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15000!$A$6:$I$5858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Lusita ulo Mndewa kanilongela, "Kukala na vihande vidi va mabwe fana viya va mwanduso, wize kumwangu kuna ulugongo. Iviya ukatende sanduku da mibiki.</t>
        </r>
      </text>
    </comment>
    <comment ref="E8" authorId="0">
      <text>
        <r>
          <rPr>
            <sz val="8"/>
            <color indexed="81"/>
            <rFont val="Tahoma"/>
            <family val="2"/>
          </rPr>
          <t>Ivo nikala muumulima fana vinitendile mwanduso siku malongo mane, imisi na ichilo. Mndewa kanitegeleza mbaka sambi, mbali halondile kuwakoma bule.</t>
        </r>
      </text>
    </comment>
    <comment ref="E9" authorId="0">
      <text>
        <r>
          <rPr>
            <sz val="8"/>
            <color indexed="81"/>
            <rFont val="Tahoma"/>
            <family val="2"/>
          </rPr>
          <t>Mndewa kanilongela, 'Hita ukawalongoze wanhu wano wahite, muladi wahite kuusola isi ija yoniilahile wasaho zawo.' "</t>
        </r>
      </text>
    </comment>
    <comment ref="E10" authorId="0">
      <text>
        <r>
          <rPr>
            <sz val="8"/>
            <color indexed="81"/>
            <rFont val="Tahoma"/>
            <family val="2"/>
          </rPr>
          <t>Na sambi, weye wanhu wa Isilaeli! Choni choyolonda Mndewa Mulungu wako kulawa kumwako, ila umdumbe Mndewa Mulungu wako, utende fana viyolonda, umulonde na kumsang'hanila Mndewa Mulungu wako kwa moyo wako wose na kwa muhe wako wose,</t>
        </r>
      </text>
    </comment>
    <comment ref="E11" authorId="0">
      <text>
        <r>
          <rPr>
            <sz val="8"/>
            <color indexed="81"/>
            <rFont val="Tahoma"/>
            <family val="2"/>
          </rPr>
          <t>na kuyamha malagilizo na malagilizo ya Mndewa yonikwing'ha niye diyelo muladi uwe na ugima unogile.</t>
        </r>
      </text>
    </comment>
    <comment ref="E12" authorId="0">
      <text>
        <r>
          <rPr>
            <sz val="8"/>
            <color indexed="81"/>
            <rFont val="Tahoma"/>
            <family val="2"/>
          </rPr>
          <t>Isi na ulanga na chila chinhu chili umo ni cha Mndewa Mulungu wako.</t>
        </r>
      </text>
    </comment>
    <comment ref="E13" authorId="0">
      <text>
        <r>
          <rPr>
            <sz val="8"/>
            <color indexed="81"/>
            <rFont val="Tahoma"/>
            <family val="2"/>
          </rPr>
          <t>Hata ivo Mndewa kawawonela ubazi wasaho zenu, kawalonda mweye, na kawasagula mweye, welesi wawo kufosa wanhu wa zisi zose, fana viili diyelo.</t>
        </r>
      </text>
    </comment>
    <comment ref="E14" authorId="0">
      <text>
        <r>
          <rPr>
            <sz val="8"/>
            <color indexed="81"/>
            <rFont val="Tahoma"/>
            <family val="2"/>
          </rPr>
          <t>Ivo igubuleni mizoyo yenu na sekemuwe na myoyo midala kaidi.</t>
        </r>
      </text>
    </comment>
    <comment ref="E15" authorId="0">
      <text>
        <r>
          <rPr>
            <sz val="8"/>
            <color indexed="81"/>
            <rFont val="Tahoma"/>
            <family val="2"/>
          </rPr>
          <t>Kwaviya Mndewa Mulungu wenu ni Mulungu wa milungu na Mndewa wa wandewa, Mulungu mkulu, yeli na ludabwa na yodaha kudumbigwa ng'hani, helibagula wala halonda maliho.</t>
        </r>
      </text>
    </comment>
    <comment ref="E16" authorId="0">
      <text>
        <r>
          <rPr>
            <sz val="8"/>
            <color indexed="81"/>
            <rFont val="Tahoma"/>
            <family val="2"/>
          </rPr>
          <t>Wowawonela ubazi wachiwa na wagane, wolonda mgeni na kumwing'ha ndiya na viwalo.</t>
        </r>
      </text>
    </comment>
    <comment ref="E17" authorId="0">
      <text>
        <r>
          <rPr>
            <sz val="8"/>
            <color indexed="81"/>
            <rFont val="Tahoma"/>
            <family val="2"/>
          </rPr>
          <t>Mulondeni wageni kwaviya mweye wenyewo mukala wageni muna isi ya Misili.</t>
        </r>
      </text>
    </comment>
    <comment ref="E18" authorId="0">
      <text>
        <r>
          <rPr>
            <sz val="8"/>
            <color indexed="81"/>
            <rFont val="Tahoma"/>
            <family val="2"/>
          </rPr>
          <t>Nizakwandika mchanyha ya vihande ivo mbuli ziya zikala muna ivihande va mwanduso viuvibandule. Maabaho weye nizakwika mwiichitanda."</t>
        </r>
      </text>
    </comment>
    <comment ref="E19" authorId="0">
      <text>
        <r>
          <rPr>
            <sz val="8"/>
            <color indexed="81"/>
            <rFont val="Tahoma"/>
            <family val="2"/>
          </rPr>
          <t>Muhulike Mndewa Mulungu wako na umsang'hanile yeye muhala, kwamha yeye kwa chila chinhu na kuilaha kwa zina jake.</t>
        </r>
      </text>
    </comment>
    <comment ref="E20" authorId="0">
      <text>
        <r>
          <rPr>
            <sz val="8"/>
            <color indexed="81"/>
            <rFont val="Tahoma"/>
            <family val="2"/>
          </rPr>
          <t>Yeye kokwing'higwa nhogolwa kwaviya yeye ni Mulungu wako yoyakutendele mauzauza yano makulu na ya kudumbiza youyawone kwa meso yako mwenyewo.</t>
        </r>
      </text>
    </comment>
    <comment ref="E21" authorId="0">
      <text>
        <r>
          <rPr>
            <sz val="8"/>
            <color indexed="81"/>
            <rFont val="Tahoma"/>
            <family val="2"/>
          </rPr>
          <t>Wasaho zako wowahitile Misili wakala wanhu malongo saba, na sambi Mndewa Mulungu wako kakutenda uwe wengi fana viya nhondo za kuulanga.</t>
        </r>
      </text>
    </comment>
    <comment ref="E22" authorId="0">
      <text>
        <r>
          <rPr>
            <sz val="8"/>
            <color indexed="81"/>
            <rFont val="Tahoma"/>
            <family val="2"/>
          </rPr>
          <t>Ivo nizisang'hanila sanduku da malavilo ya mbiki wa msita na nihimba vihande va mabwe fana viya va mwanduso. Maabaho nikwela kuulugongo nikala na vihande vidi muna yamakono yangu.</t>
        </r>
      </text>
    </comment>
    <comment ref="E23" authorId="0">
      <text>
        <r>
          <rPr>
            <sz val="8"/>
            <color indexed="81"/>
            <rFont val="Tahoma"/>
            <family val="2"/>
          </rPr>
          <t>Mndewa kandika mchanyha ya vihande ivo malagilizo longo kulawa umwaka, malagilizo longo yoyawalavile kulawa kuulugongo kulawa kuna umoto muna isiku ya miting'hano. Maabaho Mndewa kanigalila niye.</t>
        </r>
      </text>
    </comment>
    <comment ref="E24" authorId="0">
      <text>
        <r>
          <rPr>
            <sz val="8"/>
            <color indexed="81"/>
            <rFont val="Tahoma"/>
            <family val="2"/>
          </rPr>
          <t>Maabaho nihumuluka kulawa kuna ulugongo na niweka ziya malavilo muna ichitanda cha malavilo chonitendile, fana Mndewa viyanilagilize. Na sambi yaja yang'hali baho.</t>
        </r>
      </text>
    </comment>
    <comment ref="E25" authorId="0">
      <text>
        <r>
          <rPr>
            <sz val="8"/>
            <color indexed="81"/>
            <rFont val="Tahoma"/>
            <family val="2"/>
          </rPr>
          <t>Waja wanhu wahita kulawa kuna zinzasa za Yaakan mbaka Mosela. Uko Haluni kadanganika na kawandigwa, na Eliyazali mwanage kasola sang'hano ya ukulu wa nhambiko hanhu hake.</t>
        </r>
      </text>
    </comment>
    <comment ref="E26" authorId="0">
      <text>
        <r>
          <rPr>
            <sz val="8"/>
            <color indexed="81"/>
            <rFont val="Tahoma"/>
            <family val="2"/>
          </rPr>
          <t>Kulawa uko wagendelela na mwanza mbaka gudgoda, na maabaho wahita mbaka Yotaba, isi yili na lwanda.</t>
        </r>
      </text>
    </comment>
    <comment ref="E27" authorId="0">
      <text>
        <r>
          <rPr>
            <sz val="8"/>
            <color indexed="81"/>
            <rFont val="Tahoma"/>
            <family val="2"/>
          </rPr>
          <t>Maabaho Mndewa kawasagula kabila da Lawi waditende sanduku da lagano da Mndewa wime haulongozi ha Mndewa muladi wasang'hanile na kutogola mate kwa zina jake, fana viwosang'hana mbaka diyelo.</t>
        </r>
      </text>
    </comment>
    <comment ref="E28" authorId="0">
      <text>
        <r>
          <rPr>
            <sz val="8"/>
            <color indexed="81"/>
            <rFont val="Tahoma"/>
            <family val="2"/>
          </rPr>
          <t>Lekamana Walawi hawapatile hanhu hawo hebu uhazi hamwe na ndugu zawo, Mndewa iyo yeli hanhu hawo hawo ha kuhazi fana Mndewa Mulungu wawo viyawalongele.</t>
        </r>
      </text>
    </comment>
    <comment ref="E29" authorId="0">
      <text>
        <r>
          <rPr>
            <sz val="8"/>
            <color indexed="81"/>
            <rFont val="Tahoma"/>
            <family val="2"/>
          </rPr>
          <t>Mulonde Mndewa Mulungu wenu na kuyamha malagilizo yake na malagilizo yake na malagilizo yake siku zose.</t>
        </r>
      </text>
    </comment>
    <comment ref="E30" authorId="0">
      <text>
        <r>
          <rPr>
            <sz val="8"/>
            <color indexed="81"/>
            <rFont val="Tahoma"/>
            <family val="2"/>
          </rPr>
          <t>Isi yomuhita kuimanya siyo fana isi ya Misili, uko muhandile mbeyu na kuing'wa mazi fana viya mgunda wa mboga za mayani.</t>
        </r>
      </text>
    </comment>
    <comment ref="E31" authorId="0">
      <text>
        <r>
          <rPr>
            <sz val="8"/>
            <color indexed="81"/>
            <rFont val="Tahoma"/>
            <family val="2"/>
          </rPr>
          <t>Mbali isi imwenga yomuloka ulwanda lwa Yolodani kuhita kuitowa nayo ni isi ya migongo na mhwani.</t>
        </r>
      </text>
    </comment>
    <comment ref="E32" authorId="0">
      <text>
        <r>
          <rPr>
            <sz val="8"/>
            <color indexed="81"/>
            <rFont val="Tahoma"/>
            <family val="2"/>
          </rPr>
          <t>Mndewa Mulungu wenu koulola goya isi iyo kwandusila mwanduso wa mwaka mbaka uhelelo wa mwaka.</t>
        </r>
      </text>
    </comment>
    <comment ref="E33" authorId="0">
      <text>
        <r>
          <rPr>
            <sz val="8"/>
            <color indexed="81"/>
            <rFont val="Tahoma"/>
            <family val="2"/>
          </rPr>
          <t>Ivo one muhategeleza ndagilizi zangu zonimwing'hani diyelo kwa ukweli, kumulonda Mndewa Mulungu wenu na kumsang'hanila kwa moyo wenu wose na kwa muhe wenu wose,</t>
        </r>
      </text>
    </comment>
    <comment ref="E34" authorId="0">
      <text>
        <r>
          <rPr>
            <sz val="8"/>
            <color indexed="81"/>
            <rFont val="Tahoma"/>
            <family val="2"/>
          </rPr>
          <t>maabaho kezamtendelani mvula muna isi yenu kwa lusita lwake, mvula za munhando na za kugobola, muladi mudahe kugobola mbeyu zenu na divai yenu ya sambi na mavuta yenu.</t>
        </r>
      </text>
    </comment>
    <comment ref="E35" authorId="0">
      <text>
        <r>
          <rPr>
            <sz val="8"/>
            <color indexed="81"/>
            <rFont val="Tahoma"/>
            <family val="2"/>
          </rPr>
          <t>Nizamwing'hani mayani ya ng'ombe zenu, na mwizakuja na kwima.</t>
        </r>
      </text>
    </comment>
    <comment ref="E36" authorId="0">
      <text>
        <r>
          <rPr>
            <sz val="8"/>
            <color indexed="81"/>
            <rFont val="Tahoma"/>
            <family val="2"/>
          </rPr>
          <t>Mwiiteganye muladi sekemwize kugalusigwa na kutambika kwa milungu imwenga na kuyatambikila.</t>
        </r>
      </text>
    </comment>
    <comment ref="E37" authorId="0">
      <text>
        <r>
          <rPr>
            <sz val="8"/>
            <color indexed="81"/>
            <rFont val="Tahoma"/>
            <family val="2"/>
          </rPr>
          <t>Mndewa kezamwihilani ng'hani na kezahinda mvula sekeitonye, na isi haizalava mazao yake. Baho hamwande mwizadanganika muna isi inogile iyamwing'hileni Mndewa.</t>
        </r>
      </text>
    </comment>
    <comment ref="E38" authorId="0">
      <text>
        <r>
          <rPr>
            <sz val="8"/>
            <color indexed="81"/>
            <rFont val="Tahoma"/>
            <family val="2"/>
          </rPr>
          <t>Mbuli zino zangu zigaleni muna imizoyo yenu na muna zinzewele zenu. Zifunge fana viya chilaguso muna yamakono yenu na muna ivihanga venu.</t>
        </r>
      </text>
    </comment>
    <comment ref="E39" authorId="0">
      <text>
        <r>
          <rPr>
            <sz val="8"/>
            <color indexed="81"/>
            <rFont val="Tahoma"/>
            <family val="2"/>
          </rPr>
          <t>Wafundize wanago mbuli zino na kuzilonga nawo muhawa muna zikaye zenu, muhagendelela na kugenda muna inzila, muhagona na muhalamka.</t>
        </r>
      </text>
    </comment>
    <comment ref="E40" authorId="0">
      <text>
        <r>
          <rPr>
            <sz val="8"/>
            <color indexed="81"/>
            <rFont val="Tahoma"/>
            <family val="2"/>
          </rPr>
          <t>Kumbukeni vino diyelo, wana wenu hawawonile na kuvimanya nhaguso ya Mndewa Mulungu wenu, utunhizo wake na mkono wake uli na ludabwa na mkono wake ugoloswe,</t>
        </r>
      </text>
    </comment>
    <comment ref="E41" authorId="0">
      <text>
        <r>
          <rPr>
            <sz val="8"/>
            <color indexed="81"/>
            <rFont val="Tahoma"/>
            <family val="2"/>
          </rPr>
          <t>Yandike muna ivigudi va kaye zenu na muna zinyivi zenu.</t>
        </r>
      </text>
    </comment>
    <comment ref="E42" authorId="0">
      <text>
        <r>
          <rPr>
            <sz val="8"/>
            <color indexed="81"/>
            <rFont val="Tahoma"/>
            <family val="2"/>
          </rPr>
          <t>muladi siku zenu na siku za wanenu ziwe nyingi fana viya siku za ulanga mwiisi, muna isi ija Mndewa iyailahile kuweng'ha wasaho zenu.</t>
        </r>
      </text>
    </comment>
    <comment ref="E43" authorId="0">
      <text>
        <r>
          <rPr>
            <sz val="8"/>
            <color indexed="81"/>
            <rFont val="Tahoma"/>
            <family val="2"/>
          </rPr>
          <t>One muhayategeleza ng'hani malagilizo yano yose yoniweng'hani, kumulonda Mndewa Mulungu wenu na kugenda muna zinzila zake zose na kuilumba nayo,</t>
        </r>
      </text>
    </comment>
    <comment ref="E44" authorId="0">
      <text>
        <r>
          <rPr>
            <sz val="8"/>
            <color indexed="81"/>
            <rFont val="Tahoma"/>
            <family val="2"/>
          </rPr>
          <t>maabaho Mndewa kezawawinga wanhu wa zisi izo zose haulongozi wako, na weye kwizawinga wanhu wa zisi zili ng'hulu na zili na ludabwa kufosa weye.</t>
        </r>
      </text>
    </comment>
    <comment ref="E45" authorId="0">
      <text>
        <r>
          <rPr>
            <sz val="8"/>
            <color indexed="81"/>
            <rFont val="Tahoma"/>
            <family val="2"/>
          </rPr>
          <t>Hanhu hohose hondahamtogole mgulu wenu hezakuwa na mazi, isi yenu izakuwa kulawa kuna dibwilingu da Lebanoni na kulawa lwanda lwa Efulati mbaka bahali ya ushwelo wa zuwa.</t>
        </r>
      </text>
    </comment>
    <comment ref="E46" authorId="0">
      <text>
        <r>
          <rPr>
            <sz val="8"/>
            <color indexed="81"/>
            <rFont val="Tahoma"/>
            <family val="2"/>
          </rPr>
          <t>Habule munhu yonda yadahe kulema. Kwaviya Mndewa Mulungu wenu kezamtendani muwe na lugano na kumdumba chila hanhu muna isi yose hohose honda muhite. Fana viya viyalongile.</t>
        </r>
      </text>
    </comment>
    <comment ref="E47" authorId="0">
      <text>
        <r>
          <rPr>
            <sz val="8"/>
            <color indexed="81"/>
            <rFont val="Tahoma"/>
            <family val="2"/>
          </rPr>
          <t>Tegelezeni, diyelo nomwing'hani balaka na duwilo haulongozi henu.</t>
        </r>
      </text>
    </comment>
    <comment ref="E48" authorId="0">
      <text>
        <r>
          <rPr>
            <sz val="8"/>
            <color indexed="81"/>
            <rFont val="Tahoma"/>
            <family val="2"/>
          </rPr>
          <t>One muhategeleza malagilizo ya Mndewa Mulungu wenu yonimwing'hani diyelo, Mulungu kezamtemelani mate,</t>
        </r>
      </text>
    </comment>
    <comment ref="E49" authorId="0">
      <text>
        <r>
          <rPr>
            <sz val="8"/>
            <color indexed="81"/>
            <rFont val="Tahoma"/>
            <family val="2"/>
          </rPr>
          <t>Maabaho Mulungu kezatwiligwa one hamwizategeleza ndagilizi za Mndewa Mulungu wenu na kuleka nzila yoniwalagiliza diyelo, muladi kusondelela milungu imwenga hamuimanyile bule.</t>
        </r>
      </text>
    </comment>
    <comment ref="E50" authorId="0">
      <text>
        <r>
          <rPr>
            <sz val="8"/>
            <color indexed="81"/>
            <rFont val="Tahoma"/>
            <family val="2"/>
          </rPr>
          <t>Mndewa Mulungu wenu vondayamgaleni muna isi ija yondamuhite kuihokela na kuika muna iisi iyo, molondeka kulandula dizi da kutemela mate kulawa kuna ulugongo lwa Gelizimu, na kulandula dizi da kuduwiligwa kulawa kuna ulugongo lwa Ebali.</t>
        </r>
      </text>
    </comment>
    <comment ref="E51" authorId="0">
      <text>
        <r>
          <rPr>
            <sz val="8"/>
            <color indexed="81"/>
            <rFont val="Tahoma"/>
            <family val="2"/>
          </rPr>
          <t>chilaguso cha mauzauza chiyatendile muna isi ya Misili kwa mfalume wa Misili na kwa isi yake yose,</t>
        </r>
      </text>
    </comment>
    <comment ref="E52" authorId="0">
      <text>
        <r>
          <rPr>
            <sz val="8"/>
            <color indexed="81"/>
            <rFont val="Tahoma"/>
            <family val="2"/>
          </rPr>
          <t>Mweye movimanya kuwa migongo ino yili umwambu wa ulwanda lwa Yolodani, habehi na mibiki mikulu ya Mole, muna isi ya Wakanaani wowokala Alaba, habehi na Galigala.</t>
        </r>
      </text>
    </comment>
    <comment ref="E53" authorId="0">
      <text>
        <r>
          <rPr>
            <sz val="8"/>
            <color indexed="81"/>
            <rFont val="Tahoma"/>
            <family val="2"/>
          </rPr>
          <t>Lelo kaleni muloke ulwanda lwa Yolodani muhite mwingilize isi iyo Mndewa Mulungu wenu yonda yaweng'he na kukala muna isi iyo.</t>
        </r>
      </text>
    </comment>
    <comment ref="E54" authorId="0">
      <text>
        <r>
          <rPr>
            <sz val="8"/>
            <color indexed="81"/>
            <rFont val="Tahoma"/>
            <family val="2"/>
          </rPr>
          <t>muiteganye kuyamha malagilizo yose na malagilizo yose yoniweng'ha haulongozi wenu diyelo.</t>
        </r>
      </text>
    </comment>
    <comment ref="E55" authorId="0">
      <text>
        <r>
          <rPr>
            <sz val="8"/>
            <color indexed="81"/>
            <rFont val="Tahoma"/>
            <family val="2"/>
          </rPr>
          <t>yoyatendile lung'husesa lwa wanhu wa Misili kwa falasi na mituka yawo ya kubululigwa na ng'hondo. Viyaviya viyawasondelele mweye muna Bahali ya Siliya kwa mazi mengi, Mndewa kawagalila nhaguso siku zose.</t>
        </r>
      </text>
    </comment>
    <comment ref="E56" authorId="0">
      <text>
        <r>
          <rPr>
            <sz val="8"/>
            <color indexed="81"/>
            <rFont val="Tahoma"/>
            <family val="2"/>
          </rPr>
          <t>waja wawonile yaja Mulungu yoyawatendele kuja kudibwilingu mbaka vimufikile hanhu hano,</t>
        </r>
      </text>
    </comment>
    <comment ref="E57" authorId="0">
      <text>
        <r>
          <rPr>
            <sz val="8"/>
            <color indexed="81"/>
            <rFont val="Tahoma"/>
            <family val="2"/>
          </rPr>
          <t>Iviya ni mbuli ija Mulungu yoyatendile kwa Datan na Bulahimu, wana wa Eliyabu wa kabila da Lubeni. Isi vigubule mulomo wake haulongozi ha wanhu wose wa Isilaeli, izimemeza wawo hamwe na kaye zawo, viheleto vawo na vinhu vose vili na ugima vovikala vawo.</t>
        </r>
      </text>
    </comment>
    <comment ref="E58" authorId="0">
      <text>
        <r>
          <rPr>
            <sz val="8"/>
            <color indexed="81"/>
            <rFont val="Tahoma"/>
            <family val="2"/>
          </rPr>
          <t>Mbali mweye wenyewo muwawona vinhu vose vikulu viyatendile Mndewa.</t>
        </r>
      </text>
    </comment>
    <comment ref="E59" authorId="0">
      <text>
        <r>
          <rPr>
            <sz val="8"/>
            <color indexed="81"/>
            <rFont val="Tahoma"/>
            <family val="2"/>
          </rPr>
          <t>"Muhategeleza ndagilizi zose zonimwing'hani diyelo, muladi muwe na ludabwa lwa kuhita kusola isi ija yomuilonda kuloka ulwanda lwa Yolodani kuipata iwe yenu.</t>
        </r>
      </text>
    </comment>
    <comment ref="E60" authorId="0">
      <text>
        <r>
          <rPr>
            <sz val="8"/>
            <color indexed="81"/>
            <rFont val="Tahoma"/>
            <family val="2"/>
          </rPr>
          <t>muladi mudahe kukala siku nyingi muna isi ija Mndewa yoyailahile kuweng'ha wasaho zenu na welesi wawo, isi yoimemile matombo na uki.</t>
        </r>
      </text>
    </comment>
    <comment ref="E61" authorId="0">
      <text>
        <r>
          <rPr>
            <sz val="8"/>
            <color indexed="81"/>
            <rFont val="Tahoma"/>
            <family val="2"/>
          </rPr>
          <t>Yano ni yayo malagilizo na malagilizo yomulondeka kuyamha na kuyamha muna isi ija Mndewa Mulungu wa wasaho zenu yoyamwing'hileni muwe yake, siku zose zondamkale muna isi iyo.</t>
        </r>
      </text>
    </comment>
    <comment ref="E62" authorId="0">
      <text>
        <r>
          <rPr>
            <sz val="8"/>
            <color indexed="81"/>
            <rFont val="Tahoma"/>
            <family val="2"/>
          </rPr>
          <t>Na mweye mwizaloka ulwanda lwa Yolodani na kukala muna isi ija iyamwing'hani Mndewa Mulungu wenu iwe yenu. Nayo kezamtendani muwe na kuhumula kulawa kwa wehi wenu wose wowamzunguluke, na mwizakala bila kudumba.</t>
        </r>
      </text>
    </comment>
    <comment ref="E63" authorId="0">
      <text>
        <r>
          <rPr>
            <sz val="8"/>
            <color indexed="81"/>
            <rFont val="Tahoma"/>
            <family val="2"/>
          </rPr>
          <t>Maabaho hanhu haja Mndewa Mulungu wenu vondayasagule kukala zina jake. Uko mwizahita na chila chinhu chonimulongeleni mweye, nhosa zenu za kutimbuligwa timbu na nhosa na zaka zenu na kodi zenu na vinhu vose va bei ng'hulu vimuilahile Mndewa.</t>
        </r>
      </text>
    </comment>
    <comment ref="E64" authorId="0">
      <text>
        <r>
          <rPr>
            <sz val="8"/>
            <color indexed="81"/>
            <rFont val="Tahoma"/>
            <family val="2"/>
          </rPr>
          <t>Baho deng'heleleni haulongozi ha Mndewa Mulungu wenu, mweye na wana wenu wa chilume na wa chike na watumwa wenu wa chilume na wa chike na Walawi wowalawile muna yamabululu yenu welibule hanhu hawo hebu hanhu hawo.</t>
        </r>
      </text>
    </comment>
    <comment ref="E65" authorId="0">
      <text>
        <r>
          <rPr>
            <sz val="8"/>
            <color indexed="81"/>
            <rFont val="Tahoma"/>
            <family val="2"/>
          </rPr>
          <t>Muiteganye sekemulave nhosa yenu ya kutimbuligwa nhosa yoyose ya kutimbuligwa nhosa hohose homuilonda.</t>
        </r>
      </text>
    </comment>
    <comment ref="E66" authorId="0">
      <text>
        <r>
          <rPr>
            <sz val="8"/>
            <color indexed="81"/>
            <rFont val="Tahoma"/>
            <family val="2"/>
          </rPr>
          <t>Maabaho mwizagendelela kulava nhosa hanhu haja Mndewa hondaayasagule muna dikabila dimwe, na uko mwizatenda chila chinhu choniwalagilize.</t>
        </r>
      </text>
    </comment>
    <comment ref="E67" authorId="0">
      <text>
        <r>
          <rPr>
            <sz val="8"/>
            <color indexed="81"/>
            <rFont val="Tahoma"/>
            <family val="2"/>
          </rPr>
          <t>Mbali mudahe kuchinja ng'ombe zenu muna yamabululu yenu yoyose, na kuja nyama yoyose yomulonda, fana viya vimulonda, fana viya vimulonda kuchinja ng'ombe hebu ng'ombe, kwa kusondelela balaka ziyokwing'higwa na Mndewa Mulungu wenu. Wanhu welibule mwiko hebu welibule mwiko wodaha kuja nyama iyo.</t>
        </r>
      </text>
    </comment>
    <comment ref="E68" authorId="0">
      <text>
        <r>
          <rPr>
            <sz val="8"/>
            <color indexed="81"/>
            <rFont val="Tahoma"/>
            <family val="2"/>
          </rPr>
          <t>Mbali sekeung'we damu ng'o, yolondeka ing'we muna ditimbwisi fana viya mazi.</t>
        </r>
      </text>
    </comment>
    <comment ref="E69" authorId="0">
      <text>
        <r>
          <rPr>
            <sz val="8"/>
            <color indexed="81"/>
            <rFont val="Tahoma"/>
            <family val="2"/>
          </rPr>
          <t>Hamudaha kuja hanhu ha longo ha ndiya zenu za uhemba hebu za divai ya sambi na mavuta hebu dang'ang'a da ng'ombe zenu, luti na ng'hondolo wenu, hebu chinhu chochose chomuilaha kulava hebu kulava kwa kulonda hebu kwa kulava.</t>
        </r>
      </text>
    </comment>
    <comment ref="E70" authorId="0">
      <text>
        <r>
          <rPr>
            <sz val="8"/>
            <color indexed="81"/>
            <rFont val="Tahoma"/>
            <family val="2"/>
          </rPr>
          <t>Mbali weye na wanago wa chilume na wa chike na Walawi kulawa muna yamabululu yako, mwizakuja ndiya izo hanhu haja honda yahasagule Mndewa Mulungu wako, na mwizadeng'helela haulongozi ha Mndewa Mulungu wako kwa kuja ndiya ziya zondamwikile makono yenu.</t>
        </r>
      </text>
    </comment>
    <comment ref="E71" authorId="0">
      <text>
        <r>
          <rPr>
            <sz val="8"/>
            <color indexed="81"/>
            <rFont val="Tahoma"/>
            <family val="2"/>
          </rPr>
          <t>Muiteganye sekemuwazimize Walawi siku zose zondamukala muna isi yenu.</t>
        </r>
      </text>
    </comment>
    <comment ref="E72" authorId="0">
      <text>
        <r>
          <rPr>
            <sz val="8"/>
            <color indexed="81"/>
            <rFont val="Tahoma"/>
            <family val="2"/>
          </rPr>
          <t>"Kaleni kutali hanhu hohose howomtambikila wanhu wawo kuna ulugongo lutali na muna imigongo, na muna imigongo, na muna yamagulu yose makulu, hanhu haja wanhu wa zisi zino womuwahita kuzihoka na kuwatambikila milungu yawo.</t>
        </r>
      </text>
    </comment>
    <comment ref="E73" authorId="0">
      <text>
        <r>
          <rPr>
            <sz val="8"/>
            <color indexed="81"/>
            <rFont val="Tahoma"/>
            <family val="2"/>
          </rPr>
          <t>Mndewa Mulungu wako vondayagendelele kweneza isi yenu fana viyachilaganile, na weye vondayalonde nyama na kulonga, "Nizalonda nyama," baho kwizahaja nyama fana voulonda.</t>
        </r>
      </text>
    </comment>
    <comment ref="E74" authorId="0">
      <text>
        <r>
          <rPr>
            <sz val="8"/>
            <color indexed="81"/>
            <rFont val="Tahoma"/>
            <family val="2"/>
          </rPr>
          <t>One hanhu haja Mndewa Mulungu wenu vondayasagule kukala na zina jake hakala kutali ng'hani na mweye, baho mwizadaha kuchinja ng'ombe na luti na ng'hondolo kulawa muna yamabumbila yenu, fana viniwalagilize. Muna yamabululu yenu wenyewo, mudahe kuja fana vomulonda.</t>
        </r>
      </text>
    </comment>
    <comment ref="E75" authorId="0">
      <text>
        <r>
          <rPr>
            <sz val="8"/>
            <color indexed="81"/>
            <rFont val="Tahoma"/>
            <family val="2"/>
          </rPr>
          <t>Sekemuje ndiya iyo fana viya muhaja ng'honzi na ng'honzi. Wanhu wose wambule mwiko na welibule mwiko wodaha kuja ndiya iyo.</t>
        </r>
      </text>
    </comment>
    <comment ref="E76" authorId="0">
      <text>
        <r>
          <rPr>
            <sz val="8"/>
            <color indexed="81"/>
            <rFont val="Tahoma"/>
            <family val="2"/>
          </rPr>
          <t>Mbali muiteganye sekemung'we damu kwaviya damu ni ugima, ivo sekemuje ugima hamwe na nyama.</t>
        </r>
      </text>
    </comment>
    <comment ref="E77" authorId="0">
      <text>
        <r>
          <rPr>
            <sz val="8"/>
            <color indexed="81"/>
            <rFont val="Tahoma"/>
            <family val="2"/>
          </rPr>
          <t>Mweye sekemulondeke kung'wa damu bule, molondeka kuigida hasi fana viya mazi.</t>
        </r>
      </text>
    </comment>
    <comment ref="E78" authorId="0">
      <text>
        <r>
          <rPr>
            <sz val="8"/>
            <color indexed="81"/>
            <rFont val="Tahoma"/>
            <family val="2"/>
          </rPr>
          <t>Mbali sekemung'we damu, muladi mudahe kutenda yanogile haulongozi ha Mndewa, muladi vimwili na wanenu hamwande, muwe na yanogile.</t>
        </r>
      </text>
    </comment>
    <comment ref="E79" authorId="0">
      <text>
        <r>
          <rPr>
            <sz val="8"/>
            <color indexed="81"/>
            <rFont val="Tahoma"/>
            <family val="2"/>
          </rPr>
          <t>Mbali wasoleni vinhu venu vose vimulaganile Mulungu na viya vimuilahile kwa Mulungu, hiteni hanhu honda Mndewa yadahe kusagula.</t>
        </r>
      </text>
    </comment>
    <comment ref="E80" authorId="0">
      <text>
        <r>
          <rPr>
            <sz val="8"/>
            <color indexed="81"/>
            <rFont val="Tahoma"/>
            <family val="2"/>
          </rPr>
          <t>Kwa ichimu cha nhosa yenu ya kutimbuligwa timbu na damu muika mchanyha ya chilingo cha Mndewa Mulungu wenu. Damu iyo izagidigwa habehi na chilingo cha Mndewa Mulungu wenu, mbali mweye mwizadaha kuja nyama iyo.</t>
        </r>
      </text>
    </comment>
    <comment ref="E81" authorId="0">
      <text>
        <r>
          <rPr>
            <sz val="8"/>
            <color indexed="81"/>
            <rFont val="Tahoma"/>
            <family val="2"/>
          </rPr>
          <t>"Muiteganye na kutegeleza malagilizo yano yose yonimwing'hani, muladi siku zose mupate yanogile, mweye na wana wenu hamwe na wawo wondaweze hamwande, kwa kutenda yanogile na yaja yanogile haulongozi ha Mndewa Mulungu wenu.</t>
        </r>
      </text>
    </comment>
    <comment ref="E82" authorId="0">
      <text>
        <r>
          <rPr>
            <sz val="8"/>
            <color indexed="81"/>
            <rFont val="Tahoma"/>
            <family val="2"/>
          </rPr>
          <t>Mndewa Mulungu wenu kezawinga wanhu wa zisi ziya haulongozi wenu, wanhu wawo wondawaziwinge na kukala muna isi yawo,</t>
        </r>
      </text>
    </comment>
    <comment ref="E83" authorId="0">
      <text>
        <r>
          <rPr>
            <sz val="8"/>
            <color indexed="81"/>
            <rFont val="Tahoma"/>
            <family val="2"/>
          </rPr>
          <t>Molondeka kubomola vilingo vawo va kulavila nhosa na mabwe yowomtambikila na kuyatakamiza makala ya milungu yawo ya milungu. Wolondeka kwasa makala ya nyang'hiti zawo za milungu na kusegeza mazina yawo hanhu haja.</t>
        </r>
      </text>
    </comment>
    <comment ref="E84" authorId="0">
      <text>
        <r>
          <rPr>
            <sz val="8"/>
            <color indexed="81"/>
            <rFont val="Tahoma"/>
            <family val="2"/>
          </rPr>
          <t>na wahakomelezeka kunangigwa haulongozi wenu, sekemwize kuuzauza mbuli za milungu yawo, "Vino wanhu wa zisi zino wowasang'hanila vilihi milungu yawo? Na cheye chizatenda ivo ivo!"</t>
        </r>
      </text>
    </comment>
    <comment ref="E85" authorId="0">
      <text>
        <r>
          <rPr>
            <sz val="8"/>
            <color indexed="81"/>
            <rFont val="Tahoma"/>
            <family val="2"/>
          </rPr>
          <t>Sekeumtosele Mndewa Mulungu wenu fana viwotambika milungu yawo. Wotenda vinhu vose viya vihile ng'hani viyomwihila Mndewa. Mbaka wowalunguza wana wawo wa chilume na wa chike kwa moto kuwa sadaka kwa milungu yawo.</t>
        </r>
      </text>
    </comment>
    <comment ref="E86" authorId="0">
      <text>
        <r>
          <rPr>
            <sz val="8"/>
            <color indexed="81"/>
            <rFont val="Tahoma"/>
            <family val="2"/>
          </rPr>
          <t>Sekeumtosele Mndewa Mulungu wenu fana wawo viwomtosela.</t>
        </r>
      </text>
    </comment>
    <comment ref="E87" authorId="0">
      <text>
        <r>
          <rPr>
            <sz val="8"/>
            <color indexed="81"/>
            <rFont val="Tahoma"/>
            <family val="2"/>
          </rPr>
          <t>Mbali mwizahita hanhu honda Mndewa Mulungu wenu yahasagule muna yamabululu yenu yose kukala zina jake hanhu haja honda muhite.</t>
        </r>
      </text>
    </comment>
    <comment ref="E88" authorId="0">
      <text>
        <r>
          <rPr>
            <sz val="8"/>
            <color indexed="81"/>
            <rFont val="Tahoma"/>
            <family val="2"/>
          </rPr>
          <t>Maabaho mwizagala nhosa zenu za kutimbuligwa timbu na nhosa na zaka zenu na kodi zenu na viya vimuilahile na nhosa zenu za kwazanya na nhosa zenu za kwazanya na malimbulo ya ng'ombe zenu na luti na ng'hondolo wenu.</t>
        </r>
      </text>
    </comment>
    <comment ref="E89" authorId="0">
      <text>
        <r>
          <rPr>
            <sz val="8"/>
            <color indexed="81"/>
            <rFont val="Tahoma"/>
            <family val="2"/>
          </rPr>
          <t>Hanhu haja Mndewa Mulungu wenu kahabaho, mweye na ndugu zenu mwizakuja na kudeng'helela chila chinhu chomudalise kwa makono yenu kwaviya Mndewa Mulungu wenu kamtemelani mate.</t>
        </r>
      </text>
    </comment>
    <comment ref="E90" authorId="0">
      <text>
        <r>
          <rPr>
            <sz val="8"/>
            <color indexed="81"/>
            <rFont val="Tahoma"/>
            <family val="2"/>
          </rPr>
          <t>Sekemusang'hane fana vichitenda cheye hano diyelo, chila munhu kotenda viyolonda mwenyewo,</t>
        </r>
      </text>
    </comment>
    <comment ref="E91" authorId="0">
      <text>
        <r>
          <rPr>
            <sz val="8"/>
            <color indexed="81"/>
            <rFont val="Tahoma"/>
            <family val="2"/>
          </rPr>
          <t>kwaviya mung'hali hamunafika hanhu ha mhumulo hoyalongile Mulungu na hanhu hake ha kuhumula hoyamwing'hile Mndewa Mulungu wenu.</t>
        </r>
      </text>
    </comment>
    <comment ref="E92" authorId="0">
      <text>
        <r>
          <rPr>
            <sz val="8"/>
            <color indexed="81"/>
            <rFont val="Tahoma"/>
            <family val="2"/>
          </rPr>
          <t>"Tegelezeni na mutende yaja yose yonimulongeleni mweye. Sekemwongezele chinhu chochose wala sekemuhunguze chinhu chochose.</t>
        </r>
      </text>
    </comment>
    <comment ref="E93" authorId="0">
      <text>
        <r>
          <rPr>
            <sz val="8"/>
            <color indexed="81"/>
            <rFont val="Tahoma"/>
            <family val="2"/>
          </rPr>
          <t>Mkombola kezakomigwa kweli. Weye kolondeka uwe wa mwanduso kumkoma munhu iyo, maabaho weye wanhu wamwenga wose.</t>
        </r>
      </text>
    </comment>
    <comment ref="E94" authorId="0">
      <text>
        <r>
          <rPr>
            <sz val="8"/>
            <color indexed="81"/>
            <rFont val="Tahoma"/>
            <family val="2"/>
          </rPr>
          <t>Mumtowe na mabwe mbaka yadanganike kwaviya kageza kumtenda muleke kumsondelela Mndewa Mulungu wenu, yoyawakombole muna isi ya Misili, hanhu ha utumwa.</t>
        </r>
      </text>
    </comment>
    <comment ref="E95" authorId="0">
      <text>
        <r>
          <rPr>
            <sz val="8"/>
            <color indexed="81"/>
            <rFont val="Tahoma"/>
            <family val="2"/>
          </rPr>
          <t>Maabaho wanhu wose wa Isilaeli wezahulika mbuli iyo na wadumba, habule munhu yoyose kumwenu yondayasang'hane yehile kaidi.</t>
        </r>
      </text>
    </comment>
    <comment ref="E96" authorId="0">
      <text>
        <r>
          <rPr>
            <sz val="8"/>
            <color indexed="81"/>
            <rFont val="Tahoma"/>
            <family val="2"/>
          </rPr>
          <t>"Uhahulika wanhu wolongiligwa, 'Mndewa Mulungu wenu kezamwing'hani mukale muna dibululu dimwe.'</t>
        </r>
      </text>
    </comment>
    <comment ref="E97" authorId="0">
      <text>
        <r>
          <rPr>
            <sz val="8"/>
            <color indexed="81"/>
            <rFont val="Tahoma"/>
            <family val="2"/>
          </rPr>
          <t>Wanhu weli na uhasanyi wasegela kumwenu na kuwavwizila wanhu wa Yelusalemu kwa kuwalongela, "Chihite chikamtambikile milungu imwenga"</t>
        </r>
      </text>
    </comment>
    <comment ref="E98" authorId="0">
      <text>
        <r>
          <rPr>
            <sz val="8"/>
            <color indexed="81"/>
            <rFont val="Tahoma"/>
            <family val="2"/>
          </rPr>
          <t>maabaho kolondeka kuuzauza na kuzipima na kuzipwililisa vinogile one mbuli iyo ihawa kweli, na fana chinhu icho chihile chilawilila kumwenu,</t>
        </r>
      </text>
    </comment>
    <comment ref="E99" authorId="0">
      <text>
        <r>
          <rPr>
            <sz val="8"/>
            <color indexed="81"/>
            <rFont val="Tahoma"/>
            <family val="2"/>
          </rPr>
          <t>kwaviya mwizawakoma kwa panga wanhu wose wokala muna dibululu ijo. Muwakome wose hamwe na wanhu wake na wanyama wake.</t>
        </r>
      </text>
    </comment>
    <comment ref="E100" authorId="0">
      <text>
        <r>
          <rPr>
            <sz val="8"/>
            <color indexed="81"/>
            <rFont val="Tahoma"/>
            <family val="2"/>
          </rPr>
          <t>Lunganyeni vinhu vose va bululu jenu na kuvigala kuna digulilo, na munyathe bululu ijo hamwe na vinhu vose va bululu ijo fana nhosa ya kukomigwa moto kwa Mndewa Mulungu wenu. Bululu ijo dizasigala hame siku zose, hadizengigwa kaidi bule.</t>
        </r>
      </text>
    </comment>
    <comment ref="E101" authorId="0">
      <text>
        <r>
          <rPr>
            <sz val="8"/>
            <color indexed="81"/>
            <rFont val="Tahoma"/>
            <family val="2"/>
          </rPr>
          <t>Habule chinhu chochose muna zimbuli izo ziiduwiligwe chizasegezigwa mmakono yenu. Baho Mndewa kezawalekelela ludoko lwake lukulu, kezawawonela ubazi na ubazi, fana viyaviyalongile wasaho zenu.</t>
        </r>
      </text>
    </comment>
    <comment ref="E102" authorId="0">
      <text>
        <r>
          <rPr>
            <sz val="8"/>
            <color indexed="81"/>
            <rFont val="Tahoma"/>
            <family val="2"/>
          </rPr>
          <t>kwaviya womtegeleza Mndewa Mulungu wenu na kutegeleza ndagilizi zake zose zonimwing'hani diyelo na kutenda yanogile haulongozi ha Mndewa.</t>
        </r>
      </text>
    </comment>
    <comment ref="E103" authorId="0">
      <text>
        <r>
          <rPr>
            <sz val="8"/>
            <color indexed="81"/>
            <rFont val="Tahoma"/>
            <family val="2"/>
          </rPr>
          <t>Ihawa mulotezi wa Mulungu hebu munhu yolawilila kulota usenga wa Mulungu muna zinzozi, yaheza kulagusa chilaguso cha mauzauza yoyatendigwe na Mulungu,</t>
        </r>
      </text>
    </comment>
    <comment ref="E104" authorId="0">
      <text>
        <r>
          <rPr>
            <sz val="8"/>
            <color indexed="81"/>
            <rFont val="Tahoma"/>
            <family val="2"/>
          </rPr>
          <t>ihawa yeye kolonga vilaguso va mauzauza hebu vilaguso va mauzauza, kalonga, "Chihite kumsondelela milungu imwenga na kuitosela." Iyo milungu mung'hali hamumanyile bule,</t>
        </r>
      </text>
    </comment>
    <comment ref="E105" authorId="0">
      <text>
        <r>
          <rPr>
            <sz val="8"/>
            <color indexed="81"/>
            <rFont val="Tahoma"/>
            <family val="2"/>
          </rPr>
          <t>Sekemuwategeleze mbuli za walotezi wa Mulungu wawo wala nzozi zawo. Mndewa Mulungu wenu komgezani muladi yavimanye fana mweye momulonda kwa mizoyo yenu yose na kwa muhe wenu wose.</t>
        </r>
      </text>
    </comment>
    <comment ref="E106" authorId="0">
      <text>
        <r>
          <rPr>
            <sz val="8"/>
            <color indexed="81"/>
            <rFont val="Tahoma"/>
            <family val="2"/>
          </rPr>
          <t>Mndewa Mulungu wenu iyo yomulondeka kumsondelela na kumdumba, kwamha malagilizo yake na kumtegeleza, kumsang'hanila na kuilumba nayo.</t>
        </r>
      </text>
    </comment>
    <comment ref="E107" authorId="0">
      <text>
        <r>
          <rPr>
            <sz val="8"/>
            <color indexed="81"/>
            <rFont val="Tahoma"/>
            <family val="2"/>
          </rPr>
          <t>Mulotezi iyo wa Mulungu hebu mulotezi iyo wa nzozi kezakomigwa kwaviya kagong'onda kumsondelela Mndewa Mulungu wenu, yoyawakombole muna isi ya Misili na kuwakombola muna utumwa. Kageza kuwahindula muleke nzila ija Mndewa Mulungu wenu iyawalongele muhite. Ivo molondeka kusegeza wihi mgati mmwenu.</t>
        </r>
      </text>
    </comment>
    <comment ref="E108" authorId="0">
      <text>
        <r>
          <rPr>
            <sz val="8"/>
            <color indexed="81"/>
            <rFont val="Tahoma"/>
            <family val="2"/>
          </rPr>
          <t>"One ndugu yako mwenyewo, hebu mwanago hebu mndele wako hebu muke wako hebu mbwiyako yoyokulonda ng'hani, yahakuvwizila chinyelenyele na kukulongela, 'Chiteni chitambikile milungu imwenga' milungu iyo imwe wenu wala wasaho zenu hamuimanyile bule,</t>
        </r>
      </text>
    </comment>
    <comment ref="E109" authorId="0">
      <text>
        <r>
          <rPr>
            <sz val="8"/>
            <color indexed="81"/>
            <rFont val="Tahoma"/>
            <family val="2"/>
          </rPr>
          <t>Mulungu wa milungu wa wanhu wowomzungulukani, wahita habehi hebu weli kutali, kulawa uhelelo uno wa isi mbaka umwenga,</t>
        </r>
      </text>
    </comment>
    <comment ref="E110" authorId="0">
      <text>
        <r>
          <rPr>
            <sz val="8"/>
            <color indexed="81"/>
            <rFont val="Tahoma"/>
            <family val="2"/>
          </rPr>
          <t>Sekeumtegeleze na sekeumtegeleze. Sekeumwonele ubazi, sekeumuleke na sekeumuleke.</t>
        </r>
      </text>
    </comment>
    <comment ref="E111" authorId="0">
      <text>
        <r>
          <rPr>
            <sz val="8"/>
            <color indexed="81"/>
            <rFont val="Tahoma"/>
            <family val="2"/>
          </rPr>
          <t>Kwaviya mweye mwa wana wa Mndewa Mulungu wenu, sekemuilumbe mweye wenyewo wala sekemulonde chihanga kwa ichimu cha munhu yadanganike,</t>
        </r>
      </text>
    </comment>
    <comment ref="E112" authorId="0">
      <text>
        <r>
          <rPr>
            <sz val="8"/>
            <color indexed="81"/>
            <rFont val="Tahoma"/>
            <family val="2"/>
          </rPr>
          <t>Mbali sekemuje chinhu chochose chilibule mhishi wala mboga mwa zing'onyo jake, kwaviya chambule mwiko.</t>
        </r>
      </text>
    </comment>
    <comment ref="E113" authorId="0">
      <text>
        <r>
          <rPr>
            <sz val="8"/>
            <color indexed="81"/>
            <rFont val="Tahoma"/>
            <family val="2"/>
          </rPr>
          <t>Mwodaha kuja ndege wowose welile.</t>
        </r>
      </text>
    </comment>
    <comment ref="E114" authorId="0">
      <text>
        <r>
          <rPr>
            <sz val="8"/>
            <color indexed="81"/>
            <rFont val="Tahoma"/>
            <family val="2"/>
          </rPr>
          <t>Mbali sekemuje vinhu vino, mhungu na ng'hoga na ng'hoga,</t>
        </r>
      </text>
    </comment>
    <comment ref="E115" authorId="0">
      <text>
        <r>
          <rPr>
            <sz val="8"/>
            <color indexed="81"/>
            <rFont val="Tahoma"/>
            <family val="2"/>
          </rPr>
          <t>na viwalo vidung'hu na viwalo vidung'hu na viwalo vidung'hu na viwalo vidung'hu na viwalo vidung'hu na viwalo vidung'hu na viwalo vidung'hu na viwalo vidung'hu na viwalo vidung'hu.</t>
        </r>
      </text>
    </comment>
    <comment ref="E116" authorId="0">
      <text>
        <r>
          <rPr>
            <sz val="8"/>
            <color indexed="81"/>
            <rFont val="Tahoma"/>
            <family val="2"/>
          </rPr>
          <t>Na ng'hondolo wa chila mbasakanyo,</t>
        </r>
      </text>
    </comment>
    <comment ref="E117" authorId="0">
      <text>
        <r>
          <rPr>
            <sz val="8"/>
            <color indexed="81"/>
            <rFont val="Tahoma"/>
            <family val="2"/>
          </rPr>
          <t>na munhu yolonda kuitowa muna inzila, na munhu yolonda kuitowa muna inzila, na munhu yolonda kuitowa muna inzila, na munhu yolonda kuitowa muna inzila,</t>
        </r>
      </text>
    </comment>
    <comment ref="E118" authorId="0">
      <text>
        <r>
          <rPr>
            <sz val="8"/>
            <color indexed="81"/>
            <rFont val="Tahoma"/>
            <family val="2"/>
          </rPr>
          <t>na ng'hondolo na ng'hondolo na ng'hondolo mkulu,</t>
        </r>
      </text>
    </comment>
    <comment ref="E119" authorId="0">
      <text>
        <r>
          <rPr>
            <sz val="8"/>
            <color indexed="81"/>
            <rFont val="Tahoma"/>
            <family val="2"/>
          </rPr>
          <t>na nyang'hiti na ng'hondolo na mndele,</t>
        </r>
      </text>
    </comment>
    <comment ref="E120" authorId="0">
      <text>
        <r>
          <rPr>
            <sz val="8"/>
            <color indexed="81"/>
            <rFont val="Tahoma"/>
            <family val="2"/>
          </rPr>
          <t>na ng'honge na chila modeli ya ng'hondolo na ng'hondolo na ng'hondolo.</t>
        </r>
      </text>
    </comment>
    <comment ref="E121" authorId="0">
      <text>
        <r>
          <rPr>
            <sz val="8"/>
            <color indexed="81"/>
            <rFont val="Tahoma"/>
            <family val="2"/>
          </rPr>
          <t>Chila mbeyu yoguluka hagati ya mibumbila yenyewo mwizakuwa hamtogoligwa. Sekemuje ndiya izo.</t>
        </r>
      </text>
    </comment>
    <comment ref="E122" authorId="0">
      <text>
        <r>
          <rPr>
            <sz val="8"/>
            <color indexed="81"/>
            <rFont val="Tahoma"/>
            <family val="2"/>
          </rPr>
          <t>kwaviya mweye mwa wanhu welile wa Mndewa Mulungu wenu, Mulungu kawasagula mweye muwe wanhu wake yeye mwenyewo kulawa muna zisi zose zili mwiisi yose.</t>
        </r>
      </text>
    </comment>
    <comment ref="E123" authorId="0">
      <text>
        <r>
          <rPr>
            <sz val="8"/>
            <color indexed="81"/>
            <rFont val="Tahoma"/>
            <family val="2"/>
          </rPr>
          <t>Mbali mwodaha kuja viumbe vose vili na mabawa vozewe.</t>
        </r>
      </text>
    </comment>
    <comment ref="E124" authorId="0">
      <text>
        <r>
          <rPr>
            <sz val="8"/>
            <color indexed="81"/>
            <rFont val="Tahoma"/>
            <family val="2"/>
          </rPr>
          <t>"Sekemuje chinhu chochose chiyadanganike chondamuchiwone, fana mgeni yoyokala muna dibululu jenu kodaha kuja ndiya iyo hebu kodaha kumchuuza mgeni. Kwaviya mweye ni wanhu welile wa Mndewa Mulungu wenu. Sekemumulekelele luti muna yamakono ya mami yake.</t>
        </r>
      </text>
    </comment>
    <comment ref="E125" authorId="0">
      <text>
        <r>
          <rPr>
            <sz val="8"/>
            <color indexed="81"/>
            <rFont val="Tahoma"/>
            <family val="2"/>
          </rPr>
          <t>Chila mwaka molondeka kusola hanhu ha longo ha vinhu vose vovimile muna umgunda wenu.</t>
        </r>
      </text>
    </comment>
    <comment ref="E126" authorId="0">
      <text>
        <r>
          <rPr>
            <sz val="8"/>
            <color indexed="81"/>
            <rFont val="Tahoma"/>
            <family val="2"/>
          </rPr>
          <t>Maabaho mwizakuja hanhu haja Mndewa Mulungu wenu haja vondayasagule yamwe ya uhemba wenu na divai yenu ya sambi na mavuta yenu na dang'hulo da ng'ombe zenu na ng'hondolo na luti zenu, hanhu haja honda hayawe hanhu hake kukala kwa ichimu cha zina jake. Baho kwizafunza kumdumba Mndewa Mulungu wenu siku zose.</t>
        </r>
      </text>
    </comment>
    <comment ref="E127" authorId="0">
      <text>
        <r>
          <rPr>
            <sz val="8"/>
            <color indexed="81"/>
            <rFont val="Tahoma"/>
            <family val="2"/>
          </rPr>
          <t>Mbali fana hanhu haja hamwizila kutali na Mndewa Mulungu wenu hamwizadaha bule kusola zaka zenu kwaviya hanhu haja Mndewa Mulungu wenu vondayasagule kukala zina jake heli kutali.</t>
        </r>
      </text>
    </comment>
    <comment ref="E128" authorId="0">
      <text>
        <r>
          <rPr>
            <sz val="8"/>
            <color indexed="81"/>
            <rFont val="Tahoma"/>
            <family val="2"/>
          </rPr>
          <t>maabaho muibweleze zaka zenu kwa hela, kasoleni hela izo muhite hanhu hondayahasagule Mndewa Mulungu wenu.</t>
        </r>
      </text>
    </comment>
    <comment ref="E129" authorId="0">
      <text>
        <r>
          <rPr>
            <sz val="8"/>
            <color indexed="81"/>
            <rFont val="Tahoma"/>
            <family val="2"/>
          </rPr>
          <t>Tendeni hela izo na muzisang'hanile kugula chinhu chochose chondamulonde, ng'ombe hebu ng'hondolo hebu divai hebu ching'waji chochose chili na lusu hebu chinhu chochose chondamulonde. Maabaho mweye na kaye zenu muje na mudeng'helele haulongozi wa Mndewa Mulungu wenu.</t>
        </r>
      </text>
    </comment>
    <comment ref="E130" authorId="0">
      <text>
        <r>
          <rPr>
            <sz val="8"/>
            <color indexed="81"/>
            <rFont val="Tahoma"/>
            <family val="2"/>
          </rPr>
          <t>Sekemuwazimize Walawi wowokala muna yamabululu yenu, kwaviya wabule mgunda wake wenyewo hebu uhazi wawo wenyewo.</t>
        </r>
      </text>
    </comment>
    <comment ref="E131" authorId="0">
      <text>
        <r>
          <rPr>
            <sz val="8"/>
            <color indexed="81"/>
            <rFont val="Tahoma"/>
            <family val="2"/>
          </rPr>
          <t>Chila mwaka weketatu hamwande, mwing'heni zaka zose za mavuno yenu ya miyaka iyo, na kuika muna yamabululu yenu.</t>
        </r>
      </text>
    </comment>
    <comment ref="E132" authorId="0">
      <text>
        <r>
          <rPr>
            <sz val="8"/>
            <color indexed="81"/>
            <rFont val="Tahoma"/>
            <family val="2"/>
          </rPr>
          <t>Muladi Walawi, kwaviya wabule mgunda hebu hanhu hawo wenyewo, na wageni na wachiwa na wagane wokala muna yamabululu yako, weze waje na weguta, muladi Mndewa Mulungu wako yawapetele mate muna chila chinhu chiusang'hana kwa makono yako.</t>
        </r>
      </text>
    </comment>
    <comment ref="E133" authorId="0">
      <text>
        <r>
          <rPr>
            <sz val="8"/>
            <color indexed="81"/>
            <rFont val="Tahoma"/>
            <family val="2"/>
          </rPr>
          <t>Sekemuje chinhu chochose chochiwoneka chihile.</t>
        </r>
      </text>
    </comment>
    <comment ref="E134" authorId="0">
      <text>
        <r>
          <rPr>
            <sz val="8"/>
            <color indexed="81"/>
            <rFont val="Tahoma"/>
            <family val="2"/>
          </rPr>
          <t>Chino niicho chondachije, ng'ombe na ng'hondolo na luti,</t>
        </r>
      </text>
    </comment>
    <comment ref="E135" authorId="0">
      <text>
        <r>
          <rPr>
            <sz val="8"/>
            <color indexed="81"/>
            <rFont val="Tahoma"/>
            <family val="2"/>
          </rPr>
          <t>na ng'hondolo na ng'hondolo na ng'hondolo na luti mgongo na luti mgongo na ng'hondolo wa kuchuwala na ng'hondolo wa kuna ulugongo.</t>
        </r>
      </text>
    </comment>
    <comment ref="E136" authorId="0">
      <text>
        <r>
          <rPr>
            <sz val="8"/>
            <color indexed="81"/>
            <rFont val="Tahoma"/>
            <family val="2"/>
          </rPr>
          <t>Chila ng'onyo dili na mavindi maidi na iviya dilila ng'onyo dodibimbilisa kodaha kuja.</t>
        </r>
      </text>
    </comment>
    <comment ref="E137" authorId="0">
      <text>
        <r>
          <rPr>
            <sz val="8"/>
            <color indexed="81"/>
            <rFont val="Tahoma"/>
            <family val="2"/>
          </rPr>
          <t>Mbali wanhu waja wowogeda ng'honzi na weli na ng'hovu mbasakanyo sekemuje mnyama yotangigwa ngamiya na mnyama yotangigwa ngamiya na ngamiya na ng'honzi. Wanhu wawo woogeda ng'hovu wala wabule ng'hovu mbasakanyo, mbuli zino hazifaya kumwenu.</t>
        </r>
      </text>
    </comment>
    <comment ref="E138" authorId="0">
      <text>
        <r>
          <rPr>
            <sz val="8"/>
            <color indexed="81"/>
            <rFont val="Tahoma"/>
            <family val="2"/>
          </rPr>
          <t>Iviya nguluwe hasafyigwa, mbali ingawa kana nguluwe, hadaha kuibasula. Sekemuje nyama yake wala sekemudalise nguluwe wake.</t>
        </r>
      </text>
    </comment>
    <comment ref="E139" authorId="0">
      <text>
        <r>
          <rPr>
            <sz val="8"/>
            <color indexed="81"/>
            <rFont val="Tahoma"/>
            <family val="2"/>
          </rPr>
          <t>Vinhu vose vili na ugima vovikala muna yamazi, modaha kuja chila chinhu chili na mabawa.</t>
        </r>
      </text>
    </comment>
    <comment ref="E140" authorId="0">
      <text>
        <r>
          <rPr>
            <sz val="8"/>
            <color indexed="81"/>
            <rFont val="Tahoma"/>
            <family val="2"/>
          </rPr>
          <t>Chila uhelelo wa miyaka saba, kolondeka ulihe dideni jojose.</t>
        </r>
      </text>
    </comment>
    <comment ref="E141" authorId="0">
      <text>
        <r>
          <rPr>
            <sz val="8"/>
            <color indexed="81"/>
            <rFont val="Tahoma"/>
            <family val="2"/>
          </rPr>
          <t>na sekeumwing'he kwa makono maidi, na sekeumwing'he kwa moyo wihile. Na Mndewa Mulungu wako kezakutemela mate muna ichila sang'hano yako na muna ichila chinhu chousang'hana.</t>
        </r>
      </text>
    </comment>
    <comment ref="E142" authorId="0">
      <text>
        <r>
          <rPr>
            <sz val="8"/>
            <color indexed="81"/>
            <rFont val="Tahoma"/>
            <family val="2"/>
          </rPr>
          <t>Siku zose kwizakuwa na wanhu ngayengaye muna isi ino. Ivo nowalongela kuwa muwataze ndugu zenu ngayengaye na ngayengaye weli muna isi yenu.</t>
        </r>
      </text>
    </comment>
    <comment ref="E143" authorId="0">
      <text>
        <r>
          <rPr>
            <sz val="8"/>
            <color indexed="81"/>
            <rFont val="Tahoma"/>
            <family val="2"/>
          </rPr>
          <t>"One Muyebulaniya miyage yahawa mulume hebu muke, yachuuza mwenyewo kumwako na yakasang'hanile fana mtumwa kwa miyaka sita, muna mwaka wa saba kolondeka yamulekelele yahite kaidi.</t>
        </r>
      </text>
    </comment>
    <comment ref="E144" authorId="0">
      <text>
        <r>
          <rPr>
            <sz val="8"/>
            <color indexed="81"/>
            <rFont val="Tahoma"/>
            <family val="2"/>
          </rPr>
          <t>Na lusita vondamulekelele, sekeumulekelele yahite makono muhala.</t>
        </r>
      </text>
    </comment>
    <comment ref="E145" authorId="0">
      <text>
        <r>
          <rPr>
            <sz val="8"/>
            <color indexed="81"/>
            <rFont val="Tahoma"/>
            <family val="2"/>
          </rPr>
          <t>Kulawa muna ichiheleto chako cha ng'hondolo na luti, na kulawa kuna digolole jako na kulawa kuna dungu jako da kukamila divai, mwing'he kwa makono maidi fana Mndewa Mulungu wako viyakutemela mate.</t>
        </r>
      </text>
    </comment>
    <comment ref="E146" authorId="0">
      <text>
        <r>
          <rPr>
            <sz val="8"/>
            <color indexed="81"/>
            <rFont val="Tahoma"/>
            <family val="2"/>
          </rPr>
          <t>Kumbukeni kuwa mweye mukala watumwa muna isi ya Misili, na Mndewa Mulungu wenu kawakombola. Lekamana nomulagilizani ndagilizi ino diyelo.</t>
        </r>
      </text>
    </comment>
    <comment ref="E147" authorId="0">
      <text>
        <r>
          <rPr>
            <sz val="8"/>
            <color indexed="81"/>
            <rFont val="Tahoma"/>
            <family val="2"/>
          </rPr>
          <t>Mbali fana msang'hani wako kokulongela, 'Kwaviya nokulonda ng'hani na ndugu yako,' na ivo kolonda kudeng'helela na weye,</t>
        </r>
      </text>
    </comment>
    <comment ref="E148" authorId="0">
      <text>
        <r>
          <rPr>
            <sz val="8"/>
            <color indexed="81"/>
            <rFont val="Tahoma"/>
            <family val="2"/>
          </rPr>
          <t>maabaho usole chinhu chidodo cha zuma, umgubike muna digutwi jake mbaka doibebeneke muna ulwivi, nayo kezakuwa msang'hani wako wa ugima wako. Na weye katende ivo ivo kwa msang'hani wako wa chike.</t>
        </r>
      </text>
    </comment>
    <comment ref="E149" authorId="0">
      <text>
        <r>
          <rPr>
            <sz val="8"/>
            <color indexed="81"/>
            <rFont val="Tahoma"/>
            <family val="2"/>
          </rPr>
          <t>Sekeugese kuwa vidala kumulaga mtumwa wako yailegehe, kwaviya kumsang'hanila mtumwa ino yaufosile miyaka sita ino, kumwako kokufaya miyanza midi ya yombe da mtumwa yoyasang'hanile. Na Mndewa Mulungu wako kezakutemela mate chila chinhu chiutendile.</t>
        </r>
      </text>
    </comment>
    <comment ref="E150" authorId="0">
      <text>
        <r>
          <rPr>
            <sz val="8"/>
            <color indexed="81"/>
            <rFont val="Tahoma"/>
            <family val="2"/>
          </rPr>
          <t>Chila welekwa wa chilume chaudele wa ng'ombe lume na luti hebu ng'hondolo kolondeka umwing'he Mndewa Mulungu wako. Sekeumsang'hanile ng'ombe welekwa waudele, wala sekeuwadime mazoya ya ng'hondolo.</t>
        </r>
      </text>
    </comment>
    <comment ref="E151" authorId="0">
      <text>
        <r>
          <rPr>
            <sz val="8"/>
            <color indexed="81"/>
            <rFont val="Tahoma"/>
            <family val="2"/>
          </rPr>
          <t>Vino ivo vondayalawilile, munhu yodaiha chinhu kolondeka yazahile munhu yoyose ija yodaihile, sekeyamuleke Muisilaeli miyage hebu ndugu yake yailihe chinhu icho, kwaviya siku ya Mndewa ya kusegeza chinhu chochose ilagusigwa.</t>
        </r>
      </text>
    </comment>
    <comment ref="E152" authorId="0">
      <text>
        <r>
          <rPr>
            <sz val="8"/>
            <color indexed="81"/>
            <rFont val="Tahoma"/>
            <family val="2"/>
          </rPr>
          <t>Chila mwaka weye hamwe na ndugu zako molondeka muje ndiya iyo haulongozi wa Mndewa Mulungu wenu hanhu honda yasagule.</t>
        </r>
      </text>
    </comment>
    <comment ref="E153" authorId="0">
      <text>
        <r>
          <rPr>
            <sz val="8"/>
            <color indexed="81"/>
            <rFont val="Tahoma"/>
            <family val="2"/>
          </rPr>
          <t>Mbali one ng'onyo dikali na ubananzi hebu mbetembete hebu chipofu hebu dili na ubananzi mkulu, sekeumulave nhosa kwa Mndewa Mulungu wako.</t>
        </r>
      </text>
    </comment>
    <comment ref="E154" authorId="0">
      <text>
        <r>
          <rPr>
            <sz val="8"/>
            <color indexed="81"/>
            <rFont val="Tahoma"/>
            <family val="2"/>
          </rPr>
          <t>Chila munhu muna yamabululu yenu kolondeka yaje ndiya iyo. Wanhu welibule mwiko hebu welibule mwiko wodaha kuja ndiya iyo.</t>
        </r>
      </text>
    </comment>
    <comment ref="E155" authorId="0">
      <text>
        <r>
          <rPr>
            <sz val="8"/>
            <color indexed="81"/>
            <rFont val="Tahoma"/>
            <family val="2"/>
          </rPr>
          <t>Mbali sekemung'we damu ng'o, ing'heni hasi fana viya mazi.</t>
        </r>
      </text>
    </comment>
    <comment ref="E156" authorId="0">
      <text>
        <r>
          <rPr>
            <sz val="8"/>
            <color indexed="81"/>
            <rFont val="Tahoma"/>
            <family val="2"/>
          </rPr>
          <t>Yodaha kumwing'ha munhu imwenga chinhu chochose, mbali kolondeka ulihe ndugu yako chila chinhu.</t>
        </r>
      </text>
    </comment>
    <comment ref="E157" authorId="0">
      <text>
        <r>
          <rPr>
            <sz val="8"/>
            <color indexed="81"/>
            <rFont val="Tahoma"/>
            <family val="2"/>
          </rPr>
          <t>Mbali sekeukale na munhu yoyose yeli ngayengaye. Kwaviya kezakutemela mate ng'hani muna isi ija Mndewa Mulungu wako yoyokwing'ha iwe yake.</t>
        </r>
      </text>
    </comment>
    <comment ref="E158" authorId="0">
      <text>
        <r>
          <rPr>
            <sz val="8"/>
            <color indexed="81"/>
            <rFont val="Tahoma"/>
            <family val="2"/>
          </rPr>
          <t>ihawa chizamtegeleza Mndewa Mulungu wenu na kutegeleza vinogile malagilizo yose yoniweng'ha niye diyelo.</t>
        </r>
      </text>
    </comment>
    <comment ref="E159" authorId="0">
      <text>
        <r>
          <rPr>
            <sz val="8"/>
            <color indexed="81"/>
            <rFont val="Tahoma"/>
            <family val="2"/>
          </rPr>
          <t>Kwaviya Mndewa Mulungu wenu kezamtemelani mate fana viyachilaganile, na mweye mwizakwazima wanhu wa makabila mengi mbali hamwizakwazima munhu yoyose. Mwizawatawala wanhu wa makabila mengi mbali habule munhu yoyose yondayawatawale mweye.</t>
        </r>
      </text>
    </comment>
    <comment ref="E160" authorId="0">
      <text>
        <r>
          <rPr>
            <sz val="8"/>
            <color indexed="81"/>
            <rFont val="Tahoma"/>
            <family val="2"/>
          </rPr>
          <t>One kuhawa na ndugu yoyose yeli ngayengaye muna dibululu jojose da isi iyo Mndewa Mulungu wako yoyokwing'ha, sekeuwe na moyo mdala wala sekeumwihile ndugu yako yeli ngayengaye.</t>
        </r>
      </text>
    </comment>
    <comment ref="E161" authorId="0">
      <text>
        <r>
          <rPr>
            <sz val="8"/>
            <color indexed="81"/>
            <rFont val="Tahoma"/>
            <family val="2"/>
          </rPr>
          <t>Ivo yolola makono yako na umwing'he chila chinhu chiyolonda.</t>
        </r>
      </text>
    </comment>
    <comment ref="E162" authorId="0">
      <text>
        <r>
          <rPr>
            <sz val="8"/>
            <color indexed="81"/>
            <rFont val="Tahoma"/>
            <family val="2"/>
          </rPr>
          <t>Mwiiteganye sekemusang'hane mbuli ino ihile, kwaviya mwaka wa saba wa kulekeleligwa hela wahabehi. Sekemumtende vihile ndugu yako yeli ngayengaye na sekemumwing'he chinhu chochose. Baho kezakuwa na mbuli ya kukulongela Mndewa, na mweye kwizakuwa na uhasanyi.</t>
        </r>
      </text>
    </comment>
    <comment ref="E163" authorId="0">
      <text>
        <r>
          <rPr>
            <sz val="8"/>
            <color indexed="81"/>
            <rFont val="Tahoma"/>
            <family val="2"/>
          </rPr>
          <t>Mung'hali mokwamha mwezi wa Abibu, mutende dugila da Pasaka kwa ichimu cha Mndewa Mulungu wenu, kwaviya muna mwezi uwo wa Abibu Mulungu kawalava muna isi ya Misili ichilo.</t>
        </r>
      </text>
    </comment>
    <comment ref="E164" authorId="0">
      <text>
        <r>
          <rPr>
            <sz val="8"/>
            <color indexed="81"/>
            <rFont val="Tahoma"/>
            <family val="2"/>
          </rPr>
          <t>Maabaho uziduganye dugila da Mhumulo ya Mhumulo kwa kumtunhiza Mndewa Mulungu wenu kwa kulava nhosa ya kulava kwa makono maidi fana viya Mndewa Mulungu wenu viyamtemeleni mate.</t>
        </r>
      </text>
    </comment>
    <comment ref="E165" authorId="0">
      <text>
        <r>
          <rPr>
            <sz val="8"/>
            <color indexed="81"/>
            <rFont val="Tahoma"/>
            <family val="2"/>
          </rPr>
          <t>Na mweye na wana wenu wa chilume na wa chike na wasang'hani wenu wa chilume na wa chike na Walawi weli muna yamabululu yenu na wageni na wachiwa na wagane wowokala hamwe na mweye, deng'heleleni deng'ho haulongozi ha Mndewa Mulungu wenu hanhu haja hondayahasagule yeye kukala.</t>
        </r>
      </text>
    </comment>
    <comment ref="E166" authorId="0">
      <text>
        <r>
          <rPr>
            <sz val="8"/>
            <color indexed="81"/>
            <rFont val="Tahoma"/>
            <family val="2"/>
          </rPr>
          <t>Mkumbukeni kuwa mweye mukala watumwa uko Misili. Ivo muiteganye na kutenda yaja yose yolagilizigwe.</t>
        </r>
      </text>
    </comment>
    <comment ref="E167" authorId="0">
      <text>
        <r>
          <rPr>
            <sz val="8"/>
            <color indexed="81"/>
            <rFont val="Tahoma"/>
            <family val="2"/>
          </rPr>
          <t>Chizagendelela dugila da Vizewe kwa siku saba hamwande vondamuhokele ndiya za uhemba na kugobola nzabibu.</t>
        </r>
      </text>
    </comment>
    <comment ref="E168" authorId="0">
      <text>
        <r>
          <rPr>
            <sz val="8"/>
            <color indexed="81"/>
            <rFont val="Tahoma"/>
            <family val="2"/>
          </rPr>
          <t>Na mweye na wana wenu wa chilume na wa chike na watumwa wenu wa chilume na wa chike na Walawi na wageni na wachiwa na wagane weli muna yamabululu yenu, deng'heleleni dugila jenu.</t>
        </r>
      </text>
    </comment>
    <comment ref="E169" authorId="0">
      <text>
        <r>
          <rPr>
            <sz val="8"/>
            <color indexed="81"/>
            <rFont val="Tahoma"/>
            <family val="2"/>
          </rPr>
          <t>Chila siku saba kwizakuwa na dugila da Pasaka kwa Mndewa Mulungu wako, hanhu honda yahasagule Mndewa. Kwaviya Mndewa Mulungu wako kezakutemela mate muna zimbeyu zako zose zoutenda, na kwizadeng'helela ng'hani chila chinhu chiusang'hane kwa makono yako.</t>
        </r>
      </text>
    </comment>
    <comment ref="E170" authorId="0">
      <text>
        <r>
          <rPr>
            <sz val="8"/>
            <color indexed="81"/>
            <rFont val="Tahoma"/>
            <family val="2"/>
          </rPr>
          <t>Chila mulume kolondeka yalawe haulongozi wa Mndewa Mulungu wako miyanza mitatu kwa mwaka hanhu honda yahasagule Mndewa Mulungu wako. Vondayalawilile muna Didugila da Magate hayanagumigwa Lusu na Dugila da Miisiku na Dugila da Vizewe. Habule munhu yonda yeze haulongozi wa Mndewa bila makono muhala.</t>
        </r>
      </text>
    </comment>
    <comment ref="E171" authorId="0">
      <text>
        <r>
          <rPr>
            <sz val="8"/>
            <color indexed="81"/>
            <rFont val="Tahoma"/>
            <family val="2"/>
          </rPr>
          <t>Chila imwe wenu kolondeka yalave chitumetume kulawa kwa kulola viya Mndewa Mulungu viyamwing'hile balaka.</t>
        </r>
      </text>
    </comment>
    <comment ref="E172" authorId="0">
      <text>
        <r>
          <rPr>
            <sz val="8"/>
            <color indexed="81"/>
            <rFont val="Tahoma"/>
            <family val="2"/>
          </rPr>
          <t>Kwa chila kabila jako, wasagule wasemi na wakulu muna ichila bululu doyokwing'higwa na Mndewa Mulungu wako, wawo wezawalamulila nhaguso wanhu viilondeka.</t>
        </r>
      </text>
    </comment>
    <comment ref="E173" authorId="0">
      <text>
        <r>
          <rPr>
            <sz val="8"/>
            <color indexed="81"/>
            <rFont val="Tahoma"/>
            <family val="2"/>
          </rPr>
          <t>Sekemuvwizile vinhu vovilondeka kwa wanhu na sekemuwabagule kwa kulola hela. Kwaviya hela zozifambula meso wanhu wabala na zozifambula mbuli za wanhu wanogile.</t>
        </r>
      </text>
    </comment>
    <comment ref="E174" authorId="0">
      <text>
        <r>
          <rPr>
            <sz val="8"/>
            <color indexed="81"/>
            <rFont val="Tahoma"/>
            <family val="2"/>
          </rPr>
          <t>Maabaho molondeka kumulavila Mndewa Mulungu wenu luti wa Pasaka hanhu honda Mndewa haja hondayahasagule yawe hanhu hake ha kukala.</t>
        </r>
      </text>
    </comment>
    <comment ref="E175" authorId="0">
      <text>
        <r>
          <rPr>
            <sz val="8"/>
            <color indexed="81"/>
            <rFont val="Tahoma"/>
            <family val="2"/>
          </rPr>
          <t>Maabaho usang'hane yanogile na yaja yoyolondeka muladi mudahe kukala na kuhokela isi yoyoweng'ha Mndewa Mulungu wenu.</t>
        </r>
      </text>
    </comment>
    <comment ref="E176" authorId="0">
      <text>
        <r>
          <rPr>
            <sz val="8"/>
            <color indexed="81"/>
            <rFont val="Tahoma"/>
            <family val="2"/>
          </rPr>
          <t>Sekeumzike chinhu chochose fana mhome ya milungu habehi na chilingo chiya cha kulavila nhosa chomuizengile Mndewa Mulungu wenu.</t>
        </r>
      </text>
    </comment>
    <comment ref="E177" authorId="0">
      <text>
        <r>
          <rPr>
            <sz val="8"/>
            <color indexed="81"/>
            <rFont val="Tahoma"/>
            <family val="2"/>
          </rPr>
          <t>Wala sekemizike dibwe ijo da kutambikila muna dibwe ijo, kwaviya Mndewa Mulungu wenu kozihila mbuli izo.</t>
        </r>
      </text>
    </comment>
    <comment ref="E178" authorId="0">
      <text>
        <r>
          <rPr>
            <sz val="8"/>
            <color indexed="81"/>
            <rFont val="Tahoma"/>
            <family val="2"/>
          </rPr>
          <t>Sekemuje nyama iyo hamwe na magate hayanagumigwa lusu. Kwa siku saba, molondeka muje magate hayanagumigwa lusu, magate ya kugaya kwaviya musegela isi ya Misili kwa kusinhukiza. Ivo izakuwa fana vino siku zose za ugima wako, muladi ukumbuke viya viusegele Misili.</t>
        </r>
      </text>
    </comment>
    <comment ref="E179" authorId="0">
      <text>
        <r>
          <rPr>
            <sz val="8"/>
            <color indexed="81"/>
            <rFont val="Tahoma"/>
            <family val="2"/>
          </rPr>
          <t>Siku saba, lusu sekediwone muna ivigoda vako muna isi yako yose kwa siku saba. Sambi nyama yoyose ya nhambiko yondayailavigwe ichigulogulo muna dizuwa da mwanduso sekeigumigwe hamila mbaka imitondo.</t>
        </r>
      </text>
    </comment>
    <comment ref="E180" authorId="0">
      <text>
        <r>
          <rPr>
            <sz val="8"/>
            <color indexed="81"/>
            <rFont val="Tahoma"/>
            <family val="2"/>
          </rPr>
          <t>Sekemulave nhosa ya Pasaka hanhu hohose muna yamabululu yoyose yondayamwing'he Mndewa Mulungu wenu.</t>
        </r>
      </text>
    </comment>
    <comment ref="E181" authorId="0">
      <text>
        <r>
          <rPr>
            <sz val="8"/>
            <color indexed="81"/>
            <rFont val="Tahoma"/>
            <family val="2"/>
          </rPr>
          <t>ila hanhu haja Mulungu mwenyewo hondahasagule yawe hanhu hake ha kukala. Baho mwizatambikila nhambiko ya Pasaka zuwa vondadifike, izakuwa kumbukumbu ya kulawa kwenu Misili.</t>
        </r>
      </text>
    </comment>
    <comment ref="E182" authorId="0">
      <text>
        <r>
          <rPr>
            <sz val="8"/>
            <color indexed="81"/>
            <rFont val="Tahoma"/>
            <family val="2"/>
          </rPr>
          <t>Maabaho hiteni hanhu haja Huluwa Mulungu wenu vondayasagule, na imitootondo nibwele ukaye yenu.</t>
        </r>
      </text>
    </comment>
    <comment ref="E183" authorId="0">
      <text>
        <r>
          <rPr>
            <sz val="8"/>
            <color indexed="81"/>
            <rFont val="Tahoma"/>
            <family val="2"/>
          </rPr>
          <t>Siku sita mwizakuja magate hayanagumigwa lusu, na siku ya saba mwizakuwa na nhambiko ng'hani kwa ichimu cha Mndewa Mulungu wenu. Sekemusang'hane usang'hano wowose.</t>
        </r>
      </text>
    </comment>
    <comment ref="E184" authorId="0">
      <text>
        <r>
          <rPr>
            <sz val="8"/>
            <color indexed="81"/>
            <rFont val="Tahoma"/>
            <family val="2"/>
          </rPr>
          <t>Mwolondeka kupeta siku saba kwandusila vondamwanduse kukangala sengo muladi kugobola uhemba.</t>
        </r>
      </text>
    </comment>
    <comment ref="E185" authorId="0">
      <text>
        <r>
          <rPr>
            <sz val="8"/>
            <color indexed="81"/>
            <rFont val="Tahoma"/>
            <family val="2"/>
          </rPr>
          <t>Sekemumulave Mndewa Mulungu wenu ng'ombe hebu ng'hondolo yeli na chilema chochose hebu chilema, kwaviya mbuli iyo yomwihila.</t>
        </r>
      </text>
    </comment>
    <comment ref="E186" authorId="0">
      <text>
        <r>
          <rPr>
            <sz val="8"/>
            <color indexed="81"/>
            <rFont val="Tahoma"/>
            <family val="2"/>
          </rPr>
          <t>Yamheni fana wanhu wahamwing'heni hanhu honda Mndewa yahasagule. Mwiteganye kutenda chila chinhu chowowalongela muchitende.</t>
        </r>
      </text>
    </comment>
    <comment ref="E187" authorId="0">
      <text>
        <r>
          <rPr>
            <sz val="8"/>
            <color indexed="81"/>
            <rFont val="Tahoma"/>
            <family val="2"/>
          </rPr>
          <t>Tendeni na kuyamha malagilizo na malagilizo yowomfundizani. Sekemuhindukile kutenda yoyose yaja yowomulongelani.</t>
        </r>
      </text>
    </comment>
    <comment ref="E188" authorId="0">
      <text>
        <r>
          <rPr>
            <sz val="8"/>
            <color indexed="81"/>
            <rFont val="Tahoma"/>
            <family val="2"/>
          </rPr>
          <t>Na mulume yoyose yondayamzehe msemi hebu mkulu wa nhambiko yomsang'hanila Mndewa Mulungu wenu kezakomigwa. Mulondeka kusegeza mbuli zihile muna isi ya Isilaeli.</t>
        </r>
      </text>
    </comment>
    <comment ref="E189" authorId="0">
      <text>
        <r>
          <rPr>
            <sz val="8"/>
            <color indexed="81"/>
            <rFont val="Tahoma"/>
            <family val="2"/>
          </rPr>
          <t>Wanhu wose wezahulika mbuli izo na wezadumba, hawezakuwa na lugano kaidi.</t>
        </r>
      </text>
    </comment>
    <comment ref="E190" authorId="0">
      <text>
        <r>
          <rPr>
            <sz val="8"/>
            <color indexed="81"/>
            <rFont val="Tahoma"/>
            <family val="2"/>
          </rPr>
          <t>"Mwizakwingila muna isi iyokwing'higwa na Mndewa Mulungu wenu mukale muna isi iyo, na kulonga, 'Chiisagule mfalume yachilangulize fana viya wanhu wa zisi zose zili mmabehi na cheye.'</t>
        </r>
      </text>
    </comment>
    <comment ref="E191" authorId="0">
      <text>
        <r>
          <rPr>
            <sz val="8"/>
            <color indexed="81"/>
            <rFont val="Tahoma"/>
            <family val="2"/>
          </rPr>
          <t>muvimanye kumsagula mfalume yondayamulangulize Mndewa Mulungu wenu. Mfalume iyo kezalawa muna iwandugu zenu wenyewo, sekemumwike mgeni yawe mfalume wenu.</t>
        </r>
      </text>
    </comment>
    <comment ref="E192" authorId="0">
      <text>
        <r>
          <rPr>
            <sz val="8"/>
            <color indexed="81"/>
            <rFont val="Tahoma"/>
            <family val="2"/>
          </rPr>
          <t>Mbali sekeuigalile falasi wengi muladi yaipate falasi wengi, wala sekeyawatende wanhu wabwele kuchisogo muna isi ya Misili wapate falasi wengi. Kwaviya Mndewa kakulongela, "Hamwizabwela kaidi kwa nzila iyo."</t>
        </r>
      </text>
    </comment>
    <comment ref="E193" authorId="0">
      <text>
        <r>
          <rPr>
            <sz val="8"/>
            <color indexed="81"/>
            <rFont val="Tahoma"/>
            <family val="2"/>
          </rPr>
          <t>Sekeyasole muke wengi, kwaviya one hatendile ivo moyo wake wizamuhinduka muladi sekeyaisondelele hela nyingi hebu zahabu.</t>
        </r>
      </text>
    </comment>
    <comment ref="E194" authorId="0">
      <text>
        <r>
          <rPr>
            <sz val="8"/>
            <color indexed="81"/>
            <rFont val="Tahoma"/>
            <family val="2"/>
          </rPr>
          <t>Na vondayakale muna ichigoda cha chifalume chake, kolondeka yandikile mwenyewo malagilizo muna ichitabu, malagilizo yayo yalawilile kulawa muna dibumbila da wakulu wa nhambiko walawi.</t>
        </r>
      </text>
    </comment>
    <comment ref="E195" authorId="0">
      <text>
        <r>
          <rPr>
            <sz val="8"/>
            <color indexed="81"/>
            <rFont val="Tahoma"/>
            <family val="2"/>
          </rPr>
          <t>Kezakuwa na chitabu icho na kuchisoma siku zose za ugima wake, muladi yaifunze kumdumba Mndewa Mulungu wake na kutegeleza ng'hani malagilizo yose ya lagilizo dino na malagilizo yano.</t>
        </r>
      </text>
    </comment>
    <comment ref="E196" authorId="0">
      <text>
        <r>
          <rPr>
            <sz val="8"/>
            <color indexed="81"/>
            <rFont val="Tahoma"/>
            <family val="2"/>
          </rPr>
          <t>"One mulume hebu muke kokala muna dibululu dimwe da bululu ijo Mndewa doyokwing'ha weye, yahagwiligwa kotenda yehile haulongozi ha Mndewa Mulungu wako kwa kuleka kutegeleza lagano jake,</t>
        </r>
      </text>
    </comment>
    <comment ref="E197" authorId="0">
      <text>
        <r>
          <rPr>
            <sz val="8"/>
            <color indexed="81"/>
            <rFont val="Tahoma"/>
            <family val="2"/>
          </rPr>
          <t>na sekeyagese kuwa yeye ni mkulu kufosa ndugu zake, kwa kutenda mbuli za uvwizi, iyo na welesi wake wezalanguliza fana wafalume muna ufalume wa Isilaeli kwa lusita lutali.</t>
        </r>
      </text>
    </comment>
    <comment ref="E198" authorId="0">
      <text>
        <r>
          <rPr>
            <sz val="8"/>
            <color indexed="81"/>
            <rFont val="Tahoma"/>
            <family val="2"/>
          </rPr>
          <t>kasegela malagilizo yangu ya kutambika na kutambika milungu imwenga, fana viya zuwa hebu mwezi hebu nhondo za kuulanga.</t>
        </r>
      </text>
    </comment>
    <comment ref="E199" authorId="0">
      <text>
        <r>
          <rPr>
            <sz val="8"/>
            <color indexed="81"/>
            <rFont val="Tahoma"/>
            <family val="2"/>
          </rPr>
          <t>molondeka kuvimanya one kweli mbuli ino yoigaligwa haulongozi wenu. Na one kweli mbuli ino yowoneka kuwa ni mbuli ya chinyala ng'hani itendeke muna isi ya Isilaeli,</t>
        </r>
      </text>
    </comment>
    <comment ref="E200" authorId="0">
      <text>
        <r>
          <rPr>
            <sz val="8"/>
            <color indexed="81"/>
            <rFont val="Tahoma"/>
            <family val="2"/>
          </rPr>
          <t>Mugale munhu iyo yatendile mbuli ihile fana iyo, mulume iyo hebu muke iyo mumgale kuna ulwivi lwa bululu jenu na mumtowe na mabwe mbaka yadanganike.</t>
        </r>
      </text>
    </comment>
    <comment ref="E201" authorId="0">
      <text>
        <r>
          <rPr>
            <sz val="8"/>
            <color indexed="81"/>
            <rFont val="Tahoma"/>
            <family val="2"/>
          </rPr>
          <t>Munhu yolondeka yakomigwe one kuhawa na usindila wa wanhu waidi hebu watatu. Habule munhu yolondeka yakomigwe kwa usindila wa mbuli imwe.</t>
        </r>
      </text>
    </comment>
    <comment ref="E202" authorId="0">
      <text>
        <r>
          <rPr>
            <sz val="8"/>
            <color indexed="81"/>
            <rFont val="Tahoma"/>
            <family val="2"/>
          </rPr>
          <t>teng'hu wasindila wenyewo wolondeka kumkoma munhu iyo, maabaho wanhu wamwenga wose wolondeka kumkoma. Baho molondeka usegeze wihi mgati yenu.</t>
        </r>
      </text>
    </comment>
    <comment ref="E203" authorId="0">
      <text>
        <r>
          <rPr>
            <sz val="8"/>
            <color indexed="81"/>
            <rFont val="Tahoma"/>
            <family val="2"/>
          </rPr>
          <t>Mana one mbuli za kukomigwa kwa wanhu wamwenga hebu kuigombela hebu kuitowa ng'hondo muna zikaye zenu za nhaguso yahagala nhaguso ng'hani, mulekelele kuhita hanhu hohose honda yasaguligwe na Mndewa Mulungu wenu.</t>
        </r>
      </text>
    </comment>
    <comment ref="E204" authorId="0">
      <text>
        <r>
          <rPr>
            <sz val="8"/>
            <color indexed="81"/>
            <rFont val="Tahoma"/>
            <family val="2"/>
          </rPr>
          <t>Ivo hiteni kwa wakulu wa nhambiko weli Walawi na kwa msemi yondayawe msemi siku ziya, muwauze wawo wezamulongelani mbuli yoilondeka.</t>
        </r>
      </text>
    </comment>
    <comment ref="E205" authorId="0">
      <text>
        <r>
          <rPr>
            <sz val="8"/>
            <color indexed="81"/>
            <rFont val="Tahoma"/>
            <family val="2"/>
          </rPr>
          <t>Wala wakulu wa nhambiko Walawi, wanhu wose wa kabila da Lawi hawezahokela hanhu hawo hebu uhazi wawo hamwe na wanhu wa Isilaeli. Wezakala hamwe na nhosa ya Mndewa kwa ichimu cha nhosa yawo.</t>
        </r>
      </text>
    </comment>
    <comment ref="E206" authorId="0">
      <text>
        <r>
          <rPr>
            <sz val="8"/>
            <color indexed="81"/>
            <rFont val="Tahoma"/>
            <family val="2"/>
          </rPr>
          <t>Ivo munhu yoyose kumwenu sekeyamwing'he mwanage hebu mndele wake muna umoto, yoyotenda uhawi hebu uhawi, hebu yombe hebu yombe hebu yombe,</t>
        </r>
      </text>
    </comment>
    <comment ref="E207" authorId="0">
      <text>
        <r>
          <rPr>
            <sz val="8"/>
            <color indexed="81"/>
            <rFont val="Tahoma"/>
            <family val="2"/>
          </rPr>
          <t>hebu yombe da magoda hebu yombe da usenga wa uvwizi hebu yotambikila mihe hebu yombe da wanhu wadanganike.</t>
        </r>
      </text>
    </comment>
    <comment ref="E208" authorId="0">
      <text>
        <r>
          <rPr>
            <sz val="8"/>
            <color indexed="81"/>
            <rFont val="Tahoma"/>
            <family val="2"/>
          </rPr>
          <t>Munhu yoyose yotenda vinhu vino Mndewa komwihila, nayo kwaviya wotenda mbuli izo za chinyala. Kwaviya Mndewa Mulungu wenu kezawawinga wanhu waja haulongozi wenu.</t>
        </r>
      </text>
    </comment>
    <comment ref="E209" authorId="0">
      <text>
        <r>
          <rPr>
            <sz val="8"/>
            <color indexed="81"/>
            <rFont val="Tahoma"/>
            <family val="2"/>
          </rPr>
          <t>Sekemuwoneke mwabananga haulongozi ha Mndewa Mulungu wenu.</t>
        </r>
      </text>
    </comment>
    <comment ref="E210" authorId="0">
      <text>
        <r>
          <rPr>
            <sz val="8"/>
            <color indexed="81"/>
            <rFont val="Tahoma"/>
            <family val="2"/>
          </rPr>
          <t>Wanhu wa zisi ziya zondamuwasegeze kumwenu wotegeleza wanhu wotenda uhawi na ulaguzi. Kwaviya Mndewa Mulungu wenu hamtogolele kutenda ivo bule.</t>
        </r>
      </text>
    </comment>
    <comment ref="E211" authorId="0">
      <text>
        <r>
          <rPr>
            <sz val="8"/>
            <color indexed="81"/>
            <rFont val="Tahoma"/>
            <family val="2"/>
          </rPr>
          <t>Mndewa Mulungu wenu kezamgalilani mulotezi wake fana viya viyanitumile niye, iyo kezalawa kumwenu wenyewo. Mtegelezeni yeye!</t>
        </r>
      </text>
    </comment>
    <comment ref="E212" authorId="0">
      <text>
        <r>
          <rPr>
            <sz val="8"/>
            <color indexed="81"/>
            <rFont val="Tahoma"/>
            <family val="2"/>
          </rPr>
          <t>Kwaviya vino niivo vimulambile Mndewa Mulungu wenu uko Holebu, muna isiku ya waiting'hane hamwe. Mulonga, 'Sekechihulike dizi da Mndewa Mulungu wetu wala sekechiwone moto uno mkulu kaidi, one si ivo chizadanganika.'</t>
        </r>
      </text>
    </comment>
    <comment ref="E213" authorId="0">
      <text>
        <r>
          <rPr>
            <sz val="8"/>
            <color indexed="81"/>
            <rFont val="Tahoma"/>
            <family val="2"/>
          </rPr>
          <t>Mndewa kanilongela, "Mbuli ino yowalonga inoga.</t>
        </r>
      </text>
    </comment>
    <comment ref="E214" authorId="0">
      <text>
        <r>
          <rPr>
            <sz val="8"/>
            <color indexed="81"/>
            <rFont val="Tahoma"/>
            <family val="2"/>
          </rPr>
          <t>Nizamgalilani mulotezi wa Mulungu fana weye, iyo kezalawa kumwenu wenyewo. Nizakwika mbuli zangu muna umulomo wake na yeye kezawalongela chila chinhu chondanimulongele.</t>
        </r>
      </text>
    </comment>
    <comment ref="E215" authorId="0">
      <text>
        <r>
          <rPr>
            <sz val="8"/>
            <color indexed="81"/>
            <rFont val="Tahoma"/>
            <family val="2"/>
          </rPr>
          <t>Munhu yoyose yahalema kutegeleza mbuli zangu zoyolonga kwa zina jangu. Niye mwenyewo nizamulongeleza mbuli zake.</t>
        </r>
      </text>
    </comment>
    <comment ref="E216" authorId="0">
      <text>
        <r>
          <rPr>
            <sz val="8"/>
            <color indexed="81"/>
            <rFont val="Tahoma"/>
            <family val="2"/>
          </rPr>
          <t>Hawezadaha kuhazi balaka zawo fana ndugu wawo, Mndewa iyo kezakuwa chilagano chawo fana viyachilaganile.</t>
        </r>
      </text>
    </comment>
    <comment ref="E217" authorId="0">
      <text>
        <r>
          <rPr>
            <sz val="8"/>
            <color indexed="81"/>
            <rFont val="Tahoma"/>
            <family val="2"/>
          </rPr>
          <t>Mbali mulotezi wa Mulungu yoyose yondayageze kulonga mbuli kwa zina jangu na niye simulongeleni yalonge, hebu mulotezi iyo yolonga kwa zina da milungu imwenga, kezakomigwa."</t>
        </r>
      </text>
    </comment>
    <comment ref="E218" authorId="0">
      <text>
        <r>
          <rPr>
            <sz val="8"/>
            <color indexed="81"/>
            <rFont val="Tahoma"/>
            <family val="2"/>
          </rPr>
          <t>Imwe wenu kodaha kuiuzagiza, "Vino chizavimanyaze kuwa usenga uno wolawa kwa Mndewa bule?"</t>
        </r>
      </text>
    </comment>
    <comment ref="E219" authorId="0">
      <text>
        <r>
          <rPr>
            <sz val="8"/>
            <color indexed="81"/>
            <rFont val="Tahoma"/>
            <family val="2"/>
          </rPr>
          <t>Mbali one mbuli yoyalongile mulotezi wa Mulungu hailawilile na haikalile kweli, iyo si Mndewa bule yoyolonga, mulotezi wa Mulungu iyo kolonga kwa umanyi. Sekemumdumbe.</t>
        </r>
      </text>
    </comment>
    <comment ref="E220" authorId="0">
      <text>
        <r>
          <rPr>
            <sz val="8"/>
            <color indexed="81"/>
            <rFont val="Tahoma"/>
            <family val="2"/>
          </rPr>
          <t>Vino ivo vondaviwe na wakulu wa nhambiko kulawa kwa wanhu waja wondawalave ng'ombe hebu ng'hondolo fana nhosa, mgulu wa kumoso, mavindi na utumbo.</t>
        </r>
      </text>
    </comment>
    <comment ref="E221" authorId="0">
      <text>
        <r>
          <rPr>
            <sz val="8"/>
            <color indexed="81"/>
            <rFont val="Tahoma"/>
            <family val="2"/>
          </rPr>
          <t>Mavuta ya mwanduso ya uhemba wenu na divai ya sambi na mavuta na viungo va ng'hondolo va ng'hondolo venu, vino va mwanduso vomwing'higwa ng'hondolo wenu,</t>
        </r>
      </text>
    </comment>
    <comment ref="E222" authorId="0">
      <text>
        <r>
          <rPr>
            <sz val="8"/>
            <color indexed="81"/>
            <rFont val="Tahoma"/>
            <family val="2"/>
          </rPr>
          <t>kwaviya Mndewa Mulungu wenu kawasagula mweye na welesi wenu kulawa muna yamabululu yenu mwime chila siku muladi sang'hanile kwa zina da Mndewa.</t>
        </r>
      </text>
    </comment>
    <comment ref="E223" authorId="0">
      <text>
        <r>
          <rPr>
            <sz val="8"/>
            <color indexed="81"/>
            <rFont val="Tahoma"/>
            <family val="2"/>
          </rPr>
          <t>Na one Mulawi yahasegela muna dibululu jenu jojose muna isi ya Isilaeli na kokwiza hanhu hohose honda yasagule Mndewa,</t>
        </r>
      </text>
    </comment>
    <comment ref="E224" authorId="0">
      <text>
        <r>
          <rPr>
            <sz val="8"/>
            <color indexed="81"/>
            <rFont val="Tahoma"/>
            <family val="2"/>
          </rPr>
          <t>kezahokela sang'hano ya kulava kwa zina da Mndewa Mulungu wake, fana viya Walawi wayage viwosang'hana sang'hano ya kulava hanhu ha Mndewa.</t>
        </r>
      </text>
    </comment>
    <comment ref="E225" authorId="0">
      <text>
        <r>
          <rPr>
            <sz val="8"/>
            <color indexed="81"/>
            <rFont val="Tahoma"/>
            <family val="2"/>
          </rPr>
          <t>Yeye kezahokela hanhu hawo hawo hata fana kohokela hela kulawa kwa vinhu vichuuzigwe na ndugu yake.</t>
        </r>
      </text>
    </comment>
    <comment ref="E226" authorId="0">
      <text>
        <r>
          <rPr>
            <sz val="8"/>
            <color indexed="81"/>
            <rFont val="Tahoma"/>
            <family val="2"/>
          </rPr>
          <t>Vondamwingile muna isi iyo Mndewa Mulungu wenu vondayamwing'heni, sekemufunze kutenda fana wanhu wa zisi zimwenga wozitenda.</t>
        </r>
      </text>
    </comment>
    <comment ref="E227" authorId="0">
      <text>
        <r>
          <rPr>
            <sz val="8"/>
            <color indexed="81"/>
            <rFont val="Tahoma"/>
            <family val="2"/>
          </rPr>
          <t>Mndewa Mulungu wenu vondayabanange wanhu weli siyo Wayahudi muna isi yawo yondayamwing'heni mweye, na kuwawinga wanhu wenu na kukala muna yamabululu yawo na muna zikaye zawo,</t>
        </r>
      </text>
    </comment>
    <comment ref="E228" authorId="0">
      <text>
        <r>
          <rPr>
            <sz val="8"/>
            <color indexed="81"/>
            <rFont val="Tahoma"/>
            <family val="2"/>
          </rPr>
          <t>Yamheni vino muladi damu ya munhu yelibule uhasanyi sekeitendeke muna isi yomwing'higwe na Mndewa Mulungu wenu fana chihendo, muladi sekemuwe na uhasanyi wa damu.</t>
        </r>
      </text>
    </comment>
    <comment ref="E229" authorId="0">
      <text>
        <r>
          <rPr>
            <sz val="8"/>
            <color indexed="81"/>
            <rFont val="Tahoma"/>
            <family val="2"/>
          </rPr>
          <t>Mbali munhu yahamwihila ndugu yake, kamulema na kumkoma, maabaho kokimbilila kuna dibululu dimwe da wano,</t>
        </r>
      </text>
    </comment>
    <comment ref="E230" authorId="0">
      <text>
        <r>
          <rPr>
            <sz val="8"/>
            <color indexed="81"/>
            <rFont val="Tahoma"/>
            <family val="2"/>
          </rPr>
          <t>na walala walangulizi wa bumbila da wahuwila wa Chilisito wamtumile usenga wahite nayo kunze ya dibululu, wamulave kwa wakulu wa Chilumi na kumulihila ludoko kwa kuwakoma wanhu wake.</t>
        </r>
      </text>
    </comment>
    <comment ref="E231" authorId="0">
      <text>
        <r>
          <rPr>
            <sz val="8"/>
            <color indexed="81"/>
            <rFont val="Tahoma"/>
            <family val="2"/>
          </rPr>
          <t>Sekemumuwonele ubazi bule. Muleke kutenda uhasanyi wa kuwakoma wanhu welibule uhasanyi muna isi ya Isilaeli, muladi muwe na ugima unogile.</t>
        </r>
      </text>
    </comment>
    <comment ref="E232" authorId="0">
      <text>
        <r>
          <rPr>
            <sz val="8"/>
            <color indexed="81"/>
            <rFont val="Tahoma"/>
            <family val="2"/>
          </rPr>
          <t>"Sekeumtende fana viya dibwe da mhwani ya mkaya wa miyago dodikigwe na walangulizi wako muna isi yoyowing'higwa na Mndewa Mulungu wako iwe yako. Sekeuisegeze hanhu baho.</t>
        </r>
      </text>
    </comment>
    <comment ref="E233" authorId="0">
      <text>
        <r>
          <rPr>
            <sz val="8"/>
            <color indexed="81"/>
            <rFont val="Tahoma"/>
            <family val="2"/>
          </rPr>
          <t>Sambi mkalangama imwe halondigwa kulava usindila kusonhela mbuli yoyose ihile hebu yehile yoyatendile, chila mbuli yolondeka kuhakikishigwa kwa usindila wa wakalangama waidi hebu watatu.</t>
        </r>
      </text>
    </comment>
    <comment ref="E234" authorId="0">
      <text>
        <r>
          <rPr>
            <sz val="8"/>
            <color indexed="81"/>
            <rFont val="Tahoma"/>
            <family val="2"/>
          </rPr>
          <t>One mkalangama yahalonda kumtenda miyage yahasanye,</t>
        </r>
      </text>
    </comment>
    <comment ref="E235" authorId="0">
      <text>
        <r>
          <rPr>
            <sz val="8"/>
            <color indexed="81"/>
            <rFont val="Tahoma"/>
            <family val="2"/>
          </rPr>
          <t>Maabaho wanhu waidi woilondeka kuibishila kwa mbuli yoyose, wolondeka wema haulongozi ha Mndewa na haulongozi ha wakulu wa nhambiko na wakulu wa nhambiko wamala siku iyo.</t>
        </r>
      </text>
    </comment>
    <comment ref="E236" authorId="0">
      <text>
        <r>
          <rPr>
            <sz val="8"/>
            <color indexed="81"/>
            <rFont val="Tahoma"/>
            <family val="2"/>
          </rPr>
          <t>Walamuzi wolondeka wapate fambulo goya. One mkalangama yahawona kuwa mkalangama ni mvwizi na kolonga usindila wa uvwizi haulongozi ha ndugu yake,</t>
        </r>
      </text>
    </comment>
    <comment ref="E237" authorId="0">
      <text>
        <r>
          <rPr>
            <sz val="8"/>
            <color indexed="81"/>
            <rFont val="Tahoma"/>
            <family val="2"/>
          </rPr>
          <t>maabaho muwatendele fana viya munhu ija viyamtendele ndugu yake. Lekeni kutenda yehile hagati yenu.</t>
        </r>
      </text>
    </comment>
    <comment ref="E238" authorId="0">
      <text>
        <r>
          <rPr>
            <sz val="8"/>
            <color indexed="81"/>
            <rFont val="Tahoma"/>
            <family val="2"/>
          </rPr>
          <t>maabaho usagule mabululu matatu yeli hagati ya isi iyo Mndewa Mulungu wako yoyokwing'ha uwe wake.</t>
        </r>
      </text>
    </comment>
    <comment ref="E239" authorId="0">
      <text>
        <r>
          <rPr>
            <sz val="8"/>
            <color indexed="81"/>
            <rFont val="Tahoma"/>
            <family val="2"/>
          </rPr>
          <t>Wanhu wamwenga wondawahulike mbuli izo, wezadumba kwaviya haizatendeka kaidi mbuli ihile fana iyo mgati yenu.</t>
        </r>
      </text>
    </comment>
    <comment ref="E240" authorId="0">
      <text>
        <r>
          <rPr>
            <sz val="8"/>
            <color indexed="81"/>
            <rFont val="Tahoma"/>
            <family val="2"/>
          </rPr>
          <t>Sekemumuwonele ubazi wanhu wamwenga, ugima kwa ugima, ziso kwa ziso, zino kwa zino, mkono kwa mkono, mgulu kwa mgulu.</t>
        </r>
      </text>
    </comment>
    <comment ref="E241" authorId="0">
      <text>
        <r>
          <rPr>
            <sz val="8"/>
            <color indexed="81"/>
            <rFont val="Tahoma"/>
            <family val="2"/>
          </rPr>
          <t>Molondeka mupate nzila muna yamabululu yayo na kuigola miyanza mitatu muna isi yondayamwing'he Mndewa Mulungu wenu iwe yake, muladi munhu yoyose yakomile munhu yakimbilile uko yamkimbilile.</t>
        </r>
      </text>
    </comment>
    <comment ref="E242" authorId="0">
      <text>
        <r>
          <rPr>
            <sz val="8"/>
            <color indexed="81"/>
            <rFont val="Tahoma"/>
            <family val="2"/>
          </rPr>
          <t>Yano ni malagilizo yosonhela munhu yomkoma miyage bila ya kuvimanya na bila kumwihila.</t>
        </r>
      </text>
    </comment>
    <comment ref="E243" authorId="0">
      <text>
        <r>
          <rPr>
            <sz val="8"/>
            <color indexed="81"/>
            <rFont val="Tahoma"/>
            <family val="2"/>
          </rPr>
          <t>Munhu yahita kumgunda na mbwiya wake kukanha mibiki, na yahagubika sengo muladi kuhumula mbwizi, sengo iyo izakugwa kulawa muna isengo na kumtowa mbwiya wake na kumkoma. Munhu iyo kodaha kukimbilila kuna dimwe da mabululu yano muladi yakombole ugima wake.</t>
        </r>
      </text>
    </comment>
    <comment ref="E244" authorId="0">
      <text>
        <r>
          <rPr>
            <sz val="8"/>
            <color indexed="81"/>
            <rFont val="Tahoma"/>
            <family val="2"/>
          </rPr>
          <t>Kwaviya one munhu ija yeli mkalizi wa damu hadaha kumsondelela mfalume kwa ludoko, kezamgwila na kumkoma kwa kutali ng'hani, ingawa halondeka kukomigwa kwaviya kamkoma ndugu yake bila ya kuvimanya.</t>
        </r>
      </text>
    </comment>
    <comment ref="E245" authorId="0">
      <text>
        <r>
          <rPr>
            <sz val="8"/>
            <color indexed="81"/>
            <rFont val="Tahoma"/>
            <family val="2"/>
          </rPr>
          <t>Lekamana nowalagiliza mweye muisagule mabululu matatu ya kuikimbilila.</t>
        </r>
      </text>
    </comment>
    <comment ref="E246" authorId="0">
      <text>
        <r>
          <rPr>
            <sz val="8"/>
            <color indexed="81"/>
            <rFont val="Tahoma"/>
            <family val="2"/>
          </rPr>
          <t>Na Mndewa Mulungu wenu kezawagangamiza ng'hani isi yenu fana viya kailahile wasaho zenu na kuweng'ha isi ija yoyailagane nayo.</t>
        </r>
      </text>
    </comment>
    <comment ref="E247" authorId="0">
      <text>
        <r>
          <rPr>
            <sz val="8"/>
            <color indexed="81"/>
            <rFont val="Tahoma"/>
            <family val="2"/>
          </rPr>
          <t>kwaviya muhategeleza na kuyamha malagilizo yose yonimulongelani diyelo kwa kumulonda Mndewa Mulungu wenu na kukala kwa nzila zake siku zose. Maabaho muisagule mabululu yamwenga matatu ng'hani.</t>
        </r>
      </text>
    </comment>
    <comment ref="E248" authorId="0">
      <text>
        <r>
          <rPr>
            <sz val="8"/>
            <color indexed="81"/>
            <rFont val="Tahoma"/>
            <family val="2"/>
          </rPr>
          <t>Musa kalonga mbuli ziya ziya ziyalongile wanhu wose wa Isilaeli kuja kudibwilingu, ubanzi wa Yolodani ubanzi wa ulawilo wa zuwa, uko Alaba, umwambu wa Sufu, hagati ya Palaani na Tofili na Lebani na Hazeleti na Dizahabu.</t>
        </r>
      </text>
    </comment>
    <comment ref="E249" authorId="0">
      <text>
        <r>
          <rPr>
            <sz val="8"/>
            <color indexed="81"/>
            <rFont val="Tahoma"/>
            <family val="2"/>
          </rPr>
          <t>Mndewa Mulungu wenu kawatenda muwe wengi fana viya nhondo za kuulanga.</t>
        </r>
      </text>
    </comment>
    <comment ref="E250" authorId="0">
      <text>
        <r>
          <rPr>
            <sz val="8"/>
            <color indexed="81"/>
            <rFont val="Tahoma"/>
            <family val="2"/>
          </rPr>
          <t>Na sambi Mndewa Mulungu wa wasaho zenu yamwing'heni mvunyo miyanza alufu imwe na kumtemelani mate fana viyachilagane.</t>
        </r>
      </text>
    </comment>
    <comment ref="E251" authorId="0">
      <text>
        <r>
          <rPr>
            <sz val="8"/>
            <color indexed="81"/>
            <rFont val="Tahoma"/>
            <family val="2"/>
          </rPr>
          <t>Niye nizadahaze kupapa hamwe na mweye muhala magayo yenu na ndwagi zenu?</t>
        </r>
      </text>
    </comment>
    <comment ref="E252" authorId="0">
      <text>
        <r>
          <rPr>
            <sz val="8"/>
            <color indexed="81"/>
            <rFont val="Tahoma"/>
            <family val="2"/>
          </rPr>
          <t>Chila kabila jenu, saguleni wanhu wabala na weli na ubala na wanhu wotogoligwa. Na niye nizawatenda wawe walangulizi wenu.</t>
        </r>
      </text>
    </comment>
    <comment ref="E253" authorId="0">
      <text>
        <r>
          <rPr>
            <sz val="8"/>
            <color indexed="81"/>
            <rFont val="Tahoma"/>
            <family val="2"/>
          </rPr>
          <t>Mulongele, "Usenga wako unoga."</t>
        </r>
      </text>
    </comment>
    <comment ref="E254" authorId="0">
      <text>
        <r>
          <rPr>
            <sz val="8"/>
            <color indexed="81"/>
            <rFont val="Tahoma"/>
            <family val="2"/>
          </rPr>
          <t>Ivo nimsagulani walume wowabala na wanhu wowomanyika kulawa muna yamabululu yenu na kuwasagula wawe walangulizi wenu, wakulu wa magana, na wa malongo matano, na wa malongo matano, na wa kulanguliza makabila yenu.</t>
        </r>
      </text>
    </comment>
    <comment ref="E255" authorId="0">
      <text>
        <r>
          <rPr>
            <sz val="8"/>
            <color indexed="81"/>
            <rFont val="Tahoma"/>
            <family val="2"/>
          </rPr>
          <t>Na lusita ulo niwalagiliza walamuzi wenu, niwalongela, "Tegelezeni ndugu viwogesa, mulamule vinogile viilondeka, hata one mumala kutagusa ndugu, hebu mgeni yolawa muna dibumbila da wahuwila wayenu."</t>
        </r>
      </text>
    </comment>
    <comment ref="E256" authorId="0">
      <text>
        <r>
          <rPr>
            <sz val="8"/>
            <color indexed="81"/>
            <rFont val="Tahoma"/>
            <family val="2"/>
          </rPr>
          <t>Sekemuwabagule chila munhu muna inhaguso yenu. Muwategeleze wanhu wose, wanhu wohishimigwa na wanhu hawahishimigwa. Sekemumdumbe munhu yoyose, kwaviya nhaguso ya Mulungu iyo inhaguso. Nilongelezeni chinhu chochose chihile ng'hani, na niye nizachitegeleza.</t>
        </r>
      </text>
    </comment>
    <comment ref="E257" authorId="0">
      <text>
        <r>
          <rPr>
            <sz val="8"/>
            <color indexed="81"/>
            <rFont val="Tahoma"/>
            <family val="2"/>
          </rPr>
          <t>Na lusita luja niwalongela chila chinhu chomulondeka kutenda.</t>
        </r>
      </text>
    </comment>
    <comment ref="E258" authorId="0">
      <text>
        <r>
          <rPr>
            <sz val="8"/>
            <color indexed="81"/>
            <rFont val="Tahoma"/>
            <family val="2"/>
          </rPr>
          <t>Maabaho chisegela Holebu chihita kuna umulima wa Amori, fana Mndewa Mulungu wetu viyachilagilize. Chifosela nzila ija ya kudibwilingu kulu na da kudumbiza ijo jose dochiwonile. Maabaho chifika Kadezi Balineya.</t>
        </r>
      </text>
    </comment>
    <comment ref="E259" authorId="0">
      <text>
        <r>
          <rPr>
            <sz val="8"/>
            <color indexed="81"/>
            <rFont val="Tahoma"/>
            <family val="2"/>
          </rPr>
          <t>Chila munhu yofosa Holebu kuna ulugongo lwa Seili kuhita Kadezi Balineya kofosa siku longo na imwe.</t>
        </r>
      </text>
    </comment>
    <comment ref="E260" authorId="0">
      <text>
        <r>
          <rPr>
            <sz val="8"/>
            <color indexed="81"/>
            <rFont val="Tahoma"/>
            <family val="2"/>
          </rPr>
          <t>Niwauza, "Mweye mufika muna isi ya mulima ya Waamori, isi yoyoching'ha Mndewa Mulungu wetu.</t>
        </r>
      </text>
    </comment>
    <comment ref="E261" authorId="0">
      <text>
        <r>
          <rPr>
            <sz val="8"/>
            <color indexed="81"/>
            <rFont val="Tahoma"/>
            <family val="2"/>
          </rPr>
          <t>Mndewa Mulungu wenu kamwing'hani mweye isi ino. Hiteni mkaiisole, fana Mndewa Mulungu wa wasaho zenu viyamulongeleni. Sekemudumbe wala sekemufe moyo."</t>
        </r>
      </text>
    </comment>
    <comment ref="E262" authorId="0">
      <text>
        <r>
          <rPr>
            <sz val="8"/>
            <color indexed="81"/>
            <rFont val="Tahoma"/>
            <family val="2"/>
          </rPr>
          <t>Maabaho mweye wose mwiza kumwangu na munilongela, 'Chiwatume wanhu wamwenga wachilongolele wachilekele isi ija muladi wachilongele vinogile nzila yochilondeka kufosela muna yamabululu yochizapita.'</t>
        </r>
      </text>
    </comment>
    <comment ref="E263" authorId="0">
      <text>
        <r>
          <rPr>
            <sz val="8"/>
            <color indexed="81"/>
            <rFont val="Tahoma"/>
            <family val="2"/>
          </rPr>
          <t>Viyaviya niwona kuwa mbuli iyo inoga kumwangu, ivo nimsagula wanhu longo na waidi kulawa kumwenu, mulume imwe kulawa chila kabila.</t>
        </r>
      </text>
    </comment>
    <comment ref="E264" authorId="0">
      <text>
        <r>
          <rPr>
            <sz val="8"/>
            <color indexed="81"/>
            <rFont val="Tahoma"/>
            <family val="2"/>
          </rPr>
          <t>Ivo wasegela na wahulumukila isi ya mulima, wafika mhwani ya Esilikoli na kuipelemba isi iyo.</t>
        </r>
      </text>
    </comment>
    <comment ref="E265" authorId="0">
      <text>
        <r>
          <rPr>
            <sz val="8"/>
            <color indexed="81"/>
            <rFont val="Tahoma"/>
            <family val="2"/>
          </rPr>
          <t>Wawasola matunda yamwenga ya isi ija, wachigalila na wachilongela, 'Ni isi inogile iyeng'higwe na Mndewa Mulungu wetu.'</t>
        </r>
      </text>
    </comment>
    <comment ref="E266" authorId="0">
      <text>
        <r>
          <rPr>
            <sz val="8"/>
            <color indexed="81"/>
            <rFont val="Tahoma"/>
            <family val="2"/>
          </rPr>
          <t>Mbali hamulondile kuhita uko, kwa kulema kutegeleza lagilizo da Mndewa Mulungu wenu.</t>
        </r>
      </text>
    </comment>
    <comment ref="E267" authorId="0">
      <text>
        <r>
          <rPr>
            <sz val="8"/>
            <color indexed="81"/>
            <rFont val="Tahoma"/>
            <family val="2"/>
          </rPr>
          <t>Mumilongelela muna iviheleto venu na kulonga, 'Mndewa kochihila, ivo kachitenda chilave muna isi ya Misili muladi yaching'he muna yamakono ya Waamori muladi yachikome.</t>
        </r>
      </text>
    </comment>
    <comment ref="E268" authorId="0">
      <text>
        <r>
          <rPr>
            <sz val="8"/>
            <color indexed="81"/>
            <rFont val="Tahoma"/>
            <family val="2"/>
          </rPr>
          <t>Lelo chihite kulihi? Ndugu zetu wachipwililisa moyo kwa kulonga kuwa wanhu wa uko wana ludabwa na wene utali kufosa cheye. Bululu jawo ni kulu na zina mhongono mbaka kuulanga. Na iviya chiwawona wanhu wa Hakaiki uko."</t>
        </r>
      </text>
    </comment>
    <comment ref="E269" authorId="0">
      <text>
        <r>
          <rPr>
            <sz val="8"/>
            <color indexed="81"/>
            <rFont val="Tahoma"/>
            <family val="2"/>
          </rPr>
          <t>Maabaho niwalongela, "Sekemudumbe wala sekemudumbe wanhu.</t>
        </r>
      </text>
    </comment>
    <comment ref="E270" authorId="0">
      <text>
        <r>
          <rPr>
            <sz val="8"/>
            <color indexed="81"/>
            <rFont val="Tahoma"/>
            <family val="2"/>
          </rPr>
          <t>Muna mwaka wa malongo mane, muna mwezi wa longo na imwe, siku ya mwanduso ya mwezi uwo, Musa kawalongela wanhu wa Isilaeli chila chinhu Mndewa chiyamulongele yawatende.</t>
        </r>
      </text>
    </comment>
    <comment ref="E271" authorId="0">
      <text>
        <r>
          <rPr>
            <sz val="8"/>
            <color indexed="81"/>
            <rFont val="Tahoma"/>
            <family val="2"/>
          </rPr>
          <t>Mndewa Mulungu wenu kezamulongolelani, yeye kezamtowelani fana viya viyatendile muna isi ya Misili haulongozi wenu.</t>
        </r>
      </text>
    </comment>
    <comment ref="E272" authorId="0">
      <text>
        <r>
          <rPr>
            <sz val="8"/>
            <color indexed="81"/>
            <rFont val="Tahoma"/>
            <family val="2"/>
          </rPr>
          <t>na viya viya viyalagusigwe na Mndewa Mulungu wenu, viya viyamsolile fana viya tata voyomsola mwanage, muna umwanza wose womuhitile mbaka kufika hanhu hano."</t>
        </r>
      </text>
    </comment>
    <comment ref="E273" authorId="0">
      <text>
        <r>
          <rPr>
            <sz val="8"/>
            <color indexed="81"/>
            <rFont val="Tahoma"/>
            <family val="2"/>
          </rPr>
          <t>Hata ivo hamumtogole Mndewa Mulungu wenu,</t>
        </r>
      </text>
    </comment>
    <comment ref="E274" authorId="0">
      <text>
        <r>
          <rPr>
            <sz val="8"/>
            <color indexed="81"/>
            <rFont val="Tahoma"/>
            <family val="2"/>
          </rPr>
          <t>yoyawalongolele muna umwanza wenu ichilo kwa wingu da moto imisi na imisi muladi yawalolele hanhu henu honda mupate kuisasala na kuwalongela nzila yondamuhite.</t>
        </r>
      </text>
    </comment>
    <comment ref="E275" authorId="0">
      <text>
        <r>
          <rPr>
            <sz val="8"/>
            <color indexed="81"/>
            <rFont val="Tahoma"/>
            <family val="2"/>
          </rPr>
          <t>Mndewa viyahulike ivo, kehilwa ng'hani na kailaha.</t>
        </r>
      </text>
    </comment>
    <comment ref="E276" authorId="0">
      <text>
        <r>
          <rPr>
            <sz val="8"/>
            <color indexed="81"/>
            <rFont val="Tahoma"/>
            <family val="2"/>
          </rPr>
          <t>"Habule munhu yoyose muna welesi uno wihile yondayauwone isi ino inogile yoniilahile kuweng'ha wasaho zenu,</t>
        </r>
      </text>
    </comment>
    <comment ref="E277" authorId="0">
      <text>
        <r>
          <rPr>
            <sz val="8"/>
            <color indexed="81"/>
            <rFont val="Tahoma"/>
            <family val="2"/>
          </rPr>
          <t>ihawa kezamuwona isi iyo na nizamwing'ha yeye na welesi wake nizaweng'ha isi ija yoyaditambule kwa magulu yake kwaviya kamsondelela Mndewa kwa moyo wake wose."</t>
        </r>
      </text>
    </comment>
    <comment ref="E278" authorId="0">
      <text>
        <r>
          <rPr>
            <sz val="8"/>
            <color indexed="81"/>
            <rFont val="Tahoma"/>
            <family val="2"/>
          </rPr>
          <t>Kwa ichimu chenu Mndewa iviya kaniwonela ludoko, kanilongela, 'Nawe iviya hwizakwingila muna isi iyo bule.</t>
        </r>
      </text>
    </comment>
    <comment ref="E279" authorId="0">
      <text>
        <r>
          <rPr>
            <sz val="8"/>
            <color indexed="81"/>
            <rFont val="Tahoma"/>
            <family val="2"/>
          </rPr>
          <t>Mbali mtazi wako, Yoshuwa mwana wa Nuni, kezakwingila muna dibululu jako. Mulihe moyo kwaviya yeye kezawalongoza wanhu wa Isilaeli kuitowa isi ija iwe yawo.</t>
        </r>
      </text>
    </comment>
    <comment ref="E280" authorId="0">
      <text>
        <r>
          <rPr>
            <sz val="8"/>
            <color indexed="81"/>
            <rFont val="Tahoma"/>
            <family val="2"/>
          </rPr>
          <t>Wanenu womulongile kuwa wezatendigwa wahokeligwe wahokeligwe, wana wenu wang'hali hawavimanyile bule yanogile na yehile, wezakwingila muna isi iyo. Nizaweng'ha isi iyo na nizaitenda iwe yawo.</t>
        </r>
      </text>
    </comment>
    <comment ref="E281" authorId="0">
      <text>
        <r>
          <rPr>
            <sz val="8"/>
            <color indexed="81"/>
            <rFont val="Tahoma"/>
            <family val="2"/>
          </rPr>
          <t>Ino ikala siku viyakomeleze kumkoma Saimoni mfalume wa Waamori yakalile mkulu wa Heshboni, na uko Elileyi kamkoma Ogi mfalume wa Besani yoyakalile mfalume uko Ashtaloti.</t>
        </r>
      </text>
    </comment>
    <comment ref="E282" authorId="0">
      <text>
        <r>
          <rPr>
            <sz val="8"/>
            <color indexed="81"/>
            <rFont val="Tahoma"/>
            <family val="2"/>
          </rPr>
          <t>Mbali mweye wasegele, hiteni mbaka kuna dibwilingu kwa nzila ya Bahali ya Siliya."</t>
        </r>
      </text>
    </comment>
    <comment ref="E283" authorId="0">
      <text>
        <r>
          <rPr>
            <sz val="8"/>
            <color indexed="81"/>
            <rFont val="Tahoma"/>
            <family val="2"/>
          </rPr>
          <t>Na mweye mumwidika, "Chitenda uhasanyi kwa Mndewa, ivo chizahita kuhita kuitowa fana Mndewa Mulungu wetu viyachilagilize." Ivo chila imwe wenu kasola silaha zake, kagesa kuwa haizalondeka bule kuhita kuna ulugongo.</t>
        </r>
      </text>
    </comment>
    <comment ref="E284" authorId="0">
      <text>
        <r>
          <rPr>
            <sz val="8"/>
            <color indexed="81"/>
            <rFont val="Tahoma"/>
            <family val="2"/>
          </rPr>
          <t>Mbali Mndewa kanilongela, 'Walongele, 'Sekemuhite mukale na kuitowa, kwaviya niye nizakuwa hamwe na mweye. Mwizakomigwa na wehi wenu.' "</t>
        </r>
      </text>
    </comment>
    <comment ref="E285" authorId="0">
      <text>
        <r>
          <rPr>
            <sz val="8"/>
            <color indexed="81"/>
            <rFont val="Tahoma"/>
            <family val="2"/>
          </rPr>
          <t>Niwalongela, mbali hamulondile kutegeleza, mwalema kutegeleza malagilizo ya Mndewa na mugendelela kukala na magoda na kuhita kuna isi ya migongo.</t>
        </r>
      </text>
    </comment>
    <comment ref="E286" authorId="0">
      <text>
        <r>
          <rPr>
            <sz val="8"/>
            <color indexed="81"/>
            <rFont val="Tahoma"/>
            <family val="2"/>
          </rPr>
          <t>Waamori wowakalile muna umulima uwo waibwelela mweye, wawawinga fana viya ng'henze viwinga-ngaye, wawagaza mbaka Seili mbaka Holima.</t>
        </r>
      </text>
    </comment>
    <comment ref="E287" authorId="0">
      <text>
        <r>
          <rPr>
            <sz val="8"/>
            <color indexed="81"/>
            <rFont val="Tahoma"/>
            <family val="2"/>
          </rPr>
          <t>Mumbwelela na mulila haulongozi ha Mndewa, mbali Mulungu hawategeleze bule.</t>
        </r>
      </text>
    </comment>
    <comment ref="E288" authorId="0">
      <text>
        <r>
          <rPr>
            <sz val="8"/>
            <color indexed="81"/>
            <rFont val="Tahoma"/>
            <family val="2"/>
          </rPr>
          <t>Ivo mukala uko Kadezi kwa siku nyingi, lusita lwose lumukala uko.</t>
        </r>
      </text>
    </comment>
    <comment ref="E289" authorId="0">
      <text>
        <r>
          <rPr>
            <sz val="8"/>
            <color indexed="81"/>
            <rFont val="Tahoma"/>
            <family val="2"/>
          </rPr>
          <t>Muna isi ya Mowabu habehi na lwanda lwa Yolodani, Musa kandusa kuwalongela wanhu lagilizo dino,</t>
        </r>
      </text>
    </comment>
    <comment ref="E290" authorId="0">
      <text>
        <r>
          <rPr>
            <sz val="8"/>
            <color indexed="81"/>
            <rFont val="Tahoma"/>
            <family val="2"/>
          </rPr>
          <t>Mndewa Mulungu wetu kalonga na cheye uko Holebu, 'Mukala siku nyingi ng'hani muna ulugongo luno.</t>
        </r>
      </text>
    </comment>
    <comment ref="E291" authorId="0">
      <text>
        <r>
          <rPr>
            <sz val="8"/>
            <color indexed="81"/>
            <rFont val="Tahoma"/>
            <family val="2"/>
          </rPr>
          <t>Kaleni msasa na mkagendelele kuhita kuna isi yili na mulima ya Waamoli, na mukawapetele wanhu wose wokala habehi na bululu da Alaba, muna imilima ubanzi wa kusi na mhwani ya Negebu na mhwani yose ya mhwani mbaka isi ya Wakanaani mbaka Lebanoni, na mbaka lwanda lukulu lwa Fulati.</t>
        </r>
      </text>
    </comment>
    <comment ref="E292" authorId="0">
      <text>
        <r>
          <rPr>
            <sz val="8"/>
            <color indexed="81"/>
            <rFont val="Tahoma"/>
            <family val="2"/>
          </rPr>
          <t>Tegelezeni, niye nomwing'hani mweye isi ino. Hiteni muhite mukaigale isi ija Mndewa iyailahile kuwagolela wasaho zenu Bulahimu, Isaka na Yakobo, na welesi wose wondaweze."</t>
        </r>
      </text>
    </comment>
    <comment ref="E293" authorId="0">
      <text>
        <r>
          <rPr>
            <sz val="8"/>
            <color indexed="81"/>
            <rFont val="Tahoma"/>
            <family val="2"/>
          </rPr>
          <t>Lusita luja niwalongela, "Mweye mwawa mbahasha zizamile ng'hani kumwangu niidumwe.</t>
        </r>
      </text>
    </comment>
    <comment ref="E294" authorId="0">
      <text>
        <r>
          <rPr>
            <sz val="8"/>
            <color indexed="81"/>
            <rFont val="Tahoma"/>
            <family val="2"/>
          </rPr>
          <t>Ivo vondamuhite kuhita kuitowa na wehi wenu, na kuwona falasi na mituka ya ng'hondo na wanhu wengi kufosa mweye, sekemuwadumbe. Kwaviya Mndewa Mulungu wenu yoyawalavile Misili, kezakuwa hamwe na mweye.</t>
        </r>
      </text>
    </comment>
    <comment ref="E295" authorId="0">
      <text>
        <r>
          <rPr>
            <sz val="8"/>
            <color indexed="81"/>
            <rFont val="Tahoma"/>
            <family val="2"/>
          </rPr>
          <t>Vondamuhite kuhita kuitowa na bululu, walongele wanhu wake wawe na tindiwalo.</t>
        </r>
      </text>
    </comment>
    <comment ref="E296" authorId="0">
      <text>
        <r>
          <rPr>
            <sz val="8"/>
            <color indexed="81"/>
            <rFont val="Tahoma"/>
            <family val="2"/>
          </rPr>
          <t>Na one wahatogola kuwadugulila ulwivi, wanhu wake wose wezasang'hana usang'hano mvunyo na kuwasang'hanila.</t>
        </r>
      </text>
    </comment>
    <comment ref="E297" authorId="0">
      <text>
        <r>
          <rPr>
            <sz val="8"/>
            <color indexed="81"/>
            <rFont val="Tahoma"/>
            <family val="2"/>
          </rPr>
          <t>One wanhu wawo wahalema kugala tindiwalo na kuweng'ha ng'hondo, basi mweye mwizalzunguluka bululu ijo kwa ng'hondo.</t>
        </r>
      </text>
    </comment>
    <comment ref="E298" authorId="0">
      <text>
        <r>
          <rPr>
            <sz val="8"/>
            <color indexed="81"/>
            <rFont val="Tahoma"/>
            <family val="2"/>
          </rPr>
          <t>Mndewa Mulungu wenu vondayamwing'he bululu ijo mmakono yenu, mwizawakoma walume wose weli mgati yake kwa panga.</t>
        </r>
      </text>
    </comment>
    <comment ref="E299" authorId="0">
      <text>
        <r>
          <rPr>
            <sz val="8"/>
            <color indexed="81"/>
            <rFont val="Tahoma"/>
            <family val="2"/>
          </rPr>
          <t>Mbali wanaake na wana na ng'ombe na vinhu vose vili muna dibululu ijo, mwizadaha kusola fana vinhu vomuli navo. Iviya mwizapata vinhu ivo kwa vinhu viya Mndewa Mulungu wenu viyamwing'hileni kulawa kwa wehi wenu.</t>
        </r>
      </text>
    </comment>
    <comment ref="E300" authorId="0">
      <text>
        <r>
          <rPr>
            <sz val="8"/>
            <color indexed="81"/>
            <rFont val="Tahoma"/>
            <family val="2"/>
          </rPr>
          <t>Vino ivo vondautende kwa mabululu yose yeli kutali na mweye, yamabululu yelibule wanhu wa makabila yeli habehi na mweye.</t>
        </r>
      </text>
    </comment>
    <comment ref="E301" authorId="0">
      <text>
        <r>
          <rPr>
            <sz val="8"/>
            <color indexed="81"/>
            <rFont val="Tahoma"/>
            <family val="2"/>
          </rPr>
          <t>Mbali muna yamabululu ya wanhu wa zisi ziya Mndewa Mulungu wako yonda yaweng'he weye kuwa uhazi wako, sekeuleke chinhu chochose chili na ugima chochose chochidaha kuhumula.</t>
        </r>
      </text>
    </comment>
    <comment ref="E302" authorId="0">
      <text>
        <r>
          <rPr>
            <sz val="8"/>
            <color indexed="81"/>
            <rFont val="Tahoma"/>
            <family val="2"/>
          </rPr>
          <t>Muhomeleze wanhu wa Hiti na Waamoli na Mkanaani na Pelezi na Ivi na Yebuzi, fana Mndewa Mulungu wenu viyawalagilize.</t>
        </r>
      </text>
    </comment>
    <comment ref="E303" authorId="0">
      <text>
        <r>
          <rPr>
            <sz val="8"/>
            <color indexed="81"/>
            <rFont val="Tahoma"/>
            <family val="2"/>
          </rPr>
          <t>Kwaviya wezamfundizani kutenda vinhu vose va chinyala viwotenda waja wowomtosela milungu yawo, na mweye mwizamubananga Mndewa Mulungu wenu.</t>
        </r>
      </text>
    </comment>
    <comment ref="E304" authorId="0">
      <text>
        <r>
          <rPr>
            <sz val="8"/>
            <color indexed="81"/>
            <rFont val="Tahoma"/>
            <family val="2"/>
          </rPr>
          <t>"Mwizakzunguluka bululu kwa siku nyingi kwa ng'hondo na kuitowa muladi mupate bululu ijo. Sekemwizidime mibiki yake kwa ng'huta, kwaviya mwizakuja matunda yake muladi sekemukanhe. Vino mibiki yili kumgunda ni wanhu muladi muidahe kuizingiliza?</t>
        </r>
      </text>
    </comment>
    <comment ref="E305" authorId="0">
      <text>
        <r>
          <rPr>
            <sz val="8"/>
            <color indexed="81"/>
            <rFont val="Tahoma"/>
            <family val="2"/>
          </rPr>
          <t>Muhabehi ng'hani kuhita kuna ing'hondo, mkulu wa nhambiko kolondeka kalawile kuulongozi na kuwalongela wakalizi.</t>
        </r>
      </text>
    </comment>
    <comment ref="E306" authorId="0">
      <text>
        <r>
          <rPr>
            <sz val="8"/>
            <color indexed="81"/>
            <rFont val="Tahoma"/>
            <family val="2"/>
          </rPr>
          <t>Mbali mung'hali mwodaha kukanha mibiki yoyose yilibule matunda, mudahe kuzenga ng'hondo kwa mibiki iyo, mbaka bululu doditangigwa ng'hondo dizakugwa.</t>
        </r>
      </text>
    </comment>
    <comment ref="E307" authorId="0">
      <text>
        <r>
          <rPr>
            <sz val="8"/>
            <color indexed="81"/>
            <rFont val="Tahoma"/>
            <family val="2"/>
          </rPr>
          <t>kalonga, "Tegelezeni mweye wanhu wa Isilaeli! diyelo muhita kuitowa na wehi wenu. Sekemufe moyo, sekemudumbe wala sekemufe moyo, wala sekemuwadumbe.</t>
        </r>
      </text>
    </comment>
    <comment ref="E308" authorId="0">
      <text>
        <r>
          <rPr>
            <sz val="8"/>
            <color indexed="81"/>
            <rFont val="Tahoma"/>
            <family val="2"/>
          </rPr>
          <t>Kwaviya Mndewa Mulungu wenu kezahita hamwe na mweye na kuitowela kwa wehi wenu na kumwing'hani uhumi."</t>
        </r>
      </text>
    </comment>
    <comment ref="E309" authorId="0">
      <text>
        <r>
          <rPr>
            <sz val="8"/>
            <color indexed="81"/>
            <rFont val="Tahoma"/>
            <family val="2"/>
          </rPr>
          <t>Wakulu wa wakalizi wezawalongela wakalizi, "Munhu yoyazengile kaye ya sambi yang'hali hanasaguligwa bule. Kolondeka yabwele ukaye yake, kwaviya kodaha kudanganika kuna ing'hondo na munhu imwenga yadahe kusagula kaye yake.</t>
        </r>
      </text>
    </comment>
    <comment ref="E310" authorId="0">
      <text>
        <r>
          <rPr>
            <sz val="8"/>
            <color indexed="81"/>
            <rFont val="Tahoma"/>
            <family val="2"/>
          </rPr>
          <t>Vino kuna munhu yahandile mgunda wa mizabibu yang'hali hanadeng'helela? Kolondeka yabwele ukaye yake, hebu kodaha kudanganika kuna ing'hondo, na munhu imwenga yadeng'helele.</t>
        </r>
      </text>
    </comment>
    <comment ref="E311" authorId="0">
      <text>
        <r>
          <rPr>
            <sz val="8"/>
            <color indexed="81"/>
            <rFont val="Tahoma"/>
            <family val="2"/>
          </rPr>
          <t>Vino kuna munhu yoyose yeli na muke hanasoligwa? Yahite ukaye kumwake, kwaviya one halonda yadanganike kuna ing'hondo, kolondeka yasoligwe na munhu imwenga."</t>
        </r>
      </text>
    </comment>
    <comment ref="E312" authorId="0">
      <text>
        <r>
          <rPr>
            <sz val="8"/>
            <color indexed="81"/>
            <rFont val="Tahoma"/>
            <family val="2"/>
          </rPr>
          <t>Mkulu iyo kezalonga, "Munhu yoyose kodaha kudumba hebu kuwa na lugano? Leka yabwele ukaye yake muladi na wandugu zake sekewawe na lugano!"</t>
        </r>
      </text>
    </comment>
    <comment ref="E313" authorId="0">
      <text>
        <r>
          <rPr>
            <sz val="8"/>
            <color indexed="81"/>
            <rFont val="Tahoma"/>
            <family val="2"/>
          </rPr>
          <t>Wakulu wa wakalizi vondawakomeleze kulonga na wakalizi, wolondeka wasagule wakulu wa chibumbila.</t>
        </r>
      </text>
    </comment>
    <comment ref="E314" authorId="0">
      <text>
        <r>
          <rPr>
            <sz val="8"/>
            <color indexed="81"/>
            <rFont val="Tahoma"/>
            <family val="2"/>
          </rPr>
          <t>One munhu yahagwiligwa kakomigwa na kugona kumgunda muna isi yoyoweng'ha Mndewa Mulungu wako uwe yake, one havimanyike munhu ija yamkomile,</t>
        </r>
      </text>
    </comment>
    <comment ref="E315" authorId="0">
      <text>
        <r>
          <rPr>
            <sz val="8"/>
            <color indexed="81"/>
            <rFont val="Tahoma"/>
            <family val="2"/>
          </rPr>
          <t>Vondamuhite kuhita kuitowa na wehi wenu, na Mndewa Mulungu wenu kezaweng'ha wehi wenu muna yamakono yenu, na mwizasolela wanhu wawo fana wafungwa.</t>
        </r>
      </text>
    </comment>
    <comment ref="E316" authorId="0">
      <text>
        <r>
          <rPr>
            <sz val="8"/>
            <color indexed="81"/>
            <rFont val="Tahoma"/>
            <family val="2"/>
          </rPr>
          <t>one uhawona mwanamke yanogile na yanogile haulongozi ha wanhu wamwenga na uhadaha kumnogela, kodaha kumsola yawe muke wako.</t>
        </r>
      </text>
    </comment>
    <comment ref="E317" authorId="0">
      <text>
        <r>
          <rPr>
            <sz val="8"/>
            <color indexed="81"/>
            <rFont val="Tahoma"/>
            <family val="2"/>
          </rPr>
          <t>Na umgale ukaye yako, nayo kezamkanha mvili zake na kumkanha misumeno yake.</t>
        </r>
      </text>
    </comment>
    <comment ref="E318" authorId="0">
      <text>
        <r>
          <rPr>
            <sz val="8"/>
            <color indexed="81"/>
            <rFont val="Tahoma"/>
            <family val="2"/>
          </rPr>
          <t>viwalo viya viyawale viya viyaviwaloligwe viyakalile haja hayatowigwe, kezakala ukaye kumwako na kulila kwa mwezi umwe kwa tati yake na mami yake. Maabaho kwizamuhitila na kumwing'ha mulume wako, nayo kezakuwa muke wako.</t>
        </r>
      </text>
    </comment>
    <comment ref="E319" authorId="0">
      <text>
        <r>
          <rPr>
            <sz val="8"/>
            <color indexed="81"/>
            <rFont val="Tahoma"/>
            <family val="2"/>
          </rPr>
          <t>Mbali one hamnogele, mulekelele yahite hanhu hohose hoyolonda. Hamudaha bule kumchuuza wala kumtenda yawe mtumwa, kwaviya hudaha kumtegeleza bule.</t>
        </r>
      </text>
    </comment>
    <comment ref="E320" authorId="0">
      <text>
        <r>
          <rPr>
            <sz val="8"/>
            <color indexed="81"/>
            <rFont val="Tahoma"/>
            <family val="2"/>
          </rPr>
          <t>Mulume yahawa na wanaake waidi, imwe komulonda imwenga na imwenga komwihila imwenga, wose waidi womwelekela wana wa chilume, mbali mwana wa ichanduso ni wa ija muke yoyolema kumulonda.</t>
        </r>
      </text>
    </comment>
    <comment ref="E321" authorId="0">
      <text>
        <r>
          <rPr>
            <sz val="8"/>
            <color indexed="81"/>
            <rFont val="Tahoma"/>
            <family val="2"/>
          </rPr>
          <t>mbali one yahawa kolondeka kuweng'ha wanage uhazi wake, sekeyamwing'he uhazi wake wa uchaudele kwa mwana wa mwanamke yoyomulonda ng'hani, mbali kolondeka yamwing'he mwana waudele kwa mwanamke yoyomulonda ng'hani.</t>
        </r>
      </text>
    </comment>
    <comment ref="E322" authorId="0">
      <text>
        <r>
          <rPr>
            <sz val="8"/>
            <color indexed="81"/>
            <rFont val="Tahoma"/>
            <family val="2"/>
          </rPr>
          <t>Munhu iyo kolondeka kumwing'ha mwanage chaudele wa chilume mwana wa chike yomwihile ng'hani, kwa kumwing'ha fungu kulu da vinhu vake vose. Kwaviya mwana iyo ni chilaguso cha udahi wa tati yake. Kwaviya haki za uchaudele ni zake mwenyewo.</t>
        </r>
      </text>
    </comment>
    <comment ref="E323" authorId="0">
      <text>
        <r>
          <rPr>
            <sz val="8"/>
            <color indexed="81"/>
            <rFont val="Tahoma"/>
            <family val="2"/>
          </rPr>
          <t>One munhu yahawa na wana hawategeleza na hawategeleza tati yake na mami yake, na iviya hawategeleza tati yake na mami yake na mami yake,</t>
        </r>
      </text>
    </comment>
    <comment ref="E324" authorId="0">
      <text>
        <r>
          <rPr>
            <sz val="8"/>
            <color indexed="81"/>
            <rFont val="Tahoma"/>
            <family val="2"/>
          </rPr>
          <t>Tati yake na mami yake wezamgala kwa walala walangulizi wa bumbila da wahuwila wa Chilisito weli hana ulwivi.</t>
        </r>
      </text>
    </comment>
    <comment ref="E325" authorId="0">
      <text>
        <r>
          <rPr>
            <sz val="8"/>
            <color indexed="81"/>
            <rFont val="Tahoma"/>
            <family val="2"/>
          </rPr>
          <t>Walala wenu na wakulu wenu na wakulu wenu wezahita na kulonda utali wa munhu ija yadanganike mbaka muna yamabululu ya mmabehi.</t>
        </r>
      </text>
    </comment>
    <comment ref="E326" authorId="0">
      <text>
        <r>
          <rPr>
            <sz val="8"/>
            <color indexed="81"/>
            <rFont val="Tahoma"/>
            <family val="2"/>
          </rPr>
          <t>na kuwalongela walala walangulizi wa bumbila da wahuwila wa Chilisito, "Mwana ino hategeleza ndagilizi zetu na hachitegeleza. Mbali ni munhu wa uvwizi na mkolwa."</t>
        </r>
      </text>
    </comment>
    <comment ref="E327" authorId="0">
      <text>
        <r>
          <rPr>
            <sz val="8"/>
            <color indexed="81"/>
            <rFont val="Tahoma"/>
            <family val="2"/>
          </rPr>
          <t>Na walume wose wa dibululu jake wezamtowa na mabwe mbaka yadanganike. Baho wezasegeza wihi mgati mmwenu. Wanhu wose wa Isilaeli vondawahulike mbuli iyo wezadumba.</t>
        </r>
      </text>
    </comment>
    <comment ref="E328" authorId="0">
      <text>
        <r>
          <rPr>
            <sz val="8"/>
            <color indexed="81"/>
            <rFont val="Tahoma"/>
            <family val="2"/>
          </rPr>
          <t>One munhu yahatenda uhasanyi na yakomigwe, lukuli lwake lwizakomigwa,</t>
        </r>
      </text>
    </comment>
    <comment ref="E329" authorId="0">
      <text>
        <r>
          <rPr>
            <sz val="8"/>
            <color indexed="81"/>
            <rFont val="Tahoma"/>
            <family val="2"/>
          </rPr>
          <t>Sekemuuleke lukuli lwake lwa mtini lukuli lose ichilo chigima na siku yose mtaze lukuli lwake siku yose. Kwaviya munhu yoyose yotendigwa kudanganika kwa mbiki wa mtini kaduwiligwa na Mulungu. Sekemwize kuitenda isi ija iyokwing'higwe na Mndewa Mulungu wenu iwe chinhu chihile."</t>
        </r>
      </text>
    </comment>
    <comment ref="E330" authorId="0">
      <text>
        <r>
          <rPr>
            <sz val="8"/>
            <color indexed="81"/>
            <rFont val="Tahoma"/>
            <family val="2"/>
          </rPr>
          <t>Maabaho walala wa dibululu dili habehi na munhu ija yadanganike wezamsola munhu iyo yelibule usang'hano wowose, wala hafungigwe nila.</t>
        </r>
      </text>
    </comment>
    <comment ref="E331" authorId="0">
      <text>
        <r>
          <rPr>
            <sz val="8"/>
            <color indexed="81"/>
            <rFont val="Tahoma"/>
            <family val="2"/>
          </rPr>
          <t>na kumgala kuna mhwani inyalile ng'hani yilibule mbeyu hebu mbeyu. Hanhu haja heli na nzasa yoilava mazi. Uko walala walangulizi wa bumbila ijo wezamkanha mtu ija mwiisingo.</t>
        </r>
      </text>
    </comment>
    <comment ref="E332" authorId="0">
      <text>
        <r>
          <rPr>
            <sz val="8"/>
            <color indexed="81"/>
            <rFont val="Tahoma"/>
            <family val="2"/>
          </rPr>
          <t>Ivo wakulu wa nhambiko wana wa Lawi wezahita kuulongozi, kwaviya Mndewa Mulungu wako kawasagula weye usang'hane usang'hano uwo na kumtemela mate kwa zina da Mndewa, na kutagusa chila mbuli ya kuibishila na kuitowa.</t>
        </r>
      </text>
    </comment>
    <comment ref="E333" authorId="0">
      <text>
        <r>
          <rPr>
            <sz val="8"/>
            <color indexed="81"/>
            <rFont val="Tahoma"/>
            <family val="2"/>
          </rPr>
          <t>Maabaho walala wose wa dibululu dili habehi na munhu ija yadanganike wolondeka kunawa makono yawo mchanyha ya dibwe diya dodibenigwe mhingu.</t>
        </r>
      </text>
    </comment>
    <comment ref="E334" authorId="0">
      <text>
        <r>
          <rPr>
            <sz val="8"/>
            <color indexed="81"/>
            <rFont val="Tahoma"/>
            <family val="2"/>
          </rPr>
          <t>Nawo wezalonga, "Hachilavile damu ino kwa makono yetu wenyewo, wala hachiiwone kwa meso yetu mwenyewo.</t>
        </r>
      </text>
    </comment>
    <comment ref="E335" authorId="0">
      <text>
        <r>
          <rPr>
            <sz val="8"/>
            <color indexed="81"/>
            <rFont val="Tahoma"/>
            <family val="2"/>
          </rPr>
          <t>Weye Mndewa, watogole wanhu wako wa Isilaeli, woukombola. Sekeuwapetele wanhu wako kuwa ubananzi wa kuwakoma wanhu welibule uhasanyi." Yano yezatendeka kwa damu iyakwitike muladi Mulungu yadahe kuwasegezela uhasanyi wawo.</t>
        </r>
      </text>
    </comment>
    <comment ref="E336" authorId="0">
      <text>
        <r>
          <rPr>
            <sz val="8"/>
            <color indexed="81"/>
            <rFont val="Tahoma"/>
            <family val="2"/>
          </rPr>
          <t>One muhatenda yoyomnogeza Mndewa na kutenda yoyomnogeza, mwizaisafya kulawa muna idamu ya munhu yelibule uhasanyi.</t>
        </r>
      </text>
    </comment>
    <comment ref="E337" authorId="0">
      <text>
        <r>
          <rPr>
            <sz val="8"/>
            <color indexed="81"/>
            <rFont val="Tahoma"/>
            <family val="2"/>
          </rPr>
          <t>Na one uhawona ng'ombe wa ndugu yako hebu ng'hondolo kokwaga, sekeuzehepule na kuno kolondeka kumbwelela.</t>
        </r>
      </text>
    </comment>
    <comment ref="E338" authorId="0">
      <text>
        <r>
          <rPr>
            <sz val="8"/>
            <color indexed="81"/>
            <rFont val="Tahoma"/>
            <family val="2"/>
          </rPr>
          <t>Sekemulime fana ng'ombe yeli hamwe na chihongwe.</t>
        </r>
      </text>
    </comment>
    <comment ref="E339" authorId="0">
      <text>
        <r>
          <rPr>
            <sz val="8"/>
            <color indexed="81"/>
            <rFont val="Tahoma"/>
            <family val="2"/>
          </rPr>
          <t>Sekemuyawale viwalo vovitendigwe kwa mazoya na sanda.</t>
        </r>
      </text>
    </comment>
    <comment ref="E340" authorId="0">
      <text>
        <r>
          <rPr>
            <sz val="8"/>
            <color indexed="81"/>
            <rFont val="Tahoma"/>
            <family val="2"/>
          </rPr>
          <t>Mhambaga zigubike muna zimhembe nne za walo jako dowadiyawaze.</t>
        </r>
      </text>
    </comment>
    <comment ref="E341" authorId="0">
      <text>
        <r>
          <rPr>
            <sz val="8"/>
            <color indexed="81"/>
            <rFont val="Tahoma"/>
            <family val="2"/>
          </rPr>
          <t>One munhu yahamuleka muke na hamwande kamwihila,</t>
        </r>
      </text>
    </comment>
    <comment ref="E342" authorId="0">
      <text>
        <r>
          <rPr>
            <sz val="8"/>
            <color indexed="81"/>
            <rFont val="Tahoma"/>
            <family val="2"/>
          </rPr>
          <t>kalonga vihile na kumulonga vihile, "Nimsola mwanamke ino, mbali vinimuhitile simwonile bule chilaguso cha mhambe wake."</t>
        </r>
      </text>
    </comment>
    <comment ref="E343" authorId="0">
      <text>
        <r>
          <rPr>
            <sz val="8"/>
            <color indexed="81"/>
            <rFont val="Tahoma"/>
            <family val="2"/>
          </rPr>
          <t>Maabaho tati yake na mami yake mndele ija wolondeka wahite na ukalangama kuna ulwivi lwa bululu, kulagusa kuwa mndele ija kakala mhambe.</t>
        </r>
      </text>
    </comment>
    <comment ref="E344" authorId="0">
      <text>
        <r>
          <rPr>
            <sz val="8"/>
            <color indexed="81"/>
            <rFont val="Tahoma"/>
            <family val="2"/>
          </rPr>
          <t>Tati ya mndele ija kezawalongela walala walangulizi wa bumbila da wahuwila wa Chilisito, "Nimwing'ha mwanangu kuwa muke wangu, mbali hamulondile bule.</t>
        </r>
      </text>
    </comment>
    <comment ref="E345" authorId="0">
      <text>
        <r>
          <rPr>
            <sz val="8"/>
            <color indexed="81"/>
            <rFont val="Tahoma"/>
            <family val="2"/>
          </rPr>
          <t>Kalonga uvwizi haulongozi hake, kalonga, 'Simuwonile mhambe bule. Mbali hano hana chilaguso cha uhazi wa mndele wangu." Maabaho tati yake na mami yake wavala viwalo vake wavilagusa walala walangulizi wa bumbila da wahuwila wa Chilisito.</t>
        </r>
      </text>
    </comment>
    <comment ref="E346" authorId="0">
      <text>
        <r>
          <rPr>
            <sz val="8"/>
            <color indexed="81"/>
            <rFont val="Tahoma"/>
            <family val="2"/>
          </rPr>
          <t>na walala walangulizi wa bumbila da wahuwila wa Chilisito wezamsola munhu iyo na kumtagusa.</t>
        </r>
      </text>
    </comment>
    <comment ref="E347" authorId="0">
      <text>
        <r>
          <rPr>
            <sz val="8"/>
            <color indexed="81"/>
            <rFont val="Tahoma"/>
            <family val="2"/>
          </rPr>
          <t>Nawo wezamwing'ha hela gana, wamwing'he tati yake na mami yake na mami yake na mami yake na mami yake, kwaviya kamtenda mhambe imwe Muisilaeli yawe na zina dihile. Kezakuwa mke wake. Sekeyadahe kumwing'ha chibuwa cha nyasa ng'o siku zose ya ugima wake.</t>
        </r>
      </text>
    </comment>
    <comment ref="E348" authorId="0">
      <text>
        <r>
          <rPr>
            <sz val="8"/>
            <color indexed="81"/>
            <rFont val="Tahoma"/>
            <family val="2"/>
          </rPr>
          <t>One ndugu yake hakala habehi na mweye hebu hamuvimanyile bule kuwa yeye yalihi, mugale iyo mbaka ukaye yako, mbaka yeye mwenyewo vondayeze kumzahila. Maabaho mulekelele yamsole.</t>
        </r>
      </text>
    </comment>
    <comment ref="E349" authorId="0">
      <text>
        <r>
          <rPr>
            <sz val="8"/>
            <color indexed="81"/>
            <rFont val="Tahoma"/>
            <family val="2"/>
          </rPr>
          <t>Mbali one mbuli ija ya kweli na haizalondeka kulagusa kuwa mndele ija hanasoligwa bule,</t>
        </r>
      </text>
    </comment>
    <comment ref="E350" authorId="0">
      <text>
        <r>
          <rPr>
            <sz val="8"/>
            <color indexed="81"/>
            <rFont val="Tahoma"/>
            <family val="2"/>
          </rPr>
          <t>wezagaligwa mbaka kuna ulwivi lwa kaye ya tati yake na wanhu wa bululu jake wezamtowa na mabwe mbaka yadanganike. Katenda chinhu cha chinyala ng'hani muna isi ya Isilaeli kwaviya kakala malaya muna ikaye ya tati yake. Ivo kolondeka usegeze wihi hagati yako.</t>
        </r>
      </text>
    </comment>
    <comment ref="E351" authorId="0">
      <text>
        <r>
          <rPr>
            <sz val="8"/>
            <color indexed="81"/>
            <rFont val="Tahoma"/>
            <family val="2"/>
          </rPr>
          <t>"Mulume yahagwiligwa kotenda ugoni na muke wa miyage, wose waidi wolondeka wakomigwe. Molondeka kusegeza wihi muna isi ya Isilaeli.</t>
        </r>
      </text>
    </comment>
    <comment ref="E352" authorId="0">
      <text>
        <r>
          <rPr>
            <sz val="8"/>
            <color indexed="81"/>
            <rFont val="Tahoma"/>
            <family val="2"/>
          </rPr>
          <t>Na one mulume yahamuwona mhambe muna dibululu na mulume imwenga kamuleka,</t>
        </r>
      </text>
    </comment>
    <comment ref="E353" authorId="0">
      <text>
        <r>
          <rPr>
            <sz val="8"/>
            <color indexed="81"/>
            <rFont val="Tahoma"/>
            <family val="2"/>
          </rPr>
          <t>maabaho wezawagala wose waidi kunze ya lwivi lwa bululu na kuwawatowa na mabwe mbaka wadanganike. Mndele ija kwaviya hakalile muna dibululu na hazalilile kwa dizi kulu, na mulume kwaviya kamtendela vihile muke wa miyage. Ivo molondeka kusegeza wihi hagati yenu.</t>
        </r>
      </text>
    </comment>
    <comment ref="E354" authorId="0">
      <text>
        <r>
          <rPr>
            <sz val="8"/>
            <color indexed="81"/>
            <rFont val="Tahoma"/>
            <family val="2"/>
          </rPr>
          <t>Mbali fana mulume yahaiting'hana na mndele yagubikigwe kumgunda na kusola, mulume yatendile ivo yaidumwe kezakomigwa.</t>
        </r>
      </text>
    </comment>
    <comment ref="E355" authorId="0">
      <text>
        <r>
          <rPr>
            <sz val="8"/>
            <color indexed="81"/>
            <rFont val="Tahoma"/>
            <family val="2"/>
          </rPr>
          <t>Sekeumtende vihile mndele ija kwaviya hatendile uhasanyi woumtenda yakomigwe. Yano ni fana viya mbuli ya munhu yomtowa mkaya na kumkoma mkaya miyage bila ya kuvimanya.</t>
        </r>
      </text>
    </comment>
    <comment ref="E356" authorId="0">
      <text>
        <r>
          <rPr>
            <sz val="8"/>
            <color indexed="81"/>
            <rFont val="Tahoma"/>
            <family val="2"/>
          </rPr>
          <t>kwaviya kamfika mndele ija kumgunda. Yang'hali kaitanga kwa dizi kulu, mbali habule munhu wa kumkombola.</t>
        </r>
      </text>
    </comment>
    <comment ref="E357" authorId="0">
      <text>
        <r>
          <rPr>
            <sz val="8"/>
            <color indexed="81"/>
            <rFont val="Tahoma"/>
            <family val="2"/>
          </rPr>
          <t>One mulume yahafika muna dibumbila na mhambe hafungigwe chibuwa cha kugona nayo,</t>
        </r>
      </text>
    </comment>
    <comment ref="E358" authorId="0">
      <text>
        <r>
          <rPr>
            <sz val="8"/>
            <color indexed="81"/>
            <rFont val="Tahoma"/>
            <family val="2"/>
          </rPr>
          <t>mulume ija kezamwing'ha tati yake mndele ija hela malongo matano, mulume iyo kolondeka yamsole mndele iyo kwaviya kamtendela vihile. Haidahika bule kumwing'ha chibuwa cha nyasa ng'o, siku zose ya ugima wake.</t>
        </r>
      </text>
    </comment>
    <comment ref="E359" authorId="0">
      <text>
        <r>
          <rPr>
            <sz val="8"/>
            <color indexed="81"/>
            <rFont val="Tahoma"/>
            <family val="2"/>
          </rPr>
          <t>Iviya muhafika chihongwe wa ndugu yake hebu chiwalo chake hebu chinhu chochose chogile, sekemuzimize kutenda ivo.</t>
        </r>
      </text>
    </comment>
    <comment ref="E360" authorId="0">
      <text>
        <r>
          <rPr>
            <sz val="8"/>
            <color indexed="81"/>
            <rFont val="Tahoma"/>
            <family val="2"/>
          </rPr>
          <t>Fana muhawona chihongwe wa ndugu yako hebu ng'ombe wake kagwa mwiinzila, sekemuzimize chiya chiya. Mtaze yemile kwa magulu yake.</t>
        </r>
      </text>
    </comment>
    <comment ref="E361" authorId="0">
      <text>
        <r>
          <rPr>
            <sz val="8"/>
            <color indexed="81"/>
            <rFont val="Tahoma"/>
            <family val="2"/>
          </rPr>
          <t>Wanaake hawalondeka kuyawala viwalo va walume, na mulume halondeka kuyawala viwalo va wanaake. Kwaviya Mndewa Mulungu wenu komwihila munhu yoyose yotenda ivo.</t>
        </r>
      </text>
    </comment>
    <comment ref="E362" authorId="0">
      <text>
        <r>
          <rPr>
            <sz val="8"/>
            <color indexed="81"/>
            <rFont val="Tahoma"/>
            <family val="2"/>
          </rPr>
          <t>Fana uhafika hanhu ha ndege hamgwazo ha inzila, hana umbiki hebu hasi, hanhu ha ndege hagona muna zimbeyu zake hebu muna yamagulu, sekeumsole hamwe na zimbeyu zake.</t>
        </r>
      </text>
    </comment>
    <comment ref="E363" authorId="0">
      <text>
        <r>
          <rPr>
            <sz val="8"/>
            <color indexed="81"/>
            <rFont val="Tahoma"/>
            <family val="2"/>
          </rPr>
          <t>Yodahika kusola makinda, mbali uilekelele muladi yadahe kukutaza na ukale siku nyingi.</t>
        </r>
      </text>
    </comment>
    <comment ref="E364" authorId="0">
      <text>
        <r>
          <rPr>
            <sz val="8"/>
            <color indexed="81"/>
            <rFont val="Tahoma"/>
            <family val="2"/>
          </rPr>
          <t>Ihawa one uhazenga kaye ya sambi, utende fana viya mkwiji kuchisuwili, muladi one munhu yoyose muna ikaye yako yahagwa kulawa muna ichisuwili, sekekuwe na damu.</t>
        </r>
      </text>
    </comment>
    <comment ref="E365" authorId="0">
      <text>
        <r>
          <rPr>
            <sz val="8"/>
            <color indexed="81"/>
            <rFont val="Tahoma"/>
            <family val="2"/>
          </rPr>
          <t>Sekeuhandile mbeyu mbili mbasakanyo muna umgunda wako, kwaviya one uhahanda mbeyu mbili wizawoneka kwambula mwiko, mbali iviya mbeyu ziya zizalawilila muna umgunda uwo zizalawilila.</t>
        </r>
      </text>
    </comment>
    <comment ref="E366" authorId="0">
      <text>
        <r>
          <rPr>
            <sz val="8"/>
            <color indexed="81"/>
            <rFont val="Tahoma"/>
            <family val="2"/>
          </rPr>
          <t>Mulume sekeyamsole muke wa tati yake mgane, na sekeyamzehe tati yake kwa chinyala.</t>
        </r>
      </text>
    </comment>
    <comment ref="E367" authorId="0">
      <text>
        <r>
          <rPr>
            <sz val="8"/>
            <color indexed="81"/>
            <rFont val="Tahoma"/>
            <family val="2"/>
          </rPr>
          <t>Vondaukale na wehi wako, uyepule na chinhu chochose chambule mwiko.</t>
        </r>
      </text>
    </comment>
    <comment ref="E368" authorId="0">
      <text>
        <r>
          <rPr>
            <sz val="8"/>
            <color indexed="81"/>
            <rFont val="Tahoma"/>
            <family val="2"/>
          </rPr>
          <t>One munhu yahagona ichilo kwa ichimu cha masozi, kolondeka yalawe kunze ya lago na kukala uko.</t>
        </r>
      </text>
    </comment>
    <comment ref="E369" authorId="0">
      <text>
        <r>
          <rPr>
            <sz val="8"/>
            <color indexed="81"/>
            <rFont val="Tahoma"/>
            <family val="2"/>
          </rPr>
          <t>Mbali ichigulogulo vondayabwele, na zuwa vidibwelela, kezabwela kaidi muna ing'hondo.</t>
        </r>
      </text>
    </comment>
    <comment ref="E370" authorId="0">
      <text>
        <r>
          <rPr>
            <sz val="8"/>
            <color indexed="81"/>
            <rFont val="Tahoma"/>
            <family val="2"/>
          </rPr>
          <t>Muisagule hanhu hamwenga kunze ya lago muladi mudahe kuhita kwiitaza wenyewo.</t>
        </r>
      </text>
    </comment>
    <comment ref="E371" authorId="0">
      <text>
        <r>
          <rPr>
            <sz val="8"/>
            <color indexed="81"/>
            <rFont val="Tahoma"/>
            <family val="2"/>
          </rPr>
          <t>Chila chandusilo chenu chiwe na chinhu cha kulima, na mweye mwahaichitaza wenyewo, hindizeni hanhu na muhagubike chiya chochilawilile.</t>
        </r>
      </text>
    </comment>
    <comment ref="E372" authorId="0">
      <text>
        <r>
          <rPr>
            <sz val="8"/>
            <color indexed="81"/>
            <rFont val="Tahoma"/>
            <family val="2"/>
          </rPr>
          <t>Kwaviya Mndewa Mulungu wenu kokwandusa kufosela hanhu henu muladi yawakalize wehi wenu muna yamakono yenu. Molondeka muwe welile, muladi sekeyawone chinhu chochose chambule mwiko mgati yenu, sekeyeze kumwenu na kuwaleka.</t>
        </r>
      </text>
    </comment>
    <comment ref="E373" authorId="0">
      <text>
        <r>
          <rPr>
            <sz val="8"/>
            <color indexed="81"/>
            <rFont val="Tahoma"/>
            <family val="2"/>
          </rPr>
          <t>Na one mtumwa yahakimbilila kumwako, sekeumbwelele kwa mwenevale wake.</t>
        </r>
      </text>
    </comment>
    <comment ref="E374" authorId="0">
      <text>
        <r>
          <rPr>
            <sz val="8"/>
            <color indexed="81"/>
            <rFont val="Tahoma"/>
            <family val="2"/>
          </rPr>
          <t>Muleke yakale hamwe na mweye hanhu hohose honda yalonde na muna dibululu jojose dondayasagule. Sekemumulole.</t>
        </r>
      </text>
    </comment>
    <comment ref="E375" authorId="0">
      <text>
        <r>
          <rPr>
            <sz val="8"/>
            <color indexed="81"/>
            <rFont val="Tahoma"/>
            <family val="2"/>
          </rPr>
          <t>Sekeukale mwanamke mgoni hebu mulume yelibule nhambiko muna ikaye ya milungu muna iwanhu wa Isilaeli.</t>
        </r>
      </text>
    </comment>
    <comment ref="E376" authorId="0">
      <text>
        <r>
          <rPr>
            <sz val="8"/>
            <color indexed="81"/>
            <rFont val="Tahoma"/>
            <family val="2"/>
          </rPr>
          <t>Sekeungale na chinhu chochose chochose chochilavigwe na malaya muna ikaye ya Mndewa Mulungu wako kwaviya yose matatu ni mbuli ya kumwihila Mndewa Mulungu wako.</t>
        </r>
      </text>
    </comment>
    <comment ref="E377" authorId="0">
      <text>
        <r>
          <rPr>
            <sz val="8"/>
            <color indexed="81"/>
            <rFont val="Tahoma"/>
            <family val="2"/>
          </rPr>
          <t>Munhu yeli na lukuli ludabwa hebu utamu wa chilume sekeyengile muna dibumbila da wahuwila wa Mndewa.</t>
        </r>
      </text>
    </comment>
    <comment ref="E378" authorId="0">
      <text>
        <r>
          <rPr>
            <sz val="8"/>
            <color indexed="81"/>
            <rFont val="Tahoma"/>
            <family val="2"/>
          </rPr>
          <t>Sekeumwing'he ndugu yako riba, hela hebu ndiya hebu chinhu chochose chochidaha kumwing'ha riba.</t>
        </r>
      </text>
    </comment>
    <comment ref="E379" authorId="0">
      <text>
        <r>
          <rPr>
            <sz val="8"/>
            <color indexed="81"/>
            <rFont val="Tahoma"/>
            <family val="2"/>
          </rPr>
          <t>"Udaha kumsola limangwe mgeni, mbali sekeumsole limangwe ndugu yako Muisilaeli, muladi Mndewa Mulungu wako yakuteme mate muna ichila chinhu chochose chiutenda muna isi yowizahita kuihokela na kuihokela.</t>
        </r>
      </text>
    </comment>
    <comment ref="E380" authorId="0">
      <text>
        <r>
          <rPr>
            <sz val="8"/>
            <color indexed="81"/>
            <rFont val="Tahoma"/>
            <family val="2"/>
          </rPr>
          <t>One uhatenda chilagano kwa Mndewa Mulungu wako, sekeukalame kuchifikiza, kwaviya Mndewa Mulungu wako kezakulonda utende viyolonda, na kwizawoneka kuwa kutenda uhasanyi.</t>
        </r>
      </text>
    </comment>
    <comment ref="E381" authorId="0">
      <text>
        <r>
          <rPr>
            <sz val="8"/>
            <color indexed="81"/>
            <rFont val="Tahoma"/>
            <family val="2"/>
          </rPr>
          <t>Mbali uhalema kuilaha, kwizawoneka kuwa hutendile uhasanyi.</t>
        </r>
      </text>
    </comment>
    <comment ref="E382" authorId="0">
      <text>
        <r>
          <rPr>
            <sz val="8"/>
            <color indexed="81"/>
            <rFont val="Tahoma"/>
            <family val="2"/>
          </rPr>
          <t>Chila chinhu chochilongeligwa na Mulungu muna imilomo yako cholondeka utende kwa kuiyoha na chila chinhu chiuilahile kwa moyo wako wose haulongozi ha Mndewa Mulungu wako.</t>
        </r>
      </text>
    </comment>
    <comment ref="E383" authorId="0">
      <text>
        <r>
          <rPr>
            <sz val="8"/>
            <color indexed="81"/>
            <rFont val="Tahoma"/>
            <family val="2"/>
          </rPr>
          <t>Fana weye uhengila muna umgunda wa mizabibu wa miyago, kodaha kuja zabibu zose zouilonda, mbali sekeuike chinhu chochose muna ichigelo chako.</t>
        </r>
      </text>
    </comment>
    <comment ref="E384" authorId="0">
      <text>
        <r>
          <rPr>
            <sz val="8"/>
            <color indexed="81"/>
            <rFont val="Tahoma"/>
            <family val="2"/>
          </rPr>
          <t>Fana weye uhengila muna umgunda wa mbeyu wa mkaya miyago, kodaha kuhulula kwa makono yako mwenyewo, mbali sekeuukanhe mbeyu igoloke kwa sengo.</t>
        </r>
      </text>
    </comment>
    <comment ref="E385" authorId="0">
      <text>
        <r>
          <rPr>
            <sz val="8"/>
            <color indexed="81"/>
            <rFont val="Tahoma"/>
            <family val="2"/>
          </rPr>
          <t>Na mbaka welesi wa longo haulongozi ha wanhu, mwana yoyelekigwe kwa wanhu hawanasoligwa hebu welesi wake sekewengile muna bumbila da wahuwila wa Mndewa.</t>
        </r>
      </text>
    </comment>
    <comment ref="E386" authorId="0">
      <text>
        <r>
          <rPr>
            <sz val="8"/>
            <color indexed="81"/>
            <rFont val="Tahoma"/>
            <family val="2"/>
          </rPr>
          <t>Habule munhu yoyose wa Amoni wala Mowabu hebu welesi wake yonda yengile muna bumbila da wanhu wa Mndewa mbaka ulelwa wa longo.</t>
        </r>
      </text>
    </comment>
    <comment ref="E387" authorId="0">
      <text>
        <r>
          <rPr>
            <sz val="8"/>
            <color indexed="81"/>
            <rFont val="Tahoma"/>
            <family val="2"/>
          </rPr>
          <t>Kwaviya hawezile kumuhokela na gate na mazi vimukalile mwiinzila vimulawile Misili. Ivo wamsang'hanila Balamu, mwana wa Beoli kulawa Petoli, muna dibululu da Alamu Nahajaimu, muladi yaduwile mweye.</t>
        </r>
      </text>
    </comment>
    <comment ref="E388" authorId="0">
      <text>
        <r>
          <rPr>
            <sz val="8"/>
            <color indexed="81"/>
            <rFont val="Tahoma"/>
            <family val="2"/>
          </rPr>
          <t>Hata ivo Mndewa Mulungu wenu hamtegeleze Balamu bule, mbali kagalusa kuduwiligwa uko kuwa mate kumwenu, kwaviya Mndewa Mulungu wenu kamulondani.</t>
        </r>
      </text>
    </comment>
    <comment ref="E389" authorId="0">
      <text>
        <r>
          <rPr>
            <sz val="8"/>
            <color indexed="81"/>
            <rFont val="Tahoma"/>
            <family val="2"/>
          </rPr>
          <t>Sekemuilonde kuilumba nawo ng'hani lusita lose lwa ugima wenu.</t>
        </r>
      </text>
    </comment>
    <comment ref="E390" authorId="0">
      <text>
        <r>
          <rPr>
            <sz val="8"/>
            <color indexed="81"/>
            <rFont val="Tahoma"/>
            <family val="2"/>
          </rPr>
          <t>Sekeumwihile munhu wa Esiyopiya kwaviya ni ndugu yako, na sekeumwihile Mmisili kwaviya kukala fana mgeni muna isi yake.</t>
        </r>
      </text>
    </comment>
    <comment ref="E391" authorId="0">
      <text>
        <r>
          <rPr>
            <sz val="8"/>
            <color indexed="81"/>
            <rFont val="Tahoma"/>
            <family val="2"/>
          </rPr>
          <t>Wezakwelekigwa wana mbaka ulelwa weketatu, nawo wodaha kwingila muna dibumbila da wanhu wowomuhuwila Mndewa.</t>
        </r>
      </text>
    </comment>
    <comment ref="E392" authorId="0">
      <text>
        <r>
          <rPr>
            <sz val="8"/>
            <color indexed="81"/>
            <rFont val="Tahoma"/>
            <family val="2"/>
          </rPr>
          <t>"One munhu yahamuleka muke wake na kumwihila kwa chimu cha kutenda mbuli zihile, komwing'ha chibuwa cha nyasa na kumwing'ha chibuwa cha nyasa na kumuwinga mwiikaye yake,</t>
        </r>
      </text>
    </comment>
    <comment ref="E393" authorId="0">
      <text>
        <r>
          <rPr>
            <sz val="8"/>
            <color indexed="81"/>
            <rFont val="Tahoma"/>
            <family val="2"/>
          </rPr>
          <t>Na weye uhamwazima miyago chinhu chochose, sekeuhite ukaye yake kusola chiya choyokwing'ha fana chihendo.</t>
        </r>
      </text>
    </comment>
    <comment ref="E394" authorId="0">
      <text>
        <r>
          <rPr>
            <sz val="8"/>
            <color indexed="81"/>
            <rFont val="Tahoma"/>
            <family val="2"/>
          </rPr>
          <t>Kakala kunze na munhu ija yoyokwazima munhu imwenga yakale na weye mwiichibumbila.</t>
        </r>
      </text>
    </comment>
    <comment ref="E395" authorId="0">
      <text>
        <r>
          <rPr>
            <sz val="8"/>
            <color indexed="81"/>
            <rFont val="Tahoma"/>
            <family val="2"/>
          </rPr>
          <t>One munhu iyo yahawa na ngayengaye, sekeugendelele na hanhu hako,</t>
        </r>
      </text>
    </comment>
    <comment ref="E396" authorId="0">
      <text>
        <r>
          <rPr>
            <sz val="8"/>
            <color indexed="81"/>
            <rFont val="Tahoma"/>
            <family val="2"/>
          </rPr>
          <t>Viyazehe ngolole zake ing'hali zuwa hadinaturuka, nayo kezakulilila. Maabaho kezakutogola kwaviya kutenda yano yanogile haulongozi ha Mndewa Mulungu wako.</t>
        </r>
      </text>
    </comment>
    <comment ref="E397" authorId="0">
      <text>
        <r>
          <rPr>
            <sz val="8"/>
            <color indexed="81"/>
            <rFont val="Tahoma"/>
            <family val="2"/>
          </rPr>
          <t>"Sekemumzehe munhu yoyose yeli ngayengaye na yelibule chinhu, yawe ndugu yenu Muisilaeli hebu mgeni yoyokala muna dibululu dimwe muna yamabululu yenu.</t>
        </r>
      </text>
    </comment>
    <comment ref="E398" authorId="0">
      <text>
        <r>
          <rPr>
            <sz val="8"/>
            <color indexed="81"/>
            <rFont val="Tahoma"/>
            <family val="2"/>
          </rPr>
          <t>Mwing'he yombe jake da chila siku, zuwa ding'hali hadina lwiza, kwaviya yeye ni ngayengaye, nayo kololela yombe jake. Fana yahatenda ivo, kezakulilila Mndewa, na weye kwizawoneka kuwa kutenda uhasanyi.</t>
        </r>
      </text>
    </comment>
    <comment ref="E399" authorId="0">
      <text>
        <r>
          <rPr>
            <sz val="8"/>
            <color indexed="81"/>
            <rFont val="Tahoma"/>
            <family val="2"/>
          </rPr>
          <t>Ivo tata sekewakomigwe kwa ichimu cha wana wawo, na wana sekewakomigwe kwa ichimu cha tati zawo na mami zawo. Chila munhu kezakomigwa kwa ichimu cha uhasanyi wake mwenyewo.</t>
        </r>
      </text>
    </comment>
    <comment ref="E400" authorId="0">
      <text>
        <r>
          <rPr>
            <sz val="8"/>
            <color indexed="81"/>
            <rFont val="Tahoma"/>
            <family val="2"/>
          </rPr>
          <t>Sekeumtende vihile mbuli za mgeni hebu wachiwa, hebu kusola walo da mgane fana chinhu cha kudahika.</t>
        </r>
      </text>
    </comment>
    <comment ref="E401" authorId="0">
      <text>
        <r>
          <rPr>
            <sz val="8"/>
            <color indexed="81"/>
            <rFont val="Tahoma"/>
            <family val="2"/>
          </rPr>
          <t>Kumbukeni kuwa mweye mukala watumwa muna isi ya Misili, na Mndewa Mulungu wenu kawakombola. Lekamana nowalagiliza mutende ivo.</t>
        </r>
      </text>
    </comment>
    <comment ref="E402" authorId="0">
      <text>
        <r>
          <rPr>
            <sz val="8"/>
            <color indexed="81"/>
            <rFont val="Tahoma"/>
            <family val="2"/>
          </rPr>
          <t>Umgunda wako wahamha mgunda wako na wouzimiza mgunda wako, sekeubwele kuchisogo kusola. Uleke kwa ichimu cha mgeni na wachiwa na mgane, muladi Mndewa Mulungu wako yakutemela mate muna chila chinhu chiutendile kwa makono yako.</t>
        </r>
      </text>
    </comment>
    <comment ref="E403" authorId="0">
      <text>
        <r>
          <rPr>
            <sz val="8"/>
            <color indexed="81"/>
            <rFont val="Tahoma"/>
            <family val="2"/>
          </rPr>
          <t>fana yahasegela ukaye yake na kuhita kusola muke wa munhu imwenga,</t>
        </r>
      </text>
    </comment>
    <comment ref="E404" authorId="0">
      <text>
        <r>
          <rPr>
            <sz val="8"/>
            <color indexed="81"/>
            <rFont val="Tahoma"/>
            <family val="2"/>
          </rPr>
          <t>Vondaukale muna umgunda wako wa mizaituni, sekeubwele kuchisogo. Mbali ziya zisigale wazileke kwa wageni, wachiwa na wagane.</t>
        </r>
      </text>
    </comment>
    <comment ref="E405" authorId="0">
      <text>
        <r>
          <rPr>
            <sz val="8"/>
            <color indexed="81"/>
            <rFont val="Tahoma"/>
            <family val="2"/>
          </rPr>
          <t>Chimu cha mizabibu vondakuhume kuna umgunda wako, sekeubwele kaidi, usegele ziya zisigale kwa wageni, wachiwa na mgane.</t>
        </r>
      </text>
    </comment>
    <comment ref="E406" authorId="0">
      <text>
        <r>
          <rPr>
            <sz val="8"/>
            <color indexed="81"/>
            <rFont val="Tahoma"/>
            <family val="2"/>
          </rPr>
          <t>Kumbukeni kuwa mweye mukala watumwa muna isi ya Misili. Lekamana nowalagiliza mutende vino.</t>
        </r>
      </text>
    </comment>
    <comment ref="E407" authorId="0">
      <text>
        <r>
          <rPr>
            <sz val="8"/>
            <color indexed="81"/>
            <rFont val="Tahoma"/>
            <family val="2"/>
          </rPr>
          <t>Mulume imwenga yahamuwonela ludoko na komwing'ha chibuwa cha nyasa na komwing'ha chibuwa cha nyasa na kumuwinga kulawa muna ikaye yake hebu ihadanganika,</t>
        </r>
      </text>
    </comment>
    <comment ref="E408" authorId="0">
      <text>
        <r>
          <rPr>
            <sz val="8"/>
            <color indexed="81"/>
            <rFont val="Tahoma"/>
            <family val="2"/>
          </rPr>
          <t>maabaho mulume wake wa mwanduso yoyamwing'hile chibuwa cha nyasa sekeyamwing'he kaidi one mwanamke iyo kaitenda hana unyinya. Mbuli iyo izakuwa ni mbuli ya kwihiza haulongozi ha Mndewa. Sekeutende uhasanyi muna isi yoyokwing'higwa na Mndewa Mulungu wako uwe chinhu chake.</t>
        </r>
      </text>
    </comment>
    <comment ref="E409" authorId="0">
      <text>
        <r>
          <rPr>
            <sz val="8"/>
            <color indexed="81"/>
            <rFont val="Tahoma"/>
            <family val="2"/>
          </rPr>
          <t>One mulume yahasoligwa sambi, sekeyatendigwe kuhita kuna ing'hondo hebu kusang'haniligwa mbuli yoyose ihile, kodaha kukala mwaka mgima muladi yamnogeze muke wake.</t>
        </r>
      </text>
    </comment>
    <comment ref="E410" authorId="0">
      <text>
        <r>
          <rPr>
            <sz val="8"/>
            <color indexed="81"/>
            <rFont val="Tahoma"/>
            <family val="2"/>
          </rPr>
          <t>Sekeumwing'he dibwe kulu da kudundila, hata fana dibwe diya kulu dibwe da kudundila. Sekeumwing'he fana hanhu ha kwima fana hanhu ha kwima fana hanhu ha kwima fana hanhu ha kwima fana hanhu ha kwima fana hanhu ha kwima fana hanhu ha kwima fana hanhu ha kwima fana hanhu ha kudundila.</t>
        </r>
      </text>
    </comment>
    <comment ref="E411" authorId="0">
      <text>
        <r>
          <rPr>
            <sz val="8"/>
            <color indexed="81"/>
            <rFont val="Tahoma"/>
            <family val="2"/>
          </rPr>
          <t>One munhu yahagwiligwa kowaba ndugu zake Waisilaeli na kuwatenda watumwa hebu kumchuuza, mbavi iyo kezakomigwa. Kolondeka utende vihile kulawa muna dibumbila jenu.</t>
        </r>
      </text>
    </comment>
    <comment ref="E412" authorId="0">
      <text>
        <r>
          <rPr>
            <sz val="8"/>
            <color indexed="81"/>
            <rFont val="Tahoma"/>
            <family val="2"/>
          </rPr>
          <t>Muhapatigwa na mitamu ya mbende, muiteganye ng'hani kutenda chiya chiwalagilizigwe na wakulu wa nhambiko wawo weli Walawi. Mwolondeka kutegeleza ng'hani yaja yonimulongeleni mweye.</t>
        </r>
      </text>
    </comment>
    <comment ref="E413" authorId="0">
      <text>
        <r>
          <rPr>
            <sz val="8"/>
            <color indexed="81"/>
            <rFont val="Tahoma"/>
            <family val="2"/>
          </rPr>
          <t>Mkumbukeni chiya Mndewa Mulungu wenu choyamtendele Maliya muna inzila hamwande vimulawile Misili.</t>
        </r>
      </text>
    </comment>
    <comment ref="E414" authorId="0">
      <text>
        <r>
          <rPr>
            <sz val="8"/>
            <color indexed="81"/>
            <rFont val="Tahoma"/>
            <family val="2"/>
          </rPr>
          <t>Wanhu wahamulila wamwenga, wahite nawo kuichitala, na wasemi wazatagusa. Maabaho wezawalekela wanhu welibule uhasanyi na wezawalamulila nhaguso wanhu waja wowatendile vihile.</t>
        </r>
      </text>
    </comment>
    <comment ref="E415" authorId="0">
      <text>
        <r>
          <rPr>
            <sz val="8"/>
            <color indexed="81"/>
            <rFont val="Tahoma"/>
            <family val="2"/>
          </rPr>
          <t>Na lukolo lwa munhu iyo lwizatangigwa lukolo lwa munhu ija yoyasegezigwe vilatu muna isi ya Isilaeli.</t>
        </r>
      </text>
    </comment>
    <comment ref="E416" authorId="0">
      <text>
        <r>
          <rPr>
            <sz val="8"/>
            <color indexed="81"/>
            <rFont val="Tahoma"/>
            <family val="2"/>
          </rPr>
          <t>Na one wanhu waidi wahaitowa na mke wa imwe wawo. One mulume imwe yaheza na kumkombola mulumake,</t>
        </r>
      </text>
    </comment>
    <comment ref="E417" authorId="0">
      <text>
        <r>
          <rPr>
            <sz val="8"/>
            <color indexed="81"/>
            <rFont val="Tahoma"/>
            <family val="2"/>
          </rPr>
          <t>na weye kwizamkanha mkono wake. Sekeumwonele ubazi.</t>
        </r>
      </text>
    </comment>
    <comment ref="E418" authorId="0">
      <text>
        <r>
          <rPr>
            <sz val="8"/>
            <color indexed="81"/>
            <rFont val="Tahoma"/>
            <family val="2"/>
          </rPr>
          <t>Sekeukale na mabwe maidi ya kulingila muna ichikwama chako, imwe midala na imwenga himahima.</t>
        </r>
      </text>
    </comment>
    <comment ref="E419" authorId="0">
      <text>
        <r>
          <rPr>
            <sz val="8"/>
            <color indexed="81"/>
            <rFont val="Tahoma"/>
            <family val="2"/>
          </rPr>
          <t>Muna ikaye yako sekeukale na vipimo vidi va ningo, chimwe chikulu na chimwenga chidodo.</t>
        </r>
      </text>
    </comment>
    <comment ref="E420" authorId="0">
      <text>
        <r>
          <rPr>
            <sz val="8"/>
            <color indexed="81"/>
            <rFont val="Tahoma"/>
            <family val="2"/>
          </rPr>
          <t>Muwe na ningo inogile na vinhu vovilondeka muna ningo, muladi mudahe kukala siku nyingi muna isi yoyokwing'ha Mndewa Mulungu wako.</t>
        </r>
      </text>
    </comment>
    <comment ref="E421" authorId="0">
      <text>
        <r>
          <rPr>
            <sz val="8"/>
            <color indexed="81"/>
            <rFont val="Tahoma"/>
            <family val="2"/>
          </rPr>
          <t>Kwaviya Mndewa Mulungu wenu komwihila munhu yoyose yotenda mbuli fana izo, na yoyose yotenda mbuli za uvwizi.</t>
        </r>
      </text>
    </comment>
    <comment ref="E422" authorId="0">
      <text>
        <r>
          <rPr>
            <sz val="8"/>
            <color indexed="81"/>
            <rFont val="Tahoma"/>
            <family val="2"/>
          </rPr>
          <t>Mkumbukeni chiya chiwatendile Waamaleki vimukalile mwiinzila vimulawile Misili.</t>
        </r>
      </text>
    </comment>
    <comment ref="E423" authorId="0">
      <text>
        <r>
          <rPr>
            <sz val="8"/>
            <color indexed="81"/>
            <rFont val="Tahoma"/>
            <family val="2"/>
          </rPr>
          <t>Kwaviya vimukalile mulegele na kuwa na ludabwa muna umwanza, wawakoma waja wose wakalile kuchisogo chenu. Waamaliki hawamdumbile Mulungu bule.</t>
        </r>
      </text>
    </comment>
    <comment ref="E424" authorId="0">
      <text>
        <r>
          <rPr>
            <sz val="8"/>
            <color indexed="81"/>
            <rFont val="Tahoma"/>
            <family val="2"/>
          </rPr>
          <t>Hamala baho Mndewa Mulungu wako vondayakuhumule kulawa kwa wehi wako wose wowakuzunguluke muna isi yoyokwing'ha iwe yawo, baho kwizabananga Wamaleki wose wokumbukeligwa hasi ya ulanga. Sekeuzimize.</t>
        </r>
      </text>
    </comment>
    <comment ref="E425" authorId="0">
      <text>
        <r>
          <rPr>
            <sz val="8"/>
            <color indexed="81"/>
            <rFont val="Tahoma"/>
            <family val="2"/>
          </rPr>
          <t>One munhu yohatendile uhasanyi yahapatigwa mibalati, msemi kezamulekela yagonezigwe hasi muladi yapate kutowigwe mibalati haulongozi hake kwa ichimu cha uhasanyi uyatendile.</t>
        </r>
      </text>
    </comment>
    <comment ref="E426" authorId="0">
      <text>
        <r>
          <rPr>
            <sz val="8"/>
            <color indexed="81"/>
            <rFont val="Tahoma"/>
            <family val="2"/>
          </rPr>
          <t>mbali sekeyasoligwe mibalati malongo mane. One yahasoligwa mibalati malongo mane, ndugu yako kwizakuwa chinyala kumwako.</t>
        </r>
      </text>
    </comment>
    <comment ref="E427" authorId="0">
      <text>
        <r>
          <rPr>
            <sz val="8"/>
            <color indexed="81"/>
            <rFont val="Tahoma"/>
            <family val="2"/>
          </rPr>
          <t>Sekeumzibe ng'ombe mulomo wake vonda yahwage uhemba.</t>
        </r>
      </text>
    </comment>
    <comment ref="E428" authorId="0">
      <text>
        <r>
          <rPr>
            <sz val="8"/>
            <color indexed="81"/>
            <rFont val="Tahoma"/>
            <family val="2"/>
          </rPr>
          <t>Ihawa kuna ndugu wowokala hamwe na mulume imwe kadanganika bila kuleka mwana, mgane iyo sekeyasoligwe bule na munhu yeli si ndugu wa lukolo luja. Ndugu ya mulume wake kezamsola mgane iyo, nayo kezamwing'ha usang'hano wake.</t>
        </r>
      </text>
    </comment>
    <comment ref="E429" authorId="0">
      <text>
        <r>
          <rPr>
            <sz val="8"/>
            <color indexed="81"/>
            <rFont val="Tahoma"/>
            <family val="2"/>
          </rPr>
          <t>Mwana chaudele yondayemulile kezamwing'ha zina da ndugu yake yahadanganike, muladi zina jake sekeidisegezigwe muna isi ya Isilaeli.</t>
        </r>
      </text>
    </comment>
    <comment ref="E430" authorId="0">
      <text>
        <r>
          <rPr>
            <sz val="8"/>
            <color indexed="81"/>
            <rFont val="Tahoma"/>
            <family val="2"/>
          </rPr>
          <t>Mbali one ndugu iyo yahalema kumsola mke wa ndugu yake, basi mgane iyo kolondeka yahite kwa walala walangulizi wa bumbila da wahuwila wa Chilisito kunze ya bululu na kulonga, "Mdodo wangu kolema kulonga mbuli za ndugu yake muna isi ya Isilaeli, ivo halonda kunitendela vihile."</t>
        </r>
      </text>
    </comment>
    <comment ref="E431" authorId="0">
      <text>
        <r>
          <rPr>
            <sz val="8"/>
            <color indexed="81"/>
            <rFont val="Tahoma"/>
            <family val="2"/>
          </rPr>
          <t>Maabaho walala walangulizi wa bumbila ijo wezamtanga munhu iyo na kulonga nayo. One yahagendelela kulonga, "Silonda kumsola,"</t>
        </r>
      </text>
    </comment>
    <comment ref="E432" authorId="0">
      <text>
        <r>
          <rPr>
            <sz val="8"/>
            <color indexed="81"/>
            <rFont val="Tahoma"/>
            <family val="2"/>
          </rPr>
          <t>Ivo mgane wa ndugu yake kezamuhitila na kumgala haulongozi ha walala walangulizi wa bumbila da wahuwila wa Chilisito, nayo kezamvula vilatu na kumtemela mate mchihanga na kulonga, "Vino ivo vondavitendeke kwa munhu yolema kumtaza ndugu yake mwenyewo."</t>
        </r>
      </text>
    </comment>
    <comment ref="E433" authorId="0">
      <text>
        <r>
          <rPr>
            <sz val="8"/>
            <color indexed="81"/>
            <rFont val="Tahoma"/>
            <family val="2"/>
          </rPr>
          <t>"Vondamwingile muna isi iyo Mndewa Mulungu wenu vondayamwing'he iwe yenu na kuhita kuikaliza na kukala umo,</t>
        </r>
      </text>
    </comment>
    <comment ref="E434" authorId="0">
      <text>
        <r>
          <rPr>
            <sz val="8"/>
            <color indexed="81"/>
            <rFont val="Tahoma"/>
            <family val="2"/>
          </rPr>
          <t>Niye sambi nogala ndiya za malimbulo ya mgunda wako wouning'hile." Weka nhungo iyo haulongozi ha Mndewa Mulungu wako na umtambikile.</t>
        </r>
      </text>
    </comment>
    <comment ref="E435" authorId="0">
      <text>
        <r>
          <rPr>
            <sz val="8"/>
            <color indexed="81"/>
            <rFont val="Tahoma"/>
            <family val="2"/>
          </rPr>
          <t>Na mweye hamwe na Walawi na wageni wose wowokala hamwe na mweye, mudeng'helele vinhu vinogile vose vinogile Mndewa Mulungu wenu viyamwing'hileni mweye na wanhu wa kaye yenu.</t>
        </r>
      </text>
    </comment>
    <comment ref="E436" authorId="0">
      <text>
        <r>
          <rPr>
            <sz val="8"/>
            <color indexed="81"/>
            <rFont val="Tahoma"/>
            <family val="2"/>
          </rPr>
          <t>Muna umwaka weketatu, uwo ni mwaka wa longo da zaka, kwizamwing'ha zaka zose za mavuno yako, muladi wadahe kuja muna yamabululu yako na weguta. Ivo kwizamwing'ha Mulawi na mgeni na wachiwa na mgane.</t>
        </r>
      </text>
    </comment>
    <comment ref="E437" authorId="0">
      <text>
        <r>
          <rPr>
            <sz val="8"/>
            <color indexed="81"/>
            <rFont val="Tahoma"/>
            <family val="2"/>
          </rPr>
          <t>Maabaho ulonge kwa Mndewa Mulungu wako, "Nisegeza hanhu hake ha Mulungu muna ikaye yangu na nimwing'ha Mulawi na mgeni na wachiwa na mgane, chila chinhu chiulagilize. Siyasegeze lagilizo jako bule, wala sizimize chinhu chochose.</t>
        </r>
      </text>
    </comment>
    <comment ref="E438" authorId="0">
      <text>
        <r>
          <rPr>
            <sz val="8"/>
            <color indexed="81"/>
            <rFont val="Tahoma"/>
            <family val="2"/>
          </rPr>
          <t>Vinikalile muna usungu sidile chinhu chochose chochitendigwe na Mulungu lusita vinikalile na giyogiyo, wala siwasegeze chinhu chochose chiya chamulavigwe kwa Mulungu lusita vinikalile nyondenyonde, nitegeleza Mndewa Mulungu wangu na nitenda chila chinhu chiulagilize.</t>
        </r>
      </text>
    </comment>
    <comment ref="E439" authorId="0">
      <text>
        <r>
          <rPr>
            <sz val="8"/>
            <color indexed="81"/>
            <rFont val="Tahoma"/>
            <family val="2"/>
          </rPr>
          <t>Kulawa kuulanga, hanhu hako helile houkala. Uwatemele mate wanhu wako wa Isilaeli na isi ija youching'hile fana viuilahile wasaho zetu, isi yoimemile matombo na uki."</t>
        </r>
      </text>
    </comment>
    <comment ref="E440" authorId="0">
      <text>
        <r>
          <rPr>
            <sz val="8"/>
            <color indexed="81"/>
            <rFont val="Tahoma"/>
            <family val="2"/>
          </rPr>
          <t>Mndewa Mulungu wako kokulagiliza diyelo kuyamha malagilizo yano na malagilizo yano. Yamhisa ng'hani na kuyamha kwa moyo wako wose na kwa muhe wako wose.</t>
        </r>
      </text>
    </comment>
    <comment ref="E441" authorId="0">
      <text>
        <r>
          <rPr>
            <sz val="8"/>
            <color indexed="81"/>
            <rFont val="Tahoma"/>
            <family val="2"/>
          </rPr>
          <t>"Diyelo kwolonga kuwa Mndewa iyo Mulungu wenu na molondeka kusondelela nzila zake na kutegeleza ndagilizi zake na malagilizo yake na malagilizo yake.</t>
        </r>
      </text>
    </comment>
    <comment ref="E442" authorId="0">
      <text>
        <r>
          <rPr>
            <sz val="8"/>
            <color indexed="81"/>
            <rFont val="Tahoma"/>
            <family val="2"/>
          </rPr>
          <t>Ivo diyelo Mndewa kamulongelani kuwa mweye mwa wanhu wake yeye mwenyewo, wanhu woyawalondile ng'hani muladi muwinze ndagilizi zake zose.</t>
        </r>
      </text>
    </comment>
    <comment ref="E443" authorId="0">
      <text>
        <r>
          <rPr>
            <sz val="8"/>
            <color indexed="81"/>
            <rFont val="Tahoma"/>
            <family val="2"/>
          </rPr>
          <t>Mulungu kalonga viya vondayamwike mweye uchanyha ng'hani ya wanhu wose weli siyo Wayahudi, kuwatenda muwe na nhogolwa na ukulu na hishima, na muwe wanhu welile wa Mndewa Mulungu wenu, fana viyachilagane.</t>
        </r>
      </text>
    </comment>
    <comment ref="E444" authorId="0">
      <text>
        <r>
          <rPr>
            <sz val="8"/>
            <color indexed="81"/>
            <rFont val="Tahoma"/>
            <family val="2"/>
          </rPr>
          <t>Maabaho wasole ndiya za mwanduso za ndiya zose za umgunda wondaulele muna ulongo wa isi yondayamwing'he Mndewa Mulungu wako, ukaike muna ichigelo. Maabaho uhite hanhu hondahasagule Mndewa Mulungu wako kukala kwa zina jake.</t>
        </r>
      </text>
    </comment>
    <comment ref="E445" authorId="0">
      <text>
        <r>
          <rPr>
            <sz val="8"/>
            <color indexed="81"/>
            <rFont val="Tahoma"/>
            <family val="2"/>
          </rPr>
          <t>kalonge na mkulu wa nhambiko yondayawe baho siku ziya, "Diyelo nomulongela Mndewa Mulungu wako kuwa niza muna isi ija iyamulahile wasaho zetu kuwa kezaching'ha."</t>
        </r>
      </text>
    </comment>
    <comment ref="E446" authorId="0">
      <text>
        <r>
          <rPr>
            <sz val="8"/>
            <color indexed="81"/>
            <rFont val="Tahoma"/>
            <family val="2"/>
          </rPr>
          <t>Mkulu wa nhambiko kolondeka yahokele nhungo iyo muna yamakono yako na kuika hasi haulongozi ha chilingo cha Mndewa Mulungu wako.</t>
        </r>
      </text>
    </comment>
    <comment ref="E447" authorId="0">
      <text>
        <r>
          <rPr>
            <sz val="8"/>
            <color indexed="81"/>
            <rFont val="Tahoma"/>
            <family val="2"/>
          </rPr>
          <t>Maabaho ulonge haulongozi ha Mndewa Mulungu wako, "Tati yangu kakala Msamaliya, kahita kukala muna isi ya Misili hamwe na wanhu wadodo. Kakala uko mbaka kakala isi ng'hulu ng'hani, yili na ludabwa na wanhu wengi.</t>
        </r>
      </text>
    </comment>
    <comment ref="E448" authorId="0">
      <text>
        <r>
          <rPr>
            <sz val="8"/>
            <color indexed="81"/>
            <rFont val="Tahoma"/>
            <family val="2"/>
          </rPr>
          <t>Mbali Wamisili wachigaza na kuchitenda vihile na kuchitenda usang'hano mdala.</t>
        </r>
      </text>
    </comment>
    <comment ref="E449" authorId="0">
      <text>
        <r>
          <rPr>
            <sz val="8"/>
            <color indexed="81"/>
            <rFont val="Tahoma"/>
            <family val="2"/>
          </rPr>
          <t>Maabaho chimulilila Mndewa, Mulungu wa wasaho zetu, kahulika dizi jetu na kawona usungu wetu, manhesa yetu na manhesa yetu.</t>
        </r>
      </text>
    </comment>
    <comment ref="E450" authorId="0">
      <text>
        <r>
          <rPr>
            <sz val="8"/>
            <color indexed="81"/>
            <rFont val="Tahoma"/>
            <family val="2"/>
          </rPr>
          <t>Ivo Mndewa kachikombola kulawa muna isi ya Misili kwa mkono wake uli na ludabwa na kwa kutenda mauzauza makulu na mawewedeko.</t>
        </r>
      </text>
    </comment>
    <comment ref="E451" authorId="0">
      <text>
        <r>
          <rPr>
            <sz val="8"/>
            <color indexed="81"/>
            <rFont val="Tahoma"/>
            <family val="2"/>
          </rPr>
          <t>Kaching'ha hanhu hano na kuching'ha isi ino yoimemile matombo na uki.</t>
        </r>
      </text>
    </comment>
    <comment ref="E452" authorId="0">
      <text>
        <r>
          <rPr>
            <sz val="8"/>
            <color indexed="81"/>
            <rFont val="Tahoma"/>
            <family val="2"/>
          </rPr>
          <t>Musa na walala walangulizi wa wanhu wa Isilaeli wawalongela wanhu, "Mwinze malagilizo yose yoniwalagiliza diyelo.</t>
        </r>
      </text>
    </comment>
    <comment ref="E453" authorId="0">
      <text>
        <r>
          <rPr>
            <sz val="8"/>
            <color indexed="81"/>
            <rFont val="Tahoma"/>
            <family val="2"/>
          </rPr>
          <t>Muhulike Mndewa Mulungu wenu na kutegeleza ndagilizi zake na malagilizo yake yoniweng'ha niye diyelo."</t>
        </r>
      </text>
    </comment>
    <comment ref="E454" authorId="0">
      <text>
        <r>
          <rPr>
            <sz val="8"/>
            <color indexed="81"/>
            <rFont val="Tahoma"/>
            <family val="2"/>
          </rPr>
          <t>Muna isiku ija Musa kawalagiliza wanhu,</t>
        </r>
      </text>
    </comment>
    <comment ref="E455" authorId="0">
      <text>
        <r>
          <rPr>
            <sz val="8"/>
            <color indexed="81"/>
            <rFont val="Tahoma"/>
            <family val="2"/>
          </rPr>
          <t>Na mweye vondamwambuke lwanda lwa Yolodani, makabila yano yelihi yezalawilila kuna ulugongo lwa Gelizimu kuwatemela mate wanhu, Saimoni na Lawi na Yuda na Isakali na Yosefu na Benjamini.</t>
        </r>
      </text>
    </comment>
    <comment ref="E456" authorId="0">
      <text>
        <r>
          <rPr>
            <sz val="8"/>
            <color indexed="81"/>
            <rFont val="Tahoma"/>
            <family val="2"/>
          </rPr>
          <t>Wanhu wano wawo wezakwima mchanyha ya lugongo lwa Ebali na kwima chigoda cha nhaguso kulawa kwa Mulungu, welesi wa Lubeni na Gadi na Asheli na Zabuloni na Daniyeli na Nafutali.</t>
        </r>
      </text>
    </comment>
    <comment ref="E457" authorId="0">
      <text>
        <r>
          <rPr>
            <sz val="8"/>
            <color indexed="81"/>
            <rFont val="Tahoma"/>
            <family val="2"/>
          </rPr>
          <t>Na Walawi wezawasomela bumbila jose da wanhu wa Isilaeli kwa dizi kulu.</t>
        </r>
      </text>
    </comment>
    <comment ref="E458" authorId="0">
      <text>
        <r>
          <rPr>
            <sz val="8"/>
            <color indexed="81"/>
            <rFont val="Tahoma"/>
            <family val="2"/>
          </rPr>
          <t>"Yaduwiligwe na Mulungu munhu yoyotenda nyang'hiti yotendigwa hebu nyang'hiti za milungu zozitendigwa na Mulungu kuwa ni chinhu chihile kumwake, chinhu chochose chimwihila Mndewa. Munhu yoyose yotenda usang'hano kwa makono ya fundi yeli na ubala yahautenda chinyele." Maabaho wanhu wose wolondeka walonge, "Ivo."</t>
        </r>
      </text>
    </comment>
    <comment ref="E459" authorId="0">
      <text>
        <r>
          <rPr>
            <sz val="8"/>
            <color indexed="81"/>
            <rFont val="Tahoma"/>
            <family val="2"/>
          </rPr>
          <t>Maabaho wanhu wose wolonga, "Munhu ija hamuhulika tati yake hebu mami yake kaduwiligwa na Mulungu!"</t>
        </r>
      </text>
    </comment>
    <comment ref="E460" authorId="0">
      <text>
        <r>
          <rPr>
            <sz val="8"/>
            <color indexed="81"/>
            <rFont val="Tahoma"/>
            <family val="2"/>
          </rPr>
          <t>"Yaduwiligwe na Mulungu munhu yoyomuhulumusa miyanza miyage dibwe!" Wanhu wose wolondeka kulonga, "Ivo."</t>
        </r>
      </text>
    </comment>
    <comment ref="E461" authorId="0">
      <text>
        <r>
          <rPr>
            <sz val="8"/>
            <color indexed="81"/>
            <rFont val="Tahoma"/>
            <family val="2"/>
          </rPr>
          <t>"Yaduwiligwe na Mulungu munhu yoyomtenda chipofu yagale nzila." Maabaho wanhu wose wolondeka kulonga, 'Ivo.'</t>
        </r>
      </text>
    </comment>
    <comment ref="E462" authorId="0">
      <text>
        <r>
          <rPr>
            <sz val="8"/>
            <color indexed="81"/>
            <rFont val="Tahoma"/>
            <family val="2"/>
          </rPr>
          <t>"Yaduwiligwe na Mulungu munhu yoyose yosegeza haki ya mgeni hebu wachiwa hebu mgane." Maabaho wanhu wose wezalonga, 'Ivo.'</t>
        </r>
      </text>
    </comment>
    <comment ref="E463" authorId="0">
      <text>
        <r>
          <rPr>
            <sz val="8"/>
            <color indexed="81"/>
            <rFont val="Tahoma"/>
            <family val="2"/>
          </rPr>
          <t>Muhakomeleza kuloka ulwanda lwa Yolodani kuhita muna isi yoyoweng'ha Mndewa Mulungu wenu, mwizakwika mabwe makulu na kuyatwika na kuyatwika na kuyatwika na kuyatwika.</t>
        </r>
      </text>
    </comment>
    <comment ref="E464" authorId="0">
      <text>
        <r>
          <rPr>
            <sz val="8"/>
            <color indexed="81"/>
            <rFont val="Tahoma"/>
            <family val="2"/>
          </rPr>
          <t>"Yaduwiligwe na Mulungu munhu ija yomuleka mami yake-mkulu kwaviya hamtegeleza tati yake!" Maabaho wanhu wose wolonga, "Ivo."</t>
        </r>
      </text>
    </comment>
    <comment ref="E465" authorId="0">
      <text>
        <r>
          <rPr>
            <sz val="8"/>
            <color indexed="81"/>
            <rFont val="Tahoma"/>
            <family val="2"/>
          </rPr>
          <t>"Yaduwiligwe na Mulungu munhu yoyose yogona na ng'onyo jojose." Na wanhu wose wolondeka kulonga, "Ivo."</t>
        </r>
      </text>
    </comment>
    <comment ref="E466" authorId="0">
      <text>
        <r>
          <rPr>
            <sz val="8"/>
            <color indexed="81"/>
            <rFont val="Tahoma"/>
            <family val="2"/>
          </rPr>
          <t>"Kaduwiligwa na Mulungu munhu yoyose yogona na lumbu jake, hebu mhambe wa tati yake hebu mami yake." Maabaho wanhu wose wolonga, "Ivo."</t>
        </r>
      </text>
    </comment>
    <comment ref="E467" authorId="0">
      <text>
        <r>
          <rPr>
            <sz val="8"/>
            <color indexed="81"/>
            <rFont val="Tahoma"/>
            <family val="2"/>
          </rPr>
          <t>"Kaduwiligwa na Mulungu munhu yoyokala na mkoi wake wa chike." Maabaho wanhu wose wolondeka kulonga, "Ivo."</t>
        </r>
      </text>
    </comment>
    <comment ref="E468" authorId="0">
      <text>
        <r>
          <rPr>
            <sz val="8"/>
            <color indexed="81"/>
            <rFont val="Tahoma"/>
            <family val="2"/>
          </rPr>
          <t>"Yaduwiligwe na Mulungu munhu yoyomkoma miyage kwa kuifisa." Maabaho wanhu wose wolondeka kulonga, 'Ivo.'</t>
        </r>
      </text>
    </comment>
    <comment ref="E469" authorId="0">
      <text>
        <r>
          <rPr>
            <sz val="8"/>
            <color indexed="81"/>
            <rFont val="Tahoma"/>
            <family val="2"/>
          </rPr>
          <t>"Yaduwiligwe na Mulungu munhu yoyotogola hela muladi yamkome munhu yelibule uhasanyi." Na wanhu wose wolondeka kulonga, "Ivo."</t>
        </r>
      </text>
    </comment>
    <comment ref="E470" authorId="0">
      <text>
        <r>
          <rPr>
            <sz val="8"/>
            <color indexed="81"/>
            <rFont val="Tahoma"/>
            <family val="2"/>
          </rPr>
          <t>"Kaduwiligwa na Mulungu munhu ija hayamha bule mbuli za malagilizo yano ya Malagilizo ya Mulungu yoyamwing'hile Musa na kuzitegeleza!" Wanhu wose wedike, "Ivo."</t>
        </r>
      </text>
    </comment>
    <comment ref="E471" authorId="0">
      <text>
        <r>
          <rPr>
            <sz val="8"/>
            <color indexed="81"/>
            <rFont val="Tahoma"/>
            <family val="2"/>
          </rPr>
          <t>Yandikeni mbuli zose za malagilizo yano muna dibwe ijo, vondamuhite muna isi yoyoweng'ha Mndewa Mulungu wenu, isi yoimemile matombo na uki, fana viya Mndewa Mulungu wa wasaho zenu viyamulaganile.</t>
        </r>
      </text>
    </comment>
    <comment ref="E472" authorId="0">
      <text>
        <r>
          <rPr>
            <sz val="8"/>
            <color indexed="81"/>
            <rFont val="Tahoma"/>
            <family val="2"/>
          </rPr>
          <t>Na mweye vondamufose ulwanda lwa Yolodani, mwime mabwe yano hana ulugongo lwa Ebali, fana vonimulongelani diyelo, muyatende fana viya viwomulonga.</t>
        </r>
      </text>
    </comment>
    <comment ref="E473" authorId="0">
      <text>
        <r>
          <rPr>
            <sz val="8"/>
            <color indexed="81"/>
            <rFont val="Tahoma"/>
            <family val="2"/>
          </rPr>
          <t>Uko mwizenge chilingo cha kulavila Mndewa Mulungu wenu chilingo cha mabwe. Sekemusang'hanile vinhu vose va zuma hachanyha yake.</t>
        </r>
      </text>
    </comment>
    <comment ref="E474" authorId="0">
      <text>
        <r>
          <rPr>
            <sz val="8"/>
            <color indexed="81"/>
            <rFont val="Tahoma"/>
            <family val="2"/>
          </rPr>
          <t>Baho mwizenge chilingo cha kulavila nhosa ya Mndewa Mulungu wenu kwa mabwe ya kumgunda, na mching'he nhosa ya kutimbuligwa moto kwa Mndewa Mulungu wenu.</t>
        </r>
      </text>
    </comment>
    <comment ref="E475" authorId="0">
      <text>
        <r>
          <rPr>
            <sz val="8"/>
            <color indexed="81"/>
            <rFont val="Tahoma"/>
            <family val="2"/>
          </rPr>
          <t>Na mulaveni nhosa ya tindiwalo kwa iyo, muje na mudeng'helele haulongozi ha Mndewa Mulungu wenu.</t>
        </r>
      </text>
    </comment>
    <comment ref="E476" authorId="0">
      <text>
        <r>
          <rPr>
            <sz val="8"/>
            <color indexed="81"/>
            <rFont val="Tahoma"/>
            <family val="2"/>
          </rPr>
          <t>Na mweye yandikeni mbuli zose za malagilizo yano funhufunhu mchanyha ya mabwe yano yomwikile."</t>
        </r>
      </text>
    </comment>
    <comment ref="E477" authorId="0">
      <text>
        <r>
          <rPr>
            <sz val="8"/>
            <color indexed="81"/>
            <rFont val="Tahoma"/>
            <family val="2"/>
          </rPr>
          <t>Maabaho Musa na wakulu wa nhambiko weli Walawi wawalongela wanhu wose wa Isilaeli, "Tegelezeni wanhu wa Isilaeli! Sambi mweye muwa wanhu wa Mndewa Mulungu wenu.</t>
        </r>
      </text>
    </comment>
    <comment ref="E478" authorId="0">
      <text>
        <r>
          <rPr>
            <sz val="8"/>
            <color indexed="81"/>
            <rFont val="Tahoma"/>
            <family val="2"/>
          </rPr>
          <t>One uhamtegeleza goya Mndewa Mulungu wako na kutegeleza ndagilizi zake zose zonikulagiliza diyelo, Mndewa Mulungu wako kezakwika uchanyha ya makabila yose muna isi.</t>
        </r>
      </text>
    </comment>
    <comment ref="E479" authorId="0">
      <text>
        <r>
          <rPr>
            <sz val="8"/>
            <color indexed="81"/>
            <rFont val="Tahoma"/>
            <family val="2"/>
          </rPr>
          <t>Wanhu wose weli muna isi wezawona kuwa weye kwatangigwa kwa zina da Mndewa, nawo wezakudumba.</t>
        </r>
      </text>
    </comment>
    <comment ref="E480" authorId="0">
      <text>
        <r>
          <rPr>
            <sz val="8"/>
            <color indexed="81"/>
            <rFont val="Tahoma"/>
            <family val="2"/>
          </rPr>
          <t>Mndewa kezakwing'ha balaka ng'hani uwe na chila chinhu chonda chiwe nacho mwiinda yako, wana wa ng'ombe zako na wanyama wadoododo wa mifugo yako na mazao ya mgunda wako muna isi ija iyailahile wasaho zako kuweng'ha.</t>
        </r>
      </text>
    </comment>
    <comment ref="E481" authorId="0">
      <text>
        <r>
          <rPr>
            <sz val="8"/>
            <color indexed="81"/>
            <rFont val="Tahoma"/>
            <family val="2"/>
          </rPr>
          <t>Mndewa kezavugula ulanga kwa ngama yake ya balaka, kezakwing'ha mvula kwa lusita lwake, na kezawatemela mate sang'hano zose zouzisang'hana kwa makono yako. Kwizakwazima wanhu wa zisi nyingi, mbali hwizawakwazima munhu yoyose bule.</t>
        </r>
      </text>
    </comment>
    <comment ref="E482" authorId="0">
      <text>
        <r>
          <rPr>
            <sz val="8"/>
            <color indexed="81"/>
            <rFont val="Tahoma"/>
            <family val="2"/>
          </rPr>
          <t>Mndewa kezakutenda uwe ditwi, na siyo mkila. Na one uhategeleza na kutegeleza ndagilizi za Mndewa Mulungu wako zonikulongela diyelo, kwizakuwa chinhu chinogile siku zose, hwizabeneka ng'o.</t>
        </r>
      </text>
    </comment>
    <comment ref="E483" authorId="0">
      <text>
        <r>
          <rPr>
            <sz val="8"/>
            <color indexed="81"/>
            <rFont val="Tahoma"/>
            <family val="2"/>
          </rPr>
          <t>Sekeuleke kutegeleza malagilizo yose yonimwing'hani diyelo kwa kuhita ubanzi wa kulume hebu wa kumoso kwa kusondelela milungu imwenga na kuwatambikila.</t>
        </r>
      </text>
    </comment>
    <comment ref="E484" authorId="0">
      <text>
        <r>
          <rPr>
            <sz val="8"/>
            <color indexed="81"/>
            <rFont val="Tahoma"/>
            <family val="2"/>
          </rPr>
          <t>"Mbali one huzamtegeleza Mndewa Mulungu wako na kuzehula kutenda malagilizo yake na malagilizo yake yose yoniweng'ha niye diyelo, kuduwiligwa na duwilo dino jose dizakwiza mchanyha yako na kukupata.</t>
        </r>
      </text>
    </comment>
    <comment ref="E485" authorId="0">
      <text>
        <r>
          <rPr>
            <sz val="8"/>
            <color indexed="81"/>
            <rFont val="Tahoma"/>
            <family val="2"/>
          </rPr>
          <t>Kwiza duwiligwa muna dibululu na kwiza duwiligwa kuna imigunda.</t>
        </r>
      </text>
    </comment>
    <comment ref="E486" authorId="0">
      <text>
        <r>
          <rPr>
            <sz val="8"/>
            <color indexed="81"/>
            <rFont val="Tahoma"/>
            <family val="2"/>
          </rPr>
          <t>Mhambaga yako na chiyaa chako cha kukung'hunha ndiya kwizaduwiligwa.</t>
        </r>
      </text>
    </comment>
    <comment ref="E487" authorId="0">
      <text>
        <r>
          <rPr>
            <sz val="8"/>
            <color indexed="81"/>
            <rFont val="Tahoma"/>
            <family val="2"/>
          </rPr>
          <t>Munda wako wizaduwiligwa na Mulungu, ndiya za mmunda wako na ng'ombe zako na ng'hondolo wako.</t>
        </r>
      </text>
    </comment>
    <comment ref="E488" authorId="0">
      <text>
        <r>
          <rPr>
            <sz val="8"/>
            <color indexed="81"/>
            <rFont val="Tahoma"/>
            <family val="2"/>
          </rPr>
          <t>Kwiza kuduwiligwa weye viwingila na viwosegela.</t>
        </r>
      </text>
    </comment>
    <comment ref="E489" authorId="0">
      <text>
        <r>
          <rPr>
            <sz val="8"/>
            <color indexed="81"/>
            <rFont val="Tahoma"/>
            <family val="2"/>
          </rPr>
          <t>Yano yose yanogile yezakwiza kumwako na kukupata, one muhala uhamtegeleza Mndewa Mulungu wako.</t>
        </r>
      </text>
    </comment>
    <comment ref="E490" authorId="0">
      <text>
        <r>
          <rPr>
            <sz val="8"/>
            <color indexed="81"/>
            <rFont val="Tahoma"/>
            <family val="2"/>
          </rPr>
          <t>Mndewa kezakutenda waduwiligwe na kudumba na kugaya kwa chila chinhu chondauchidalise kwa mkono wako, mbaka kwizadanganizigwa kwa kusinhukiza kwa ichimu cha yehile youtendile kwa kumuleka yeye.</t>
        </r>
      </text>
    </comment>
    <comment ref="E491" authorId="0">
      <text>
        <r>
          <rPr>
            <sz val="8"/>
            <color indexed="81"/>
            <rFont val="Tahoma"/>
            <family val="2"/>
          </rPr>
          <t>Mndewa kezakutowa na mitamu, mbaka vondakukomeleze kulawa muna isi ija youzahita kuipata.</t>
        </r>
      </text>
    </comment>
    <comment ref="E492" authorId="0">
      <text>
        <r>
          <rPr>
            <sz val="8"/>
            <color indexed="81"/>
            <rFont val="Tahoma"/>
            <family val="2"/>
          </rPr>
          <t>Mndewa kezakutowa na mitamu ihile ng'hani, fana homa na himahima na himahima na ng'hilu na ng'hovu na usungu. Iviya yezakutowa na usungu mbaka kudanganika.</t>
        </r>
      </text>
    </comment>
    <comment ref="E493" authorId="0">
      <text>
        <r>
          <rPr>
            <sz val="8"/>
            <color indexed="81"/>
            <rFont val="Tahoma"/>
            <family val="2"/>
          </rPr>
          <t>Ulanga wako uchanyha yako wizakuwa shaba, na isi hasi yako izakuwa zuma.</t>
        </r>
      </text>
    </comment>
    <comment ref="E494" authorId="0">
      <text>
        <r>
          <rPr>
            <sz val="8"/>
            <color indexed="81"/>
            <rFont val="Tahoma"/>
            <family val="2"/>
          </rPr>
          <t>Mndewa kezatenda mvula ya isi yako iwe timbwisi na msanga, izakugwa kulawa kuulanga mbaka izakugwa.</t>
        </r>
      </text>
    </comment>
    <comment ref="E495" authorId="0">
      <text>
        <r>
          <rPr>
            <sz val="8"/>
            <color indexed="81"/>
            <rFont val="Tahoma"/>
            <family val="2"/>
          </rPr>
          <t>Mndewa kezakutenda uhume haulongozi ha wehi wako, na kwizakwiza mwanza umwe muhala na kwizawakimbila miyanza saba. Na kwizakuwa chinhu cha kudumbigwa kwa falume zose muna isi.</t>
        </r>
      </text>
    </comment>
    <comment ref="E496" authorId="0">
      <text>
        <r>
          <rPr>
            <sz val="8"/>
            <color indexed="81"/>
            <rFont val="Tahoma"/>
            <family val="2"/>
          </rPr>
          <t>Mhambaga zenu zizakuwa ndiya ya ndege wa kuulanga na wanyama wa mwiisi, na habule munhu yonda yawawinge.</t>
        </r>
      </text>
    </comment>
    <comment ref="E497" authorId="0">
      <text>
        <r>
          <rPr>
            <sz val="8"/>
            <color indexed="81"/>
            <rFont val="Tahoma"/>
            <family val="2"/>
          </rPr>
          <t>Mndewa kezakutowa ng'hovu muna isi ya Misili kwa maihu makulu yeli na londa kulu ng'hani, yelibule udahi wa kuhona.</t>
        </r>
      </text>
    </comment>
    <comment ref="E498" authorId="0">
      <text>
        <r>
          <rPr>
            <sz val="8"/>
            <color indexed="81"/>
            <rFont val="Tahoma"/>
            <family val="2"/>
          </rPr>
          <t>Mndewa kezakutowa na kukutenda uwe lukwale, na upofu na kubeneka nzewele zako.</t>
        </r>
      </text>
    </comment>
    <comment ref="E499" authorId="0">
      <text>
        <r>
          <rPr>
            <sz val="8"/>
            <color indexed="81"/>
            <rFont val="Tahoma"/>
            <family val="2"/>
          </rPr>
          <t>Kwa lusita lwa imisi kwizahita kuno na kuno muna diziza. Kwizatenda chochose chiutenda, chila zuwa kwizagazigwa na kunangigwa. Habule munhu yoyodaha kukombola.</t>
        </r>
      </text>
    </comment>
    <comment ref="E500" authorId="0">
      <text>
        <r>
          <rPr>
            <sz val="8"/>
            <color indexed="81"/>
            <rFont val="Tahoma"/>
            <family val="2"/>
          </rPr>
          <t>Wezatemiligwa mate muna yamabululu na kwizatemiligwa mate kumgunda.</t>
        </r>
      </text>
    </comment>
    <comment ref="E501" authorId="0">
      <text>
        <r>
          <rPr>
            <sz val="8"/>
            <color indexed="81"/>
            <rFont val="Tahoma"/>
            <family val="2"/>
          </rPr>
          <t>Kwizamsola muke, mbali mulume imwenga kezamsondelela. Kwizazenga kaye, mbali hwizakala umo bule. Kwizahanda mgunda wa mizabibu, mbali hwizakuja matunda yake bule.</t>
        </r>
      </text>
    </comment>
    <comment ref="E502" authorId="0">
      <text>
        <r>
          <rPr>
            <sz val="8"/>
            <color indexed="81"/>
            <rFont val="Tahoma"/>
            <family val="2"/>
          </rPr>
          <t>G'ombe jako dizakomigwa haulongozi wako, mbali hwizakuja nyama yake bule. Chihongwe wako kezasoligwa kumwako, wala hezabwela kaidi bule. Ng'hondolo wako wezakwing'higwa wehi wako, mbali habule yoyodaha kuwakombola.</t>
        </r>
      </text>
    </comment>
    <comment ref="E503" authorId="0">
      <text>
        <r>
          <rPr>
            <sz val="8"/>
            <color indexed="81"/>
            <rFont val="Tahoma"/>
            <family val="2"/>
          </rPr>
          <t>Wanago wa chilume na wanago wa chike wezagaligwa kwa wanhu wa zisi zimwenga. Na weye kwizabeneka meso yako chila zuwa bila ya kulolela, na hwizawona udahi wa kugolosa mkono wako.</t>
        </r>
      </text>
    </comment>
    <comment ref="E504" authorId="0">
      <text>
        <r>
          <rPr>
            <sz val="8"/>
            <color indexed="81"/>
            <rFont val="Tahoma"/>
            <family val="2"/>
          </rPr>
          <t>Wanhu weli siyo Wayahudi hawamanyile kuwa weye kwizakuja mimeya ya isi yako na kwa manhesa yose youigalile kwa kusang'hana usang'hano wako, hwizapata chinhu chochose bule, mbali kwizagazigwa vihile siku zose.</t>
        </r>
      </text>
    </comment>
    <comment ref="E505" authorId="0">
      <text>
        <r>
          <rPr>
            <sz val="8"/>
            <color indexed="81"/>
            <rFont val="Tahoma"/>
            <family val="2"/>
          </rPr>
          <t>Mbuli zondauziwone kwa meso yako mwenyewo zizakutenda uwe na lukwale.</t>
        </r>
      </text>
    </comment>
    <comment ref="E506" authorId="0">
      <text>
        <r>
          <rPr>
            <sz val="8"/>
            <color indexed="81"/>
            <rFont val="Tahoma"/>
            <family val="2"/>
          </rPr>
          <t>Mndewa kezakutowa mavindi yako na magulu yako kwa magayo makulu ng'hani, yondayalawilile kulawa hasi ya magulu yako mbaka kufinyiliza.</t>
        </r>
      </text>
    </comment>
    <comment ref="E507" authorId="0">
      <text>
        <r>
          <rPr>
            <sz val="8"/>
            <color indexed="81"/>
            <rFont val="Tahoma"/>
            <family val="2"/>
          </rPr>
          <t>Mndewa kezakusola weye na mfalume wako yonda umwike kuwa mulangulizi wako, wahite kuna isi hamuzivimanyile bule weye wala wasaho zako. Uko kwizamtosela milungu imwenga, milungu ya mibiki na ya mabwe.</t>
        </r>
      </text>
    </comment>
    <comment ref="E508" authorId="0">
      <text>
        <r>
          <rPr>
            <sz val="8"/>
            <color indexed="81"/>
            <rFont val="Tahoma"/>
            <family val="2"/>
          </rPr>
          <t>Kwizakuwa chinhu cha chinyala na kwizawoneka chinhu cha chinyala na kudumbigwa na wanhu wa zisi zose hoyotakwingila Mndewa.</t>
        </r>
      </text>
    </comment>
    <comment ref="E509" authorId="0">
      <text>
        <r>
          <rPr>
            <sz val="8"/>
            <color indexed="81"/>
            <rFont val="Tahoma"/>
            <family val="2"/>
          </rPr>
          <t>Ivo kwizahanda mbeyu nyingi muna umgunda wako, mbali kwizagobola chidogo kwaviya nzige wezauja.</t>
        </r>
      </text>
    </comment>
    <comment ref="E510" authorId="0">
      <text>
        <r>
          <rPr>
            <sz val="8"/>
            <color indexed="81"/>
            <rFont val="Tahoma"/>
            <family val="2"/>
          </rPr>
          <t>Wezahanda mgunda wa mizabibu na kuulima, mbali hwizaing'wa bule divai yake wala hwizabojoga nzabibu zake, kwaviya wadimi wezazija.</t>
        </r>
      </text>
    </comment>
    <comment ref="E511" authorId="0">
      <text>
        <r>
          <rPr>
            <sz val="8"/>
            <color indexed="81"/>
            <rFont val="Tahoma"/>
            <family val="2"/>
          </rPr>
          <t>Wezatemiligwa mate na Mulungu kezakutemela mate mbeyu zondazilele mmunda mmwako na mimeya yako na wanyama wako wadoododo wa mifugo na ng'ombe na wana ng'hondolo wa bumbila jako.</t>
        </r>
      </text>
    </comment>
    <comment ref="E512" authorId="0">
      <text>
        <r>
          <rPr>
            <sz val="8"/>
            <color indexed="81"/>
            <rFont val="Tahoma"/>
            <family val="2"/>
          </rPr>
          <t>Kwizakuwa na mibiki ya mizaituni muna isi yako yose, mbali hwizasang'hanila mavuta yake bule kwaviya mizaituni izakung'hunha.</t>
        </r>
      </text>
    </comment>
    <comment ref="E513" authorId="0">
      <text>
        <r>
          <rPr>
            <sz val="8"/>
            <color indexed="81"/>
            <rFont val="Tahoma"/>
            <family val="2"/>
          </rPr>
          <t>Kwizakuwa na wana wa chilume na wa chike, mbali hawezakuwa na weye bule, kwaviya wezatendigwa mateka.</t>
        </r>
      </text>
    </comment>
    <comment ref="E514" authorId="0">
      <text>
        <r>
          <rPr>
            <sz val="8"/>
            <color indexed="81"/>
            <rFont val="Tahoma"/>
            <family val="2"/>
          </rPr>
          <t>Na ng'hondolo wezaja mibiki yako yose na mavuno ya isi yako.</t>
        </r>
      </text>
    </comment>
    <comment ref="E515" authorId="0">
      <text>
        <r>
          <rPr>
            <sz val="8"/>
            <color indexed="81"/>
            <rFont val="Tahoma"/>
            <family val="2"/>
          </rPr>
          <t>Mgeni yokala na mweye kezakuwa mkulu kufosa mweye, na mweye kwizahulumuka hasi ng'hani kufosa mweye.</t>
        </r>
      </text>
    </comment>
    <comment ref="E516" authorId="0">
      <text>
        <r>
          <rPr>
            <sz val="8"/>
            <color indexed="81"/>
            <rFont val="Tahoma"/>
            <family val="2"/>
          </rPr>
          <t>Kezakwazima weye, mbali weye hudaha kumwazima bule. Kezakuwa ditwi jake, mbali weye kwizakuwa mkila.</t>
        </r>
      </text>
    </comment>
    <comment ref="E517" authorId="0">
      <text>
        <r>
          <rPr>
            <sz val="8"/>
            <color indexed="81"/>
            <rFont val="Tahoma"/>
            <family val="2"/>
          </rPr>
          <t>Yano yose yezakwiza mchanyha yako na kukusondelela mbaka kukomigwa kwaviya huyamtegeleze Mndewa Mulungu wako na kuyamha malagilizo yake na malagilizo yake yoyamwing'hile.</t>
        </r>
      </text>
    </comment>
    <comment ref="E518" authorId="0">
      <text>
        <r>
          <rPr>
            <sz val="8"/>
            <color indexed="81"/>
            <rFont val="Tahoma"/>
            <family val="2"/>
          </rPr>
          <t>Yano yezakuwa vilaguso na vinhu va mauzauza kumwako na kwa welesi wako siku zose.</t>
        </r>
      </text>
    </comment>
    <comment ref="E519" authorId="0">
      <text>
        <r>
          <rPr>
            <sz val="8"/>
            <color indexed="81"/>
            <rFont val="Tahoma"/>
            <family val="2"/>
          </rPr>
          <t>kwaviya huyamsang'hanile Mndewa Mulungu wako kwa deng'ho na kwa moyo,</t>
        </r>
      </text>
    </comment>
    <comment ref="E520" authorId="0">
      <text>
        <r>
          <rPr>
            <sz val="8"/>
            <color indexed="81"/>
            <rFont val="Tahoma"/>
            <family val="2"/>
          </rPr>
          <t>Ivo kwa nzala na ng'hilu na ungayengaye mkulu na ungayengaye, kwizakuwa mtumwa wa mwihi ija Mndewa yondayakutume kukutagusa. Kezakwika nila ya zuma muna isingo yako mbaka vondayakukome.</t>
        </r>
      </text>
    </comment>
    <comment ref="E521" authorId="0">
      <text>
        <r>
          <rPr>
            <sz val="8"/>
            <color indexed="81"/>
            <rFont val="Tahoma"/>
            <family val="2"/>
          </rPr>
          <t>Mndewa kezawagala wanhu weli kutali weye kulawa kuna isi yose, fana viya mhungu viyokweza mabawa yake. Wanhu wawo hawezaumanya ulonzi wawo.</t>
        </r>
      </text>
    </comment>
    <comment ref="E522" authorId="0">
      <text>
        <r>
          <rPr>
            <sz val="8"/>
            <color indexed="81"/>
            <rFont val="Tahoma"/>
            <family val="2"/>
          </rPr>
          <t>Na nhungo yako na via va kukung'hunha vake vizatemiligwa mate.</t>
        </r>
      </text>
    </comment>
    <comment ref="E523" authorId="0">
      <text>
        <r>
          <rPr>
            <sz val="8"/>
            <color indexed="81"/>
            <rFont val="Tahoma"/>
            <family val="2"/>
          </rPr>
          <t>na wanhu weli na ludoko ng'hani, hawezawategeleza walala wala hawawawonela ubazi wabwanga.</t>
        </r>
      </text>
    </comment>
    <comment ref="E524" authorId="0">
      <text>
        <r>
          <rPr>
            <sz val="8"/>
            <color indexed="81"/>
            <rFont val="Tahoma"/>
            <family val="2"/>
          </rPr>
          <t>Wezakuja ndodo ya ng'ombe zako na ndiya za mgunda wako mbaka vondaukomigwe. Hawezakulekela uhemba wala divai ya sambi hebu mavuta hebu ng'ombe hebu ng'hondolo wa bumbila jako hebu ng'hondolo wa bumbila jako mbaka vondauwe magoda.</t>
        </r>
      </text>
    </comment>
    <comment ref="E525" authorId="0">
      <text>
        <r>
          <rPr>
            <sz val="8"/>
            <color indexed="81"/>
            <rFont val="Tahoma"/>
            <family val="2"/>
          </rPr>
          <t>Wezazunguluka mabululu yose yeli muna isi yako mbaka mhongono zake zili na mhongono zozili na ng'hulu zouhuwila zizakugwa. Wezazunguluka mabululu yose yeli muna isi yose yoyokwing'higwa na Mndewa Mulungu wako.</t>
        </r>
      </text>
    </comment>
    <comment ref="E526" authorId="0">
      <text>
        <r>
          <rPr>
            <sz val="8"/>
            <color indexed="81"/>
            <rFont val="Tahoma"/>
            <family val="2"/>
          </rPr>
          <t>Wezakuja matunda ya munda wako, na nyama ya wanago wa chilume na wa chike yaja Mndewa Mulungu wako yoyakwing'hile, kwa ichimu cha magayo yondayakugalile wehi wako vondawakuzengele mhongono.</t>
        </r>
      </text>
    </comment>
    <comment ref="E527" authorId="0">
      <text>
        <r>
          <rPr>
            <sz val="8"/>
            <color indexed="81"/>
            <rFont val="Tahoma"/>
            <family val="2"/>
          </rPr>
          <t>Hata mbwanga yeli mbwanga na yeli na ubala hawezamuwonela ubazi ndugu yake mwenyewo, hebu muke wake yamulonda ng'hani, hebu wanage wasigale,</t>
        </r>
      </text>
    </comment>
    <comment ref="E528" authorId="0">
      <text>
        <r>
          <rPr>
            <sz val="8"/>
            <color indexed="81"/>
            <rFont val="Tahoma"/>
            <family val="2"/>
          </rPr>
          <t>hezamwing'ha yoyose viungo va wanage viya viyokala mfalume wake, kwaviya habule chinhu chochose chondachisigale muna ing'hondo ng'hulu ng'hani, ihawa wehi wako vondawakugalile muna yamabululu yako yose.</t>
        </r>
      </text>
    </comment>
    <comment ref="E529" authorId="0">
      <text>
        <r>
          <rPr>
            <sz val="8"/>
            <color indexed="81"/>
            <rFont val="Tahoma"/>
            <family val="2"/>
          </rPr>
          <t>Mwanamke yeli mbwanga na yeli na nzewele ng'hani kumwenu, one yahawa mbwanga na yeli na nzewele ng'hani sekeyagendelele kudalisa isi kwa chinhu chochose, kezamuwonela migongo mulume wake yoyomulonda mwanage,</t>
        </r>
      </text>
    </comment>
    <comment ref="E530" authorId="0">
      <text>
        <r>
          <rPr>
            <sz val="8"/>
            <color indexed="81"/>
            <rFont val="Tahoma"/>
            <family val="2"/>
          </rPr>
          <t>Zamuleka mwana ching'hondolo kulawa mwiinda yake. Kezaweleka wanage chinyelenyele muladi wadahe kuja ndiya zawo chinyelenyele lusita wehi wako vondaakukomeleze kukumigwa na magayo yondayakugalile weye na bululu jako.</t>
        </r>
      </text>
    </comment>
    <comment ref="E531" authorId="0">
      <text>
        <r>
          <rPr>
            <sz val="8"/>
            <color indexed="81"/>
            <rFont val="Tahoma"/>
            <family val="2"/>
          </rPr>
          <t>"One hamwizategeleza ng'hani mbuli zose za malagilizo yano yose yandikigwe muna ichitabu chino, na one hamwizategeleza zina dinogile na da kudumbigwa ng'hani da Mndewa Mulungu wenu,</t>
        </r>
      </text>
    </comment>
    <comment ref="E532" authorId="0">
      <text>
        <r>
          <rPr>
            <sz val="8"/>
            <color indexed="81"/>
            <rFont val="Tahoma"/>
            <family val="2"/>
          </rPr>
          <t>Mndewa kezakutenda weye na welesi wako wondawawe na mahulo makulu ng'hani, yehile ng'hani na yelibule uhelelo.</t>
        </r>
      </text>
    </comment>
    <comment ref="E533" authorId="0">
      <text>
        <r>
          <rPr>
            <sz val="8"/>
            <color indexed="81"/>
            <rFont val="Tahoma"/>
            <family val="2"/>
          </rPr>
          <t>Wezatemiligwa mate na Mulungu vondamwingile, na kezatemiligwa mate na Mulungu vondamulawe.</t>
        </r>
      </text>
    </comment>
    <comment ref="E534" authorId="0">
      <text>
        <r>
          <rPr>
            <sz val="8"/>
            <color indexed="81"/>
            <rFont val="Tahoma"/>
            <family val="2"/>
          </rPr>
          <t>Kezawagalila mitamu yose ya Misili youmdumbile, nayo yezakusondelela.</t>
        </r>
      </text>
    </comment>
    <comment ref="E535" authorId="0">
      <text>
        <r>
          <rPr>
            <sz val="8"/>
            <color indexed="81"/>
            <rFont val="Tahoma"/>
            <family val="2"/>
          </rPr>
          <t>Na Mndewa iviya kezakutenda weye uwe na mitamu yoyose na mahulo yoyose, yayo hayandikigwe bule muna ichitabu chino cha malagilizo, mbaka vondayakomelezeke.</t>
        </r>
      </text>
    </comment>
    <comment ref="E536" authorId="0">
      <text>
        <r>
          <rPr>
            <sz val="8"/>
            <color indexed="81"/>
            <rFont val="Tahoma"/>
            <family val="2"/>
          </rPr>
          <t>Mweye mung'hali wengi fana nhondo za kuulanga, mwizasigala wadodo kwaviya hamumtegeleze Mndewa Mulungu wenu.</t>
        </r>
      </text>
    </comment>
    <comment ref="E537" authorId="0">
      <text>
        <r>
          <rPr>
            <sz val="8"/>
            <color indexed="81"/>
            <rFont val="Tahoma"/>
            <family val="2"/>
          </rPr>
          <t>Kwaviya fana viya Mndewa viyalondile kumtendani mweye muwe na wanhu wengi na muwongezeke, ivo ivo vondayalondile kuwabananga na kunanga. Mwizasegezigwa kulawa muna isi ija yondamuhite kuimanya.</t>
        </r>
      </text>
    </comment>
    <comment ref="E538" authorId="0">
      <text>
        <r>
          <rPr>
            <sz val="8"/>
            <color indexed="81"/>
            <rFont val="Tahoma"/>
            <family val="2"/>
          </rPr>
          <t>Mndewa kezawapwililisa muna zisi zose, kulawa uhelelo uno wa isi mbaka umwenga, na uko mwizaitosela milungu imwenga, milungu ya mibiki na ya mabwe, milungu iyo mweye wala wasaho zenu hamumanyile bule.</t>
        </r>
      </text>
    </comment>
    <comment ref="E539" authorId="0">
      <text>
        <r>
          <rPr>
            <sz val="8"/>
            <color indexed="81"/>
            <rFont val="Tahoma"/>
            <family val="2"/>
          </rPr>
          <t>Kwaviya hamwizapata hanhu ha kuhumula hamwe na wanhu wawo. Uko Mndewa hezamtendani muwe na lugano, meso yenu yezasulupuka kwa ichimu cha kulolela na moyo wenu wofa moyo.</t>
        </r>
      </text>
    </comment>
    <comment ref="E540" authorId="0">
      <text>
        <r>
          <rPr>
            <sz val="8"/>
            <color indexed="81"/>
            <rFont val="Tahoma"/>
            <family val="2"/>
          </rPr>
          <t>Kwizakuwa na luholozi siku zose, kwizakuwa na ludumbo imisi na ichilo, hwizakuwa na uhuwilo bule muna ugima wako.</t>
        </r>
      </text>
    </comment>
    <comment ref="E541" authorId="0">
      <text>
        <r>
          <rPr>
            <sz val="8"/>
            <color indexed="81"/>
            <rFont val="Tahoma"/>
            <family val="2"/>
          </rPr>
          <t>Na imitootondo kwizalonga, "One iwile ichigulogulo," na ichigulogulo kwizalonga, "One iwile imitondo," kwa ichimu cha ludumbo lukwiza muna umoyo wako na kwa ichimu cha mbuli ziya zondauziwone kwa meso yako.</t>
        </r>
      </text>
    </comment>
    <comment ref="E542" authorId="0">
      <text>
        <r>
          <rPr>
            <sz val="8"/>
            <color indexed="81"/>
            <rFont val="Tahoma"/>
            <family val="2"/>
          </rPr>
          <t>Mndewa kezawagala kaidi muna isi ya Misili kwa ngalawa, inzila yonimulongeleni kuwa hamwizahita kaidi. Mwizadaha kuchuuza wenyewo kwa wehi wenu, fana viya watumwa walume na wanaake, mbali habule munhu yoyodaha kugula.</t>
        </r>
      </text>
    </comment>
    <comment ref="E543" authorId="0">
      <text>
        <r>
          <rPr>
            <sz val="8"/>
            <color indexed="81"/>
            <rFont val="Tahoma"/>
            <family val="2"/>
          </rPr>
          <t>Yano ni mbuli za lagano diyatendile Mndewa na Musa kuwalagiliza kuwatenda wanhu wa Isilaeli uko Mowabu, hamwe na lagano diyatendile nawo uko Holebu.</t>
        </r>
      </text>
    </comment>
    <comment ref="E544" authorId="0">
      <text>
        <r>
          <rPr>
            <sz val="8"/>
            <color indexed="81"/>
            <rFont val="Tahoma"/>
            <family val="2"/>
          </rPr>
          <t>Mndewa kezawatenda wehi wako wowokwihila uhume haulongozi wako. Wezakwiza kwa nzila imwe muhala na wezakimbila haulongozi wako kwa nzila saba.</t>
        </r>
      </text>
    </comment>
    <comment ref="E545" authorId="0">
      <text>
        <r>
          <rPr>
            <sz val="8"/>
            <color indexed="81"/>
            <rFont val="Tahoma"/>
            <family val="2"/>
          </rPr>
          <t>Mndewa kezakulanguliza utemela mate haulongozi ha ngama zako na haulongozi ha chila chinhu chondaudalise kwa mkono wako. Mndewa Mulungu wako kezakutemela mate muna isi iyokwing'ha.</t>
        </r>
      </text>
    </comment>
    <comment ref="E546" authorId="0">
      <text>
        <r>
          <rPr>
            <sz val="8"/>
            <color indexed="81"/>
            <rFont val="Tahoma"/>
            <family val="2"/>
          </rPr>
          <t>Mndewa kezakutenda uwe wanhu wake welile fana viyachilagane, one muhala uhamha malagilizo ya Mndewa Mulungu wako na kutenda viya viyolonda.</t>
        </r>
      </text>
    </comment>
    <comment ref="E547" authorId="0">
      <text>
        <r>
          <rPr>
            <sz val="8"/>
            <color indexed="81"/>
            <rFont val="Tahoma"/>
            <family val="2"/>
          </rPr>
          <t>Musa kawatanga wanhu wose wa Isilaeli na kawalongela, "Meso yenu yawona yose yoyatendile Mndewa kwa mfalume wa Misili, na wakulu wake wose, na isi yake yose.</t>
        </r>
      </text>
    </comment>
    <comment ref="E548" authorId="0">
      <text>
        <r>
          <rPr>
            <sz val="8"/>
            <color indexed="81"/>
            <rFont val="Tahoma"/>
            <family val="2"/>
          </rPr>
          <t>na wana wenu na wana wenu na wake zenu na wageni wowokala kumwenu wowokutosela ng'honge na kuwatowela mazi.</t>
        </r>
      </text>
    </comment>
    <comment ref="E549" authorId="0">
      <text>
        <r>
          <rPr>
            <sz val="8"/>
            <color indexed="81"/>
            <rFont val="Tahoma"/>
            <family val="2"/>
          </rPr>
          <t>"Mweye mwima hano kutenda lagano na Mndewa Mulungu wenu. Lagano ijo Mulungu kotenda na mweye diyelo na kuilaha,</t>
        </r>
      </text>
    </comment>
    <comment ref="E550" authorId="0">
      <text>
        <r>
          <rPr>
            <sz val="8"/>
            <color indexed="81"/>
            <rFont val="Tahoma"/>
            <family val="2"/>
          </rPr>
          <t>Mulungu katenda diyelo uwe wanhu wake yeye mwenyewo muladi yawe Mulungu wenu, fana viya viyachilagane na wasaho zenu Bulahimu, Isaka na Yakobo.</t>
        </r>
      </text>
    </comment>
    <comment ref="E551" authorId="0">
      <text>
        <r>
          <rPr>
            <sz val="8"/>
            <color indexed="81"/>
            <rFont val="Tahoma"/>
            <family val="2"/>
          </rPr>
          <t>Niitenda lagano dino na chilaho chake, si hamwe na mweye muhala.</t>
        </r>
      </text>
    </comment>
    <comment ref="E552" authorId="0">
      <text>
        <r>
          <rPr>
            <sz val="8"/>
            <color indexed="81"/>
            <rFont val="Tahoma"/>
            <family val="2"/>
          </rPr>
          <t>Muvimanya kuwa mweye na cheye chime hano diyelo haulongozi ha Mndewa Mulungu wetu, na iviya chime hamwe na waja welibule hano diyelo.</t>
        </r>
      </text>
    </comment>
    <comment ref="E553" authorId="0">
      <text>
        <r>
          <rPr>
            <sz val="8"/>
            <color indexed="81"/>
            <rFont val="Tahoma"/>
            <family val="2"/>
          </rPr>
          <t>Mweye wenyewo movimanya viya vichikalile muna isi ya Misili na viya vichifosile muna isi ino mbaka chifika hano.</t>
        </r>
      </text>
    </comment>
    <comment ref="E554" authorId="0">
      <text>
        <r>
          <rPr>
            <sz val="8"/>
            <color indexed="81"/>
            <rFont val="Tahoma"/>
            <family val="2"/>
          </rPr>
          <t>"Muwona nyang'hiti zawo za uvwizi na nyang'hiti za mibiki na mabwe na hela na zahabu muna yamabumbila yawo.</t>
        </r>
      </text>
    </comment>
    <comment ref="E555" authorId="0">
      <text>
        <r>
          <rPr>
            <sz val="8"/>
            <color indexed="81"/>
            <rFont val="Tahoma"/>
            <family val="2"/>
          </rPr>
          <t>Sekemumtende mulume yoyose mgati yenu diyelo yamuleke Mndewa Mulungu wetu na kuhita kutambikila milungu ya wanhu wa zisi zimwenga. Sekemumtende mizizi yake iwe na sungu dihile fana dino.</t>
        </r>
      </text>
    </comment>
    <comment ref="E556" authorId="0">
      <text>
        <r>
          <rPr>
            <sz val="8"/>
            <color indexed="81"/>
            <rFont val="Tahoma"/>
            <family val="2"/>
          </rPr>
          <t>Munhu fana iyo yahahulika mbuli za kwiilaha kuno koitogolela mate na kolonga, "Nizakuwa mgima one nihagendelela kutenda viya vinilonda niye mwenyewo." Ivo munhu iyo kezagala manhesa kwa isi ija yoihembelusigwe na kuwagiza wanhu wake, fana viya isi inyalile.</t>
        </r>
      </text>
    </comment>
    <comment ref="E557" authorId="0">
      <text>
        <r>
          <rPr>
            <sz val="8"/>
            <color indexed="81"/>
            <rFont val="Tahoma"/>
            <family val="2"/>
          </rPr>
          <t>Mndewa hezamlekelela bule munhu iyo, Mulungu kezamwihila ng'hasilikila na kumuwonela migongo ng'hani, nayo kezamuhokela nhaguso zose zozandikigwe muna ichitabu chino, na Mndewa kezamkoma munhu iyo yose yeli na zina jake hasi ya ulanga.</t>
        </r>
      </text>
    </comment>
    <comment ref="E558" authorId="0">
      <text>
        <r>
          <rPr>
            <sz val="8"/>
            <color indexed="81"/>
            <rFont val="Tahoma"/>
            <family val="2"/>
          </rPr>
          <t>Muwona vilaguso na mawewedeko makulu kwa meso yenu wenyewo viya vimuyagezigwe ng'hani.</t>
        </r>
      </text>
    </comment>
    <comment ref="E559" authorId="0">
      <text>
        <r>
          <rPr>
            <sz val="8"/>
            <color indexed="81"/>
            <rFont val="Tahoma"/>
            <family val="2"/>
          </rPr>
          <t>Mndewa kezamsola yeye muhala kulawa muna yamabululu ya Isilaeli kwa kunangigwa, kwa kusondelela duwilo jose da lagano jandikigwe muna ichitabu chino cha malagilizo.</t>
        </r>
      </text>
    </comment>
    <comment ref="E560" authorId="0">
      <text>
        <r>
          <rPr>
            <sz val="8"/>
            <color indexed="81"/>
            <rFont val="Tahoma"/>
            <family val="2"/>
          </rPr>
          <t>Wanago wondawawinze hamwande, hamwe na wageni wondawezile kulawa isi za kutali, wezawona yehile yoyawalawilile isi ino na mitamu yoyatumigwe na Mndewa.</t>
        </r>
      </text>
    </comment>
    <comment ref="E561" authorId="0">
      <text>
        <r>
          <rPr>
            <sz val="8"/>
            <color indexed="81"/>
            <rFont val="Tahoma"/>
            <family val="2"/>
          </rPr>
          <t>Chila hanhu mwiisi hezakuwa fana kongeza da munyu na baluti yoikwaka moto, hahezakuwa na chinhu chochose chochihandigwe na hachizakuwa na mimeya wala nzozi. Kwizakuwa fana kwa kunangigwa Sodoma na Gomola na Adima na Seboimu, wanhu wawo Mndewa viyabanange kwa ludoko lwake lukulu.</t>
        </r>
      </text>
    </comment>
    <comment ref="E562" authorId="0">
      <text>
        <r>
          <rPr>
            <sz val="8"/>
            <color indexed="81"/>
            <rFont val="Tahoma"/>
            <family val="2"/>
          </rPr>
          <t>Wanhu wa zisi zose wezauza, "Habali Mndewa katenda vino kwa isi ino? Habali ludoko lwake lukulu lumala?"</t>
        </r>
      </text>
    </comment>
    <comment ref="E563" authorId="0">
      <text>
        <r>
          <rPr>
            <sz val="8"/>
            <color indexed="81"/>
            <rFont val="Tahoma"/>
            <family val="2"/>
          </rPr>
          <t>Na Mulungu kezalongeligwa, 'Kwaviya wanhu wa Isilaeli waleka lagano da Mndewa, Mulungu wa wasaho zawo, lagano diyatendile nawo chipindi chiya viyawalavile muna isi ya Misili.</t>
        </r>
      </text>
    </comment>
    <comment ref="E564" authorId="0">
      <text>
        <r>
          <rPr>
            <sz val="8"/>
            <color indexed="81"/>
            <rFont val="Tahoma"/>
            <family val="2"/>
          </rPr>
          <t>Ivo wasegela na kutambika milungu imwenga na kutambika milungu hawamanyile, milungu ija Mulungu hayamwing'hile bule.</t>
        </r>
      </text>
    </comment>
    <comment ref="E565" authorId="0">
      <text>
        <r>
          <rPr>
            <sz val="8"/>
            <color indexed="81"/>
            <rFont val="Tahoma"/>
            <family val="2"/>
          </rPr>
          <t>Ivo Mndewa kapata ludoko ng'hani kwa isi iyo, ivo Mulungu kaitowa nhaguso zose zozandikigwe muna ichitabu chino.</t>
        </r>
      </text>
    </comment>
    <comment ref="E566" authorId="0">
      <text>
        <r>
          <rPr>
            <sz val="8"/>
            <color indexed="81"/>
            <rFont val="Tahoma"/>
            <family val="2"/>
          </rPr>
          <t>Mndewa kawalava muna isi yawo kwa ludoko na ludoko lukulu, na kawagaza kuna isi imwenga fana viyeli sambi."</t>
        </r>
      </text>
    </comment>
    <comment ref="E567" authorId="0">
      <text>
        <r>
          <rPr>
            <sz val="8"/>
            <color indexed="81"/>
            <rFont val="Tahoma"/>
            <family val="2"/>
          </rPr>
          <t>Mndewa Mulungu wetu niiyo yeli sili ija yoifisigwe, mbali ija yolagusigwe kumwetu na kwa wanetu siku zose, muladi chitende viya vose viyalongigwe na Malagilizo ya Mulungu yoyamwing'hile Musa.</t>
        </r>
      </text>
    </comment>
    <comment ref="E568" authorId="0">
      <text>
        <r>
          <rPr>
            <sz val="8"/>
            <color indexed="81"/>
            <rFont val="Tahoma"/>
            <family val="2"/>
          </rPr>
          <t>Mbali mbaka vino diyelo Mndewa hamwing'hile bule nzewele zawo na nzewele zawo kuwona na kuhulika.</t>
        </r>
      </text>
    </comment>
    <comment ref="E569" authorId="0">
      <text>
        <r>
          <rPr>
            <sz val="8"/>
            <color indexed="81"/>
            <rFont val="Tahoma"/>
            <family val="2"/>
          </rPr>
          <t>Niwalanguliza muna dibwilingu kwa miyaka malongo mane bila viwalo venu kusegela wala vilatu venu havigugile bule.</t>
        </r>
      </text>
    </comment>
    <comment ref="E570" authorId="0">
      <text>
        <r>
          <rPr>
            <sz val="8"/>
            <color indexed="81"/>
            <rFont val="Tahoma"/>
            <family val="2"/>
          </rPr>
          <t>Hamudile gate wala hamung'wile divai wala chinhu chochose chogela kung'wa. Nitenda ivo muladi muvimanye kuwa niye ni Mndewa Mulungu wenu.</t>
        </r>
      </text>
    </comment>
    <comment ref="E571" authorId="0">
      <text>
        <r>
          <rPr>
            <sz val="8"/>
            <color indexed="81"/>
            <rFont val="Tahoma"/>
            <family val="2"/>
          </rPr>
          <t>Vichifikile hanhu hano, Saimoni mfalume wa Heshboni na Ogi mfalume wa Besani weza kuitowa na cheye, mbali chiwahuma.</t>
        </r>
      </text>
    </comment>
    <comment ref="E572" authorId="0">
      <text>
        <r>
          <rPr>
            <sz val="8"/>
            <color indexed="81"/>
            <rFont val="Tahoma"/>
            <family val="2"/>
          </rPr>
          <t>Cheye chichisola isi yawo na chiweng'ha Walubeni na Wagadi na nusu ya kabila da Manase fana vinhu vawo.</t>
        </r>
      </text>
    </comment>
    <comment ref="E573" authorId="0">
      <text>
        <r>
          <rPr>
            <sz val="8"/>
            <color indexed="81"/>
            <rFont val="Tahoma"/>
            <family val="2"/>
          </rPr>
          <t>Londeni ng'hani lagano dino na kuitegeleza muladi mudahe kugenda vinogile muna ichila chinhu chondamutende.</t>
        </r>
      </text>
    </comment>
    <comment ref="E574" authorId="0">
      <text>
        <r>
          <rPr>
            <sz val="8"/>
            <color indexed="81"/>
            <rFont val="Tahoma"/>
            <family val="2"/>
          </rPr>
          <t>Mweye mose vomwima diyelo haulongozi ha Mndewa Mulungu wenu, walangulizi wenu na wakulu wenu na wakulu wenu na wakulu wenu na wanhu wamwenga wose wa Isilaeli,</t>
        </r>
      </text>
    </comment>
    <comment ref="E575" authorId="0">
      <text>
        <r>
          <rPr>
            <sz val="8"/>
            <color indexed="81"/>
            <rFont val="Tahoma"/>
            <family val="2"/>
          </rPr>
          <t>Maabaho chigaluka kuchisogo chetu na chigendelela na mwanza mbaka kuna dibwilingu kufosela Bahali ya Siliya fana Mndewa viyachilagilize. Kwa siku nyingi chigendelela na mwanza kuchizunguluka migongo yili muna isi ya Seili.</t>
        </r>
      </text>
    </comment>
    <comment ref="E576" authorId="0">
      <text>
        <r>
          <rPr>
            <sz val="8"/>
            <color indexed="81"/>
            <rFont val="Tahoma"/>
            <family val="2"/>
          </rPr>
          <t>Wanhu waemi wakalile uko umwaka, wanhu weli na ludabwa na wengi, wene utali fana viya wanhu wa Yanagi.</t>
        </r>
      </text>
    </comment>
    <comment ref="E577" authorId="0">
      <text>
        <r>
          <rPr>
            <sz val="8"/>
            <color indexed="81"/>
            <rFont val="Tahoma"/>
            <family val="2"/>
          </rPr>
          <t>Wanhu wawo wakala fana Waisilaeli wowakalile Waisilaeli, wawo iviya wakala fana Walelefai, kwaviya Wa Mowabu wawatanga wanahina wawo Waemi.</t>
        </r>
      </text>
    </comment>
    <comment ref="E578" authorId="0">
      <text>
        <r>
          <rPr>
            <sz val="8"/>
            <color indexed="81"/>
            <rFont val="Tahoma"/>
            <family val="2"/>
          </rPr>
          <t>Waholi wakala muna isi ya Seili, mbali welesi wa Esawu wawawinga. Wawakoma Waholi wose, wakala hanhu hawo fana viwatendile wanhu wa Isilaeli muna isi ija Mndewa yoyaweng'hile wawe yawo.</t>
        </r>
      </text>
    </comment>
    <comment ref="E579" authorId="0">
      <text>
        <r>
          <rPr>
            <sz val="8"/>
            <color indexed="81"/>
            <rFont val="Tahoma"/>
            <family val="2"/>
          </rPr>
          <t>Mndewa kawalongela, "Lelo segeleni na muloka mhwani ya Zeledi." Ivo chifosela mhwani iyo.</t>
        </r>
      </text>
    </comment>
    <comment ref="E580" authorId="0">
      <text>
        <r>
          <rPr>
            <sz val="8"/>
            <color indexed="81"/>
            <rFont val="Tahoma"/>
            <family val="2"/>
          </rPr>
          <t>Zafosa miyaka malongo matatu na nane kulawa vichisegele Kadezi-barneya mbaka chifosile chizanda cha Zeledi. Wanhu wose wakalile muna umwanza uwo, kwandusila waja wose wakalile wamala kuhita kuing'hondo, wadanganika siku izo, fana Mndewa viyailahile.</t>
        </r>
      </text>
    </comment>
    <comment ref="E581" authorId="0">
      <text>
        <r>
          <rPr>
            <sz val="8"/>
            <color indexed="81"/>
            <rFont val="Tahoma"/>
            <family val="2"/>
          </rPr>
          <t>Ludabwa lwa Mndewa lukala haulongozi hawo mbaka viwakomile wose muna umkowa uwo.</t>
        </r>
      </text>
    </comment>
    <comment ref="E582" authorId="0">
      <text>
        <r>
          <rPr>
            <sz val="8"/>
            <color indexed="81"/>
            <rFont val="Tahoma"/>
            <family val="2"/>
          </rPr>
          <t>Yano yose yalawilila munhu wa uhelelo kudanganika, kwandusila waja wakalile wang'hali kuhita kuna ing'hondo.</t>
        </r>
      </text>
    </comment>
    <comment ref="E583" authorId="0">
      <text>
        <r>
          <rPr>
            <sz val="8"/>
            <color indexed="81"/>
            <rFont val="Tahoma"/>
            <family val="2"/>
          </rPr>
          <t>Mndewa kanilongela,</t>
        </r>
      </text>
    </comment>
    <comment ref="E584" authorId="0">
      <text>
        <r>
          <rPr>
            <sz val="8"/>
            <color indexed="81"/>
            <rFont val="Tahoma"/>
            <family val="2"/>
          </rPr>
          <t>"Diyelo kwizapita kufosela isi ya Mowabu kuhita Aili.</t>
        </r>
      </text>
    </comment>
    <comment ref="E585" authorId="0">
      <text>
        <r>
          <rPr>
            <sz val="8"/>
            <color indexed="81"/>
            <rFont val="Tahoma"/>
            <family val="2"/>
          </rPr>
          <t>Na weye vondauwe kwa Waamoni, sekemuwadumbe wala sekemuwasovule kwa ng'hondo, kwaviya sizaweng'ha isi yoyose ya Waamoni iwe yenu bule. Niwe wanhu wa welesi wa Lutu niweng'ha iyo iwe yenu."</t>
        </r>
      </text>
    </comment>
    <comment ref="E586" authorId="0">
      <text>
        <r>
          <rPr>
            <sz val="8"/>
            <color indexed="81"/>
            <rFont val="Tahoma"/>
            <family val="2"/>
          </rPr>
          <t>Maabaho Mndewa kanilongela,</t>
        </r>
      </text>
    </comment>
    <comment ref="E587" authorId="0">
      <text>
        <r>
          <rPr>
            <sz val="8"/>
            <color indexed="81"/>
            <rFont val="Tahoma"/>
            <family val="2"/>
          </rPr>
          <t>Iviya wanhu wagesa isi iyo ikala isi ya Walawi, kwaviya Waamoni wawatanga isi iyo Wazumumu,</t>
        </r>
      </text>
    </comment>
    <comment ref="E588" authorId="0">
      <text>
        <r>
          <rPr>
            <sz val="8"/>
            <color indexed="81"/>
            <rFont val="Tahoma"/>
            <family val="2"/>
          </rPr>
          <t>Wanhu wawo wakala magalu na wakala wengi, wene utali fana utali wa wanhu wa Enaki. Ivo Mndewa kawakoma wanhu wa Amoni, kwaviya wawo wawawinga Waisilaeli na kukala hanhu hawo.</t>
        </r>
      </text>
    </comment>
    <comment ref="E589" authorId="0">
      <text>
        <r>
          <rPr>
            <sz val="8"/>
            <color indexed="81"/>
            <rFont val="Tahoma"/>
            <family val="2"/>
          </rPr>
          <t>Vino ivo viyatendile Mndewa kwa welesi wa Esawu, wanhu wa isi ya Seili chipindi viyawakomile Waholi haulongozi hawo. Wayawinga Waholi uko na wakala uko mbaka diyelo.</t>
        </r>
      </text>
    </comment>
    <comment ref="E590" authorId="0">
      <text>
        <r>
          <rPr>
            <sz val="8"/>
            <color indexed="81"/>
            <rFont val="Tahoma"/>
            <family val="2"/>
          </rPr>
          <t>Na Walawi wakalile muna ivibululu mbaka Gaza, Wagilavi wowezile kulawa Kaftori wawakoma na wakala hanhu hawo.</t>
        </r>
      </text>
    </comment>
    <comment ref="E591" authorId="0">
      <text>
        <r>
          <rPr>
            <sz val="8"/>
            <color indexed="81"/>
            <rFont val="Tahoma"/>
            <family val="2"/>
          </rPr>
          <t>"Isasale na ukafosele lwanda lwa Ainoni, kwaviya nimwing'ha muna yamakono yako Saimoni Mamoli, mfalume wa Hesiboni na isi yake. Sola uhite ukaisole isi iyo na uitowe nayo.</t>
        </r>
      </text>
    </comment>
    <comment ref="E592" authorId="0">
      <text>
        <r>
          <rPr>
            <sz val="8"/>
            <color indexed="81"/>
            <rFont val="Tahoma"/>
            <family val="2"/>
          </rPr>
          <t>"Diyelo nizakwandusa kuwatenda wanhu wose weli muna isi yose wadumbe mweye. Wezahulika mbuli zenu na wezadumba na kubeneka kwa ichimu chenu.</t>
        </r>
      </text>
    </comment>
    <comment ref="E593" authorId="0">
      <text>
        <r>
          <rPr>
            <sz val="8"/>
            <color indexed="81"/>
            <rFont val="Tahoma"/>
            <family val="2"/>
          </rPr>
          <t>Kulawa kuna dibwilingu da Kedemothi niwatuma wasenga kwa Saimoni, mfalume wa Hesiboni wamulongele, "Kaleni kwa tindiwalo.</t>
        </r>
      </text>
    </comment>
    <comment ref="E594" authorId="0">
      <text>
        <r>
          <rPr>
            <sz val="8"/>
            <color indexed="81"/>
            <rFont val="Tahoma"/>
            <family val="2"/>
          </rPr>
          <t>"Chilongele, uchileke chifosele muna isi yako na hachizasegela ubanzi wa kulume hebu wa kumoso.</t>
        </r>
      </text>
    </comment>
    <comment ref="E595" authorId="0">
      <text>
        <r>
          <rPr>
            <sz val="8"/>
            <color indexed="81"/>
            <rFont val="Tahoma"/>
            <family val="2"/>
          </rPr>
          <t>Chomwing'ha ndiya chije na mazi cha kung'wa kwa hela, chifosele kwa magulu yetu.</t>
        </r>
      </text>
    </comment>
    <comment ref="E596" authorId="0">
      <text>
        <r>
          <rPr>
            <sz val="8"/>
            <color indexed="81"/>
            <rFont val="Tahoma"/>
            <family val="2"/>
          </rPr>
          <t>fana viya viwatendile wana wa Esawu wokala Seili na Wa Mowabu wokala Aili, mbaka chihite ulwanda lwa Yolodani mbaka chihite kuna isi yoyoching'ha Mndewa Mulungu wetu."</t>
        </r>
      </text>
    </comment>
    <comment ref="E597" authorId="0">
      <text>
        <r>
          <rPr>
            <sz val="8"/>
            <color indexed="81"/>
            <rFont val="Tahoma"/>
            <family val="2"/>
          </rPr>
          <t>"Mweye muzunguluka isi ino yili na mulima kwa lusita mwingi, lelo loleni habehi na kasikazini.</t>
        </r>
      </text>
    </comment>
    <comment ref="E598" authorId="0">
      <text>
        <r>
          <rPr>
            <sz val="8"/>
            <color indexed="81"/>
            <rFont val="Tahoma"/>
            <family val="2"/>
          </rPr>
          <t>Mbali Saimoni, mfalume wa Hesiboni kalema kuchilekelela chifosele hanhu haja, kwaviya Mndewa Mulungu wako kakala yamtendile kuwa na moyo mdala na moyo mdala muladi yamwike mmakono yenu fana viyatendile diyelo.</t>
        </r>
      </text>
    </comment>
    <comment ref="E599" authorId="0">
      <text>
        <r>
          <rPr>
            <sz val="8"/>
            <color indexed="81"/>
            <rFont val="Tahoma"/>
            <family val="2"/>
          </rPr>
          <t>Mndewa kanilongela, "Tegeleza, ni mwandusa kumwing'ha mfalume Saimoni na isi yake. Teng'hu gendeleleni kumtowa na kuitowa isi yake."</t>
        </r>
      </text>
    </comment>
    <comment ref="E600" authorId="0">
      <text>
        <r>
          <rPr>
            <sz val="8"/>
            <color indexed="81"/>
            <rFont val="Tahoma"/>
            <family val="2"/>
          </rPr>
          <t>Sihoni na wanhu wake wose weza kumwetu kuja kuitowa na cheye kuja Yahazi.</t>
        </r>
      </text>
    </comment>
    <comment ref="E601" authorId="0">
      <text>
        <r>
          <rPr>
            <sz val="8"/>
            <color indexed="81"/>
            <rFont val="Tahoma"/>
            <family val="2"/>
          </rPr>
          <t>Mndewa Mulungu wetu kamwing'ha mmakono yetu, ivo chimkoma yeye na wanage hamwe na wanhu wake wose wa ng'hondo.</t>
        </r>
      </text>
    </comment>
    <comment ref="E602" authorId="0">
      <text>
        <r>
          <rPr>
            <sz val="8"/>
            <color indexed="81"/>
            <rFont val="Tahoma"/>
            <family val="2"/>
          </rPr>
          <t>Muna isiku ija chiitowa mabululu yake yose na chiyakoma walume na wana na wana, hachilekelile munhu yoyose.</t>
        </r>
      </text>
    </comment>
    <comment ref="E603" authorId="0">
      <text>
        <r>
          <rPr>
            <sz val="8"/>
            <color indexed="81"/>
            <rFont val="Tahoma"/>
            <family val="2"/>
          </rPr>
          <t>Mbali ng'ombe na vinhu vovichipatile kulawa muna yamabululu yaja chizisola wenyewo.</t>
        </r>
      </text>
    </comment>
    <comment ref="E604" authorId="0">
      <text>
        <r>
          <rPr>
            <sz val="8"/>
            <color indexed="81"/>
            <rFont val="Tahoma"/>
            <family val="2"/>
          </rPr>
          <t>Kulawa Azoeli mumgwazogwazo mwa bonde da Ainoni mbaka mbaka kuna dibululu da Galatiya, habule bululu dimwe diwile kulu kufosa cheye. Mndewa Mulungu wetu kaching'ha chila chinhu.</t>
        </r>
      </text>
    </comment>
    <comment ref="E605" authorId="0">
      <text>
        <r>
          <rPr>
            <sz val="8"/>
            <color indexed="81"/>
            <rFont val="Tahoma"/>
            <family val="2"/>
          </rPr>
          <t>Mbali hachikalile na kwingila muna isi yoyose ya Waamoni bule, muna yamabululu yeli mumgwazogwazo mwa lwanda lwa Yaboki hebu muna yamabululu yeli muimilima, fana Mndewa Mulungu wetu viyalagilize.</t>
        </r>
      </text>
    </comment>
    <comment ref="E606" authorId="0">
      <text>
        <r>
          <rPr>
            <sz val="8"/>
            <color indexed="81"/>
            <rFont val="Tahoma"/>
            <family val="2"/>
          </rPr>
          <t>Weye uwalongele wanhu ndagilizi zino, 'Muna habehi kufosa muna isi ya ndugu zenu, welesi wa Esawu, wokala Seili. Wezawadumba, mbali muiteganye!</t>
        </r>
      </text>
    </comment>
    <comment ref="E607" authorId="0">
      <text>
        <r>
          <rPr>
            <sz val="8"/>
            <color indexed="81"/>
            <rFont val="Tahoma"/>
            <family val="2"/>
          </rPr>
          <t>Sekemuwasovule, kwaviya sizamwing'hani mweye hata hanhu hamwe na isi yawo, hata hanhu heli hamwenu. Nimwing'ha Esawu isi ya mulima ya Seili iwe yake.</t>
        </r>
      </text>
    </comment>
    <comment ref="E608" authorId="0">
      <text>
        <r>
          <rPr>
            <sz val="8"/>
            <color indexed="81"/>
            <rFont val="Tahoma"/>
            <family val="2"/>
          </rPr>
          <t>Wezawaliha hela kwa ndiya yondayaije na mazi yondayaing'we.' "</t>
        </r>
      </text>
    </comment>
    <comment ref="E609" authorId="0">
      <text>
        <r>
          <rPr>
            <sz val="8"/>
            <color indexed="81"/>
            <rFont val="Tahoma"/>
            <family val="2"/>
          </rPr>
          <t>Mndewa Mulungu wenu kamtemelani mate kwa chila sang'hano yomutenda kwa makono yenu. Kamkalizani muna umwanza mgati muna dibwilingu dino kulu kwa miyaka malongo mane ino. Mndewa Mulungu wenu kakala hamwe na mweye, hamuhungukiligwe na chinhu chochose bule.</t>
        </r>
      </text>
    </comment>
    <comment ref="E610" authorId="0">
      <text>
        <r>
          <rPr>
            <sz val="8"/>
            <color indexed="81"/>
            <rFont val="Tahoma"/>
            <family val="2"/>
          </rPr>
          <t>Maabaho chifosela ndugu zetu, welesi wa Esawu wowokala Seili, chiileka nzila ya Alaba yoilawa Elati na Esiyoni-Gebeli, chihita nzila ya kudibwilingu da Mowabu.</t>
        </r>
      </text>
    </comment>
    <comment ref="E611" authorId="0">
      <text>
        <r>
          <rPr>
            <sz val="8"/>
            <color indexed="81"/>
            <rFont val="Tahoma"/>
            <family val="2"/>
          </rPr>
          <t>Maabaho Mndewa kanilongela, "Sekeuwagaze wanhu wa Mowabu kwa ichimu cha ng'hondo, kwaviya sizaweng'ha isi yawo yoyose haichanduso. Niwe na hanhu ha iisi ya Ali kuwagolela welesi wa Lutu wawe wake."</t>
        </r>
      </text>
    </comment>
    <comment ref="E612" authorId="0">
      <text>
        <r>
          <rPr>
            <sz val="8"/>
            <color indexed="81"/>
            <rFont val="Tahoma"/>
            <family val="2"/>
          </rPr>
          <t>"Vondayazakwiza kutemeligwa mate na kuduwiligwa vino vose, vinimwikile haulongozi wako, na weye kwizaigesa ng'hani muna imizoyo yako, hanhu hohose Mndewa Mulungu wako honda yakupwililike muna zisi zose,</t>
        </r>
      </text>
    </comment>
    <comment ref="E613" authorId="0">
      <text>
        <r>
          <rPr>
            <sz val="8"/>
            <color indexed="81"/>
            <rFont val="Tahoma"/>
            <family val="2"/>
          </rPr>
          <t>ihawa uhamtegeleza Mndewa Mulungu wako na kuyamha malagilizo yake na malagilizo yake yandikigwe muna ichitabu chino cha malagilizo, na kumuhindukila Mndewa Mulungu wako kwa moyo wako wose na kwa muhe wako wose.</t>
        </r>
      </text>
    </comment>
    <comment ref="E614" authorId="0">
      <text>
        <r>
          <rPr>
            <sz val="8"/>
            <color indexed="81"/>
            <rFont val="Tahoma"/>
            <family val="2"/>
          </rPr>
          <t>Kwaviya malagilizo yano yonikulagiliza diyelo si makulu kumwako, hebu vidala kumwako.</t>
        </r>
      </text>
    </comment>
    <comment ref="E615" authorId="0">
      <text>
        <r>
          <rPr>
            <sz val="8"/>
            <color indexed="81"/>
            <rFont val="Tahoma"/>
            <family val="2"/>
          </rPr>
          <t>Vino haili kuulanga bule, fana weye kolonga, "Yelihi yonda yakwele kuchanyha kuulanga na kuchigalila mbuli iyo muladi chiitegeleze?"</t>
        </r>
      </text>
    </comment>
    <comment ref="E616" authorId="0">
      <text>
        <r>
          <rPr>
            <sz val="8"/>
            <color indexed="81"/>
            <rFont val="Tahoma"/>
            <family val="2"/>
          </rPr>
          <t>Na wala siyo umwambu wa bahali muladi ulonge, "Yelihi yondayafose bahali yahite yakasole yayo na kuchilongele muladi chiyategeleze?"</t>
        </r>
      </text>
    </comment>
    <comment ref="E617" authorId="0">
      <text>
        <r>
          <rPr>
            <sz val="8"/>
            <color indexed="81"/>
            <rFont val="Tahoma"/>
            <family val="2"/>
          </rPr>
          <t>Si ivo bule! Usenga uja wa Mulungu wahabehi na weye, muna umulomo wako na muna umoyo wako, muladi utegeleze.</t>
        </r>
      </text>
    </comment>
    <comment ref="E618" authorId="0">
      <text>
        <r>
          <rPr>
            <sz val="8"/>
            <color indexed="81"/>
            <rFont val="Tahoma"/>
            <family val="2"/>
          </rPr>
          <t>Lola, diyelo nokwika haulongozi wako ugima na unovu, ifa na kunangigwa.</t>
        </r>
      </text>
    </comment>
    <comment ref="E619" authorId="0">
      <text>
        <r>
          <rPr>
            <sz val="8"/>
            <color indexed="81"/>
            <rFont val="Tahoma"/>
            <family val="2"/>
          </rPr>
          <t>Nokulagiliza diyelo kumulonda Mndewa Mulungu wako kwa kugenda muna zinzila zake na kutegeleza ndagilizi zake na malagilizo yake na malagilizo yake, muladi uwe na ugima na ugezeke na Mndewa Mulungu wako kezakutemela mate muna isi ija youhita kuhita kuipata.</t>
        </r>
      </text>
    </comment>
    <comment ref="E620" authorId="0">
      <text>
        <r>
          <rPr>
            <sz val="8"/>
            <color indexed="81"/>
            <rFont val="Tahoma"/>
            <family val="2"/>
          </rPr>
          <t>Mbali one uhaleka kumtegeleza Mulungu, na kogesa kuwa kolondeka kumtambikila mulungu imwenga na kumtambikila,</t>
        </r>
      </text>
    </comment>
    <comment ref="E621" authorId="0">
      <text>
        <r>
          <rPr>
            <sz val="8"/>
            <color indexed="81"/>
            <rFont val="Tahoma"/>
            <family val="2"/>
          </rPr>
          <t>niwalongelani diyelo kuwa kweli kwizadanganika. Kwizakuwa mgima siku zose muna isi ija youilokile ulwanda lwa Yolodani kuhita kuipata iwe yako.</t>
        </r>
      </text>
    </comment>
    <comment ref="E622" authorId="0">
      <text>
        <r>
          <rPr>
            <sz val="8"/>
            <color indexed="81"/>
            <rFont val="Tahoma"/>
            <family val="2"/>
          </rPr>
          <t>"Diyelo notanga ulanga na isi kuwa wakalangama wangu kuwa mosagula ugima na ifa, balaka na duwilo. Lelo molondeka usagule ugima muladi mweye na wanenu mukale wagima,</t>
        </r>
      </text>
    </comment>
    <comment ref="E623" authorId="0">
      <text>
        <r>
          <rPr>
            <sz val="8"/>
            <color indexed="81"/>
            <rFont val="Tahoma"/>
            <family val="2"/>
          </rPr>
          <t>maabaho mweye na wanenu mwizabwela kwa Mndewa Mulungu wenu, kumtegeleza kwa moyo wenu wose na kwa muhe wenu wose, na kutenda chila chinhu choniwalagilize niye diyelo.</t>
        </r>
      </text>
    </comment>
    <comment ref="E624" authorId="0">
      <text>
        <r>
          <rPr>
            <sz val="8"/>
            <color indexed="81"/>
            <rFont val="Tahoma"/>
            <family val="2"/>
          </rPr>
          <t>na kumulonda Mndewa Mulungu wako kwa kumtegeleza na kuilumba nayo. Kwaviya Mndewa iyo ugima wako na kezakwing'ha kukala siku nyingi muna isi ija iyailagane na wasaho zako Bulahimu, Isaka na Yakobo.</t>
        </r>
      </text>
    </comment>
    <comment ref="E625" authorId="0">
      <text>
        <r>
          <rPr>
            <sz val="8"/>
            <color indexed="81"/>
            <rFont val="Tahoma"/>
            <family val="2"/>
          </rPr>
          <t>maabaho Mndewa Mulungu wako vondayakubweleze kaidi kulawa kuna uufalume wako, kezakulagusa ubazi na kezakunzagiza kaidi kulawa muna zisi zose hoyakupwililike.</t>
        </r>
      </text>
    </comment>
    <comment ref="E626" authorId="0">
      <text>
        <r>
          <rPr>
            <sz val="8"/>
            <color indexed="81"/>
            <rFont val="Tahoma"/>
            <family val="2"/>
          </rPr>
          <t>Fana viya wahengigwa mbaka kuna isi yakutali ng'hani fana viya isi ya kuulanga, Mndewa Mulungu wako kezakunzagiza na kukugala kaidi.</t>
        </r>
      </text>
    </comment>
    <comment ref="E627" authorId="0">
      <text>
        <r>
          <rPr>
            <sz val="8"/>
            <color indexed="81"/>
            <rFont val="Tahoma"/>
            <family val="2"/>
          </rPr>
          <t>Mndewa kezakubweleza kaidi muna isi ija yoyaweng'higwe wasaho zako, na weye kwizaihokela. Kezakutenda uwe na vinhu vingi ng'hani na kukufosa wasaho zako.</t>
        </r>
      </text>
    </comment>
    <comment ref="E628" authorId="0">
      <text>
        <r>
          <rPr>
            <sz val="8"/>
            <color indexed="81"/>
            <rFont val="Tahoma"/>
            <family val="2"/>
          </rPr>
          <t>na Mndewa Mulungu wako kezawafundiza mizoyo yako na mizoyo ya welesi wako, muladi umulonde yeye kwa moyo wako wose na kwa muhe wako wose.</t>
        </r>
      </text>
    </comment>
    <comment ref="E629" authorId="0">
      <text>
        <r>
          <rPr>
            <sz val="8"/>
            <color indexed="81"/>
            <rFont val="Tahoma"/>
            <family val="2"/>
          </rPr>
          <t>Mndewa Mulungu wako kezaweka duwilo ijo jose kwa wehi wako wowokwihila na kukugaza.</t>
        </r>
      </text>
    </comment>
    <comment ref="E630" authorId="0">
      <text>
        <r>
          <rPr>
            <sz val="8"/>
            <color indexed="81"/>
            <rFont val="Tahoma"/>
            <family val="2"/>
          </rPr>
          <t>Muhulike Mndewa na kutegeleza ndagilizi zake zose zonikwing'ha diyelo.</t>
        </r>
      </text>
    </comment>
    <comment ref="E631" authorId="0">
      <text>
        <r>
          <rPr>
            <sz val="8"/>
            <color indexed="81"/>
            <rFont val="Tahoma"/>
            <family val="2"/>
          </rPr>
          <t>Maabaho Mndewa Mulungu wako kezakutendeza uwe na chila chinhu chinogile choudaha kutenda kwa makono yako, na kezachitenda uhokele vinogile chila chinhu chili munda wako, ng'ombe zako na mimeya ya isi yako. Mndewa kezakutenda udeng'helele kaidi na kukutaza fana viya viyawadeng'heleze wasaho zako,</t>
        </r>
      </text>
    </comment>
    <comment ref="E632" authorId="0">
      <text>
        <r>
          <rPr>
            <sz val="8"/>
            <color indexed="81"/>
            <rFont val="Tahoma"/>
            <family val="2"/>
          </rPr>
          <t>Musa kahita na kawalongela wanhu wose wa Isilaeli.</t>
        </r>
      </text>
    </comment>
    <comment ref="E633" authorId="0">
      <text>
        <r>
          <rPr>
            <sz val="8"/>
            <color indexed="81"/>
            <rFont val="Tahoma"/>
            <family val="2"/>
          </rPr>
          <t>Maabaho Musa kawalagiliza vino, "Chila miyaka saba vondaimale, muna umwaka wa kulekeleligwa hela, izakuwa dugila da Vizewe.</t>
        </r>
      </text>
    </comment>
    <comment ref="E634" authorId="0">
      <text>
        <r>
          <rPr>
            <sz val="8"/>
            <color indexed="81"/>
            <rFont val="Tahoma"/>
            <family val="2"/>
          </rPr>
          <t>Wanhu wose wa Isilaeli vondaweze haulongozi wa Mndewa Mulungu wako hanhu hondayahasagule, weye kolondeka usome lagilizo dino haulongozi hawo.</t>
        </r>
      </text>
    </comment>
    <comment ref="E635" authorId="0">
      <text>
        <r>
          <rPr>
            <sz val="8"/>
            <color indexed="81"/>
            <rFont val="Tahoma"/>
            <family val="2"/>
          </rPr>
          <t>Wanhu wose waiting'hane hamwe, walume na wanaake na wana na wageni wokala muna yamabululu yenu, muladi wahulike na waifunze kumdumba Mndewa Mulungu wenu na kuyategeleza vinogile mbuli zose za malagilizo yano.</t>
        </r>
      </text>
    </comment>
    <comment ref="E636" authorId="0">
      <text>
        <r>
          <rPr>
            <sz val="8"/>
            <color indexed="81"/>
            <rFont val="Tahoma"/>
            <family val="2"/>
          </rPr>
          <t>Wana wawo hawamanyile bule malagilizo ya Mulungu, ivo wahamuhulike na waifunze kumdumba Mndewa Mulungu wenu lusita lose lomukala muna isi ija imuhitile kuloka ulwanda lwa Yolodani kuipata."</t>
        </r>
      </text>
    </comment>
    <comment ref="E637" authorId="0">
      <text>
        <r>
          <rPr>
            <sz val="8"/>
            <color indexed="81"/>
            <rFont val="Tahoma"/>
            <family val="2"/>
          </rPr>
          <t>Mndewa kamulongela Musa, "Diyelo siku yako ya kudanganika yahabehi. Mtange Yoshuwa muhite muna dizewe da kutambikila nizamwing'ha ndagilizi za sang'hano iyo." Ivo Musa na Yoshuwa weza na wahita muna dizewe da kutambikila.</t>
        </r>
      </text>
    </comment>
    <comment ref="E638" authorId="0">
      <text>
        <r>
          <rPr>
            <sz val="8"/>
            <color indexed="81"/>
            <rFont val="Tahoma"/>
            <family val="2"/>
          </rPr>
          <t>Maabaho Mndewa kalawilila muna dizewe dikalile muna diwingu na wingu dima haulongozi ha lwivi lwa dizewe da dizewe.</t>
        </r>
      </text>
    </comment>
    <comment ref="E639" authorId="0">
      <text>
        <r>
          <rPr>
            <sz val="8"/>
            <color indexed="81"/>
            <rFont val="Tahoma"/>
            <family val="2"/>
          </rPr>
          <t>Mndewa kamulongela Musa, "Weye kohita kuhumula na wasaho zako. Sambi wanhu wano wezatenda ugoni na milungu ya wageni ya isi iyo ihawaiting'hana nawo. Wezanileka na kuleka lagano donitendile nawo.</t>
        </r>
      </text>
    </comment>
    <comment ref="E640" authorId="0">
      <text>
        <r>
          <rPr>
            <sz val="8"/>
            <color indexed="81"/>
            <rFont val="Tahoma"/>
            <family val="2"/>
          </rPr>
          <t>Nizawe na ludoko ng'hani muna isiku iyo na nizaleka, nizaifisa chihanga changu nawo wezanangigwa. Wezagazigwa kwa manhesa mengi. Muna isiku iyo wezalonga, 'Mbuli zino zizalawilila kwaviya Mulungu wetu heli hamwe na cheye bule.'</t>
        </r>
      </text>
    </comment>
    <comment ref="E641" authorId="0">
      <text>
        <r>
          <rPr>
            <sz val="8"/>
            <color indexed="81"/>
            <rFont val="Tahoma"/>
            <family val="2"/>
          </rPr>
          <t>Nizaifisa chihanga changu muna isiku iyo, kwaviya wezatenda yehile na kugalukila milungu imwenga.</t>
        </r>
      </text>
    </comment>
    <comment ref="E642" authorId="0">
      <text>
        <r>
          <rPr>
            <sz val="8"/>
            <color indexed="81"/>
            <rFont val="Tahoma"/>
            <family val="2"/>
          </rPr>
          <t>"Sambi yandika wila uno na ufundize wanhu wa Isilaeli. Walagilize wimbe wila uno, muladi uwe ukalangama wangu kusonhela wawo.</t>
        </r>
      </text>
    </comment>
    <comment ref="E643" authorId="0">
      <text>
        <r>
          <rPr>
            <sz val="8"/>
            <color indexed="81"/>
            <rFont val="Tahoma"/>
            <family val="2"/>
          </rPr>
          <t>"Sambi namuna miyaka gana imwe na malongo maidi, sidaha kaidi kuwalongoza. Mndewa kanilongela, 'Whizakwela ulwanda lwa Yolodani bule.'</t>
        </r>
      </text>
    </comment>
    <comment ref="E644" authorId="0">
      <text>
        <r>
          <rPr>
            <sz val="8"/>
            <color indexed="81"/>
            <rFont val="Tahoma"/>
            <family val="2"/>
          </rPr>
          <t>Nizamwingila muna isi ija inimulavile matombo na uki, isi ija yoniilagane na wasaho zawo. Wezakuja na weguta na kupata vinhu vinogile, wezahindukila milungu imwenga na kuwatambikila, kwaviya hawanihuwile niye bule na kuleka lagano jangu.</t>
        </r>
      </text>
    </comment>
    <comment ref="E645" authorId="0">
      <text>
        <r>
          <rPr>
            <sz val="8"/>
            <color indexed="81"/>
            <rFont val="Tahoma"/>
            <family val="2"/>
          </rPr>
          <t>Na magayo vondayawalawilile, wila uno wizawalongela ukalangama, kwaviya hawezazimizigwa bule na welesi wawo. Novimanya chiwondayatende, hata yang'hali sinawengila muna isi ija yoniilagane."</t>
        </r>
      </text>
    </comment>
    <comment ref="E646" authorId="0">
      <text>
        <r>
          <rPr>
            <sz val="8"/>
            <color indexed="81"/>
            <rFont val="Tahoma"/>
            <family val="2"/>
          </rPr>
          <t>Musa kandika wila uno siku ija, kawafundiza wanhu wa Isilaeli.</t>
        </r>
      </text>
    </comment>
    <comment ref="E647" authorId="0">
      <text>
        <r>
          <rPr>
            <sz val="8"/>
            <color indexed="81"/>
            <rFont val="Tahoma"/>
            <family val="2"/>
          </rPr>
          <t>Mndewa kamwing'ha ndagilizi Yoshuwa mwana wa Nuni, kamulongela, "Uwe ng'hulu na mwene moyo, kwaviya kwizawalanguliza wanhu wa Isilaeli muna isi ija yoniilagane nawo. Na niye nizakuwa hamwe na weye."</t>
        </r>
      </text>
    </comment>
    <comment ref="E648" authorId="0">
      <text>
        <r>
          <rPr>
            <sz val="8"/>
            <color indexed="81"/>
            <rFont val="Tahoma"/>
            <family val="2"/>
          </rPr>
          <t>Musa viyakomeleze kwandika mbuli za malagilizo yano muna ichitabu, kulawa mwanduso mbaka uhelelo,</t>
        </r>
      </text>
    </comment>
    <comment ref="E649" authorId="0">
      <text>
        <r>
          <rPr>
            <sz val="8"/>
            <color indexed="81"/>
            <rFont val="Tahoma"/>
            <family val="2"/>
          </rPr>
          <t>Maabaho Musa kawalagiliza Walawi wowatwikile sanduku da lagano da Mndewa mbuli ino,</t>
        </r>
      </text>
    </comment>
    <comment ref="E650" authorId="0">
      <text>
        <r>
          <rPr>
            <sz val="8"/>
            <color indexed="81"/>
            <rFont val="Tahoma"/>
            <family val="2"/>
          </rPr>
          <t>"Soleni chitabu chino cha malagilizo, na muchiike hamgwazo ya sanduku da lagano da Mndewa Mulungu wenu, na baho chizakala mkalangama mbaka chilongeleze mbuli zenu.</t>
        </r>
      </text>
    </comment>
    <comment ref="E651" authorId="0">
      <text>
        <r>
          <rPr>
            <sz val="8"/>
            <color indexed="81"/>
            <rFont val="Tahoma"/>
            <family val="2"/>
          </rPr>
          <t>Kwaviya novimanya mweye wanhu muli siyo Wayahudi, na nina singo ndala. Fana viya niye vinili mgima na nokala hamwe na mweye, hamwizanilema Mndewa bule! Nihadanganika na mweye hamwizanilema.</t>
        </r>
      </text>
    </comment>
    <comment ref="E652" authorId="0">
      <text>
        <r>
          <rPr>
            <sz val="8"/>
            <color indexed="81"/>
            <rFont val="Tahoma"/>
            <family val="2"/>
          </rPr>
          <t>Sang'hanileni haulongozi hangu walala wose wa makabila yenu na wakulu wenu wose. Nizawalongela mbuli zino wose nizazitogola isi na ulanga kuwalamulila ukalangama.</t>
        </r>
      </text>
    </comment>
    <comment ref="E653" authorId="0">
      <text>
        <r>
          <rPr>
            <sz val="8"/>
            <color indexed="81"/>
            <rFont val="Tahoma"/>
            <family val="2"/>
          </rPr>
          <t>Novimanya niye nihadanganika, mweye mwizakuwa wehi ng'hani muladi muleke nzila yonimulongeleni. Kwizakwiza magayo kwaviya mwizatenda yehile haulongozi ha Mndewa na kumtenda yamwihile kwa yaja yose yondayamtendele mweye wenyewo."</t>
        </r>
      </text>
    </comment>
    <comment ref="E654" authorId="0">
      <text>
        <r>
          <rPr>
            <sz val="8"/>
            <color indexed="81"/>
            <rFont val="Tahoma"/>
            <family val="2"/>
          </rPr>
          <t>Mndewa Mulungu wenu yeye mwenyewo kezafosa haulongozi wenu. Yeye kezawananga wanhu wa zisi izo haulongozi wenu, na mweye mwizapata isi yawo. Na Yoshuwa iviya kezafosa haulongozi wenu, fana Mndewa viyalongile.</t>
        </r>
      </text>
    </comment>
    <comment ref="E655" authorId="0">
      <text>
        <r>
          <rPr>
            <sz val="8"/>
            <color indexed="81"/>
            <rFont val="Tahoma"/>
            <family val="2"/>
          </rPr>
          <t>Musa kasoma mbuli za wila uno kulawa mwanduso mbaka kuuhelelo muna yamagutwi ya bumbila jose da Waisilaeli.</t>
        </r>
      </text>
    </comment>
    <comment ref="E656" authorId="0">
      <text>
        <r>
          <rPr>
            <sz val="8"/>
            <color indexed="81"/>
            <rFont val="Tahoma"/>
            <family val="2"/>
          </rPr>
          <t>Mndewa kezawatendela wanhu wawo fana viya viyatendile wafalume wa Waamoli Saimoni na Ogi, waja wawagazile wawo hamwe na isi yawo.</t>
        </r>
      </text>
    </comment>
    <comment ref="E657" authorId="0">
      <text>
        <r>
          <rPr>
            <sz val="8"/>
            <color indexed="81"/>
            <rFont val="Tahoma"/>
            <family val="2"/>
          </rPr>
          <t>Mndewa kezawagala kumwenu, na mweye mwotenda yaja yose yonimulongeleni.</t>
        </r>
      </text>
    </comment>
    <comment ref="E658" authorId="0">
      <text>
        <r>
          <rPr>
            <sz val="8"/>
            <color indexed="81"/>
            <rFont val="Tahoma"/>
            <family val="2"/>
          </rPr>
          <t>Kaleni wagangamavu na muwe na moyo ugangamale. Sekemudumbe wala sekemwingilwe na lugano kwa wanhu wawo, kwaviya Mndewa Mulungu wenu kezakuwa hamwe na mweye. Hezaleka ng'o wala hezakuleka ng'o."</t>
        </r>
      </text>
    </comment>
    <comment ref="E659" authorId="0">
      <text>
        <r>
          <rPr>
            <sz val="8"/>
            <color indexed="81"/>
            <rFont val="Tahoma"/>
            <family val="2"/>
          </rPr>
          <t>Maabaho Musa kamtanga Yoshuwa na kumulongela haulongozi ha wanhu wose wa Isilaeli, "Iwe galu na mwene moyo. Mulondeka uhite na wanhu wano muna isi ija Mndewa iyailahile wasaho zawo kuwaweng'ha.</t>
        </r>
      </text>
    </comment>
    <comment ref="E660" authorId="0">
      <text>
        <r>
          <rPr>
            <sz val="8"/>
            <color indexed="81"/>
            <rFont val="Tahoma"/>
            <family val="2"/>
          </rPr>
          <t>Mndewa mwenyewo kezakulongolela, kezakuwa hamwe na weye. Hezakuleka bule na hezakwasa ng'o. Sekeudumbe wala sekeudumbe."</t>
        </r>
      </text>
    </comment>
    <comment ref="E661" authorId="0">
      <text>
        <r>
          <rPr>
            <sz val="8"/>
            <color indexed="81"/>
            <rFont val="Tahoma"/>
            <family val="2"/>
          </rPr>
          <t>Musa kandika lagilizo dino da malagilizo na kaweng'ha wakulu wa nhambiko, wana wa Lawi wowakalile wosola sanduku da lagano da Mndewa na walala wose wa Isilaeli.</t>
        </r>
      </text>
    </comment>
    <comment ref="E662" authorId="0">
      <text>
        <r>
          <rPr>
            <sz val="8"/>
            <color indexed="81"/>
            <rFont val="Tahoma"/>
            <family val="2"/>
          </rPr>
          <t>"Tegelezeni mweye ulanga, na niye nizalonga. Isi na mweye tegelezeni, mbuli zonilonga kwa mulomo wangu.</t>
        </r>
      </text>
    </comment>
    <comment ref="E663" authorId="0">
      <text>
        <r>
          <rPr>
            <sz val="8"/>
            <color indexed="81"/>
            <rFont val="Tahoma"/>
            <family val="2"/>
          </rPr>
          <t>Kamfika muna isi ya kudibwilingu, hanhu helibule wanhu haulongozi ha Mulungu. Kamkaliza na kumulolesa goya, kamkaliza fana viya munhu yomulola kwa ziso jake.</t>
        </r>
      </text>
    </comment>
    <comment ref="E664" authorId="0">
      <text>
        <r>
          <rPr>
            <sz val="8"/>
            <color indexed="81"/>
            <rFont val="Tahoma"/>
            <family val="2"/>
          </rPr>
          <t>Fana viya mhungu viyogubika kaye yake na kuguluka mchanyha ya mabawa yake. Yoyahagolosa mabawa yake na kuwalonda wanhu wose kwa mabawa yake, na kowalopola wose kwa mabawa yake.</t>
        </r>
      </text>
    </comment>
    <comment ref="E665" authorId="0">
      <text>
        <r>
          <rPr>
            <sz val="8"/>
            <color indexed="81"/>
            <rFont val="Tahoma"/>
            <family val="2"/>
          </rPr>
          <t>Mndewa yaidumwe iyo yamulongoze, na habule mulungu imwenga yoyakalile hamwe nayo.</t>
        </r>
      </text>
    </comment>
    <comment ref="E666" authorId="0">
      <text>
        <r>
          <rPr>
            <sz val="8"/>
            <color indexed="81"/>
            <rFont val="Tahoma"/>
            <family val="2"/>
          </rPr>
          <t>Kamtenda yengile mwanage mbaka hanhu heli uchanyha ng'hani muna isi, kamwing'ha ndiya ya migunda, uchi kulawa muna umsanga na mavuta kulawa muna idibwe kulu,</t>
        </r>
      </text>
    </comment>
    <comment ref="E667" authorId="0">
      <text>
        <r>
          <rPr>
            <sz val="8"/>
            <color indexed="81"/>
            <rFont val="Tahoma"/>
            <family val="2"/>
          </rPr>
          <t>Mana kong'ha ng'ombe lume na matombo ya luti na mavuta ya wana ng'hondolo na luti na wana ng'hondolo wanogile wa Besani na uhemba unogile. Wang'wa damu ya zabibu yoimemile hovu.</t>
        </r>
      </text>
    </comment>
    <comment ref="E668" authorId="0">
      <text>
        <r>
          <rPr>
            <sz val="8"/>
            <color indexed="81"/>
            <rFont val="Tahoma"/>
            <family val="2"/>
          </rPr>
          <t>Chilo chake chikala chingubugubu na kuchigela mate, kakala na ndiya nyingi na kapata mzigo mdodo na unovu ng'hani. Mbali kamuleka Mulungu yalumbile, kamulema Mndewa wake Mkulu wa nhondo na Mulopozi wake.</t>
        </r>
      </text>
    </comment>
    <comment ref="E669" authorId="0">
      <text>
        <r>
          <rPr>
            <sz val="8"/>
            <color indexed="81"/>
            <rFont val="Tahoma"/>
            <family val="2"/>
          </rPr>
          <t>Wamtenda Mulungu yawe na migongo kwa milungu yawo ya wageni, wamtenda Mulungu yawe na ludoko kwa nyang'hiti zawo za milungu.</t>
        </r>
      </text>
    </comment>
    <comment ref="E670" authorId="0">
      <text>
        <r>
          <rPr>
            <sz val="8"/>
            <color indexed="81"/>
            <rFont val="Tahoma"/>
            <family val="2"/>
          </rPr>
          <t>Wabena nhosa kwa milungu ihile yili siyo Mulungu, milungu hawamanyile na milungu imwenga yoilawilile siku zino, milungu iyo wasaho zenu hawadidumbile bule.</t>
        </r>
      </text>
    </comment>
    <comment ref="E671" authorId="0">
      <text>
        <r>
          <rPr>
            <sz val="8"/>
            <color indexed="81"/>
            <rFont val="Tahoma"/>
            <family val="2"/>
          </rPr>
          <t>Mweye mumuleka Mhanda ija yoyamwikileni mweye, na mumzimiza Mulungu yoyamwikileni mweye.</t>
        </r>
      </text>
    </comment>
    <comment ref="E672" authorId="0">
      <text>
        <r>
          <rPr>
            <sz val="8"/>
            <color indexed="81"/>
            <rFont val="Tahoma"/>
            <family val="2"/>
          </rPr>
          <t>Mndewa viyawone ivo, kawagoma kwaviya kawawonela ludoko wanage wa chilume na wa chike.</t>
        </r>
      </text>
    </comment>
    <comment ref="E673" authorId="0">
      <text>
        <r>
          <rPr>
            <sz val="8"/>
            <color indexed="81"/>
            <rFont val="Tahoma"/>
            <family val="2"/>
          </rPr>
          <t>Mafundizo yangu yagele fana mvula, mbuli zangu zigele fana mawine, fana mvula ya mayani muna umsanga, fana mvula ya mayani muna umsanga,</t>
        </r>
      </text>
    </comment>
    <comment ref="E674" authorId="0">
      <text>
        <r>
          <rPr>
            <sz val="8"/>
            <color indexed="81"/>
            <rFont val="Tahoma"/>
            <family val="2"/>
          </rPr>
          <t>Mulungu kalonga, "Nizaifisa chihanga changu nizawona vondachiwe nawo kuuhelelo. Kwaviya wanhu wano ni welesi wihile na wabule uhuwilo.</t>
        </r>
      </text>
    </comment>
    <comment ref="E675" authorId="0">
      <text>
        <r>
          <rPr>
            <sz val="8"/>
            <color indexed="81"/>
            <rFont val="Tahoma"/>
            <family val="2"/>
          </rPr>
          <t>Wanitenda niwawonele migongo wanhu weli siyo milungu, wanitenda niwe na ludoko kwa nyang'hiti zawo za milungu. Nizawatenda wanhu weli siyo Wayahudi wawawonele migongo, nizawatenda wawe na ludoko kwa wanhu welibule nzewele.</t>
        </r>
      </text>
    </comment>
    <comment ref="E676" authorId="0">
      <text>
        <r>
          <rPr>
            <sz val="8"/>
            <color indexed="81"/>
            <rFont val="Tahoma"/>
            <family val="2"/>
          </rPr>
          <t>Kwaviya nina ludoko lukulu ng'hani, moto wizakwaka mbaka kuwalunguza wanhu wose wowadanganike. Uzalunguza isi yose na mimeya yose yili umo, na kuwasha moto muna ivandusilo va migongo.</t>
        </r>
      </text>
    </comment>
    <comment ref="E677" authorId="0">
      <text>
        <r>
          <rPr>
            <sz val="8"/>
            <color indexed="81"/>
            <rFont val="Tahoma"/>
            <family val="2"/>
          </rPr>
          <t>"Nizagala mahulo mengi haulongozi hawo na nizawasang'hanila misale yangu.</t>
        </r>
      </text>
    </comment>
    <comment ref="E678" authorId="0">
      <text>
        <r>
          <rPr>
            <sz val="8"/>
            <color indexed="81"/>
            <rFont val="Tahoma"/>
            <family val="2"/>
          </rPr>
          <t>Nizatuma nzala ng'hulu nizawagalila mitamu mvunyo na mahulo yoyogala ifa. Nizawagalila meno makulu ya ming'onyo ya mmbago na sumu ya zoka zoziwalanguliza muna ditimbwisi.</t>
        </r>
      </text>
    </comment>
    <comment ref="E679" authorId="0">
      <text>
        <r>
          <rPr>
            <sz val="8"/>
            <color indexed="81"/>
            <rFont val="Tahoma"/>
            <family val="2"/>
          </rPr>
          <t>Kwa mhongono kwizakuwa na ng'hondo ng'hani muna zikaye zawo, wana wezasinduka, wanhu wokala muna zikaye zawo wezatendigwa wadumbe. Wabwanga wawo na wanaake wawo wezakomigwa, wana wadoododo na walala weli na mvili.</t>
        </r>
      </text>
    </comment>
    <comment ref="E680" authorId="0">
      <text>
        <r>
          <rPr>
            <sz val="8"/>
            <color indexed="81"/>
            <rFont val="Tahoma"/>
            <family val="2"/>
          </rPr>
          <t>Niyalonga nizawapwililisa na kusegeza mbuli zawo muna zinzewele za wanhu.</t>
        </r>
      </text>
    </comment>
    <comment ref="E681" authorId="0">
      <text>
        <r>
          <rPr>
            <sz val="8"/>
            <color indexed="81"/>
            <rFont val="Tahoma"/>
            <family val="2"/>
          </rPr>
          <t>Mbali nidumba kuwa wehi wangu wezanizeha. Bule! Mwihi wangu kodaha kulonga, 'Cheye chipata gweko kwa makono yetu wenyewo.' Kwaviya Mndewa siyo iyo yavitendile yano yose.' "</t>
        </r>
      </text>
    </comment>
    <comment ref="E682" authorId="0">
      <text>
        <r>
          <rPr>
            <sz val="8"/>
            <color indexed="81"/>
            <rFont val="Tahoma"/>
            <family val="2"/>
          </rPr>
          <t>Wawo ni wanhu wabule nzewele, wabule ubala.</t>
        </r>
      </text>
    </comment>
    <comment ref="E683" authorId="0">
      <text>
        <r>
          <rPr>
            <sz val="8"/>
            <color indexed="81"/>
            <rFont val="Tahoma"/>
            <family val="2"/>
          </rPr>
          <t>Nolonda wawe wabala, na wavimanye kuwa mbuli zino zizalawilila sambi.</t>
        </r>
      </text>
    </comment>
    <comment ref="E684" authorId="0">
      <text>
        <r>
          <rPr>
            <sz val="8"/>
            <color indexed="81"/>
            <rFont val="Tahoma"/>
            <family val="2"/>
          </rPr>
          <t>Nizalongela wanhu zina da Mndewa na sizalonda ukulu wa Mulungu wetu.</t>
        </r>
      </text>
    </comment>
    <comment ref="E685" authorId="0">
      <text>
        <r>
          <rPr>
            <sz val="8"/>
            <color indexed="81"/>
            <rFont val="Tahoma"/>
            <family val="2"/>
          </rPr>
          <t>Vino munhu imwe kodahaze kuwalava wanhu alufu imwe hebu waidi kuwalava wanhu longo alufu, one siyo Mndewa muhala?</t>
        </r>
      </text>
    </comment>
    <comment ref="E686" authorId="0">
      <text>
        <r>
          <rPr>
            <sz val="8"/>
            <color indexed="81"/>
            <rFont val="Tahoma"/>
            <family val="2"/>
          </rPr>
          <t>Kwaviya mhanda yawo siyo fana luwe lwetu, fana viya wehi wetu viwolonga.</t>
        </r>
      </text>
    </comment>
    <comment ref="E687" authorId="0">
      <text>
        <r>
          <rPr>
            <sz val="8"/>
            <color indexed="81"/>
            <rFont val="Tahoma"/>
            <family val="2"/>
          </rPr>
          <t>Vino ni nzabibu zawo zozilawa muna umgunda wa Sodoma na muna imigunda ya Gomola. Mzabibu wake umema sumu, na makumvi yake yamema usungu.</t>
        </r>
      </text>
    </comment>
    <comment ref="E688" authorId="0">
      <text>
        <r>
          <rPr>
            <sz val="8"/>
            <color indexed="81"/>
            <rFont val="Tahoma"/>
            <family val="2"/>
          </rPr>
          <t>Divai yawo ilinga fana sumu ya zoka, na sumu ya kwihiza yogala ifa.</t>
        </r>
      </text>
    </comment>
    <comment ref="E689" authorId="0">
      <text>
        <r>
          <rPr>
            <sz val="8"/>
            <color indexed="81"/>
            <rFont val="Tahoma"/>
            <family val="2"/>
          </rPr>
          <t>"Vino sivikile ngama zino muna ichiheleto changu na kuzifunga muna ingama yangu?</t>
        </r>
      </text>
    </comment>
    <comment ref="E690" authorId="0">
      <text>
        <r>
          <rPr>
            <sz val="8"/>
            <color indexed="81"/>
            <rFont val="Tahoma"/>
            <family val="2"/>
          </rPr>
          <t>Niye nizadaha kulihiliza chilihizo, niye nizalihiliza. Lusita vondalufike, wanhu wawo wezasinduka. Kwaviya siku ya magayo yawo yahabehi, na kunangigwa kwawo kwizawahuma hima hima."</t>
        </r>
      </text>
    </comment>
    <comment ref="E691" authorId="0">
      <text>
        <r>
          <rPr>
            <sz val="8"/>
            <color indexed="81"/>
            <rFont val="Tahoma"/>
            <family val="2"/>
          </rPr>
          <t>Mndewa kezawalamulila nhaguso wanhu wake, na kezawawonela ubazi watumigwa wake. Vondayadahe kuwona ludabwa lwawo luhamala, habule mtumwa hebu munhu yoyailegehe yondayabwele,</t>
        </r>
      </text>
    </comment>
    <comment ref="E692" authorId="0">
      <text>
        <r>
          <rPr>
            <sz val="8"/>
            <color indexed="81"/>
            <rFont val="Tahoma"/>
            <family val="2"/>
          </rPr>
          <t>na kulonga, "Lelo walihi milungu yawo wowakimbilile kuna uluwe lwake?</t>
        </r>
      </text>
    </comment>
    <comment ref="E693" authorId="0">
      <text>
        <r>
          <rPr>
            <sz val="8"/>
            <color indexed="81"/>
            <rFont val="Tahoma"/>
            <family val="2"/>
          </rPr>
          <t>Mulungu wawo woja mavuta ya sadaka yawo ya nhambiko na kung'wa divai ya nhambiko yawo ya kukung'wila nhosa ya nhambiko? Inukeni wataze! Weng'heni chinyala!</t>
        </r>
      </text>
    </comment>
    <comment ref="E694" authorId="0">
      <text>
        <r>
          <rPr>
            <sz val="8"/>
            <color indexed="81"/>
            <rFont val="Tahoma"/>
            <family val="2"/>
          </rPr>
          <t>Loleni, Niye Niye Niye mwenyewo. Habule mulungu imwenga ila Niye. Niye nokoma na Niye nozilibula. Nina chilonda na nizahonya. Habule munhu yoyodaha kuwakombola wanhu muna yamakono yangu.</t>
        </r>
      </text>
    </comment>
    <comment ref="E695" authorId="0">
      <text>
        <r>
          <rPr>
            <sz val="8"/>
            <color indexed="81"/>
            <rFont val="Tahoma"/>
            <family val="2"/>
          </rPr>
          <t>Yeye ni Mhanda, sang'hano zake zose zigoloka, kwaviya nzila zake zose zigoloka. Mulungu kokwaminika na hatenda uhasanyi bule, yeye kokwaminika na kotenda mbuli zose voilondeka.</t>
        </r>
      </text>
    </comment>
    <comment ref="E696" authorId="0">
      <text>
        <r>
          <rPr>
            <sz val="8"/>
            <color indexed="81"/>
            <rFont val="Tahoma"/>
            <family val="2"/>
          </rPr>
          <t>Niye nogolosa mkono wangu kuulanga na nilonga, fana vinili ngima siku zose,</t>
        </r>
      </text>
    </comment>
    <comment ref="E697" authorId="0">
      <text>
        <r>
          <rPr>
            <sz val="8"/>
            <color indexed="81"/>
            <rFont val="Tahoma"/>
            <family val="2"/>
          </rPr>
          <t>Vondanitowe nhaguso kwa zele jangu dikutwa kuno nokwika mkono wangu kulava nhaguso, nizawalihiliza wehi wangu na kuwalihiliza waja wose wonihila.</t>
        </r>
      </text>
    </comment>
    <comment ref="E698" authorId="0">
      <text>
        <r>
          <rPr>
            <sz val="8"/>
            <color indexed="81"/>
            <rFont val="Tahoma"/>
            <family val="2"/>
          </rPr>
          <t>Nizaguma misale yangu kwa damu, panga jangu dizaluma nyama kwa damu ya wanhu wowachinjigwe na wanhu wowagiligwe hamwe na wanhu wowafungigwe mateka, na kwa matwi ya walangulizi wa wehi wangu."</t>
        </r>
      </text>
    </comment>
    <comment ref="E699" authorId="0">
      <text>
        <r>
          <rPr>
            <sz val="8"/>
            <color indexed="81"/>
            <rFont val="Tahoma"/>
            <family val="2"/>
          </rPr>
          <t>"Deng'heleleni mweye wanhu wa zisi zose, deng'heleleni hamwe na wanhu wa Mulungu wowasaguligwe na Mulungu. Kwaviya Mulungu kezawalihilizila wehi wake kwa kuwakoma wasang'hani wake. Kezawalanguliza wanhu wa isi wailumbe na Mulungu.</t>
        </r>
      </text>
    </comment>
    <comment ref="E700" authorId="0">
      <text>
        <r>
          <rPr>
            <sz val="8"/>
            <color indexed="81"/>
            <rFont val="Tahoma"/>
            <family val="2"/>
          </rPr>
          <t>Musa na Yoshuwa mwana wa Nuni weza na walonga mbuli za wila uja wose wanhu viwakalile wotegeleza.</t>
        </r>
      </text>
    </comment>
    <comment ref="E701" authorId="0">
      <text>
        <r>
          <rPr>
            <sz val="8"/>
            <color indexed="81"/>
            <rFont val="Tahoma"/>
            <family val="2"/>
          </rPr>
          <t>Musa viyakomeleze kusoma mbuli izo zose kwa wanhu wose wa Isilaeli,</t>
        </r>
      </text>
    </comment>
    <comment ref="E702" authorId="0">
      <text>
        <r>
          <rPr>
            <sz val="8"/>
            <color indexed="81"/>
            <rFont val="Tahoma"/>
            <family val="2"/>
          </rPr>
          <t>kawalongela, "Muwazike muna imizoyo mbuli zino zose zonimulongelani diyelo muladi muwafundize wana wenu kutegeleza vinogile mbuli zose za malagilizo yano ya Mulungu yoyamwing'hile Musa.</t>
        </r>
      </text>
    </comment>
    <comment ref="E703" authorId="0">
      <text>
        <r>
          <rPr>
            <sz val="8"/>
            <color indexed="81"/>
            <rFont val="Tahoma"/>
            <family val="2"/>
          </rPr>
          <t>Si mbuli muhala kumwenu, mbali ni ugima wenu. Na mweye mwizakala siku nyingi muna isi imulonda kuloka ulwanda lwa Yolodani kuhita kuitowa."</t>
        </r>
      </text>
    </comment>
    <comment ref="E704" authorId="0">
      <text>
        <r>
          <rPr>
            <sz val="8"/>
            <color indexed="81"/>
            <rFont val="Tahoma"/>
            <family val="2"/>
          </rPr>
          <t>Muna isiku ija ija Mndewa kamulongela Musa,</t>
        </r>
      </text>
    </comment>
    <comment ref="E705" authorId="0">
      <text>
        <r>
          <rPr>
            <sz val="8"/>
            <color indexed="81"/>
            <rFont val="Tahoma"/>
            <family val="2"/>
          </rPr>
          <t>"Kwela uhite kuna umulima wa Abalimu mbaka kuna umulima wa Nebo uli uko Moabu, habehi na Yeliko, na kulola isi ya Kanaani, isi yoniweng'ha wanhu wa Isilaeli iwe yawo.</t>
        </r>
      </text>
    </comment>
    <comment ref="E706" authorId="0">
      <text>
        <r>
          <rPr>
            <sz val="8"/>
            <color indexed="81"/>
            <rFont val="Tahoma"/>
            <family val="2"/>
          </rPr>
          <t>Wanhu wake watenda mbuli zihile haulongozi ha Mulungu. Kwa ichimu cha chinyala chawo wawo siyo wanage kaidi, wanhu wa ulelo uno wihile na wagile.</t>
        </r>
      </text>
    </comment>
    <comment ref="E707" authorId="0">
      <text>
        <r>
          <rPr>
            <sz val="8"/>
            <color indexed="81"/>
            <rFont val="Tahoma"/>
            <family val="2"/>
          </rPr>
          <t>Kwizaiting'hana na wanhu wako kuna ulugongo luja lolukwela uchanyha, fana viya ndugu yako Haluni viyadanganike kuna ulugongo lwa Holi na viyadanganike na wanhu wake.</t>
        </r>
      </text>
    </comment>
    <comment ref="E708" authorId="0">
      <text>
        <r>
          <rPr>
            <sz val="8"/>
            <color indexed="81"/>
            <rFont val="Tahoma"/>
            <family val="2"/>
          </rPr>
          <t>kwaviya mweye waidi hamunihokele bule haulongozi ha wanhu wa Isilaeli baho haulongozi ha niye, muna yamazi ya Melibati-Kadezi muna dibwilingu da Sin, kwaviya hamunitogole kuwa niye ni yelile muna iwanhu wa Isilaeli.</t>
        </r>
      </text>
    </comment>
    <comment ref="E709" authorId="0">
      <text>
        <r>
          <rPr>
            <sz val="8"/>
            <color indexed="81"/>
            <rFont val="Tahoma"/>
            <family val="2"/>
          </rPr>
          <t>Kwaviya kwizachiwona isi iyo kwa kutali ng'o, hwizaingila bule muna isi yoniweng'ha wanhu wa Isilaeli."</t>
        </r>
      </text>
    </comment>
    <comment ref="E710" authorId="0">
      <text>
        <r>
          <rPr>
            <sz val="8"/>
            <color indexed="81"/>
            <rFont val="Tahoma"/>
            <family val="2"/>
          </rPr>
          <t>Vino ivo vimumuliha Mndewa? Mweye wabozi na wabozi! Mulungu ni Tati yenu, Mulumbaji wenu, yoyaumbile na kuwalumba mweye!</t>
        </r>
      </text>
    </comment>
    <comment ref="E711" authorId="0">
      <text>
        <r>
          <rPr>
            <sz val="8"/>
            <color indexed="81"/>
            <rFont val="Tahoma"/>
            <family val="2"/>
          </rPr>
          <t>Mkumbukeni yaja yoyalawilile siku za umwaka, geseni mbuli za welesi wa umwaka. Muuze tati yako, nayo kezakulongela. Na wasaho zenu wezakulongela.</t>
        </r>
      </text>
    </comment>
    <comment ref="E712" authorId="0">
      <text>
        <r>
          <rPr>
            <sz val="8"/>
            <color indexed="81"/>
            <rFont val="Tahoma"/>
            <family val="2"/>
          </rPr>
          <t>Lusita Mulungu yeli Uchanyha Ng'hani viyaweng'hile wanhu weli siyo Wayahudi vinhu vawo viyavipatile wanhu weli siyo Wayahudi, kalagiliza iviya utali wa wanhu wa zisi zose fana viwalondile wanhu wa Isilaeli wapetigwe.</t>
        </r>
      </text>
    </comment>
    <comment ref="E713" authorId="0">
      <text>
        <r>
          <rPr>
            <sz val="8"/>
            <color indexed="81"/>
            <rFont val="Tahoma"/>
            <family val="2"/>
          </rPr>
          <t>Kwaviya chilagano cha Mndewa ni wanhu wake, Yakobo ni hanhu hake ha uhazi.</t>
        </r>
      </text>
    </comment>
    <comment ref="E714" authorId="0">
      <text>
        <r>
          <rPr>
            <sz val="8"/>
            <color indexed="81"/>
            <rFont val="Tahoma"/>
            <family val="2"/>
          </rPr>
          <t>Musa munhu wa Mulungu viyakalile habehi kudanganika kawalongela wanhu wa Isilaeli balaka ino.</t>
        </r>
      </text>
    </comment>
    <comment ref="E715" authorId="0">
      <text>
        <r>
          <rPr>
            <sz val="8"/>
            <color indexed="81"/>
            <rFont val="Tahoma"/>
            <family val="2"/>
          </rPr>
          <t>Kofundiza Yakobo malagilizo yako na Malagilizo yako kwa Isilaeli. Fukiza ubani haulongozi hako na kulava nhosa yose ya kutimbuligwa timbu muna ichilingo chako.</t>
        </r>
      </text>
    </comment>
    <comment ref="E716" authorId="0">
      <text>
        <r>
          <rPr>
            <sz val="8"/>
            <color indexed="81"/>
            <rFont val="Tahoma"/>
            <family val="2"/>
          </rPr>
          <t>Weye Mndewa, utemela mate ubala wake wose uli na ubala, longe chila chinhu chiyasang'hane kwa makono yake. Wagome waja wose wowomulema, wagome wehi wake mbaka sekewawe na nguvu kaidi."</t>
        </r>
      </text>
    </comment>
    <comment ref="E717" authorId="0">
      <text>
        <r>
          <rPr>
            <sz val="8"/>
            <color indexed="81"/>
            <rFont val="Tahoma"/>
            <family val="2"/>
          </rPr>
          <t>Mbali kwa Benjamini kalonga, "Mulekeni ija yomulonda Mndewa yahumuluke bila ya kugaya. Kwaviya yeye komkaliza meso yake lusita lose, na Mndewa yomulonda kokala hamwe na yeye."</t>
        </r>
      </text>
    </comment>
    <comment ref="E718" authorId="0">
      <text>
        <r>
          <rPr>
            <sz val="8"/>
            <color indexed="81"/>
            <rFont val="Tahoma"/>
            <family val="2"/>
          </rPr>
          <t>Kamulongela Yosefu, "Mndewa yauteme mate isi yake kwa mvula ya ziza kulawa kuulanga na mazi ya bahali yoyolagala hasi.</t>
        </r>
      </text>
    </comment>
    <comment ref="E719" authorId="0">
      <text>
        <r>
          <rPr>
            <sz val="8"/>
            <color indexed="81"/>
            <rFont val="Tahoma"/>
            <family val="2"/>
          </rPr>
          <t>na vinhu vinogile ng'hani vovilavigwa na zuwa na vinhu vinogile ng'hani vovilavigwa na mwezi,</t>
        </r>
      </text>
    </comment>
    <comment ref="E720" authorId="0">
      <text>
        <r>
          <rPr>
            <sz val="8"/>
            <color indexed="81"/>
            <rFont val="Tahoma"/>
            <family val="2"/>
          </rPr>
          <t>Mana vitumetume vinogile ng'hani vovilawilile kuna ulugongo lwa umwaka, na vitumetume vinogile ng'hani vovilawilile kuna ulugongo lwa siku zose.</t>
        </r>
      </text>
    </comment>
    <comment ref="E721" authorId="0">
      <text>
        <r>
          <rPr>
            <sz val="8"/>
            <color indexed="81"/>
            <rFont val="Tahoma"/>
            <family val="2"/>
          </rPr>
          <t>Iviya Yosefu kezahokela balaka nyingi za isi na chila chinhu chinogile chondachimwing'he na chila chinhu chinogile chiya Mulungu chiyamulondile yakale muna ichibiki chochikwaka moto. Yano yose nayakale mchanyha ya Yosefu, yawe mulangulizi muna iwandugu zake.</t>
        </r>
      </text>
    </comment>
    <comment ref="E722" authorId="0">
      <text>
        <r>
          <rPr>
            <sz val="8"/>
            <color indexed="81"/>
            <rFont val="Tahoma"/>
            <family val="2"/>
          </rPr>
          <t>Kwa unovu wake kezawoneka fana dang'ang'a da ng'ombe, dang'ang'a jake ni fana da ng'ombe yeli na mhembe za inge, nayo kezaitowa wanhu wa zisi zose kwa mhembe zake, mbaka uhelelo wa isi yose. Vino ivo vidili miyanza mingi ya Efulaimu na ivo vidili miyanza mingi ya Manase."</t>
        </r>
      </text>
    </comment>
    <comment ref="E723" authorId="0">
      <text>
        <r>
          <rPr>
            <sz val="8"/>
            <color indexed="81"/>
            <rFont val="Tahoma"/>
            <family val="2"/>
          </rPr>
          <t>Mbali kwa mbuli ya Zabuloni, Mulungu kalonga, "Deng'helela weye Zabuloni, uhawa kunze, weye Isakali, ing'helele muna yamazewe yako.</t>
        </r>
      </text>
    </comment>
    <comment ref="E724" authorId="0">
      <text>
        <r>
          <rPr>
            <sz val="8"/>
            <color indexed="81"/>
            <rFont val="Tahoma"/>
            <family val="2"/>
          </rPr>
          <t>Wanhu wa zisi zose wezawatanga kuna ulugongo, na mweye mwizalava nhosa zozilondeka haulongozi wa Mulungu uko. Wezadenelela kwa deng'ho kulu kwa ichimu cha ngama zifisigwe muna umsanga."</t>
        </r>
      </text>
    </comment>
    <comment ref="E725" authorId="0">
      <text>
        <r>
          <rPr>
            <sz val="8"/>
            <color indexed="81"/>
            <rFont val="Tahoma"/>
            <family val="2"/>
          </rPr>
          <t>"Mndewa keza kulawa kuna Ulugongo lwa Sinai, kalawa kuna Ulugongo lwa Seili na kulava wenge jake kulawa kuna Ulugongo lwa Palaani. Yeye keza hamwe na wanhu welile hawapeteka kulawa ubanzi wa kusi,</t>
        </r>
      </text>
    </comment>
    <comment ref="E726" authorId="0">
      <text>
        <r>
          <rPr>
            <sz val="8"/>
            <color indexed="81"/>
            <rFont val="Tahoma"/>
            <family val="2"/>
          </rPr>
          <t>Kwa mbuli ya Gadi, Mulungu kalonga, "Kezamweda munhu ija yoyotaza ng'hani ufalume wa Gadi. Gadi kokala uko fana simba, kogegeda mkono wake hebu ditwi jake.</t>
        </r>
      </text>
    </comment>
    <comment ref="E727" authorId="0">
      <text>
        <r>
          <rPr>
            <sz val="8"/>
            <color indexed="81"/>
            <rFont val="Tahoma"/>
            <family val="2"/>
          </rPr>
          <t>Kaisagula isi inogile ng'hani ya isi iyo inogile ng'hani. Kakala na sang'hano ya mulangulizi muladi yatawale. Viwaiting'hane hamwe walangulizi, katenda viyolonda Mndewa na viyowatagusa wanhu wa Isilaeli."</t>
        </r>
      </text>
    </comment>
    <comment ref="E728" authorId="0">
      <text>
        <r>
          <rPr>
            <sz val="8"/>
            <color indexed="81"/>
            <rFont val="Tahoma"/>
            <family val="2"/>
          </rPr>
          <t>Mbali Daniyeli kalonga, "Daniya ni mwana wa simba, kokimbila kulawa Besani."</t>
        </r>
      </text>
    </comment>
    <comment ref="E729" authorId="0">
      <text>
        <r>
          <rPr>
            <sz val="8"/>
            <color indexed="81"/>
            <rFont val="Tahoma"/>
            <family val="2"/>
          </rPr>
          <t>Mbali kwa Nafutali, Nafutali kalonga, "Mndewa kamulagusa unovu wake ng'hani, nayo kezamwing'ha mate g'hani Nafutali. Kezahokela vinhu vose va ubanzi wa ushwelo wa zuwa na wa kusi."</t>
        </r>
      </text>
    </comment>
    <comment ref="E730" authorId="0">
      <text>
        <r>
          <rPr>
            <sz val="8"/>
            <color indexed="81"/>
            <rFont val="Tahoma"/>
            <family val="2"/>
          </rPr>
          <t>Mbali kwa mbuli ya Asheli, Mulungu kalonga, "Mulungu yamtemele mate ng'hani mwa wana wa chilume wamwenga, yeye mwenyewo kolondeka yawoneke kanoga haulongozi ha ndugu zake, yawe na magulu yake yanogile mavuta.</t>
        </r>
      </text>
    </comment>
    <comment ref="E731" authorId="0">
      <text>
        <r>
          <rPr>
            <sz val="8"/>
            <color indexed="81"/>
            <rFont val="Tahoma"/>
            <family val="2"/>
          </rPr>
          <t>Na mhongono za nyivi zako zizakuwa za zuma na shaba, na udahi wako wizakuwa fana viya siku zako.</t>
        </r>
      </text>
    </comment>
    <comment ref="E732" authorId="0">
      <text>
        <r>
          <rPr>
            <sz val="8"/>
            <color indexed="81"/>
            <rFont val="Tahoma"/>
            <family val="2"/>
          </rPr>
          <t>"Habule Mulungu yalingile fana Mulungu wa Yeshuliumu, yokwela kuchanyha ng'hani kuulanga kumtaza weye, yeli mchanyha ya mawingu na yeli na utunhizo.</t>
        </r>
      </text>
    </comment>
    <comment ref="E733" authorId="0">
      <text>
        <r>
          <rPr>
            <sz val="8"/>
            <color indexed="81"/>
            <rFont val="Tahoma"/>
            <family val="2"/>
          </rPr>
          <t>Mulungu wa siku zose iyo chinyelezo chako, kuna makono ya siku zose. Kezamwasa mwihi wako haulongozi wako, na kulonga, 'Mkombole!'</t>
        </r>
      </text>
    </comment>
    <comment ref="E734" authorId="0">
      <text>
        <r>
          <rPr>
            <sz val="8"/>
            <color indexed="81"/>
            <rFont val="Tahoma"/>
            <family val="2"/>
          </rPr>
          <t>Ivo wanhu wa Isilaeli wezakala bila ya kugaya weidumwe, welesi wa Yakobo wezakala bila ya kugaya muna isi ya uhemba na divai ya sambi, hanhu heli na mvula ya mosi.</t>
        </r>
      </text>
    </comment>
    <comment ref="E735" authorId="0">
      <text>
        <r>
          <rPr>
            <sz val="8"/>
            <color indexed="81"/>
            <rFont val="Tahoma"/>
            <family val="2"/>
          </rPr>
          <t>Weye Isilaeli, kutemiligwa mate! Weye ni munhu ilihi fana weye, wanhu wakomboligwe na Mndewa! Mulungu iyo ngalawa yako na mtazi wako, upanga wako wougolokigwa. wehi wako wezadumba haulongozi wako, na weye kwizabojoga hanhu hawo heli uchanyha."</t>
        </r>
      </text>
    </comment>
    <comment ref="E736" authorId="0">
      <text>
        <r>
          <rPr>
            <sz val="8"/>
            <color indexed="81"/>
            <rFont val="Tahoma"/>
            <family val="2"/>
          </rPr>
          <t>Kwaviya weye kowalonda wanhu, wanhu wako wose welile wa muna yamakono yako. Wanhu wose wokutumbalila mavindi haulongozi wako, na wohokela mafundizo kulawa kumwako,</t>
        </r>
      </text>
    </comment>
    <comment ref="E737" authorId="0">
      <text>
        <r>
          <rPr>
            <sz val="8"/>
            <color indexed="81"/>
            <rFont val="Tahoma"/>
            <family val="2"/>
          </rPr>
          <t>Malagilizo ya Mulungu yoyamwing'hile Musa yaching'hile cheye, cheye wanhu wa bumbila da Yakobo.</t>
        </r>
      </text>
    </comment>
    <comment ref="E738" authorId="0">
      <text>
        <r>
          <rPr>
            <sz val="8"/>
            <color indexed="81"/>
            <rFont val="Tahoma"/>
            <family val="2"/>
          </rPr>
          <t>Yeye kakala mfalume wa Yelusalemu lusita walangulizi wa wanhu na walangulizi wa makabila ya Isilaeli viwaiting'hane hamwe.</t>
        </r>
      </text>
    </comment>
    <comment ref="E739" authorId="0">
      <text>
        <r>
          <rPr>
            <sz val="8"/>
            <color indexed="81"/>
            <rFont val="Tahoma"/>
            <family val="2"/>
          </rPr>
          <t>"Lubeni yakale mgima, sekeyadanganike wala wanhu wake sekewawe wadodo."</t>
        </r>
      </text>
    </comment>
    <comment ref="E740" authorId="0">
      <text>
        <r>
          <rPr>
            <sz val="8"/>
            <color indexed="81"/>
            <rFont val="Tahoma"/>
            <family val="2"/>
          </rPr>
          <t>Kamulongela Yuda, "Mndewa, uhulike chililo cha Yuda, umgale kwa wanhu wake mwenyewo. Yeye mwenyewo kezaigombela mwenyewo kwa makono yake mwenyewo, na uwe mtazi wake kwa wehi wake."</t>
        </r>
      </text>
    </comment>
    <comment ref="E741" authorId="0">
      <text>
        <r>
          <rPr>
            <sz val="8"/>
            <color indexed="81"/>
            <rFont val="Tahoma"/>
            <family val="2"/>
          </rPr>
          <t>Mbali kwa mbuli ya Lawi, Mulungu kalonga, "Kumwing'ha munhu ija youmsang'hanile mwenyewo Tumuti yako na Ulimu yako. Kumgeza Masa uko Masa, kumgeza kuna yamazi ya Meliya.</t>
        </r>
      </text>
    </comment>
    <comment ref="E742" authorId="0">
      <text>
        <r>
          <rPr>
            <sz val="8"/>
            <color indexed="81"/>
            <rFont val="Tahoma"/>
            <family val="2"/>
          </rPr>
          <t>Kamulongela tati yake na mami yake, 'Siiwalonda bule.' Mbali kawazimiza wanhu wake na hawagesile wanage viyaviya kowategeleza, iviya kokumbuka chiya chiulongile na kutegeleza lagano jako.</t>
        </r>
      </text>
    </comment>
    <comment ref="E743" authorId="0">
      <text>
        <r>
          <rPr>
            <sz val="8"/>
            <color indexed="81"/>
            <rFont val="Tahoma"/>
            <family val="2"/>
          </rPr>
          <t>Maabaho Musa kakwela kuna ulugongo lwa Nebo kulawa muna imbago za Mowabu mbaka kuna uluhelengo lwa Pisga, habehi na Yeliko. Uko Mndewa kamulagusa isi yose kulawa Galatiya mbaka Daliya.</t>
        </r>
      </text>
    </comment>
    <comment ref="E744" authorId="0">
      <text>
        <r>
          <rPr>
            <sz val="8"/>
            <color indexed="81"/>
            <rFont val="Tahoma"/>
            <family val="2"/>
          </rPr>
          <t>Kulawa siku izo mbaka sambi, habule mulotezi imwenga yalingile fana Musa muna isi ya Isilaeli. Mndewa kammanya Musa chihanga kwa chihanga.</t>
        </r>
      </text>
    </comment>
    <comment ref="E745" authorId="0">
      <text>
        <r>
          <rPr>
            <sz val="8"/>
            <color indexed="81"/>
            <rFont val="Tahoma"/>
            <family val="2"/>
          </rPr>
          <t>Musa katenda mauzauza na mawewedeko kwa ludabwa, viya Mndewa viyamtumile kutenda muna isi ya Misili kwa mfalume wa Misili na wakulu wake wose na isi yake yose.</t>
        </r>
      </text>
    </comment>
    <comment ref="E746" authorId="0">
      <text>
        <r>
          <rPr>
            <sz val="8"/>
            <color indexed="81"/>
            <rFont val="Tahoma"/>
            <family val="2"/>
          </rPr>
          <t>Habule munhu yoyose muna dibumbila da wahuwila wa Mulungu yoyatendile udahi uwo mkulu na sang'hano za kudumbiza ziya Musa ziyatendile haulongozi ha wanhu wose wa Isilaeli.</t>
        </r>
      </text>
    </comment>
    <comment ref="E747" authorId="0">
      <text>
        <r>
          <rPr>
            <sz val="8"/>
            <color indexed="81"/>
            <rFont val="Tahoma"/>
            <family val="2"/>
          </rPr>
          <t>Nafutali yose na isi ya Efulaimu na Manase na isi yose ya Yuda mbaka Bahali ya ushwelo wa zuwa,</t>
        </r>
      </text>
    </comment>
    <comment ref="E748" authorId="0">
      <text>
        <r>
          <rPr>
            <sz val="8"/>
            <color indexed="81"/>
            <rFont val="Tahoma"/>
            <family val="2"/>
          </rPr>
          <t>Negebu na isi yose kusongela mhwani ya Yeliko, Bululu da Mitende mbaka Zoali.</t>
        </r>
      </text>
    </comment>
    <comment ref="E749" authorId="0">
      <text>
        <r>
          <rPr>
            <sz val="8"/>
            <color indexed="81"/>
            <rFont val="Tahoma"/>
            <family val="2"/>
          </rPr>
          <t>Mndewa kamulongela, "Ino iyo isi yoniilagane na Bulahimu, Isaka na Yakobo kwa kuilaha, 'Nizakwing'ha welesi wako.' Nizakuleka iwone kwa meso yako mwenyewo, mbali hwizakwingila muna isi iyo ng'o.' "</t>
        </r>
      </text>
    </comment>
    <comment ref="E750" authorId="0">
      <text>
        <r>
          <rPr>
            <sz val="8"/>
            <color indexed="81"/>
            <rFont val="Tahoma"/>
            <family val="2"/>
          </rPr>
          <t>Musa msang'hani wa Mndewa kadanganika uko Mowabu fana Mndewa viyalongile.</t>
        </r>
      </text>
    </comment>
    <comment ref="E751" authorId="0">
      <text>
        <r>
          <rPr>
            <sz val="8"/>
            <color indexed="81"/>
            <rFont val="Tahoma"/>
            <family val="2"/>
          </rPr>
          <t>Mulungu kamwika mtufi wake uko Moabu, muna uludonho lwa Bes Peoli, na habule munhu yavimanyile leme jake dilihi mbaka diyelo.</t>
        </r>
      </text>
    </comment>
    <comment ref="E752" authorId="0">
      <text>
        <r>
          <rPr>
            <sz val="8"/>
            <color indexed="81"/>
            <rFont val="Tahoma"/>
            <family val="2"/>
          </rPr>
          <t>Musa viyadanganike kakala na miyaka gana imwe na malongo maidi. Lungilo da meso yake hadidimile bule, wala lukuli lwake haluhunguke bule.</t>
        </r>
      </text>
    </comment>
    <comment ref="E753" authorId="0">
      <text>
        <r>
          <rPr>
            <sz val="8"/>
            <color indexed="81"/>
            <rFont val="Tahoma"/>
            <family val="2"/>
          </rPr>
          <t>Waisilaeli walila kwa ichimu cha Musa muna imbago za Mowabu kwa siku malongo matatu, mbaka chipindi cha kulila na ndilo vidimalile.</t>
        </r>
      </text>
    </comment>
    <comment ref="E754" authorId="0">
      <text>
        <r>
          <rPr>
            <sz val="8"/>
            <color indexed="81"/>
            <rFont val="Tahoma"/>
            <family val="2"/>
          </rPr>
          <t>Musa viyamwikile makono yake Yoshuwa mwana wa Nuni kamemezigwa Muhe wa ubala. Wanhu wa Isilaeli wamtegeleza na watenda fana Mndewa viyamulongele Musa yatende.</t>
        </r>
      </text>
    </comment>
    <comment ref="E755" authorId="0">
      <text>
        <r>
          <rPr>
            <sz val="8"/>
            <color indexed="81"/>
            <rFont val="Tahoma"/>
            <family val="2"/>
          </rPr>
          <t>Maabaho chigaluka na chihita kuna inzila ya kuhita Besani. Ogi mfalume wa Besani kasegela na wakalizi wake wose muladi wahite kuchiitowa na cheye uko Elileyi.</t>
        </r>
      </text>
    </comment>
    <comment ref="E756" authorId="0">
      <text>
        <r>
          <rPr>
            <sz val="8"/>
            <color indexed="81"/>
            <rFont val="Tahoma"/>
            <family val="2"/>
          </rPr>
          <t>Chiwatowa mabululu yose yeli muna umbago wa uchanyha, bululu jose da Galatiya na Bashani yose mbaka Saleka na Edileyi, bululu da Ogi yakalile mtawala uko Besani.</t>
        </r>
      </text>
    </comment>
    <comment ref="E757" authorId="0">
      <text>
        <r>
          <rPr>
            <sz val="8"/>
            <color indexed="81"/>
            <rFont val="Tahoma"/>
            <family val="2"/>
          </rPr>
          <t>Siku ziya mfalume wa Besani Ogu kakala yaidumwe muna iwanhu wa welesi wa Walefai wakalile wang'hali wagona muna dikomwa jake. Kakala na lili na nzela dimwe da zuma, utali wa chilometa kenda na ugalamu wa chilometa nne, mbaka diyelo kodaha kulawilila uko Lebba, muna dibululu da Waamoni.</t>
        </r>
      </text>
    </comment>
    <comment ref="E758" authorId="0">
      <text>
        <r>
          <rPr>
            <sz val="8"/>
            <color indexed="81"/>
            <rFont val="Tahoma"/>
            <family val="2"/>
          </rPr>
          <t>Muna isi yochiisolile lusita luja, niweng'ha kabila da Lubeni na Gadi hanhu hatangigwe Aloeheli habehi na lwanda lwa Alnoni, na nusu ya mulima wa Galaadi hamwe na mabululu yake.</t>
        </r>
      </text>
    </comment>
    <comment ref="E759" authorId="0">
      <text>
        <r>
          <rPr>
            <sz val="8"/>
            <color indexed="81"/>
            <rFont val="Tahoma"/>
            <family val="2"/>
          </rPr>
          <t>Maabaho niweng'ha nusu ya kabila da Manase hanhu hamwenga ha iisi ya Galadi hohasegele hamwe na isi yose ya Besani, hanhu ha utawala wa Ogi. Hanhu hohose hana iisi ya Aligobusi muna iisi ya Besani hohatangigwe isi ya Walifai.</t>
        </r>
      </text>
    </comment>
    <comment ref="E760" authorId="0">
      <text>
        <r>
          <rPr>
            <sz val="8"/>
            <color indexed="81"/>
            <rFont val="Tahoma"/>
            <family val="2"/>
          </rPr>
          <t>Yaili mkaya wa kabila da Manase, iyo yoyasolile isi yose ya Aligubuumu mbaka mhwani ya Wageshuli na Amaaka. Ivo mbaka diyelo isi ya Bashiani itangigwa Hawot- Yaili.</t>
        </r>
      </text>
    </comment>
    <comment ref="E761" authorId="0">
      <text>
        <r>
          <rPr>
            <sz val="8"/>
            <color indexed="81"/>
            <rFont val="Tahoma"/>
            <family val="2"/>
          </rPr>
          <t>Na niye nimwing'ha makiri muna isi ya Galilaya.</t>
        </r>
      </text>
    </comment>
    <comment ref="E762" authorId="0">
      <text>
        <r>
          <rPr>
            <sz val="8"/>
            <color indexed="81"/>
            <rFont val="Tahoma"/>
            <family val="2"/>
          </rPr>
          <t>Mbali niweng'ha wanhu wa welesi wa Lubeni na Gadi hanhu hawo kulawa kuna umkowa wa Galadi mbaka mhwani ya Alnoni mbaka lwanda lwa Yaboki, lwanda lwa Waamoni.</t>
        </r>
      </text>
    </comment>
    <comment ref="E763" authorId="0">
      <text>
        <r>
          <rPr>
            <sz val="8"/>
            <color indexed="81"/>
            <rFont val="Tahoma"/>
            <family val="2"/>
          </rPr>
          <t>Zuwa da Yolodani ubanzi wa Alaba, kulawa lamba da Galilaya mbaka lamba da Alaba, lamba da Munyu ubanzi wa Pisga ubanzi wa ulawilo wa zuwa.</t>
        </r>
      </text>
    </comment>
    <comment ref="E764" authorId="0">
      <text>
        <r>
          <rPr>
            <sz val="8"/>
            <color indexed="81"/>
            <rFont val="Tahoma"/>
            <family val="2"/>
          </rPr>
          <t>Lusita ulo niwalagiliza, "Mndewa Mulungu wako kezamwing'hani mweye isi ino iwe yako. One muhawa na walume wose magalu wowaisasala goya kwa ng'hondo, wolondeka walongole kulongolela ndugu zenu wa Isilaeli.</t>
        </r>
      </text>
    </comment>
    <comment ref="E765" authorId="0">
      <text>
        <r>
          <rPr>
            <sz val="8"/>
            <color indexed="81"/>
            <rFont val="Tahoma"/>
            <family val="2"/>
          </rPr>
          <t>Mbali wake zenu na wana wenu na wanyama wenu, kwaviya novimanya kuwa muna ng'ombe wengi, wodaha kukala muna yamabululu yoniweng'hile.</t>
        </r>
      </text>
    </comment>
    <comment ref="E766" authorId="0">
      <text>
        <r>
          <rPr>
            <sz val="8"/>
            <color indexed="81"/>
            <rFont val="Tahoma"/>
            <family val="2"/>
          </rPr>
          <t>Mndewa kanilongela, "Sekeumdumbe, kwaviya niye nimtula muna yamakono yako yeye na wanhu wake wose na isi yake. Mtende yeye fana viuyatendile Saimoni, mfalume wa Waamori yoyakalile mfalume uko Hesiboni."</t>
        </r>
      </text>
    </comment>
    <comment ref="E767" authorId="0">
      <text>
        <r>
          <rPr>
            <sz val="8"/>
            <color indexed="81"/>
            <rFont val="Tahoma"/>
            <family val="2"/>
          </rPr>
          <t>mbaka Mndewa vondayaweng'he ndugu zenu lahazo fana viyaweng'hile mweye, muladi na wawo wapate isi ija Mndewa Mulungu wenu yoyoweng'ha umwambu wa ulwanda lwa Yolodani. Maabaho chila imwe wenu kezabwela ukaye yake yoniweng'hile mweye."</t>
        </r>
      </text>
    </comment>
    <comment ref="E768" authorId="0">
      <text>
        <r>
          <rPr>
            <sz val="8"/>
            <color indexed="81"/>
            <rFont val="Tahoma"/>
            <family val="2"/>
          </rPr>
          <t>Lusita ulo nimulongela Yoshuwa, "Weye mwenyewo waviwona kwa meso yako chila chinhu Mndewa Mulungu wenu chiyatendile wafalume wano waidi. Mndewa kezawatendela viyaviya ufalume wose womuhita.</t>
        </r>
      </text>
    </comment>
    <comment ref="E769" authorId="0">
      <text>
        <r>
          <rPr>
            <sz val="8"/>
            <color indexed="81"/>
            <rFont val="Tahoma"/>
            <family val="2"/>
          </rPr>
          <t>Sekemudumbe wanhu wawo, Mndewa Mulungu wenu kezawaitowela mweye."</t>
        </r>
      </text>
    </comment>
    <comment ref="E770" authorId="0">
      <text>
        <r>
          <rPr>
            <sz val="8"/>
            <color indexed="81"/>
            <rFont val="Tahoma"/>
            <family val="2"/>
          </rPr>
          <t>Siku ija nimulamba Mndewa,</t>
        </r>
      </text>
    </comment>
    <comment ref="E771" authorId="0">
      <text>
        <r>
          <rPr>
            <sz val="8"/>
            <color indexed="81"/>
            <rFont val="Tahoma"/>
            <family val="2"/>
          </rPr>
          <t>"Weye Mndewa, kumulagusa niye mtumigwa wako ukulu wako na mkono wako uli na ludabwa. Kwaviya habule mulungu yoyose kuulanga hebu mwiisi yoyodaha kutenda vinhu vikulu fana vino viutenda weye.</t>
        </r>
      </text>
    </comment>
    <comment ref="E772" authorId="0">
      <text>
        <r>
          <rPr>
            <sz val="8"/>
            <color indexed="81"/>
            <rFont val="Tahoma"/>
            <family val="2"/>
          </rPr>
          <t>Leka nihite nikalole isi ija inogile yili umwambu wa ulwanda lwa Yolodani, isi ija inogile yili na migongo na Lebanoni."</t>
        </r>
      </text>
    </comment>
    <comment ref="E773" authorId="0">
      <text>
        <r>
          <rPr>
            <sz val="8"/>
            <color indexed="81"/>
            <rFont val="Tahoma"/>
            <family val="2"/>
          </rPr>
          <t>Mbali kwa ichimu chenu Mndewa kaniwonela ludoko, wala halondile kutegeleza. Mndewa kanilongela, 'Ifaya, sekeulonge na niye mbuli iyo kaidi.</t>
        </r>
      </text>
    </comment>
    <comment ref="E774" authorId="0">
      <text>
        <r>
          <rPr>
            <sz val="8"/>
            <color indexed="81"/>
            <rFont val="Tahoma"/>
            <family val="2"/>
          </rPr>
          <t>Mwinuke kuchanyha ya mulima wa Pisga na ulole ubanzi wa ulawilo wa zuwa na ubanzi wa kasikazini na ubanzi wa kusi na ubanzi wa ulawilo wa zuwa. Lola isi iyo kwa meso yako, kwaviya hwizadaha kuloka ulwanda lwa Yolodani bule.</t>
        </r>
      </text>
    </comment>
    <comment ref="E775" authorId="0">
      <text>
        <r>
          <rPr>
            <sz val="8"/>
            <color indexed="81"/>
            <rFont val="Tahoma"/>
            <family val="2"/>
          </rPr>
          <t>Mbali lagiliza Yoshuwa, umgangamize na kumguma moyo, kwaviya yeye kezawalongoza wanhu wano mhwani na kuweng'ha isi ija yonduwaiwone."</t>
        </r>
      </text>
    </comment>
    <comment ref="E776" authorId="0">
      <text>
        <r>
          <rPr>
            <sz val="8"/>
            <color indexed="81"/>
            <rFont val="Tahoma"/>
            <family val="2"/>
          </rPr>
          <t>Chikala muna ulwanda habehi na Bes Peoli.</t>
        </r>
      </text>
    </comment>
    <comment ref="E777" authorId="0">
      <text>
        <r>
          <rPr>
            <sz val="8"/>
            <color indexed="81"/>
            <rFont val="Tahoma"/>
            <family val="2"/>
          </rPr>
          <t>Ivo Mndewa Mulungu wetu kamwing'ha Ogi mfalume wa Besani na watowang'hondo wake wose muna yamakono yetu, chiwakoma wose mbaka habule hata imwe yasigale.</t>
        </r>
      </text>
    </comment>
    <comment ref="E778" authorId="0">
      <text>
        <r>
          <rPr>
            <sz val="8"/>
            <color indexed="81"/>
            <rFont val="Tahoma"/>
            <family val="2"/>
          </rPr>
          <t>Muna zisiku izo chizisola mabululu yose yake, habule bululu dimwe muna yamabululu malongo sita yochigwilile, isi yose ya Aligubu, muna ufalume wa Ogi mfalume wa Besani.</t>
        </r>
      </text>
    </comment>
    <comment ref="E779" authorId="0">
      <text>
        <r>
          <rPr>
            <sz val="8"/>
            <color indexed="81"/>
            <rFont val="Tahoma"/>
            <family val="2"/>
          </rPr>
          <t>Chila bululu zikala zengigwe na mhongono na nyivi ng'hulu na vihelengo, na vibululu vingi vikala havengigwe na mhongono bule.</t>
        </r>
      </text>
    </comment>
    <comment ref="E780" authorId="0">
      <text>
        <r>
          <rPr>
            <sz val="8"/>
            <color indexed="81"/>
            <rFont val="Tahoma"/>
            <family val="2"/>
          </rPr>
          <t>Cheye chiwakoma wanhu wose chiya chichitendile kwa Saimoni, mfalume wa Hesiboni, chiwakoma chila bululu, walume na wana na wana.</t>
        </r>
      </text>
    </comment>
    <comment ref="E781" authorId="0">
      <text>
        <r>
          <rPr>
            <sz val="8"/>
            <color indexed="81"/>
            <rFont val="Tahoma"/>
            <family val="2"/>
          </rPr>
          <t>Mbali wanyama wose wa mmbago na vinhu vovilawile muna yamabululu yawo chichisola kuwa vetu.</t>
        </r>
      </text>
    </comment>
    <comment ref="E782" authorId="0">
      <text>
        <r>
          <rPr>
            <sz val="8"/>
            <color indexed="81"/>
            <rFont val="Tahoma"/>
            <family val="2"/>
          </rPr>
          <t>Ivo muna lusita ulo chiwatowa kwa wafalume waidi wa Waamori, chipata isi yose kulawa ubanzi wa Anuloni mbaka lugongo lwa Helimoni, ubanzi wa ulwanda lwa Yolodani ubanzi wa ulawilo wa zuwa.</t>
        </r>
      </text>
    </comment>
    <comment ref="E783" authorId="0">
      <text>
        <r>
          <rPr>
            <sz val="8"/>
            <color indexed="81"/>
            <rFont val="Tahoma"/>
            <family val="2"/>
          </rPr>
          <t>Wanhu wa Sidoni wochitanga lugongo ulo Silooni na Waamoli wochitanga Senyili,</t>
        </r>
      </text>
    </comment>
    <comment ref="E784" authorId="0">
      <text>
        <r>
          <rPr>
            <sz val="8"/>
            <color indexed="81"/>
            <rFont val="Tahoma"/>
            <family val="2"/>
          </rPr>
          <t>"Sambi tegelezeni mweye wanhu wa Isilaeli, malagilizo na malagilizo yondanimfundizeni niyatende muladi mudahe kukala na kuhita kuitowa isi ija yoyaweng'hile Mndewa Mulungu wa wasaho zenu.</t>
        </r>
      </text>
    </comment>
    <comment ref="E785" authorId="0">
      <text>
        <r>
          <rPr>
            <sz val="8"/>
            <color indexed="81"/>
            <rFont val="Tahoma"/>
            <family val="2"/>
          </rPr>
          <t>Mkumbuke viya viukalile haulongozi ha Mndewa Mulungu wako uko Holebu, viyanilongele, 'Watange wanhu wose haulongozi hangu muladi wahulike mbuli zangu, muladi waifunze kunitegeleza niye lusita lose lwa ugima wawo hano hana isi, na wadahe kuwafundiza wana wawo.'</t>
        </r>
      </text>
    </comment>
    <comment ref="E786" authorId="0">
      <text>
        <r>
          <rPr>
            <sz val="8"/>
            <color indexed="81"/>
            <rFont val="Tahoma"/>
            <family val="2"/>
          </rPr>
          <t>Mweye muhabehi ng'hani na mwima hasi ya mulima uja uyakalile woukwaka moto mbaka kuulanga, ukala na wingu da ziza na ziza kulu.</t>
        </r>
      </text>
    </comment>
    <comment ref="E787" authorId="0">
      <text>
        <r>
          <rPr>
            <sz val="8"/>
            <color indexed="81"/>
            <rFont val="Tahoma"/>
            <family val="2"/>
          </rPr>
          <t>Maabaho Mndewa kalonga na mweye kulawa muna umoto, muhulika dizi, mbali hamuwonile chihanga bule, ikala dizi muhala.</t>
        </r>
      </text>
    </comment>
    <comment ref="E788" authorId="0">
      <text>
        <r>
          <rPr>
            <sz val="8"/>
            <color indexed="81"/>
            <rFont val="Tahoma"/>
            <family val="2"/>
          </rPr>
          <t>Kawalongela lagano jake na Malagilizo longo yoyamwing'hile yondayawategeleze. Maabaho kazandika mchanyha ya vihande vidi va mabwe.</t>
        </r>
      </text>
    </comment>
    <comment ref="E789" authorId="0">
      <text>
        <r>
          <rPr>
            <sz val="8"/>
            <color indexed="81"/>
            <rFont val="Tahoma"/>
            <family val="2"/>
          </rPr>
          <t>Mndewa kanilongela siku ija niwafundize malagilizo na malagilizo yomulondeka kuyategeleza muna isi ija yondamuhite ulwanda lwa Yolodani kuhita kuitowa.</t>
        </r>
      </text>
    </comment>
    <comment ref="E790" authorId="0">
      <text>
        <r>
          <rPr>
            <sz val="8"/>
            <color indexed="81"/>
            <rFont val="Tahoma"/>
            <family val="2"/>
          </rPr>
          <t>Muna isiku ija Mndewa viyalongile na mweye uko Holebu kulawa kuna umoto, hamuwonile chihanga chochose. Muiteganye ng'hani!</t>
        </r>
      </text>
    </comment>
    <comment ref="E791" authorId="0">
      <text>
        <r>
          <rPr>
            <sz val="8"/>
            <color indexed="81"/>
            <rFont val="Tahoma"/>
            <family val="2"/>
          </rPr>
          <t>Ivo sekemuitende nyang'hiti za milungu hebu nyang'hiti yoiwoneka fana malagilizo ya mulume hebu muke.</t>
        </r>
      </text>
    </comment>
    <comment ref="E792" authorId="0">
      <text>
        <r>
          <rPr>
            <sz val="8"/>
            <color indexed="81"/>
            <rFont val="Tahoma"/>
            <family val="2"/>
          </rPr>
          <t>hebu fana wanyama weli muna isi hebu ndege yoyose yoguluka kuulanga,</t>
        </r>
      </text>
    </comment>
    <comment ref="E793" authorId="0">
      <text>
        <r>
          <rPr>
            <sz val="8"/>
            <color indexed="81"/>
            <rFont val="Tahoma"/>
            <family val="2"/>
          </rPr>
          <t>hebu fana chiumbe chogenda uchanyha muna isi hebu somba yoyose yeli muna yamazi.</t>
        </r>
      </text>
    </comment>
    <comment ref="E794" authorId="0">
      <text>
        <r>
          <rPr>
            <sz val="8"/>
            <color indexed="81"/>
            <rFont val="Tahoma"/>
            <family val="2"/>
          </rPr>
          <t>Na one uhailola kuulanga na kuwona zuwa na mwezi na nhondo na vinhu vose vinogile va kuulanga, sekeudumbe na kuleka kuyatumbalila mavindi vinhu ivo viya Mndewa Mulungu wenu viyavilagilize wanhu wa zisi zose zili hasi ya ulanga.</t>
        </r>
      </text>
    </comment>
    <comment ref="E795" authorId="0">
      <text>
        <r>
          <rPr>
            <sz val="8"/>
            <color indexed="81"/>
            <rFont val="Tahoma"/>
            <family val="2"/>
          </rPr>
          <t>Sekemwongezele hebu kuhunguza mbuli yoyose yoniwalagilize. Hamhe kutegeleza ndagilizi zoyoniweng'ha Mndewa Mulungu wenu.</t>
        </r>
      </text>
    </comment>
    <comment ref="E796" authorId="0">
      <text>
        <r>
          <rPr>
            <sz val="8"/>
            <color indexed="81"/>
            <rFont val="Tahoma"/>
            <family val="2"/>
          </rPr>
          <t>Mbali kumwenu Mndewa kawalava muna ditanuli da zuma, muna isi ya Misili muladi muwe wanhu wake fana vimuli sambi.</t>
        </r>
      </text>
    </comment>
    <comment ref="E797" authorId="0">
      <text>
        <r>
          <rPr>
            <sz val="8"/>
            <color indexed="81"/>
            <rFont val="Tahoma"/>
            <family val="2"/>
          </rPr>
          <t>Mndewa kaniwonela ludoko kwa ichimu chenu, ivo kailaha kuwa sizaloka ulwanda lwa Yolodani kwingila muna isi ija inogile iyamwing'hileni Mndewa Mulungu wenu kuwa vitumetume.</t>
        </r>
      </text>
    </comment>
    <comment ref="E798" authorId="0">
      <text>
        <r>
          <rPr>
            <sz val="8"/>
            <color indexed="81"/>
            <rFont val="Tahoma"/>
            <family val="2"/>
          </rPr>
          <t>Nizadanganika muna isi ino! Sizaloka ulwanda lwa Yolodani bule, mbali mweye hamwande mwizaloka na kuhokela isi ija inogile.</t>
        </r>
      </text>
    </comment>
    <comment ref="E799" authorId="0">
      <text>
        <r>
          <rPr>
            <sz val="8"/>
            <color indexed="81"/>
            <rFont val="Tahoma"/>
            <family val="2"/>
          </rPr>
          <t>"Muiteganye, na sekemuzimize lagano da Mndewa Mulungu wenu doyatendile na mweye. Sekemutende nyang'hiti yoiwoneka fana chinhu chochose chiya Mndewa Mulungu wenu chiyamulongeleni sekemutogole.</t>
        </r>
      </text>
    </comment>
    <comment ref="E800" authorId="0">
      <text>
        <r>
          <rPr>
            <sz val="8"/>
            <color indexed="81"/>
            <rFont val="Tahoma"/>
            <family val="2"/>
          </rPr>
          <t>Kwaviya Mndewa Mulungu wenu ni moto woudanganiza, Mulungu kana migongo.</t>
        </r>
      </text>
    </comment>
    <comment ref="E801" authorId="0">
      <text>
        <r>
          <rPr>
            <sz val="8"/>
            <color indexed="81"/>
            <rFont val="Tahoma"/>
            <family val="2"/>
          </rPr>
          <t>Maabaho vondauwe na wana na wazukulu, na kukala muna isi iyo kwa siku nyingi, na kuitenda mbuli zihile na kutambikila nyang'hiti za milungu mbasakanyo na kutenda yehile haulongozi wa Mndewa Mulungu wenu kwa kumtenda yamwihile,</t>
        </r>
      </text>
    </comment>
    <comment ref="E802" authorId="0">
      <text>
        <r>
          <rPr>
            <sz val="8"/>
            <color indexed="81"/>
            <rFont val="Tahoma"/>
            <family val="2"/>
          </rPr>
          <t>"Diyelo notanga ulanga na isi kuwa wakalangama wangu kumwenu kuwa mbuli ino yoilagusa kuwa mwizadanganika himahima muna isi ija yomuilonda kuloka ulwanda lwa Yolodani kuhita kuipata. Hamwizakala siku nyingi bule, mbali mwizadanganika ng'hani.</t>
        </r>
      </text>
    </comment>
    <comment ref="E803" authorId="0">
      <text>
        <r>
          <rPr>
            <sz val="8"/>
            <color indexed="81"/>
            <rFont val="Tahoma"/>
            <family val="2"/>
          </rPr>
          <t>Mndewa kezamwapwililani mwiizisi zimwenga, na mwizasigala wadodo muna zisi ziya Mndewa vondayawawinge.</t>
        </r>
      </text>
    </comment>
    <comment ref="E804" authorId="0">
      <text>
        <r>
          <rPr>
            <sz val="8"/>
            <color indexed="81"/>
            <rFont val="Tahoma"/>
            <family val="2"/>
          </rPr>
          <t>Uko mwizatambikila milungu ya mibiki na mabwe yoitendigwe na wanhu, milungu yohaidaha kulola hebu kuhulika hebu kuja hebu kunusa.</t>
        </r>
      </text>
    </comment>
    <comment ref="E805" authorId="0">
      <text>
        <r>
          <rPr>
            <sz val="8"/>
            <color indexed="81"/>
            <rFont val="Tahoma"/>
            <family val="2"/>
          </rPr>
          <t>Mbali uhamzahila Mndewa Mulungu wenu, kezawoneka kumwenu, one muhamzahila kwa moyo wenu wose na kwa muhe wenu wose.</t>
        </r>
      </text>
    </comment>
    <comment ref="E806" authorId="0">
      <text>
        <r>
          <rPr>
            <sz val="8"/>
            <color indexed="81"/>
            <rFont val="Tahoma"/>
            <family val="2"/>
          </rPr>
          <t>Mweye muwawona kwa meso yenu mwenyewo chiya choyatendile Mndewa uko Baali Peoli. Mndewa Mulungu wenu kawakoma wanhu wose wowamsondelele mulungu wa Baali Peoli,</t>
        </r>
      </text>
    </comment>
    <comment ref="E807" authorId="0">
      <text>
        <r>
          <rPr>
            <sz val="8"/>
            <color indexed="81"/>
            <rFont val="Tahoma"/>
            <family val="2"/>
          </rPr>
          <t>Ivo vondaukale muna yamanhesa, na yayo yose yaheza kumwako, kwizamuhindukila Mndewa Mulungu wenu na kumtegeleza.</t>
        </r>
      </text>
    </comment>
    <comment ref="E808" authorId="0">
      <text>
        <r>
          <rPr>
            <sz val="8"/>
            <color indexed="81"/>
            <rFont val="Tahoma"/>
            <family val="2"/>
          </rPr>
          <t>Kwaviya Mndewa Mulungu wenu ni Mulungu wa ubazi. Hezamtendani muleke, hezabananga, hezazimiza lagano diya diyatendile na wasaho zenu,</t>
        </r>
      </text>
    </comment>
    <comment ref="E809" authorId="0">
      <text>
        <r>
          <rPr>
            <sz val="8"/>
            <color indexed="81"/>
            <rFont val="Tahoma"/>
            <family val="2"/>
          </rPr>
          <t>Mbali weyeuza, "Sambi yamuuze mbuli za siku za umwaka, siku ija Mulungu viyalumbile wanhu muna isi yose. Kulawa uhelelo uno wa kuulanga mbaka umwenga. Vino kukala na chinhu chikulu fana chino? Hebu chinhu chochose chihulikike fana icho?</t>
        </r>
      </text>
    </comment>
    <comment ref="E810" authorId="0">
      <text>
        <r>
          <rPr>
            <sz val="8"/>
            <color indexed="81"/>
            <rFont val="Tahoma"/>
            <family val="2"/>
          </rPr>
          <t>Vino kuna munhu yoyose muna iisi yoyahulike dizi da Mulungu dolonga na mweye fana viya vimuhulike dizi diya dodikalile muna umoto?</t>
        </r>
      </text>
    </comment>
    <comment ref="E811" authorId="0">
      <text>
        <r>
          <rPr>
            <sz val="8"/>
            <color indexed="81"/>
            <rFont val="Tahoma"/>
            <family val="2"/>
          </rPr>
          <t>Vino kuna mulungu yoyose muna iisi yoyamgezile kusola wanhu wa isi imwe kulawa muna isi imwenga? Katenda mahulo na vilaguso na mawewedeko, hebu ng'hondo, hebu kwa mkono wake mkulu na mkono wake mwene ludabwa, hebu kwa makono yake yonyendanyenda hebu kwa kutenda mbuli ng'hulu ng'hani zozidaha kutenda Mndewa Mulungu wenu kwa ichimu chenu kuja Misili haulongozi wenu wenyewo.</t>
        </r>
      </text>
    </comment>
    <comment ref="E812" authorId="0">
      <text>
        <r>
          <rPr>
            <sz val="8"/>
            <color indexed="81"/>
            <rFont val="Tahoma"/>
            <family val="2"/>
          </rPr>
          <t>Yano yose mulagusigwa muladi muvimanye kuwa Mndewa iyo Mulungu wa kweli na habule mulungu imwenga ila yeye.</t>
        </r>
      </text>
    </comment>
    <comment ref="E813" authorId="0">
      <text>
        <r>
          <rPr>
            <sz val="8"/>
            <color indexed="81"/>
            <rFont val="Tahoma"/>
            <family val="2"/>
          </rPr>
          <t>Kulawa kuulanga kahulika dizi jake kulawa kuulanga na kalonga kuwa kezawagalusa. Hano mwiisi kawalagusa moto wake mkulu, na mweye muhulika mbuli zake kulawa uko.</t>
        </r>
      </text>
    </comment>
    <comment ref="E814" authorId="0">
      <text>
        <r>
          <rPr>
            <sz val="8"/>
            <color indexed="81"/>
            <rFont val="Tahoma"/>
            <family val="2"/>
          </rPr>
          <t>Kwaviya Mulungu kawalonda wasaho zetu na kawasagula welesi wawo hamwande, maabaho kawalava muna isi ya Misili kwa udahi wake mkulu,</t>
        </r>
      </text>
    </comment>
    <comment ref="E815" authorId="0">
      <text>
        <r>
          <rPr>
            <sz val="8"/>
            <color indexed="81"/>
            <rFont val="Tahoma"/>
            <family val="2"/>
          </rPr>
          <t>na kawawinga wanhu wa zisi zimwenga ng'hani na zili na ludabwa kumwenu kufosa mweye. Maabaho kawagalila isi iyo iwe yenu fana viya diyelo.</t>
        </r>
      </text>
    </comment>
    <comment ref="E816" authorId="0">
      <text>
        <r>
          <rPr>
            <sz val="8"/>
            <color indexed="81"/>
            <rFont val="Tahoma"/>
            <family val="2"/>
          </rPr>
          <t>Kwaviya ivimanye na muvimanye diyelo muna umoyo wenu kuwa Mndewa iyo Mulungu yaidumwe kuulanga na muna isi.</t>
        </r>
      </text>
    </comment>
    <comment ref="E817" authorId="0">
      <text>
        <r>
          <rPr>
            <sz val="8"/>
            <color indexed="81"/>
            <rFont val="Tahoma"/>
            <family val="2"/>
          </rPr>
          <t>Mbali mweye wose womuihokele ng'hani Mndewa Mulungu wenu mwa wagima mbaka diyelo.</t>
        </r>
      </text>
    </comment>
    <comment ref="E818" authorId="0">
      <text>
        <r>
          <rPr>
            <sz val="8"/>
            <color indexed="81"/>
            <rFont val="Tahoma"/>
            <family val="2"/>
          </rPr>
          <t>Muyategeleze malagilizo yake na ndagilizi zake zonimwing'hani diyelo, muladi yamhise mweye na wanago vondaweze hamwande, na mudahe kukala siku zose muna isi ija yondayamwing'he Mndewa Mulungu wenu.</t>
        </r>
      </text>
    </comment>
    <comment ref="E819" authorId="0">
      <text>
        <r>
          <rPr>
            <sz val="8"/>
            <color indexed="81"/>
            <rFont val="Tahoma"/>
            <family val="2"/>
          </rPr>
          <t>Maabaho Musa kawasagula mabululu matatu habehi na ulwanda lwa Yolodani ubanzi wa ulawilo wa zuwa.</t>
        </r>
      </text>
    </comment>
    <comment ref="E820" authorId="0">
      <text>
        <r>
          <rPr>
            <sz val="8"/>
            <color indexed="81"/>
            <rFont val="Tahoma"/>
            <family val="2"/>
          </rPr>
          <t>Mana munhu yahakomile munhu imwenga bila kummanya wala bila kumwihila, munhu iyo kodaha kukimbilila muna dibululu dimwe da mabululu yano muladi yakombole ugima wake.</t>
        </r>
      </text>
    </comment>
    <comment ref="E821" authorId="0">
      <text>
        <r>
          <rPr>
            <sz val="8"/>
            <color indexed="81"/>
            <rFont val="Tahoma"/>
            <family val="2"/>
          </rPr>
          <t>Yano ni yamabululu yano, Beseli muna imbago yili muna dibwilingu, kwa Wa Lubeniya, Lamoti muna isi ya Galadi, kwa Wagadi, na bululu da Goliani muna isi ya Bashiani, kwa Wanhu wa Manase.</t>
        </r>
      </text>
    </comment>
    <comment ref="E822" authorId="0">
      <text>
        <r>
          <rPr>
            <sz val="8"/>
            <color indexed="81"/>
            <rFont val="Tahoma"/>
            <family val="2"/>
          </rPr>
          <t>Musa kaweng'ha malagilizo yano wanhu wa Isilaeli.</t>
        </r>
      </text>
    </comment>
    <comment ref="E823" authorId="0">
      <text>
        <r>
          <rPr>
            <sz val="8"/>
            <color indexed="81"/>
            <rFont val="Tahoma"/>
            <family val="2"/>
          </rPr>
          <t>Dino ijo malagilizo na malagilizo na malagilizo yoyaweng'hile Musa wanhu wa Isilaeli viwakalile wolawa Misili.</t>
        </r>
      </text>
    </comment>
    <comment ref="E824" authorId="0">
      <text>
        <r>
          <rPr>
            <sz val="8"/>
            <color indexed="81"/>
            <rFont val="Tahoma"/>
            <family val="2"/>
          </rPr>
          <t>Wawo wakala muna uludonho luja habehi na Besi Peoli, ulawilo wa ulwanda lwa Yolodani ubanzi wa ulawilo wa zuwa, muna isi ya Saimoni, mfalume wa Waamori yoyakalile mkulu wa Hesiboni. Musa na wanhu wa Isilaeli viwabwelile Misili, Musa kawahuma ng'hani.</t>
        </r>
      </text>
    </comment>
    <comment ref="E825" authorId="0">
      <text>
        <r>
          <rPr>
            <sz val="8"/>
            <color indexed="81"/>
            <rFont val="Tahoma"/>
            <family val="2"/>
          </rPr>
          <t>Wamhuma isi yake na isi ya Ogi mfalume wa Bashiani, wafalume waidi wa Waamoli wowakalile wotawala ubanzi wa ulawilo wa zuwa wa ulwanda lwa Yolodani.</t>
        </r>
      </text>
    </comment>
    <comment ref="E826" authorId="0">
      <text>
        <r>
          <rPr>
            <sz val="8"/>
            <color indexed="81"/>
            <rFont val="Tahoma"/>
            <family val="2"/>
          </rPr>
          <t>Chila hanhu muna isi iyo hakala na uhelelo kulawa Aloeheli mumgwazogwazo wa chizanda cha Alnoni mbaka Ulugongo lwa Sayuni, fambulo jake Helimoni.</t>
        </r>
      </text>
    </comment>
    <comment ref="E827" authorId="0">
      <text>
        <r>
          <rPr>
            <sz val="8"/>
            <color indexed="81"/>
            <rFont val="Tahoma"/>
            <family val="2"/>
          </rPr>
          <t>na banzi zose za Alaba habehi na lwanda lwa Yolodani ubanzi wa ulawilo wa zuwa, na mbaka lamba da Alaba kuna umuhulumuko wa Pisga.</t>
        </r>
      </text>
    </comment>
    <comment ref="E828" authorId="0">
      <text>
        <r>
          <rPr>
            <sz val="8"/>
            <color indexed="81"/>
            <rFont val="Tahoma"/>
            <family val="2"/>
          </rPr>
          <t>"Tegelezeni! Nimfundizani malagilizo na malagilizo, fana Mndewa Mulungu wangu viyanilagilize niye, muladi muyategeleze muna isi ija yondamuhite kuimanya.</t>
        </r>
      </text>
    </comment>
    <comment ref="E829" authorId="0">
      <text>
        <r>
          <rPr>
            <sz val="8"/>
            <color indexed="81"/>
            <rFont val="Tahoma"/>
            <family val="2"/>
          </rPr>
          <t>"Muiteganye ng'hani, kwaviya yano yezalagusa ubala na umanyi wenu kwa wanhu weli siyo Wayahudi. Wanhu waja vondawahulike malagilizo yano yose, wezalonga, "Wanhu wa isi ino ng'hulu ni wanhu wabala na wene umanyi."</t>
        </r>
      </text>
    </comment>
    <comment ref="E830" authorId="0">
      <text>
        <r>
          <rPr>
            <sz val="8"/>
            <color indexed="81"/>
            <rFont val="Tahoma"/>
            <family val="2"/>
          </rPr>
          <t>Vino kuna isi ilihi yili na milungu ng'hulu kufosa isi yose? Kwaviya milungu yawo yabaho habehi na cheye, fana viya Mndewa Mulungu wetu viyeli habehi na cheye chila lusita vochimtanga yeye.</t>
        </r>
      </text>
    </comment>
    <comment ref="E831" authorId="0">
      <text>
        <r>
          <rPr>
            <sz val="8"/>
            <color indexed="81"/>
            <rFont val="Tahoma"/>
            <family val="2"/>
          </rPr>
          <t>Na kuna isi ilihi ng'hani yili na malagilizo na malagilizo yanogile fana yano yonimwing'hani mweye diyelo?</t>
        </r>
      </text>
    </comment>
    <comment ref="E832" authorId="0">
      <text>
        <r>
          <rPr>
            <sz val="8"/>
            <color indexed="81"/>
            <rFont val="Tahoma"/>
            <family val="2"/>
          </rPr>
          <t>Muyilole, muyilole ng'hani muladi sekemuzimize yaja yomuuwone kwa meso yenu, sekemuyasegele kulawa muna imizoyo yenu siku zose za ugima wenu. Muyafundize mbuli izo kwa wana wenu na welesi wawo hamwande.</t>
        </r>
      </text>
    </comment>
    <comment ref="E833" authorId="0">
      <text>
        <r>
          <rPr>
            <sz val="8"/>
            <color indexed="81"/>
            <rFont val="Tahoma"/>
            <family val="2"/>
          </rPr>
          <t>Musa kawatanga wanhu wose wa Isilaeli na kuwalongela, "Mweye wanhu wa Isilaeli, tegelezeni malagilizo na malagilizo yoniwatagusa diyelo. Ifunze na muyasondelele.</t>
        </r>
      </text>
    </comment>
    <comment ref="E834" authorId="0">
      <text>
        <r>
          <rPr>
            <sz val="8"/>
            <color indexed="81"/>
            <rFont val="Tahoma"/>
            <family val="2"/>
          </rPr>
          <t>Mbali nolagusa ulondo wangu kwa welesi wose waja wonilonda niye na kutegeleza ndagilizi zangu.</t>
        </r>
      </text>
    </comment>
    <comment ref="E835" authorId="0">
      <text>
        <r>
          <rPr>
            <sz val="8"/>
            <color indexed="81"/>
            <rFont val="Tahoma"/>
            <family val="2"/>
          </rPr>
          <t>Sekeulonge vihile zina da Mndewa Mulungu wako, kwaviya Mndewa hezamtagusa chihile munhu yoyomtosela yeye vihile.</t>
        </r>
      </text>
    </comment>
    <comment ref="E836" authorId="0">
      <text>
        <r>
          <rPr>
            <sz val="8"/>
            <color indexed="81"/>
            <rFont val="Tahoma"/>
            <family val="2"/>
          </rPr>
          <t>Geseni Isiku ya Mhumulo na kuitunhiza, fana Mndewa Mulungu wako viyachilagilize.</t>
        </r>
      </text>
    </comment>
    <comment ref="E837" authorId="0">
      <text>
        <r>
          <rPr>
            <sz val="8"/>
            <color indexed="81"/>
            <rFont val="Tahoma"/>
            <family val="2"/>
          </rPr>
          <t>Siku sita kwizasang'hana usang'hano wako na kutenda chila sang'hano yako.</t>
        </r>
      </text>
    </comment>
    <comment ref="E838" authorId="0">
      <text>
        <r>
          <rPr>
            <sz val="8"/>
            <color indexed="81"/>
            <rFont val="Tahoma"/>
            <family val="2"/>
          </rPr>
          <t>Mbali siku ya saba ni Isiku ya Mndewa Mulungu wako, sekeutende usang'hano wowose, weye hebu mwanago hebu mndele wako hebu mtumwa mulume hebu mwanamke mtumwa hebu ng'ombe hebu chihongwe hebu ng'ombe hebu mgeni yeli mwiikaye yako, muladi wasang'hani wako wadahe kuhumula fana weye viudaha kuhumula.</t>
        </r>
      </text>
    </comment>
    <comment ref="E839" authorId="0">
      <text>
        <r>
          <rPr>
            <sz val="8"/>
            <color indexed="81"/>
            <rFont val="Tahoma"/>
            <family val="2"/>
          </rPr>
          <t>Mkumbuke viukalile watumwa uko Misili, nayo Mndewa Mulungu wako kawalava uko kwa mkono wake mkulu na kwa mkono wake ugoloswe. Lekamana Mndewa Mulungu wako kakulagiliza uyakalize Isiku ya Mhumulo.</t>
        </r>
      </text>
    </comment>
    <comment ref="E840" authorId="0">
      <text>
        <r>
          <rPr>
            <sz val="8"/>
            <color indexed="81"/>
            <rFont val="Tahoma"/>
            <family val="2"/>
          </rPr>
          <t>Wategeleze tati yako na mami yako, fana Mndewa Mulungu wako viyachilagilize, muladi ugendelele kukala siku nyingi na kuwa na tindiwalo muna isi ija iyokwing'ha Mndewa Mulungu wako.</t>
        </r>
      </text>
    </comment>
    <comment ref="E841" authorId="0">
      <text>
        <r>
          <rPr>
            <sz val="8"/>
            <color indexed="81"/>
            <rFont val="Tahoma"/>
            <family val="2"/>
          </rPr>
          <t>Sekemukome.</t>
        </r>
      </text>
    </comment>
    <comment ref="E842" authorId="0">
      <text>
        <r>
          <rPr>
            <sz val="8"/>
            <color indexed="81"/>
            <rFont val="Tahoma"/>
            <family val="2"/>
          </rPr>
          <t>Sekemuwe wagoni.</t>
        </r>
      </text>
    </comment>
    <comment ref="E843" authorId="0">
      <text>
        <r>
          <rPr>
            <sz val="8"/>
            <color indexed="81"/>
            <rFont val="Tahoma"/>
            <family val="2"/>
          </rPr>
          <t>Sekeubawe.</t>
        </r>
      </text>
    </comment>
    <comment ref="E844" authorId="0">
      <text>
        <r>
          <rPr>
            <sz val="8"/>
            <color indexed="81"/>
            <rFont val="Tahoma"/>
            <family val="2"/>
          </rPr>
          <t>Mndewa Mulungu wetu katenda lagano na cheye kuna ulugongo lwa Holebu.</t>
        </r>
      </text>
    </comment>
    <comment ref="E845" authorId="0">
      <text>
        <r>
          <rPr>
            <sz val="8"/>
            <color indexed="81"/>
            <rFont val="Tahoma"/>
            <family val="2"/>
          </rPr>
          <t>Sekeumulongele ukalangama wa uvwizi mkaya miyago.</t>
        </r>
      </text>
    </comment>
    <comment ref="E846" authorId="0">
      <text>
        <r>
          <rPr>
            <sz val="8"/>
            <color indexed="81"/>
            <rFont val="Tahoma"/>
            <family val="2"/>
          </rPr>
          <t>Sekeumulonde muke wa miyago, sekeumulonde kaye ya miyago, sekeumulonde mgunda wake, sekeumulonde mtumwa wake wa chilume hebu wa chike, sekeumulonde ng'ombe wake hebu chihongwe wake, hebu chinhu chochose cha miyago."</t>
        </r>
      </text>
    </comment>
    <comment ref="E847" authorId="0">
      <text>
        <r>
          <rPr>
            <sz val="8"/>
            <color indexed="81"/>
            <rFont val="Tahoma"/>
            <family val="2"/>
          </rPr>
          <t>Yano ni yayo malagilizo yoyayalongile Mndewa kwa dizi kulu kwa bumbila jenu jose kuja kuna ulugongo kulawa kuna umulima kulawa kuna umoto wa moto uli na wingu na ziza kulu, halongile chinhu chochose kaidi. Maabaho kazandika mchanyha ya vihande vidi va mabwe na kaning'ha niye.</t>
        </r>
      </text>
    </comment>
    <comment ref="E848" authorId="0">
      <text>
        <r>
          <rPr>
            <sz val="8"/>
            <color indexed="81"/>
            <rFont val="Tahoma"/>
            <family val="2"/>
          </rPr>
          <t>Kaidi muhulika dizi kulawa kuna diziza diya diyakalile dowaka moto kuna ulugongo, walangulizi wenu wose wa makabila yenu na wasaho zenu weza kumwangu.</t>
        </r>
      </text>
    </comment>
    <comment ref="E849" authorId="0">
      <text>
        <r>
          <rPr>
            <sz val="8"/>
            <color indexed="81"/>
            <rFont val="Tahoma"/>
            <family val="2"/>
          </rPr>
          <t>Na mweye mulonga, "Mndewa Mulungu wetu kachilagusila utunhizo wake na ufalume wake. Chihulika dizi jake kulawa muna umoto. diyelo chiwona kuwa munhu kodaha kuwa mgima, hata one Mulungu kolonga nayo.</t>
        </r>
      </text>
    </comment>
    <comment ref="E850" authorId="0">
      <text>
        <r>
          <rPr>
            <sz val="8"/>
            <color indexed="81"/>
            <rFont val="Tahoma"/>
            <family val="2"/>
          </rPr>
          <t>Mbali habali chizadanganike? Moto uno mkulu wizachizunguza cheye chizadanganika one chihagendelela kuhulika dizi da Mndewa Mulungu wetu!</t>
        </r>
      </text>
    </comment>
    <comment ref="E851" authorId="0">
      <text>
        <r>
          <rPr>
            <sz val="8"/>
            <color indexed="81"/>
            <rFont val="Tahoma"/>
            <family val="2"/>
          </rPr>
          <t>Vino yelihi yoyahulike dizi da Mulungu yeli mgima dilonga kulawa muna umoto fana vichihulike cheye, maabaho kakala mgima?</t>
        </r>
      </text>
    </comment>
    <comment ref="E852" authorId="0">
      <text>
        <r>
          <rPr>
            <sz val="8"/>
            <color indexed="81"/>
            <rFont val="Tahoma"/>
            <family val="2"/>
          </rPr>
          <t>Mkwenhukile na uhulike chila chinhu choyolonga Mndewa Mulungu wetu. Maabaho chilongele chochose chiyokulongela Mndewa Mulungu wetu, na cheye chizachitegeleza na kutegeleza."</t>
        </r>
      </text>
    </comment>
    <comment ref="E853" authorId="0">
      <text>
        <r>
          <rPr>
            <sz val="8"/>
            <color indexed="81"/>
            <rFont val="Tahoma"/>
            <family val="2"/>
          </rPr>
          <t>Mndewa kahulika viwakalile wolonga na niye, Mndewa kanilongela, 'Nimuhulika chila chinhu chiulongile wanhu wano kumwako. Chila chinhu chiwalongile ni chinogile.</t>
        </r>
      </text>
    </comment>
    <comment ref="E854" authorId="0">
      <text>
        <r>
          <rPr>
            <sz val="8"/>
            <color indexed="81"/>
            <rFont val="Tahoma"/>
            <family val="2"/>
          </rPr>
          <t>One mihe yawo iwile na moyo wa kunidumba niye siku zose na kutegeleza malagilizo yangu yose, muladi yawo na wana wawo wadahe kugenda vinogile siku zose!</t>
        </r>
      </text>
    </comment>
    <comment ref="E855" authorId="0">
      <text>
        <r>
          <rPr>
            <sz val="8"/>
            <color indexed="81"/>
            <rFont val="Tahoma"/>
            <family val="2"/>
          </rPr>
          <t>Mndewa hatendile lagano na wasaho zetu muhala, mbali katenda na cheye, cheye wose chili wagima hano diyelo.</t>
        </r>
      </text>
    </comment>
    <comment ref="E856" authorId="0">
      <text>
        <r>
          <rPr>
            <sz val="8"/>
            <color indexed="81"/>
            <rFont val="Tahoma"/>
            <family val="2"/>
          </rPr>
          <t>"Hita ukawalongele wabwele kuchisogo chawo.</t>
        </r>
      </text>
    </comment>
    <comment ref="E857" authorId="0">
      <text>
        <r>
          <rPr>
            <sz val="8"/>
            <color indexed="81"/>
            <rFont val="Tahoma"/>
            <family val="2"/>
          </rPr>
          <t>Mbali weye ukale hano hamwe na niye, na niye nizakwing'ha malagilizo yose na malagilizo yondaniwafundize kuyamha muna isi yondaniitende wawe yawo."</t>
        </r>
      </text>
    </comment>
    <comment ref="E858" authorId="0">
      <text>
        <r>
          <rPr>
            <sz val="8"/>
            <color indexed="81"/>
            <rFont val="Tahoma"/>
            <family val="2"/>
          </rPr>
          <t>"Ivo muiteganye kutenda yose yaja Mndewa Mulungu wenu yoyamulongeleni muyatende. Sekemuhinduke kuhita ubanzi wa kulume hebu wa kumoso.</t>
        </r>
      </text>
    </comment>
    <comment ref="E859" authorId="0">
      <text>
        <r>
          <rPr>
            <sz val="8"/>
            <color indexed="81"/>
            <rFont val="Tahoma"/>
            <family val="2"/>
          </rPr>
          <t>Yamheni na mutende chila chinhu chiya Mndewa Mulungu wenu choyamulongeleni muladi mudahe kukala vinogile na kukala siku nyingi muna isi ija yondamuhokele kuwa yenu.</t>
        </r>
      </text>
    </comment>
    <comment ref="E860" authorId="0">
      <text>
        <r>
          <rPr>
            <sz val="8"/>
            <color indexed="81"/>
            <rFont val="Tahoma"/>
            <family val="2"/>
          </rPr>
          <t>Mndewa kalonga na mweye chihanga kwa chihanga kulawa kuna umoto kuna ulugongo.</t>
        </r>
      </text>
    </comment>
    <comment ref="E861" authorId="0">
      <text>
        <r>
          <rPr>
            <sz val="8"/>
            <color indexed="81"/>
            <rFont val="Tahoma"/>
            <family val="2"/>
          </rPr>
          <t>Siku ija niye nikala hagati ya Mndewa na mweye, nilonga mbuli ya Mndewa kwaviya munadumba moto wa moto na hamukwele kuulugongo.</t>
        </r>
      </text>
    </comment>
    <comment ref="E862" authorId="0">
      <text>
        <r>
          <rPr>
            <sz val="8"/>
            <color indexed="81"/>
            <rFont val="Tahoma"/>
            <family val="2"/>
          </rPr>
          <t>"Niye ni Mndewa Mulungu wako yoyakulavile muna isi ya Misili, kulawa muna isi ya utumwa.</t>
        </r>
      </text>
    </comment>
    <comment ref="E863" authorId="0">
      <text>
        <r>
          <rPr>
            <sz val="8"/>
            <color indexed="81"/>
            <rFont val="Tahoma"/>
            <family val="2"/>
          </rPr>
          <t>Sekeumdumbe Mulungu imwenga ila niye muhala.</t>
        </r>
      </text>
    </comment>
    <comment ref="E864" authorId="0">
      <text>
        <r>
          <rPr>
            <sz val="8"/>
            <color indexed="81"/>
            <rFont val="Tahoma"/>
            <family val="2"/>
          </rPr>
          <t>Sekeutende nyang'hiti yoilingile fana chinhu chochose chili kuulanga hebu chili muna isi hasi hebu chili muna yamazi.</t>
        </r>
      </text>
    </comment>
    <comment ref="E865" authorId="0">
      <text>
        <r>
          <rPr>
            <sz val="8"/>
            <color indexed="81"/>
            <rFont val="Tahoma"/>
            <family val="2"/>
          </rPr>
          <t>Sekeutumbalile mavindi wala sekeutambikile, kwaviya niye Mndewa Mulungu wako ni Mulungu wili na migongo. Nowatagusa wana kwa uhasanyi wa tati zawo mbaka ulelwa weketatu na wekane wa wanhu wonihila.</t>
        </r>
      </text>
    </comment>
    <comment ref="E866" authorId="0">
      <text>
        <r>
          <rPr>
            <sz val="8"/>
            <color indexed="81"/>
            <rFont val="Tahoma"/>
            <family val="2"/>
          </rPr>
          <t>Mndewa Mulungu wenu kanilagiliza kuwafundizeni malagilizo na malagilizo yano, muladi muyategeleze na kuyategeleza muna isi yondamuhite kuloka ulwanda lwa Yolodani kuhita kuipata.</t>
        </r>
      </text>
    </comment>
    <comment ref="E867" authorId="0">
      <text>
        <r>
          <rPr>
            <sz val="8"/>
            <color indexed="81"/>
            <rFont val="Tahoma"/>
            <family val="2"/>
          </rPr>
          <t>Mndewa Mulungu wako vondayakubweleze muna isi ija iyakuilagane na wasaho zako Bulahimu, Isaka na Yakobo kuwa kezakwing'ha. Isi iyo yili na mabululu makulu na yanogile yousang'hane bule.</t>
        </r>
      </text>
    </comment>
    <comment ref="E868" authorId="0">
      <text>
        <r>
          <rPr>
            <sz val="8"/>
            <color indexed="81"/>
            <rFont val="Tahoma"/>
            <family val="2"/>
          </rPr>
          <t>kaidi mwii zikaye zimemile vinhu vinogile va chila mbasakanyo voumemeze na nzasa voumemeze na migunda ya mizabibu na mibiki ya mizaituni wouhahandile bule. Ivo diyeni na mwigute,</t>
        </r>
      </text>
    </comment>
    <comment ref="E869" authorId="0">
      <text>
        <r>
          <rPr>
            <sz val="8"/>
            <color indexed="81"/>
            <rFont val="Tahoma"/>
            <family val="2"/>
          </rPr>
          <t>Mwiiteganye, sekemwize kumuleka Mndewa, yoyamulopoleni muna isi ya Misili, kulawa muna utumwa.</t>
        </r>
      </text>
    </comment>
    <comment ref="E870" authorId="0">
      <text>
        <r>
          <rPr>
            <sz val="8"/>
            <color indexed="81"/>
            <rFont val="Tahoma"/>
            <family val="2"/>
          </rPr>
          <t>Mdumbe Mndewa Mulungu wako, umsang'hanile yeye muhala na kuilaha kwa zina jake.</t>
        </r>
      </text>
    </comment>
    <comment ref="E871" authorId="0">
      <text>
        <r>
          <rPr>
            <sz val="8"/>
            <color indexed="81"/>
            <rFont val="Tahoma"/>
            <family val="2"/>
          </rPr>
          <t>Sekeumsondelele milungu imwenga, milungu ya wanhu wa zisi zimwenga zozimbwelela mweye.</t>
        </r>
      </text>
    </comment>
    <comment ref="E872" authorId="0">
      <text>
        <r>
          <rPr>
            <sz val="8"/>
            <color indexed="81"/>
            <rFont val="Tahoma"/>
            <family val="2"/>
          </rPr>
          <t>kwaviya Mndewa Mulungu wako yeli hamwe na weye ni Mulungu yeli na migongo. Kezakwihila ng'hani na kezakwananga chila munhu muna isi yose.</t>
        </r>
      </text>
    </comment>
    <comment ref="E873" authorId="0">
      <text>
        <r>
          <rPr>
            <sz val="8"/>
            <color indexed="81"/>
            <rFont val="Tahoma"/>
            <family val="2"/>
          </rPr>
          <t>Sekeumgeze Mndewa Mulungu wako fana viya viutendile uko Masa.</t>
        </r>
      </text>
    </comment>
    <comment ref="E874" authorId="0">
      <text>
        <r>
          <rPr>
            <sz val="8"/>
            <color indexed="81"/>
            <rFont val="Tahoma"/>
            <family val="2"/>
          </rPr>
          <t>Yamhisa ng'hani malagilizo ya Mndewa Mulungu wako na malagilizo na malagilizo yoyakwing'hile.</t>
        </r>
      </text>
    </comment>
    <comment ref="E875" authorId="0">
      <text>
        <r>
          <rPr>
            <sz val="8"/>
            <color indexed="81"/>
            <rFont val="Tahoma"/>
            <family val="2"/>
          </rPr>
          <t>Tendeni yaja yanogile na yanogile haulongozi ha Mndewa, muladi mupate yanogile, mwingile na kuhokela isi ija inogile iyailagane na wasaho zenu.</t>
        </r>
      </text>
    </comment>
    <comment ref="E876" authorId="0">
      <text>
        <r>
          <rPr>
            <sz val="8"/>
            <color indexed="81"/>
            <rFont val="Tahoma"/>
            <family val="2"/>
          </rPr>
          <t>na kuwawinga kwa ludabwa wehi wako haulongozi wako, fana Mndewa viyalongile.</t>
        </r>
      </text>
    </comment>
    <comment ref="E877" authorId="0">
      <text>
        <r>
          <rPr>
            <sz val="8"/>
            <color indexed="81"/>
            <rFont val="Tahoma"/>
            <family val="2"/>
          </rPr>
          <t>muladi mweye na wana wenu na wana wawo hamwande wamdumbe Mndewa Mulungu wenu siku zose kwa kutegeleza malagilizo na malagilizo yose yonimwing'hani mweye, muladi mudahe kukala siku zose na mudeng'helele ng'hani.</t>
        </r>
      </text>
    </comment>
    <comment ref="E878" authorId="0">
      <text>
        <r>
          <rPr>
            <sz val="8"/>
            <color indexed="81"/>
            <rFont val="Tahoma"/>
            <family val="2"/>
          </rPr>
          <t>"Siku ya hamwande, mwanago vondayakuuze, 'Vino malagilizo yano na malagilizo yano ya Mndewa Mulungu wako yoyakulagilize fambulo jake choni?'</t>
        </r>
      </text>
    </comment>
    <comment ref="E879" authorId="0">
      <text>
        <r>
          <rPr>
            <sz val="8"/>
            <color indexed="81"/>
            <rFont val="Tahoma"/>
            <family val="2"/>
          </rPr>
          <t>mulongeleni, "Cheye chikala watumwa wa mfalume wa Misili, na Mndewa kachikombola kwa mkono wake mkulu.</t>
        </r>
      </text>
    </comment>
    <comment ref="E880" authorId="0">
      <text>
        <r>
          <rPr>
            <sz val="8"/>
            <color indexed="81"/>
            <rFont val="Tahoma"/>
            <family val="2"/>
          </rPr>
          <t>Mndewa katenda mauzauza makulu na mawewedeko ya kwazanya haulongozi wetu muna isi ya Misili, kwa kumkoma mfalume wa Misili na mfalume wa Misili na kaye yake yose.</t>
        </r>
      </text>
    </comment>
    <comment ref="E881" authorId="0">
      <text>
        <r>
          <rPr>
            <sz val="8"/>
            <color indexed="81"/>
            <rFont val="Tahoma"/>
            <family val="2"/>
          </rPr>
          <t>Mbali Mulungu kachikombola kulawa uko, na kachigala hano na kuching'ha isi ija iyailagane na wasaho zetu.</t>
        </r>
      </text>
    </comment>
    <comment ref="E882" authorId="0">
      <text>
        <r>
          <rPr>
            <sz val="8"/>
            <color indexed="81"/>
            <rFont val="Tahoma"/>
            <family val="2"/>
          </rPr>
          <t>Mndewa kachilagiliza kutegeleza ndagilizi zino zose kwa kumdumba Mndewa Mulungu wetu muladi chidahe kukala vinogile na kukala wagima fana viya vidili diyelo.</t>
        </r>
      </text>
    </comment>
    <comment ref="E883" authorId="0">
      <text>
        <r>
          <rPr>
            <sz val="8"/>
            <color indexed="81"/>
            <rFont val="Tahoma"/>
            <family val="2"/>
          </rPr>
          <t>One chihategeleza vinogile malagilizo yano yose haulongozi ha Mndewa Mulungu wetu fana viyachilagilize, icho chizakuwa chinoga haulongozi ha Mulungu.</t>
        </r>
      </text>
    </comment>
    <comment ref="E884" authorId="0">
      <text>
        <r>
          <rPr>
            <sz val="8"/>
            <color indexed="81"/>
            <rFont val="Tahoma"/>
            <family val="2"/>
          </rPr>
          <t>"Tegelezeni mweye wanhu wa Isilaeli! Muiteganye kumtegeleza, muladi mudahe kugenda vinogile na kwenela muna isi yoimemile matombo na uki, fana viya Mndewa Mulungu wa wasaho zenu viyamulongeleni.</t>
        </r>
      </text>
    </comment>
    <comment ref="E885" authorId="0">
      <text>
        <r>
          <rPr>
            <sz val="8"/>
            <color indexed="81"/>
            <rFont val="Tahoma"/>
            <family val="2"/>
          </rPr>
          <t>Tegelezeni mweye wanhu wa Isilaeli! Mndewa Mulungu wenu ni Mndewa yaidumwe.</t>
        </r>
      </text>
    </comment>
    <comment ref="E886" authorId="0">
      <text>
        <r>
          <rPr>
            <sz val="8"/>
            <color indexed="81"/>
            <rFont val="Tahoma"/>
            <family val="2"/>
          </rPr>
          <t>Mulonde Mndewa Mulungu wako kwa moyo wako wose, na kwa muhe wako wose, na kwa nguvu zako zose.</t>
        </r>
      </text>
    </comment>
    <comment ref="E887" authorId="0">
      <text>
        <r>
          <rPr>
            <sz val="8"/>
            <color indexed="81"/>
            <rFont val="Tahoma"/>
            <family val="2"/>
          </rPr>
          <t>Na malagilizo yano yonikwing'ha diyelo yolondeka yawe muna umoyo wako.</t>
        </r>
      </text>
    </comment>
    <comment ref="E888" authorId="0">
      <text>
        <r>
          <rPr>
            <sz val="8"/>
            <color indexed="81"/>
            <rFont val="Tahoma"/>
            <family val="2"/>
          </rPr>
          <t>Wafundize wanago mbuli izo kwa kuzifundiza, na muhalonga mbuli izo lusita vondaukale muna zikaye zenu, na viwogenda muna inzila, na viwogona na viwogona.</t>
        </r>
      </text>
    </comment>
    <comment ref="E889" authorId="0">
      <text>
        <r>
          <rPr>
            <sz val="8"/>
            <color indexed="81"/>
            <rFont val="Tahoma"/>
            <family val="2"/>
          </rPr>
          <t>Viifunge fana viya chilaguso muna yamakono yako, na iviya viifunge muna ichihanga chako.</t>
        </r>
      </text>
    </comment>
    <comment ref="E890" authorId="0">
      <text>
        <r>
          <rPr>
            <sz val="8"/>
            <color indexed="81"/>
            <rFont val="Tahoma"/>
            <family val="2"/>
          </rPr>
          <t>Yandike muna ivigudi va ulwivi lwa kaye yako na muna zinyivi zako.</t>
        </r>
      </text>
    </comment>
    <comment ref="E891" authorId="0">
      <text>
        <r>
          <rPr>
            <sz val="8"/>
            <color indexed="81"/>
            <rFont val="Tahoma"/>
            <family val="2"/>
          </rPr>
          <t>Mndewa Mulungu wako vondayakubweleze kuna isi iyo wondauhite kuimemezela na kuwawinga wanhu wa makabila mengi haulongozi wako, Wayahudi wa Chihiti na Wagiligasi na Waamoli na Wakanaani na Wapelezi na Ivi na Wayebusi, makabila saba makulu na yeli na ludabwa kukufosa weye.</t>
        </r>
      </text>
    </comment>
    <comment ref="E892" authorId="0">
      <text>
        <r>
          <rPr>
            <sz val="8"/>
            <color indexed="81"/>
            <rFont val="Tahoma"/>
            <family val="2"/>
          </rPr>
          <t>Mbali kezawatagusa haulongozi ha wanhu waja wowomulema, kezawatagusa haulongozi ha wanhu waja wowomulema.</t>
        </r>
      </text>
    </comment>
    <comment ref="E893" authorId="0">
      <text>
        <r>
          <rPr>
            <sz val="8"/>
            <color indexed="81"/>
            <rFont val="Tahoma"/>
            <family val="2"/>
          </rPr>
          <t>Ivo muiteganye kuyamha malagilizo na malagilizo na malagilizo yonimwing'hani diyelo.</t>
        </r>
      </text>
    </comment>
    <comment ref="E894" authorId="0">
      <text>
        <r>
          <rPr>
            <sz val="8"/>
            <color indexed="81"/>
            <rFont val="Tahoma"/>
            <family val="2"/>
          </rPr>
          <t>One muhamha kutegeleza malagilizo yano na kuyategeleza ng'hani, Mndewa Mulungu wenu kezamwikani lagano jake na kuwalonda, fana viya viyawalahile wasaho zenu.</t>
        </r>
      </text>
    </comment>
    <comment ref="E895" authorId="0">
      <text>
        <r>
          <rPr>
            <sz val="8"/>
            <color indexed="81"/>
            <rFont val="Tahoma"/>
            <family val="2"/>
          </rPr>
          <t>Nayo kezamulondani na kumtemelani mate na kumtendani muwe wengi ng'hani muna isi ija iyamulahile wasaho zenu. Kezamtemelani mate na ndiya za mmunda wenu na mavuta na divai ya sambi na mavuta, ng'ombe na ng'hondolo wa bumbila jenu na ng'hondolo wa bumbila jenu muna isi ija iyailagane kuweng'ha wasaho zenu.</t>
        </r>
      </text>
    </comment>
    <comment ref="E896" authorId="0">
      <text>
        <r>
          <rPr>
            <sz val="8"/>
            <color indexed="81"/>
            <rFont val="Tahoma"/>
            <family val="2"/>
          </rPr>
          <t>Weye mwizatemiligwa mate kufosa wanhu wa zisi zose, habule mwanamke wala mulume yondayawe mbasa, ng'ombe zenu hazizaleka kulela.</t>
        </r>
      </text>
    </comment>
    <comment ref="E897" authorId="0">
      <text>
        <r>
          <rPr>
            <sz val="8"/>
            <color indexed="81"/>
            <rFont val="Tahoma"/>
            <family val="2"/>
          </rPr>
          <t>Mndewa kezamkalizani na mitamu yoyose. Mulungu hezamtendani muwe na mitamu yoyose ihile yomuyamanyile kuja Misili, mbali kezawatenda muwe na mitamu waja wose wokulema.</t>
        </r>
      </text>
    </comment>
    <comment ref="E898" authorId="0">
      <text>
        <r>
          <rPr>
            <sz val="8"/>
            <color indexed="81"/>
            <rFont val="Tahoma"/>
            <family val="2"/>
          </rPr>
          <t>Molondeka kuwakoma wanhu wose wonda Mndewa Mulungu wenu yaweng'he muna yamakono yenu. Sekemuwawonele ubazi, wala sekemuwasang'hanile milungu yawo, kwaviya izakuwa fana viya mtego kumwenu.</t>
        </r>
      </text>
    </comment>
    <comment ref="E899" authorId="0">
      <text>
        <r>
          <rPr>
            <sz val="8"/>
            <color indexed="81"/>
            <rFont val="Tahoma"/>
            <family val="2"/>
          </rPr>
          <t>Imwe wenu kodaha kuiuzagiza, "Wanhu wawo wana ludabwa kufosa cheye. Lelo chizadahaze kuwawinga mweye?"</t>
        </r>
      </text>
    </comment>
    <comment ref="E900" authorId="0">
      <text>
        <r>
          <rPr>
            <sz val="8"/>
            <color indexed="81"/>
            <rFont val="Tahoma"/>
            <family val="2"/>
          </rPr>
          <t>"Sekemudumbe wanhu wawo. Kumbukeni yaja yose Mndewa Mulungu wenu yoyamtendele mfalume wa Misili na wanhu wose wa Misili.</t>
        </r>
      </text>
    </comment>
    <comment ref="E901" authorId="0">
      <text>
        <r>
          <rPr>
            <sz val="8"/>
            <color indexed="81"/>
            <rFont val="Tahoma"/>
            <family val="2"/>
          </rPr>
          <t>Muna yameso yenu muwona magezo makulu yoyawalawilile muna yamagezo yenu, vilaguso na mauzauza na mawewedeko, na kwa mkono wake mkulu yoyolongigwe na Mndewa Mulungu wenu kawalava muna isi ya Misili. Ivo niivo Mndewa Mulungu wenu vondayawatende wanhu waja womuwadumba sambi.</t>
        </r>
      </text>
    </comment>
    <comment ref="E902" authorId="0">
      <text>
        <r>
          <rPr>
            <sz val="8"/>
            <color indexed="81"/>
            <rFont val="Tahoma"/>
            <family val="2"/>
          </rPr>
          <t>na Mndewa Mulungu wako vondayaweng'he muna yamakono yako na kuwahuma, wezawakoma wose ng'hani. Sekeutende lagano nawo wala sekeuwawonele ubazi.</t>
        </r>
      </text>
    </comment>
    <comment ref="E903" authorId="0">
      <text>
        <r>
          <rPr>
            <sz val="8"/>
            <color indexed="81"/>
            <rFont val="Tahoma"/>
            <family val="2"/>
          </rPr>
          <t>Mndewa Mulungu wenu kezawatuma wanhu wake waitowe muna dibumbila ijo, mbaka wanhu wawo wondawaifisile wezadanganike.</t>
        </r>
      </text>
    </comment>
    <comment ref="E904" authorId="0">
      <text>
        <r>
          <rPr>
            <sz val="8"/>
            <color indexed="81"/>
            <rFont val="Tahoma"/>
            <family val="2"/>
          </rPr>
          <t>Sekemuwadumbe, kwaviya Mndewa Mulungu wenu kahamwe na mweye ni mkulu na yodaha kumdumba.</t>
        </r>
      </text>
    </comment>
    <comment ref="E905" authorId="0">
      <text>
        <r>
          <rPr>
            <sz val="8"/>
            <color indexed="81"/>
            <rFont val="Tahoma"/>
            <family val="2"/>
          </rPr>
          <t>Mndewa Mulungu wako kezawawinga wanhu wawo haulongozi wako chidogo chidogo. Hezamtogolela kuwawinga wose kwa lusita lumwe, bule ivo wanyama wa mmbago wezakongezeka na kuwa habehi na weye.</t>
        </r>
      </text>
    </comment>
    <comment ref="E906" authorId="0">
      <text>
        <r>
          <rPr>
            <sz val="8"/>
            <color indexed="81"/>
            <rFont val="Tahoma"/>
            <family val="2"/>
          </rPr>
          <t>Mbali Mndewa Mulungu wenu kezaweng'ha wanhu wawo mmakono yenu. Kezawatenda muwe na lugano mbaka wezakomigwa.</t>
        </r>
      </text>
    </comment>
    <comment ref="E907" authorId="0">
      <text>
        <r>
          <rPr>
            <sz val="8"/>
            <color indexed="81"/>
            <rFont val="Tahoma"/>
            <family val="2"/>
          </rPr>
          <t>Kezaweng'ha wafalume wawo muna yamakono yenu, na mweye mwizawalanguliza. Habule munhu yoyose yeli na udahi wa kulema, mbali mwizawananga.</t>
        </r>
      </text>
    </comment>
    <comment ref="E908" authorId="0">
      <text>
        <r>
          <rPr>
            <sz val="8"/>
            <color indexed="81"/>
            <rFont val="Tahoma"/>
            <family val="2"/>
          </rPr>
          <t>Hamala baho mwizaboboda nyang'hiti za milungu yawo na kuzilunguza moto. Sekemuilonde hela hebu zahabu vili mchanyha yawo, sekemsole vinhu ivo kwa cheye, bule ivo mwizakuwa mateka. Kwaviya Mndewa Mulungu wenu komwihila ng'hani.</t>
        </r>
      </text>
    </comment>
    <comment ref="E909" authorId="0">
      <text>
        <r>
          <rPr>
            <sz val="8"/>
            <color indexed="81"/>
            <rFont val="Tahoma"/>
            <family val="2"/>
          </rPr>
          <t>Sekemsole vinhu vihile ng'hani muna zikaye zenu, bule ivo mwizakwagaligwa. Mwivihile vinhu ivo, kwaviya vizakwagaligwa.</t>
        </r>
      </text>
    </comment>
    <comment ref="E910" authorId="0">
      <text>
        <r>
          <rPr>
            <sz val="8"/>
            <color indexed="81"/>
            <rFont val="Tahoma"/>
            <family val="2"/>
          </rPr>
          <t>Sekeumsole walume wawo, wala sekeumsole mndele wako kwa wanage, wala sekeumsole mndele wake kwa wanago.</t>
        </r>
      </text>
    </comment>
    <comment ref="E911" authorId="0">
      <text>
        <r>
          <rPr>
            <sz val="8"/>
            <color indexed="81"/>
            <rFont val="Tahoma"/>
            <family val="2"/>
          </rPr>
          <t>Kwaviya wanhu wawo wezamtenda mwanago yaleke kunisondelela niye na kumsang'hanila milungu imwenga, ivo Mndewa kezakwihilwa ng'hani na kezawakoma himahima hima.</t>
        </r>
      </text>
    </comment>
    <comment ref="E912" authorId="0">
      <text>
        <r>
          <rPr>
            <sz val="8"/>
            <color indexed="81"/>
            <rFont val="Tahoma"/>
            <family val="2"/>
          </rPr>
          <t>Nizatenda vino kumwawo, weye kwizabomola vilingo vawo va kulavila nhosa na kwizabomola mabwe yawo ya kutambikila, kwizadidega ng'hiti zawo za milungu na kuzilunguza nyang'hiti zawo za milungu kwa moto.</t>
        </r>
      </text>
    </comment>
    <comment ref="E913" authorId="0">
      <text>
        <r>
          <rPr>
            <sz val="8"/>
            <color indexed="81"/>
            <rFont val="Tahoma"/>
            <family val="2"/>
          </rPr>
          <t>Kwaviya weye ni wanhu welile wa Mndewa Mulungu wako, Mulungu wako kakusagula weye uwe wanhu wake yeye mwenyewo kulawa muna zisi zose, uwe wanhu wake yeye mwenyewo.</t>
        </r>
      </text>
    </comment>
    <comment ref="E914" authorId="0">
      <text>
        <r>
          <rPr>
            <sz val="8"/>
            <color indexed="81"/>
            <rFont val="Tahoma"/>
            <family val="2"/>
          </rPr>
          <t>Mndewa hawalondile kwa ichimu chenu kumulondani, mbali kamsagulani kwaviya mweye mukala wadodo kufosa wanhu wamwenga wose wa isi yose.</t>
        </r>
      </text>
    </comment>
    <comment ref="E915" authorId="0">
      <text>
        <r>
          <rPr>
            <sz val="8"/>
            <color indexed="81"/>
            <rFont val="Tahoma"/>
            <family val="2"/>
          </rPr>
          <t>Mbali kwaviya Mndewa kamulondani mweye, na ivo kalagusa kuilaha fana viyawalahile wasaho zenu. Kalonga kuwa kezawagala kwa mkono wake mkulu na kuwakombola kulawa muna isi ya utumwa, kulawa muna uludabwa lwa mfalume wa Misili.</t>
        </r>
      </text>
    </comment>
    <comment ref="E916" authorId="0">
      <text>
        <r>
          <rPr>
            <sz val="8"/>
            <color indexed="81"/>
            <rFont val="Tahoma"/>
            <family val="2"/>
          </rPr>
          <t>Ivo muvimanye kuwa Mndewa Mulungu wenu iyo Mulungu kweli, Mulungu wa kwaminika yoyokwamha lagano jake na kulagusa ulondo wake kwa wanhu weli muna ulusita lwa miyanza mingi ng'hani waja wowomulonda na kutegeleza ndagilizi zake.</t>
        </r>
      </text>
    </comment>
    <comment ref="E917" authorId="0">
      <text>
        <r>
          <rPr>
            <sz val="8"/>
            <color indexed="81"/>
            <rFont val="Tahoma"/>
            <family val="2"/>
          </rPr>
          <t>Muiteganye kuyamha malagilizo yose yonimwing'hani diyelo, muladi mudahe kukala wagima na kwenela na kuhita kwizahokela isi ija Mndewa iyailagane na wasaho zenu.</t>
        </r>
      </text>
    </comment>
    <comment ref="E918" authorId="0">
      <text>
        <r>
          <rPr>
            <sz val="8"/>
            <color indexed="81"/>
            <rFont val="Tahoma"/>
            <family val="2"/>
          </rPr>
          <t>Na mwizaja na mwiguta, maabaho mumwing'he nhogolwa Mndewa Mulungu wenu kwa ichimu cha isi inogile iyamwing'hileni.</t>
        </r>
      </text>
    </comment>
    <comment ref="E919" authorId="0">
      <text>
        <r>
          <rPr>
            <sz val="8"/>
            <color indexed="81"/>
            <rFont val="Tahoma"/>
            <family val="2"/>
          </rPr>
          <t>Muiteganye sekemuzimize Mndewa Mulungu wenu na sekemuyategeleze malagilizo yake na malagilizo yake na malagilizo yake yoniweng'ha niye diyelo.</t>
        </r>
      </text>
    </comment>
    <comment ref="E920" authorId="0">
      <text>
        <r>
          <rPr>
            <sz val="8"/>
            <color indexed="81"/>
            <rFont val="Tahoma"/>
            <family val="2"/>
          </rPr>
          <t>Loleni, muje na mwigute, muzenge kaye zinogile na kukala umo.</t>
        </r>
      </text>
    </comment>
    <comment ref="E921" authorId="0">
      <text>
        <r>
          <rPr>
            <sz val="8"/>
            <color indexed="81"/>
            <rFont val="Tahoma"/>
            <family val="2"/>
          </rPr>
          <t>Iviya ng'ombe zenu na luti na ng'hondolo vondawongezeke, hela na zahabu zenu vondawongezeke, na vinhu vose vimwili navo vondaviongezeke,</t>
        </r>
      </text>
    </comment>
    <comment ref="E922" authorId="0">
      <text>
        <r>
          <rPr>
            <sz val="8"/>
            <color indexed="81"/>
            <rFont val="Tahoma"/>
            <family val="2"/>
          </rPr>
          <t>sekemuwe na moyo wa kuigoda, na sekemuzimize Mndewa Mulungu wenu, yoyawalavile muna isi ya Misili fana viya watumwa.</t>
        </r>
      </text>
    </comment>
    <comment ref="E923" authorId="0">
      <text>
        <r>
          <rPr>
            <sz val="8"/>
            <color indexed="81"/>
            <rFont val="Tahoma"/>
            <family val="2"/>
          </rPr>
          <t>Kawalanguliza kufosela kudibwilingu kulu na dodidumbiza ng'hani, kuna isi yilibule ng'hilu na ilibule mazi, isi yilibule mazoka ya chinyala na inge. Kaweng'ha mazi kulawa muna uluwe lutali.</t>
        </r>
      </text>
    </comment>
    <comment ref="E924" authorId="0">
      <text>
        <r>
          <rPr>
            <sz val="8"/>
            <color indexed="81"/>
            <rFont val="Tahoma"/>
            <family val="2"/>
          </rPr>
          <t>Ivo kamwing'hani mana kuja kudibwilingu, chinhu chiya wasaho zenu hawamanyile bule, muladi yawatende wanyendanyenda na kuwageza muladi hamwande yawatendele yanogile.</t>
        </r>
      </text>
    </comment>
    <comment ref="E925" authorId="0">
      <text>
        <r>
          <rPr>
            <sz val="8"/>
            <color indexed="81"/>
            <rFont val="Tahoma"/>
            <family val="2"/>
          </rPr>
          <t>Munhu imwe kodaha kulonga, "Udaho wangu mwenyewo na ludabwa lwa makono yangu mwenyewo vinigalila vinhu vino vingi."</t>
        </r>
      </text>
    </comment>
    <comment ref="E926" authorId="0">
      <text>
        <r>
          <rPr>
            <sz val="8"/>
            <color indexed="81"/>
            <rFont val="Tahoma"/>
            <family val="2"/>
          </rPr>
          <t>Mbali kumbukeni Mndewa Mulungu wenu, yoyamwing'hileni ludabwa lwa kuwa na vinhu vingi ng'hani, kutenda viya kwa lagano diya diyawalongele wasaho zenu fana viya diyelo.</t>
        </r>
      </text>
    </comment>
    <comment ref="E927" authorId="0">
      <text>
        <r>
          <rPr>
            <sz val="8"/>
            <color indexed="81"/>
            <rFont val="Tahoma"/>
            <family val="2"/>
          </rPr>
          <t>Mbali one muhamwagiza Mndewa Mulungu wenu na kusondelela milungu imwenga na kuyatambikila na kuyatambikila, niye nomulavila ukalangama diyelo kuwa mwizadanganika kweli.</t>
        </r>
      </text>
    </comment>
    <comment ref="E928" authorId="0">
      <text>
        <r>
          <rPr>
            <sz val="8"/>
            <color indexed="81"/>
            <rFont val="Tahoma"/>
            <family val="2"/>
          </rPr>
          <t>Mukumbuke viya Mndewa Mulungu wenu viyamulangulizeni muna inzila yose ija kuja kudibwilingu kwa miyaka malongo mane ino. Kakunyendanyenda na kukugeza muladi yavimanye chiyakalile mwiimizoyo yenu, fana kezamtegeleza malagilizo yake hebu hazamtegeleza.</t>
        </r>
      </text>
    </comment>
    <comment ref="E929" authorId="0">
      <text>
        <r>
          <rPr>
            <sz val="8"/>
            <color indexed="81"/>
            <rFont val="Tahoma"/>
            <family val="2"/>
          </rPr>
          <t>Fana viya wanhu waja Mndewa woyawakomile haulongozi wenu, ivo ivo mwizakomigwa kwaviya hamumtegeleze Mndewa Mulungu wenu.</t>
        </r>
      </text>
    </comment>
    <comment ref="E930" authorId="0">
      <text>
        <r>
          <rPr>
            <sz val="8"/>
            <color indexed="81"/>
            <rFont val="Tahoma"/>
            <family val="2"/>
          </rPr>
          <t>Mulungu kakwing'ha nzala na kakwing'ha ndiya ya mana, chinhu chiya weye na wasaho zako hamuvimanyile bule. Kafundiza kuwa munhu hadaha kuwa mgima kwa kuja gate muhala, mbali kwa chila mbuli yoilawa kwa mulomo wa Mndewa.</t>
        </r>
      </text>
    </comment>
    <comment ref="E931" authorId="0">
      <text>
        <r>
          <rPr>
            <sz val="8"/>
            <color indexed="81"/>
            <rFont val="Tahoma"/>
            <family val="2"/>
          </rPr>
          <t>Viwalo venu havigugile bule, wala magulu yenu hayavugule bule kwa miyaka malongo mane ino.</t>
        </r>
      </text>
    </comment>
    <comment ref="E932" authorId="0">
      <text>
        <r>
          <rPr>
            <sz val="8"/>
            <color indexed="81"/>
            <rFont val="Tahoma"/>
            <family val="2"/>
          </rPr>
          <t>Muvimanye muna imizoyo yenu kuwa fana viya munhu viyomzuma mwanage, ivo ivo Mndewa Mulungu wako kezamtagusani mweye.</t>
        </r>
      </text>
    </comment>
    <comment ref="E933" authorId="0">
      <text>
        <r>
          <rPr>
            <sz val="8"/>
            <color indexed="81"/>
            <rFont val="Tahoma"/>
            <family val="2"/>
          </rPr>
          <t>Yamheni malagilizo ya Mndewa Mulungu wenu, mukale muna zinzila zake na mumtegeleze yeye.</t>
        </r>
      </text>
    </comment>
    <comment ref="E934" authorId="0">
      <text>
        <r>
          <rPr>
            <sz val="8"/>
            <color indexed="81"/>
            <rFont val="Tahoma"/>
            <family val="2"/>
          </rPr>
          <t>Kwaviya Mndewa Mulungu wenu kezamgalani muna isi ino inogile, isi yili na zinyanda na lwanda lwa mazi, na nzasa zochilava mazi yake muna imigunda na muna imigongo.</t>
        </r>
      </text>
    </comment>
    <comment ref="E935" authorId="0">
      <text>
        <r>
          <rPr>
            <sz val="8"/>
            <color indexed="81"/>
            <rFont val="Tahoma"/>
            <family val="2"/>
          </rPr>
          <t>Isi yili na uhemba na uhemba na mzabibu na ng'hoga na ng'hoga na mnavu na mavuta ya mizaituni na uki,</t>
        </r>
      </text>
    </comment>
    <comment ref="E936" authorId="0">
      <text>
        <r>
          <rPr>
            <sz val="8"/>
            <color indexed="81"/>
            <rFont val="Tahoma"/>
            <family val="2"/>
          </rPr>
          <t>Isi ija ndiya haizapuwa chinhu na mweye hamwizaswela chinhu chochose. Isi yili na miluwe ya zuma na modaha kuhimba shaba kulawa kuna imigongo.</t>
        </r>
      </text>
    </comment>
    <comment ref="E937" authorId="0">
      <text>
        <r>
          <rPr>
            <sz val="8"/>
            <color indexed="81"/>
            <rFont val="Tahoma"/>
            <family val="2"/>
          </rPr>
          <t>"Tegelezeni mweye wanhu wa Isilaeli! Sambi mokwiza kuloka ulwanda lwa Yolodani na kuwawinga wanhu wa zisi zili na ludabwa na nguvu kufosa mweye na mabululu makulu yeli na mhongono mbaka uchanyha yake kufika kuulanga.</t>
        </r>
      </text>
    </comment>
    <comment ref="E938" authorId="0">
      <text>
        <r>
          <rPr>
            <sz val="8"/>
            <color indexed="81"/>
            <rFont val="Tahoma"/>
            <family val="2"/>
          </rPr>
          <t>Mndewa kaning'ha vihande vidi va mabwe yandikigwa kwa chidole cha Mulungu, na hachanyha ya vihande ivo handikigwa malagilizo yose yoyamulongele Mndewa kulawa kuna ulugongo kwa nzila ya moto baho viwakalile muisiku ya miting'hano.</t>
        </r>
      </text>
    </comment>
    <comment ref="E939" authorId="0">
      <text>
        <r>
          <rPr>
            <sz val="8"/>
            <color indexed="81"/>
            <rFont val="Tahoma"/>
            <family val="2"/>
          </rPr>
          <t>Na siku izo malongo mane, imisi na ichilo, Mndewa kaning'ha vihande vidi va mabwe, vihande vidi va lagano.</t>
        </r>
      </text>
    </comment>
    <comment ref="E940" authorId="0">
      <text>
        <r>
          <rPr>
            <sz val="8"/>
            <color indexed="81"/>
            <rFont val="Tahoma"/>
            <family val="2"/>
          </rPr>
          <t>Maabaho Mndewa kanilongela, "Himahima, hulumuka hasi sambi, kwaviya wanhu wako woukulangulize kulawa Misili waivwizila! Waleka nzila iniwalagilize. Waitendela nyang'hiti ya milungu yotangigwa makono."</t>
        </r>
      </text>
    </comment>
    <comment ref="E941" authorId="0">
      <text>
        <r>
          <rPr>
            <sz val="8"/>
            <color indexed="81"/>
            <rFont val="Tahoma"/>
            <family val="2"/>
          </rPr>
          <t>Na Mndewa kanilongela, "Nowawona wanhu wano ni wanhu weli na singo ndala.</t>
        </r>
      </text>
    </comment>
    <comment ref="E942" authorId="0">
      <text>
        <r>
          <rPr>
            <sz val="8"/>
            <color indexed="81"/>
            <rFont val="Tahoma"/>
            <family val="2"/>
          </rPr>
          <t>Niye mwenyewo nizadaha kuwatenda uwe welesi na kuhangusa zina jawo kulawa muna isi yose. Na weye nizakutenda uwe welesi uli na ludabwa na wengi kufosa wawo."</t>
        </r>
      </text>
    </comment>
    <comment ref="E943" authorId="0">
      <text>
        <r>
          <rPr>
            <sz val="8"/>
            <color indexed="81"/>
            <rFont val="Tahoma"/>
            <family val="2"/>
          </rPr>
          <t>Ivo nihinduka na kuhulumuka kulawa kuna ulugongo, kwaviya lugongo lukala lolunguza moto. Muna yamakono yangu nikala ning'higwa vihande vidi va lagano.</t>
        </r>
      </text>
    </comment>
    <comment ref="E944" authorId="0">
      <text>
        <r>
          <rPr>
            <sz val="8"/>
            <color indexed="81"/>
            <rFont val="Tahoma"/>
            <family val="2"/>
          </rPr>
          <t>Niwona ivo, niwona kuwa mumtendela uhasanyi Mndewa Mulungu wenu kwa kuitendela nyang'hiti ya dang'ang'a da dang'ang'a ditangigwa dang'ang'a da dang'ang'a da ng'ombe. Hamulekile hima hima bule nzila ija Mndewa yoyamulongeleni muhite.</t>
        </r>
      </text>
    </comment>
    <comment ref="E945" authorId="0">
      <text>
        <r>
          <rPr>
            <sz val="8"/>
            <color indexed="81"/>
            <rFont val="Tahoma"/>
            <family val="2"/>
          </rPr>
          <t>Ivo niwasola yaja yamabwe maidi na niyatobola vihande vihande haulongozi wenu.</t>
        </r>
      </text>
    </comment>
    <comment ref="E946" authorId="0">
      <text>
        <r>
          <rPr>
            <sz val="8"/>
            <color indexed="81"/>
            <rFont val="Tahoma"/>
            <family val="2"/>
          </rPr>
          <t>Maabaho nitumbala mavindi haulongozi ha Mndewa siku malongo mane, imisi na ichilo. Sidile ndiya wala kung'wa mazi bule, kwaviya mutende uhasanyi mkulu ng'hani, muhatenda yehile haulongozi ha Mndewa kwa kumtendela ludoko.</t>
        </r>
      </text>
    </comment>
    <comment ref="E947" authorId="0">
      <text>
        <r>
          <rPr>
            <sz val="8"/>
            <color indexed="81"/>
            <rFont val="Tahoma"/>
            <family val="2"/>
          </rPr>
          <t>Nidumba ng'hani ludoko lwa Mndewa na ludoko lwake ng'hani, kakala na ludoko ng'hani na kalonda kuwakoma. Mbali Mndewa kanitegeleza kaidi.</t>
        </r>
      </text>
    </comment>
    <comment ref="E948" authorId="0">
      <text>
        <r>
          <rPr>
            <sz val="8"/>
            <color indexed="81"/>
            <rFont val="Tahoma"/>
            <family val="2"/>
          </rPr>
          <t>Wanhu wawo ni magalu na wene utali, wawo ni wana wa Wanaki. Movimanya viya viwalongiligwe, "Yelihi yondayadahe kulema Wanaki?"</t>
        </r>
      </text>
    </comment>
    <comment ref="E949" authorId="0">
      <text>
        <r>
          <rPr>
            <sz val="8"/>
            <color indexed="81"/>
            <rFont val="Tahoma"/>
            <family val="2"/>
          </rPr>
          <t>Mbali Mndewa kakala na ludoko na Haluni mbaka kalonda kumkoma. Lusita ulo ulo nichitambikila Haluni iviya.</t>
        </r>
      </text>
    </comment>
    <comment ref="E950" authorId="0">
      <text>
        <r>
          <rPr>
            <sz val="8"/>
            <color indexed="81"/>
            <rFont val="Tahoma"/>
            <family val="2"/>
          </rPr>
          <t>Maabaho niusola nyang'hiti ya dang'ang'a da ng'ombe dimutendile na nidilunguza muna umoto, niidunda na kudegeka kuwa usage unogile fana maivu, na maivu yayo niyasigwa muna ulwanda wouhulumuka kulawa kuna ulugongo.</t>
        </r>
      </text>
    </comment>
    <comment ref="E951" authorId="0">
      <text>
        <r>
          <rPr>
            <sz val="8"/>
            <color indexed="81"/>
            <rFont val="Tahoma"/>
            <family val="2"/>
          </rPr>
          <t>Iviya mumtenda Mndewa yawe na ludoko kuja Tabela na Masa na Chibuloti-Hatawa.</t>
        </r>
      </text>
    </comment>
    <comment ref="E952" authorId="0">
      <text>
        <r>
          <rPr>
            <sz val="8"/>
            <color indexed="81"/>
            <rFont val="Tahoma"/>
            <family val="2"/>
          </rPr>
          <t>Iviya Mndewa viyawatumile walawe Kadezi-Baneya, kawalongela, "Hiteni mkaitowe muna isi yoniweng'hile." Mbali mweye hamwamtegeleze lagilizo da Mndewa Mulungu wenu, hamumtogole bule wala hamumtogole bule.</t>
        </r>
      </text>
    </comment>
    <comment ref="E953" authorId="0">
      <text>
        <r>
          <rPr>
            <sz val="8"/>
            <color indexed="81"/>
            <rFont val="Tahoma"/>
            <family val="2"/>
          </rPr>
          <t>Lusita lwose vinimmanyileni Mndewa, mweye wanhu mulibule uhuwilo.</t>
        </r>
      </text>
    </comment>
    <comment ref="E954" authorId="0">
      <text>
        <r>
          <rPr>
            <sz val="8"/>
            <color indexed="81"/>
            <rFont val="Tahoma"/>
            <family val="2"/>
          </rPr>
          <t>Niitumbalila mavindi haulongozi ha Mndewa siku malongo mane, imisi na ichilo, kwaviya Mndewa kalonga kezadanganiza.</t>
        </r>
      </text>
    </comment>
    <comment ref="E955" authorId="0">
      <text>
        <r>
          <rPr>
            <sz val="8"/>
            <color indexed="81"/>
            <rFont val="Tahoma"/>
            <family val="2"/>
          </rPr>
          <t>Nilamba Mndewa na nilonga, "Mndewa Mulungu uli na Udaho, sekeuwagize wanhu wako weli wako, wanhu wako weli wake weye Mulungu, wouwakombole muna isi ya Misili kwa udahi wako mkulu na kwa mkono wako mkulu.</t>
        </r>
      </text>
    </comment>
    <comment ref="E956" authorId="0">
      <text>
        <r>
          <rPr>
            <sz val="8"/>
            <color indexed="81"/>
            <rFont val="Tahoma"/>
            <family val="2"/>
          </rPr>
          <t>Mkumbuke watumigwa wako Bulahimu, Isaka na Yakobo. Sekeuwategeleze wanhu wano kwa udala na uhasanyi wawo wala kwa uhasanyi wawo.</t>
        </r>
      </text>
    </comment>
    <comment ref="E957" authorId="0">
      <text>
        <r>
          <rPr>
            <sz val="8"/>
            <color indexed="81"/>
            <rFont val="Tahoma"/>
            <family val="2"/>
          </rPr>
          <t>Wanhu wa isi ija youchilongole sekewalonge, 'Mndewa hayadahile bule kuwagala kuna isi ija iyamulagane. Kwaviya kawadumba, ivo keka wanhu wetu hano muladi wawakome muna dibwilingu.'</t>
        </r>
      </text>
    </comment>
    <comment ref="E958" authorId="0">
      <text>
        <r>
          <rPr>
            <sz val="8"/>
            <color indexed="81"/>
            <rFont val="Tahoma"/>
            <family val="2"/>
          </rPr>
          <t>Wanhu wano ni wanhu wako na unovu wako, weye kuwalava kulawa muna isi ya Misili kwa ludabwa lwako lukulu na kwa mkono wako wougolose."</t>
        </r>
      </text>
    </comment>
    <comment ref="E959" authorId="0">
      <text>
        <r>
          <rPr>
            <sz val="8"/>
            <color indexed="81"/>
            <rFont val="Tahoma"/>
            <family val="2"/>
          </rPr>
          <t>Mumanye kweli kuwa diyelo Mndewa Mulungu wenu kezalongolela kufosa haulongozi wenu fana moto woudanganiza. Kezawakoma wanhu wose haulongozi wenu, na mweye mwizawawinga na kuwakoma bahobaho, fana Mndewa viyamulongeleni.</t>
        </r>
      </text>
    </comment>
    <comment ref="E960" authorId="0">
      <text>
        <r>
          <rPr>
            <sz val="8"/>
            <color indexed="81"/>
            <rFont val="Tahoma"/>
            <family val="2"/>
          </rPr>
          <t>Hambwe Mndewa Mulungu wenu kezawawinga haulongozi wenu, sekemulongele muna imizoyo yenu, "Mndewa kachitenda vinogile muladi chihokele isi ino iwe yetu." Haidahika bule, kwaviya wanhu wawo ni wihi.</t>
        </r>
      </text>
    </comment>
    <comment ref="E961" authorId="0">
      <text>
        <r>
          <rPr>
            <sz val="8"/>
            <color indexed="81"/>
            <rFont val="Tahoma"/>
            <family val="2"/>
          </rPr>
          <t>Kwaviya mweye hamwiitogole munoga muna isi iyo wala hamwiitogole munoga bule, mbali kwaviya wanhu wa zisi zino ni wehi. Ivo Mndewa Mulungu wenu kezawawinga kunze haulongozi wenu, na ivo kezatenda fana viyawalahile wasaho zenu Bulahimu, Isaka na Yakobo.</t>
        </r>
      </text>
    </comment>
    <comment ref="E962" authorId="0">
      <text>
        <r>
          <rPr>
            <sz val="8"/>
            <color indexed="81"/>
            <rFont val="Tahoma"/>
            <family val="2"/>
          </rPr>
          <t>Ivo muvimanye kuwa siyo kwaviya mweye munoga Mndewa Mulungu wenu komwing'hani isi ino inogile muladi muipate, kwaviya mweye ni wanhu weli na singo ndala.</t>
        </r>
      </text>
    </comment>
    <comment ref="E963" authorId="0">
      <text>
        <r>
          <rPr>
            <sz val="8"/>
            <color indexed="81"/>
            <rFont val="Tahoma"/>
            <family val="2"/>
          </rPr>
          <t>Sekemuzimize bule chiya chimuchitendile Mndewa Mulungu wenu viyamuwonele ludoko kuja kudibwilingu. Kusongela siku ija vimulawile isi ya Misili mbaka viyafikile hano, mweye mumwihila Mndewa!</t>
        </r>
      </text>
    </comment>
    <comment ref="E964" authorId="0">
      <text>
        <r>
          <rPr>
            <sz val="8"/>
            <color indexed="81"/>
            <rFont val="Tahoma"/>
            <family val="2"/>
          </rPr>
          <t>Kuja hanhu ha Holebu mumtenda Mndewa yawe na ludoko ng'hani, nayo kalonda kuwakoma.</t>
        </r>
      </text>
    </comment>
    <comment ref="E965" authorId="0">
      <text>
        <r>
          <rPr>
            <sz val="8"/>
            <color indexed="81"/>
            <rFont val="Tahoma"/>
            <family val="2"/>
          </rPr>
          <t>Bahobaho nihita kuna ulugongo na kuhokela mabwe yaja yalawilile lagano diya diyatendile Mndewa na mweye. Nikala uko siku malongo mane, imisi na ichilo. Sidile gate wala kung'wa mazi bule.</t>
        </r>
      </text>
    </comment>
    <comment ref="E966" authorId="0">
      <text>
        <r>
          <rPr>
            <sz val="8"/>
            <color indexed="81"/>
            <rFont val="Tahoma"/>
            <family val="2"/>
          </rPr>
          <t>Maabaho Mndewa kamulongela Musa, "Hita kwa mfalume wa Misili, kwaviya niye nimtenda moyo wake na mizoyo ya wasang'hani wake kuwa midala. Ivo nizatenda mauzauza yano haulongozi ha mfalume wa Misili.</t>
        </r>
      </text>
    </comment>
    <comment ref="E967" authorId="0">
      <text>
        <r>
          <rPr>
            <sz val="8"/>
            <color indexed="81"/>
            <rFont val="Tahoma"/>
            <family val="2"/>
          </rPr>
          <t>Farao kawalongela, "Mndewa yawe hamwe na mweye. One nihawalekelela muhite hamwe na wake zenu na wana, nizalagusa kuwa molonda kutenda yehile!</t>
        </r>
      </text>
    </comment>
    <comment ref="E968" authorId="0">
      <text>
        <r>
          <rPr>
            <sz val="8"/>
            <color indexed="81"/>
            <rFont val="Tahoma"/>
            <family val="2"/>
          </rPr>
          <t>Siyo ivo bule! Walume muhala wahite wamtosele Mndewa kwaviya icho niicho chimuchitangile mweye." Ivo Musa na Haluni walavigwa muna ikaye ya mfalume wa Misili.</t>
        </r>
      </text>
    </comment>
    <comment ref="E969" authorId="0">
      <text>
        <r>
          <rPr>
            <sz val="8"/>
            <color indexed="81"/>
            <rFont val="Tahoma"/>
            <family val="2"/>
          </rPr>
          <t>Mndewa kamulongela Musa, "Golosa mkono wako uchanyha ya isi ya Misili, muladi nzige wahite mwiisi na kulima chila chinhu chili kumgunda na chila chinhu chisegele kwa mvula ya mabwe."</t>
        </r>
      </text>
    </comment>
    <comment ref="E970" authorId="0">
      <text>
        <r>
          <rPr>
            <sz val="8"/>
            <color indexed="81"/>
            <rFont val="Tahoma"/>
            <family val="2"/>
          </rPr>
          <t>Ivo Musa kaugolosa mhome yake kwa isi ya Misili. Na Mndewa kagala beho da ulawilo wa zuwa, beho dinyamala imisi yose na ichilo chose muna isi ija. Mbaka habehi ng'hani, beho dikala fana viya mbeho dodilavile nzige.</t>
        </r>
      </text>
    </comment>
    <comment ref="E971" authorId="0">
      <text>
        <r>
          <rPr>
            <sz val="8"/>
            <color indexed="81"/>
            <rFont val="Tahoma"/>
            <family val="2"/>
          </rPr>
          <t>Ivo wanamata isi yose ya Misili na wakala muna isi yose. Hachinawahi kulawilila hulo da nzige fana dino, wala hwizalawilila kaidi.</t>
        </r>
      </text>
    </comment>
    <comment ref="E972" authorId="0">
      <text>
        <r>
          <rPr>
            <sz val="8"/>
            <color indexed="81"/>
            <rFont val="Tahoma"/>
            <family val="2"/>
          </rPr>
          <t>Waigubika isi yose mbaka isi ikala igumigwe ziza. Wakala wang'wa chila chinhu chikwakalile chinyele kwa mvula ya mabwe, chila chinhu chilimalile kumgunda na matunda ya mibiki na habule chinhu chila chiya cha mayani chisigale muna isi yose ya Misili.</t>
        </r>
      </text>
    </comment>
    <comment ref="E973" authorId="0">
      <text>
        <r>
          <rPr>
            <sz val="8"/>
            <color indexed="81"/>
            <rFont val="Tahoma"/>
            <family val="2"/>
          </rPr>
          <t>Farao katanga Musa na Haluni himahima, kawalongela, "Niye nimbananga Mndewa Mulungu wenu na iviya nimbananga mweye iviya.</t>
        </r>
      </text>
    </comment>
    <comment ref="E974" authorId="0">
      <text>
        <r>
          <rPr>
            <sz val="8"/>
            <color indexed="81"/>
            <rFont val="Tahoma"/>
            <family val="2"/>
          </rPr>
          <t>Lelo unilekelele uhasanyi wangu kaidi, na umtambikile Mndewa Mulungu wako yanilekelele hulo dino dihile."</t>
        </r>
      </text>
    </comment>
    <comment ref="E975" authorId="0">
      <text>
        <r>
          <rPr>
            <sz val="8"/>
            <color indexed="81"/>
            <rFont val="Tahoma"/>
            <family val="2"/>
          </rPr>
          <t>Maabaho Musa kasegela kwa mfalume wa Misili na katambika kwa Mndewa.</t>
        </r>
      </text>
    </comment>
    <comment ref="E976" authorId="0">
      <text>
        <r>
          <rPr>
            <sz val="8"/>
            <color indexed="81"/>
            <rFont val="Tahoma"/>
            <family val="2"/>
          </rPr>
          <t>Mndewa kagalusa beho kulu dolawa ubanzi wa ulawilo wa zuwa, diwalanguliza nzige mbaka kuna Bahali ya Siliya, ivo habule nzige hata imwe yasigale muna isi ya Misili.</t>
        </r>
      </text>
    </comment>
    <comment ref="E977" authorId="0">
      <text>
        <r>
          <rPr>
            <sz val="8"/>
            <color indexed="81"/>
            <rFont val="Tahoma"/>
            <family val="2"/>
          </rPr>
          <t>muladi uwalongele wanago na wazukulu wako viya vinitendile kwa wakalizi wa Misili, na viya vinitendile kwa mauzauza mgati mmwawo. Maabaho wezavimanya kuwa niye ni Mndewa."</t>
        </r>
      </text>
    </comment>
    <comment ref="E978" authorId="0">
      <text>
        <r>
          <rPr>
            <sz val="8"/>
            <color indexed="81"/>
            <rFont val="Tahoma"/>
            <family val="2"/>
          </rPr>
          <t>Mbali Mndewa katenda mfalume wa Misili kuwa na moyo mdala, nayo hawatogolele Waisilaeli wahite.</t>
        </r>
      </text>
    </comment>
    <comment ref="E979" authorId="0">
      <text>
        <r>
          <rPr>
            <sz val="8"/>
            <color indexed="81"/>
            <rFont val="Tahoma"/>
            <family val="2"/>
          </rPr>
          <t>Maabaho Mndewa kamulongela Musa, "Golosa mkono wako kuchanyha kuulanga, muladi ziza diwoneke muna isi ya Misili, ziza ijo wanhu wodaha kudiwona."</t>
        </r>
      </text>
    </comment>
    <comment ref="E980" authorId="0">
      <text>
        <r>
          <rPr>
            <sz val="8"/>
            <color indexed="81"/>
            <rFont val="Tahoma"/>
            <family val="2"/>
          </rPr>
          <t>Ivo Musa kaugolosa mkono wake kuulanga, na isi yose ya Misili igubikigwa na ziza kwa lusita lwa siku nhatu.</t>
        </r>
      </text>
    </comment>
    <comment ref="E981" authorId="0">
      <text>
        <r>
          <rPr>
            <sz val="8"/>
            <color indexed="81"/>
            <rFont val="Tahoma"/>
            <family val="2"/>
          </rPr>
          <t>Kwa siku nhatu habule munhu yoyose yadahile kumuwona miyage wala kusegela hanhu hake. Mbali Waisilaeli wose wakala na bung'hulo hanhu howakalile.</t>
        </r>
      </text>
    </comment>
    <comment ref="E982" authorId="0">
      <text>
        <r>
          <rPr>
            <sz val="8"/>
            <color indexed="81"/>
            <rFont val="Tahoma"/>
            <family val="2"/>
          </rPr>
          <t>Maabaho mfalume wa Misili kamtanga Musa na kumulongela, "Hiteni mkayatose kwa Mndewa. Mweye na wanaake wenu na wana wadoododo mudahe kuhita nawo, mbali muleke ng'hondolo na luti na ng'ombe zenu wahite."</t>
        </r>
      </text>
    </comment>
    <comment ref="E983" authorId="0">
      <text>
        <r>
          <rPr>
            <sz val="8"/>
            <color indexed="81"/>
            <rFont val="Tahoma"/>
            <family val="2"/>
          </rPr>
          <t>Mbali Musa kalonga, "Chilongele chiilegehe kulava nhosa na kulava nhosa ya kutimbuligwa nhosa haulongozi ha Mndewa Mulungu wetu.</t>
        </r>
      </text>
    </comment>
    <comment ref="E984" authorId="0">
      <text>
        <r>
          <rPr>
            <sz val="8"/>
            <color indexed="81"/>
            <rFont val="Tahoma"/>
            <family val="2"/>
          </rPr>
          <t>Cheye iviya cholondeka chihite na ng'ombe zetu, na habule ng'hondolo yonda yalekigwe hamwande. Cholondeka chimtosele Mndewa Mulungu wetu kwa ng'hondolo zetu, kwaviya mbaka vondayafike uko hachizamanya chondachimtosele Mndewa kwa chinhu chaki."</t>
        </r>
      </text>
    </comment>
    <comment ref="E985" authorId="0">
      <text>
        <r>
          <rPr>
            <sz val="8"/>
            <color indexed="81"/>
            <rFont val="Tahoma"/>
            <family val="2"/>
          </rPr>
          <t>Mbali Mndewa kamtenda mfalume wa Misili yawe na moyo mdala, nayo halondile bule kumuleka watumigwa wahite.</t>
        </r>
      </text>
    </comment>
    <comment ref="E986" authorId="0">
      <text>
        <r>
          <rPr>
            <sz val="8"/>
            <color indexed="81"/>
            <rFont val="Tahoma"/>
            <family val="2"/>
          </rPr>
          <t>Maabaho mfalume wa Misili kamulongela Musa, "Segela hano hamwangu. Sekewize haulongozi hangu kaidi. Kwaviya siku ija vondauwone chihanga changu, kwizadanganika."</t>
        </r>
      </text>
    </comment>
    <comment ref="E987" authorId="0">
      <text>
        <r>
          <rPr>
            <sz val="8"/>
            <color indexed="81"/>
            <rFont val="Tahoma"/>
            <family val="2"/>
          </rPr>
          <t>Musa kamulongela, "Ilawilile fana weye viulongile. Sizakuwona kaidi ng'o!"</t>
        </r>
      </text>
    </comment>
    <comment ref="E988" authorId="0">
      <text>
        <r>
          <rPr>
            <sz val="8"/>
            <color indexed="81"/>
            <rFont val="Tahoma"/>
            <family val="2"/>
          </rPr>
          <t>Ivo Musa na Haluni wengila kwa mfalume wa Misili na wamulongela, "Mndewa, Mulungu wa Waebulaniya kolonga, 'Vino kwizalema mbaka lini kunitambikila? Walekelele wanhu wangu wahite wanitambikile niye.</t>
        </r>
      </text>
    </comment>
    <comment ref="E989" authorId="0">
      <text>
        <r>
          <rPr>
            <sz val="8"/>
            <color indexed="81"/>
            <rFont val="Tahoma"/>
            <family val="2"/>
          </rPr>
          <t>Mbali one walema kuwalekelela wahite, igolo nizagala nzige muna isi yako.</t>
        </r>
      </text>
    </comment>
    <comment ref="E990" authorId="0">
      <text>
        <r>
          <rPr>
            <sz val="8"/>
            <color indexed="81"/>
            <rFont val="Tahoma"/>
            <family val="2"/>
          </rPr>
          <t>Wezaigubika isi mbaka haizawoneka kaidi. Wezasola vinhu visegele kulawa muna imvula ya mabwe, hamwe na chila mbiki womuna imigunda yenu.</t>
        </r>
      </text>
    </comment>
    <comment ref="E991" authorId="0">
      <text>
        <r>
          <rPr>
            <sz val="8"/>
            <color indexed="81"/>
            <rFont val="Tahoma"/>
            <family val="2"/>
          </rPr>
          <t>Ivo nzige wezaimemeza kaye zako na za wakulu wako wose na za Wamisili wose. Wasaho zenu na wasaho zenu hawawonile chinhu icho kwandusila siku viwanduse kukala mwiisi mbaka diyelo.' " Maabaho Musa kasegela kwa mfalume wa Misili, kamuleka mfalume wa Misili.</t>
        </r>
      </text>
    </comment>
    <comment ref="E992" authorId="0">
      <text>
        <r>
          <rPr>
            <sz val="8"/>
            <color indexed="81"/>
            <rFont val="Tahoma"/>
            <family val="2"/>
          </rPr>
          <t>Wakulu wa mfalume wa Misili wamulongela, "Vino munhu ino kezakuwa fana munhu yochivwizila wanhu wetu mbaka zuwaki? Walekelele wanhu wahite wamtosele Mndewa Mulungu wawo. Vino huvimanyile bule kuwa isi ya Misili izadanganizigwa?"</t>
        </r>
      </text>
    </comment>
    <comment ref="E993" authorId="0">
      <text>
        <r>
          <rPr>
            <sz val="8"/>
            <color indexed="81"/>
            <rFont val="Tahoma"/>
            <family val="2"/>
          </rPr>
          <t>Maabaho Musa na Haluni wagalusigwa haulongozi wa mfalume wa Misili, nayo mfalume wa Misili kawalongela, "Hiteni mkamtosele Mndewa Mulungu wenu. Lelo yelihi yonda yahite?"</t>
        </r>
      </text>
    </comment>
    <comment ref="E994" authorId="0">
      <text>
        <r>
          <rPr>
            <sz val="8"/>
            <color indexed="81"/>
            <rFont val="Tahoma"/>
            <family val="2"/>
          </rPr>
          <t>Musa kawedika, "Chizahita hamwe na wabwanga zetu na walala na wanetu wa chilume na wa chike na ng'hondolo na luti na falasi na chihongwe, kwaviya chizahita kutenda dugila kwa ichimu cha kumtunhiza Mndewa."</t>
        </r>
      </text>
    </comment>
    <comment ref="E995" authorId="0">
      <text>
        <r>
          <rPr>
            <sz val="8"/>
            <color indexed="81"/>
            <rFont val="Tahoma"/>
            <family val="2"/>
          </rPr>
          <t>Mndewa kamulongela Musa, "Nizamgalila mahulo yamwenga ng'hani mfalume wa Misili na isi ya Misili. Maabaho kezamtendani mulawe hano, na yahatenda ivo, kezamwinga kunze.</t>
        </r>
      </text>
    </comment>
    <comment ref="E996" authorId="0">
      <text>
        <r>
          <rPr>
            <sz val="8"/>
            <color indexed="81"/>
            <rFont val="Tahoma"/>
            <family val="2"/>
          </rPr>
          <t>Musa na Haluni watenda mauzauza yano yose haulongozi ha mfalume wa Misili. Mbali Mndewa kamtenda mfalume wa Misili yawe mdala wa moyo, wala hawatogolele wanhu wa Isilaeli wahite muna isi yake.</t>
        </r>
      </text>
    </comment>
    <comment ref="E997" authorId="0">
      <text>
        <r>
          <rPr>
            <sz val="8"/>
            <color indexed="81"/>
            <rFont val="Tahoma"/>
            <family val="2"/>
          </rPr>
          <t>Kawalongela wanhu wose, wanaake na walume, wawapulile wakaya wayago vinhu va hela na zahabu."</t>
        </r>
      </text>
    </comment>
    <comment ref="E998" authorId="0">
      <text>
        <r>
          <rPr>
            <sz val="8"/>
            <color indexed="81"/>
            <rFont val="Tahoma"/>
            <family val="2"/>
          </rPr>
          <t>Mndewa kawatenda Wamisili wamuwonele ubazi wanhu wa Isilaeli. Musa kakala na hishima ng'hani muna ikaye ya mfalume wa Misili na wanhu wose wa Misili.</t>
        </r>
      </text>
    </comment>
    <comment ref="E999" authorId="0">
      <text>
        <r>
          <rPr>
            <sz val="8"/>
            <color indexed="81"/>
            <rFont val="Tahoma"/>
            <family val="2"/>
          </rPr>
          <t>Maabaho Musa kawalongela, "Mndewa kolonga vino, 'Chilo chikulu sambi nizaduganya isi ya Misili.</t>
        </r>
      </text>
    </comment>
    <comment ref="E1000" authorId="0">
      <text>
        <r>
          <rPr>
            <sz val="8"/>
            <color indexed="81"/>
            <rFont val="Tahoma"/>
            <family val="2"/>
          </rPr>
          <t>Chila mwana chaudele wa chilume mwiisi ya Misili kezadanganika, kwandusila kwa mwana chaudele wa mfalume wa Misili yoyokala muna ichigoda cha chifalume, na mbaka mwana chaudele wa mtumwa muke yoyobojoga ndiya na dibwe na chila mwana waudele wa ng'ombe.</t>
        </r>
      </text>
    </comment>
    <comment ref="E1001" authorId="0">
      <text>
        <r>
          <rPr>
            <sz val="8"/>
            <color indexed="81"/>
            <rFont val="Tahoma"/>
            <family val="2"/>
          </rPr>
          <t>Na kwizakuwa na ndilo kulu muna isi yose ya Misili, ndilo kulu ng'hani hadinawahi kulawilila na hadizalawilila kaidi!</t>
        </r>
      </text>
    </comment>
    <comment ref="E1002" authorId="0">
      <text>
        <r>
          <rPr>
            <sz val="8"/>
            <color indexed="81"/>
            <rFont val="Tahoma"/>
            <family val="2"/>
          </rPr>
          <t>Mbali muna iwanhu wa Isilaeli habule zimbwa yonda iwadime munhu hebu ng'onyo jojose.' Maabaho mwizavimanya kuwa Mndewa kowatenda wanhu wa Misili na wanhu wa Isilaeli wawe mbasakanyo.</t>
        </r>
      </text>
    </comment>
    <comment ref="E1003" authorId="0">
      <text>
        <r>
          <rPr>
            <sz val="8"/>
            <color indexed="81"/>
            <rFont val="Tahoma"/>
            <family val="2"/>
          </rPr>
          <t>Wakulu wano wose wezakwiza kumwangu na kutumbala mavindi haulongozi wangu na kulonga, 'Leka, weye na wanhu wako wose womsondelela weye.' Maabaho nizahita." Maabaho Musa kasegela kwa ludoko, kamulawa mfalume wa Misili.</t>
        </r>
      </text>
    </comment>
    <comment ref="E1004" authorId="0">
      <text>
        <r>
          <rPr>
            <sz val="8"/>
            <color indexed="81"/>
            <rFont val="Tahoma"/>
            <family val="2"/>
          </rPr>
          <t>Mndewa kamulongela Musa, "Falume wa Misili hezamtegelezani bule, muladi vilaguso vangu va mauzauza vongezeke muna isi ya Misili."</t>
        </r>
      </text>
    </comment>
    <comment ref="E1005" authorId="0">
      <text>
        <r>
          <rPr>
            <sz val="8"/>
            <color indexed="81"/>
            <rFont val="Tahoma"/>
            <family val="2"/>
          </rPr>
          <t>Mndewa kamulongela Musa na Haluni uko Misili,</t>
        </r>
      </text>
    </comment>
    <comment ref="E1006" authorId="0">
      <text>
        <r>
          <rPr>
            <sz val="8"/>
            <color indexed="81"/>
            <rFont val="Tahoma"/>
            <family val="2"/>
          </rPr>
          <t>Sekemusigale nyama yoyose mbaka imitootondo, na one yahakala mbaka imitootondo, molondeka kuyasondelela na moto.</t>
        </r>
      </text>
    </comment>
    <comment ref="E1007" authorId="0">
      <text>
        <r>
          <rPr>
            <sz val="8"/>
            <color indexed="81"/>
            <rFont val="Tahoma"/>
            <family val="2"/>
          </rPr>
          <t>Vino ivo mwizakuja, mwiizingilize mikwiji mchigudi na muyawale vilatu muna yamagulu na mwizagwila mhome muna yamakono yenu. Ije himahima! Ino ni dugila da Pasaka ya Mndewa.</t>
        </r>
      </text>
    </comment>
    <comment ref="E1008" authorId="0">
      <text>
        <r>
          <rPr>
            <sz val="8"/>
            <color indexed="81"/>
            <rFont val="Tahoma"/>
            <family val="2"/>
          </rPr>
          <t>"Chilo icho nizahita kufosela isi ya Misili na kuwakoma wanhu wose welekwa waudele muna isi ya Misili, wanhu na wanyama. Na nizawatagusa milungu yose ya Misili. Niye ni Mndewa.</t>
        </r>
      </text>
    </comment>
    <comment ref="E1009" authorId="0">
      <text>
        <r>
          <rPr>
            <sz val="8"/>
            <color indexed="81"/>
            <rFont val="Tahoma"/>
            <family val="2"/>
          </rPr>
          <t>Mana damu iyo izakuwa chilaguso kumwenu chilaguso cha kulagusa kaye zomwizakuwa muna izikaye. Vondaniiwone damu, nizafosa kumwenu. Wala hondaiwe na mahulo yoyose ya kuwalanguliza wanhu wa Misili lusita vondaniwatange.</t>
        </r>
      </text>
    </comment>
    <comment ref="E1010" authorId="0">
      <text>
        <r>
          <rPr>
            <sz val="8"/>
            <color indexed="81"/>
            <rFont val="Tahoma"/>
            <family val="2"/>
          </rPr>
          <t>"Diyelo dizakuwa kumbukumbu kumwenu, na mwizatenda dugila da kumtunhiza Mndewa muna ulusita lose. Dino ni lagilizo da siku zose.</t>
        </r>
      </text>
    </comment>
    <comment ref="E1011" authorId="0">
      <text>
        <r>
          <rPr>
            <sz val="8"/>
            <color indexed="81"/>
            <rFont val="Tahoma"/>
            <family val="2"/>
          </rPr>
          <t>Siku saba mwizakuja magate hayanagumigwa lusu. Muna isiku ya mwanduso, molondeka muleke lusu muna zikaye zenu. Kwaviya munhu yoyose yondayaje chinhu chochose chili na lusu kusongela siku ya mwanduso mbaka siku ya saba, kezakomigwa muna isi ya Isilaeli.</t>
        </r>
      </text>
    </comment>
    <comment ref="E1012" authorId="0">
      <text>
        <r>
          <rPr>
            <sz val="8"/>
            <color indexed="81"/>
            <rFont val="Tahoma"/>
            <family val="2"/>
          </rPr>
          <t>Muna isiku ya mwanduso, mwizakuwa na miting'hano yelile ya wahuwila, na siku ya saba mwizakuwa na miting'hano imwenga. Muna zisiku izo zose sekemusang'hane usang'hano wowose, mbali molondeka kumsasalila chila munhu ndiya yake. Ivo ivo muhatende.</t>
        </r>
      </text>
    </comment>
    <comment ref="E1013" authorId="0">
      <text>
        <r>
          <rPr>
            <sz val="8"/>
            <color indexed="81"/>
            <rFont val="Tahoma"/>
            <family val="2"/>
          </rPr>
          <t>"Mwizatenda dugila da magate hayanagumigwa lusu, kwaviya siku ija niwalanguliza wanhu wenu kulawa muna isi ya Misili. Mwizatenda dugila dino muna ulusita lose fana lagilizo da siku zose.</t>
        </r>
      </text>
    </comment>
    <comment ref="E1014" authorId="0">
      <text>
        <r>
          <rPr>
            <sz val="8"/>
            <color indexed="81"/>
            <rFont val="Tahoma"/>
            <family val="2"/>
          </rPr>
          <t>Muna umwezi wa mwanduso, mwizakuja magate hayanagumigwa lusu kusongela siku longo na nne ichigulogulo mbaka siku malongo maidi na imwe ichigulogulo.</t>
        </r>
      </text>
    </comment>
    <comment ref="E1015" authorId="0">
      <text>
        <r>
          <rPr>
            <sz val="8"/>
            <color indexed="81"/>
            <rFont val="Tahoma"/>
            <family val="2"/>
          </rPr>
          <t>Kwa siku saba, sekekuwoneke lusu jojose muna zikaye zenu. Munhu yoyose yoja chinhu chochose chili na lusu mgati mmwake, yawe mgeni hebu mkaya, kezabaguligwa muna isi ya Isilaeli.</t>
        </r>
      </text>
    </comment>
    <comment ref="E1016" authorId="0">
      <text>
        <r>
          <rPr>
            <sz val="8"/>
            <color indexed="81"/>
            <rFont val="Tahoma"/>
            <family val="2"/>
          </rPr>
          <t>"Mwezi uno wizakuwa kumwenu fana mwanduso wa miyezi, mwezi wa mwanduso wa mwaka.</t>
        </r>
      </text>
    </comment>
    <comment ref="E1017" authorId="0">
      <text>
        <r>
          <rPr>
            <sz val="8"/>
            <color indexed="81"/>
            <rFont val="Tahoma"/>
            <family val="2"/>
          </rPr>
          <t>Sekemuje chinhu chochose chili na lusu. Chila hanhu homule, molondeka muje magate hayana lusu."</t>
        </r>
      </text>
    </comment>
    <comment ref="E1018" authorId="0">
      <text>
        <r>
          <rPr>
            <sz val="8"/>
            <color indexed="81"/>
            <rFont val="Tahoma"/>
            <family val="2"/>
          </rPr>
          <t>Maabaho Musa kawatanga walala wose wa Isilaeli na kawalongela, "Hiteni mkawasagulile ndugu zenu wanyama muladi muchinje wana ng'hondolo wa Pasaka.</t>
        </r>
      </text>
    </comment>
    <comment ref="E1019" authorId="0">
      <text>
        <r>
          <rPr>
            <sz val="8"/>
            <color indexed="81"/>
            <rFont val="Tahoma"/>
            <family val="2"/>
          </rPr>
          <t>Matambi ya hisopo yamsang'haniligwe na kuvabika damu yake muna ichiziga na kuvabika muna zimhango na muna zimhango. Munhu yoyose sekeyasegele kunze ya kaye yake mbaka imitondo.</t>
        </r>
      </text>
    </comment>
    <comment ref="E1020" authorId="0">
      <text>
        <r>
          <rPr>
            <sz val="8"/>
            <color indexed="81"/>
            <rFont val="Tahoma"/>
            <family val="2"/>
          </rPr>
          <t>Mndewa vondayafose kufosela isi yose kuwaluma Misili, kezawona damu muna zinzengo na muna imhindo za zinyivi. Nayo kezahita mbaka kuuhelelo na hezamtogolela Mwihi ija yokwiza kuwakoma wanhu wa Misili.</t>
        </r>
      </text>
    </comment>
    <comment ref="E1021" authorId="0">
      <text>
        <r>
          <rPr>
            <sz val="8"/>
            <color indexed="81"/>
            <rFont val="Tahoma"/>
            <family val="2"/>
          </rPr>
          <t>"Muyategeleze malagilizo yano kuwa lagilizo da siku zose kumwenu na kwa welesi wenu.</t>
        </r>
      </text>
    </comment>
    <comment ref="E1022" authorId="0">
      <text>
        <r>
          <rPr>
            <sz val="8"/>
            <color indexed="81"/>
            <rFont val="Tahoma"/>
            <family val="2"/>
          </rPr>
          <t>Vondamwingile muna isi ija Mndewa yonda yamwing'heni fana viyachilaganile, molondeka kusondelela vihendo vino.</t>
        </r>
      </text>
    </comment>
    <comment ref="E1023" authorId="0">
      <text>
        <r>
          <rPr>
            <sz val="8"/>
            <color indexed="81"/>
            <rFont val="Tahoma"/>
            <family val="2"/>
          </rPr>
          <t>Na wana wenu wahamuuzani, 'Vino dugila dino fambulo jake choni kumwenu?'</t>
        </r>
      </text>
    </comment>
    <comment ref="E1024" authorId="0">
      <text>
        <r>
          <rPr>
            <sz val="8"/>
            <color indexed="81"/>
            <rFont val="Tahoma"/>
            <family val="2"/>
          </rPr>
          <t>na muwalongele, 'Ino ni nhosa ya Pasaka kwa ichimu cha Mndewa, yoyafosile kaye za wanhu wa Isilaeli muna isi ya Misili. Wala hagezile ng'hani kaye zetu viyawakomile Wanhu wa Misili.' " Maabaho wanhu watumbala mavindi na kutambika.</t>
        </r>
      </text>
    </comment>
    <comment ref="E1025" authorId="0">
      <text>
        <r>
          <rPr>
            <sz val="8"/>
            <color indexed="81"/>
            <rFont val="Tahoma"/>
            <family val="2"/>
          </rPr>
          <t>Waja wanhu wa Isilaeli watenda fana Mndewa viyawalagilize Musa na Haluni watende.</t>
        </r>
      </text>
    </comment>
    <comment ref="E1026" authorId="0">
      <text>
        <r>
          <rPr>
            <sz val="8"/>
            <color indexed="81"/>
            <rFont val="Tahoma"/>
            <family val="2"/>
          </rPr>
          <t>Ichilo chikulu Mndewa kawakoma welekwa wose waudele muna isi ya Misili, kulawa kwa mwana chaudele wa mfalume wa Misili yoyohazi chigoda cha chifalume mbaka mwana wa mwanduso wa mfungwa yoyakalile mchifungo, na viumbe vose vaudele.</t>
        </r>
      </text>
    </comment>
    <comment ref="E1027" authorId="0">
      <text>
        <r>
          <rPr>
            <sz val="8"/>
            <color indexed="81"/>
            <rFont val="Tahoma"/>
            <family val="2"/>
          </rPr>
          <t>Kawalongela bumbila jose da Waisilaeli, 'Muna isiku ya longo ya mwezi uno, chila munhu kolondeka yasole mwana ng'hondolo kwa kaye yake,</t>
        </r>
      </text>
    </comment>
    <comment ref="E1028" authorId="0">
      <text>
        <r>
          <rPr>
            <sz val="8"/>
            <color indexed="81"/>
            <rFont val="Tahoma"/>
            <family val="2"/>
          </rPr>
          <t>Kwa ichilo icho mfalume wa Misili kalamka hamwe na wakulu wake na Wamisili wose. Wanhu wa Misili walila kwa dizi kulu kwaviya habule kaye yoyose haidanganike munhu.</t>
        </r>
      </text>
    </comment>
    <comment ref="E1029" authorId="0">
      <text>
        <r>
          <rPr>
            <sz val="8"/>
            <color indexed="81"/>
            <rFont val="Tahoma"/>
            <family val="2"/>
          </rPr>
          <t>Lusita ulo ulo mfalume wa Misili kawatanga Musa na Haluni na kuwalongela, "Lekeni wanhu wangu, mweye na wanhu wa Isilaeli mulawe hano muladi mumtosele Mndewa fana mweye vimuwalongele.</t>
        </r>
      </text>
    </comment>
    <comment ref="E1030" authorId="0">
      <text>
        <r>
          <rPr>
            <sz val="8"/>
            <color indexed="81"/>
            <rFont val="Tahoma"/>
            <family val="2"/>
          </rPr>
          <t>Sola ng'hondolo wenu na luti na ng'ombe fana vimulongile, hiteni na muniteme mate."</t>
        </r>
      </text>
    </comment>
    <comment ref="E1031" authorId="0">
      <text>
        <r>
          <rPr>
            <sz val="8"/>
            <color indexed="81"/>
            <rFont val="Tahoma"/>
            <family val="2"/>
          </rPr>
          <t>Wamisili wawalamba wanhu wa Isilaeli wasegele mwiisi yawo kwaviya walonga, "One hachitenda ivo, chizadanganika wose!"</t>
        </r>
      </text>
    </comment>
    <comment ref="E1032" authorId="0">
      <text>
        <r>
          <rPr>
            <sz val="8"/>
            <color indexed="81"/>
            <rFont val="Tahoma"/>
            <family val="2"/>
          </rPr>
          <t>Ivo wanhu wasola bonge jawo da usage, wadiguma muna ivipipa na wazivunganyiza muna ivigudi, maabaho wazipwililisa muna yamakono yawo.</t>
        </r>
      </text>
    </comment>
    <comment ref="E1033" authorId="0">
      <text>
        <r>
          <rPr>
            <sz val="8"/>
            <color indexed="81"/>
            <rFont val="Tahoma"/>
            <family val="2"/>
          </rPr>
          <t>Waisilaeli watenda fana Musa viyawalongele, wawalamba Wamisili vinhu va hela na zahabu na viwalo.</t>
        </r>
      </text>
    </comment>
    <comment ref="E1034" authorId="0">
      <text>
        <r>
          <rPr>
            <sz val="8"/>
            <color indexed="81"/>
            <rFont val="Tahoma"/>
            <family val="2"/>
          </rPr>
          <t>Mndewa kakala kawatenda Wanhu wa Misili wawe na moyo unogile kwa wanhu wa Isilaeli, nawo waweng'ha chila chinhu chowochilonda. Ivo wanhu wa Misili wahoka vinhu vawo.</t>
        </r>
      </text>
    </comment>
    <comment ref="E1035" authorId="0">
      <text>
        <r>
          <rPr>
            <sz val="8"/>
            <color indexed="81"/>
            <rFont val="Tahoma"/>
            <family val="2"/>
          </rPr>
          <t>Kulawa Lamesesi mbaka Sukoti, wanhu magana sita alufu walume wogenda, mbali wanaake na wana hawapetigwe bule.</t>
        </r>
      </text>
    </comment>
    <comment ref="E1036" authorId="0">
      <text>
        <r>
          <rPr>
            <sz val="8"/>
            <color indexed="81"/>
            <rFont val="Tahoma"/>
            <family val="2"/>
          </rPr>
          <t>Lung'husesa lukulu lwa wanhu na bumbila kulu da ng'hondolo na luti na ng'ombe wawasondelela.</t>
        </r>
      </text>
    </comment>
    <comment ref="E1037" authorId="0">
      <text>
        <r>
          <rPr>
            <sz val="8"/>
            <color indexed="81"/>
            <rFont val="Tahoma"/>
            <family val="2"/>
          </rPr>
          <t>Ivo wasasala gate diya hadigumigwe lusu kulawa Misili kwa ichimu cha mhishi ng'hani, ivo wakala wabule lusita lwa kuwalanguliza waje ndiya.</t>
        </r>
      </text>
    </comment>
    <comment ref="E1038" authorId="0">
      <text>
        <r>
          <rPr>
            <sz val="8"/>
            <color indexed="81"/>
            <rFont val="Tahoma"/>
            <family val="2"/>
          </rPr>
          <t>Na one kaye yoyose yahawa na wanhu wadodo hawadaha kumemeza ng'hondolo ija imwenga, basi kaye iyo na kaye ya mkaya miyago wolondeka waipate ng'hondolo ija.</t>
        </r>
      </text>
    </comment>
    <comment ref="E1039" authorId="0">
      <text>
        <r>
          <rPr>
            <sz val="8"/>
            <color indexed="81"/>
            <rFont val="Tahoma"/>
            <family val="2"/>
          </rPr>
          <t>Waisilaeli wakala muna isi ya Misili kwa miyaka magana mane na malongo matatu.</t>
        </r>
      </text>
    </comment>
    <comment ref="E1040" authorId="0">
      <text>
        <r>
          <rPr>
            <sz val="8"/>
            <color indexed="81"/>
            <rFont val="Tahoma"/>
            <family val="2"/>
          </rPr>
          <t>Muna isiku ya uhelelo wa miyaka magana mane na malongo matatu, watowang'hondo wose wa Mndewa wakala wasegela Misili.</t>
        </r>
      </text>
    </comment>
    <comment ref="E1041" authorId="0">
      <text>
        <r>
          <rPr>
            <sz val="8"/>
            <color indexed="81"/>
            <rFont val="Tahoma"/>
            <family val="2"/>
          </rPr>
          <t>Chilo chiya Mndewa chiyagubule kwa kuwalava wanhu wa Isilaeli kulawa Misili, na chiya chiya wanhu wose wolondeka kumtunhiza Mndewa muna ulusita lukwiza.</t>
        </r>
      </text>
    </comment>
    <comment ref="E1042" authorId="0">
      <text>
        <r>
          <rPr>
            <sz val="8"/>
            <color indexed="81"/>
            <rFont val="Tahoma"/>
            <family val="2"/>
          </rPr>
          <t>Mndewa kamulongela Musa na Haluni, "Dino ijo lagilizo da Pasaka, mgeni sekeyaje ndiya ya Pasaka.</t>
        </r>
      </text>
    </comment>
    <comment ref="E1043" authorId="0">
      <text>
        <r>
          <rPr>
            <sz val="8"/>
            <color indexed="81"/>
            <rFont val="Tahoma"/>
            <family val="2"/>
          </rPr>
          <t>Na mtumwa yoyose yomugulile kodaha kuja one yahagumigwe ulungwana.</t>
        </r>
      </text>
    </comment>
    <comment ref="E1044" authorId="0">
      <text>
        <r>
          <rPr>
            <sz val="8"/>
            <color indexed="81"/>
            <rFont val="Tahoma"/>
            <family val="2"/>
          </rPr>
          <t>mbali habule msang'hani yoyose hebu munhu yolawa muna umwanza yoyose yondayaje ndiya.</t>
        </r>
      </text>
    </comment>
    <comment ref="E1045" authorId="0">
      <text>
        <r>
          <rPr>
            <sz val="8"/>
            <color indexed="81"/>
            <rFont val="Tahoma"/>
            <family val="2"/>
          </rPr>
          <t>"Muna ikaye mwizakuwa na chinyala, sekemusole chinhu chochose kunze ya ikaye iyo, na sekemubena vuha jojose.</t>
        </r>
      </text>
    </comment>
    <comment ref="E1046" authorId="0">
      <text>
        <r>
          <rPr>
            <sz val="8"/>
            <color indexed="81"/>
            <rFont val="Tahoma"/>
            <family val="2"/>
          </rPr>
          <t>Chila bumbila da wanhu wa Isilaeli dizatenda dugila da Pasaka.</t>
        </r>
      </text>
    </comment>
    <comment ref="E1047" authorId="0">
      <text>
        <r>
          <rPr>
            <sz val="8"/>
            <color indexed="81"/>
            <rFont val="Tahoma"/>
            <family val="2"/>
          </rPr>
          <t>"Mgeni yoyokala na mweye na yolonda kutenda dugila da Pasaka ya Mndewa, walume wose muna ikaye yake wolondeka wengizigwe ulungwana, maabaho kolondeka yaje fana mwanage. Walume hawalondeka kuja ndiya ya Pasaka iyo ihile.</t>
        </r>
      </text>
    </comment>
    <comment ref="E1048" authorId="0">
      <text>
        <r>
          <rPr>
            <sz val="8"/>
            <color indexed="81"/>
            <rFont val="Tahoma"/>
            <family val="2"/>
          </rPr>
          <t>Muna yamalagilizo yayo yayo yose yezakuwa ivo kwa Muisilaeli imwenga na kwa mgeni yoyokala na mweye."</t>
        </r>
      </text>
    </comment>
    <comment ref="E1049" authorId="0">
      <text>
        <r>
          <rPr>
            <sz val="8"/>
            <color indexed="81"/>
            <rFont val="Tahoma"/>
            <family val="2"/>
          </rPr>
          <t>Ng'onyo dimwe donidahile kumwenu dizalawilila chilume chilume chochose chili na mwaka umwe chilibule chilema. Chila imwe kodaha kusola hagati ya ng'hondolo hebu luti.</t>
        </r>
      </text>
    </comment>
    <comment ref="E1050" authorId="0">
      <text>
        <r>
          <rPr>
            <sz val="8"/>
            <color indexed="81"/>
            <rFont val="Tahoma"/>
            <family val="2"/>
          </rPr>
          <t>Wanhu wose wa Isilaeli watenda fana Mndewa viyawalagilize Musa na Haluni watende.</t>
        </r>
      </text>
    </comment>
    <comment ref="E1051" authorId="0">
      <text>
        <r>
          <rPr>
            <sz val="8"/>
            <color indexed="81"/>
            <rFont val="Tahoma"/>
            <family val="2"/>
          </rPr>
          <t>Siku ija Mndewa kawalava wanhu wa Isilaeli muna isi ya Misili kwa watowa ng'hondo.</t>
        </r>
      </text>
    </comment>
    <comment ref="E1052" authorId="0">
      <text>
        <r>
          <rPr>
            <sz val="8"/>
            <color indexed="81"/>
            <rFont val="Tahoma"/>
            <family val="2"/>
          </rPr>
          <t>Mwika goya ng'onyo ijo mbaka siku longo na nne ya mwezi uja, wanhu wose wa bumbila da Waisilaeli vondawachinje ng'onyo ijo ichigulogulo.</t>
        </r>
      </text>
    </comment>
    <comment ref="E1053" authorId="0">
      <text>
        <r>
          <rPr>
            <sz val="8"/>
            <color indexed="81"/>
            <rFont val="Tahoma"/>
            <family val="2"/>
          </rPr>
          <t>Maabaho wezasola damu zimwenga na kuzipaka muna zimhongono na muna zimhindo za zikaye zawo, baho wezazija.</t>
        </r>
      </text>
    </comment>
    <comment ref="E1054" authorId="0">
      <text>
        <r>
          <rPr>
            <sz val="8"/>
            <color indexed="81"/>
            <rFont val="Tahoma"/>
            <family val="2"/>
          </rPr>
          <t>Ichilo icho chizaja nyama ikigwe muumoto hamwe na mboga za mayani na magate hayanagumigwa lusu.</t>
        </r>
      </text>
    </comment>
    <comment ref="E1055" authorId="0">
      <text>
        <r>
          <rPr>
            <sz val="8"/>
            <color indexed="81"/>
            <rFont val="Tahoma"/>
            <family val="2"/>
          </rPr>
          <t>Sekemuje nyama ndodo hebu yokong'hezigwa moto, mbali igong'ondigwe muna umoto hamwe na ditwi na magulu na nyama ya mgati.</t>
        </r>
      </text>
    </comment>
    <comment ref="E1056" authorId="0">
      <text>
        <r>
          <rPr>
            <sz val="8"/>
            <color indexed="81"/>
            <rFont val="Tahoma"/>
            <family val="2"/>
          </rPr>
          <t>Mndewa kamulongela Musa,</t>
        </r>
      </text>
    </comment>
    <comment ref="E1057" authorId="0">
      <text>
        <r>
          <rPr>
            <sz val="8"/>
            <color indexed="81"/>
            <rFont val="Tahoma"/>
            <family val="2"/>
          </rPr>
          <t>Mwolondeka kutegeleza lagilizo dino kwa lusita lufaya chila mwaka.</t>
        </r>
      </text>
    </comment>
    <comment ref="E1058" authorId="0">
      <text>
        <r>
          <rPr>
            <sz val="8"/>
            <color indexed="81"/>
            <rFont val="Tahoma"/>
            <family val="2"/>
          </rPr>
          <t>"Mndewa kezakwingiliza muna isi ya Kanaani na kukwing'ha isi ija yoyailagane nayo.</t>
        </r>
      </text>
    </comment>
    <comment ref="E1059" authorId="0">
      <text>
        <r>
          <rPr>
            <sz val="8"/>
            <color indexed="81"/>
            <rFont val="Tahoma"/>
            <family val="2"/>
          </rPr>
          <t>maabaho kolondeka umulave Mndewa chila mwana chaudele wa chilume chila mwanduso muna iminda. Kwaviya chila mwana chaudele wa chilume muna zimbeyu zako ni wa Mndewa.</t>
        </r>
      </text>
    </comment>
    <comment ref="E1060" authorId="0">
      <text>
        <r>
          <rPr>
            <sz val="8"/>
            <color indexed="81"/>
            <rFont val="Tahoma"/>
            <family val="2"/>
          </rPr>
          <t>Chila mbwanga cha chibwanga cha chihongwe, kolondeka umkombole kwa ichimu cha mwanang'hondolo, mbali one hamulekelele, molondeka mubeneke isingo yake. Kolondeka umulopole chila mbwanga wa chilume muna iwandugu zenu.</t>
        </r>
      </text>
    </comment>
    <comment ref="E1061" authorId="0">
      <text>
        <r>
          <rPr>
            <sz val="8"/>
            <color indexed="81"/>
            <rFont val="Tahoma"/>
            <family val="2"/>
          </rPr>
          <t>"Siku hamwande mwanago kezakuuza, 'Vino mbuli ino fambulo jake choni?' Mumulongele, 'Mndewa kachikombola kwa mkono wake mkulu kulawa Misili, uko kukala watumwa.</t>
        </r>
      </text>
    </comment>
    <comment ref="E1062" authorId="0">
      <text>
        <r>
          <rPr>
            <sz val="8"/>
            <color indexed="81"/>
            <rFont val="Tahoma"/>
            <family val="2"/>
          </rPr>
          <t>Mbali mfalume wa Misili kalema kuchilekelela, ivo Mndewa kakoma chila welekwa waudele wa Misili, wa wanhu na wanyama. Lekamana noilava nhosa kwa Mndewa chila welekwa wa chilume waudele, na chila welekwa wa chilume wa munda wangu. Iviya nolonda kuwakombola chila welekwa waudele wa wanangu.'</t>
        </r>
      </text>
    </comment>
    <comment ref="E1063" authorId="0">
      <text>
        <r>
          <rPr>
            <sz val="8"/>
            <color indexed="81"/>
            <rFont val="Tahoma"/>
            <family val="2"/>
          </rPr>
          <t>Yano yezakuwa fana chilaguso muna umkono wako na fana chilaguso muna ichihanga chako, kuwa Mndewa kakulava muna isi ya Misili kwa mkono wake mwene ludabwa."</t>
        </r>
      </text>
    </comment>
    <comment ref="E1064" authorId="0">
      <text>
        <r>
          <rPr>
            <sz val="8"/>
            <color indexed="81"/>
            <rFont val="Tahoma"/>
            <family val="2"/>
          </rPr>
          <t>Mafalisayo viyalekelele wanhu wahite, Mulungu hamulangulize bule wahite kwa kufosela nzila nguhi muna isi ya Wafilisti, ingawa nzila iyo ihuha. Mulungu kalonga, "Wanhu wahamuwona ng'hondo, wodaha kusamha magesa yawo na kubwela Misili."</t>
        </r>
      </text>
    </comment>
    <comment ref="E1065" authorId="0">
      <text>
        <r>
          <rPr>
            <sz val="8"/>
            <color indexed="81"/>
            <rFont val="Tahoma"/>
            <family val="2"/>
          </rPr>
          <t>Ivo Mulungu kawalongoza wanhu kufosela kudibwilingu kufosela Bahali ya Siliya. Wasegela Misili waisasala vinhu va ng'hondo.</t>
        </r>
      </text>
    </comment>
    <comment ref="E1066" authorId="0">
      <text>
        <r>
          <rPr>
            <sz val="8"/>
            <color indexed="81"/>
            <rFont val="Tahoma"/>
            <family val="2"/>
          </rPr>
          <t>Maabaho Musa kasola mivuha ya Yosefu kwaviya Yosefu kakala kawalongela wanhu wa Isilaeli "Mulungu kezakwiza kuwataza kweli, na mweye molondeka kuwasola mivuha yangu muhite nawo hano."</t>
        </r>
      </text>
    </comment>
    <comment ref="E1067" authorId="0">
      <text>
        <r>
          <rPr>
            <sz val="8"/>
            <color indexed="81"/>
            <rFont val="Tahoma"/>
            <family val="2"/>
          </rPr>
          <t>"Chila mwana chaudele wa chilume kolondeka yawe kela haulongozi wangu. Chila mwana chaudele wa chilume muna iwanhu wa Isilaeli ni wangu, kuwa wa munhu hebu ng'onyo."</t>
        </r>
      </text>
    </comment>
    <comment ref="E1068" authorId="0">
      <text>
        <r>
          <rPr>
            <sz val="8"/>
            <color indexed="81"/>
            <rFont val="Tahoma"/>
            <family val="2"/>
          </rPr>
          <t>Waisilaeli wasegela Sukoti na wazenga kambi yawo uko Esihamu, habehi na dibwilingu.</t>
        </r>
      </text>
    </comment>
    <comment ref="E1069" authorId="0">
      <text>
        <r>
          <rPr>
            <sz val="8"/>
            <color indexed="81"/>
            <rFont val="Tahoma"/>
            <family val="2"/>
          </rPr>
          <t>Mndewa kakala kawalongolela imisi kwa mhanda ya wingu na ichilo kwa mhanda ya moto muladi kuwamwemwesela, muladi wadahe kugenda imisi na ichilo.</t>
        </r>
      </text>
    </comment>
    <comment ref="E1070" authorId="0">
      <text>
        <r>
          <rPr>
            <sz val="8"/>
            <color indexed="81"/>
            <rFont val="Tahoma"/>
            <family val="2"/>
          </rPr>
          <t>Mhambaga ya wingu imisi na mhanda ya moto ichilo havidahile kuwoneka na wanhu ichilo.</t>
        </r>
      </text>
    </comment>
    <comment ref="E1071" authorId="0">
      <text>
        <r>
          <rPr>
            <sz val="8"/>
            <color indexed="81"/>
            <rFont val="Tahoma"/>
            <family val="2"/>
          </rPr>
          <t>Maabaho Musa kawalongela wanhu, "Kumbukeni diyelo donidile, zuwa diya dimulawile Misili, mwiisi ya utumwa. Kwaviya Mndewa kawalava uko kwa mkono wake mwene ludabwa. Sekemukale ndiya yoimemigwe lusu.</t>
        </r>
      </text>
    </comment>
    <comment ref="E1072" authorId="0">
      <text>
        <r>
          <rPr>
            <sz val="8"/>
            <color indexed="81"/>
            <rFont val="Tahoma"/>
            <family val="2"/>
          </rPr>
          <t>Ivo diyelo ni mwezi wa Abibu, mweye molawa muna dibululu.</t>
        </r>
      </text>
    </comment>
    <comment ref="E1073" authorId="0">
      <text>
        <r>
          <rPr>
            <sz val="8"/>
            <color indexed="81"/>
            <rFont val="Tahoma"/>
            <family val="2"/>
          </rPr>
          <t>Mndewa vondayakugale weye muna isi ya Wakanaani na Wahiti na Waamoli na Wahivi na Wayebusi, isi iyailahile wasaho zenu kuwa kezakwing'ha, isi yoimemile matombo na uki. Ivo uzadeng'heleza dugila dino muna umwezi uno.</t>
        </r>
      </text>
    </comment>
    <comment ref="E1074" authorId="0">
      <text>
        <r>
          <rPr>
            <sz val="8"/>
            <color indexed="81"/>
            <rFont val="Tahoma"/>
            <family val="2"/>
          </rPr>
          <t>Zuwa dimwe kwizakuja magate hayanagumigwa lusu kwa siku saba, na siku ya saba kwizatenda dugila da Pasaka kwa Mndewa.</t>
        </r>
      </text>
    </comment>
    <comment ref="E1075" authorId="0">
      <text>
        <r>
          <rPr>
            <sz val="8"/>
            <color indexed="81"/>
            <rFont val="Tahoma"/>
            <family val="2"/>
          </rPr>
          <t>Kwa siku saba molondeka muje magate hayanagumigwa lusu. Sekekuwoneke lusu jojose mgati mmwenu, wala lusu jojose mwiisi yenu.</t>
        </r>
      </text>
    </comment>
    <comment ref="E1076" authorId="0">
      <text>
        <r>
          <rPr>
            <sz val="8"/>
            <color indexed="81"/>
            <rFont val="Tahoma"/>
            <family val="2"/>
          </rPr>
          <t>Muna isiku iyo wizamulongela mwanago kuwa, 'Notenda vino kwa chiya Mndewa choyanitendele vinikalile nolawa Misili.'</t>
        </r>
      </text>
    </comment>
    <comment ref="E1077" authorId="0">
      <text>
        <r>
          <rPr>
            <sz val="8"/>
            <color indexed="81"/>
            <rFont val="Tahoma"/>
            <family val="2"/>
          </rPr>
          <t>Na chilaguso chino chizakuwa fana chilaguso muna umkono wako na fana chilaguso muna ichihanga chako kuwa malagilizo ya Mndewa yawe fana viya mulomo wako. Kwaviya Mndewa kakulava muna isi ya Misili kwa mkono wake mwene ludabwa.</t>
        </r>
      </text>
    </comment>
    <comment ref="E1078" authorId="0">
      <text>
        <r>
          <rPr>
            <sz val="8"/>
            <color indexed="81"/>
            <rFont val="Tahoma"/>
            <family val="2"/>
          </rPr>
          <t>Mndewa kamulongela Musa,</t>
        </r>
      </text>
    </comment>
    <comment ref="E1079" authorId="0">
      <text>
        <r>
          <rPr>
            <sz val="8"/>
            <color indexed="81"/>
            <rFont val="Tahoma"/>
            <family val="2"/>
          </rPr>
          <t>Mafalisayo viyafikile habehi na mfalume wa Misili, wanhu wa Isilaeli wenuka na wawona Wamisili wowasondelela. Wanhu wawadumba ng'hani na wandusa kumulamba Mndewa.</t>
        </r>
      </text>
    </comment>
    <comment ref="E1080" authorId="0">
      <text>
        <r>
          <rPr>
            <sz val="8"/>
            <color indexed="81"/>
            <rFont val="Tahoma"/>
            <family val="2"/>
          </rPr>
          <t>Maabaho wamuuza Musa, "Vino habule maleme muna isi ya Misili mbaka kuchitenda chidanganike hano kudibwilingu? Vino kuchitenda choni?</t>
        </r>
      </text>
    </comment>
    <comment ref="E1081" authorId="0">
      <text>
        <r>
          <rPr>
            <sz val="8"/>
            <color indexed="81"/>
            <rFont val="Tahoma"/>
            <family val="2"/>
          </rPr>
          <t>Vino hachilongele bule lusita luja vichikalile Misili chileke kuwasang'hanila Wamisili? Haidahika bule kumsang'hanila Mmisili kufosa kudanganika kudibwilingu!"</t>
        </r>
      </text>
    </comment>
    <comment ref="E1082" authorId="0">
      <text>
        <r>
          <rPr>
            <sz val="8"/>
            <color indexed="81"/>
            <rFont val="Tahoma"/>
            <family val="2"/>
          </rPr>
          <t>Musa kawalongela wanhu wa Isilaeli, "Sekemudumbe. Mwime chigangamavu, na mwizawona ulopozi wondayawatende Mndewa kumwenu diyelo. Wanhu wa Misili womuwawona diyelo, hamwizawawona kaidi ng'o!</t>
        </r>
      </text>
    </comment>
    <comment ref="E1083" authorId="0">
      <text>
        <r>
          <rPr>
            <sz val="8"/>
            <color indexed="81"/>
            <rFont val="Tahoma"/>
            <family val="2"/>
          </rPr>
          <t>Mndewa kezamtazani mweye, na mweye molondeka muleke kulongelela."</t>
        </r>
      </text>
    </comment>
    <comment ref="E1084" authorId="0">
      <text>
        <r>
          <rPr>
            <sz val="8"/>
            <color indexed="81"/>
            <rFont val="Tahoma"/>
            <family val="2"/>
          </rPr>
          <t>Mndewa kamulongela Musa, "Habali konililila niye? Walongele wanhu wa Isilaeli wahite kuulongozi.</t>
        </r>
      </text>
    </comment>
    <comment ref="E1085" authorId="0">
      <text>
        <r>
          <rPr>
            <sz val="8"/>
            <color indexed="81"/>
            <rFont val="Tahoma"/>
            <family val="2"/>
          </rPr>
          <t>Golosa mhome yako na kaugolosa mkono wako uchanyha ya bahali na kuigola yamazi, muladi Waisilaeli waloke hanhu hana inyalile hana uludonho lwa bahali.</t>
        </r>
      </text>
    </comment>
    <comment ref="E1086" authorId="0">
      <text>
        <r>
          <rPr>
            <sz val="8"/>
            <color indexed="81"/>
            <rFont val="Tahoma"/>
            <family val="2"/>
          </rPr>
          <t>Nizawatenda Wamisili wawe na mizoyo midala mbaka wahite muibahali kuwalondelela, nizaitogoza niye mwenyewo kwa mfalume wa Misili hamwe na watowang'hondo wake wose, kwa mituka yake ya ng'hondo na wakwela falasi wake.</t>
        </r>
      </text>
    </comment>
    <comment ref="E1087" authorId="0">
      <text>
        <r>
          <rPr>
            <sz val="8"/>
            <color indexed="81"/>
            <rFont val="Tahoma"/>
            <family val="2"/>
          </rPr>
          <t>Ivo wanhu wa Misili wezavimanya kuwa niye ni Mndewa. Vondaniitogoze niye mwenyewo kwa kufosela mfalume wa Misili, watowang'hondo wake na wakwela falasi wake."</t>
        </r>
      </text>
    </comment>
    <comment ref="E1088" authorId="0">
      <text>
        <r>
          <rPr>
            <sz val="8"/>
            <color indexed="81"/>
            <rFont val="Tahoma"/>
            <family val="2"/>
          </rPr>
          <t>Maabaho msenga wa kuulanga iyo yakalile yolongolela bumbila diya da wanhu, kasegela na kakala kuchisogo chawo. Pingu diya disegela haulongozi hawo na dima kuchisogo chawo,</t>
        </r>
      </text>
    </comment>
    <comment ref="E1089" authorId="0">
      <text>
        <r>
          <rPr>
            <sz val="8"/>
            <color indexed="81"/>
            <rFont val="Tahoma"/>
            <family val="2"/>
          </rPr>
          <t>"Walongele wanhu wa Isilaeli wasegele kuchisogo, wahite kuchuwilo habehi na Pii-Hahirothi, hagati ya Migidoli na Bahali Ndung'hu. Wezahita kuchuwilo lwa Bahali Ndung'hu habehi na Bahali-Sefoni.</t>
        </r>
      </text>
    </comment>
    <comment ref="E1090" authorId="0">
      <text>
        <r>
          <rPr>
            <sz val="8"/>
            <color indexed="81"/>
            <rFont val="Tahoma"/>
            <family val="2"/>
          </rPr>
          <t>Chilo chose wingu diya dikala hagati ya watowang'hondo wa Misili na watowang'hondo wa Isilaeli. Ichilo chose wingu diya digubika ziza ubanzi umwe na bung'hulo ubanzi umwenga, ivo habule munhu yagalile habehi na mbwiya imwenga ichilo chose.</t>
        </r>
      </text>
    </comment>
    <comment ref="E1091" authorId="0">
      <text>
        <r>
          <rPr>
            <sz val="8"/>
            <color indexed="81"/>
            <rFont val="Tahoma"/>
            <family val="2"/>
          </rPr>
          <t>Maabaho Musa kaugolosa mkono wake uchanyha ya bahali. Mndewa kabweleza mazi ya bahali kuchisogo kwa beho kulu da ubanzi wa ulawilo wa zuwa ichilo chiya chose, na isi inyala. Maabaho mazi yagaligwa.</t>
        </r>
      </text>
    </comment>
    <comment ref="E1092" authorId="0">
      <text>
        <r>
          <rPr>
            <sz val="8"/>
            <color indexed="81"/>
            <rFont val="Tahoma"/>
            <family val="2"/>
          </rPr>
          <t>Mbali wanhu wa Isilaeli waloka muna ibahali inyalile hana isi inyalile, mazi yawalinga fana mhongono ubanzi wa kulume na ubanzi wa kumoso.</t>
        </r>
      </text>
    </comment>
    <comment ref="E1093" authorId="0">
      <text>
        <r>
          <rPr>
            <sz val="8"/>
            <color indexed="81"/>
            <rFont val="Tahoma"/>
            <family val="2"/>
          </rPr>
          <t>Wamisili wawasondelela hamwe na falasi wose wa mfalume wa Misili, mituka ya ng'hondo na wakwela falasi, wengila muna ibahali iyo.</t>
        </r>
      </text>
    </comment>
    <comment ref="E1094" authorId="0">
      <text>
        <r>
          <rPr>
            <sz val="8"/>
            <color indexed="81"/>
            <rFont val="Tahoma"/>
            <family val="2"/>
          </rPr>
          <t>Ivo imitootondo ng'hani Mndewa kailola ng'hondo ya Misili kulawa muna umwingi wa moto na wingu da kungugu na kawadumba ng'hondo wawo.</t>
        </r>
      </text>
    </comment>
    <comment ref="E1095" authorId="0">
      <text>
        <r>
          <rPr>
            <sz val="8"/>
            <color indexed="81"/>
            <rFont val="Tahoma"/>
            <family val="2"/>
          </rPr>
          <t>Ivo Mulungu kawagolosa magulu ya mituka yawo na wagenda kwa manhesa. Na Wamisili walonga, "Chiileke Waisilaeli! Kwaviya Mndewa koitowa kwa ichimu chawo muna isi ya Misili!"</t>
        </r>
      </text>
    </comment>
    <comment ref="E1096" authorId="0">
      <text>
        <r>
          <rPr>
            <sz val="8"/>
            <color indexed="81"/>
            <rFont val="Tahoma"/>
            <family val="2"/>
          </rPr>
          <t>Mndewa kamulongela Musa, "Golosa mkono wako uchanyha ya bahali, na mazi yezabwela yawagubike Wamisili na mituka yawo ya ng'hondo na wakwela falasi wawo."</t>
        </r>
      </text>
    </comment>
    <comment ref="E1097" authorId="0">
      <text>
        <r>
          <rPr>
            <sz val="8"/>
            <color indexed="81"/>
            <rFont val="Tahoma"/>
            <family val="2"/>
          </rPr>
          <t>Musa kaugolosa mkono wake uchanyha ya bahali, na imitondo viifikile, bahali ibwela kaidi fana vikala. Wamisili walonda kukimbila yamazi, mbali Mndewa kawaguma muna ibahali.</t>
        </r>
      </text>
    </comment>
    <comment ref="E1098" authorId="0">
      <text>
        <r>
          <rPr>
            <sz val="8"/>
            <color indexed="81"/>
            <rFont val="Tahoma"/>
            <family val="2"/>
          </rPr>
          <t>mazi yabwela kuchisogo na kuzipwililisa mituka ya ng'hondo na wakwela falasi na wakalizi wose wa mfalume wa Misili wowawasondelele wanhu wa Isilaeli muna ibahali, habule hata munhu imwe yahone.</t>
        </r>
      </text>
    </comment>
    <comment ref="E1099" authorId="0">
      <text>
        <r>
          <rPr>
            <sz val="8"/>
            <color indexed="81"/>
            <rFont val="Tahoma"/>
            <family val="2"/>
          </rPr>
          <t>Mbali wanhu wa Isilaeli waloka muna isi inyalile, muna ibahali inyalile yili na mazi ubanzi wa kulume na ubanzi wa kumoso.</t>
        </r>
      </text>
    </comment>
    <comment ref="E1100" authorId="0">
      <text>
        <r>
          <rPr>
            <sz val="8"/>
            <color indexed="81"/>
            <rFont val="Tahoma"/>
            <family val="2"/>
          </rPr>
          <t>Mfalume wa Misili kezalonga, 'Wano wanhu wa Isilaeli wagendagenda mwiisi kwa kuvwiziligwa, na dibwilingu diwagubika.'</t>
        </r>
      </text>
    </comment>
    <comment ref="E1101" authorId="0">
      <text>
        <r>
          <rPr>
            <sz val="8"/>
            <color indexed="81"/>
            <rFont val="Tahoma"/>
            <family val="2"/>
          </rPr>
          <t>Siku ija Mndewa kawakombola wanhu wa Isilaeli kulawa muna uludabwa lwa Misili, na wanhu wa Isilaeli wawawona Wamisili wagona mumgwazogwazo wa bahali wadanganika.</t>
        </r>
      </text>
    </comment>
    <comment ref="E1102" authorId="0">
      <text>
        <r>
          <rPr>
            <sz val="8"/>
            <color indexed="81"/>
            <rFont val="Tahoma"/>
            <family val="2"/>
          </rPr>
          <t>Waisilaeli viwawonile ludabwa lukulu luja Mndewa luyatendile kuwalumiza Misili, wamdumba Mndewa na wamuhuwila yeye na wamuhuwila Musa msang'hani wake.</t>
        </r>
      </text>
    </comment>
    <comment ref="E1103" authorId="0">
      <text>
        <r>
          <rPr>
            <sz val="8"/>
            <color indexed="81"/>
            <rFont val="Tahoma"/>
            <family val="2"/>
          </rPr>
          <t>Niye nizamtenda mfalume wa Misili yawe na moyo mdala, nayo kezamsondelela. Nizaitogozela niye mwenyewo kwa kufosela mfalume wa Misili na watowang'hondo wake wose, na wanhu wa Misili wezavimanya kuwa niye ni Mndewa. Ivo wanhu wa Isilaeli watenda ivo.</t>
        </r>
      </text>
    </comment>
    <comment ref="E1104" authorId="0">
      <text>
        <r>
          <rPr>
            <sz val="8"/>
            <color indexed="81"/>
            <rFont val="Tahoma"/>
            <family val="2"/>
          </rPr>
          <t>Mfalume wa Misili viyahulikigwe kuwa Waisilaeli wakimbila, mfalume wa Misili na wasang'hani wake wabidula magesa yawo. Walonga, "Tenda choni? Chiwalekelela Waisilaeli wahite na hachiwasang'hanile kaidi!"</t>
        </r>
      </text>
    </comment>
    <comment ref="E1105" authorId="0">
      <text>
        <r>
          <rPr>
            <sz val="8"/>
            <color indexed="81"/>
            <rFont val="Tahoma"/>
            <family val="2"/>
          </rPr>
          <t>Ivo kalamuliligwa ditololi jake da ng'hondo na kahita hamwe na wakalizi wake.</t>
        </r>
      </text>
    </comment>
    <comment ref="E1106" authorId="0">
      <text>
        <r>
          <rPr>
            <sz val="8"/>
            <color indexed="81"/>
            <rFont val="Tahoma"/>
            <family val="2"/>
          </rPr>
          <t>Kazisola magayo magana sita ya bei ng'hulu na wakalizi wa magayo yose ya Misili, hamwe na wakalizi wa magayo yayo yose.</t>
        </r>
      </text>
    </comment>
    <comment ref="E1107" authorId="0">
      <text>
        <r>
          <rPr>
            <sz val="8"/>
            <color indexed="81"/>
            <rFont val="Tahoma"/>
            <family val="2"/>
          </rPr>
          <t>Mndewa kamtenda mfalume wa Misili yawe na moyo mdala, ivo mfalume wa Misili kawasondelela wanhu wa Isilaeli bila kudumba viwakalile wolawa Misili.</t>
        </r>
      </text>
    </comment>
    <comment ref="E1108" authorId="0">
      <text>
        <r>
          <rPr>
            <sz val="8"/>
            <color indexed="81"/>
            <rFont val="Tahoma"/>
            <family val="2"/>
          </rPr>
          <t>Wamisili, wakalizi wose wa falasi wa mfalume wa Misili na mituka ya ng'hondo na wakwela falasi na wakalizi wengi wawasondelela, wawafika waitowa mhwani ya Pii-Hahirothi habehi na Baali-Sefoni, baho viwakalile waitowa mhwani ya bahali.</t>
        </r>
      </text>
    </comment>
    <comment ref="E1109" authorId="0">
      <text>
        <r>
          <rPr>
            <sz val="8"/>
            <color indexed="81"/>
            <rFont val="Tahoma"/>
            <family val="2"/>
          </rPr>
          <t>Maabaho Musa na wanhu wa Isilaeli wemba wila uno kwa Mndewa, "Nizamwimbila Mndewa, kwaviya katunhizigwa ng'hani. Akawasa falasi na wakwela falasi muna ibahali.</t>
        </r>
      </text>
    </comment>
    <comment ref="E1110" authorId="0">
      <text>
        <r>
          <rPr>
            <sz val="8"/>
            <color indexed="81"/>
            <rFont val="Tahoma"/>
            <family val="2"/>
          </rPr>
          <t>Mbali kwa mhumuzi yako kuhumula, na bahali iwagubika, wadidimila fana viya msindo viugubikigwa na mazi makulu.</t>
        </r>
      </text>
    </comment>
    <comment ref="E1111" authorId="0">
      <text>
        <r>
          <rPr>
            <sz val="8"/>
            <color indexed="81"/>
            <rFont val="Tahoma"/>
            <family val="2"/>
          </rPr>
          <t>"Mndewa, kuna milungu ilihi ilingile fana weye? Yelihi yalingile fana weye, weye yeli mkulu ng'hani, wili na utunhizo mkulu ng'hani, wili na hishima ng'hani na kutenda mawewedeka.</t>
        </r>
      </text>
    </comment>
    <comment ref="E1112" authorId="0">
      <text>
        <r>
          <rPr>
            <sz val="8"/>
            <color indexed="81"/>
            <rFont val="Tahoma"/>
            <family val="2"/>
          </rPr>
          <t>Weye kugolosa mkono wako wa kulume, na isi ikumele.</t>
        </r>
      </text>
    </comment>
    <comment ref="E1113" authorId="0">
      <text>
        <r>
          <rPr>
            <sz val="8"/>
            <color indexed="81"/>
            <rFont val="Tahoma"/>
            <family val="2"/>
          </rPr>
          <t>"Kwa ulondo wako ulibule uhelelo, kwizawalanguliza wanhu woukombola. Kwa ludabwa lwako kwizawalanguliza mbaka hanhu hako helile howokala.</t>
        </r>
      </text>
    </comment>
    <comment ref="E1114" authorId="0">
      <text>
        <r>
          <rPr>
            <sz val="8"/>
            <color indexed="81"/>
            <rFont val="Tahoma"/>
            <family val="2"/>
          </rPr>
          <t>Wanhu wa zisi zose wezahulika mbuli iyo na kudumba, usungu wizagwila wanhu wa Mfilisito.</t>
        </r>
      </text>
    </comment>
    <comment ref="E1115" authorId="0">
      <text>
        <r>
          <rPr>
            <sz val="8"/>
            <color indexed="81"/>
            <rFont val="Tahoma"/>
            <family val="2"/>
          </rPr>
          <t>Wakulu wa Idomu wezadumba, wakulu wa Mowabu wezasinduka, Wanhu wa Kanaani wezasinduka,</t>
        </r>
      </text>
    </comment>
    <comment ref="E1116" authorId="0">
      <text>
        <r>
          <rPr>
            <sz val="8"/>
            <color indexed="81"/>
            <rFont val="Tahoma"/>
            <family val="2"/>
          </rPr>
          <t>Mbuli za kudumba na ludumbo zizawapata, kwa ludabwa lwa mkono wako wizaitumbalila fana dibwe, mbaka wanhu wako weye Mndewa vondawadanganike, mbaka wanhu wako woukagule vondawadanganike.</t>
        </r>
      </text>
    </comment>
    <comment ref="E1117" authorId="0">
      <text>
        <r>
          <rPr>
            <sz val="8"/>
            <color indexed="81"/>
            <rFont val="Tahoma"/>
            <family val="2"/>
          </rPr>
          <t>Weye Mndewa kwizawalanguliza na kuwakaliza muna ulugongo luja lwa uhazi wako woukalile nawo. Hanhu haja weye Mndewa houlondile kukala, hanhu helile houkalile, weye Mndewa, houzizengele kwa makono yako mwenyewo.</t>
        </r>
      </text>
    </comment>
    <comment ref="E1118" authorId="0">
      <text>
        <r>
          <rPr>
            <sz val="8"/>
            <color indexed="81"/>
            <rFont val="Tahoma"/>
            <family val="2"/>
          </rPr>
          <t>Mndewa kezatawala fana mfalume siku zose."</t>
        </r>
      </text>
    </comment>
    <comment ref="E1119" authorId="0">
      <text>
        <r>
          <rPr>
            <sz val="8"/>
            <color indexed="81"/>
            <rFont val="Tahoma"/>
            <family val="2"/>
          </rPr>
          <t>Na falasi wa mfalume wa Misili na mituka yake ya ng'hondo na wakwela falasi wengila muna ibahali. Mndewa katenda mazi ya bahali ija yagubikigwe na mazi ya bahali ija, na wanhu wa Isilaeli waloka muna isi inyalile.</t>
        </r>
      </text>
    </comment>
    <comment ref="E1120" authorId="0">
      <text>
        <r>
          <rPr>
            <sz val="8"/>
            <color indexed="81"/>
            <rFont val="Tahoma"/>
            <family val="2"/>
          </rPr>
          <t>Mndewa iyo ludabwa lwangu na wila wangu. Yeye kawa ulopozi wangu. Yeye ni Mulungu wangu, nayo nizamtogoza, Mulungu wa tati yangu, na niye nizamtunhiza.</t>
        </r>
      </text>
    </comment>
    <comment ref="E1121" authorId="0">
      <text>
        <r>
          <rPr>
            <sz val="8"/>
            <color indexed="81"/>
            <rFont val="Tahoma"/>
            <family val="2"/>
          </rPr>
          <t>Maabaho Maliya, mulotezi wa chike ija, ndugu yake Haluni kasola ndodo iyo muna umkono wake, wanaake wose wamsondelela kuno wovina ndodo zawo.</t>
        </r>
      </text>
    </comment>
    <comment ref="E1122" authorId="0">
      <text>
        <r>
          <rPr>
            <sz val="8"/>
            <color indexed="81"/>
            <rFont val="Tahoma"/>
            <family val="2"/>
          </rPr>
          <t>Maliya kawalongela, "Mwimbileni Mndewa, kwaviya kabananga ng'hani. Akawasa falasi na wakwela falasi muna ibahali."</t>
        </r>
      </text>
    </comment>
    <comment ref="E1123" authorId="0">
      <text>
        <r>
          <rPr>
            <sz val="8"/>
            <color indexed="81"/>
            <rFont val="Tahoma"/>
            <family val="2"/>
          </rPr>
          <t>Maabaho Musa kawalongoza wanhu wa Isilaeli kulawa muna Bahali ya Siliya mbaka kudibwilingu da Shuli. Walonda mwanza wa siku nhatu kuja kudibwilingu, bila kupata mazi.</t>
        </r>
      </text>
    </comment>
    <comment ref="E1124" authorId="0">
      <text>
        <r>
          <rPr>
            <sz val="8"/>
            <color indexed="81"/>
            <rFont val="Tahoma"/>
            <family val="2"/>
          </rPr>
          <t>Viwafikile Mara, hawadahile bule kung'wa mazi ya mazi yayo kwaviya yakala midala. Lekamana hanhu baho hatangigwa Mara.</t>
        </r>
      </text>
    </comment>
    <comment ref="E1125" authorId="0">
      <text>
        <r>
          <rPr>
            <sz val="8"/>
            <color indexed="81"/>
            <rFont val="Tahoma"/>
            <family val="2"/>
          </rPr>
          <t>Ivo wanhu wandusa kulongelela kwa Musa, walonga, "Chije choni?"</t>
        </r>
      </text>
    </comment>
    <comment ref="E1126" authorId="0">
      <text>
        <r>
          <rPr>
            <sz val="8"/>
            <color indexed="81"/>
            <rFont val="Tahoma"/>
            <family val="2"/>
          </rPr>
          <t>Maabaho Musa kamulilila Mndewa, nayo Mndewa kamulagusa chihande cha mbiki uja wa mbiki, maabaho kajasa muna yamazi, mazi yagaluka yonung'hila. Uko Mndewa kaweng'ha malagilizo na malagilizo, baho kageza.</t>
        </r>
      </text>
    </comment>
    <comment ref="E1127" authorId="0">
      <text>
        <r>
          <rPr>
            <sz val="8"/>
            <color indexed="81"/>
            <rFont val="Tahoma"/>
            <family val="2"/>
          </rPr>
          <t>Mulungu kalonga, "One muhategeleza ng'hani dizi da Mndewa Mulungu wenu na kutenda yanogile haulongozi hake, muhategeleza ndagilizi zake na kutegeleza ndagilizi zake zose, sizamwikilani mitamu yoyose yoniwagalile Misili kwaviya niye ni Mndewa yoniwahonya."</t>
        </r>
      </text>
    </comment>
    <comment ref="E1128" authorId="0">
      <text>
        <r>
          <rPr>
            <sz val="8"/>
            <color indexed="81"/>
            <rFont val="Tahoma"/>
            <family val="2"/>
          </rPr>
          <t>Maabaho wafika bululu da Elimu, hanhu heli na nzasa longo na mbili na mibiki malongo saba ya mitende. Baho wazenga lago habehi na mazi.</t>
        </r>
      </text>
    </comment>
    <comment ref="E1129" authorId="0">
      <text>
        <r>
          <rPr>
            <sz val="8"/>
            <color indexed="81"/>
            <rFont val="Tahoma"/>
            <family val="2"/>
          </rPr>
          <t>Mndewa ni munhu wa ng'hondo, zina jake ni Mndewa.</t>
        </r>
      </text>
    </comment>
    <comment ref="E1130" authorId="0">
      <text>
        <r>
          <rPr>
            <sz val="8"/>
            <color indexed="81"/>
            <rFont val="Tahoma"/>
            <family val="2"/>
          </rPr>
          <t>Kwaviya kakwasa mwiibahali mituka ya ng'hondo ya mfalume wa Misili na watowang'hondo wake, wasang'hani weli na udahi wa mfalume wa Misili wadanganika muna ibahali ya Siliya.</t>
        </r>
      </text>
    </comment>
    <comment ref="E1131" authorId="0">
      <text>
        <r>
          <rPr>
            <sz val="8"/>
            <color indexed="81"/>
            <rFont val="Tahoma"/>
            <family val="2"/>
          </rPr>
          <t>mazi makulu yawagubika, wagubika fana dibwe dilibule uhelelo.</t>
        </r>
      </text>
    </comment>
    <comment ref="E1132" authorId="0">
      <text>
        <r>
          <rPr>
            <sz val="8"/>
            <color indexed="81"/>
            <rFont val="Tahoma"/>
            <family val="2"/>
          </rPr>
          <t>"Mndewa, mkono wako wa kulume ugubuligwa na kuwa na ludabwa. Mndewa, mkono wako wa kulume kuwahuma wehi wako.</t>
        </r>
      </text>
    </comment>
    <comment ref="E1133" authorId="0">
      <text>
        <r>
          <rPr>
            <sz val="8"/>
            <color indexed="81"/>
            <rFont val="Tahoma"/>
            <family val="2"/>
          </rPr>
          <t>Kwa utunhizo wako mkulu, kuwagwisa wehi wako hasi. Kuleka ludoko lwako lukulu, luwatakamiza fana ng'honge.</t>
        </r>
      </text>
    </comment>
    <comment ref="E1134" authorId="0">
      <text>
        <r>
          <rPr>
            <sz val="8"/>
            <color indexed="81"/>
            <rFont val="Tahoma"/>
            <family val="2"/>
          </rPr>
          <t>Ivo kwa mhumuzi yako mazi yaguta ng'hani, mawimbi yamala kwima chigangamavu fana mhongono, lwanda lwima goya mbaka mgati muna uludonho lwa bahali.</t>
        </r>
      </text>
    </comment>
    <comment ref="E1135" authorId="0">
      <text>
        <r>
          <rPr>
            <sz val="8"/>
            <color indexed="81"/>
            <rFont val="Tahoma"/>
            <family val="2"/>
          </rPr>
          <t>Msede mwenyewo kaigoda kalonga, 'Nizawasondelela na kuwapata. Nizaigolela vinhu va bei ng'hulu ng'hani, nizawegutiza ndiya. Nizazahila zele jangu na mkono wangu nizawakoma.'</t>
        </r>
      </text>
    </comment>
    <comment ref="E1136" authorId="0">
      <text>
        <r>
          <rPr>
            <sz val="8"/>
            <color indexed="81"/>
            <rFont val="Tahoma"/>
            <family val="2"/>
          </rPr>
          <t>Bumbila jose da wanhu wa Isilaeli wasegela Elimu na wafika muna dibwilingu da Sinayi, hagati ya Elimu na Sinayi, muna isiku ya longo na tano ya mwezi wekaidi kulawa Misili.</t>
        </r>
      </text>
    </comment>
    <comment ref="E1137" authorId="0">
      <text>
        <r>
          <rPr>
            <sz val="8"/>
            <color indexed="81"/>
            <rFont val="Tahoma"/>
            <family val="2"/>
          </rPr>
          <t>Haluni viyakalile yang'hali kolonga na bumbila jose da wanhu wa Isilaeli, walola kuchisogo kudibwilingu, utunhizo wa Mndewa uwoneka muna diwingu.</t>
        </r>
      </text>
    </comment>
    <comment ref="E1138" authorId="0">
      <text>
        <r>
          <rPr>
            <sz val="8"/>
            <color indexed="81"/>
            <rFont val="Tahoma"/>
            <family val="2"/>
          </rPr>
          <t>Mndewa kamulongela Musa,</t>
        </r>
      </text>
    </comment>
    <comment ref="E1139" authorId="0">
      <text>
        <r>
          <rPr>
            <sz val="8"/>
            <color indexed="81"/>
            <rFont val="Tahoma"/>
            <family val="2"/>
          </rPr>
          <t>"Nihulika kulongelela kwa wanhu wa Isilaeli. Walongele, 'Zua da ichigulogulo mwizakuja nyama na imitondo mwizakwiguta gate, na mwizavimanya kuwa niye ni Mndewa Mulungu wenu.' "</t>
        </r>
      </text>
    </comment>
    <comment ref="E1140" authorId="0">
      <text>
        <r>
          <rPr>
            <sz val="8"/>
            <color indexed="81"/>
            <rFont val="Tahoma"/>
            <family val="2"/>
          </rPr>
          <t>Viifikile ichigulogulo weza na wazimiza lago, na imitootondo kukala na mawine ya mitende imizunguluka lago.</t>
        </r>
      </text>
    </comment>
    <comment ref="E1141" authorId="0">
      <text>
        <r>
          <rPr>
            <sz val="8"/>
            <color indexed="81"/>
            <rFont val="Tahoma"/>
            <family val="2"/>
          </rPr>
          <t>Lusita lumwemwe vidilawile, vihande vidodo voviwoneka fana vihande va mvula ya mvula ng'hulu ng'hani muna dibwilingu.</t>
        </r>
      </text>
    </comment>
    <comment ref="E1142" authorId="0">
      <text>
        <r>
          <rPr>
            <sz val="8"/>
            <color indexed="81"/>
            <rFont val="Tahoma"/>
            <family val="2"/>
          </rPr>
          <t>Waisilaeli viwawonile ivo, waiuzagiza wenyewo, "Chinhu chino choni?" Kwaviya hawavimanyile bule chinhu icho. Musa kawalongela, "Ino ni ndiya yoyaning'hile Mndewa muje.</t>
        </r>
      </text>
    </comment>
    <comment ref="E1143" authorId="0">
      <text>
        <r>
          <rPr>
            <sz val="8"/>
            <color indexed="81"/>
            <rFont val="Tahoma"/>
            <family val="2"/>
          </rPr>
          <t>Mndewa kachilagiliza vino, 'Chila munhu yasole chinhu choyolonda. Sola chila munhu chihande chimwe.' "</t>
        </r>
      </text>
    </comment>
    <comment ref="E1144" authorId="0">
      <text>
        <r>
          <rPr>
            <sz val="8"/>
            <color indexed="81"/>
            <rFont val="Tahoma"/>
            <family val="2"/>
          </rPr>
          <t>Ivo wanhu wa Isilaeli watenda fana viwalongiligwe, wamwenga wasola vingi ng'hani, wamwenga wasola vidodo.</t>
        </r>
      </text>
    </comment>
    <comment ref="E1145" authorId="0">
      <text>
        <r>
          <rPr>
            <sz val="8"/>
            <color indexed="81"/>
            <rFont val="Tahoma"/>
            <family val="2"/>
          </rPr>
          <t>Na munhu yoyaduganye vingi hawile na vingi ng'hani wala yoyaduganye vidodo hawile na vidodo. Chila munhu kaduganya fana viyalondile.</t>
        </r>
      </text>
    </comment>
    <comment ref="E1146" authorId="0">
      <text>
        <r>
          <rPr>
            <sz val="8"/>
            <color indexed="81"/>
            <rFont val="Tahoma"/>
            <family val="2"/>
          </rPr>
          <t>Maabaho Musa kawalongela wanhu waja, "Sekemutogole munhu yoyose yaleke chinhu chochose mbaka imitootondo."</t>
        </r>
      </text>
    </comment>
    <comment ref="E1147" authorId="0">
      <text>
        <r>
          <rPr>
            <sz val="8"/>
            <color indexed="81"/>
            <rFont val="Tahoma"/>
            <family val="2"/>
          </rPr>
          <t>Bahobaho bumbila jose da wanhu muna dibwilingu dimulongelela Musa na Haluni.</t>
        </r>
      </text>
    </comment>
    <comment ref="E1148" authorId="0">
      <text>
        <r>
          <rPr>
            <sz val="8"/>
            <color indexed="81"/>
            <rFont val="Tahoma"/>
            <family val="2"/>
          </rPr>
          <t>Mbali wanhu wamwenga hawategeleze bule chiya chiyalongile Musa. Wadika ndiya mbaka habehi na imitondo, ndiya ikala imema makang'ha na yandusa kunung'ha. Lekamana Musa kakala na ludoko kwa wanhu waja.</t>
        </r>
      </text>
    </comment>
    <comment ref="E1149" authorId="0">
      <text>
        <r>
          <rPr>
            <sz val="8"/>
            <color indexed="81"/>
            <rFont val="Tahoma"/>
            <family val="2"/>
          </rPr>
          <t>Chila imitootondo, chila munhu kakala yekila vinhu fana viyalondile. zuwa vidikalile doswa, zuwa vidikalile dosuka.</t>
        </r>
      </text>
    </comment>
    <comment ref="E1150" authorId="0">
      <text>
        <r>
          <rPr>
            <sz val="8"/>
            <color indexed="81"/>
            <rFont val="Tahoma"/>
            <family val="2"/>
          </rPr>
          <t>Siku ya sita, wasola ndiya miyanza midi, chila munhu gate midi. Maabaho walangulizi wa bumbila weza na wamulongela Musa.</t>
        </r>
      </text>
    </comment>
    <comment ref="E1151" authorId="0">
      <text>
        <r>
          <rPr>
            <sz val="8"/>
            <color indexed="81"/>
            <rFont val="Tahoma"/>
            <family val="2"/>
          </rPr>
          <t>Musa kawalongela, "Mndewa kawalagiliza vino,'igolo izakuwa Isiku ya Mhumulo, Isiku ya Mhumulo yelile kwa Mndewa. Hiteni chondamulonde kuhoka na kuhikizeni chondamulonde kuhoka, na chochose chosigale muchikome mbaka imitondo.' "</t>
        </r>
      </text>
    </comment>
    <comment ref="E1152" authorId="0">
      <text>
        <r>
          <rPr>
            <sz val="8"/>
            <color indexed="81"/>
            <rFont val="Tahoma"/>
            <family val="2"/>
          </rPr>
          <t>Ivo wazika mbaka imitootondo fana Musa viyalagilize, hazizile bule wala halunawa.</t>
        </r>
      </text>
    </comment>
    <comment ref="E1153" authorId="0">
      <text>
        <r>
          <rPr>
            <sz val="8"/>
            <color indexed="81"/>
            <rFont val="Tahoma"/>
            <family val="2"/>
          </rPr>
          <t>Musa kawalongela, "Diyelo diyeni ndiya iyo, kwaviya diyelo ni Isiku ya Mhumulo kwa Mndewa. Hamwizapata chinhu chochose muna isi diyelo.</t>
        </r>
      </text>
    </comment>
    <comment ref="E1154" authorId="0">
      <text>
        <r>
          <rPr>
            <sz val="8"/>
            <color indexed="81"/>
            <rFont val="Tahoma"/>
            <family val="2"/>
          </rPr>
          <t>Muna zisiku sita mwizaduganya ndiya, mbali muna isiku ya saba, niiyo Isiku ya Mhumulo, hahezakuwa na chinhu chochose."</t>
        </r>
      </text>
    </comment>
    <comment ref="E1155" authorId="0">
      <text>
        <r>
          <rPr>
            <sz val="8"/>
            <color indexed="81"/>
            <rFont val="Tahoma"/>
            <family val="2"/>
          </rPr>
          <t>Mbali siku ya saba, wanhu wamwenga wahita kuduganya, mbali hawapatile chochose.</t>
        </r>
      </text>
    </comment>
    <comment ref="E1156" authorId="0">
      <text>
        <r>
          <rPr>
            <sz val="8"/>
            <color indexed="81"/>
            <rFont val="Tahoma"/>
            <family val="2"/>
          </rPr>
          <t>Mndewa kamulongela Musa, "Vino mwizalema kutegeleza malagilizo yangu na malagilizo yangu mbaka lini?</t>
        </r>
      </text>
    </comment>
    <comment ref="E1157" authorId="0">
      <text>
        <r>
          <rPr>
            <sz val="8"/>
            <color indexed="81"/>
            <rFont val="Tahoma"/>
            <family val="2"/>
          </rPr>
          <t>Muvimanye kuwa Mndewa kamwing'hani Isiku ya Mhumulo, kwaviya muna isiku ya sita kamwing'hani magate ya siku mbili. Muna isiku ya saba chila munhu kolondeka yakale hanhu hayakalile. Hata munhu imwe sekeyasegele kunze."</t>
        </r>
      </text>
    </comment>
    <comment ref="E1158" authorId="0">
      <text>
        <r>
          <rPr>
            <sz val="8"/>
            <color indexed="81"/>
            <rFont val="Tahoma"/>
            <family val="2"/>
          </rPr>
          <t>Wawo wawalongela, "Chilondile chidanganike kuja Misili kwa mkono wa Mndewa! Chikala kuja nyama chiidumwe na chija ndiya chochilondile! Mbali mweye muchigala hano kudibwilingu muladi mukome bumbila jose da wanhu kwa nzala!"</t>
        </r>
      </text>
    </comment>
    <comment ref="E1159" authorId="0">
      <text>
        <r>
          <rPr>
            <sz val="8"/>
            <color indexed="81"/>
            <rFont val="Tahoma"/>
            <family val="2"/>
          </rPr>
          <t>Ivo wanhu wahumula zuwa da saba.</t>
        </r>
      </text>
    </comment>
    <comment ref="E1160" authorId="0">
      <text>
        <r>
          <rPr>
            <sz val="8"/>
            <color indexed="81"/>
            <rFont val="Tahoma"/>
            <family val="2"/>
          </rPr>
          <t>Waja wanhu wa Isilaeli wazitanga magate yayo mana. Yakala nzelu fana mbeyu za ng'ombe, na inoga yake ikala fana gate disunhigwe na uki.</t>
        </r>
      </text>
    </comment>
    <comment ref="E1161" authorId="0">
      <text>
        <r>
          <rPr>
            <sz val="8"/>
            <color indexed="81"/>
            <rFont val="Tahoma"/>
            <family val="2"/>
          </rPr>
          <t>Maabaho Musa kalonga, "Mndewa kawalagiliza vino, 'Soleni ndiya ino muika goya kwa lusita lwa uhelelo, muladi wauwone ndiya yoniweng'hile muna dibwilingu lusita vinimulavile Misili.' "</t>
        </r>
      </text>
    </comment>
    <comment ref="E1162" authorId="0">
      <text>
        <r>
          <rPr>
            <sz val="8"/>
            <color indexed="81"/>
            <rFont val="Tahoma"/>
            <family val="2"/>
          </rPr>
          <t>Ivo Musa kamulongela Haluni, "Sola gate na wike mana mgati mmwake. Maabaho weka haulongozi ha Mndewa muladi ilangulizigwe kwa welesi wose."</t>
        </r>
      </text>
    </comment>
    <comment ref="E1163" authorId="0">
      <text>
        <r>
          <rPr>
            <sz val="8"/>
            <color indexed="81"/>
            <rFont val="Tahoma"/>
            <family val="2"/>
          </rPr>
          <t>Maabaho Haluni kalawa na kuika mwiitanda da ukalangama fana Mndewa viyamulongele Musa.</t>
        </r>
      </text>
    </comment>
    <comment ref="E1164" authorId="0">
      <text>
        <r>
          <rPr>
            <sz val="8"/>
            <color indexed="81"/>
            <rFont val="Tahoma"/>
            <family val="2"/>
          </rPr>
          <t>Waisilaeli waja mana kwa lusita lwa miyaka malongo mane, mbaka viwezile muna isi yoikigwe na wanhu. Waja mana mbaka viwezile mhwani ya isi ya Kanaani.</t>
        </r>
      </text>
    </comment>
    <comment ref="E1165" authorId="0">
      <text>
        <r>
          <rPr>
            <sz val="8"/>
            <color indexed="81"/>
            <rFont val="Tahoma"/>
            <family val="2"/>
          </rPr>
          <t>Chibaba chimwe ni hanhu ha longo ha chinhu chochose chili na ningo ng'hulu ng'hani.</t>
        </r>
      </text>
    </comment>
    <comment ref="E1166" authorId="0">
      <text>
        <r>
          <rPr>
            <sz val="8"/>
            <color indexed="81"/>
            <rFont val="Tahoma"/>
            <family val="2"/>
          </rPr>
          <t>Maabaho Mndewa kamulongela Musa, "Nizamtendela muning'he ndiya kulawa kuulanga. Chila siku wanhu wezahita kuno na kuduganya ndiya ya siku yose. Kwa nzila ino nizawageza muladi nivimanye fana wezategeleza ndagilizi zangu.</t>
        </r>
      </text>
    </comment>
    <comment ref="E1167" authorId="0">
      <text>
        <r>
          <rPr>
            <sz val="8"/>
            <color indexed="81"/>
            <rFont val="Tahoma"/>
            <family val="2"/>
          </rPr>
          <t>Muna isiku ya sita, wezasasala ndiya zawo na zizakuwa nyingi miyanza midi kufosa ziya zowozisola chila siku."</t>
        </r>
      </text>
    </comment>
    <comment ref="E1168" authorId="0">
      <text>
        <r>
          <rPr>
            <sz val="8"/>
            <color indexed="81"/>
            <rFont val="Tahoma"/>
            <family val="2"/>
          </rPr>
          <t>Ivo Musa na Haluni wawalongela wanhu wose wa Isilaeli, "Chipindi cha ichilo mwizavimanya kuwa Mndewa kawalava mweye muna isi ya Misili.</t>
        </r>
      </text>
    </comment>
    <comment ref="E1169" authorId="0">
      <text>
        <r>
          <rPr>
            <sz val="8"/>
            <color indexed="81"/>
            <rFont val="Tahoma"/>
            <family val="2"/>
          </rPr>
          <t>Maabaho imitootondo nanizawona utunhizo wa Mndewa. Kwaviya kahulika viya vimulilongile. Cheye iyo wanhu welihi mbaka molonda munilongeleze?"</t>
        </r>
      </text>
    </comment>
    <comment ref="E1170" authorId="0">
      <text>
        <r>
          <rPr>
            <sz val="8"/>
            <color indexed="81"/>
            <rFont val="Tahoma"/>
            <family val="2"/>
          </rPr>
          <t>Iviya Musa kalonga, "Muvimanye kuwa Mndewa kezamwing'hani nyama ichigulogulo na ndiya imitootondo. Kahulika viya vimulilongelela. Cheye wawo welihi? Si cheye bule! Mwoilongela cheye! Mbali momilongela Mndewa!"</t>
        </r>
      </text>
    </comment>
    <comment ref="E1171" authorId="0">
      <text>
        <r>
          <rPr>
            <sz val="8"/>
            <color indexed="81"/>
            <rFont val="Tahoma"/>
            <family val="2"/>
          </rPr>
          <t>Maabaho Musa kamulongela Haluni, "Dilongele bumbila jose da wanhu wa Isilaeli walonge, 'Mndewa kahulika viwolongelela.' "</t>
        </r>
      </text>
    </comment>
    <comment ref="E1172" authorId="0">
      <text>
        <r>
          <rPr>
            <sz val="8"/>
            <color indexed="81"/>
            <rFont val="Tahoma"/>
            <family val="2"/>
          </rPr>
          <t>Baho bumbila jose da wanhu wa Isilaeli wasegela kudibwilingu da Sinayi, wahita fana Mndewa viyawalagilize. Wazenga lago jawo uko Lifidimi, mbali habule mazi ya kung'wa kwa wanhu.</t>
        </r>
      </text>
    </comment>
    <comment ref="E1173" authorId="0">
      <text>
        <r>
          <rPr>
            <sz val="8"/>
            <color indexed="81"/>
            <rFont val="Tahoma"/>
            <family val="2"/>
          </rPr>
          <t>Ivo Yoshuwa kaitowa na Waamaleki fana Musa viyamulongele kutenda. Musa na Haluni na Hulu wakwela kuna ulugongo.</t>
        </r>
      </text>
    </comment>
    <comment ref="E1174" authorId="0">
      <text>
        <r>
          <rPr>
            <sz val="8"/>
            <color indexed="81"/>
            <rFont val="Tahoma"/>
            <family val="2"/>
          </rPr>
          <t>Chila Musa viyolola makono yake, wanhu wa Isilaeli wakala wowahuma, mbali chila viyolola makono yake, Waamaleki wakala wowahuma.</t>
        </r>
      </text>
    </comment>
    <comment ref="E1175" authorId="0">
      <text>
        <r>
          <rPr>
            <sz val="8"/>
            <color indexed="81"/>
            <rFont val="Tahoma"/>
            <family val="2"/>
          </rPr>
          <t>Muna yamakono ya Musa viyapuwile, wasola dibwe na wamwing'ha ditombo. Haluni na Huli wamwamha makono ya Musa, imwe ubanzi uno na imwenga ubanzi umwenga. Maabaho makono yayo yagendelela kuwa yagangamavu mbaka zuwa vidikalile doswa.</t>
        </r>
      </text>
    </comment>
    <comment ref="E1176" authorId="0">
      <text>
        <r>
          <rPr>
            <sz val="8"/>
            <color indexed="81"/>
            <rFont val="Tahoma"/>
            <family val="2"/>
          </rPr>
          <t>Ivo Yoshuwa kawahuma wakalizi wa Amaliki kwa panga.</t>
        </r>
      </text>
    </comment>
    <comment ref="E1177" authorId="0">
      <text>
        <r>
          <rPr>
            <sz val="8"/>
            <color indexed="81"/>
            <rFont val="Tahoma"/>
            <family val="2"/>
          </rPr>
          <t>Mndewa kamulongela Musa, "Yandike mbuli zino muna ichitabu muladi zikumbuke, na Yoshuwa kahulike chila chinhu chiyalongile. Kwaviya nizabananga wanhu wa Amaleki hasi ya ulanga wose."</t>
        </r>
      </text>
    </comment>
    <comment ref="E1178" authorId="0">
      <text>
        <r>
          <rPr>
            <sz val="8"/>
            <color indexed="81"/>
            <rFont val="Tahoma"/>
            <family val="2"/>
          </rPr>
          <t>Musa kazenga chilingo na katanga zina jake "Mndewa Nizi."</t>
        </r>
      </text>
    </comment>
    <comment ref="E1179" authorId="0">
      <text>
        <r>
          <rPr>
            <sz val="8"/>
            <color indexed="81"/>
            <rFont val="Tahoma"/>
            <family val="2"/>
          </rPr>
          <t>Musa kalonga, "Mndewa kezatenda ivo mbuli ng'hani mbaka kuna ichigoda cha chifalume cha Mndewa. Mndewa kezawaitowa Waamaleki muna ulusita lose."</t>
        </r>
      </text>
    </comment>
    <comment ref="E1180" authorId="0">
      <text>
        <r>
          <rPr>
            <sz val="8"/>
            <color indexed="81"/>
            <rFont val="Tahoma"/>
            <family val="2"/>
          </rPr>
          <t>Ivo wambwakila Musa, wamulongela, "Ching'he mazi ya kung'wa." Musa kauza, "Habali mwonibwakila niye? Habali momgeza Mndewa?"</t>
        </r>
      </text>
    </comment>
    <comment ref="E1181" authorId="0">
      <text>
        <r>
          <rPr>
            <sz val="8"/>
            <color indexed="81"/>
            <rFont val="Tahoma"/>
            <family val="2"/>
          </rPr>
          <t>Wanhu wakala na ng'hilu ng'hani, wandusa kulongelela kwa Musa, "Habali kuchilava kulawa Misili na kuchikoma cheye na wanetu na wanyama wetu kwa ng'hilu?"</t>
        </r>
      </text>
    </comment>
    <comment ref="E1182" authorId="0">
      <text>
        <r>
          <rPr>
            <sz val="8"/>
            <color indexed="81"/>
            <rFont val="Tahoma"/>
            <family val="2"/>
          </rPr>
          <t>Maabaho Musa kamulilila Mndewa, "Nitende choni wanhu wano? Sambi wolonda kunitowa na mabwe!"</t>
        </r>
      </text>
    </comment>
    <comment ref="E1183" authorId="0">
      <text>
        <r>
          <rPr>
            <sz val="8"/>
            <color indexed="81"/>
            <rFont val="Tahoma"/>
            <family val="2"/>
          </rPr>
          <t>Mndewa kamulongela Musa, "Walongele wanhu walangulizi wa bumbila da wahuwila wa Chilisito wahite hamwe na weye. Sola muna umkono wako sengo ija youitowe na kulumiza muna ulwanda lwa Naili, maabaho uhite.</t>
        </r>
      </text>
    </comment>
    <comment ref="E1184" authorId="0">
      <text>
        <r>
          <rPr>
            <sz val="8"/>
            <color indexed="81"/>
            <rFont val="Tahoma"/>
            <family val="2"/>
          </rPr>
          <t>Nizakwima haulongozi wako habehi na luwe lwa Holebu, ulole luwe ijo, na mazi yezalawa umo muladi wanhu wang'we." Ivo Musa katenda ivo haulongozi wa walala wa Isilaeli.</t>
        </r>
      </text>
    </comment>
    <comment ref="E1185" authorId="0">
      <text>
        <r>
          <rPr>
            <sz val="8"/>
            <color indexed="81"/>
            <rFont val="Tahoma"/>
            <family val="2"/>
          </rPr>
          <t>Kachitanga hanhu haja Masa na Melibwa kwaviya wanhu wa Isilaeli waihasanya muladi wamgeze Mndewa, walonga, "Vino Mndewa kabahano hamwe na cheye hebu kaidi?"</t>
        </r>
      </text>
    </comment>
    <comment ref="E1186" authorId="0">
      <text>
        <r>
          <rPr>
            <sz val="8"/>
            <color indexed="81"/>
            <rFont val="Tahoma"/>
            <family val="2"/>
          </rPr>
          <t>Maabaho Waamaleki weza na waitowa na Waisilaeli uko Lefilidimu.</t>
        </r>
      </text>
    </comment>
    <comment ref="E1187" authorId="0">
      <text>
        <r>
          <rPr>
            <sz val="8"/>
            <color indexed="81"/>
            <rFont val="Tahoma"/>
            <family val="2"/>
          </rPr>
          <t>Maabaho Musa kamulongela Yoshuwa, "Sagula wanhu wamwenga kumwetu uhite ukaitowe na Waamaleki. Igolo nizakwima hanhu heli uchanyha ng'hani na sengo ya Mulungu muna yamakono yangu."</t>
        </r>
      </text>
    </comment>
    <comment ref="E1188" authorId="0">
      <text>
        <r>
          <rPr>
            <sz val="8"/>
            <color indexed="81"/>
            <rFont val="Tahoma"/>
            <family val="2"/>
          </rPr>
          <t>Mkulu wa nhambiko wa Midiyani Yetilo, mkoi wa Musa kahulika mbuli zose Mulungu ziyamtendele Musa na wanhu wake Waisilaeli, na viya viyawalavile wanhu wa Isilaeli muna isi ya Misili.</t>
        </r>
      </text>
    </comment>
    <comment ref="E1189" authorId="0">
      <text>
        <r>
          <rPr>
            <sz val="8"/>
            <color indexed="81"/>
            <rFont val="Tahoma"/>
            <family val="2"/>
          </rPr>
          <t>Ivo Yetilo kalonga, "Nhogolwa iwe ya Mndewa, yoyawakombole mweye muna uludabwa lwa Misili na mfalume wa Misili, na kawakombola wanhu kulawa muna uludabwa lwa Misili.</t>
        </r>
      </text>
    </comment>
    <comment ref="E1190" authorId="0">
      <text>
        <r>
          <rPr>
            <sz val="8"/>
            <color indexed="81"/>
            <rFont val="Tahoma"/>
            <family val="2"/>
          </rPr>
          <t>Sambi novimanya kuwa Mndewa ni mkulu kufosa milungu yose, na kezawatendela vinhu vino wanhu waja wowatendela vihile wanhu wa Isilaeli."</t>
        </r>
      </text>
    </comment>
    <comment ref="E1191" authorId="0">
      <text>
        <r>
          <rPr>
            <sz val="8"/>
            <color indexed="81"/>
            <rFont val="Tahoma"/>
            <family val="2"/>
          </rPr>
          <t>Maabaho Yetilo wasaho ya Musa kalava nhosa ya kutimbuligwa timbu na nhosa imwenga kwa Mulungu. Haluni na walala wose wa Isilaeli weza na kuja hamwe na wasaho ya Musa haulongozi wa Mulungu.</t>
        </r>
      </text>
    </comment>
    <comment ref="E1192" authorId="0">
      <text>
        <r>
          <rPr>
            <sz val="8"/>
            <color indexed="81"/>
            <rFont val="Tahoma"/>
            <family val="2"/>
          </rPr>
          <t>Siku isondelele Musa kakala msemi wa wanhu kulawa imitondo mbaka ichigulogulo.</t>
        </r>
      </text>
    </comment>
    <comment ref="E1193" authorId="0">
      <text>
        <r>
          <rPr>
            <sz val="8"/>
            <color indexed="81"/>
            <rFont val="Tahoma"/>
            <family val="2"/>
          </rPr>
          <t>Mkoi wa Musa viyawonile yose yoyawatendele wanhu, kamuuza, "Habali kowatendela vino? Habali kogendelela kuwalamulila nhaguso wanhu wano weye muhala? Wanhu wano wose wokwima chila zuwa mbaka ichigulogulo wokutagusa!"</t>
        </r>
      </text>
    </comment>
    <comment ref="E1194" authorId="0">
      <text>
        <r>
          <rPr>
            <sz val="8"/>
            <color indexed="81"/>
            <rFont val="Tahoma"/>
            <family val="2"/>
          </rPr>
          <t>Musa kamwidika, "Kwaviya wanhu wokwiza kumwangu kunilongela yaja yoyolonda Mulungu.</t>
        </r>
      </text>
    </comment>
    <comment ref="E1195" authorId="0">
      <text>
        <r>
          <rPr>
            <sz val="8"/>
            <color indexed="81"/>
            <rFont val="Tahoma"/>
            <family val="2"/>
          </rPr>
          <t>Chila munhu yeli na mbuli keza kumwangu, na niye nolamula mbuli zawo. Na niye nowafundiza malagilizo na malagilizo ya Mulungu."</t>
        </r>
      </text>
    </comment>
    <comment ref="E1196" authorId="0">
      <text>
        <r>
          <rPr>
            <sz val="8"/>
            <color indexed="81"/>
            <rFont val="Tahoma"/>
            <family val="2"/>
          </rPr>
          <t>Mkoi wa Musa kamulongela, "Chinhu chiutenda siyo chinogile.</t>
        </r>
      </text>
    </comment>
    <comment ref="E1197" authorId="0">
      <text>
        <r>
          <rPr>
            <sz val="8"/>
            <color indexed="81"/>
            <rFont val="Tahoma"/>
            <family val="2"/>
          </rPr>
          <t>Weye na wanhu wano wose wowokwiza kumwako kwizaiyoha bule, usang'hano wokulemeha ng'hani mbaka hudaha kuupapa mwenyewo bule.</t>
        </r>
      </text>
    </comment>
    <comment ref="E1198" authorId="0">
      <text>
        <r>
          <rPr>
            <sz val="8"/>
            <color indexed="81"/>
            <rFont val="Tahoma"/>
            <family val="2"/>
          </rPr>
          <t>Sambi nitegeleze niye, nizakwing'ha magesa yangu. Mulungu yawe na weye. Kolondeka uwe msenga wa wanhu haulongozi ha Mulungu, uwalongeleni magesa yawo.</t>
        </r>
      </text>
    </comment>
    <comment ref="E1199" authorId="0">
      <text>
        <r>
          <rPr>
            <sz val="8"/>
            <color indexed="81"/>
            <rFont val="Tahoma"/>
            <family val="2"/>
          </rPr>
          <t>Musa viyamuhokele mke wake Sipola, mkoi wake yatangigwe Yetilo kamuhokela,</t>
        </r>
      </text>
    </comment>
    <comment ref="E1200" authorId="0">
      <text>
        <r>
          <rPr>
            <sz val="8"/>
            <color indexed="81"/>
            <rFont val="Tahoma"/>
            <family val="2"/>
          </rPr>
          <t>Wafundize malagilizo na malagilizo ya Mulungu yoyamwing'hile Musa, uwalongele viya viwolondeka kukala na kusang'hana.</t>
        </r>
      </text>
    </comment>
    <comment ref="E1201" authorId="0">
      <text>
        <r>
          <rPr>
            <sz val="8"/>
            <color indexed="81"/>
            <rFont val="Tahoma"/>
            <family val="2"/>
          </rPr>
          <t>Mbali wasagule wanhu weli na udahi kulawa muna iwanhu wose, wanhu wokwaminika wowomdumba Mulungu na wowozihila vinhu vingi ng'hani, uwe na walangulizi wa magana na wanhu wa malongo matano na wanhu wa malongo matano.</t>
        </r>
      </text>
    </comment>
    <comment ref="E1202" authorId="0">
      <text>
        <r>
          <rPr>
            <sz val="8"/>
            <color indexed="81"/>
            <rFont val="Tahoma"/>
            <family val="2"/>
          </rPr>
          <t>Kwaviya weye sekeuwalekelele kuwalamulila wanhu nhaguso siku zose. Maabaho wawalongele weye weze na mbuli ndala. Na mbuli ndala na zihile waisagule wawo wenyewo. Niivo kwizatenda mbahasha zako ziwe hupi kwaviya weye kwizailumba na weye.</t>
        </r>
      </text>
    </comment>
    <comment ref="E1203" authorId="0">
      <text>
        <r>
          <rPr>
            <sz val="8"/>
            <color indexed="81"/>
            <rFont val="Tahoma"/>
            <family val="2"/>
          </rPr>
          <t>One uhatenda vino, na Mulungu yahalonda utende ivo, kwizadaha kugendelela na kuhuma, na wanhu wose wezabwela ukaye yawo wodeng'helela."</t>
        </r>
      </text>
    </comment>
    <comment ref="E1204" authorId="0">
      <text>
        <r>
          <rPr>
            <sz val="8"/>
            <color indexed="81"/>
            <rFont val="Tahoma"/>
            <family val="2"/>
          </rPr>
          <t>Musa kamtegeleza mkoi wake na katenda chila chinhu chiyalongile Musa.</t>
        </r>
      </text>
    </comment>
    <comment ref="E1205" authorId="0">
      <text>
        <r>
          <rPr>
            <sz val="8"/>
            <color indexed="81"/>
            <rFont val="Tahoma"/>
            <family val="2"/>
          </rPr>
          <t>Musa kawasagula wanhu weli na ludabwa muna isi yose ya Isilaeli na kawatenda wawe walangulizi wa wanhu gana-gana na walangulizi wa magana na wanhu wa malongo matano na wanhu wa malongo matano.</t>
        </r>
      </text>
    </comment>
    <comment ref="E1206" authorId="0">
      <text>
        <r>
          <rPr>
            <sz val="8"/>
            <color indexed="81"/>
            <rFont val="Tahoma"/>
            <family val="2"/>
          </rPr>
          <t>Watumigwa wawo wakala wowatagusa wanhu siku zose. Wamugala malagilizo yehile kwa Musa na walamula yayo madodo wawo wenyewo.</t>
        </r>
      </text>
    </comment>
    <comment ref="E1207" authorId="0">
      <text>
        <r>
          <rPr>
            <sz val="8"/>
            <color indexed="81"/>
            <rFont val="Tahoma"/>
            <family val="2"/>
          </rPr>
          <t>Maabaho Musa kasegela na kamulaga mkoi wake Yetilo, kabwela kuna isi yake.</t>
        </r>
      </text>
    </comment>
    <comment ref="E1208" authorId="0">
      <text>
        <r>
          <rPr>
            <sz val="8"/>
            <color indexed="81"/>
            <rFont val="Tahoma"/>
            <family val="2"/>
          </rPr>
          <t>na kakala na wana waidi wa chilume. Imwe katangigwa zina da Gesholamu, kwaviya Musa kalonga, "Nikala mgeni muna isi ya mgeni."</t>
        </r>
      </text>
    </comment>
    <comment ref="E1209" authorId="0">
      <text>
        <r>
          <rPr>
            <sz val="8"/>
            <color indexed="81"/>
            <rFont val="Tahoma"/>
            <family val="2"/>
          </rPr>
          <t>Mbwanga imwenga katangigwa Eliezeli, kwaviya Yosefu kalonga, "Mulungu wa tati yangu kakala mtazi wangu, kanilopola kulawa kwa zele da mfalume wa Misili."</t>
        </r>
      </text>
    </comment>
    <comment ref="E1210" authorId="0">
      <text>
        <r>
          <rPr>
            <sz val="8"/>
            <color indexed="81"/>
            <rFont val="Tahoma"/>
            <family val="2"/>
          </rPr>
          <t>Maabaho Musa kahita na mke wake na wanage waidi wa chilume hamwe na Yitilo, mkoi wa tati yake Musa kuhita kuna dibwilingu, hanhu hayakalile kambaka haja habehi na lugongo lwa Mulungu.</t>
        </r>
      </text>
    </comment>
    <comment ref="E1211" authorId="0">
      <text>
        <r>
          <rPr>
            <sz val="8"/>
            <color indexed="81"/>
            <rFont val="Tahoma"/>
            <family val="2"/>
          </rPr>
          <t>Yetilo kamtuma usenga kwa Musa, kalonga, "Niye Yetilo mkoi wako, hamwe na mke wako na wanago waidi wa chilume nofika kumwako."</t>
        </r>
      </text>
    </comment>
    <comment ref="E1212" authorId="0">
      <text>
        <r>
          <rPr>
            <sz val="8"/>
            <color indexed="81"/>
            <rFont val="Tahoma"/>
            <family val="2"/>
          </rPr>
          <t>Ivo Musa kahita kunze kumuhokela tati yake mkoi, katumbala mavindi na kamnonela. Maabaho wailongela wayage na wengila muna dizewe.</t>
        </r>
      </text>
    </comment>
    <comment ref="E1213" authorId="0">
      <text>
        <r>
          <rPr>
            <sz val="8"/>
            <color indexed="81"/>
            <rFont val="Tahoma"/>
            <family val="2"/>
          </rPr>
          <t>Musa kamulongela mkoi wake chila chinhu Mndewa choyamtendele mfalume wa Misili kwa ichimu cha wanhu wa Isilaeli, manhesa yoyawalawilile mwiinzila na viya Mndewa viyawakombole.</t>
        </r>
      </text>
    </comment>
    <comment ref="E1214" authorId="0">
      <text>
        <r>
          <rPr>
            <sz val="8"/>
            <color indexed="81"/>
            <rFont val="Tahoma"/>
            <family val="2"/>
          </rPr>
          <t>Ivo Yetilo kadeng'helela ng'hani kuhulika vinhu vose vinogile Mndewa viyawatendele Waisilaeli na kuwakombola kulawa muna isi ya Misili.</t>
        </r>
      </text>
    </comment>
    <comment ref="E1215" authorId="0">
      <text>
        <r>
          <rPr>
            <sz val="8"/>
            <color indexed="81"/>
            <rFont val="Tahoma"/>
            <family val="2"/>
          </rPr>
          <t>Muna umwezi wa tatu kulawa Misili, muna dizuwa dimwe, wanhu wa Isilaeli wafika muna dibwilingu da Sinayi.</t>
        </r>
      </text>
    </comment>
    <comment ref="E1216" authorId="0">
      <text>
        <r>
          <rPr>
            <sz val="8"/>
            <color indexed="81"/>
            <rFont val="Tahoma"/>
            <family val="2"/>
          </rPr>
          <t>Mndewa kamulongela Musa, "Hita kwa wanhu na uwalongele waisafye diyelo na igolo. Walongele wavula viwalo vawo,</t>
        </r>
      </text>
    </comment>
    <comment ref="E1217" authorId="0">
      <text>
        <r>
          <rPr>
            <sz val="8"/>
            <color indexed="81"/>
            <rFont val="Tahoma"/>
            <family val="2"/>
          </rPr>
          <t>na wawe na kusasala kwa siku nhatu hamwande. Kwaviya siku isondelele, Mndewa kezalawilila kuna ulugongo lwa Sinayi wanhu wose viwamuwone.</t>
        </r>
      </text>
    </comment>
    <comment ref="E1218" authorId="0">
      <text>
        <r>
          <rPr>
            <sz val="8"/>
            <color indexed="81"/>
            <rFont val="Tahoma"/>
            <family val="2"/>
          </rPr>
          <t>Na ukaweke migongo ichipindi chochose chiyazunguluke lugongo kwa wanhu, uwalongele, 'Iteganyeni sekemukwele mchanyha ya lugongo luno wala sekemudalise. Munhu yoyose yonda yadalise lugongo kezadanganika ng'hani.</t>
        </r>
      </text>
    </comment>
    <comment ref="E1219" authorId="0">
      <text>
        <r>
          <rPr>
            <sz val="8"/>
            <color indexed="81"/>
            <rFont val="Tahoma"/>
            <family val="2"/>
          </rPr>
          <t>Nayo kezakomigwa na mabwe hebu kwiitowigwa na misale, habule munhu yonda yamdalise. Munhu yoyose hebu ng'onyo hadizadaha kuwa mgima.' Mbali lusita luja mhalati vondaitowigwe dimwe kwa dimwe, wanhu wose wezakwela mchanyha kuna ulugongo."</t>
        </r>
      </text>
    </comment>
    <comment ref="E1220" authorId="0">
      <text>
        <r>
          <rPr>
            <sz val="8"/>
            <color indexed="81"/>
            <rFont val="Tahoma"/>
            <family val="2"/>
          </rPr>
          <t>Musa kahumuluka kulawa kuna ulugongo na kuwagalila wanhu nhosa, nawo wasunha viwalo vawo.</t>
        </r>
      </text>
    </comment>
    <comment ref="E1221" authorId="0">
      <text>
        <r>
          <rPr>
            <sz val="8"/>
            <color indexed="81"/>
            <rFont val="Tahoma"/>
            <family val="2"/>
          </rPr>
          <t>Maabaho kawalongela wanhu, "Isasaleni kwa zuwa deketatu hamwande. Walume sekewamsondelele wanaake."</t>
        </r>
      </text>
    </comment>
    <comment ref="E1222" authorId="0">
      <text>
        <r>
          <rPr>
            <sz val="8"/>
            <color indexed="81"/>
            <rFont val="Tahoma"/>
            <family val="2"/>
          </rPr>
          <t>Imitootondo ya siku nhatu, kukala na mibumo na mibumo na wingu kulu kuna ulugongo na dizi kulu da mhalati. Wanhu wose wakalile muna ing'hondo wagudemeka.</t>
        </r>
      </text>
    </comment>
    <comment ref="E1223" authorId="0">
      <text>
        <r>
          <rPr>
            <sz val="8"/>
            <color indexed="81"/>
            <rFont val="Tahoma"/>
            <family val="2"/>
          </rPr>
          <t>Maabaho Musa kawalava wanhu walawa kunze ya lago muladi waiting'hane na Mulungu, nawo wema hasi ya lugongo.</t>
        </r>
      </text>
    </comment>
    <comment ref="E1224" authorId="0">
      <text>
        <r>
          <rPr>
            <sz val="8"/>
            <color indexed="81"/>
            <rFont val="Tahoma"/>
            <family val="2"/>
          </rPr>
          <t>Ulugongo lwa Sinai lukala lugubuligwa na yosi diya da moto, kwaviya Mndewa kahumuluka hachanyha yake kwa moto. yosi diya diyenhuka fana yosi dodilawa muna ditanuli kulu na lugongo lose dingudemeka kwa nguvu.</t>
        </r>
      </text>
    </comment>
    <comment ref="E1225" authorId="0">
      <text>
        <r>
          <rPr>
            <sz val="8"/>
            <color indexed="81"/>
            <rFont val="Tahoma"/>
            <family val="2"/>
          </rPr>
          <t>na dizi da mhalati dikala kulu ng'hani. Musa kalonga kwa dizi da Mndewa, nayo kamwidika.</t>
        </r>
      </text>
    </comment>
    <comment ref="E1226" authorId="0">
      <text>
        <r>
          <rPr>
            <sz val="8"/>
            <color indexed="81"/>
            <rFont val="Tahoma"/>
            <family val="2"/>
          </rPr>
          <t>Kulawa Lefilidimu, wafika muna dibwilingu da Sinayi, na wanhu wa Isilaeli wazenga lago jawo kuna dibwilingu habehi na lugongo.</t>
        </r>
      </text>
    </comment>
    <comment ref="E1227" authorId="0">
      <text>
        <r>
          <rPr>
            <sz val="8"/>
            <color indexed="81"/>
            <rFont val="Tahoma"/>
            <family val="2"/>
          </rPr>
          <t>Mndewa kahumuluka kuna ulugongo lwa Sinai na kamulongela Musa yakwele kuulugongo. Musa nayo kakwela kuulugongo.</t>
        </r>
      </text>
    </comment>
    <comment ref="E1228" authorId="0">
      <text>
        <r>
          <rPr>
            <sz val="8"/>
            <color indexed="81"/>
            <rFont val="Tahoma"/>
            <family val="2"/>
          </rPr>
          <t>Mndewa kamulongela Musa, "Hita hasi uwalongele wanhu sekewaipate muladi wamuwone Mndewa, na wanhu wengi wawo wadanganika.</t>
        </r>
      </text>
    </comment>
    <comment ref="E1229" authorId="0">
      <text>
        <r>
          <rPr>
            <sz val="8"/>
            <color indexed="81"/>
            <rFont val="Tahoma"/>
            <family val="2"/>
          </rPr>
          <t>Kwaviya hata wakulu wa nhambiko wowose wowomuhitila Mndewa wolondeka waisafye wenyewo, kwaviya one hawatendile ivo Mndewa hezawatagusa.</t>
        </r>
      </text>
    </comment>
    <comment ref="E1230" authorId="0">
      <text>
        <r>
          <rPr>
            <sz val="8"/>
            <color indexed="81"/>
            <rFont val="Tahoma"/>
            <family val="2"/>
          </rPr>
          <t>Musa kamulongela Mndewa, "Wanhu hawadaha bule kukwela mchanyha ya lugongo lwa Sinai, kwaviya weye mwenyewo kuchilagiliza kwa kulonga, 'Ikalize migongo yenu mumzunguluke lugongo luno luwe lwelile.' "</t>
        </r>
      </text>
    </comment>
    <comment ref="E1231" authorId="0">
      <text>
        <r>
          <rPr>
            <sz val="8"/>
            <color indexed="81"/>
            <rFont val="Tahoma"/>
            <family val="2"/>
          </rPr>
          <t>Mndewa kamulongela, "Hita hasi na umgale Haluni. Mbali sekewawangilize wakulu wa nhambiko na wanhu kwiza kumwangu kwa ludabwa, na niye sizawatagusa."</t>
        </r>
      </text>
    </comment>
    <comment ref="E1232" authorId="0">
      <text>
        <r>
          <rPr>
            <sz val="8"/>
            <color indexed="81"/>
            <rFont val="Tahoma"/>
            <family val="2"/>
          </rPr>
          <t>Maabaho Musa kahulumuka kuna ikaye na kawalongela wanhu chiya chiyalongiligwe na Mulungu.</t>
        </r>
      </text>
    </comment>
    <comment ref="E1233" authorId="0">
      <text>
        <r>
          <rPr>
            <sz val="8"/>
            <color indexed="81"/>
            <rFont val="Tahoma"/>
            <family val="2"/>
          </rPr>
          <t>Maabaho Musa kakwela kuulugongo kwa Mulungu. Mndewa kamtanga kulawa kuna ulugongo, kamulongela, "Walongele wanhu wa kaye ya Yakobo na kuwalongela wanhu wa Isilaeli yano,</t>
        </r>
      </text>
    </comment>
    <comment ref="E1234" authorId="0">
      <text>
        <r>
          <rPr>
            <sz val="8"/>
            <color indexed="81"/>
            <rFont val="Tahoma"/>
            <family val="2"/>
          </rPr>
          <t>'Mweye muwona chiya chiniwatendile kuja Misili, viya vinimpatile mweye muna yamabawa ya vilele na niwagalila kumwangu.</t>
        </r>
      </text>
    </comment>
    <comment ref="E1235" authorId="0">
      <text>
        <r>
          <rPr>
            <sz val="8"/>
            <color indexed="81"/>
            <rFont val="Tahoma"/>
            <family val="2"/>
          </rPr>
          <t>Lelo one muhategeleza ng'hani na kuyamha lagano jangu, mwizakuwa wanhu wangu haswa muna zisi zose, ingawa isi yose ni yangu.</t>
        </r>
      </text>
    </comment>
    <comment ref="E1236" authorId="0">
      <text>
        <r>
          <rPr>
            <sz val="8"/>
            <color indexed="81"/>
            <rFont val="Tahoma"/>
            <family val="2"/>
          </rPr>
          <t>"Na mweye mwizakuwa wangu ufalume wa wakulu wa nhambiko, na bumbila jelile da wanhu wangu.' Mbuli zino ni mbuli zouwalongela wanhu wa Isilaeli."</t>
        </r>
      </text>
    </comment>
    <comment ref="E1237" authorId="0">
      <text>
        <r>
          <rPr>
            <sz val="8"/>
            <color indexed="81"/>
            <rFont val="Tahoma"/>
            <family val="2"/>
          </rPr>
          <t>Ivo Musa kabwela, kawatanga walala walangulizi wa bumbila da wahuwila wa Chilisito na kawalongela mbuli zose ziya Mndewa ziyamulagilize kuzilonga.</t>
        </r>
      </text>
    </comment>
    <comment ref="E1238" authorId="0">
      <text>
        <r>
          <rPr>
            <sz val="8"/>
            <color indexed="81"/>
            <rFont val="Tahoma"/>
            <family val="2"/>
          </rPr>
          <t>Lung'husesa lose wedika hamwe, "Chila chinhu chiyalongile Mndewa chizatenda." Musa kawedika mbuli izo kwa Mndewa.</t>
        </r>
      </text>
    </comment>
    <comment ref="E1239" authorId="0">
      <text>
        <r>
          <rPr>
            <sz val="8"/>
            <color indexed="81"/>
            <rFont val="Tahoma"/>
            <family val="2"/>
          </rPr>
          <t>Mndewa kamulongela Musa, "Nizakwiza kumwako kufosela wingu kulu muladi wanhu wanihulike nowalonga, na chila lusita vondawawe na lolelo kumwako." Maabaho Musa kamulongela Mndewa chiya chiyalongile wanhu.</t>
        </r>
      </text>
    </comment>
    <comment ref="E1240" authorId="0">
      <text>
        <r>
          <rPr>
            <sz val="8"/>
            <color indexed="81"/>
            <rFont val="Tahoma"/>
            <family val="2"/>
          </rPr>
          <t>Na yano ni mazina ya wana wa Isilaeli wowahitile Misili hamwe na Yakobo, chila munhu na lukolo lwake.</t>
        </r>
      </text>
    </comment>
    <comment ref="E1241" authorId="0">
      <text>
        <r>
          <rPr>
            <sz val="8"/>
            <color indexed="81"/>
            <rFont val="Tahoma"/>
            <family val="2"/>
          </rPr>
          <t>Ivo chiwatende vinogile, sekewawe wengi ng'hani, na one ihadahika ng'hondo, wezailumba na wehi wetu chiitowe na cheye na kusegela muna isi ino."</t>
        </r>
      </text>
    </comment>
    <comment ref="E1242" authorId="0">
      <text>
        <r>
          <rPr>
            <sz val="8"/>
            <color indexed="81"/>
            <rFont val="Tahoma"/>
            <family val="2"/>
          </rPr>
          <t>Ivo Wamisili wawekila walangulizi wowalanguliza wanhu kwa kuwatenda wanhu wa Isilaeli wasang'hane usang'hano mdala. Ivo wazenga mabululu ya Pithomu na Lamesesi, bululu da kwika ngama za mfalume wa Misili.</t>
        </r>
      </text>
    </comment>
    <comment ref="E1243" authorId="0">
      <text>
        <r>
          <rPr>
            <sz val="8"/>
            <color indexed="81"/>
            <rFont val="Tahoma"/>
            <family val="2"/>
          </rPr>
          <t>Mbali manhesa viyagendelele ng'hani, wanhu wongezeka na kwenela muna isi yose. Wamisili wawadumba ng'hani.</t>
        </r>
      </text>
    </comment>
    <comment ref="E1244" authorId="0">
      <text>
        <r>
          <rPr>
            <sz val="8"/>
            <color indexed="81"/>
            <rFont val="Tahoma"/>
            <family val="2"/>
          </rPr>
          <t>na wawatenda watumwa wawo kwa ukali.</t>
        </r>
      </text>
    </comment>
    <comment ref="E1245" authorId="0">
      <text>
        <r>
          <rPr>
            <sz val="8"/>
            <color indexed="81"/>
            <rFont val="Tahoma"/>
            <family val="2"/>
          </rPr>
          <t>Wawagaza wanhu wa Isilaeli kwa kusang'hana usang'hano mdala wa kubota nongo na kudisongola zonzo na sang'hano zimwenga zose za kumgunda. Wamisili wawawangiliza ng'hani wanhu wa Isilaeli muna zisang'hano zawo zose za usang'hano mdala.</t>
        </r>
      </text>
    </comment>
    <comment ref="E1246" authorId="0">
      <text>
        <r>
          <rPr>
            <sz val="8"/>
            <color indexed="81"/>
            <rFont val="Tahoma"/>
            <family val="2"/>
          </rPr>
          <t>Mfalume wa Misili kawalongela walimi wa chike wa Misili wowakalile na wanaake wa Chiyebulaniya, mazina yawo niiyo Sifila na Pua.</t>
        </r>
      </text>
    </comment>
    <comment ref="E1247" authorId="0">
      <text>
        <r>
          <rPr>
            <sz val="8"/>
            <color indexed="81"/>
            <rFont val="Tahoma"/>
            <family val="2"/>
          </rPr>
          <t>"Muhaibasula wanaake wa Chiyebulaniya, loleni viwombasula mwana. One yahawa mwana wa chilume, mwing'heni mwana iyo, mbali one yahawa mndele, mulekeni yagendelele kuwa mgima."</t>
        </r>
      </text>
    </comment>
    <comment ref="E1248" authorId="0">
      <text>
        <r>
          <rPr>
            <sz val="8"/>
            <color indexed="81"/>
            <rFont val="Tahoma"/>
            <family val="2"/>
          </rPr>
          <t>Mbali waandele waja wamuhulika Mulungu, ivo hawatendile bule fana mfalume wa Misili viyawalongele watende, mbali wawaleka wana wa chilume wagima.</t>
        </r>
      </text>
    </comment>
    <comment ref="E1249" authorId="0">
      <text>
        <r>
          <rPr>
            <sz val="8"/>
            <color indexed="81"/>
            <rFont val="Tahoma"/>
            <family val="2"/>
          </rPr>
          <t>Mfalume wa Misili kawatanga waja iwelimi na kawauza, "Habali motenda ivo? Habali moleka wana wa chilume wagendelele kuwa wagima?"</t>
        </r>
      </text>
    </comment>
    <comment ref="E1250" authorId="0">
      <text>
        <r>
          <rPr>
            <sz val="8"/>
            <color indexed="81"/>
            <rFont val="Tahoma"/>
            <family val="2"/>
          </rPr>
          <t>Mhambe waja wamwega wamwidika mfalume wa Misili, "Wanaake wa Chiyebulaniya hawa fana wanaake wa Misili. Wanaake wawo wana ludabwa, kwaviya wosola wana wang'hali hawanakweleka welekwa."</t>
        </r>
      </text>
    </comment>
    <comment ref="E1251" authorId="0">
      <text>
        <r>
          <rPr>
            <sz val="8"/>
            <color indexed="81"/>
            <rFont val="Tahoma"/>
            <family val="2"/>
          </rPr>
          <t>na Lubeni na Semiyoni na Lawi na Yuda,</t>
        </r>
      </text>
    </comment>
    <comment ref="E1252" authorId="0">
      <text>
        <r>
          <rPr>
            <sz val="8"/>
            <color indexed="81"/>
            <rFont val="Tahoma"/>
            <family val="2"/>
          </rPr>
          <t>Ivo Mulungu kawatendela yanogile wadimi wawo. Wanhu wa Isilaeli wagendelela kwenela ng'hani.</t>
        </r>
      </text>
    </comment>
    <comment ref="E1253" authorId="0">
      <text>
        <r>
          <rPr>
            <sz val="8"/>
            <color indexed="81"/>
            <rFont val="Tahoma"/>
            <family val="2"/>
          </rPr>
          <t>Kwaviya wanhu waja wowakalile wolela walonda kumtosela Mulungu, Mulungu kawaleka wakale na ndugu zawo wenyewo.</t>
        </r>
      </text>
    </comment>
    <comment ref="E1254" authorId="0">
      <text>
        <r>
          <rPr>
            <sz val="8"/>
            <color indexed="81"/>
            <rFont val="Tahoma"/>
            <family val="2"/>
          </rPr>
          <t>Maabaho mfalume wa Misili kawalagiliza wanhu wake wose na kalagiliza vino, "Chila mwana wa chilume yonda yelekigwe kwa Waebulaniya kolondeka yeng'higwe muna ulwanda lwa Naili, mbali chila mwana wa chike kolondeka yalekigwe mgima."</t>
        </r>
      </text>
    </comment>
    <comment ref="E1255" authorId="0">
      <text>
        <r>
          <rPr>
            <sz val="8"/>
            <color indexed="81"/>
            <rFont val="Tahoma"/>
            <family val="2"/>
          </rPr>
          <t>Isakali na Zabuloni na Benjamini,</t>
        </r>
      </text>
    </comment>
    <comment ref="E1256" authorId="0">
      <text>
        <r>
          <rPr>
            <sz val="8"/>
            <color indexed="81"/>
            <rFont val="Tahoma"/>
            <family val="2"/>
          </rPr>
          <t>na Daniyeli na Nafutali, na Gadi na Asheli.</t>
        </r>
      </text>
    </comment>
    <comment ref="E1257" authorId="0">
      <text>
        <r>
          <rPr>
            <sz val="8"/>
            <color indexed="81"/>
            <rFont val="Tahoma"/>
            <family val="2"/>
          </rPr>
          <t>Welesi wose wa Yakobo wakala wanhu malongo saba, na Yosefu kakala kamala kukala muna isi ya Misili.</t>
        </r>
      </text>
    </comment>
    <comment ref="E1258" authorId="0">
      <text>
        <r>
          <rPr>
            <sz val="8"/>
            <color indexed="81"/>
            <rFont val="Tahoma"/>
            <family val="2"/>
          </rPr>
          <t>Yosefu na wandugu zake wose na welesi uja wose wadanganika,</t>
        </r>
      </text>
    </comment>
    <comment ref="E1259" authorId="0">
      <text>
        <r>
          <rPr>
            <sz val="8"/>
            <color indexed="81"/>
            <rFont val="Tahoma"/>
            <family val="2"/>
          </rPr>
          <t>mbali wanhu wa Isilaeli wongezeka ng'hani na kwenela ng'hani mbaka waimemeza isi yose.</t>
        </r>
      </text>
    </comment>
    <comment ref="E1260" authorId="0">
      <text>
        <r>
          <rPr>
            <sz val="8"/>
            <color indexed="81"/>
            <rFont val="Tahoma"/>
            <family val="2"/>
          </rPr>
          <t>Kuuhelelo mfalume hammanyile bule Yosefu kandusa kutawala uko Misili.</t>
        </r>
      </text>
    </comment>
    <comment ref="E1261" authorId="0">
      <text>
        <r>
          <rPr>
            <sz val="8"/>
            <color indexed="81"/>
            <rFont val="Tahoma"/>
            <family val="2"/>
          </rPr>
          <t>Kawalongela wanhu wake, "Loleni, wanhu wa Isilaeli ni wengi kufosa cheye.</t>
        </r>
      </text>
    </comment>
    <comment ref="E1262" authorId="0">
      <text>
        <r>
          <rPr>
            <sz val="8"/>
            <color indexed="81"/>
            <rFont val="Tahoma"/>
            <family val="2"/>
          </rPr>
          <t>Maabaho Mulungu kalonga mbuli zino zose.</t>
        </r>
      </text>
    </comment>
    <comment ref="E1263" authorId="0">
      <text>
        <r>
          <rPr>
            <sz val="8"/>
            <color indexed="81"/>
            <rFont val="Tahoma"/>
            <family val="2"/>
          </rPr>
          <t>Mbali siku ya saba ni Isiku ya Mhumulo kwa Mndewa Mulungu wako. Sekeutende usang'hano wowose, weye mwenyewo wala mwanago wala mndele wako, wala mtumwa wako wa chilume hebu wa chike, wala wanyama wako, wala mgeni yeli mgati mmwako.</t>
        </r>
      </text>
    </comment>
    <comment ref="E1264" authorId="0">
      <text>
        <r>
          <rPr>
            <sz val="8"/>
            <color indexed="81"/>
            <rFont val="Tahoma"/>
            <family val="2"/>
          </rPr>
          <t>Kwaviya muna zisiku sita, Mndewa kalumba ulanga na isi na bahali na vinhu vose vili umo, maabaho kahumula siku ya saba. Kwa ichimu chino Mndewa kawatemela mate siku ya Mhumulo na kuitenda yele.</t>
        </r>
      </text>
    </comment>
    <comment ref="E1265" authorId="0">
      <text>
        <r>
          <rPr>
            <sz val="8"/>
            <color indexed="81"/>
            <rFont val="Tahoma"/>
            <family val="2"/>
          </rPr>
          <t>wategeleze tati yako na mami yako, muladi ukale siku nyingi muna isi ija Mndewa Mulungu wako yoyokwing'ha.</t>
        </r>
      </text>
    </comment>
    <comment ref="E1266" authorId="0">
      <text>
        <r>
          <rPr>
            <sz val="8"/>
            <color indexed="81"/>
            <rFont val="Tahoma"/>
            <family val="2"/>
          </rPr>
          <t>Sekemukome.</t>
        </r>
      </text>
    </comment>
    <comment ref="E1267" authorId="0">
      <text>
        <r>
          <rPr>
            <sz val="8"/>
            <color indexed="81"/>
            <rFont val="Tahoma"/>
            <family val="2"/>
          </rPr>
          <t>Sekemuwe wagoni.</t>
        </r>
      </text>
    </comment>
    <comment ref="E1268" authorId="0">
      <text>
        <r>
          <rPr>
            <sz val="8"/>
            <color indexed="81"/>
            <rFont val="Tahoma"/>
            <family val="2"/>
          </rPr>
          <t>Sekeubawe.</t>
        </r>
      </text>
    </comment>
    <comment ref="E1269" authorId="0">
      <text>
        <r>
          <rPr>
            <sz val="8"/>
            <color indexed="81"/>
            <rFont val="Tahoma"/>
            <family val="2"/>
          </rPr>
          <t>Sekeumulongele ukalangama wa uvwizi mkaya miyago.</t>
        </r>
      </text>
    </comment>
    <comment ref="E1270" authorId="0">
      <text>
        <r>
          <rPr>
            <sz val="8"/>
            <color indexed="81"/>
            <rFont val="Tahoma"/>
            <family val="2"/>
          </rPr>
          <t>Sekeumelele migongo kaye ya miyago, sekeumelele migongo mke wa miyago, wala mtumwa wake wa chilume hebu wa chike, wala ng'ombe wake hebu chihongwe wake, hebu chinhu chochose chiyeli nacho miyago."</t>
        </r>
      </text>
    </comment>
    <comment ref="E1271" authorId="0">
      <text>
        <r>
          <rPr>
            <sz val="8"/>
            <color indexed="81"/>
            <rFont val="Tahoma"/>
            <family val="2"/>
          </rPr>
          <t>Wanhu viwawonile mibumo na mibumo na dizi da mhalati na lugongo luja na wawawona lugongo lwose lumemile yosi, wagudemeka kwa kudumba. Wema kutali wema chila hanhu.</t>
        </r>
      </text>
    </comment>
    <comment ref="E1272" authorId="0">
      <text>
        <r>
          <rPr>
            <sz val="8"/>
            <color indexed="81"/>
            <rFont val="Tahoma"/>
            <family val="2"/>
          </rPr>
          <t>wamulongela Musa, "Wilongele weye mwenyewo, na cheye chizaktegeleza. Mbali Mulungu sekeyalonge na cheye, kwaviya hachizadanganika bule."</t>
        </r>
      </text>
    </comment>
    <comment ref="E1273" authorId="0">
      <text>
        <r>
          <rPr>
            <sz val="8"/>
            <color indexed="81"/>
            <rFont val="Tahoma"/>
            <family val="2"/>
          </rPr>
          <t>"Niye ni Mndewa Mulungu wako yoyakulavile muna isi ya Misili, kulawa muna isi ya utumwa.</t>
        </r>
      </text>
    </comment>
    <comment ref="E1274" authorId="0">
      <text>
        <r>
          <rPr>
            <sz val="8"/>
            <color indexed="81"/>
            <rFont val="Tahoma"/>
            <family val="2"/>
          </rPr>
          <t>Musa kawalongela wanhu, "Sekemudumbe! Mulungu keza kumgezani muladi muladi mumdumbe na sekemutende uhasanyi."</t>
        </r>
      </text>
    </comment>
    <comment ref="E1275" authorId="0">
      <text>
        <r>
          <rPr>
            <sz val="8"/>
            <color indexed="81"/>
            <rFont val="Tahoma"/>
            <family val="2"/>
          </rPr>
          <t>Wanhu wema kutali mbaka Musa viyakalile habehi na diziza diya kulu, hanhu hayakalile Mulungu.</t>
        </r>
      </text>
    </comment>
    <comment ref="E1276" authorId="0">
      <text>
        <r>
          <rPr>
            <sz val="8"/>
            <color indexed="81"/>
            <rFont val="Tahoma"/>
            <family val="2"/>
          </rPr>
          <t>Mndewa kamulongela Musa, "Walongele wanhu wa Isilaeli vino, 'Mweye wenyewo muwona kuwa nilonga na mweye kulawa kuulanga.</t>
        </r>
      </text>
    </comment>
    <comment ref="E1277" authorId="0">
      <text>
        <r>
          <rPr>
            <sz val="8"/>
            <color indexed="81"/>
            <rFont val="Tahoma"/>
            <family val="2"/>
          </rPr>
          <t>"Sekemutende milungu imwenga ilingile fana niye, sekemutende milungu ya hela hebu ya zahabu.</t>
        </r>
      </text>
    </comment>
    <comment ref="E1278" authorId="0">
      <text>
        <r>
          <rPr>
            <sz val="8"/>
            <color indexed="81"/>
            <rFont val="Tahoma"/>
            <family val="2"/>
          </rPr>
          <t>'Kwizanitendele niye chilingo cha nongo na uchitambikile baho nhosa ya kutimbuligwa moto na kulava nhosa ya tindiwalo hamwe na ng'hondolo wako na luti wako na ng'ombe wako. Chila hanhu hondaniitende zina jangu ditunhizigwe, nizakwiza kumwenu na kuwatemela mate.</t>
        </r>
      </text>
    </comment>
    <comment ref="E1279" authorId="0">
      <text>
        <r>
          <rPr>
            <sz val="8"/>
            <color indexed="81"/>
            <rFont val="Tahoma"/>
            <family val="2"/>
          </rPr>
          <t>One uhanitendela chilingo cha mabwe cha kulavila nhosa, sekeuchizenge kwa mabwe yoyasongoligwe na mabwe, bule ivo mwizakuwa hamtogole Mulungu kwa kusang'hanila nhosa ya mabwe.</t>
        </r>
      </text>
    </comment>
    <comment ref="E1280" authorId="0">
      <text>
        <r>
          <rPr>
            <sz val="8"/>
            <color indexed="81"/>
            <rFont val="Tahoma"/>
            <family val="2"/>
          </rPr>
          <t>Sekeusang'hanile ngalawa mbaka kuna ichilingo changu, bule ivo unyinya wako wizagubuligwa hasi.'</t>
        </r>
      </text>
    </comment>
    <comment ref="E1281" authorId="0">
      <text>
        <r>
          <rPr>
            <sz val="8"/>
            <color indexed="81"/>
            <rFont val="Tahoma"/>
            <family val="2"/>
          </rPr>
          <t>Sekeumdumbe Mulungu imwenga ila niye muhala.</t>
        </r>
      </text>
    </comment>
    <comment ref="E1282" authorId="0">
      <text>
        <r>
          <rPr>
            <sz val="8"/>
            <color indexed="81"/>
            <rFont val="Tahoma"/>
            <family val="2"/>
          </rPr>
          <t>Sekeutende nyang'hiti yoilingile fana chinhu chochose chili kuulanga hebu chili muna isi hebu chili muna yamazi.</t>
        </r>
      </text>
    </comment>
    <comment ref="E1283" authorId="0">
      <text>
        <r>
          <rPr>
            <sz val="8"/>
            <color indexed="81"/>
            <rFont val="Tahoma"/>
            <family val="2"/>
          </rPr>
          <t>Sekeutumbalile mavindi wala sekeutambikile, kwaviya niye Mndewa Mulungu wako ni Mulungu wili na migongo. Nowatagusa wana kwa uhasanyi wa tati zawo mbaka ulelwa weketatu na wekane wa wanhu wonihila.</t>
        </r>
      </text>
    </comment>
    <comment ref="E1284" authorId="0">
      <text>
        <r>
          <rPr>
            <sz val="8"/>
            <color indexed="81"/>
            <rFont val="Tahoma"/>
            <family val="2"/>
          </rPr>
          <t>Mbali nolagusa ulondo wangu kwa welesi wose waja wonilonda niye na kutegeleza ndagilizi zangu.</t>
        </r>
      </text>
    </comment>
    <comment ref="E1285" authorId="0">
      <text>
        <r>
          <rPr>
            <sz val="8"/>
            <color indexed="81"/>
            <rFont val="Tahoma"/>
            <family val="2"/>
          </rPr>
          <t>Sekeulonge vihile zina da Mndewa Mulungu wako, kwaviya Mndewa hezamtagusa chihile munhu yoyomtosela yeye vihile.</t>
        </r>
      </text>
    </comment>
    <comment ref="E1286" authorId="0">
      <text>
        <r>
          <rPr>
            <sz val="8"/>
            <color indexed="81"/>
            <rFont val="Tahoma"/>
            <family val="2"/>
          </rPr>
          <t>Mkumbuke Isiku ya Mhumulo na uisafye.</t>
        </r>
      </text>
    </comment>
    <comment ref="E1287" authorId="0">
      <text>
        <r>
          <rPr>
            <sz val="8"/>
            <color indexed="81"/>
            <rFont val="Tahoma"/>
            <family val="2"/>
          </rPr>
          <t>Siku sita kwizasang'hana usang'hano wako na kutenda chila sang'hano yako.</t>
        </r>
      </text>
    </comment>
    <comment ref="E1288" authorId="0">
      <text>
        <r>
          <rPr>
            <sz val="8"/>
            <color indexed="81"/>
            <rFont val="Tahoma"/>
            <family val="2"/>
          </rPr>
          <t>"Ino iyo malagilizo yondayawalongele wanhu wa Isilaeli.</t>
        </r>
      </text>
    </comment>
    <comment ref="E1289" authorId="0">
      <text>
        <r>
          <rPr>
            <sz val="8"/>
            <color indexed="81"/>
            <rFont val="Tahoma"/>
            <family val="2"/>
          </rPr>
          <t>Fana mwanage yahasola mtumwa muke imwenga na kusola muke imwenga, kolondeka yamwing'he ndiya na viwalo na vinhu vose viilondeka kwa muke iyo wa mwanduso.</t>
        </r>
      </text>
    </comment>
    <comment ref="E1290" authorId="0">
      <text>
        <r>
          <rPr>
            <sz val="8"/>
            <color indexed="81"/>
            <rFont val="Tahoma"/>
            <family val="2"/>
          </rPr>
          <t>Mbali one hamwing'hile chiya choyolonda muna zimbuli izo nhatu, muke iyo wa mwanduso kolondeka yasegele bila kuliha hela yoyose, maabaho kolondeka yailegehe.</t>
        </r>
      </text>
    </comment>
    <comment ref="E1291" authorId="0">
      <text>
        <r>
          <rPr>
            <sz val="8"/>
            <color indexed="81"/>
            <rFont val="Tahoma"/>
            <family val="2"/>
          </rPr>
          <t>"Munhu yoyose yonda yamtowe munhu na kumkoma, kezakomigwa.</t>
        </r>
      </text>
    </comment>
    <comment ref="E1292" authorId="0">
      <text>
        <r>
          <rPr>
            <sz val="8"/>
            <color indexed="81"/>
            <rFont val="Tahoma"/>
            <family val="2"/>
          </rPr>
          <t>One hamkomile bule Mulungu one yahatenda ivo, basi kezakimbilila hanhu hondanimsole niye.</t>
        </r>
      </text>
    </comment>
    <comment ref="E1293" authorId="0">
      <text>
        <r>
          <rPr>
            <sz val="8"/>
            <color indexed="81"/>
            <rFont val="Tahoma"/>
            <family val="2"/>
          </rPr>
          <t>Mbali one munhu yahamtenda muhuwila miyage na kumkoma miyage bila kummanya, mulekelele kulawa muna ichilingo changu na mumkome.</t>
        </r>
      </text>
    </comment>
    <comment ref="E1294" authorId="0">
      <text>
        <r>
          <rPr>
            <sz val="8"/>
            <color indexed="81"/>
            <rFont val="Tahoma"/>
            <family val="2"/>
          </rPr>
          <t>"Munhu yoyose yonda yamuhume tati yake hebu mami yake, kezakomigwa.</t>
        </r>
      </text>
    </comment>
    <comment ref="E1295" authorId="0">
      <text>
        <r>
          <rPr>
            <sz val="8"/>
            <color indexed="81"/>
            <rFont val="Tahoma"/>
            <family val="2"/>
          </rPr>
          <t>"Munhu yoyose yonda yamsole chinhu munhu imwenga na kumchuuza hebu kumwing'ha munhu imwenga, yahagwiligwa kezakomigwa.</t>
        </r>
      </text>
    </comment>
    <comment ref="E1296" authorId="0">
      <text>
        <r>
          <rPr>
            <sz val="8"/>
            <color indexed="81"/>
            <rFont val="Tahoma"/>
            <family val="2"/>
          </rPr>
          <t>"Munhu yoyose yonda yamulige tati yake hebu mami yake, kezakomigwa.</t>
        </r>
      </text>
    </comment>
    <comment ref="E1297" authorId="0">
      <text>
        <r>
          <rPr>
            <sz val="8"/>
            <color indexed="81"/>
            <rFont val="Tahoma"/>
            <family val="2"/>
          </rPr>
          <t>"Wanhu waihasanya na imwe komtowa imwenga na dibwe hebu kumtowa na mgoha, na one hadahile kudanganika mbali kagona muna dikomwa na mtamu,</t>
        </r>
      </text>
    </comment>
    <comment ref="E1298" authorId="0">
      <text>
        <r>
          <rPr>
            <sz val="8"/>
            <color indexed="81"/>
            <rFont val="Tahoma"/>
            <family val="2"/>
          </rPr>
          <t>na ija yomtowa ng'hondo hezatagusigwa bule, mbali kezamuliha mbaka vondayabwele kaidi. Ivo kezamtagusa mbaka vondayabwele kaidi.</t>
        </r>
      </text>
    </comment>
    <comment ref="E1299" authorId="0">
      <text>
        <r>
          <rPr>
            <sz val="8"/>
            <color indexed="81"/>
            <rFont val="Tahoma"/>
            <family val="2"/>
          </rPr>
          <t>"Uhagulila mtumwa Muyebulaniya, kezamsang'hanila fana mtumwa kwa miyaka sita, na muna mwaka wa saba, kezalawa bila kuliha chinhu.</t>
        </r>
      </text>
    </comment>
    <comment ref="E1300" authorId="0">
      <text>
        <r>
          <rPr>
            <sz val="8"/>
            <color indexed="81"/>
            <rFont val="Tahoma"/>
            <family val="2"/>
          </rPr>
          <t>"One munhu yahamtowa mtumwa mulume hebu mtumwa muke kwa mhome na mtumwa iyo yahadanganika, mtumwa iyo kolondeka yatagusigwe.</t>
        </r>
      </text>
    </comment>
    <comment ref="E1301" authorId="0">
      <text>
        <r>
          <rPr>
            <sz val="8"/>
            <color indexed="81"/>
            <rFont val="Tahoma"/>
            <family val="2"/>
          </rPr>
          <t>mbali one yahakomeleza siku imwe hebu maidi, mtumwa iyo hazalangulizigwa bule kwaviya mtumwa ija ni mwenyewo.</t>
        </r>
      </text>
    </comment>
    <comment ref="E1302" authorId="0">
      <text>
        <r>
          <rPr>
            <sz val="8"/>
            <color indexed="81"/>
            <rFont val="Tahoma"/>
            <family val="2"/>
          </rPr>
          <t>"One wanhu waidi wahaitowa, na wamguma mwanamke yeli na wimo, nayo yahaibasula mwana yang'hali hanapata chilonda, munhu iyo yeli na wimo kezakwing'higwa hela fana mulumake viyolonda, iviya mbuli izatagusigwa na ichitala.</t>
        </r>
      </text>
    </comment>
    <comment ref="E1303" authorId="0">
      <text>
        <r>
          <rPr>
            <sz val="8"/>
            <color indexed="81"/>
            <rFont val="Tahoma"/>
            <family val="2"/>
          </rPr>
          <t>Mbali chilonda chili na chilonda ng'hulu, cholondeka kuliha ugima kwa ugima.</t>
        </r>
      </text>
    </comment>
    <comment ref="E1304" authorId="0">
      <text>
        <r>
          <rPr>
            <sz val="8"/>
            <color indexed="81"/>
            <rFont val="Tahoma"/>
            <family val="2"/>
          </rPr>
          <t>na ziso kwa ziso, na zino kwa zino, na mkono kwa mkono, na mgulu kwa mgulu,</t>
        </r>
      </text>
    </comment>
    <comment ref="E1305" authorId="0">
      <text>
        <r>
          <rPr>
            <sz val="8"/>
            <color indexed="81"/>
            <rFont val="Tahoma"/>
            <family val="2"/>
          </rPr>
          <t>kwa kulunguzigwa moto, kwa kulunguzigwa moto, na chilonda kwa chilonda, chilonda kwa chilonda.</t>
        </r>
      </text>
    </comment>
    <comment ref="E1306" authorId="0">
      <text>
        <r>
          <rPr>
            <sz val="8"/>
            <color indexed="81"/>
            <rFont val="Tahoma"/>
            <family val="2"/>
          </rPr>
          <t>"One munhu yahamtowa mtumwa mulume hebu mtumwa muke muna diziso na kumtenda yatulike, kolondeka yamulekelele yailegehe mtumwa iyo, muladi yakombole ziso jake.</t>
        </r>
      </text>
    </comment>
    <comment ref="E1307" authorId="0">
      <text>
        <r>
          <rPr>
            <sz val="8"/>
            <color indexed="81"/>
            <rFont val="Tahoma"/>
            <family val="2"/>
          </rPr>
          <t>Na one yahamtowa zino mtumwa mulume hebu mtumwa muke, kolondeka yamulekelele yailegehe kwa kuliha zino.</t>
        </r>
      </text>
    </comment>
    <comment ref="E1308" authorId="0">
      <text>
        <r>
          <rPr>
            <sz val="8"/>
            <color indexed="81"/>
            <rFont val="Tahoma"/>
            <family val="2"/>
          </rPr>
          <t>"One ng'ombe yahakoma mulume hebu muke kwa kumtowa mhembe, ng'ombe iyo kolondeka yakomigwe kwa kutowigwa na mabwe, mbali lukuli lwake halulondeka kulunguzigwa.</t>
        </r>
      </text>
    </comment>
    <comment ref="E1309" authorId="0">
      <text>
        <r>
          <rPr>
            <sz val="8"/>
            <color indexed="81"/>
            <rFont val="Tahoma"/>
            <family val="2"/>
          </rPr>
          <t>Mbali one ng'ombe iyo yahalonda kuitowa kwa mhembe, mbali halondile kuifunga, maabaho kumkoma mulume hebu muke, iyo kolondeka yatowigwe na mabwe na kukomigwa. Na mwene ng'ombe iyo kolondeka yakomigwe iviya.</t>
        </r>
      </text>
    </comment>
    <comment ref="E1310" authorId="0">
      <text>
        <r>
          <rPr>
            <sz val="8"/>
            <color indexed="81"/>
            <rFont val="Tahoma"/>
            <family val="2"/>
          </rPr>
          <t>One yaheza yaidumwe, kolondeka yahite yaidumwe, na one yaheza na muke, kolondeka yasegele hamwe nayo.</t>
        </r>
      </text>
    </comment>
    <comment ref="E1311" authorId="0">
      <text>
        <r>
          <rPr>
            <sz val="8"/>
            <color indexed="81"/>
            <rFont val="Tahoma"/>
            <family val="2"/>
          </rPr>
          <t>Mbali one yahalondeka kulihigwa chinhu, kodaha kuliha chinhu icho muladi yakomboligwe ugima wake.</t>
        </r>
      </text>
    </comment>
    <comment ref="E1312" authorId="0">
      <text>
        <r>
          <rPr>
            <sz val="8"/>
            <color indexed="81"/>
            <rFont val="Tahoma"/>
            <family val="2"/>
          </rPr>
          <t>Iviya malagilizo yano yezasang'haniligwa fana ng'ombe yahamtowa mwana wa chilume hebu wa chike.</t>
        </r>
      </text>
    </comment>
    <comment ref="E1313" authorId="0">
      <text>
        <r>
          <rPr>
            <sz val="8"/>
            <color indexed="81"/>
            <rFont val="Tahoma"/>
            <family val="2"/>
          </rPr>
          <t>Na one ng'ombe yahamtowa mtumwa mwanamke hebu mtumwa mulume, mwene ng'ombe iyo kolondeka kumwing'ha mwene mtumwa iyo hela malongo matatu, na ng'ombe iyo kolondeka yatowigwe na mabwe mbaka yakomigwe.</t>
        </r>
      </text>
    </comment>
    <comment ref="E1314" authorId="0">
      <text>
        <r>
          <rPr>
            <sz val="8"/>
            <color indexed="81"/>
            <rFont val="Tahoma"/>
            <family val="2"/>
          </rPr>
          <t>"Munhu one yahaleka dikombo muhala, hebu yahimba dikombo na havalile bule, na ng'ombe hebu chihongwe wahagwa umo,</t>
        </r>
      </text>
    </comment>
    <comment ref="E1315" authorId="0">
      <text>
        <r>
          <rPr>
            <sz val="8"/>
            <color indexed="81"/>
            <rFont val="Tahoma"/>
            <family val="2"/>
          </rPr>
          <t>na mwene kaye iyo kolondeka kuliha chinhu chihunguke chochose chochinangigwe na kolondeka kuliha mwene ng'onyo dikali diya. Ng'onyo diwadanganike dizakuwa jake.</t>
        </r>
      </text>
    </comment>
    <comment ref="E1316" authorId="0">
      <text>
        <r>
          <rPr>
            <sz val="8"/>
            <color indexed="81"/>
            <rFont val="Tahoma"/>
            <family val="2"/>
          </rPr>
          <t>"One ng'ombe wa munhu imwe yahamguma ng'ombe wa munhu imwenga na kadanganika, wolondeka wamchuuze ng'ombe ija yang'hali mgima na waigolele hela viilondeka.</t>
        </r>
      </text>
    </comment>
    <comment ref="E1317" authorId="0">
      <text>
        <r>
          <rPr>
            <sz val="8"/>
            <color indexed="81"/>
            <rFont val="Tahoma"/>
            <family val="2"/>
          </rPr>
          <t>Na one ihawa ng'ombe iyo yahavimanya kuwa kana chihendo cha kuitowa mhembe mbali yeye mwenyewo hamfunga bule, mwene ng'ombe iyo kolondeka kuliha ng'ombe iyo kwa ng'onyo dikali ijo, na ng'ombe yadanganike izakuwa yake.</t>
        </r>
      </text>
    </comment>
    <comment ref="E1318" authorId="0">
      <text>
        <r>
          <rPr>
            <sz val="8"/>
            <color indexed="81"/>
            <rFont val="Tahoma"/>
            <family val="2"/>
          </rPr>
          <t>"One munhu yahabawa ng'ombe hebu ng'hondolo na kumchinja hebu kumchuuza, kolondeka kuliha ng'ombe watano kwa ng'ombe imwe na ng'hondolo wane kwa ng'hondolo imwe.</t>
        </r>
      </text>
    </comment>
    <comment ref="E1319" authorId="0">
      <text>
        <r>
          <rPr>
            <sz val="8"/>
            <color indexed="81"/>
            <rFont val="Tahoma"/>
            <family val="2"/>
          </rPr>
          <t>Mwenevale wake yahamwing'hile muke, na mwanamke iyo na wanage wa chilume hebu wa chike wezakuwa wa mwenevale wake, na mulume iyo kezasegela yaidumwe.</t>
        </r>
      </text>
    </comment>
    <comment ref="E1320" authorId="0">
      <text>
        <r>
          <rPr>
            <sz val="8"/>
            <color indexed="81"/>
            <rFont val="Tahoma"/>
            <family val="2"/>
          </rPr>
          <t>Mbali msang'hani yahalonga mwenyewo, 'Nomulonda mwenevale wangu na mke wangu na wana, na silonda kuilegeha.'</t>
        </r>
      </text>
    </comment>
    <comment ref="E1321" authorId="0">
      <text>
        <r>
          <rPr>
            <sz val="8"/>
            <color indexed="81"/>
            <rFont val="Tahoma"/>
            <family val="2"/>
          </rPr>
          <t>Mwenevale wake kezamgala kwa wakulu, maabaho mwenevale iyo kezamgala kuna ulwivi hebu kuna ichingolobweda. Nayo kezamkanha gutwi jake kwa kumkanha zuma na kumtenda yawe mtumwa wa mwenevale wake ugima wake wose.</t>
        </r>
      </text>
    </comment>
    <comment ref="E1322" authorId="0">
      <text>
        <r>
          <rPr>
            <sz val="8"/>
            <color indexed="81"/>
            <rFont val="Tahoma"/>
            <family val="2"/>
          </rPr>
          <t>"One munhu yahachuuza mndele wake yawe mtumwa, halondeka yailegehe fana viya watumwa wa chilume.</t>
        </r>
      </text>
    </comment>
    <comment ref="E1323" authorId="0">
      <text>
        <r>
          <rPr>
            <sz val="8"/>
            <color indexed="81"/>
            <rFont val="Tahoma"/>
            <family val="2"/>
          </rPr>
          <t>One mwenevale wake hayamnogeze, mwenevale iyo kezamulava na kumulava yailegehe. Nayo hezachuuza kwa wageni kwaviya mwenevale iyo hamtogoleligwe bule.</t>
        </r>
      </text>
    </comment>
    <comment ref="E1324" authorId="0">
      <text>
        <r>
          <rPr>
            <sz val="8"/>
            <color indexed="81"/>
            <rFont val="Tahoma"/>
            <family val="2"/>
          </rPr>
          <t>One yahalonda kusola kusoligwa na mwanage, kolondeka yamwing'he haki ya kuwa mndele wake.</t>
        </r>
      </text>
    </comment>
    <comment ref="E1325" authorId="0">
      <text>
        <r>
          <rPr>
            <sz val="8"/>
            <color indexed="81"/>
            <rFont val="Tahoma"/>
            <family val="2"/>
          </rPr>
          <t>"Fana mbavi yahagwiligwa kokwingila mnyumba na kutowigwa mbaka kudanganika. Ija yoyamkomile kabule damu.</t>
        </r>
      </text>
    </comment>
    <comment ref="E1326" authorId="0">
      <text>
        <r>
          <rPr>
            <sz val="8"/>
            <color indexed="81"/>
            <rFont val="Tahoma"/>
            <family val="2"/>
          </rPr>
          <t>yahawa waidi wa mbuli iyo wolondeka wailahe haulongozi ha Mndewa na kuilaha, 'Mkaya miyage hazalonga mbuli yoyose ya ubavi wa miyage.' Ivo mwene vinhu kezaitogolela mbuli iyo na hezalondeka kulihigwa chochose.</t>
        </r>
      </text>
    </comment>
    <comment ref="E1327" authorId="0">
      <text>
        <r>
          <rPr>
            <sz val="8"/>
            <color indexed="81"/>
            <rFont val="Tahoma"/>
            <family val="2"/>
          </rPr>
          <t>Mbali one ng'onyo dikali diya dihabwiligwa na miyage, molondeka yamulihe mwene ng'onyo ijo.</t>
        </r>
      </text>
    </comment>
    <comment ref="E1328" authorId="0">
      <text>
        <r>
          <rPr>
            <sz val="8"/>
            <color indexed="81"/>
            <rFont val="Tahoma"/>
            <family val="2"/>
          </rPr>
          <t>Mbali one ng'onyo dikali diya dihakomigwa na ng'onyo dikali diya, kolondeka yalave chiya chizasegele fana ukalangama, nayo halondeka kuliha ng'onyo dikali diya dihakomigwe.</t>
        </r>
      </text>
    </comment>
    <comment ref="E1329" authorId="0">
      <text>
        <r>
          <rPr>
            <sz val="8"/>
            <color indexed="81"/>
            <rFont val="Tahoma"/>
            <family val="2"/>
          </rPr>
          <t>"One munhu yahakoma ng'onyo dikali kulawa kwa miyage, na one dihadanganika hebu ifa na ng'onyo dikali ijo hadikalile baho, kolondeka kuliha ng'onyo dikali ijo.</t>
        </r>
      </text>
    </comment>
    <comment ref="E1330" authorId="0">
      <text>
        <r>
          <rPr>
            <sz val="8"/>
            <color indexed="81"/>
            <rFont val="Tahoma"/>
            <family val="2"/>
          </rPr>
          <t>Mbali one mwene ng'onyo dikali haja na ng'onyo dikali haja, kolondeka sekeyamulihe. Fana yahawa kolondeka kuliha ng'onyo dikali ijo, basi yondayalihe yofaya kuliha chinhu chiya choyagilizigwe.</t>
        </r>
      </text>
    </comment>
    <comment ref="E1331" authorId="0">
      <text>
        <r>
          <rPr>
            <sz val="8"/>
            <color indexed="81"/>
            <rFont val="Tahoma"/>
            <family val="2"/>
          </rPr>
          <t>"One munhu yahambonela moyo mhambe hamsoligwe, kolondeka kuliha hela ya mayani, maabaho kolondeka yamsole.</t>
        </r>
      </text>
    </comment>
    <comment ref="E1332" authorId="0">
      <text>
        <r>
          <rPr>
            <sz val="8"/>
            <color indexed="81"/>
            <rFont val="Tahoma"/>
            <family val="2"/>
          </rPr>
          <t>Na one tata wa mndele ija yahalema kumwing'ha mndele iyo, molondeka yamwing'he mayani yaja yalondeka fana yombe da mhambe.</t>
        </r>
      </text>
    </comment>
    <comment ref="E1333" authorId="0">
      <text>
        <r>
          <rPr>
            <sz val="8"/>
            <color indexed="81"/>
            <rFont val="Tahoma"/>
            <family val="2"/>
          </rPr>
          <t>"Sekemumulekelele muke iyo imuhawi yagendelele kuwa mgima.</t>
        </r>
      </text>
    </comment>
    <comment ref="E1334" authorId="0">
      <text>
        <r>
          <rPr>
            <sz val="8"/>
            <color indexed="81"/>
            <rFont val="Tahoma"/>
            <family val="2"/>
          </rPr>
          <t>"Munhu yoyose yotenda ugoni na ng'onyo kolondeka yakomigwe.</t>
        </r>
      </text>
    </comment>
    <comment ref="E1335" authorId="0">
      <text>
        <r>
          <rPr>
            <sz val="8"/>
            <color indexed="81"/>
            <rFont val="Tahoma"/>
            <family val="2"/>
          </rPr>
          <t>"Munhu yoyose yonda yalave nhosa kwa mulungu imwenga ila Mndewa muhala, iyo kezakomigwa.</t>
        </r>
      </text>
    </comment>
    <comment ref="E1336" authorId="0">
      <text>
        <r>
          <rPr>
            <sz val="8"/>
            <color indexed="81"/>
            <rFont val="Tahoma"/>
            <family val="2"/>
          </rPr>
          <t>mbali zuwa vijanduse kulawa, munhu iyo kezatagusigwa kwa damu. "Muvi kolondeka yalihe, mbali one kabule chinhu, kolondeka yachuuzigwe muladi yalihe chiya chiyabaviligwe.</t>
        </r>
      </text>
    </comment>
    <comment ref="E1337" authorId="0">
      <text>
        <r>
          <rPr>
            <sz val="8"/>
            <color indexed="81"/>
            <rFont val="Tahoma"/>
            <family val="2"/>
          </rPr>
          <t>"Sekeumtendele vihile mgeni hebu kumsovula, kwaviya na mweye iviya mukala wageni muna isi ya Misili.</t>
        </r>
      </text>
    </comment>
    <comment ref="E1338" authorId="0">
      <text>
        <r>
          <rPr>
            <sz val="8"/>
            <color indexed="81"/>
            <rFont val="Tahoma"/>
            <family val="2"/>
          </rPr>
          <t>"Sekemwiwadununze wagane wala wachiwa.</t>
        </r>
      </text>
    </comment>
    <comment ref="E1339" authorId="0">
      <text>
        <r>
          <rPr>
            <sz val="8"/>
            <color indexed="81"/>
            <rFont val="Tahoma"/>
            <family val="2"/>
          </rPr>
          <t>One uhatenda ivo na wawo wahahanililila, nizahulika chililo chawo.</t>
        </r>
      </text>
    </comment>
    <comment ref="E1340" authorId="0">
      <text>
        <r>
          <rPr>
            <sz val="8"/>
            <color indexed="81"/>
            <rFont val="Tahoma"/>
            <family val="2"/>
          </rPr>
          <t>Nizawakalikila ng'hani na nizawakoma kwa panga, wanaake wenu wezakuwa wagane na wanago wezakuwa wachiwa.</t>
        </r>
      </text>
    </comment>
    <comment ref="E1341" authorId="0">
      <text>
        <r>
          <rPr>
            <sz val="8"/>
            <color indexed="81"/>
            <rFont val="Tahoma"/>
            <family val="2"/>
          </rPr>
          <t>"One uhamwazima munhu wa isi yangu yeli ngayengaye hela, sekewiwe fana munhu yowakwazima hela wala sekeumsole limangwe.</t>
        </r>
      </text>
    </comment>
    <comment ref="E1342" authorId="0">
      <text>
        <r>
          <rPr>
            <sz val="8"/>
            <color indexed="81"/>
            <rFont val="Tahoma"/>
            <family val="2"/>
          </rPr>
          <t>One uhamsola walo da miyago fana chibindo, dimwing'he haja zuwa himahima,</t>
        </r>
      </text>
    </comment>
    <comment ref="E1343" authorId="0">
      <text>
        <r>
          <rPr>
            <sz val="8"/>
            <color indexed="81"/>
            <rFont val="Tahoma"/>
            <family val="2"/>
          </rPr>
          <t>Habule munhu yodaha kuiyawala kunze ya walo jake mwenyewo. Kezaifunga choni kaidi? One yahaguta kwa dizi jangu, nizahulika kwaviya nina ubazi.</t>
        </r>
      </text>
    </comment>
    <comment ref="E1344" authorId="0">
      <text>
        <r>
          <rPr>
            <sz val="8"/>
            <color indexed="81"/>
            <rFont val="Tahoma"/>
            <family val="2"/>
          </rPr>
          <t>"Sekeumuliga Mulungu hebu sekeumuliga mulangulizi wa wanhu wako.</t>
        </r>
      </text>
    </comment>
    <comment ref="E1345" authorId="0">
      <text>
        <r>
          <rPr>
            <sz val="8"/>
            <color indexed="81"/>
            <rFont val="Tahoma"/>
            <family val="2"/>
          </rPr>
          <t>"Sekeuleke kulava nhosa kulawa muna ingama yako hebu muna ichingolobweda chako. Uning'he niye mwana waudele wa chilume muna iwana wako.</t>
        </r>
      </text>
    </comment>
    <comment ref="E1346" authorId="0">
      <text>
        <r>
          <rPr>
            <sz val="8"/>
            <color indexed="81"/>
            <rFont val="Tahoma"/>
            <family val="2"/>
          </rPr>
          <t>Na weye kwizatenda ivo ivo kwa ng'ombe wako na ng'hondolo wako, uleke wakale na mami zawo kwa siku saba, na muna siku ya nane niwing'he niye.</t>
        </r>
      </text>
    </comment>
    <comment ref="E1347" authorId="0">
      <text>
        <r>
          <rPr>
            <sz val="8"/>
            <color indexed="81"/>
            <rFont val="Tahoma"/>
            <family val="2"/>
          </rPr>
          <t>"One ng'onyo diwagwiligwe na kugwiligwa mmakono yake ngima, yawe ng'ombe hebu chihongwe hebu ng'hondolo, kolondeka kuliha miyanza midi.</t>
        </r>
      </text>
    </comment>
    <comment ref="E1348" authorId="0">
      <text>
        <r>
          <rPr>
            <sz val="8"/>
            <color indexed="81"/>
            <rFont val="Tahoma"/>
            <family val="2"/>
          </rPr>
          <t>"Mweye mwizakuwa wanhu wangu welile, sekemuje nyama yoifinyiligwe na ng'onyo na muweng'he zimbwa.</t>
        </r>
      </text>
    </comment>
    <comment ref="E1349" authorId="0">
      <text>
        <r>
          <rPr>
            <sz val="8"/>
            <color indexed="81"/>
            <rFont val="Tahoma"/>
            <family val="2"/>
          </rPr>
          <t>"One munhu yahakala komiza ng'ombe kumgunda hebu kuna umgunda wa mizabibu na kowaleka wakale muna umgunda wa munhu imwenga, kolondeka kuliha vinhu vinogile kulawa muna umgunda wake hebu kulawa kwa mgunda wake.</t>
        </r>
      </text>
    </comment>
    <comment ref="E1350" authorId="0">
      <text>
        <r>
          <rPr>
            <sz val="8"/>
            <color indexed="81"/>
            <rFont val="Tahoma"/>
            <family val="2"/>
          </rPr>
          <t>"One moto uhalungula na kwenela muna imiwa na kuhanganya ngano zimwenga zozihandigwe na ng'honge, hebu uhemba uja haunahandigwa, hebu umgunda wose, munhu yoyatendile moto kolondeka kuliha.</t>
        </r>
      </text>
    </comment>
    <comment ref="E1351" authorId="0">
      <text>
        <r>
          <rPr>
            <sz val="8"/>
            <color indexed="81"/>
            <rFont val="Tahoma"/>
            <family val="2"/>
          </rPr>
          <t>"Munhu yahamwing'ha miyage hela hebu vinhu vimwenga muladi yamulole goya, na one vinhu ivo vibawagwe muna ikaye ya miyage, fana mbavi yahagwiligwa, kolondeka kuliha miyanza midi.</t>
        </r>
      </text>
    </comment>
    <comment ref="E1352" authorId="0">
      <text>
        <r>
          <rPr>
            <sz val="8"/>
            <color indexed="81"/>
            <rFont val="Tahoma"/>
            <family val="2"/>
          </rPr>
          <t>Mbali one mbavi yahawoneka hawanagwiligwa, mwene kaye kezahita haulongozi ha wakulu muladi wavimanye fana hayabawile vinhu va miyage.</t>
        </r>
      </text>
    </comment>
    <comment ref="E1353" authorId="0">
      <text>
        <r>
          <rPr>
            <sz val="8"/>
            <color indexed="81"/>
            <rFont val="Tahoma"/>
            <family val="2"/>
          </rPr>
          <t>Chila chinhu chigubikigwe na malagilizo ya wanhu, iwe ng'ombe hebu chihongwe hebu ng'hondolo hebu chiwalo hebu chinhu chochose chogile. Munhu yahalonga, 'Vino ni vangu,' wose waidi wolondeka wagale mbuli izo haulongozi ha wakulu, na munhu yondayawoneke kana uhasanyi kolondeka yamwing'he miyanza midi.</t>
        </r>
      </text>
    </comment>
    <comment ref="E1354" authorId="0">
      <text>
        <r>
          <rPr>
            <sz val="8"/>
            <color indexed="81"/>
            <rFont val="Tahoma"/>
            <family val="2"/>
          </rPr>
          <t>"Munhu yahamwing'ha miyage chihongwe, hebu ng'ombe, hebu ng'hondolo, hebu ng'onyo dimwenga jojose diyamulonda yamulondelele, yahadanganika hebu kuwalumigwa, hebu yahasoligwa na wanhu hawakalile baho bule,</t>
        </r>
      </text>
    </comment>
    <comment ref="E1355" authorId="0">
      <text>
        <r>
          <rPr>
            <sz val="8"/>
            <color indexed="81"/>
            <rFont val="Tahoma"/>
            <family val="2"/>
          </rPr>
          <t>"Sekeupete mbuli za uvwizi, sekeumtaze munhu yehile kwaviya kolonda kuwa mkalangama muhala yeli na lungilo da kuwalumiza wanhu wamwenga.</t>
        </r>
      </text>
    </comment>
    <comment ref="E1356" authorId="0">
      <text>
        <r>
          <rPr>
            <sz val="8"/>
            <color indexed="81"/>
            <rFont val="Tahoma"/>
            <family val="2"/>
          </rPr>
          <t>"Kwa miyaka sita kwizahanda mgunda wenu na kugobola ndiya zenu.</t>
        </r>
      </text>
    </comment>
    <comment ref="E1357" authorId="0">
      <text>
        <r>
          <rPr>
            <sz val="8"/>
            <color indexed="81"/>
            <rFont val="Tahoma"/>
            <family val="2"/>
          </rPr>
          <t>mbali muna mwaka wa saba, sekeuhanda mbeyu hebu sekeusang'hanile, muladi wanhu wako ngayengaye wapate ndiya kulawa muna imigunda, na wanyama wa mmbago wapate ndiya yaja yasigale. Niivo vondautende kwa mgunda wako wa mizabibu na mizaituni.</t>
        </r>
      </text>
    </comment>
    <comment ref="E1358" authorId="0">
      <text>
        <r>
          <rPr>
            <sz val="8"/>
            <color indexed="81"/>
            <rFont val="Tahoma"/>
            <family val="2"/>
          </rPr>
          <t>"Tenda usang'hano wako kwa siku sita, mbali muna isiku ya saba sekeusang'hane usang'hano wowose, muladi ng'ombe wako na chihongwe wako wapumule, mtumwa yelekigwe mwiikaye yako na mgeni na kuhumula.</t>
        </r>
      </text>
    </comment>
    <comment ref="E1359" authorId="0">
      <text>
        <r>
          <rPr>
            <sz val="8"/>
            <color indexed="81"/>
            <rFont val="Tahoma"/>
            <family val="2"/>
          </rPr>
          <t>"Tegeleza kutenda yose yonimulongeleni. Sekeutange kwa zina da mulungu imwenga wala sekeulonge mbuli iyo.</t>
        </r>
      </text>
    </comment>
    <comment ref="E1360" authorId="0">
      <text>
        <r>
          <rPr>
            <sz val="8"/>
            <color indexed="81"/>
            <rFont val="Tahoma"/>
            <family val="2"/>
          </rPr>
          <t>"Kwizakuwa na dugila da kunitendela niye miyanza mitatu kwa mwaka.</t>
        </r>
      </text>
    </comment>
    <comment ref="E1361" authorId="0">
      <text>
        <r>
          <rPr>
            <sz val="8"/>
            <color indexed="81"/>
            <rFont val="Tahoma"/>
            <family val="2"/>
          </rPr>
          <t>"Tenda dugila da magate hayanagumigwa lusu fana viya vinikulagilize, uje magate hayanagumigwa lusu kwa siku saba, fana vonikulagilize. Tenda vino kwa lusita lulondeka muna umwezi wa nne wa Abibu, kwaviya muna umwezi uwo walawa Misili. "Sekeutogole munhu yoyose yang'hali haulongozi wangu bila makono muhala.</t>
        </r>
      </text>
    </comment>
    <comment ref="E1362" authorId="0">
      <text>
        <r>
          <rPr>
            <sz val="8"/>
            <color indexed="81"/>
            <rFont val="Tahoma"/>
            <family val="2"/>
          </rPr>
          <t>"Uzatenda dugila da kugobola kwa siku ziya za malimbulo ya mavuno youhandile muna umgunda wako. Kwizakuwa na Dugila da kugobola mavuno vikukomelezeke mwaka, lusita vondaukong'ole mavuno yako kulawa muna umgunda.</t>
        </r>
      </text>
    </comment>
    <comment ref="E1363" authorId="0">
      <text>
        <r>
          <rPr>
            <sz val="8"/>
            <color indexed="81"/>
            <rFont val="Tahoma"/>
            <family val="2"/>
          </rPr>
          <t>"Miyanza mitatu kwa mwaka walume wose wolondeka wahite haulongozi ha Mndewa,</t>
        </r>
      </text>
    </comment>
    <comment ref="E1364" authorId="0">
      <text>
        <r>
          <rPr>
            <sz val="8"/>
            <color indexed="81"/>
            <rFont val="Tahoma"/>
            <family val="2"/>
          </rPr>
          <t>"Sekemunilekelele damu ya nhosa hamwe na lusu da chinhu chochose chili na lusu. Mavuta ya wanyama yeli nhosa ya dugila jangu sekeyagutizigwe mbaka imitootondo.</t>
        </r>
      </text>
    </comment>
    <comment ref="E1365" authorId="0">
      <text>
        <r>
          <rPr>
            <sz val="8"/>
            <color indexed="81"/>
            <rFont val="Tahoma"/>
            <family val="2"/>
          </rPr>
          <t>"Ugale ndiya zinogile za malimbulo ya mgunda wako mbaka kuna ikaye ya Mndewa Mulungu wako. Sekeumtende luti muna yamakono ya mami yake.</t>
        </r>
      </text>
    </comment>
    <comment ref="E1366" authorId="0">
      <text>
        <r>
          <rPr>
            <sz val="8"/>
            <color indexed="81"/>
            <rFont val="Tahoma"/>
            <family val="2"/>
          </rPr>
          <t>"Sekeuwasondelele wanhu wengi kwa kutenda mbuli zihile. Iviya one uhawa kulava ukalangama muna zimbuli za uvwizi, sekeuilumbe na wanhu wengi kwa kulonga vihile,</t>
        </r>
      </text>
    </comment>
    <comment ref="E1367" authorId="0">
      <text>
        <r>
          <rPr>
            <sz val="8"/>
            <color indexed="81"/>
            <rFont val="Tahoma"/>
            <family val="2"/>
          </rPr>
          <t>"Tegeleza, nomtuma msenga wangu wa kuulanga yakulongolele yakulongolele yakukalize muna inzila na kukugala hanhu haniisasale.</t>
        </r>
      </text>
    </comment>
    <comment ref="E1368" authorId="0">
      <text>
        <r>
          <rPr>
            <sz val="8"/>
            <color indexed="81"/>
            <rFont val="Tahoma"/>
            <family val="2"/>
          </rPr>
          <t>Mwomtegeleza na kutegeleza chila chinhu chiyolonga. Sekeumwihile bule. Yeye hezalekelela uhasanyi wako bule kwaviya niye nina zina jangu mgati mmwake.</t>
        </r>
      </text>
    </comment>
    <comment ref="E1369" authorId="0">
      <text>
        <r>
          <rPr>
            <sz val="8"/>
            <color indexed="81"/>
            <rFont val="Tahoma"/>
            <family val="2"/>
          </rPr>
          <t>One uhategeleza vinogile yaja yonilonga na kutenda yaja yose yonilonga niye, nizakuwa mwihi wa wehi wako, na nizawatenda wawe wehi wako.</t>
        </r>
      </text>
    </comment>
    <comment ref="E1370" authorId="0">
      <text>
        <r>
          <rPr>
            <sz val="8"/>
            <color indexed="81"/>
            <rFont val="Tahoma"/>
            <family val="2"/>
          </rPr>
          <t>Msenga wangu wa kuulanga kezakulongolela na kukugala kuna isi ya Waamori na Wahiti na Pelezi na Wakanaani na Wahivi na Wayebusi. Na niye nizawalanguliza wahite kuna isi iyo.</t>
        </r>
      </text>
    </comment>
    <comment ref="E1371" authorId="0">
      <text>
        <r>
          <rPr>
            <sz val="8"/>
            <color indexed="81"/>
            <rFont val="Tahoma"/>
            <family val="2"/>
          </rPr>
          <t>Sekeumtumbalile mavindi milungu yawo wala sekeumtambikile wala sekeusondelele vihendo vawo. Kolondeka kubeneka na kubena mabwe yawo ya nhambiko vihande vihande.</t>
        </r>
      </text>
    </comment>
    <comment ref="E1372" authorId="0">
      <text>
        <r>
          <rPr>
            <sz val="8"/>
            <color indexed="81"/>
            <rFont val="Tahoma"/>
            <family val="2"/>
          </rPr>
          <t>Mtosele Mndewa Mulungu wako na kumtambikila, nayo kezakutemela mate ndiya zako na mazi yako. Na niye nizakusegeza mitamu hagati yako,</t>
        </r>
      </text>
    </comment>
    <comment ref="E1373" authorId="0">
      <text>
        <r>
          <rPr>
            <sz val="8"/>
            <color indexed="81"/>
            <rFont val="Tahoma"/>
            <family val="2"/>
          </rPr>
          <t>Habule munhu yonda yafonye wimo wala yelibule wimo mwiisi yako. Na niye nizakwing'ha ugima wa siku zose.</t>
        </r>
      </text>
    </comment>
    <comment ref="E1374" authorId="0">
      <text>
        <r>
          <rPr>
            <sz val="8"/>
            <color indexed="81"/>
            <rFont val="Tahoma"/>
            <family val="2"/>
          </rPr>
          <t>"Nizatuma wanhu wose haulongozi wako wawadumbe, na nizawatenda wanhu wa zisi zose woondawazize wahite kumwako nizawatenda wehi wako wose wakukimbilile,</t>
        </r>
      </text>
    </comment>
    <comment ref="E1375" authorId="0">
      <text>
        <r>
          <rPr>
            <sz val="8"/>
            <color indexed="81"/>
            <rFont val="Tahoma"/>
            <family val="2"/>
          </rPr>
          <t>Nizasegeza uhemba haulongozi wako kuwawinga Wahivi na Wakanaani na Wahiti kulawa muna inzila yako.</t>
        </r>
      </text>
    </comment>
    <comment ref="E1376" authorId="0">
      <text>
        <r>
          <rPr>
            <sz val="8"/>
            <color indexed="81"/>
            <rFont val="Tahoma"/>
            <family val="2"/>
          </rPr>
          <t>Mbali sizamuwinga bule bahobaho, kwaviya isi izasigala hame na wanyama wa mmbago wezakuwa wengi ng'hani kumwako.</t>
        </r>
      </text>
    </comment>
    <comment ref="E1377" authorId="0">
      <text>
        <r>
          <rPr>
            <sz val="8"/>
            <color indexed="81"/>
            <rFont val="Tahoma"/>
            <family val="2"/>
          </rPr>
          <t>na sekeumuwonele ubazi ngayengaye one kolamula mbuli zake.</t>
        </r>
      </text>
    </comment>
    <comment ref="E1378" authorId="0">
      <text>
        <r>
          <rPr>
            <sz val="8"/>
            <color indexed="81"/>
            <rFont val="Tahoma"/>
            <family val="2"/>
          </rPr>
          <t>Nizakuwawinga haulongozi wako chidogo chidogo, mbaka vondauwe mkulu ng'hani na kuhokela isi ija.</t>
        </r>
      </text>
    </comment>
    <comment ref="E1379" authorId="0">
      <text>
        <r>
          <rPr>
            <sz val="8"/>
            <color indexed="81"/>
            <rFont val="Tahoma"/>
            <family val="2"/>
          </rPr>
          <t>"Nizakwika migongo yako kulawa kuna Bahali ya Siliya mbaka Bahali ya Wafilisti, na kulawa kuna dibwilingu mbaka lwanda lwa Fulati. Nizaweng'ha wanhu wa zisi izo muna yamakono yako, na weye kwizawawinga haulongozi wako.</t>
        </r>
      </text>
    </comment>
    <comment ref="E1380" authorId="0">
      <text>
        <r>
          <rPr>
            <sz val="8"/>
            <color indexed="81"/>
            <rFont val="Tahoma"/>
            <family val="2"/>
          </rPr>
          <t>Sekeutende lagano jojose hamwe nawo hebu na milungu yawo.</t>
        </r>
      </text>
    </comment>
    <comment ref="E1381" authorId="0">
      <text>
        <r>
          <rPr>
            <sz val="8"/>
            <color indexed="81"/>
            <rFont val="Tahoma"/>
            <family val="2"/>
          </rPr>
          <t>Sekeuwalekelele wakale muna isi yako, bule ivo wezamtendani munitende niye ni wihi, na kutambikila milungu yawo kwizakuwa mtego kumwako."</t>
        </r>
      </text>
    </comment>
    <comment ref="E1382" authorId="0">
      <text>
        <r>
          <rPr>
            <sz val="8"/>
            <color indexed="81"/>
            <rFont val="Tahoma"/>
            <family val="2"/>
          </rPr>
          <t>"Uhaiting'hana na ng'ombe hebu chihongwe wa mwihi wako yoyagile, umbwelele nayo.</t>
        </r>
      </text>
    </comment>
    <comment ref="E1383" authorId="0">
      <text>
        <r>
          <rPr>
            <sz val="8"/>
            <color indexed="81"/>
            <rFont val="Tahoma"/>
            <family val="2"/>
          </rPr>
          <t>One uhawona chihongwe wa munhu yoyokwihila kagwa na mbahasha yake, sekeumulekelele hata yahagwa haja haja. Kolondeka kumtaza muhala.</t>
        </r>
      </text>
    </comment>
    <comment ref="E1384" authorId="0">
      <text>
        <r>
          <rPr>
            <sz val="8"/>
            <color indexed="81"/>
            <rFont val="Tahoma"/>
            <family val="2"/>
          </rPr>
          <t>"Sekeuwataguse vihile wanhu wako ngayengaye muna ichitala chawo.</t>
        </r>
      </text>
    </comment>
    <comment ref="E1385" authorId="0">
      <text>
        <r>
          <rPr>
            <sz val="8"/>
            <color indexed="81"/>
            <rFont val="Tahoma"/>
            <family val="2"/>
          </rPr>
          <t>Uyepule na malongelezo ya uvwizi. Sekeumkome munhu yelibule uhasanyi hebu munhu yokwaminika. Sizamulongela kuwa munhu yelibule uhasanyi kezakuwabule uhasanyi.</t>
        </r>
      </text>
    </comment>
    <comment ref="E1386" authorId="0">
      <text>
        <r>
          <rPr>
            <sz val="8"/>
            <color indexed="81"/>
            <rFont val="Tahoma"/>
            <family val="2"/>
          </rPr>
          <t>"Sekemutogole kuhokigwa hela, kwaviya hela zowatenda wanhu wawone kwa meso yawo, na mbuli zawo zozilondeka kwa wanhu wanogile haulongozi ha Mulungu.</t>
        </r>
      </text>
    </comment>
    <comment ref="E1387" authorId="0">
      <text>
        <r>
          <rPr>
            <sz val="8"/>
            <color indexed="81"/>
            <rFont val="Tahoma"/>
            <family val="2"/>
          </rPr>
          <t>"Sekemumuwonele vihile mgeni, kwaviya mweye wenyewo muvimanya viya mgeni viyowoneka, kwaviya mweye mukala wageni muna isi ya Misili.</t>
        </r>
      </text>
    </comment>
    <comment ref="E1388" authorId="0">
      <text>
        <r>
          <rPr>
            <sz val="8"/>
            <color indexed="81"/>
            <rFont val="Tahoma"/>
            <family val="2"/>
          </rPr>
          <t>Maabaho Mulungu kamulongela Musa, "Hiteni hano hamwe na Haluni, Nadabu na Abihu na walala malongo saba wa Waisilaeli, mwitambikile kwa kumtambikila Mndewa kutali.</t>
        </r>
      </text>
    </comment>
    <comment ref="E1389" authorId="0">
      <text>
        <r>
          <rPr>
            <sz val="8"/>
            <color indexed="81"/>
            <rFont val="Tahoma"/>
            <family val="2"/>
          </rPr>
          <t>Wamuwona Mulungu wa Isilaeli. Kakala na chinhu hasi ya migulu yake fana dibwe dinogile doditangigwa langi ya zambalau, dinogile fana ulanga unogile.</t>
        </r>
      </text>
    </comment>
    <comment ref="E1390" authorId="0">
      <text>
        <r>
          <rPr>
            <sz val="8"/>
            <color indexed="81"/>
            <rFont val="Tahoma"/>
            <family val="2"/>
          </rPr>
          <t>Mbali Mulungu hawagwilile bule. Wamuwona Mulungu, maabaho waja na kung'wa.</t>
        </r>
      </text>
    </comment>
    <comment ref="E1391" authorId="0">
      <text>
        <r>
          <rPr>
            <sz val="8"/>
            <color indexed="81"/>
            <rFont val="Tahoma"/>
            <family val="2"/>
          </rPr>
          <t>Mndewa kamulongela Musa, "Kwela kuno kumwangu kuna ulugongo, ukale hano. Na niye nizakwing'ha vihande va mabwe malagilizo yose na malagilizo yonyandike muladi yawafundize."</t>
        </r>
      </text>
    </comment>
    <comment ref="E1392" authorId="0">
      <text>
        <r>
          <rPr>
            <sz val="8"/>
            <color indexed="81"/>
            <rFont val="Tahoma"/>
            <family val="2"/>
          </rPr>
          <t>Musa kasegela hamwe na Yoshuwa msang'hani wake, na Musa kakwela kuna ulugongo lwa Mulungu.</t>
        </r>
      </text>
    </comment>
    <comment ref="E1393" authorId="0">
      <text>
        <r>
          <rPr>
            <sz val="8"/>
            <color indexed="81"/>
            <rFont val="Tahoma"/>
            <family val="2"/>
          </rPr>
          <t>Maabaho Musa kawalongela walala wa Waisilaeli, "Ing'heni hano mbaka vondanibwele kumwenu. Haluni na Hulu wahamwe na mweye, munhu yoyose yeli na mbuli ya kulonga yawahitile."</t>
        </r>
      </text>
    </comment>
    <comment ref="E1394" authorId="0">
      <text>
        <r>
          <rPr>
            <sz val="8"/>
            <color indexed="81"/>
            <rFont val="Tahoma"/>
            <family val="2"/>
          </rPr>
          <t>Musa viyakwele kuchanyha kuna ulugongo, wingu dingubika lugongo ulo.</t>
        </r>
      </text>
    </comment>
    <comment ref="E1395" authorId="0">
      <text>
        <r>
          <rPr>
            <sz val="8"/>
            <color indexed="81"/>
            <rFont val="Tahoma"/>
            <family val="2"/>
          </rPr>
          <t>Maabaho utunhizo wa Mndewa umwemwesa muna Ulugongo lwa Sinai. Kwa siku sita wingu dingubika lugongo luja. Mbali siku ya saba Mndewa kamtanga Musa kulawa muna diwingu ijo.</t>
        </r>
      </text>
    </comment>
    <comment ref="E1396" authorId="0">
      <text>
        <r>
          <rPr>
            <sz val="8"/>
            <color indexed="81"/>
            <rFont val="Tahoma"/>
            <family val="2"/>
          </rPr>
          <t>Kwa wanhu wa Isilaeli utunhizo wa Mndewa uwoneka fana moto woudanganiza kuna ulugongo.</t>
        </r>
      </text>
    </comment>
    <comment ref="E1397" authorId="0">
      <text>
        <r>
          <rPr>
            <sz val="8"/>
            <color indexed="81"/>
            <rFont val="Tahoma"/>
            <family val="2"/>
          </rPr>
          <t>Maabaho Musa kengila muna diwingu na kakala kuna ulugongo kwa lusita lwa siku malongo mane, imisi na ichilo.</t>
        </r>
      </text>
    </comment>
    <comment ref="E1398" authorId="0">
      <text>
        <r>
          <rPr>
            <sz val="8"/>
            <color indexed="81"/>
            <rFont val="Tahoma"/>
            <family val="2"/>
          </rPr>
          <t>Mbali Musa muhala niiyo yondayadahe kumkwenhukila habehi Mndewa. Wanhu wamwenga sekewamkwenhukile habehi, na wanhu wamwenga sekewanhite hamwe nayo."</t>
        </r>
      </text>
    </comment>
    <comment ref="E1399" authorId="0">
      <text>
        <r>
          <rPr>
            <sz val="8"/>
            <color indexed="81"/>
            <rFont val="Tahoma"/>
            <family val="2"/>
          </rPr>
          <t>Musa kahita na kuwalongela wanhu malagilizo yose ya Mndewa. Wose wedika kwa dizi dimwe, "Chitenda chila chinhu chiyalongile Mndewa."</t>
        </r>
      </text>
    </comment>
    <comment ref="E1400" authorId="0">
      <text>
        <r>
          <rPr>
            <sz val="8"/>
            <color indexed="81"/>
            <rFont val="Tahoma"/>
            <family val="2"/>
          </rPr>
          <t>Baho Musa kandika mbuli zose ziyalongigwe na Mndewa. Musa kalamka imitootondo, kazenga chilingo cha kulavila nhosa hasi kuna ulugongo na kwima mabwe longo na maidi, yayo ni mazina longo na maidi ya makabila longo na maidi ya Isilaeli.</t>
        </r>
      </text>
    </comment>
    <comment ref="E1401" authorId="0">
      <text>
        <r>
          <rPr>
            <sz val="8"/>
            <color indexed="81"/>
            <rFont val="Tahoma"/>
            <family val="2"/>
          </rPr>
          <t>Kawatuma wabwanga wamwenga wa Isilaeli wahite na kumulavila Mndewa nhosa ya kutimbuligwa ng'ombe wadoododo na kulava nhosa fana nhosa ya tindiwalo.</t>
        </r>
      </text>
    </comment>
    <comment ref="E1402" authorId="0">
      <text>
        <r>
          <rPr>
            <sz val="8"/>
            <color indexed="81"/>
            <rFont val="Tahoma"/>
            <family val="2"/>
          </rPr>
          <t>Maabaho Musa kasola nusu ya damu izo kaguma muna imiziga na nusu kamiza mchanyha ya chilingo.</t>
        </r>
      </text>
    </comment>
    <comment ref="E1403" authorId="0">
      <text>
        <r>
          <rPr>
            <sz val="8"/>
            <color indexed="81"/>
            <rFont val="Tahoma"/>
            <family val="2"/>
          </rPr>
          <t>Maabaho kasola chitabu cha lagano na chiwasomela wanhu. Nawo wedika, "Chitenda na kutegeleza chila chinhu chiyalongile Mndewa."</t>
        </r>
      </text>
    </comment>
    <comment ref="E1404" authorId="0">
      <text>
        <r>
          <rPr>
            <sz val="8"/>
            <color indexed="81"/>
            <rFont val="Tahoma"/>
            <family val="2"/>
          </rPr>
          <t>Maabaho Musa kasola damu ziya kawazibagulila wanhu na kalonga, "Dino ijo damu ya lagano ditenda Mndewa dimtogolele mweye kwa malagilizo yano yose."</t>
        </r>
      </text>
    </comment>
    <comment ref="E1405" authorId="0">
      <text>
        <r>
          <rPr>
            <sz val="8"/>
            <color indexed="81"/>
            <rFont val="Tahoma"/>
            <family val="2"/>
          </rPr>
          <t>Musa na Haluni, na Nadabu na Abihu, hamwe na walala malongo saba wa Waisilaeli wakwela kuna ulugongo.</t>
        </r>
      </text>
    </comment>
    <comment ref="E1406" authorId="0">
      <text>
        <r>
          <rPr>
            <sz val="8"/>
            <color indexed="81"/>
            <rFont val="Tahoma"/>
            <family val="2"/>
          </rPr>
          <t>Mndewa kamulongela Musa,</t>
        </r>
      </text>
    </comment>
    <comment ref="E1407" authorId="0">
      <text>
        <r>
          <rPr>
            <sz val="8"/>
            <color indexed="81"/>
            <rFont val="Tahoma"/>
            <family val="2"/>
          </rPr>
          <t>"Watende sanduku da malagilizo doditendigwe kwa mibiki ya zambalau, na lwivi lwake lwizakuwa na utali wa chilometa mbili na nusu, na ugalamu wa chilometa imwe na nusu, na utali wa chilometa imwe na nusu.</t>
        </r>
      </text>
    </comment>
    <comment ref="E1408" authorId="0">
      <text>
        <r>
          <rPr>
            <sz val="8"/>
            <color indexed="81"/>
            <rFont val="Tahoma"/>
            <family val="2"/>
          </rPr>
          <t>Maabaho ulugubike sanduku ijo kwa zahabu inogile mgati na kunze, na ulitende mhongono ya zahabu banzi zose kuchizunguluka.</t>
        </r>
      </text>
    </comment>
    <comment ref="E1409" authorId="0">
      <text>
        <r>
          <rPr>
            <sz val="8"/>
            <color indexed="81"/>
            <rFont val="Tahoma"/>
            <family val="2"/>
          </rPr>
          <t>Maabaho kolondeka kuyatenda yawe na mhete nne za zahabu, na kuyazingiliza muna imigulu mine, mhete mbili ubanzi umwe na mhete mbili ubanzi umwenga.</t>
        </r>
      </text>
    </comment>
    <comment ref="E1410" authorId="0">
      <text>
        <r>
          <rPr>
            <sz val="8"/>
            <color indexed="81"/>
            <rFont val="Tahoma"/>
            <family val="2"/>
          </rPr>
          <t>Maabaho kolondeka utende mabawa ya mbiki wa mkuyu na kuifuka kwa zahabu.</t>
        </r>
      </text>
    </comment>
    <comment ref="E1411" authorId="0">
      <text>
        <r>
          <rPr>
            <sz val="8"/>
            <color indexed="81"/>
            <rFont val="Tahoma"/>
            <family val="2"/>
          </rPr>
          <t>Maabaho uweke mizabi iyo muna zimhete zili ubanzi wose wa dizonzo muna yamakono maidi ya sanduku muladi diitwike.</t>
        </r>
      </text>
    </comment>
    <comment ref="E1412" authorId="0">
      <text>
        <r>
          <rPr>
            <sz val="8"/>
            <color indexed="81"/>
            <rFont val="Tahoma"/>
            <family val="2"/>
          </rPr>
          <t>Na mabawa yayo yezasigala siku zose muna zimhete izo za sanduku da ukombola, hayezahasegela ng'o.</t>
        </r>
      </text>
    </comment>
    <comment ref="E1413" authorId="0">
      <text>
        <r>
          <rPr>
            <sz val="8"/>
            <color indexed="81"/>
            <rFont val="Tahoma"/>
            <family val="2"/>
          </rPr>
          <t>Maabaho wike muna ichitanda icho usindila uja wonikwing'ha.</t>
        </r>
      </text>
    </comment>
    <comment ref="E1414" authorId="0">
      <text>
        <r>
          <rPr>
            <sz val="8"/>
            <color indexed="81"/>
            <rFont val="Tahoma"/>
            <family val="2"/>
          </rPr>
          <t>"Usitende chitambala cha zahabu inogile chiwe na sente mbili kwa kuhanganya na Mulungu. Chitambala icho chizakuwa na utali wa chilometa mbili na nusu na ugalamu wa chilometa imwe na nusu.</t>
        </r>
      </text>
    </comment>
    <comment ref="E1415" authorId="0">
      <text>
        <r>
          <rPr>
            <sz val="8"/>
            <color indexed="81"/>
            <rFont val="Tahoma"/>
            <family val="2"/>
          </rPr>
          <t>Maabaho uwatende mabawa maidi ya zahabu inung'higwe ng'hani muna imhindo ya chiya ichitambala icho.</t>
        </r>
      </text>
    </comment>
    <comment ref="E1416" authorId="0">
      <text>
        <r>
          <rPr>
            <sz val="8"/>
            <color indexed="81"/>
            <rFont val="Tahoma"/>
            <family val="2"/>
          </rPr>
          <t>Maabaho utende chilubingu chimwe muna umkowa umwe na chilubingu chimwenga muna umkowa umwenga, chila chilubingu na chiya ichigudi viwe chinhu chimwe muna imhindo yose midi.</t>
        </r>
      </text>
    </comment>
    <comment ref="E1417" authorId="0">
      <text>
        <r>
          <rPr>
            <sz val="8"/>
            <color indexed="81"/>
            <rFont val="Tahoma"/>
            <family val="2"/>
          </rPr>
          <t>"Walongele wanhu wa Isilaeli wanitambikile niye, muladi chila munhu yeli na moyo unogile ya kulava nhosa yake yahokele nhosa yake kwa zina jangu.</t>
        </r>
      </text>
    </comment>
    <comment ref="E1418" authorId="0">
      <text>
        <r>
          <rPr>
            <sz val="8"/>
            <color indexed="81"/>
            <rFont val="Tahoma"/>
            <family val="2"/>
          </rPr>
          <t>Watumigwa wawo wezakugubika mabawa yawo uchanyha na kuigubika sisila ijo dodikalile doigubika. Wawo wezailola chihanga kwa chihanga, kuno woilola chihanga kwa chihanga.</t>
        </r>
      </text>
    </comment>
    <comment ref="E1419" authorId="0">
      <text>
        <r>
          <rPr>
            <sz val="8"/>
            <color indexed="81"/>
            <rFont val="Tahoma"/>
            <family val="2"/>
          </rPr>
          <t>Maabaho wike chilaguso chino chondanikwingile nizakwing'ha. Chizakwikigwa chiya ichitambala na kuchigubika na chiya chiya haulongozi hake.</t>
        </r>
      </text>
    </comment>
    <comment ref="E1420" authorId="0">
      <text>
        <r>
          <rPr>
            <sz val="8"/>
            <color indexed="81"/>
            <rFont val="Tahoma"/>
            <family val="2"/>
          </rPr>
          <t>Hachanyha ya chiya ichitanda cha ukalangama chili uchanyha ya chiya ichitambala, hagati ya nyang'hiti mbili zili uchanyha ya sanduku diya da ukalangama. Uko nizaiting'hana na weye na kukwing'ha malagilizo yangu kwa Waisilaeli.</t>
        </r>
      </text>
    </comment>
    <comment ref="E1421" authorId="0">
      <text>
        <r>
          <rPr>
            <sz val="8"/>
            <color indexed="81"/>
            <rFont val="Tahoma"/>
            <family val="2"/>
          </rPr>
          <t>"Utende lupango lwa mbiki wa shaba, na uwe na utali wa chilometa mbili, ugalamu na utali wa chilometa imwe, na utali wa chilometa imwe na nusu.</t>
        </r>
      </text>
    </comment>
    <comment ref="E1422" authorId="0">
      <text>
        <r>
          <rPr>
            <sz val="8"/>
            <color indexed="81"/>
            <rFont val="Tahoma"/>
            <family val="2"/>
          </rPr>
          <t>Hachizingilize kwa zahabu inogile, na uchitende mkwiji wa zahabu banzi zose banzi zose.</t>
        </r>
      </text>
    </comment>
    <comment ref="E1423" authorId="0">
      <text>
        <r>
          <rPr>
            <sz val="8"/>
            <color indexed="81"/>
            <rFont val="Tahoma"/>
            <family val="2"/>
          </rPr>
          <t>Maabaho utende mhindo ili na utali wa banzi nne, na uitende mhindo iyo ya zahabu imzunguluke banzi zose banzi zose.</t>
        </r>
      </text>
    </comment>
    <comment ref="E1424" authorId="0">
      <text>
        <r>
          <rPr>
            <sz val="8"/>
            <color indexed="81"/>
            <rFont val="Tahoma"/>
            <family val="2"/>
          </rPr>
          <t>Maabaho uutende mhete nne za zahabu kwa ichimu chake, uifunge muna zimhembe nne, hana imigulu yake mine.</t>
        </r>
      </text>
    </comment>
    <comment ref="E1425" authorId="0">
      <text>
        <r>
          <rPr>
            <sz val="8"/>
            <color indexed="81"/>
            <rFont val="Tahoma"/>
            <family val="2"/>
          </rPr>
          <t>Na mhete zizakuwa habehi na mhindo ya didugila ijo, muladi zimwamhe mhete zondazisang'haniligwe kwinula lupango.</t>
        </r>
      </text>
    </comment>
    <comment ref="E1426" authorId="0">
      <text>
        <r>
          <rPr>
            <sz val="8"/>
            <color indexed="81"/>
            <rFont val="Tahoma"/>
            <family val="2"/>
          </rPr>
          <t>Maabaho uwatende mhome izo kwa ng'huni za midang'ang'a ya hela nyingi, na uhazigubika na zahabu, na uhasang'hanile kuzipapa lupango luja.</t>
        </r>
      </text>
    </comment>
    <comment ref="E1427" authorId="0">
      <text>
        <r>
          <rPr>
            <sz val="8"/>
            <color indexed="81"/>
            <rFont val="Tahoma"/>
            <family val="2"/>
          </rPr>
          <t>Maabaho ulutende mahamha yake na via va kwasa kwa zahabu inogile hamwe na mahamha na mahamha yake kwa ichimu cha sadaka.</t>
        </r>
      </text>
    </comment>
    <comment ref="E1428" authorId="0">
      <text>
        <r>
          <rPr>
            <sz val="8"/>
            <color indexed="81"/>
            <rFont val="Tahoma"/>
            <family val="2"/>
          </rPr>
          <t>Yano ni yayo yonda uyahokele kulawa kumwawo, zahabu na hela na shaba,</t>
        </r>
      </text>
    </comment>
    <comment ref="E1429" authorId="0">
      <text>
        <r>
          <rPr>
            <sz val="8"/>
            <color indexed="81"/>
            <rFont val="Tahoma"/>
            <family val="2"/>
          </rPr>
          <t>Weye kwizakwika vigate vino va ukalangama haulongozi hangu siku zose.</t>
        </r>
      </text>
    </comment>
    <comment ref="E1430" authorId="0">
      <text>
        <r>
          <rPr>
            <sz val="8"/>
            <color indexed="81"/>
            <rFont val="Tahoma"/>
            <family val="2"/>
          </rPr>
          <t>"Utende chinhu cha kwikila chitasa cha zahabu inogile chiwe fana viya nhungo yake na mhome yake, na mahamha yake yawe fana maluwa ya maluwa, matombo yake na maluwa yake viwe fana viya maluwa yamwe.</t>
        </r>
      </text>
    </comment>
    <comment ref="E1431" authorId="0">
      <text>
        <r>
          <rPr>
            <sz val="8"/>
            <color indexed="81"/>
            <rFont val="Tahoma"/>
            <family val="2"/>
          </rPr>
          <t>Sambi matambi sita yezakuwa uko kulawa hanhu ha kwikila chitasa na matambi matatu ubanzi umwe na matambi matatu ubanzi umwenga.</t>
        </r>
      </text>
    </comment>
    <comment ref="E1432" authorId="0">
      <text>
        <r>
          <rPr>
            <sz val="8"/>
            <color indexed="81"/>
            <rFont val="Tahoma"/>
            <family val="2"/>
          </rPr>
          <t>Chila hanhu hezakuwa na nhungo nhatu za nhungo za maluwa ya midang'ang'a, na maluwa yake yezakuwa ivo ivo kwa chila tambi dimwenga na nhungo nhatu za nhungo zimwenga. Iviya viya vitambi vose sita voviwoneka muna ichingolobweda cha chitasa vochikwaka.</t>
        </r>
      </text>
    </comment>
    <comment ref="E1433" authorId="0">
      <text>
        <r>
          <rPr>
            <sz val="8"/>
            <color indexed="81"/>
            <rFont val="Tahoma"/>
            <family val="2"/>
          </rPr>
          <t>Mchanyha ya ichingolobweda icho kukala na mahamha mane, yalingile fana maluwa ya maluwa ya lili na matuka na maluwa.</t>
        </r>
      </text>
    </comment>
    <comment ref="E1434" authorId="0">
      <text>
        <r>
          <rPr>
            <sz val="8"/>
            <color indexed="81"/>
            <rFont val="Tahoma"/>
            <family val="2"/>
          </rPr>
          <t>Molondeka kuwa na matambi sita ya mwanduso, imwe izakuwa hasi ya mbiki wa mwanduso, imwenga izakuwa hasi ya mbiki wekaidi na imwenga izakuwa hasi ya mbiki wekaidi na imwenga izakuwa hasi ya mbiki wekatatu.</t>
        </r>
      </text>
    </comment>
    <comment ref="E1435" authorId="0">
      <text>
        <r>
          <rPr>
            <sz val="8"/>
            <color indexed="81"/>
            <rFont val="Tahoma"/>
            <family val="2"/>
          </rPr>
          <t>Chila matambi na matambi vizalondeka viwe fana viya chinhu chiya cha kwikila chitasa na kuchigubikigwa na zahabu inogile.</t>
        </r>
      </text>
    </comment>
    <comment ref="E1436" authorId="0">
      <text>
        <r>
          <rPr>
            <sz val="8"/>
            <color indexed="81"/>
            <rFont val="Tahoma"/>
            <family val="2"/>
          </rPr>
          <t>Maabaho utende vinhu saba va kwikila vitasa na kuviika hana ichingolobweda muladi vizimwemwesele haulongozi ha ichingolobweda.</t>
        </r>
      </text>
    </comment>
    <comment ref="E1437" authorId="0">
      <text>
        <r>
          <rPr>
            <sz val="8"/>
            <color indexed="81"/>
            <rFont val="Tahoma"/>
            <family val="2"/>
          </rPr>
          <t>Na vihande va kulongozela na vihande va kwasa mahamha na mahamha, vose vizakuwa va zahabu inogile.</t>
        </r>
      </text>
    </comment>
    <comment ref="E1438" authorId="0">
      <text>
        <r>
          <rPr>
            <sz val="8"/>
            <color indexed="81"/>
            <rFont val="Tahoma"/>
            <family val="2"/>
          </rPr>
          <t>Lusita lwa sanduku dimwe da zahabu inogile ni sanduku dimwe da hela nyingi ng'hani, muladi kuutenda chitasa icho na vinhu vose vake.</t>
        </r>
      </text>
    </comment>
    <comment ref="E1439" authorId="0">
      <text>
        <r>
          <rPr>
            <sz val="8"/>
            <color indexed="81"/>
            <rFont val="Tahoma"/>
            <family val="2"/>
          </rPr>
          <t>viwalo va langi ya zambalau na langi ya zambalau na ndung'hu na chitani inogile na viwalo va luti,</t>
        </r>
      </text>
    </comment>
    <comment ref="E1440" authorId="0">
      <text>
        <r>
          <rPr>
            <sz val="8"/>
            <color indexed="81"/>
            <rFont val="Tahoma"/>
            <family val="2"/>
          </rPr>
          <t>Mwolondeka kuzenga vinhu ivo kwa kusondelela simwe diya donikulaguse kuna ulugongo.</t>
        </r>
      </text>
    </comment>
    <comment ref="E1441" authorId="0">
      <text>
        <r>
          <rPr>
            <sz val="8"/>
            <color indexed="81"/>
            <rFont val="Tahoma"/>
            <family val="2"/>
          </rPr>
          <t>Na mbende za ng'hondolo zelu zelu na mbende za midang'ang'a na mbende za midang'ang'a za midang'ang'a,</t>
        </r>
      </text>
    </comment>
    <comment ref="E1442" authorId="0">
      <text>
        <r>
          <rPr>
            <sz val="8"/>
            <color indexed="81"/>
            <rFont val="Tahoma"/>
            <family val="2"/>
          </rPr>
          <t>Mavuta ya mizaituni kwa ichimu cha vitasa vawo, na makumvi ya mavuta ya kunung'hila na ubani wa kunung'hila mavuta ya kunung'hila,</t>
        </r>
      </text>
    </comment>
    <comment ref="E1443" authorId="0">
      <text>
        <r>
          <rPr>
            <sz val="8"/>
            <color indexed="81"/>
            <rFont val="Tahoma"/>
            <family val="2"/>
          </rPr>
          <t>na mabwe yamwenga ya hela nyingi ng'hani yoitangigwa shohamu na mabwe yamwenga ya hela nyingi ng'hani ya kwika muna ichigudi na muna imhambaga.</t>
        </r>
      </text>
    </comment>
    <comment ref="E1444" authorId="0">
      <text>
        <r>
          <rPr>
            <sz val="8"/>
            <color indexed="81"/>
            <rFont val="Tahoma"/>
            <family val="2"/>
          </rPr>
          <t>"Uwalagilize wanitendele hanhu helile hanhu ha Mulungu muladi nikale hamwe nawo.</t>
        </r>
      </text>
    </comment>
    <comment ref="E1445" authorId="0">
      <text>
        <r>
          <rPr>
            <sz val="8"/>
            <color indexed="81"/>
            <rFont val="Tahoma"/>
            <family val="2"/>
          </rPr>
          <t>Maabaho utende zewe dino na vinhu vose vake fana viya vinikulaguse.</t>
        </r>
      </text>
    </comment>
    <comment ref="E1446" authorId="0">
      <text>
        <r>
          <rPr>
            <sz val="8"/>
            <color indexed="81"/>
            <rFont val="Tahoma"/>
            <family val="2"/>
          </rPr>
          <t>"Utende zewe da Kaye ya Mulungu kwa kusang'hanila viwalo longo va chitani vovitendigwe kwa langi ya zambalau na langi ya zambalau na langi ya zambalau na langi ya ndung'hu. Na mfundiza yeli na ubala kezachikalila vitambala vitangigwe "ketani" muna ivihanga ivo.</t>
        </r>
      </text>
    </comment>
    <comment ref="E1447" authorId="0">
      <text>
        <r>
          <rPr>
            <sz val="8"/>
            <color indexed="81"/>
            <rFont val="Tahoma"/>
            <family val="2"/>
          </rPr>
          <t>Maabaho utende vihande malongo matano muna imhindo ya panzia dimwe na iviya muna imhindo ya panzia dimwenga.</t>
        </r>
      </text>
    </comment>
    <comment ref="E1448" authorId="0">
      <text>
        <r>
          <rPr>
            <sz val="8"/>
            <color indexed="81"/>
            <rFont val="Tahoma"/>
            <family val="2"/>
          </rPr>
          <t>Maabaho utende vihande malongo matano va shaba, uvabike muna ivigudi viya muladi viikigwe hamwe chila chinhu.</t>
        </r>
      </text>
    </comment>
    <comment ref="E1449" authorId="0">
      <text>
        <r>
          <rPr>
            <sz val="8"/>
            <color indexed="81"/>
            <rFont val="Tahoma"/>
            <family val="2"/>
          </rPr>
          <t>"Mbali chihande chikulu cha panzia dikali hamwande ha dizewe da dizewe da Mulungu, nusu ya panzia dondasigale izakwikigwa kuna ichisogo cha dizewe da haulongozi ha dizewe da Mulungu.</t>
        </r>
      </text>
    </comment>
    <comment ref="E1450" authorId="0">
      <text>
        <r>
          <rPr>
            <sz val="8"/>
            <color indexed="81"/>
            <rFont val="Tahoma"/>
            <family val="2"/>
          </rPr>
          <t>Mhanda ya dizewe ijo dizakuwa na utali wa chilomita imwe banzi zose, na chihande chisigale chizagubikigwe banzi zose mbili muladi chizigubike.</t>
        </r>
      </text>
    </comment>
    <comment ref="E1451" authorId="0">
      <text>
        <r>
          <rPr>
            <sz val="8"/>
            <color indexed="81"/>
            <rFont val="Tahoma"/>
            <family val="2"/>
          </rPr>
          <t>Maabaho utende chihande chimwe cha kuchigubika chiya cha mbende za ng'hondolo zozadungigwe langi ndung'hu na kuchigubika na chiya cha mbende za mbende za langi ya topazi.</t>
        </r>
      </text>
    </comment>
    <comment ref="E1452" authorId="0">
      <text>
        <r>
          <rPr>
            <sz val="8"/>
            <color indexed="81"/>
            <rFont val="Tahoma"/>
            <family val="2"/>
          </rPr>
          <t>"Utende vihande va ng'honge za mbiki wa mkuyu kwa ichimu cha dizewe da Kaye ya Mulungu.</t>
        </r>
      </text>
    </comment>
    <comment ref="E1453" authorId="0">
      <text>
        <r>
          <rPr>
            <sz val="8"/>
            <color indexed="81"/>
            <rFont val="Tahoma"/>
            <family val="2"/>
          </rPr>
          <t>Chila mhanda yolondeka iwe na utali wa chilometa longo dimwe na utali wa chilometa imwe na nusu,</t>
        </r>
      </text>
    </comment>
    <comment ref="E1454" authorId="0">
      <text>
        <r>
          <rPr>
            <sz val="8"/>
            <color indexed="81"/>
            <rFont val="Tahoma"/>
            <family val="2"/>
          </rPr>
          <t>Iviya wanahina waidi wolonga ulonzi wa kwazanya. Tendeni ivo ivo muladi mbuli zose za viheleto vikale ivo ivo.</t>
        </r>
      </text>
    </comment>
    <comment ref="E1455" authorId="0">
      <text>
        <r>
          <rPr>
            <sz val="8"/>
            <color indexed="81"/>
            <rFont val="Tahoma"/>
            <family val="2"/>
          </rPr>
          <t>Maabaho utende mhongono malongo maidi kwa ubanzi wa ubanzi wa kusi wa dizewe da Kaye ya Mulungu.</t>
        </r>
      </text>
    </comment>
    <comment ref="E1456" authorId="0">
      <text>
        <r>
          <rPr>
            <sz val="8"/>
            <color indexed="81"/>
            <rFont val="Tahoma"/>
            <family val="2"/>
          </rPr>
          <t>Maabaho usang'hane vihande malongo mane va hela va kwika hasi ya chila mhanda, chila mhanda yenyewo yezakuwa na vihande vidi, chila mhanda yenyewo izakuwa na mhanda imwe hasi ya chila lulimi.</t>
        </r>
      </text>
    </comment>
    <comment ref="E1457" authorId="0">
      <text>
        <r>
          <rPr>
            <sz val="8"/>
            <color indexed="81"/>
            <rFont val="Tahoma"/>
            <family val="2"/>
          </rPr>
          <t>Chila banzi zimwenga zikala na utali, utali wa chila ubanzi ukala na magulu malongo matatu na kenda, na ugalamu wa chila ubanzi ukala na magulu matatu</t>
        </r>
      </text>
    </comment>
    <comment ref="E1458" authorId="0">
      <text>
        <r>
          <rPr>
            <sz val="8"/>
            <color indexed="81"/>
            <rFont val="Tahoma"/>
            <family val="2"/>
          </rPr>
          <t>Na kwa ubanzi wa kasikazi wa dizewe da kutambikila, kwizatenda mhongono malongo maidi</t>
        </r>
      </text>
    </comment>
    <comment ref="E1459" authorId="0">
      <text>
        <r>
          <rPr>
            <sz val="8"/>
            <color indexed="81"/>
            <rFont val="Tahoma"/>
            <family val="2"/>
          </rPr>
          <t>na vihande malongo mane va hela, vidi haulongozi ha chila mhanda.</t>
        </r>
      </text>
    </comment>
    <comment ref="E1460" authorId="0">
      <text>
        <r>
          <rPr>
            <sz val="8"/>
            <color indexed="81"/>
            <rFont val="Tahoma"/>
            <family val="2"/>
          </rPr>
          <t>Maabaho utende vihelengo sita kwa ubanzi wa uhelelo wa habehi, ubanzi wa ushwelo wa dizewe da Kaye ya Mulungu ubanzi wa ushwelo wa zuwa,</t>
        </r>
      </text>
    </comment>
    <comment ref="E1461" authorId="0">
      <text>
        <r>
          <rPr>
            <sz val="8"/>
            <color indexed="81"/>
            <rFont val="Tahoma"/>
            <family val="2"/>
          </rPr>
          <t>Maabaho utende vihande vidi va kwimizila mhembe za ubanzi wa kumoso.</t>
        </r>
      </text>
    </comment>
    <comment ref="E1462" authorId="0">
      <text>
        <r>
          <rPr>
            <sz val="8"/>
            <color indexed="81"/>
            <rFont val="Tahoma"/>
            <family val="2"/>
          </rPr>
          <t>Chila mhembe mbili zizakuwa na mhembe mbili, kulawa hasi mbaka uchanyha, na zizakuwa na mhembe mbili ziyailinga.</t>
        </r>
      </text>
    </comment>
    <comment ref="E1463" authorId="0">
      <text>
        <r>
          <rPr>
            <sz val="8"/>
            <color indexed="81"/>
            <rFont val="Tahoma"/>
            <family val="2"/>
          </rPr>
          <t>Kwa ichimu icho kwizakuwa na mhome nane, na vigelo longo na sita va hela, chila mhome izakuwa na vigelo vidi.</t>
        </r>
      </text>
    </comment>
    <comment ref="E1464" authorId="0">
      <text>
        <r>
          <rPr>
            <sz val="8"/>
            <color indexed="81"/>
            <rFont val="Tahoma"/>
            <family val="2"/>
          </rPr>
          <t>"Iviya utende vihande vitano va mibiki ya midang'ang'a ya mitende, vitano kwa ichimu cha mhongono za banzi dimwe da dizewe da Kaye ya Mulungu.</t>
        </r>
      </text>
    </comment>
    <comment ref="E1465" authorId="0">
      <text>
        <r>
          <rPr>
            <sz val="8"/>
            <color indexed="81"/>
            <rFont val="Tahoma"/>
            <family val="2"/>
          </rPr>
          <t>na matano kwa ulwivi lwa kulume ubanzi umwe na matano kwa ulwivi lwa kulume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wa zuwa na matano ubanzi umwenga ubanzi umwenga ubanzi umwenga ubanzi umwenga ubanzi umwenga ubanzi umwenga ubanzi umwenga ubanzi umwenga</t>
        </r>
      </text>
    </comment>
    <comment ref="E1466" authorId="0">
      <text>
        <r>
          <rPr>
            <sz val="8"/>
            <color indexed="81"/>
            <rFont val="Tahoma"/>
            <family val="2"/>
          </rPr>
          <t>Mhambaga ikaye ng'hulu ng'hani izakugwa hagati ya mibiki kulawa ubanzi umwe mbaka ubanzi umwenga.</t>
        </r>
      </text>
    </comment>
    <comment ref="E1467" authorId="0">
      <text>
        <r>
          <rPr>
            <sz val="8"/>
            <color indexed="81"/>
            <rFont val="Tahoma"/>
            <family val="2"/>
          </rPr>
          <t>Ulutende uludonho luja lwa zahabu na ulutende mhete za zahabu zozizakwamha zinyivi ziya. Maabaho ulutende uludonho luja lwa zahabu na ulutende uludonho luja lwa zahabu.</t>
        </r>
      </text>
    </comment>
    <comment ref="E1468" authorId="0">
      <text>
        <r>
          <rPr>
            <sz val="8"/>
            <color indexed="81"/>
            <rFont val="Tahoma"/>
            <family val="2"/>
          </rPr>
          <t>Watende ivo ivo ivo kwa vihande vimwenga vitano, maabaho uvale viyaviya kwa vihande vimwenga vitano.</t>
        </r>
      </text>
    </comment>
    <comment ref="E1469" authorId="0">
      <text>
        <r>
          <rPr>
            <sz val="8"/>
            <color indexed="81"/>
            <rFont val="Tahoma"/>
            <family val="2"/>
          </rPr>
          <t>"Nizenza dizewe da Mulungu fana viya vidilagusigwe kuna ulugongo.</t>
        </r>
      </text>
    </comment>
    <comment ref="E1470" authorId="0">
      <text>
        <r>
          <rPr>
            <sz val="8"/>
            <color indexed="81"/>
            <rFont val="Tahoma"/>
            <family val="2"/>
          </rPr>
          <t>"Usitende panzia doditendigwe kwa langi ya zambalau na langi ya zambalau na langi ya zambalau na ndung'hu na chitani inogile isafyigwe vinogile, na msang'hani yeli na ubala wa ubala wa uvwizi kezaziting'ha makelubi mgati ya panzia ijo.</t>
        </r>
      </text>
    </comment>
    <comment ref="E1471" authorId="0">
      <text>
        <r>
          <rPr>
            <sz val="8"/>
            <color indexed="81"/>
            <rFont val="Tahoma"/>
            <family val="2"/>
          </rPr>
          <t>Dimzingilize kwa makombelo ya zahabu muna zimbanzi nne za mibiki ya mbiki wa mkuyu, zikigwe zahabu banzi zose nne, na zime hachanyha ha vihande vine va hela.</t>
        </r>
      </text>
    </comment>
    <comment ref="E1472" authorId="0">
      <text>
        <r>
          <rPr>
            <sz val="8"/>
            <color indexed="81"/>
            <rFont val="Tahoma"/>
            <family val="2"/>
          </rPr>
          <t>Kaifunga panzia ijo muna zinzabi, na kwika sanduku da ukalangama mgati ya panzia ijo. Panzia ijo dizagolosa Hanhu Helile na Hanhu Helile Ng'hani.</t>
        </r>
      </text>
    </comment>
    <comment ref="E1473" authorId="0">
      <text>
        <r>
          <rPr>
            <sz val="8"/>
            <color indexed="81"/>
            <rFont val="Tahoma"/>
            <family val="2"/>
          </rPr>
          <t>Maabaho wike chitambala cha chigoda cha ukulu hachanyha ya sanduku da ukalangama hana Ihanhu Helile Ng'hani.</t>
        </r>
      </text>
    </comment>
    <comment ref="E1474" authorId="0">
      <text>
        <r>
          <rPr>
            <sz val="8"/>
            <color indexed="81"/>
            <rFont val="Tahoma"/>
            <family val="2"/>
          </rPr>
          <t>Maabaho wike lupango kunze ya panzia habehi na hanhu ha kuchisogo ha dizewe da Mulungu, na wike chinhu cha kwikila vitasa habehi na hanhu ha kuchisogo ha dizewe da Mulungu.</t>
        </r>
      </text>
    </comment>
    <comment ref="E1475" authorId="0">
      <text>
        <r>
          <rPr>
            <sz val="8"/>
            <color indexed="81"/>
            <rFont val="Tahoma"/>
            <family val="2"/>
          </rPr>
          <t>"Kwa mhongono ya lwivi lwa dizewe da viheleto vidi, "Tenda panzia da viwalo va langi ya zambalau na ya langi ya zambalau na ndung'hu na da chitani inogile isafyigwe vinogile. Izatendeka kwa ichimu cha sang'hano ya kulongozela.</t>
        </r>
      </text>
    </comment>
    <comment ref="E1476" authorId="0">
      <text>
        <r>
          <rPr>
            <sz val="8"/>
            <color indexed="81"/>
            <rFont val="Tahoma"/>
            <family val="2"/>
          </rPr>
          <t>Maabaho utende vihande vitano va zahabu kwa ichimu cha panzia ijo, na mhanda tano za shaba zozikigwe kwa zahabu kuchigubikigwa na mabwe matano ya shaba kwa ichimu chake.</t>
        </r>
      </text>
    </comment>
    <comment ref="E1477" authorId="0">
      <text>
        <r>
          <rPr>
            <sz val="8"/>
            <color indexed="81"/>
            <rFont val="Tahoma"/>
            <family val="2"/>
          </rPr>
          <t>Maabaho uwatende vihande va chitambala cha langi ya zambalau muna imhindo ya panzia da mwanduso na utende ivo ivo ivo kwa panzia da mwanduso.</t>
        </r>
      </text>
    </comment>
    <comment ref="E1478" authorId="0">
      <text>
        <r>
          <rPr>
            <sz val="8"/>
            <color indexed="81"/>
            <rFont val="Tahoma"/>
            <family val="2"/>
          </rPr>
          <t>Chila panzia dimwe na magulu malongo matano, na chila panzia dimwenga na magulu malongo matano kuna ichitambala chimwenga, chila panzia dimwe na dimwe dilingane.</t>
        </r>
      </text>
    </comment>
    <comment ref="E1479" authorId="0">
      <text>
        <r>
          <rPr>
            <sz val="8"/>
            <color indexed="81"/>
            <rFont val="Tahoma"/>
            <family val="2"/>
          </rPr>
          <t>Maabaho utende vihande malongo matano va zahabu muladi vifungigwe hamwe na kuvikunzanya hamwe muladi dizewe diya diwe chinhu chimwe.</t>
        </r>
      </text>
    </comment>
    <comment ref="E1480" authorId="0">
      <text>
        <r>
          <rPr>
            <sz val="8"/>
            <color indexed="81"/>
            <rFont val="Tahoma"/>
            <family val="2"/>
          </rPr>
          <t>"Utende vitambala longo na imwe va mazoya ya luti kwa ichimu cha dizewe da Kaye ya Mulungu na kuigubika dizewe ijo.</t>
        </r>
      </text>
    </comment>
    <comment ref="E1481" authorId="0">
      <text>
        <r>
          <rPr>
            <sz val="8"/>
            <color indexed="81"/>
            <rFont val="Tahoma"/>
            <family val="2"/>
          </rPr>
          <t>Na vihande ivo longo na imwe vizalondeka viwe na ningo imwe, utali na utali wa magulu malongo matatu na ugalamu na utali wa magulu mane.</t>
        </r>
      </text>
    </comment>
    <comment ref="E1482" authorId="0">
      <text>
        <r>
          <rPr>
            <sz val="8"/>
            <color indexed="81"/>
            <rFont val="Tahoma"/>
            <family val="2"/>
          </rPr>
          <t>Watende viwalo vitano hamwe chihande chimwe na viwalo sita vimwenga, utende chihande chimwe. Utende chihande icho sita chihande chimwe, utende chihande chiya cha sita kaidi haulongozi ha dizewe da Kaye ya Mulungu.</t>
        </r>
      </text>
    </comment>
    <comment ref="E1483" authorId="0">
      <text>
        <r>
          <rPr>
            <sz val="8"/>
            <color indexed="81"/>
            <rFont val="Tahoma"/>
            <family val="2"/>
          </rPr>
          <t>"Uzenge chilingo cha kulavila nhosa kwa mibiki ya mibiki ya mitende, utali wake uwe na magulu matatu, utali wake uwe na banzi nne, utali wake uwe na magulu matano, na utali wake uwe na magulu matano,</t>
        </r>
      </text>
    </comment>
    <comment ref="E1484" authorId="0">
      <text>
        <r>
          <rPr>
            <sz val="8"/>
            <color indexed="81"/>
            <rFont val="Tahoma"/>
            <family val="2"/>
          </rPr>
          <t>Na muna zimhongono izo kukala na mhome malongo maidi na vihande malongo maidi va shaba, na ziga na vihande va hela mchanyha yake.</t>
        </r>
      </text>
    </comment>
    <comment ref="E1485" authorId="0">
      <text>
        <r>
          <rPr>
            <sz val="8"/>
            <color indexed="81"/>
            <rFont val="Tahoma"/>
            <family val="2"/>
          </rPr>
          <t>Na ubanzi wa kasikazi wizakuwa na utali wa magulu gana, na wizakuwa na mhome na mhome malongo maidi na vihande malongo maidi va shaba, na vihande va kubena na makombelo ya hela vondavikigwe mchanyha yake.</t>
        </r>
      </text>
    </comment>
    <comment ref="E1486" authorId="0">
      <text>
        <r>
          <rPr>
            <sz val="8"/>
            <color indexed="81"/>
            <rFont val="Tahoma"/>
            <family val="2"/>
          </rPr>
          <t>"Kwa ubanzi wa ubanzi wa ulawilo wa zuwa, lwivi lwizakuwa na ugalamu wa magulu malongo matano, na lwivi lwake lwizakuwa na vihelengo longo na mhanda longo na mhome longo.</t>
        </r>
      </text>
    </comment>
    <comment ref="E1487" authorId="0">
      <text>
        <r>
          <rPr>
            <sz val="8"/>
            <color indexed="81"/>
            <rFont val="Tahoma"/>
            <family val="2"/>
          </rPr>
          <t>Na uhelelo wa ubanzi wa ulawilo wa zuwa kwizalawa ubanzi wa ulawilo wa zuwa, na maluwa yayo yezakuwa na utali wa magulu malongo matano.</t>
        </r>
      </text>
    </comment>
    <comment ref="E1488" authorId="0">
      <text>
        <r>
          <rPr>
            <sz val="8"/>
            <color indexed="81"/>
            <rFont val="Tahoma"/>
            <family val="2"/>
          </rPr>
          <t>Mhanda yolondeka kuwa na utali wa magulu longo na matano, na mhanda nhatu na vihelengo vitatu.</t>
        </r>
      </text>
    </comment>
    <comment ref="E1489" authorId="0">
      <text>
        <r>
          <rPr>
            <sz val="8"/>
            <color indexed="81"/>
            <rFont val="Tahoma"/>
            <family val="2"/>
          </rPr>
          <t>Maabaho kwizakuwa na panzia dimwe kwa ubanzi umwe, na mhongono nhatu na vihelengo vitatu.</t>
        </r>
      </text>
    </comment>
    <comment ref="E1490" authorId="0">
      <text>
        <r>
          <rPr>
            <sz val="8"/>
            <color indexed="81"/>
            <rFont val="Tahoma"/>
            <family val="2"/>
          </rPr>
          <t>"Kufosela ulwivi lwa lwivi lukulu lwa luhelengo, weka panzia dili na utali wa magulu malongo mane, da langi ya zambalau na langi ya zambalau na ndung'hu na ndung'hu hamwe na chitani inung'higwe goya ng'hani, izakuwa na mhanda nne za kuikimilila na mhanda nne.</t>
        </r>
      </text>
    </comment>
    <comment ref="E1491" authorId="0">
      <text>
        <r>
          <rPr>
            <sz val="8"/>
            <color indexed="81"/>
            <rFont val="Tahoma"/>
            <family val="2"/>
          </rPr>
          <t>Na mhanda zose zozizunguluka maluwa yayo zizakuwa na vihande va hela na vihande va hela na vihande va shaba.</t>
        </r>
      </text>
    </comment>
    <comment ref="E1492" authorId="0">
      <text>
        <r>
          <rPr>
            <sz val="8"/>
            <color indexed="81"/>
            <rFont val="Tahoma"/>
            <family val="2"/>
          </rPr>
          <t>Mhongono ya bumbila ijo lwizakuwa na utali wa magulu gana dimwe na ugalamu wa magulu malongo matano, na lwivi lwake lwizakuwa na vihande va chitani vovitendigwe goya na magulu matatu mbaka uchanyha, na vihande va shaba vovitendigwe kwa magulu matano.</t>
        </r>
      </text>
    </comment>
    <comment ref="E1493" authorId="0">
      <text>
        <r>
          <rPr>
            <sz val="8"/>
            <color indexed="81"/>
            <rFont val="Tahoma"/>
            <family val="2"/>
          </rPr>
          <t>Chila chinhu chiya chochisang'haniligwe muna dizewe da Mulungu kwa sang'hano zose, hamwe na vigelo vose na vihande vose va uludonho mbaka va uludonho, vose vizakuwa va shaba.</t>
        </r>
      </text>
    </comment>
    <comment ref="E1494" authorId="0">
      <text>
        <r>
          <rPr>
            <sz val="8"/>
            <color indexed="81"/>
            <rFont val="Tahoma"/>
            <family val="2"/>
          </rPr>
          <t>Maabaho utende mhembe muna zimhembe zose nne, muladi zimhembe izo zose zidilumbilize hamwe na chilingo, na uchigubike icho kwa shaba.</t>
        </r>
      </text>
    </comment>
    <comment ref="E1495" authorId="0">
      <text>
        <r>
          <rPr>
            <sz val="8"/>
            <color indexed="81"/>
            <rFont val="Tahoma"/>
            <family val="2"/>
          </rPr>
          <t>"Wilagilize wanhu wa Isilaeli wakgalile mavuta ya mzaituni yasunhigwe goya kwa ichimu cha chitasa muladi vitasa viigendelele kwaka lusita lose.</t>
        </r>
      </text>
    </comment>
    <comment ref="E1496" authorId="0">
      <text>
        <r>
          <rPr>
            <sz val="8"/>
            <color indexed="81"/>
            <rFont val="Tahoma"/>
            <family val="2"/>
          </rPr>
          <t>Hamala baho haulongozi ha sanduku da ukalangama, Haluni na wanage wolondeka kuwasha vitasa ivo haulongozi ha Mndewa muna dizewe da kuiting'hana na wanhu wa Isilaeli. Dino dizakuwa lagilizo da siku zose kwa welesi wose.</t>
        </r>
      </text>
    </comment>
    <comment ref="E1497" authorId="0">
      <text>
        <r>
          <rPr>
            <sz val="8"/>
            <color indexed="81"/>
            <rFont val="Tahoma"/>
            <family val="2"/>
          </rPr>
          <t>Iviya usang'hanile viyaa vose va shaba, via kusegeza tikitiki na via kusegeza tikitiki na viyaa va kukamila na viyaa va nyama na viyaa va kwikila moto.</t>
        </r>
      </text>
    </comment>
    <comment ref="E1498" authorId="0">
      <text>
        <r>
          <rPr>
            <sz val="8"/>
            <color indexed="81"/>
            <rFont val="Tahoma"/>
            <family val="2"/>
          </rPr>
          <t>Maabaho utende chilingo cha kulavila nhosa chila imwe ya shaba, na utende mhete za shaba muna zimhembe nne za chila imwe ya mahembe yayo.</t>
        </r>
      </text>
    </comment>
    <comment ref="E1499" authorId="0">
      <text>
        <r>
          <rPr>
            <sz val="8"/>
            <color indexed="81"/>
            <rFont val="Tahoma"/>
            <family val="2"/>
          </rPr>
          <t>Maabaho wike lwavu ijo hasi ya mhindo ya chilingo muladi luwe nusu ya utali wa chilingo.</t>
        </r>
      </text>
    </comment>
    <comment ref="E1500" authorId="0">
      <text>
        <r>
          <rPr>
            <sz val="8"/>
            <color indexed="81"/>
            <rFont val="Tahoma"/>
            <family val="2"/>
          </rPr>
          <t>Maabaho utende mhome za mbiki wa shaba kwa ichimu cha chilingo na kuichigubika kwa shaba.</t>
        </r>
      </text>
    </comment>
    <comment ref="E1501" authorId="0">
      <text>
        <r>
          <rPr>
            <sz val="8"/>
            <color indexed="81"/>
            <rFont val="Tahoma"/>
            <family val="2"/>
          </rPr>
          <t>Na mabawa yayo yolondeka yengizigwe muna zimhete, muladi yawe banzi zose mbili za chilingo viyasoligwe.</t>
        </r>
      </text>
    </comment>
    <comment ref="E1502" authorId="0">
      <text>
        <r>
          <rPr>
            <sz val="8"/>
            <color indexed="81"/>
            <rFont val="Tahoma"/>
            <family val="2"/>
          </rPr>
          <t>Hazengela chilingo cha kulavila nhosa na mavuta ya kunung'hila mgati yake kwa ng'hiti, uchitende fana viya viulagusigwe kuna ulugongo.</t>
        </r>
      </text>
    </comment>
    <comment ref="E1503" authorId="0">
      <text>
        <r>
          <rPr>
            <sz val="8"/>
            <color indexed="81"/>
            <rFont val="Tahoma"/>
            <family val="2"/>
          </rPr>
          <t>"Utende lubavu kwa ichimu cha dizewe da kutambikila da Wayahudi. Uhelelo wa ubanzi wa kusi wizakuwa na utali wa chilometa gana, na uzakuwa na vihande va chitani vovitendigwe vinogile,</t>
        </r>
      </text>
    </comment>
    <comment ref="E1504" authorId="0">
      <text>
        <r>
          <rPr>
            <sz val="8"/>
            <color indexed="81"/>
            <rFont val="Tahoma"/>
            <family val="2"/>
          </rPr>
          <t>"Msole ndugu yako Haluni, yoyelekigwe kumwako kulawa muna iwanhu wa Isilaeli, hamwe na wanage Nadabu na Abihu na Eliyazali na Itamal, muladi wanisang'hanile muna usang'hano wangu wa ukulu wa nhambiko.</t>
        </r>
      </text>
    </comment>
    <comment ref="E1505" authorId="0">
      <text>
        <r>
          <rPr>
            <sz val="8"/>
            <color indexed="81"/>
            <rFont val="Tahoma"/>
            <family val="2"/>
          </rPr>
          <t>Viyaviya wana wawo welekigwa zina sita muna idibwe dimwe, na mazina sita muna idibwe dimwenga.</t>
        </r>
      </text>
    </comment>
    <comment ref="E1506" authorId="0">
      <text>
        <r>
          <rPr>
            <sz val="8"/>
            <color indexed="81"/>
            <rFont val="Tahoma"/>
            <family val="2"/>
          </rPr>
          <t>Maabaho uzandike mazina ya wanhu wa Isilaeli muna yamabwe yayo yose yaidi fana viya munhu viyokwandika chilaguso muna ichitabu chochose cha malagilizo, maabaho uyakale muna ivigudi va zahabu.</t>
        </r>
      </text>
    </comment>
    <comment ref="E1507" authorId="0">
      <text>
        <r>
          <rPr>
            <sz val="8"/>
            <color indexed="81"/>
            <rFont val="Tahoma"/>
            <family val="2"/>
          </rPr>
          <t>Kaidi uyazizingilize mchanyha ya vihande va mabwe yayo fana viya mabwe ya kukumbusa yaja wanhu wa Isilaeli. Haluni kezayawala mazina yayo muna yamagulu yake fana chilaguso haulongozi wa Mndewa.</t>
        </r>
      </text>
    </comment>
    <comment ref="E1508" authorId="0">
      <text>
        <r>
          <rPr>
            <sz val="8"/>
            <color indexed="81"/>
            <rFont val="Tahoma"/>
            <family val="2"/>
          </rPr>
          <t>Maabaho watende vihande va zahabu vovitendigwe kwa madambwa.</t>
        </r>
      </text>
    </comment>
    <comment ref="E1509" authorId="0">
      <text>
        <r>
          <rPr>
            <sz val="8"/>
            <color indexed="81"/>
            <rFont val="Tahoma"/>
            <family val="2"/>
          </rPr>
          <t>na vihande vidi va zahabu inogile vizingilizigwe fana mhome, na uvizingilize vihande ivo hamwe na vihande ivo.</t>
        </r>
      </text>
    </comment>
    <comment ref="E1510" authorId="0">
      <text>
        <r>
          <rPr>
            <sz val="8"/>
            <color indexed="81"/>
            <rFont val="Tahoma"/>
            <family val="2"/>
          </rPr>
          <t>"Usitende chitambala cha mhambaga chochisang'haniligwe na fundi wa ugenzi unogile wa kusang'hanila vinhu vilingile fana viya viya mawalo ya zahabu na nyuzi za langi ya zambalau na ya zambalau na ndung'hu na nyuzi ndung'hu na sanda.</t>
        </r>
      </text>
    </comment>
    <comment ref="E1511" authorId="0">
      <text>
        <r>
          <rPr>
            <sz val="8"/>
            <color indexed="81"/>
            <rFont val="Tahoma"/>
            <family val="2"/>
          </rPr>
          <t>Mzengo uwo wizakuwa na banzi nne, utali wa chilometa imwe na ugalamu wa chilometa imwe, na kuzingilizigwa miyanza midi.</t>
        </r>
      </text>
    </comment>
    <comment ref="E1512" authorId="0">
      <text>
        <r>
          <rPr>
            <sz val="8"/>
            <color indexed="81"/>
            <rFont val="Tahoma"/>
            <family val="2"/>
          </rPr>
          <t>Maabaho uyeke mhanda nne za mabwe ya hela nyingi uchanyha yake, mhanda ya mwanduso izakuwa na hakiki na langi ya zambalau na ya zambalau,</t>
        </r>
      </text>
    </comment>
    <comment ref="E1513" authorId="0">
      <text>
        <r>
          <rPr>
            <sz val="8"/>
            <color indexed="81"/>
            <rFont val="Tahoma"/>
            <family val="2"/>
          </rPr>
          <t>Na lwanda wekaidi lwizakuwa na mabwe ya hela ng'hulu ng'hani, na dibwe da zumalidi na zumalidi.</t>
        </r>
      </text>
    </comment>
    <comment ref="E1514" authorId="0">
      <text>
        <r>
          <rPr>
            <sz val="8"/>
            <color indexed="81"/>
            <rFont val="Tahoma"/>
            <family val="2"/>
          </rPr>
          <t>na dilimi deketatu kwizakuwa na chinhu fana viya yasito na hakiki ndung'hu na amesisito,</t>
        </r>
      </text>
    </comment>
    <comment ref="E1515" authorId="0">
      <text>
        <r>
          <rPr>
            <sz val="8"/>
            <color indexed="81"/>
            <rFont val="Tahoma"/>
            <family val="2"/>
          </rPr>
          <t>Na weye umtendele ndugu yako Haluni viwalo velile, nayo kezamwing'ha ukulu na hishima.</t>
        </r>
      </text>
    </comment>
    <comment ref="E1516" authorId="0">
      <text>
        <r>
          <rPr>
            <sz val="8"/>
            <color indexed="81"/>
            <rFont val="Tahoma"/>
            <family val="2"/>
          </rPr>
          <t>na lwivi lwane kwizakuwa na mabwe ya hela nyingi ng'hani yotangigwa chilisito na ubani na yasipi, yose yagubikigwe na vinhu vovitendigwe kwa zahabu.</t>
        </r>
      </text>
    </comment>
    <comment ref="E1517" authorId="0">
      <text>
        <r>
          <rPr>
            <sz val="8"/>
            <color indexed="81"/>
            <rFont val="Tahoma"/>
            <family val="2"/>
          </rPr>
          <t>Chila dibwe dizakuwa na mabwe longo na maidi, chila dibwe jandikigwa zina da chila kabila da Waisilaeli, chila dibwe dikala na chila zina jandikigwa chila kabila da Waisilaeli.</t>
        </r>
      </text>
    </comment>
    <comment ref="E1518" authorId="0">
      <text>
        <r>
          <rPr>
            <sz val="8"/>
            <color indexed="81"/>
            <rFont val="Tahoma"/>
            <family val="2"/>
          </rPr>
          <t>"Kufosela chihande cha mhambaga ya mhambaga kolondeka utende mkwiji wa zahabu inogile, ugaligwe fana mhambaga.</t>
        </r>
      </text>
    </comment>
    <comment ref="E1519" authorId="0">
      <text>
        <r>
          <rPr>
            <sz val="8"/>
            <color indexed="81"/>
            <rFont val="Tahoma"/>
            <family val="2"/>
          </rPr>
          <t>Maabaho muzatenda mhete mbili za zahabu na kuzifunga muna zimhembe mbili za mhete iyo ya chihande cha kuikimilila muna imhambaga.</t>
        </r>
      </text>
    </comment>
    <comment ref="E1520" authorId="0">
      <text>
        <r>
          <rPr>
            <sz val="8"/>
            <color indexed="81"/>
            <rFont val="Tahoma"/>
            <family val="2"/>
          </rPr>
          <t>Maabaho muyazingilize vigudi viya vidi va zahabu muna zimhembe mbili zili muna zimhembe za mhambaga iyo ya chihande cha kuikimilila muna imhambaga.</t>
        </r>
      </text>
    </comment>
    <comment ref="E1521" authorId="0">
      <text>
        <r>
          <rPr>
            <sz val="8"/>
            <color indexed="81"/>
            <rFont val="Tahoma"/>
            <family val="2"/>
          </rPr>
          <t>na uyafunge banzi zimwenga za ng'hinza iyo mbili muna zimhaka mbili, na ziwamhe na vihande va mabanzi va ng'hinza iyo haichingolobweda haulongozi.</t>
        </r>
      </text>
    </comment>
    <comment ref="E1522" authorId="0">
      <text>
        <r>
          <rPr>
            <sz val="8"/>
            <color indexed="81"/>
            <rFont val="Tahoma"/>
            <family val="2"/>
          </rPr>
          <t>Maabaho ukatende mhete mbili za zahabu na kuzifunga muna zimhembe mbili za hasi mgati muna imhambaga ya mhambaga ya mgati hana ichigudi, habehi na mhete.</t>
        </r>
      </text>
    </comment>
    <comment ref="E1523" authorId="0">
      <text>
        <r>
          <rPr>
            <sz val="8"/>
            <color indexed="81"/>
            <rFont val="Tahoma"/>
            <family val="2"/>
          </rPr>
          <t>Maabaho ukatende mhete mbili zimwenga za zahabu na kuzamha muna zimhambaga ziya haulongozi ha ichingolobweda, habehi na mhete ndodo ya mhete ya mhete.</t>
        </r>
      </text>
    </comment>
    <comment ref="E1524" authorId="0">
      <text>
        <r>
          <rPr>
            <sz val="8"/>
            <color indexed="81"/>
            <rFont val="Tahoma"/>
            <family val="2"/>
          </rPr>
          <t>Mhambaga za mhambaga za mhambaga zikigwe na mhambaga ya langi ya zambalau, muladi zimhambaga izo sekezisegele kutali na mhambaga iyo.</t>
        </r>
      </text>
    </comment>
    <comment ref="E1525" authorId="0">
      <text>
        <r>
          <rPr>
            <sz val="8"/>
            <color indexed="81"/>
            <rFont val="Tahoma"/>
            <family val="2"/>
          </rPr>
          <t>"Chila viyokwingila Haluni Hanhu Helile Ng'hani, kezakwika mazina yayo muna umoyo wake muna ichihande cha mhambaga ya nhaguso fana chikumbuso haulongozi wa Mndewa siku zose.</t>
        </r>
      </text>
    </comment>
    <comment ref="E1526" authorId="0">
      <text>
        <r>
          <rPr>
            <sz val="8"/>
            <color indexed="81"/>
            <rFont val="Tahoma"/>
            <family val="2"/>
          </rPr>
          <t>Weye ulonge na wanhu wose weli na ubala woniweng'hile ubala muna usang'hano uwo, wamtandile Haluni viwalo ivo, muladi yasaguligwe yanisang'hanile muna usang'hano wa ukulu wa nhambiko.</t>
        </r>
      </text>
    </comment>
    <comment ref="E1527" authorId="0">
      <text>
        <r>
          <rPr>
            <sz val="8"/>
            <color indexed="81"/>
            <rFont val="Tahoma"/>
            <family val="2"/>
          </rPr>
          <t>Iviya wike Urimu na Tumimu muna imhambaga ya mhambaga, muna imhambaga iyo lusita lolose vondayasang'hane haulongozi wa Mndewa. Muladi Haluni yadahe kulanguliza malagilizo ya wanhu wa Isilaeli siku zose haulongozi wa Mndewa.</t>
        </r>
      </text>
    </comment>
    <comment ref="E1528" authorId="0">
      <text>
        <r>
          <rPr>
            <sz val="8"/>
            <color indexed="81"/>
            <rFont val="Tahoma"/>
            <family val="2"/>
          </rPr>
          <t>"Iyawale walo jose da chifalume kwa chiwalo cha langi ya zambalau,</t>
        </r>
      </text>
    </comment>
    <comment ref="E1529" authorId="0">
      <text>
        <r>
          <rPr>
            <sz val="8"/>
            <color indexed="81"/>
            <rFont val="Tahoma"/>
            <family val="2"/>
          </rPr>
          <t>na uweke hanhu ha kwimizila ditwi hagati. Na hanhu baho hezakuwa na chinhu chilingile fana mhome, chizazunguluka hanhu haja muladi sekechiguke.</t>
        </r>
      </text>
    </comment>
    <comment ref="E1530" authorId="0">
      <text>
        <r>
          <rPr>
            <sz val="8"/>
            <color indexed="81"/>
            <rFont val="Tahoma"/>
            <family val="2"/>
          </rPr>
          <t>Maabaho utende mkwiji wa langi ya zambalau na ya langi ya zambalau na ndung'hu na ndung'hu kuzunguluka mhindo ya walo ijo, na uweke vigelo va zahabu hagati ya mkwiji uwo.</t>
        </r>
      </text>
    </comment>
    <comment ref="E1531" authorId="0">
      <text>
        <r>
          <rPr>
            <sz val="8"/>
            <color indexed="81"/>
            <rFont val="Tahoma"/>
            <family val="2"/>
          </rPr>
          <t>Maabaho vigelo va zahabu na vihande va mabwe ya zuma vondavizunguluke muna umhindo wa walo diya.</t>
        </r>
      </text>
    </comment>
    <comment ref="E1532" authorId="0">
      <text>
        <r>
          <rPr>
            <sz val="8"/>
            <color indexed="81"/>
            <rFont val="Tahoma"/>
            <family val="2"/>
          </rPr>
          <t>Haluni kolondeka kuyawala viwalo ivo viyolonda kusang'hana usang'hano wake, muladi dizi da mhalati zilawilile haja vondayakwingile na kulawa Hanhu Helile haulongozi wa Mndewa muladi sekeyadanganike.</t>
        </r>
      </text>
    </comment>
    <comment ref="E1533" authorId="0">
      <text>
        <r>
          <rPr>
            <sz val="8"/>
            <color indexed="81"/>
            <rFont val="Tahoma"/>
            <family val="2"/>
          </rPr>
          <t>"Usitende chibawo cha zahabu inogile, na uchike uchanyha yake mbuli zino fana viya chilaguso, 'Chila kwa Mndewa.'</t>
        </r>
      </text>
    </comment>
    <comment ref="E1534" authorId="0">
      <text>
        <r>
          <rPr>
            <sz val="8"/>
            <color indexed="81"/>
            <rFont val="Tahoma"/>
            <family val="2"/>
          </rPr>
          <t>Maabaho uifunge mkwiji uwo kwa luzabi lwa langi ya zambalau hana ichigudi, wolondeka uwe haulongozi ha ichigudi.</t>
        </r>
      </text>
    </comment>
    <comment ref="E1535" authorId="0">
      <text>
        <r>
          <rPr>
            <sz val="8"/>
            <color indexed="81"/>
            <rFont val="Tahoma"/>
            <family val="2"/>
          </rPr>
          <t>Haluni kolondeka yaifike muna ichihanga chake lusita lose muladi yadahe kusola nhosa za ubananzi zozisonhela wanhu wa Isilaeli kwa Mulungu. Maabaho nhosa iyo izakuwa muna ichihanga cha Haluni siku zose muladi yamnogeze Mndewa.</t>
        </r>
      </text>
    </comment>
    <comment ref="E1536" authorId="0">
      <text>
        <r>
          <rPr>
            <sz val="8"/>
            <color indexed="81"/>
            <rFont val="Tahoma"/>
            <family val="2"/>
          </rPr>
          <t>"Sola koti da chitani inogile na utende mkwiji wa chitani inogile. Mkwiji uwo ulondeka uwe kwa kusang'hana usang'hano wa mbende.</t>
        </r>
      </text>
    </comment>
    <comment ref="E1537" authorId="0">
      <text>
        <r>
          <rPr>
            <sz val="8"/>
            <color indexed="81"/>
            <rFont val="Tahoma"/>
            <family val="2"/>
          </rPr>
          <t>Viwalo vino niivo vondawasakule, chihande cha mhambaga na chihande cha walo na ngolole na walo doditendigwe kwa makono maidi na walo da chifalume na mkwiji. Viwalo vino vizakuwa va kusakuligwa kwa Haluni ndugu yako na wanage muladi wasang'hane sang'hano ya ukulu wa nhambiko.</t>
        </r>
      </text>
    </comment>
    <comment ref="E1538" authorId="0">
      <text>
        <r>
          <rPr>
            <sz val="8"/>
            <color indexed="81"/>
            <rFont val="Tahoma"/>
            <family val="2"/>
          </rPr>
          <t>Watende makoti na viwalo na mkwiji na makoti kwa wana wa Haluni muladi wawe na ukulu na hishima.</t>
        </r>
      </text>
    </comment>
    <comment ref="E1539" authorId="0">
      <text>
        <r>
          <rPr>
            <sz val="8"/>
            <color indexed="81"/>
            <rFont val="Tahoma"/>
            <family val="2"/>
          </rPr>
          <t>Viyamalile kuyayawaza viwalo ivo Haluni ndugu yako na wanage waidi, uwadidile mavuta na kuwatemela mate, uwalekelele wasang'hane sang'hano ya ukulu wa nhambiko.</t>
        </r>
      </text>
    </comment>
    <comment ref="E1540" authorId="0">
      <text>
        <r>
          <rPr>
            <sz val="8"/>
            <color indexed="81"/>
            <rFont val="Tahoma"/>
            <family val="2"/>
          </rPr>
          <t>"Watende viwalo va chitani vovigubikigwe lukuli kwandusila mchigudi mbaka mchigudi.</t>
        </r>
      </text>
    </comment>
    <comment ref="E1541" authorId="0">
      <text>
        <r>
          <rPr>
            <sz val="8"/>
            <color indexed="81"/>
            <rFont val="Tahoma"/>
            <family val="2"/>
          </rPr>
          <t>Heloni na wanage wolondeka wawale viwalo ivo chila vawengile muna dizewe da kuiting'hana na viwamsang'hanila Mulungu muna Ihanhu Helile, muladi sekewatende uhasanyi na sekewadanganike." Vino ni malagilizo ya siku zose kwa Haluni na welesi wake wose mbaka uhelelo wake.</t>
        </r>
      </text>
    </comment>
    <comment ref="E1542" authorId="0">
      <text>
        <r>
          <rPr>
            <sz val="8"/>
            <color indexed="81"/>
            <rFont val="Tahoma"/>
            <family val="2"/>
          </rPr>
          <t>Wawalongele wasang'hanile zahabu zawo na nyuzi za langi ya zambalau na langi ya zambalau na ndung'hu na nyuzi ndung'hu na chitani inogile.</t>
        </r>
      </text>
    </comment>
    <comment ref="E1543" authorId="0">
      <text>
        <r>
          <rPr>
            <sz val="8"/>
            <color indexed="81"/>
            <rFont val="Tahoma"/>
            <family val="2"/>
          </rPr>
          <t>"Usitende viwalo vovitendigwe kwa zahabu na viwalo va langi ya zambalau na ya langi ya zambalau na ndung'hu na viwalo vidung'hu na chitani inogile yoitambuligwe kwa vinhu vovitendigwe kwa vinhu vovitendigwe kwa uvwizi.</t>
        </r>
      </text>
    </comment>
    <comment ref="E1544" authorId="0">
      <text>
        <r>
          <rPr>
            <sz val="8"/>
            <color indexed="81"/>
            <rFont val="Tahoma"/>
            <family val="2"/>
          </rPr>
          <t>Mhambaga iyo izakuwa na vihande vidi va mavindi, vizingilizigwa muna zimhembe mbili muladi kuikimilila chigoda.</t>
        </r>
      </text>
    </comment>
    <comment ref="E1545" authorId="0">
      <text>
        <r>
          <rPr>
            <sz val="8"/>
            <color indexed="81"/>
            <rFont val="Tahoma"/>
            <family val="2"/>
          </rPr>
          <t>Chihande cha mkwiji chochitendigwe kwa vinhu vovitendigwe kwa vinhu vovitendigwe kwa vinhu vovitendigwe kwa zahabu na vinhu vovitendigwe kwa vinhu vovitendigwe kwa langi ya zambalau na langi ya zambalau na langi ya zambalau na ndung'hu na vinhu vidung'huligwe kwa chitani.</t>
        </r>
      </text>
    </comment>
    <comment ref="E1546" authorId="0">
      <text>
        <r>
          <rPr>
            <sz val="8"/>
            <color indexed="81"/>
            <rFont val="Tahoma"/>
            <family val="2"/>
          </rPr>
          <t>"Sola mabwe maidi ya dibwe da shohamu, na uchandike mchanyha yake mazina ya wanhu wa Isilaeli.</t>
        </r>
      </text>
    </comment>
    <comment ref="E1547" authorId="0">
      <text>
        <r>
          <rPr>
            <sz val="8"/>
            <color indexed="81"/>
            <rFont val="Tahoma"/>
            <family val="2"/>
          </rPr>
          <t>"Tenda vino, muladi usagule wanhu wose wondawanisang'hanile sang'hano yangu ya ukulu wa nhambiko. Sola ng'ombe dang'ang'a na wana ng'hondolo waidi welibule chilema.</t>
        </r>
      </text>
    </comment>
    <comment ref="E1548" authorId="0">
      <text>
        <r>
          <rPr>
            <sz val="8"/>
            <color indexed="81"/>
            <rFont val="Tahoma"/>
            <family val="2"/>
          </rPr>
          <t>"Mgale dang'ang'a diya da ng'ombe baho haulongozi ha dizewe da kwiiting'hana na Haluni na wanage wawekile makono yawo muna iditwi jake.</t>
        </r>
      </text>
    </comment>
    <comment ref="E1549" authorId="0">
      <text>
        <r>
          <rPr>
            <sz val="8"/>
            <color indexed="81"/>
            <rFont val="Tahoma"/>
            <family val="2"/>
          </rPr>
          <t>Maabaho muchinje dang'ang'a diya da ng'ombe haulongozi ha Mndewa hana ulwivi lwa dizewe da kwiiting'hana.</t>
        </r>
      </text>
    </comment>
    <comment ref="E1550" authorId="0">
      <text>
        <r>
          <rPr>
            <sz val="8"/>
            <color indexed="81"/>
            <rFont val="Tahoma"/>
            <family val="2"/>
          </rPr>
          <t>Muna yamakono yako sola damu imwenga ya ng'ombe kaidi na kuibobode na chidole chako muna zimhembe nne za chilingo, na damu yasigale ukaihande hasi ya chilingo.</t>
        </r>
      </text>
    </comment>
    <comment ref="E1551" authorId="0">
      <text>
        <r>
          <rPr>
            <sz val="8"/>
            <color indexed="81"/>
            <rFont val="Tahoma"/>
            <family val="2"/>
          </rPr>
          <t>Maabaho usole mavuta yose yeli mgati na mavuta yoyazingilize mmatwi na mavindi yose hamwe na mavuta yose, uyatange mchanyha ya chilingo na kuyatakamiza hachanyha ha ichilingo.</t>
        </r>
      </text>
    </comment>
    <comment ref="E1552" authorId="0">
      <text>
        <r>
          <rPr>
            <sz val="8"/>
            <color indexed="81"/>
            <rFont val="Tahoma"/>
            <family val="2"/>
          </rPr>
          <t>Mbali nyama ya ng'ombe iyo na ng'huli zake na munda wake vizalunguzigwa kunze ya lago, kwaviya iyo ni nhosa ya kusegeza uhasanyi.</t>
        </r>
      </text>
    </comment>
    <comment ref="E1553" authorId="0">
      <text>
        <r>
          <rPr>
            <sz val="8"/>
            <color indexed="81"/>
            <rFont val="Tahoma"/>
            <family val="2"/>
          </rPr>
          <t>"Sola imwe ya ng'hondolo ija, Haluni na wanage wawekile makono yawo muna iditwi da ng'hondolo iyo.</t>
        </r>
      </text>
    </comment>
    <comment ref="E1554" authorId="0">
      <text>
        <r>
          <rPr>
            <sz val="8"/>
            <color indexed="81"/>
            <rFont val="Tahoma"/>
            <family val="2"/>
          </rPr>
          <t>Molondeka kumchinja mwana ng'hondolo ija na kusola damu yake na kuibobotola mchanyha ya chilingo chose.</t>
        </r>
      </text>
    </comment>
    <comment ref="E1555" authorId="0">
      <text>
        <r>
          <rPr>
            <sz val="8"/>
            <color indexed="81"/>
            <rFont val="Tahoma"/>
            <family val="2"/>
          </rPr>
          <t>Pania gate ijo vihande vihande, usegeze mgati na magulu hamwe na ditwi na vihande vimwenga.</t>
        </r>
      </text>
    </comment>
    <comment ref="E1556" authorId="0">
      <text>
        <r>
          <rPr>
            <sz val="8"/>
            <color indexed="81"/>
            <rFont val="Tahoma"/>
            <family val="2"/>
          </rPr>
          <t>Maabaho molunguza ng'hondolo ija yose mchanyha ya chilingo fana nhosa ya kutimbuligwa nhosa kwa moto, na mnung'ho wake unogile ng'hani, nhosa iyo izakuwa kwa Mndewa.</t>
        </r>
      </text>
    </comment>
    <comment ref="E1557" authorId="0">
      <text>
        <r>
          <rPr>
            <sz val="8"/>
            <color indexed="81"/>
            <rFont val="Tahoma"/>
            <family val="2"/>
          </rPr>
          <t>"Sola iyo ng'hondolo imwenga, Haluni na wanage wawekile makono yawo muna iditwi da ng'hondolo iyo.</t>
        </r>
      </text>
    </comment>
    <comment ref="E1558" authorId="0">
      <text>
        <r>
          <rPr>
            <sz val="8"/>
            <color indexed="81"/>
            <rFont val="Tahoma"/>
            <family val="2"/>
          </rPr>
          <t>Maabaho togola gate da uhemba dodigumigwe lusu bila lusu na utende magate magate na ndiya zikigwe mavuta hamwe na magate ndodo.</t>
        </r>
      </text>
    </comment>
    <comment ref="E1559" authorId="0">
      <text>
        <r>
          <rPr>
            <sz val="8"/>
            <color indexed="81"/>
            <rFont val="Tahoma"/>
            <family val="2"/>
          </rPr>
          <t>Maabaho uchinje nhungo iyo na kusola damu yake imwenga, uvabobode magutwi ya Haluni na wanage na vidole va makono yawo ya kulume na vidole va magulu yawo ya kulume, na udisize damu iyo banzi zose banzi zose za chilingo.</t>
        </r>
      </text>
    </comment>
    <comment ref="E1560" authorId="0">
      <text>
        <r>
          <rPr>
            <sz val="8"/>
            <color indexed="81"/>
            <rFont val="Tahoma"/>
            <family val="2"/>
          </rPr>
          <t>Iviya usole damu dimwe dodikalile uchanyha ya chilingo na mavuta ya kunung'hila mavuta ya kulava nhosa, uwase Haluni na viwalo vake na wanage na viwalo vawo. Maabaho Haluni na wanage na viwalo vawo wezakuwa haswa kwa Mulungu.</t>
        </r>
      </text>
    </comment>
    <comment ref="E1561" authorId="0">
      <text>
        <r>
          <rPr>
            <sz val="8"/>
            <color indexed="81"/>
            <rFont val="Tahoma"/>
            <family val="2"/>
          </rPr>
          <t>"Sola mavuta ya dang'ang'a diya da ng'hondolo na mavuta ya mkila wa mkila na mavuta ya mmatwi ya mbende na magulu yose maidi na mavuta yake hamwe na mhambaga ya kulume.</t>
        </r>
      </text>
    </comment>
    <comment ref="E1562" authorId="0">
      <text>
        <r>
          <rPr>
            <sz val="8"/>
            <color indexed="81"/>
            <rFont val="Tahoma"/>
            <family val="2"/>
          </rPr>
          <t>Kulawa muna ichigelo cha magate hayanagumigwa lusu yeli haulongozi ha Mndewa, sola gate dimwe na gate dimwe dibobotoligwe mavuta na gate dimwe.</t>
        </r>
      </text>
    </comment>
    <comment ref="E1563" authorId="0">
      <text>
        <r>
          <rPr>
            <sz val="8"/>
            <color indexed="81"/>
            <rFont val="Tahoma"/>
            <family val="2"/>
          </rPr>
          <t>Maabaho uweke vinhu vino muna yamakono ya Haluni na wanage, na viulave haulongozi ha Mndewa viwe nhosa ya kulavigwa.</t>
        </r>
      </text>
    </comment>
    <comment ref="E1564" authorId="0">
      <text>
        <r>
          <rPr>
            <sz val="8"/>
            <color indexed="81"/>
            <rFont val="Tahoma"/>
            <family val="2"/>
          </rPr>
          <t>Maabaho usole vinhu ivo kulawa muna yamakono yawo na uvilunguze hamwe na nhosa ya kutimbuligwa nhosa hamwe na nhosa iyo yose. Iyo ni nhosa inogile ng'hani yoimnogeza Mndewa. Iyo ni nhosa yoilavigwe kwa moto kwa Mndewa.</t>
        </r>
      </text>
    </comment>
    <comment ref="E1565" authorId="0">
      <text>
        <r>
          <rPr>
            <sz val="8"/>
            <color indexed="81"/>
            <rFont val="Tahoma"/>
            <family val="2"/>
          </rPr>
          <t>Maabaho usole chihande cha ng'hondolo ija ya kulavigwa kwa Haluni, na uchitambikile haulongozi ha Mndewa fana nhosa ya kulavigwa. Nayo kezakuwa fungu jako.</t>
        </r>
      </text>
    </comment>
    <comment ref="E1566" authorId="0">
      <text>
        <r>
          <rPr>
            <sz val="8"/>
            <color indexed="81"/>
            <rFont val="Tahoma"/>
            <family val="2"/>
          </rPr>
          <t>"Wasafye vihande va ng'hondolo ija iyasang'haniligwe kumtambikila Haluni na wanage, chihande chiya chinuligwe na mhome ija yoilavigwe.</t>
        </r>
      </text>
    </comment>
    <comment ref="E1567" authorId="0">
      <text>
        <r>
          <rPr>
            <sz val="8"/>
            <color indexed="81"/>
            <rFont val="Tahoma"/>
            <family val="2"/>
          </rPr>
          <t>Dino dizakuwa chihendo cha siku zose kulawa kwa wanhu wa Isilaeli kwa Haluni na wanage, nhosa ya siku zose yowoilava kwa Mndewa kulawa muna nhosa yawo ya tindiwalo.</t>
        </r>
      </text>
    </comment>
    <comment ref="E1568" authorId="0">
      <text>
        <r>
          <rPr>
            <sz val="8"/>
            <color indexed="81"/>
            <rFont val="Tahoma"/>
            <family val="2"/>
          </rPr>
          <t>"Viwalo velile va Haluni vizakuwa va welesi wake waja wondawaviyawale lusita viwalo vawo vondaviwaloligwe na Mulungu muladi wadahe kuyawala.</t>
        </r>
      </text>
    </comment>
    <comment ref="E1569" authorId="0">
      <text>
        <r>
          <rPr>
            <sz val="8"/>
            <color indexed="81"/>
            <rFont val="Tahoma"/>
            <family val="2"/>
          </rPr>
          <t>Weka vose muna ichigelo, maabaho mulaveni ng'ombe ija na wana ng'hondolo waidi.</t>
        </r>
      </text>
    </comment>
    <comment ref="E1570" authorId="0">
      <text>
        <r>
          <rPr>
            <sz val="8"/>
            <color indexed="81"/>
            <rFont val="Tahoma"/>
            <family val="2"/>
          </rPr>
          <t>Mwana yonda yengile muna dizewe da ukulu wa nhambiko hanhu helile ng'hani na kwingila muna dizewe da kuiting'hana kusang'hana usang'hano muna Ikaye Yelile, kolondeka kayawale walo ijo kwa siku saba.</t>
        </r>
      </text>
    </comment>
    <comment ref="E1571" authorId="0">
      <text>
        <r>
          <rPr>
            <sz val="8"/>
            <color indexed="81"/>
            <rFont val="Tahoma"/>
            <family val="2"/>
          </rPr>
          <t>"Sola nyama ya ng'hondolo ija ya kulavigwa nhambiko, uileke hanhu helile ng'hani.</t>
        </r>
      </text>
    </comment>
    <comment ref="E1572" authorId="0">
      <text>
        <r>
          <rPr>
            <sz val="8"/>
            <color indexed="81"/>
            <rFont val="Tahoma"/>
            <family val="2"/>
          </rPr>
          <t>Haluni na wanage wezaja nyama ya ng'hondolo ija hamwe na magate yeli muna ichigelo baho hana ulwivi lwa dizewe da nhambiko da kuiting'hana.</t>
        </r>
      </text>
    </comment>
    <comment ref="E1573" authorId="0">
      <text>
        <r>
          <rPr>
            <sz val="8"/>
            <color indexed="81"/>
            <rFont val="Tahoma"/>
            <family val="2"/>
          </rPr>
          <t>Wanhu wawo wezaja nhosa izo zozilavigwe kwa ichimu cha sang'hano zoziwatendeza wawe wanhu welile kwa Mulungu. Habule munhu yoyose yelibule nyafasi ya kuja nhosa iyo, kwaviya yelile.</t>
        </r>
      </text>
    </comment>
    <comment ref="E1574" authorId="0">
      <text>
        <r>
          <rPr>
            <sz val="8"/>
            <color indexed="81"/>
            <rFont val="Tahoma"/>
            <family val="2"/>
          </rPr>
          <t>Mbali one nyama yoyose ya ng'hondolo itambikiligwe kwa Mulungu hebu gate dizasegela mbaka imitondo, yolondeka digubikigwe na moto. Silondeka kuja ng'o, kwaviya ni vinhu velile.</t>
        </r>
      </text>
    </comment>
    <comment ref="E1575" authorId="0">
      <text>
        <r>
          <rPr>
            <sz val="8"/>
            <color indexed="81"/>
            <rFont val="Tahoma"/>
            <family val="2"/>
          </rPr>
          <t>"Tenda ivo kwa Haluni na wanage chila chinhu fana vinikulagilize. Siku saba ni siku za kuisafya kwa Mulungu.</t>
        </r>
      </text>
    </comment>
    <comment ref="E1576" authorId="0">
      <text>
        <r>
          <rPr>
            <sz val="8"/>
            <color indexed="81"/>
            <rFont val="Tahoma"/>
            <family val="2"/>
          </rPr>
          <t>Chila siku kolondeka kulava nhosa ya ng'ombe fana nhosa ya kusegeza uhasanyi, muladi wanhu wahasanyi walekelelwe uhasanyi wawo. Kolondeka kuisafya chilingo cha kulavila nhosa kwa kusegeza uhasanyi wawo, maabaho kolondeka kuchiguma mavuta na kuchika goya.</t>
        </r>
      </text>
    </comment>
    <comment ref="E1577" authorId="0">
      <text>
        <r>
          <rPr>
            <sz val="8"/>
            <color indexed="81"/>
            <rFont val="Tahoma"/>
            <family val="2"/>
          </rPr>
          <t>Kwa siku saba, kolondeka kuikimbilisa chilingo icho na kuchika goya. Maabaho chilingo icho chizakuwa chinhu chelile ng'hani, na chochose chondayachidalise chizakuwa chelile.</t>
        </r>
      </text>
    </comment>
    <comment ref="E1578" authorId="0">
      <text>
        <r>
          <rPr>
            <sz val="8"/>
            <color indexed="81"/>
            <rFont val="Tahoma"/>
            <family val="2"/>
          </rPr>
          <t>"Chila siku kolondeka kulava nhosa ino ino haichilingo, wana ng'hondolo waidi weli na mwaka umwe.</t>
        </r>
      </text>
    </comment>
    <comment ref="E1579" authorId="0">
      <text>
        <r>
          <rPr>
            <sz val="8"/>
            <color indexed="81"/>
            <rFont val="Tahoma"/>
            <family val="2"/>
          </rPr>
          <t>Mwing'he imwe imitootondo na imwenga ichigulogulo.</t>
        </r>
      </text>
    </comment>
    <comment ref="E1580" authorId="0">
      <text>
        <r>
          <rPr>
            <sz val="8"/>
            <color indexed="81"/>
            <rFont val="Tahoma"/>
            <family val="2"/>
          </rPr>
          <t>Maabaho umgale Haluni na wanage waidi hana ulwivi lwa dizewe da dizewe da kuiting'hana, na unawe na mazi.</t>
        </r>
      </text>
    </comment>
    <comment ref="E1581" authorId="0">
      <text>
        <r>
          <rPr>
            <sz val="8"/>
            <color indexed="81"/>
            <rFont val="Tahoma"/>
            <family val="2"/>
          </rPr>
          <t>Maabaho utende nhosa ya mwanduso kwa mwanang'hondolo, na utende chihendo cha peta imwe ya usage wa uhemba unogile wohanganyigwe na chibaba chimwe cha mavuta ya mavuta yonung'hila goya na chibaba chimwe cha divai.</t>
        </r>
      </text>
    </comment>
    <comment ref="E1582" authorId="0">
      <text>
        <r>
          <rPr>
            <sz val="8"/>
            <color indexed="81"/>
            <rFont val="Tahoma"/>
            <family val="2"/>
          </rPr>
          <t>Maabaho mwanang'hondolo ija imwenga kolondeka yawe nhosa ya ichigulogulo hamwe na usage na nhosa ya divai fana viya viutendile imitootondo, nhosa inogile ng'hani, nhosa yoilavigwe kwa Mndewa kwa moto.</t>
        </r>
      </text>
    </comment>
    <comment ref="E1583" authorId="0">
      <text>
        <r>
          <rPr>
            <sz val="8"/>
            <color indexed="81"/>
            <rFont val="Tahoma"/>
            <family val="2"/>
          </rPr>
          <t>"Kwa lusita lose mbuli iyo izakuwa fana malagilizo kwa welesi wenu wose, muladi kulava nhosa iyo ya kutimbuligwa nhosa siku zose hana ulwivi lwa dizewe da Mulungu haulongozi ha Mndewa. Baho nizaiting'hana na kulonga na mweye,</t>
        </r>
      </text>
    </comment>
    <comment ref="E1584" authorId="0">
      <text>
        <r>
          <rPr>
            <sz val="8"/>
            <color indexed="81"/>
            <rFont val="Tahoma"/>
            <family val="2"/>
          </rPr>
          <t>Baho nizaiting'hana na wanhu wa Isilaeli, na utunhizo wangu wizachisafya zewe ijo da kutosela.</t>
        </r>
      </text>
    </comment>
    <comment ref="E1585" authorId="0">
      <text>
        <r>
          <rPr>
            <sz val="8"/>
            <color indexed="81"/>
            <rFont val="Tahoma"/>
            <family val="2"/>
          </rPr>
          <t>"Ivo nizaisafya zewe diya da kutambikila hamwe na chilingo. Iviya nizamsagula Haluni na wanage muladi wanisang'hanile muna usang'hano wangu wa ukulu wa nhambiko.</t>
        </r>
      </text>
    </comment>
    <comment ref="E1586" authorId="0">
      <text>
        <r>
          <rPr>
            <sz val="8"/>
            <color indexed="81"/>
            <rFont val="Tahoma"/>
            <family val="2"/>
          </rPr>
          <t>Nizakala hamwe na wanhu wa Isilaeli na nizakuwa Mulungu wawo.</t>
        </r>
      </text>
    </comment>
    <comment ref="E1587" authorId="0">
      <text>
        <r>
          <rPr>
            <sz val="8"/>
            <color indexed="81"/>
            <rFont val="Tahoma"/>
            <family val="2"/>
          </rPr>
          <t>Maabaho wezavimanya kuwa niye ni Mndewa Mulungu wawo yoyawalavile muna isi ya Misili muladi nikale hamwe nawo. Niye ni Mndewa Mulungu wawo.</t>
        </r>
      </text>
    </comment>
    <comment ref="E1588" authorId="0">
      <text>
        <r>
          <rPr>
            <sz val="8"/>
            <color indexed="81"/>
            <rFont val="Tahoma"/>
            <family val="2"/>
          </rPr>
          <t>Sola walo diya na umuyawaze Haluni koti diya na walo diya da wasang'hani na walo diya da wasang'hani na chihande cha mhambaga. Maabaho muyawaze walo diya na mkwiji wake utende vihile fana viya mkwiji wa mhambaga.</t>
        </r>
      </text>
    </comment>
    <comment ref="E1589" authorId="0">
      <text>
        <r>
          <rPr>
            <sz val="8"/>
            <color indexed="81"/>
            <rFont val="Tahoma"/>
            <family val="2"/>
          </rPr>
          <t>Weka kombelo da uhumi muna iditwi jake na kwika kombelo da uhumi jelile hamgwazo da kombelo jake.</t>
        </r>
      </text>
    </comment>
    <comment ref="E1590" authorId="0">
      <text>
        <r>
          <rPr>
            <sz val="8"/>
            <color indexed="81"/>
            <rFont val="Tahoma"/>
            <family val="2"/>
          </rPr>
          <t>Maabaho wasola mavuta ya mavuta ya kunung'hila na kumuhaka muna iditwi jake.</t>
        </r>
      </text>
    </comment>
    <comment ref="E1591" authorId="0">
      <text>
        <r>
          <rPr>
            <sz val="8"/>
            <color indexed="81"/>
            <rFont val="Tahoma"/>
            <family val="2"/>
          </rPr>
          <t>Wagale wanage wa chilume na uwayawaze makoti,</t>
        </r>
      </text>
    </comment>
    <comment ref="E1592" authorId="0">
      <text>
        <r>
          <rPr>
            <sz val="8"/>
            <color indexed="81"/>
            <rFont val="Tahoma"/>
            <family val="2"/>
          </rPr>
          <t>Iviya uwaiyaze vihande ivo muna yamatwi ya Haluni na wanage waidi na uwating'he mkwiji. Wakala na malagilizo ya siku zose ya kulava nhambiko kwa nhambiko. Ivo uwatende Haluni na wanage wawe wanhu welile kwa Mulungu.</t>
        </r>
      </text>
    </comment>
    <comment ref="E1593" authorId="0">
      <text>
        <r>
          <rPr>
            <sz val="8"/>
            <color indexed="81"/>
            <rFont val="Tahoma"/>
            <family val="2"/>
          </rPr>
          <t>Maabaho munhu imwe wa lukolo lwa Lawi kasola muke imwe wa Lawi,</t>
        </r>
      </text>
    </comment>
    <comment ref="E1594" authorId="0">
      <text>
        <r>
          <rPr>
            <sz val="8"/>
            <color indexed="81"/>
            <rFont val="Tahoma"/>
            <family val="2"/>
          </rPr>
          <t>Mbwanga ija viyawile mkulu, kamsola kamgala kwa mndele wa mfalume wa Misili, nayo kamtanga Musa, kwaviya kalonga, "Nimulava muna yamazi."</t>
        </r>
      </text>
    </comment>
    <comment ref="E1595" authorId="0">
      <text>
        <r>
          <rPr>
            <sz val="8"/>
            <color indexed="81"/>
            <rFont val="Tahoma"/>
            <family val="2"/>
          </rPr>
          <t>Siku dimwe Musa viyawile mkulu, kahita kumwawo kuwalola ndugu zake, kawalola sang'hano yawo ihile. Kamuwona Mmisili komtowa ndugu yake Muyebulaniya imwe.</t>
        </r>
      </text>
    </comment>
    <comment ref="E1596" authorId="0">
      <text>
        <r>
          <rPr>
            <sz val="8"/>
            <color indexed="81"/>
            <rFont val="Tahoma"/>
            <family val="2"/>
          </rPr>
          <t>Musa kalola kuno na kuno bila kumuwona munhu yoyose, maabaho kamkoma Mmisili ija na kamfisa muna umsanga.</t>
        </r>
      </text>
    </comment>
    <comment ref="E1597" authorId="0">
      <text>
        <r>
          <rPr>
            <sz val="8"/>
            <color indexed="81"/>
            <rFont val="Tahoma"/>
            <family val="2"/>
          </rPr>
          <t>Siku isondelele kalawa kunze, kawawona Waebulaniya waidi woitowa. Kamuuza ija yahasanye, "Habali komtowa mbwiya miyago?"</t>
        </r>
      </text>
    </comment>
    <comment ref="E1598" authorId="0">
      <text>
        <r>
          <rPr>
            <sz val="8"/>
            <color indexed="81"/>
            <rFont val="Tahoma"/>
            <family val="2"/>
          </rPr>
          <t>Munhu ija kamuuza, "Vino yelihi yakwikile weye kuwa mtawala na mulamuzi wetu? Vino kolonda kunikoma niye, fana viya viumkomile Mmisili?" Musa kadumba ng'hani, kailongela mwenyewo, "Manye ni chinhu chino chonichitendile?"</t>
        </r>
      </text>
    </comment>
    <comment ref="E1599" authorId="0">
      <text>
        <r>
          <rPr>
            <sz val="8"/>
            <color indexed="81"/>
            <rFont val="Tahoma"/>
            <family val="2"/>
          </rPr>
          <t>Farao viyahulike ivo, kalonda kumkoma Musa. Mbali Musa kakimbila na kahita kukala muna isi ya Midiyani, uko kakala habehi na chisima.</t>
        </r>
      </text>
    </comment>
    <comment ref="E1600" authorId="0">
      <text>
        <r>
          <rPr>
            <sz val="8"/>
            <color indexed="81"/>
            <rFont val="Tahoma"/>
            <family val="2"/>
          </rPr>
          <t>Mkulu wa nhambiko imwe wa Midiyani kakala na wanaake saba wa chike. Ivo wahita kudika mazi na kumemeza mhishi ya tati yawo.</t>
        </r>
      </text>
    </comment>
    <comment ref="E1601" authorId="0">
      <text>
        <r>
          <rPr>
            <sz val="8"/>
            <color indexed="81"/>
            <rFont val="Tahoma"/>
            <family val="2"/>
          </rPr>
          <t>Wadimi wamwenga weza na wawawinga wanhu wawo. Maabaho Musa kawataza na kawataza na kung'wa ng'ombe zawo mazi.</t>
        </r>
      </text>
    </comment>
    <comment ref="E1602" authorId="0">
      <text>
        <r>
          <rPr>
            <sz val="8"/>
            <color indexed="81"/>
            <rFont val="Tahoma"/>
            <family val="2"/>
          </rPr>
          <t>Viwabwelile ukaye kwa tati yawo Leueli, tati yawo kawauza, "Vino habali mbaka diyelo vimubwela himahima?"</t>
        </r>
      </text>
    </comment>
    <comment ref="E1603" authorId="0">
      <text>
        <r>
          <rPr>
            <sz val="8"/>
            <color indexed="81"/>
            <rFont val="Tahoma"/>
            <family val="2"/>
          </rPr>
          <t>Wamwidika, "Kuna munhu imwe wa Misili yoyachikombole kulawa kwa wadimi. Iviya kachigela mazi na kuweng'ha ng'ombe mazi ya kung'wa."</t>
        </r>
      </text>
    </comment>
    <comment ref="E1604" authorId="0">
      <text>
        <r>
          <rPr>
            <sz val="8"/>
            <color indexed="81"/>
            <rFont val="Tahoma"/>
            <family val="2"/>
          </rPr>
          <t>Maabaho mwanamke ija kapata wimo, maabaho kaibasula mwana wa chilume. Viyamuwone kuwa mwanage kanoga, kamufisa kwa miyezi mitatu.</t>
        </r>
      </text>
    </comment>
    <comment ref="E1605" authorId="0">
      <text>
        <r>
          <rPr>
            <sz val="8"/>
            <color indexed="81"/>
            <rFont val="Tahoma"/>
            <family val="2"/>
          </rPr>
          <t>Yesu kawauza wanaake zake, "Kakulihi? Habali mumulava? Mgaleni aje ndiya!"</t>
        </r>
      </text>
    </comment>
    <comment ref="E1606" authorId="0">
      <text>
        <r>
          <rPr>
            <sz val="8"/>
            <color indexed="81"/>
            <rFont val="Tahoma"/>
            <family val="2"/>
          </rPr>
          <t>Musa katogola kukala na mulume iyo, nayo kamwing'ha Musa mndele wake yotangigwa Sipola yawe muke wake.</t>
        </r>
      </text>
    </comment>
    <comment ref="E1607" authorId="0">
      <text>
        <r>
          <rPr>
            <sz val="8"/>
            <color indexed="81"/>
            <rFont val="Tahoma"/>
            <family val="2"/>
          </rPr>
          <t>One Sipora kaibasula, kapata mwana wa chilume, Musa kamtanga zina jake Geshomu, kwaviya kalonga, "Nikala mgeni muna isi ya mgeni."</t>
        </r>
      </text>
    </comment>
    <comment ref="E1608" authorId="0">
      <text>
        <r>
          <rPr>
            <sz val="8"/>
            <color indexed="81"/>
            <rFont val="Tahoma"/>
            <family val="2"/>
          </rPr>
          <t>Vizifosile siku nyingi mfalume wa Misili kadanganika. Wanhu wa Isilaeli walila kwa usang'hano wa utumwa, walila kwa usungu, na ndilo jawo da utumwa dihulikika na Mulungu.</t>
        </r>
      </text>
    </comment>
    <comment ref="E1609" authorId="0">
      <text>
        <r>
          <rPr>
            <sz val="8"/>
            <color indexed="81"/>
            <rFont val="Tahoma"/>
            <family val="2"/>
          </rPr>
          <t>Mulungu kahulika ndilo zawo za usungu, nayo kakumbuka lagano diyatendile na Bulahimu, Isaka na Yakobo.</t>
        </r>
      </text>
    </comment>
    <comment ref="E1610" authorId="0">
      <text>
        <r>
          <rPr>
            <sz val="8"/>
            <color indexed="81"/>
            <rFont val="Tahoma"/>
            <family val="2"/>
          </rPr>
          <t>Ivo Mulungu kawawona wanhu wa Isilaeli, kawawonela ubazi.</t>
        </r>
      </text>
    </comment>
    <comment ref="E1611" authorId="0">
      <text>
        <r>
          <rPr>
            <sz val="8"/>
            <color indexed="81"/>
            <rFont val="Tahoma"/>
            <family val="2"/>
          </rPr>
          <t>Mbali viyamuwone hadaha kumfisa mwana yoyadanganike, kamtendela chitambala cha mbwanga, kamvaza na kamfunga muna ichihanga. Maabaho kamwika imwana mgati muna ichihanga na kamfisa muna yamasavu mumgwazogwazo wa lwanda lwa Naili.</t>
        </r>
      </text>
    </comment>
    <comment ref="E1612" authorId="0">
      <text>
        <r>
          <rPr>
            <sz val="8"/>
            <color indexed="81"/>
            <rFont val="Tahoma"/>
            <family val="2"/>
          </rPr>
          <t>Ndugu yake kema kutali muladi yadahe kulola yondayamulawilile imwana ija.</t>
        </r>
      </text>
    </comment>
    <comment ref="E1613" authorId="0">
      <text>
        <r>
          <rPr>
            <sz val="8"/>
            <color indexed="81"/>
            <rFont val="Tahoma"/>
            <family val="2"/>
          </rPr>
          <t>Mndele wa mfalume wa Misili kahulumuka kulawa kuna uludonho lwa Naili kuhema. Wasang'hani wake wakala wogenda mumgwazogwazo mwa ulwanda. Kawona ng'honzi imwe muna yamasavu hagati ya mayani, ivo kamtuma imwe wa wasang'hani wake wamwenga yakasole.</t>
        </r>
      </text>
    </comment>
    <comment ref="E1614" authorId="0">
      <text>
        <r>
          <rPr>
            <sz val="8"/>
            <color indexed="81"/>
            <rFont val="Tahoma"/>
            <family val="2"/>
          </rPr>
          <t>Ivo viyavugulile ichigelo cha kudila, kamuwona mwana ching'hele yoyakalile yolila. Kamuwonela ubazi, kalonga, "Munhu ino ni imwe wa wana wa Chiyebulaniya."</t>
        </r>
      </text>
    </comment>
    <comment ref="E1615" authorId="0">
      <text>
        <r>
          <rPr>
            <sz val="8"/>
            <color indexed="81"/>
            <rFont val="Tahoma"/>
            <family val="2"/>
          </rPr>
          <t>Lelo lumbu jake kamuuza mndele wa mfalume wa Misili, "Vino kolonda nikusagule mwanamke imwe wa Chiyebulaniya yakulisa imwana ino?"</t>
        </r>
      </text>
    </comment>
    <comment ref="E1616" authorId="0">
      <text>
        <r>
          <rPr>
            <sz val="8"/>
            <color indexed="81"/>
            <rFont val="Tahoma"/>
            <family val="2"/>
          </rPr>
          <t>Mndele wa Falao kamulongela, "Hita." Ivo mndele iyo kahita na kamsola imwana ija.</t>
        </r>
      </text>
    </comment>
    <comment ref="E1617" authorId="0">
      <text>
        <r>
          <rPr>
            <sz val="8"/>
            <color indexed="81"/>
            <rFont val="Tahoma"/>
            <family val="2"/>
          </rPr>
          <t>Mndele wa mfalume wa Misili kamulongela, "Msole imwana ino unilekele niye, nizakuliha." Ivo kamsola imwana ija, kamulela.</t>
        </r>
      </text>
    </comment>
    <comment ref="E1618" authorId="0">
      <text>
        <r>
          <rPr>
            <sz val="8"/>
            <color indexed="81"/>
            <rFont val="Tahoma"/>
            <family val="2"/>
          </rPr>
          <t>"Utende chilingo cha mbiki wa shaba kwa ichimu cha kufukizila ubani.</t>
        </r>
      </text>
    </comment>
    <comment ref="E1619" authorId="0">
      <text>
        <r>
          <rPr>
            <sz val="8"/>
            <color indexed="81"/>
            <rFont val="Tahoma"/>
            <family val="2"/>
          </rPr>
          <t>Haluni kolondeka yatende nhosa ya kulekelela uhasanyi mwanza umwe chila mwaka kwa damu ya nhosa iyo yoilavigwe chila mwaka muladi wanhu wa welesi wose wondaweze uhasanyi wawo. Mbuli iyo yelile ng'hani kwa Mndewa."</t>
        </r>
      </text>
    </comment>
    <comment ref="E1620" authorId="0">
      <text>
        <r>
          <rPr>
            <sz val="8"/>
            <color indexed="81"/>
            <rFont val="Tahoma"/>
            <family val="2"/>
          </rPr>
          <t>Mndewa kamulongela Musa,</t>
        </r>
      </text>
    </comment>
    <comment ref="E1621" authorId="0">
      <text>
        <r>
          <rPr>
            <sz val="8"/>
            <color indexed="81"/>
            <rFont val="Tahoma"/>
            <family val="2"/>
          </rPr>
          <t>"Uhahapeta wanhu wa Isilaeli fana viupetigwe, chila munhu kolondeka kumuliha Mndewa maliho yake kwa ichimu cha ugima wake mwenyewo lusita vondaupetigwe. Baho hakwizakuwa na manhesa yoyose lusita vondaupetigwe.</t>
        </r>
      </text>
    </comment>
    <comment ref="E1622" authorId="0">
      <text>
        <r>
          <rPr>
            <sz val="8"/>
            <color indexed="81"/>
            <rFont val="Tahoma"/>
            <family val="2"/>
          </rPr>
          <t>Chila munhu yonda yahite kwa waja iwalongiligwe kokwingila muna inzila kezagala nusu sekeli kwa ningo ya chilingo cha hanhu helile, na uzito wake ni chilo malongo matatu, nusu sekeli iyo ni nhosa kwa Mndewa.</t>
        </r>
      </text>
    </comment>
    <comment ref="E1623" authorId="0">
      <text>
        <r>
          <rPr>
            <sz val="8"/>
            <color indexed="81"/>
            <rFont val="Tahoma"/>
            <family val="2"/>
          </rPr>
          <t>Chila munhu yolonda kufosa mwaka malongo maidi na kufosa, kolondeka yalave nhosa kwa Mndewa.</t>
        </r>
      </text>
    </comment>
    <comment ref="E1624" authorId="0">
      <text>
        <r>
          <rPr>
            <sz val="8"/>
            <color indexed="81"/>
            <rFont val="Tahoma"/>
            <family val="2"/>
          </rPr>
          <t>Na wanhu weli na vinhu vingi hawalondeka kuliha hela ndodo muhala, na ngayengaye hawalondeka kuliha ndodo one muhalava nhosa kwa Mndewa kwa ichimu cha kulekelela uhasanyi wenu.</t>
        </r>
      </text>
    </comment>
    <comment ref="E1625" authorId="0">
      <text>
        <r>
          <rPr>
            <sz val="8"/>
            <color indexed="81"/>
            <rFont val="Tahoma"/>
            <family val="2"/>
          </rPr>
          <t>Chihokele hela izo zoziweng'higwe wanhu wa Isilaeli za kulekelela uhasanyi, na ziwasang'hanile muna isang'hano ya dizewe da kutambikila da Mulungu. Chitume chino chizakuwa chikumbuso kwa wanhu wa Isilaeli haulongozi wa Mndewa muladi wasang'hanile uhasanyi kwa ichimu chenu wenyewo."</t>
        </r>
      </text>
    </comment>
    <comment ref="E1626" authorId="0">
      <text>
        <r>
          <rPr>
            <sz val="8"/>
            <color indexed="81"/>
            <rFont val="Tahoma"/>
            <family val="2"/>
          </rPr>
          <t>Maabaho Mndewa kamulongela Musa,</t>
        </r>
      </text>
    </comment>
    <comment ref="E1627" authorId="0">
      <text>
        <r>
          <rPr>
            <sz val="8"/>
            <color indexed="81"/>
            <rFont val="Tahoma"/>
            <family val="2"/>
          </rPr>
          <t>"Utende nyhupa ya shaba yili na ziga da shaba kwa ichimu cha kuhanganya divai. Uika hagati ya dizewe da kutambikila na chilingo, maabaho wike mazi mgati.</t>
        </r>
      </text>
    </comment>
    <comment ref="E1628" authorId="0">
      <text>
        <r>
          <rPr>
            <sz val="8"/>
            <color indexed="81"/>
            <rFont val="Tahoma"/>
            <family val="2"/>
          </rPr>
          <t>Haluni na wanage wolondeka kunawa makono na magulu yawo kwa mazi yoyalawile muna ichiziga icho.</t>
        </r>
      </text>
    </comment>
    <comment ref="E1629" authorId="0">
      <text>
        <r>
          <rPr>
            <sz val="8"/>
            <color indexed="81"/>
            <rFont val="Tahoma"/>
            <family val="2"/>
          </rPr>
          <t>Maabaho chilingo icho chiwe na banzi nne, ugalamu na utali wake na utali wake vondauwe chinhu chimwe, na utali wake na utali wake vondauwe chinhu chimwe, na mhembe zake zizakuwa chinhu chimwe.</t>
        </r>
      </text>
    </comment>
    <comment ref="E1630" authorId="0">
      <text>
        <r>
          <rPr>
            <sz val="8"/>
            <color indexed="81"/>
            <rFont val="Tahoma"/>
            <family val="2"/>
          </rPr>
          <t>Vondamwingile muna dizewe da kutambikila da Wayahudi, wolondeka wasunhe mazi muladi sekewadanganike. Iviya wolondeka wasang'hane sang'hano ya kulavila nhosa hana ichilingo cha kulavila nhosa kwa kumwing'ha Mndewa nhosa ya moto.</t>
        </r>
      </text>
    </comment>
    <comment ref="E1631" authorId="0">
      <text>
        <r>
          <rPr>
            <sz val="8"/>
            <color indexed="81"/>
            <rFont val="Tahoma"/>
            <family val="2"/>
          </rPr>
          <t>Wolondeka kunawa makono yawo na magulu yawo muladi sekewadanganike. Yano yezakuwa lagilizo da siku zose kwa Haluni na welesi wake muna ulusita lose."</t>
        </r>
      </text>
    </comment>
    <comment ref="E1632" authorId="0">
      <text>
        <r>
          <rPr>
            <sz val="8"/>
            <color indexed="81"/>
            <rFont val="Tahoma"/>
            <family val="2"/>
          </rPr>
          <t>Maabaho Mndewa kamulongela Musa,</t>
        </r>
      </text>
    </comment>
    <comment ref="E1633" authorId="0">
      <text>
        <r>
          <rPr>
            <sz val="8"/>
            <color indexed="81"/>
            <rFont val="Tahoma"/>
            <family val="2"/>
          </rPr>
          <t>"Sola siki zino zinogile ng'hani, siki magana matano ya manemane, siki magana maidi na malongo matano yalasini inung'hila goya na siki magana maidi na malongo matano ya mayani yonung'hila goya,</t>
        </r>
      </text>
    </comment>
    <comment ref="E1634" authorId="0">
      <text>
        <r>
          <rPr>
            <sz val="8"/>
            <color indexed="81"/>
            <rFont val="Tahoma"/>
            <family val="2"/>
          </rPr>
          <t>na hela magana matano zalasini imwenga, chila chinhu kwa ningo ya hanhu helile, na chila chinhu cha mavuta ya mizaituni.</t>
        </r>
      </text>
    </comment>
    <comment ref="E1635" authorId="0">
      <text>
        <r>
          <rPr>
            <sz val="8"/>
            <color indexed="81"/>
            <rFont val="Tahoma"/>
            <family val="2"/>
          </rPr>
          <t>Weye usang'hanile vigelo vino kuwa mavuta yelile ya kunung'hila goya kwa Mulungu, sang'hano ya munhu yotenda mavuta ya kunung'hila goya. Yano kezakuwa mavuta yelile ya kunung'hila goya.</t>
        </r>
      </text>
    </comment>
    <comment ref="E1636" authorId="0">
      <text>
        <r>
          <rPr>
            <sz val="8"/>
            <color indexed="81"/>
            <rFont val="Tahoma"/>
            <family val="2"/>
          </rPr>
          <t>Maabaho usang'hanile kuluboboda dizewe diya da nhambiko da Mulungu na sanduku da ukalangama.</t>
        </r>
      </text>
    </comment>
    <comment ref="E1637" authorId="0">
      <text>
        <r>
          <rPr>
            <sz val="8"/>
            <color indexed="81"/>
            <rFont val="Tahoma"/>
            <family val="2"/>
          </rPr>
          <t>na lupango lwake lose na vinhu vake vose, na chinhu chake chose cha kwikila vitasa na vinhu vake vose, na chilingo cha kufukizila ubani,</t>
        </r>
      </text>
    </comment>
    <comment ref="E1638" authorId="0">
      <text>
        <r>
          <rPr>
            <sz val="8"/>
            <color indexed="81"/>
            <rFont val="Tahoma"/>
            <family val="2"/>
          </rPr>
          <t>Baho hakala na chilingo cha kulavila nhosa ya kutimbuligwa timbu na viyaa vake vose, nongo na ziga jake hamwe na ziga jake.</t>
        </r>
      </text>
    </comment>
    <comment ref="E1639" authorId="0">
      <text>
        <r>
          <rPr>
            <sz val="8"/>
            <color indexed="81"/>
            <rFont val="Tahoma"/>
            <family val="2"/>
          </rPr>
          <t>Kwaviya weye kwizavitendeza viwe velile ng'hani kwa Mulungu, na chila chinhu chochizidalisa chizalawilila.</t>
        </r>
      </text>
    </comment>
    <comment ref="E1640" authorId="0">
      <text>
        <r>
          <rPr>
            <sz val="8"/>
            <color indexed="81"/>
            <rFont val="Tahoma"/>
            <family val="2"/>
          </rPr>
          <t>Mkalize chilingo icho kwa zahabu inogile uchanyha yake na banzi zake zose banzi zose, na kuchigubika kwa zahabu inogile chila ubanzi. Maabaho uchitende mhongono za zahabu kuzunguluka.</t>
        </r>
      </text>
    </comment>
    <comment ref="E1641" authorId="0">
      <text>
        <r>
          <rPr>
            <sz val="8"/>
            <color indexed="81"/>
            <rFont val="Tahoma"/>
            <family val="2"/>
          </rPr>
          <t>"Wasagule Haluni na wanage mavuta ya kulava kwa Mulungu, uwatogole wasang'hanile muna usang'hano wangu wa ukulu wa nhambiko.</t>
        </r>
      </text>
    </comment>
    <comment ref="E1642" authorId="0">
      <text>
        <r>
          <rPr>
            <sz val="8"/>
            <color indexed="81"/>
            <rFont val="Tahoma"/>
            <family val="2"/>
          </rPr>
          <t>Kawalongela wanhu wa Isilaeli, 'Ino izakuwa mavuta yangu yelile ya kuluboboda kwa Mulungu muna ulusita lose.</t>
        </r>
      </text>
    </comment>
    <comment ref="E1643" authorId="0">
      <text>
        <r>
          <rPr>
            <sz val="8"/>
            <color indexed="81"/>
            <rFont val="Tahoma"/>
            <family val="2"/>
          </rPr>
          <t>Sekeutende ivo kwa kuluboboda ng'huli za wanhu na sekeutende mavuta yamwenga yoyose fana vino. Mavuta yano yelile kwa Mulungu, ivo molondeka kuyamanya.</t>
        </r>
      </text>
    </comment>
    <comment ref="E1644" authorId="0">
      <text>
        <r>
          <rPr>
            <sz val="8"/>
            <color indexed="81"/>
            <rFont val="Tahoma"/>
            <family val="2"/>
          </rPr>
          <t>Munhu wowose ija yondayasang'hane mavuta ya hela ng'hulu fana yano, na yondayamuhulike munhu yoyose yeli siyo mkulu wa nhambiko, kezakomigwa kulawa muna iwanhu wa Isilaeli.' "</t>
        </r>
      </text>
    </comment>
    <comment ref="E1645" authorId="0">
      <text>
        <r>
          <rPr>
            <sz val="8"/>
            <color indexed="81"/>
            <rFont val="Tahoma"/>
            <family val="2"/>
          </rPr>
          <t>Mndewa kamulongela Musa, "Sola mavuta yonung'hila goya na ubani na ubani na ubani na ubani na ubani na ubani unogile vose viwe na ningo imwe.</t>
        </r>
      </text>
    </comment>
    <comment ref="E1646" authorId="0">
      <text>
        <r>
          <rPr>
            <sz val="8"/>
            <color indexed="81"/>
            <rFont val="Tahoma"/>
            <family val="2"/>
          </rPr>
          <t>Iviya yolondeka kuwe na nzela ya mavuta yonung'hila goya ya kunung'hila goya kwa kusang'hanila sang'hano ya kusang'hanila ubani. Kolondeka uwe na umunyu kwa ichimu cha kwela na kwela.</t>
        </r>
      </text>
    </comment>
    <comment ref="E1647" authorId="0">
      <text>
        <r>
          <rPr>
            <sz val="8"/>
            <color indexed="81"/>
            <rFont val="Tahoma"/>
            <family val="2"/>
          </rPr>
          <t>Maabaho sola gate dimwenga diwe fana usage, na uweke haulongozi ha sanduku da ukalangama muna dizewe da kutambikila hanhu hawo ha kuiting'hana na weye. Chitumetume icho chizakuwa chelile ng'hani.</t>
        </r>
      </text>
    </comment>
    <comment ref="E1648" authorId="0">
      <text>
        <r>
          <rPr>
            <sz val="8"/>
            <color indexed="81"/>
            <rFont val="Tahoma"/>
            <family val="2"/>
          </rPr>
          <t>Sekemutende mavuta yonung'hila goya yoyose fana yayo, muwe wanhu welile kwa Mndewa.</t>
        </r>
      </text>
    </comment>
    <comment ref="E1649" authorId="0">
      <text>
        <r>
          <rPr>
            <sz val="8"/>
            <color indexed="81"/>
            <rFont val="Tahoma"/>
            <family val="2"/>
          </rPr>
          <t>Munhu yoyose yonda yasang'hanile mavuta ya kunung'hila goya fana yano, kezabaguligwa kulawa muna iwanhu wake mwenyewo."</t>
        </r>
      </text>
    </comment>
    <comment ref="E1650" authorId="0">
      <text>
        <r>
          <rPr>
            <sz val="8"/>
            <color indexed="81"/>
            <rFont val="Tahoma"/>
            <family val="2"/>
          </rPr>
          <t>Maabaho utende mhete mbili za zahabu hasi ya chilingo icho, mbili banzi zose mbili kwa chila ubanzi, muladi zimwamhe mhete ziya zose za zahabu zozisang'haniligwa kuichisogo cha chilingo icho.</t>
        </r>
      </text>
    </comment>
    <comment ref="E1651" authorId="0">
      <text>
        <r>
          <rPr>
            <sz val="8"/>
            <color indexed="81"/>
            <rFont val="Tahoma"/>
            <family val="2"/>
          </rPr>
          <t>Ivo utende mabawa yako kwa mibiki ya mitende, na uifuke kwa zahabu.</t>
        </r>
      </text>
    </comment>
    <comment ref="E1652" authorId="0">
      <text>
        <r>
          <rPr>
            <sz val="8"/>
            <color indexed="81"/>
            <rFont val="Tahoma"/>
            <family val="2"/>
          </rPr>
          <t>Maabaho wike chilingo icho haulongozi ha panzia diya haulongozi ha sanduku da ukalangama, haulongozi ha chigoda cha ukulu chili uchanyha ya sanduku da ukalangama, hanhu honda niiting'hane na weye.</t>
        </r>
      </text>
    </comment>
    <comment ref="E1653" authorId="0">
      <text>
        <r>
          <rPr>
            <sz val="8"/>
            <color indexed="81"/>
            <rFont val="Tahoma"/>
            <family val="2"/>
          </rPr>
          <t>"Chila siku imitootondo, Haluni kolondeka kufukiza ubani unogile ha ichilingo ha ichilingo chila zuwa lusita vondayatende mawenge yake.</t>
        </r>
      </text>
    </comment>
    <comment ref="E1654" authorId="0">
      <text>
        <r>
          <rPr>
            <sz val="8"/>
            <color indexed="81"/>
            <rFont val="Tahoma"/>
            <family val="2"/>
          </rPr>
          <t>Nayo kezagumigwa ubani kaidi imisi, lusita vondayabung'he chitasa muladi ubani ufukiligwe haulongozi wa Mndewa siku zose.</t>
        </r>
      </text>
    </comment>
    <comment ref="E1655" authorId="0">
      <text>
        <r>
          <rPr>
            <sz val="8"/>
            <color indexed="81"/>
            <rFont val="Tahoma"/>
            <family val="2"/>
          </rPr>
          <t>"Sekeumfungule ubani wowose muna ichilingo icho wala habule nhosa yoyose ya kutimbuligwa timbu wala sadaka ya uhemba wala sekeuibikile nhosa ya ching'waji mchanyha yake.</t>
        </r>
      </text>
    </comment>
    <comment ref="E1656" authorId="0">
      <text>
        <r>
          <rPr>
            <sz val="8"/>
            <color indexed="81"/>
            <rFont val="Tahoma"/>
            <family val="2"/>
          </rPr>
          <t>Mndewa kamulongela Musa,</t>
        </r>
      </text>
    </comment>
    <comment ref="E1657" authorId="0">
      <text>
        <r>
          <rPr>
            <sz val="8"/>
            <color indexed="81"/>
            <rFont val="Tahoma"/>
            <family val="2"/>
          </rPr>
          <t>na viwalo velile vowaviyawale Haluni mkulu wa nhambiko, na viwalo viya viwalo va wanage viwakalile wosang'hana usang'hano wa ukulu wa nhambiko.</t>
        </r>
      </text>
    </comment>
    <comment ref="E1658" authorId="0">
      <text>
        <r>
          <rPr>
            <sz val="8"/>
            <color indexed="81"/>
            <rFont val="Tahoma"/>
            <family val="2"/>
          </rPr>
          <t>Iviya wazitende mavuta ya kunung'hila mavuta ya kunung'hila na ubani kwa ichimu cha Hanhu Helile. Watende fana viniwalagilize."</t>
        </r>
      </text>
    </comment>
    <comment ref="E1659" authorId="0">
      <text>
        <r>
          <rPr>
            <sz val="8"/>
            <color indexed="81"/>
            <rFont val="Tahoma"/>
            <family val="2"/>
          </rPr>
          <t>Maabaho Mndewa kamulongela Musa,</t>
        </r>
      </text>
    </comment>
    <comment ref="E1660" authorId="0">
      <text>
        <r>
          <rPr>
            <sz val="8"/>
            <color indexed="81"/>
            <rFont val="Tahoma"/>
            <family val="2"/>
          </rPr>
          <t>"Walongele wanhu wa Isilaeli, 'Mwizategeleza siku zangu za Mhumulo. Chitume chino chizakuwa chilaguso hagati yangu na mweye muna ulusita lose, muladi wanhu wavimanye kuwa niye ni Mndewa yonitenda mweye wanhu welile.</t>
        </r>
      </text>
    </comment>
    <comment ref="E1661" authorId="0">
      <text>
        <r>
          <rPr>
            <sz val="8"/>
            <color indexed="81"/>
            <rFont val="Tahoma"/>
            <family val="2"/>
          </rPr>
          <t>" 'Mwiizamhe Isiku ya Mhumulo kwaviya yose yelile kumwenu. Munhu yoyose yondayambule mwiko kwa mwiko kezadanganika na munhu yoyose yondayasang'hane usang'hano muna dizuwa ijo, kezakomigwa kulawa muna iwanhu wa Isilaeli.</t>
        </r>
      </text>
    </comment>
    <comment ref="E1662" authorId="0">
      <text>
        <r>
          <rPr>
            <sz val="8"/>
            <color indexed="81"/>
            <rFont val="Tahoma"/>
            <family val="2"/>
          </rPr>
          <t>Muna zisiku sita mwizasang'hana usang'hano, mbali siku ya saba ni Isiku ya Mhumulo yoidaha kuhumula kwa Mndewa. Munhu yoyose yosang'hana usang'hano muna Isiku ya Mhumulo kezakomigwa.</t>
        </r>
      </text>
    </comment>
    <comment ref="E1663" authorId="0">
      <text>
        <r>
          <rPr>
            <sz val="8"/>
            <color indexed="81"/>
            <rFont val="Tahoma"/>
            <family val="2"/>
          </rPr>
          <t>Waisilaeli wezategeleza Isiku ya Mhumulo na kuitogola kwa welesi wose wondawize hamwande kuwa lagano da siku zose.</t>
        </r>
      </text>
    </comment>
    <comment ref="E1664" authorId="0">
      <text>
        <r>
          <rPr>
            <sz val="8"/>
            <color indexed="81"/>
            <rFont val="Tahoma"/>
            <family val="2"/>
          </rPr>
          <t>Nizakuwa chilaguso hagati yangu na wanhu wa Isilaeli siku zose. Kwaviya muna zisiku sita Mndewa kalumba ulanga na isi na muna isiku ya saba kaleka sang'hano zake na kahumula."</t>
        </r>
      </text>
    </comment>
    <comment ref="E1665" authorId="0">
      <text>
        <r>
          <rPr>
            <sz val="8"/>
            <color indexed="81"/>
            <rFont val="Tahoma"/>
            <family val="2"/>
          </rPr>
          <t>Mndewa viyakomeleze kulonga na Musa kuna ulugongo lwa Sinayi, Mulungu kamwing'ha vihande vidi va mabwe viya vovilaguse kuwa ni Malagilizo, viya vovandikigwe kwa chidole cha Mulungu.</t>
        </r>
      </text>
    </comment>
    <comment ref="E1666" authorId="0">
      <text>
        <r>
          <rPr>
            <sz val="8"/>
            <color indexed="81"/>
            <rFont val="Tahoma"/>
            <family val="2"/>
          </rPr>
          <t>"Tegelezeni, nimsagula Bezaleli mwana wa Ulile, mwana wa Huli, kulawa muna dikabila da Yuda.</t>
        </r>
      </text>
    </comment>
    <comment ref="E1667" authorId="0">
      <text>
        <r>
          <rPr>
            <sz val="8"/>
            <color indexed="81"/>
            <rFont val="Tahoma"/>
            <family val="2"/>
          </rPr>
          <t>Niye nimemezigwa Muhe Yelile kwa Mulungu muna ubala na udahi na umanyi muna ichila sang'hano.</t>
        </r>
      </text>
    </comment>
    <comment ref="E1668" authorId="0">
      <text>
        <r>
          <rPr>
            <sz val="8"/>
            <color indexed="81"/>
            <rFont val="Tahoma"/>
            <family val="2"/>
          </rPr>
          <t>Walonda kusongola vinhu vovitendigwe vinogile na vinhu vovitendigwe kwa zahabu na hela na shaba,</t>
        </r>
      </text>
    </comment>
    <comment ref="E1669" authorId="0">
      <text>
        <r>
          <rPr>
            <sz val="8"/>
            <color indexed="81"/>
            <rFont val="Tahoma"/>
            <family val="2"/>
          </rPr>
          <t>na kusang'hana usang'hano wa kubena mabwe na kuzenga vinhu na kusang'hana usang'hano wa mibiki na sang'hano zimwenga zose.</t>
        </r>
      </text>
    </comment>
    <comment ref="E1670" authorId="0">
      <text>
        <r>
          <rPr>
            <sz val="8"/>
            <color indexed="81"/>
            <rFont val="Tahoma"/>
            <family val="2"/>
          </rPr>
          <t>Iviya nimsagula Oholiyabu mwana wa Ahisamakubu, wa kabila da Daniyeli, niwe mtazi wake. Iviya niweng'ha wasang'hani wose weli na ubala udahi wa kusang'hana chila chinhu chonilagilize.</t>
        </r>
      </text>
    </comment>
    <comment ref="E1671" authorId="0">
      <text>
        <r>
          <rPr>
            <sz val="8"/>
            <color indexed="81"/>
            <rFont val="Tahoma"/>
            <family val="2"/>
          </rPr>
          <t>Hema da kutosela na sanduku da ukalangama na chigoda cha ukulu chili mchanyha yake, na vinhu vose vovisang'haniligwa muna dizewe ijo,</t>
        </r>
      </text>
    </comment>
    <comment ref="E1672" authorId="0">
      <text>
        <r>
          <rPr>
            <sz val="8"/>
            <color indexed="81"/>
            <rFont val="Tahoma"/>
            <family val="2"/>
          </rPr>
          <t>na lupango lwake na vinhu vake vose, na chinhu chake chose cha kwikila vitasa va chitasa chochitendigwe kwa zahabu inogile na vinhu vake vose, na chilingo cha kufukizila ubani,</t>
        </r>
      </text>
    </comment>
    <comment ref="E1673" authorId="0">
      <text>
        <r>
          <rPr>
            <sz val="8"/>
            <color indexed="81"/>
            <rFont val="Tahoma"/>
            <family val="2"/>
          </rPr>
          <t>Maabaho chilingo cha kulavila nhosa ya kutimbuligwa timbu na viyaa vake vose, nongo yake na chinhu chake cha kwikila vitasa,</t>
        </r>
      </text>
    </comment>
    <comment ref="E1674" authorId="0">
      <text>
        <r>
          <rPr>
            <sz val="8"/>
            <color indexed="81"/>
            <rFont val="Tahoma"/>
            <family val="2"/>
          </rPr>
          <t>Wanhu viwamuwonile Musa kohakalama kuhulumuka kulawa kuna ulugongo, waiting'hana na Haluni na wamulongela, "Hambwe chiitendele milungu yonda ichilongolele, kwaviya hachimanyile bule chochimulawilile Musa, ndugu yetu yoyachilavile Misili."</t>
        </r>
      </text>
    </comment>
    <comment ref="E1675" authorId="0">
      <text>
        <r>
          <rPr>
            <sz val="8"/>
            <color indexed="81"/>
            <rFont val="Tahoma"/>
            <family val="2"/>
          </rPr>
          <t>Sambi nileke, na niye nizawawonela ludoko ng'hani na nizawakoma wose. Na weye nizakutenda uwe welesi mkulu."</t>
        </r>
      </text>
    </comment>
    <comment ref="E1676" authorId="0">
      <text>
        <r>
          <rPr>
            <sz val="8"/>
            <color indexed="81"/>
            <rFont val="Tahoma"/>
            <family val="2"/>
          </rPr>
          <t>Musa kamulamba Mndewa Mulungu wake, kalonga, "Mndewa, habali kuwagesela ng'hani wanhu wako, weye kuwalavile Misili kwa ludabwa lwako lukulu na mkono wako mkulu?</t>
        </r>
      </text>
    </comment>
    <comment ref="E1677" authorId="0">
      <text>
        <r>
          <rPr>
            <sz val="8"/>
            <color indexed="81"/>
            <rFont val="Tahoma"/>
            <family val="2"/>
          </rPr>
          <t>Habali Wamisili wolonga kuwa kawalava wanhu wake muna isi ya Misili kwa lungilo dihile muladi yawakome muna ulugongo na kuwakoma muna isi yose? Leka kuwawonela ubazi na ludoko lwako lukulu, sekeuwagalile wanhu wako.</t>
        </r>
      </text>
    </comment>
    <comment ref="E1678" authorId="0">
      <text>
        <r>
          <rPr>
            <sz val="8"/>
            <color indexed="81"/>
            <rFont val="Tahoma"/>
            <family val="2"/>
          </rPr>
          <t>Mkumbuke wasang'hani wako Bulahimu, Isaka na Isilaeli, woyailahile kwa zina jako mwenyewo kuwa mvunyo, 'Nizatenda welesi wako wawe wengi fana nhondo za kuulanga, na nizaweng'ha welesi wako isi ino yose yoniilagane nawo.' "</t>
        </r>
      </text>
    </comment>
    <comment ref="E1679" authorId="0">
      <text>
        <r>
          <rPr>
            <sz val="8"/>
            <color indexed="81"/>
            <rFont val="Tahoma"/>
            <family val="2"/>
          </rPr>
          <t>Maabaho Mndewa kawawonela ubazi, wala hawagazile bule wanhu wake kwa magayo yoyalondile kuwatenda.</t>
        </r>
      </text>
    </comment>
    <comment ref="E1680" authorId="0">
      <text>
        <r>
          <rPr>
            <sz val="8"/>
            <color indexed="81"/>
            <rFont val="Tahoma"/>
            <family val="2"/>
          </rPr>
          <t>Musa kahinduka, kahulumuka kulawa kuna ulugongo, kakala kamha vihande vidi va ukalangama muna yamakono yake, vandikigwa banzi zose mbili, haulongozi na kuchisogo.</t>
        </r>
      </text>
    </comment>
    <comment ref="E1681" authorId="0">
      <text>
        <r>
          <rPr>
            <sz val="8"/>
            <color indexed="81"/>
            <rFont val="Tahoma"/>
            <family val="2"/>
          </rPr>
          <t>Yano yose yandikigwa kwa sang'hano ya Mulungu, Maandiko Yelile yandikigwa fana viya Maandiko Yelile viyandikigwe, yandikigwa chilaguso mchanyha ya vihande ivo.</t>
        </r>
      </text>
    </comment>
    <comment ref="E1682" authorId="0">
      <text>
        <r>
          <rPr>
            <sz val="8"/>
            <color indexed="81"/>
            <rFont val="Tahoma"/>
            <family val="2"/>
          </rPr>
          <t>Yoshuwa viyahulike dizi da wanhu woguta nyangi, kamulongela Musa, "Kuna dizi da ng'hondo muna ing'hondo."</t>
        </r>
      </text>
    </comment>
    <comment ref="E1683" authorId="0">
      <text>
        <r>
          <rPr>
            <sz val="8"/>
            <color indexed="81"/>
            <rFont val="Tahoma"/>
            <family val="2"/>
          </rPr>
          <t>Musa kedika, "Si dizi da kuhuma hebu da kuhuma, mbali ni dizi da nyila donihulika."</t>
        </r>
      </text>
    </comment>
    <comment ref="E1684" authorId="0">
      <text>
        <r>
          <rPr>
            <sz val="8"/>
            <color indexed="81"/>
            <rFont val="Tahoma"/>
            <family val="2"/>
          </rPr>
          <t>Musa viyafikile habehi na lago na kuwona dang'ang'a diya da ng'ombe ija na ndwagi, kehilwa ng'hani, ivo kayasa yaja yamabwe yaja muna yamakono yake na kuyapwililisa vihande vihande baho hasi ya mulima.</t>
        </r>
      </text>
    </comment>
    <comment ref="E1685" authorId="0">
      <text>
        <r>
          <rPr>
            <sz val="8"/>
            <color indexed="81"/>
            <rFont val="Tahoma"/>
            <family val="2"/>
          </rPr>
          <t>Haluni kawedika, "Soleni mhete izo za zahabu zowazivalile wake zenu na wana wenu wa chilume na wa chike, munigalile kumwangu."</t>
        </r>
      </text>
    </comment>
    <comment ref="E1686" authorId="0">
      <text>
        <r>
          <rPr>
            <sz val="8"/>
            <color indexed="81"/>
            <rFont val="Tahoma"/>
            <family val="2"/>
          </rPr>
          <t>Maabaho kasola dang'ang'a diya da ng'ombe dikalile disang'hanigwe na kadilunguza muna umoto, maabaho kadilumbagiza fana usage, maabaho kadidibimbilisa muna yamazi na kuweng'ha wanhu wa Isilaeli mazi waing'we.</t>
        </r>
      </text>
    </comment>
    <comment ref="E1687" authorId="0">
      <text>
        <r>
          <rPr>
            <sz val="8"/>
            <color indexed="81"/>
            <rFont val="Tahoma"/>
            <family val="2"/>
          </rPr>
          <t>Maabaho Musa kamulongela Haluni, "Vino wanhu wano wakutenda choni mbaka kuwatenda watende uhasanyi uno mkulu?"</t>
        </r>
      </text>
    </comment>
    <comment ref="E1688" authorId="0">
      <text>
        <r>
          <rPr>
            <sz val="8"/>
            <color indexed="81"/>
            <rFont val="Tahoma"/>
            <family val="2"/>
          </rPr>
          <t>Haluni kamulongela, "Mwenevale, sekewiike ludoko. Weye mwenyewo kovimanya wanhu wano wana uhasanyi.</t>
        </r>
      </text>
    </comment>
    <comment ref="E1689" authorId="0">
      <text>
        <r>
          <rPr>
            <sz val="8"/>
            <color indexed="81"/>
            <rFont val="Tahoma"/>
            <family val="2"/>
          </rPr>
          <t>Wamulongela, 'Chitendele milungu yonda ichilongoze muna inzila, kwaviya hachimanyile bule chochimulawilile Musa, ndugu yetu yoyachilavile Misili.'</t>
        </r>
      </text>
    </comment>
    <comment ref="E1690" authorId="0">
      <text>
        <r>
          <rPr>
            <sz val="8"/>
            <color indexed="81"/>
            <rFont val="Tahoma"/>
            <family val="2"/>
          </rPr>
          <t>Nimwidika, 'Munhu yoyose yeli na dibwe da zahabu yaleke.' Waning'ha diya, na niye nidika muna umoto, na baho ilawilila dang'ang'a dino da zahabu."</t>
        </r>
      </text>
    </comment>
    <comment ref="E1691" authorId="0">
      <text>
        <r>
          <rPr>
            <sz val="8"/>
            <color indexed="81"/>
            <rFont val="Tahoma"/>
            <family val="2"/>
          </rPr>
          <t>Musa kawona kuwa wanhu wa Isilaeli wakala hawamtegeleza Mulungu. Haluni kawaleka hawamtegeleza wanhu wawo, na ivo wehi wawo wawazeha.</t>
        </r>
      </text>
    </comment>
    <comment ref="E1692" authorId="0">
      <text>
        <r>
          <rPr>
            <sz val="8"/>
            <color indexed="81"/>
            <rFont val="Tahoma"/>
            <family val="2"/>
          </rPr>
          <t>Ivo Musa kema hana ulwivi lwa kwingilila muna ing'hondo na kalonga, "Munhu yoyose yoyomuhuwila Mndewa nayahuwile niye." Maabaho Walawi wose wamuhitila.</t>
        </r>
      </text>
    </comment>
    <comment ref="E1693" authorId="0">
      <text>
        <r>
          <rPr>
            <sz val="8"/>
            <color indexed="81"/>
            <rFont val="Tahoma"/>
            <family val="2"/>
          </rPr>
          <t>Kawalongela, "Mndewa, Mulungu wa Isilaeli kolonga vino, chila munhu kolondeka yaifunge zele jake mchigudi. Yahite kuno na kuno, yakomeleze ndugu yake, mbwiya yake na mkaya miyage."</t>
        </r>
      </text>
    </comment>
    <comment ref="E1694" authorId="0">
      <text>
        <r>
          <rPr>
            <sz val="8"/>
            <color indexed="81"/>
            <rFont val="Tahoma"/>
            <family val="2"/>
          </rPr>
          <t>Ivo Walawi watenda fana Musa viyalagilize. Na wanhu magana malongo matatu wadanganika muna disiku ija.</t>
        </r>
      </text>
    </comment>
    <comment ref="E1695" authorId="0">
      <text>
        <r>
          <rPr>
            <sz val="8"/>
            <color indexed="81"/>
            <rFont val="Tahoma"/>
            <family val="2"/>
          </rPr>
          <t>Maabaho Musa kalonga, "Diyelo muitenda wenyewo kuwa wanhu wa Mulungu kwa Mndewa, kwaviya mukala mwiilema na wanenu na ndugu zenu. Ivo Mulungu kawatemela mate diyelo."</t>
        </r>
      </text>
    </comment>
    <comment ref="E1696" authorId="0">
      <text>
        <r>
          <rPr>
            <sz val="8"/>
            <color indexed="81"/>
            <rFont val="Tahoma"/>
            <family val="2"/>
          </rPr>
          <t>Ivo wanhu wose wavula mhete zawo na wazisola kwa Haluni.</t>
        </r>
      </text>
    </comment>
    <comment ref="E1697" authorId="0">
      <text>
        <r>
          <rPr>
            <sz val="8"/>
            <color indexed="81"/>
            <rFont val="Tahoma"/>
            <family val="2"/>
          </rPr>
          <t>"Siku isondelele Musa kawalongela wanhu, "Mweye mutende uhasanyi mkulu! Lelo nizakwela mbaka kwa Mndewa. Sambi nizadaha kulekelela uhasanyi wenu."</t>
        </r>
      </text>
    </comment>
    <comment ref="E1698" authorId="0">
      <text>
        <r>
          <rPr>
            <sz val="8"/>
            <color indexed="81"/>
            <rFont val="Tahoma"/>
            <family val="2"/>
          </rPr>
          <t>Musa kabwela kwa Mndewa na kamulongela, "Wanhu wano watenda uhasanyi mkulu ng'hani! Waitendela milungu ya zahabu.</t>
        </r>
      </text>
    </comment>
    <comment ref="E1699" authorId="0">
      <text>
        <r>
          <rPr>
            <sz val="8"/>
            <color indexed="81"/>
            <rFont val="Tahoma"/>
            <family val="2"/>
          </rPr>
          <t>Sambi nokulamba uwalekelele uhasanyi wawo. One siivo bule, unyepule na niye muna ichitabu chiyandike."</t>
        </r>
      </text>
    </comment>
    <comment ref="E1700" authorId="0">
      <text>
        <r>
          <rPr>
            <sz val="8"/>
            <color indexed="81"/>
            <rFont val="Tahoma"/>
            <family val="2"/>
          </rPr>
          <t>Mndewa kamwidika Musa, "Munhu yoyose yoyonitendela uhasanyi, iyo nizamusafya muna ichitabu changu.</t>
        </r>
      </text>
    </comment>
    <comment ref="E1701" authorId="0">
      <text>
        <r>
          <rPr>
            <sz val="8"/>
            <color indexed="81"/>
            <rFont val="Tahoma"/>
            <family val="2"/>
          </rPr>
          <t>Sambi hita na uwalongoze wanhu wano hanhu honikulongele. Msenga wangu wa kuulanga kezakulongolela. Lusita vondanize nizawatagusa, nizawatagusa kwa uhasanyi wawo."</t>
        </r>
      </text>
    </comment>
    <comment ref="E1702" authorId="0">
      <text>
        <r>
          <rPr>
            <sz val="8"/>
            <color indexed="81"/>
            <rFont val="Tahoma"/>
            <family val="2"/>
          </rPr>
          <t>Maabaho Mndewa kawatagusa wanhu kwa utamu kwa ichimu cha chiya chiwatendile dang'ang'a da dang'ang'a ditangigwe dang'ang'a ditangigwa da Haluni.</t>
        </r>
      </text>
    </comment>
    <comment ref="E1703" authorId="0">
      <text>
        <r>
          <rPr>
            <sz val="8"/>
            <color indexed="81"/>
            <rFont val="Tahoma"/>
            <family val="2"/>
          </rPr>
          <t>Kazisola vinhu viya viweng'higwe, kazitenda nyang'hiti ya dang'ang'a da ng'ombe da milungu kwa sengo, kahimba chidole kulawa muna ichiziga na walonga, "Wano wawo milungu yenu, mweye wanhu wa Isilaeli, iwagala kulawa Misili!"</t>
        </r>
      </text>
    </comment>
    <comment ref="E1704" authorId="0">
      <text>
        <r>
          <rPr>
            <sz val="8"/>
            <color indexed="81"/>
            <rFont val="Tahoma"/>
            <family val="2"/>
          </rPr>
          <t>Haluni viyawone ivo, kazenga chilingo cha kulavila nhosa haulongozi ha chilingo icho, maabaho kalonga, " igolo kwizakuwa dugila da Mndewa."</t>
        </r>
      </text>
    </comment>
    <comment ref="E1705" authorId="0">
      <text>
        <r>
          <rPr>
            <sz val="8"/>
            <color indexed="81"/>
            <rFont val="Tahoma"/>
            <family val="2"/>
          </rPr>
          <t>Siku isondelele imitootondo ng'hani wanhu wenuka na kulava nhosa ya kutimbuligwa timbu na kulava nhosa ya tindiwalo. Maabaho wakala hasi kuja na kung'wa, wema na kutenda mbuli za madambwa.</t>
        </r>
      </text>
    </comment>
    <comment ref="E1706" authorId="0">
      <text>
        <r>
          <rPr>
            <sz val="8"/>
            <color indexed="81"/>
            <rFont val="Tahoma"/>
            <family val="2"/>
          </rPr>
          <t>Maabaho Mndewa kamulongela Musa, "Hita hasi, kwaviya wanhu wako woutendile kuwagala Misili waleka kumsondelela Mulungu.</t>
        </r>
      </text>
    </comment>
    <comment ref="E1707" authorId="0">
      <text>
        <r>
          <rPr>
            <sz val="8"/>
            <color indexed="81"/>
            <rFont val="Tahoma"/>
            <family val="2"/>
          </rPr>
          <t>Waileka vinogile malagilizo yangu yoyawalagilize kutenda, watenda nyang'hiti ya dang'ang'a da ng'ombe dili na waditumbalila mavindi na kulava nhosa. Walonga, 'Ino iyo milungu yenu, mweye wanhu wa Isilaeli, yoyakulangulize kulawa Misili!' "</t>
        </r>
      </text>
    </comment>
    <comment ref="E1708" authorId="0">
      <text>
        <r>
          <rPr>
            <sz val="8"/>
            <color indexed="81"/>
            <rFont val="Tahoma"/>
            <family val="2"/>
          </rPr>
          <t>Mndewa kamulongela Musa, "Niwawona wanhu wano, ni wanhu weli na singo ndala.</t>
        </r>
      </text>
    </comment>
    <comment ref="E1709" authorId="0">
      <text>
        <r>
          <rPr>
            <sz val="8"/>
            <color indexed="81"/>
            <rFont val="Tahoma"/>
            <family val="2"/>
          </rPr>
          <t>Maabaho Mndewa kamulongela Musa, "Segela hanhu hano, weye na wanhu waja woulaguse kulawa Misili. Hita muna isi ija yoniilagane na Bulahimu, Isaka na Yakobo kwa chilagano changu, 'Nizaweng'ha welesi wenu isi ino.'</t>
        </r>
      </text>
    </comment>
    <comment ref="E1710" authorId="0">
      <text>
        <r>
          <rPr>
            <sz val="8"/>
            <color indexed="81"/>
            <rFont val="Tahoma"/>
            <family val="2"/>
          </rPr>
          <t>Wanhu wose wakalile baho viwadiwona mhanda iyo ya wingu kema hana ulwivi lwa dizewe da dizewe da dizewe, wose wema chidogo na watambika, chila munhu hana ulwivi lwa dizewe jake mwenyewo.</t>
        </r>
      </text>
    </comment>
    <comment ref="E1711" authorId="0">
      <text>
        <r>
          <rPr>
            <sz val="8"/>
            <color indexed="81"/>
            <rFont val="Tahoma"/>
            <family val="2"/>
          </rPr>
          <t>Mndewa kakala kolonga na Musa chihanga kwa chihanga, fana munhu viyolonga na mbwiya wake. Maabaho Musa kabwela kaidi muna umkowa. Mbwanga Yoshuwa, mwana wa Nuni yoyakalile mtazi wake, hanasegela uko Helimani bule.</t>
        </r>
      </text>
    </comment>
    <comment ref="E1712" authorId="0">
      <text>
        <r>
          <rPr>
            <sz val="8"/>
            <color indexed="81"/>
            <rFont val="Tahoma"/>
            <family val="2"/>
          </rPr>
          <t>Musa kamwidika Mndewa, "Kuniuza niye kuwazuma wanhu wano, mbali hunimanyile bule yelihi yondaumgale hamwe na niye. Kalonga, 'Nokumanya kwa zina jako na kutenda yanogile haulongozi hangu.'</t>
        </r>
      </text>
    </comment>
    <comment ref="E1713" authorId="0">
      <text>
        <r>
          <rPr>
            <sz val="8"/>
            <color indexed="81"/>
            <rFont val="Tahoma"/>
            <family val="2"/>
          </rPr>
          <t>One uhanilonda niye, nifundize nzila zako, na nizakumanya na nizadaha kupata unovu haulongozi wako. Kumbuka kuwa wanhu wano ni wanhu wako."</t>
        </r>
      </text>
    </comment>
    <comment ref="E1714" authorId="0">
      <text>
        <r>
          <rPr>
            <sz val="8"/>
            <color indexed="81"/>
            <rFont val="Tahoma"/>
            <family val="2"/>
          </rPr>
          <t>Mndewa kamulongela, "Niye mwenyewo nizahita hamwe na weye, na niye nizakuhumuza."</t>
        </r>
      </text>
    </comment>
    <comment ref="E1715" authorId="0">
      <text>
        <r>
          <rPr>
            <sz val="8"/>
            <color indexed="81"/>
            <rFont val="Tahoma"/>
            <family val="2"/>
          </rPr>
          <t>Musa kamulongela, "Fana chihanga chako hachizahita hamwe na cheye, sekeuchisegeze hano.</t>
        </r>
      </text>
    </comment>
    <comment ref="E1716" authorId="0">
      <text>
        <r>
          <rPr>
            <sz val="8"/>
            <color indexed="81"/>
            <rFont val="Tahoma"/>
            <family val="2"/>
          </rPr>
          <t>Vino munhu yoyose kodahaze kuvimanya kuwa niye na wanhu wako chipata unovu haulongozi wako, one weye kuhita hamwe na cheye bule? Vino kuna choni chochidaha kuchibagula niye na wanhu wako kulawa muna iwanhu wose weli muna isi yose?"</t>
        </r>
      </text>
    </comment>
    <comment ref="E1717" authorId="0">
      <text>
        <r>
          <rPr>
            <sz val="8"/>
            <color indexed="81"/>
            <rFont val="Tahoma"/>
            <family val="2"/>
          </rPr>
          <t>Mndewa kamulongela, "Nizatenda chinhu chino chounipule, kwaviya nokumanya kwa zina jako mwenyewo."</t>
        </r>
      </text>
    </comment>
    <comment ref="E1718" authorId="0">
      <text>
        <r>
          <rPr>
            <sz val="8"/>
            <color indexed="81"/>
            <rFont val="Tahoma"/>
            <family val="2"/>
          </rPr>
          <t>Maabaho Musa kalonga, "Maabaho nilaguse utunhizo wako."</t>
        </r>
      </text>
    </comment>
    <comment ref="E1719" authorId="0">
      <text>
        <r>
          <rPr>
            <sz val="8"/>
            <color indexed="81"/>
            <rFont val="Tahoma"/>
            <family val="2"/>
          </rPr>
          <t>Mndewa kamulongela, "Nizatenda yanogile haulongozi wako, nizamulongela wanhu kuwa niye Mndewa. Nizamuwonela ubazi munhu ija yonimulonda kumuwonela ubazi, nizamtendela yanogile munhu ija yonimulonda kumtendela yanogile."</t>
        </r>
      </text>
    </comment>
    <comment ref="E1720" authorId="0">
      <text>
        <r>
          <rPr>
            <sz val="8"/>
            <color indexed="81"/>
            <rFont val="Tahoma"/>
            <family val="2"/>
          </rPr>
          <t>Nizamtuma msenga wa kuulanga kuulongozi wenu, nayo kezawawinga Wakanaani na Waamoli na Wahiti na Wapelezi na Wahivi na Wayebusi.</t>
        </r>
      </text>
    </comment>
    <comment ref="E1721" authorId="0">
      <text>
        <r>
          <rPr>
            <sz val="8"/>
            <color indexed="81"/>
            <rFont val="Tahoma"/>
            <family val="2"/>
          </rPr>
          <t>Mbali Mulungu kamulongela, "Hudaha bule kuniwona chihanga changu, kwaviya habule munhu yoyose yondayaniwone na kuwa mgima."</t>
        </r>
      </text>
    </comment>
    <comment ref="E1722" authorId="0">
      <text>
        <r>
          <rPr>
            <sz val="8"/>
            <color indexed="81"/>
            <rFont val="Tahoma"/>
            <family val="2"/>
          </rPr>
          <t>Maabaho Mndewa kalonga, "Kabaho hana hanhu habehi na niye, uko kodaha kwima mchanyha ya luwe.</t>
        </r>
      </text>
    </comment>
    <comment ref="E1723" authorId="0">
      <text>
        <r>
          <rPr>
            <sz val="8"/>
            <color indexed="81"/>
            <rFont val="Tahoma"/>
            <family val="2"/>
          </rPr>
          <t>Utunhizo wangu vondausegele, nizakwika uchanyha ya luwe, na nizakugubika kwa mkono wangu mbaka vondanisegele.</t>
        </r>
      </text>
    </comment>
    <comment ref="E1724" authorId="0">
      <text>
        <r>
          <rPr>
            <sz val="8"/>
            <color indexed="81"/>
            <rFont val="Tahoma"/>
            <family val="2"/>
          </rPr>
          <t>Maabaho nizausegeza mkono wangu, na weye kwizaniwona mgati, mbali hwizachiwona chihanga changu bule."</t>
        </r>
      </text>
    </comment>
    <comment ref="E1725" authorId="0">
      <text>
        <r>
          <rPr>
            <sz val="8"/>
            <color indexed="81"/>
            <rFont val="Tahoma"/>
            <family val="2"/>
          </rPr>
          <t>Hiteni mbaka kuna isi yomwemile matombo na uki. Niye silonda kuhita hamwe na mweye kwaviya mweye ni wanhu weli na singo ndala. Muladi sekeniwakome muna inzila."</t>
        </r>
      </text>
    </comment>
    <comment ref="E1726" authorId="0">
      <text>
        <r>
          <rPr>
            <sz val="8"/>
            <color indexed="81"/>
            <rFont val="Tahoma"/>
            <family val="2"/>
          </rPr>
          <t>Wanhu viwahulike mbuli izo, wandusa kulila kwa giyogiyo, na habule munhu yayawale viwalo va kukumbuka.</t>
        </r>
      </text>
    </comment>
    <comment ref="E1727" authorId="0">
      <text>
        <r>
          <rPr>
            <sz val="8"/>
            <color indexed="81"/>
            <rFont val="Tahoma"/>
            <family val="2"/>
          </rPr>
          <t>Kwaviya Mndewa kamulongela Musa, "Walongele wanhu wa Isilaeli, 'Mweye ni wanhu weli na singo ndala. One nihakalile na mweye, nizawakoma. Lelo soleni viwalo venu na niye nizalamula chonda niwatendele.' "</t>
        </r>
      </text>
    </comment>
    <comment ref="E1728" authorId="0">
      <text>
        <r>
          <rPr>
            <sz val="8"/>
            <color indexed="81"/>
            <rFont val="Tahoma"/>
            <family val="2"/>
          </rPr>
          <t>Ivo wanhu wa Isilaeli wavula viwalo vawo kuna ulugongo lwa Holebu.</t>
        </r>
      </text>
    </comment>
    <comment ref="E1729" authorId="0">
      <text>
        <r>
          <rPr>
            <sz val="8"/>
            <color indexed="81"/>
            <rFont val="Tahoma"/>
            <family val="2"/>
          </rPr>
          <t>Muna ichihendo cha Musa, kakala kosola dizewe da kutambikila na kuditenda diwe da Mulungu kunze ya lago na kuditanga "Dizewe da kuiting'hana." Ivo munhu yoyose yakalile kopula chinhu choyolonda kulawa kwa Mndewa, kakala kolondeka yahite kuna dizewe da kuiting'hana kunze ya lago.</t>
        </r>
      </text>
    </comment>
    <comment ref="E1730" authorId="0">
      <text>
        <r>
          <rPr>
            <sz val="8"/>
            <color indexed="81"/>
            <rFont val="Tahoma"/>
            <family val="2"/>
          </rPr>
          <t>Chila Musa viyahitile kwingila muna dizewe da Mulungu, wanhu wose wakala wokwima na kwima hana ulwivi lwa mahema yawo, womulola Musa mbaka vondayamwingile muna dizewe da Mulungu.</t>
        </r>
      </text>
    </comment>
    <comment ref="E1731" authorId="0">
      <text>
        <r>
          <rPr>
            <sz val="8"/>
            <color indexed="81"/>
            <rFont val="Tahoma"/>
            <family val="2"/>
          </rPr>
          <t>Chila Musa viyengile muna dizewe diya da Mulungu, mhanda ya wingu dikala dogendelela kuhulumuka hachanyha yake lusita viyakalile Mulungu kolonga na Musa.</t>
        </r>
      </text>
    </comment>
    <comment ref="E1732" authorId="0">
      <text>
        <r>
          <rPr>
            <sz val="8"/>
            <color indexed="81"/>
            <rFont val="Tahoma"/>
            <family val="2"/>
          </rPr>
          <t>Mndewa kamulongela Musa, "Yasike vihande vidi va mabwe fana viya va mwanduso. Na niye nizakwandika mchanyha yake mbuli ziya ziya ziyakalile muna ivihande vidi va mabwe viukalile viubena.</t>
        </r>
      </text>
    </comment>
    <comment ref="E1733" authorId="0">
      <text>
        <r>
          <rPr>
            <sz val="8"/>
            <color indexed="81"/>
            <rFont val="Tahoma"/>
            <family val="2"/>
          </rPr>
          <t>Mndewa kamulongela, "Lola, notenda lagano na wanhu wako wose kuwa nizatenda mauzauza haulongozi ha wanhu wako wose, mauzauza hayanawahi kutendeka muna isi yose. Wanhu wa isi ino wondawawawone sang'hano yangu ya kwazanya yondanimtendeleni Mndewa wenu.</t>
        </r>
      </text>
    </comment>
    <comment ref="E1734" authorId="0">
      <text>
        <r>
          <rPr>
            <sz val="8"/>
            <color indexed="81"/>
            <rFont val="Tahoma"/>
            <family val="2"/>
          </rPr>
          <t>Yamhisa yaja yonikulagiliza diyelo. Nolonga, nowawinga haulongozi wako Waamori na Wakanaani na Wahi na Wapelezi na Wahi na Wayebusi.</t>
        </r>
      </text>
    </comment>
    <comment ref="E1735" authorId="0">
      <text>
        <r>
          <rPr>
            <sz val="8"/>
            <color indexed="81"/>
            <rFont val="Tahoma"/>
            <family val="2"/>
          </rPr>
          <t>Kwa ivo iteganyeni sekemutende lagano na wanhu wa isi ija yomuilonda kwingila, bule ivo mwizakuwa fana viya mtego mgati mmwenu.</t>
        </r>
      </text>
    </comment>
    <comment ref="E1736" authorId="0">
      <text>
        <r>
          <rPr>
            <sz val="8"/>
            <color indexed="81"/>
            <rFont val="Tahoma"/>
            <family val="2"/>
          </rPr>
          <t>Mbomoleni vilingo vawo va kulavila nhosa na mibiki yawo ya mabwe ya kutambikila ibomoligwe, na mibiki yawo ya nyang'hiti za kumtambikila Mulungu zimbeyu zenu.</t>
        </r>
      </text>
    </comment>
    <comment ref="E1737" authorId="0">
      <text>
        <r>
          <rPr>
            <sz val="8"/>
            <color indexed="81"/>
            <rFont val="Tahoma"/>
            <family val="2"/>
          </rPr>
          <t>Sekeumtosele mulungu imwenga bule, kwaviya Mndewa niiyo Mulungu yeli na migongo.</t>
        </r>
      </text>
    </comment>
    <comment ref="E1738" authorId="0">
      <text>
        <r>
          <rPr>
            <sz val="8"/>
            <color indexed="81"/>
            <rFont val="Tahoma"/>
            <family val="2"/>
          </rPr>
          <t>"Iteganyeni sekemutende lagano na wanhu wa isi ino. Fana wahatenda ugoni na milungu yawo na kuwatambikila nhosa, wezakutanga na weye kwizaja nhosa yawo.</t>
        </r>
      </text>
    </comment>
    <comment ref="E1739" authorId="0">
      <text>
        <r>
          <rPr>
            <sz val="8"/>
            <color indexed="81"/>
            <rFont val="Tahoma"/>
            <family val="2"/>
          </rPr>
          <t>Na one uhasagula wamwenga wa wanaake wawo wawe wanage, waja wandele wawo wezatenda ugoni na milungu yawo, nawo wezawalanguliza wanago watende ivo ivo.</t>
        </r>
      </text>
    </comment>
    <comment ref="E1740" authorId="0">
      <text>
        <r>
          <rPr>
            <sz val="8"/>
            <color indexed="81"/>
            <rFont val="Tahoma"/>
            <family val="2"/>
          </rPr>
          <t>"Sekeutende nyang'hiti za milungu zozitunhizigwa na Mulungu.</t>
        </r>
      </text>
    </comment>
    <comment ref="E1741" authorId="0">
      <text>
        <r>
          <rPr>
            <sz val="8"/>
            <color indexed="81"/>
            <rFont val="Tahoma"/>
            <family val="2"/>
          </rPr>
          <t>"Tenda dugila da magate hayanagumigwa lusu fana vonikulagilize. Muje magate hayanagumigwa lusu kwa siku saba, fana vonikulagilize. Tendeni ivo kwa lusita lufaya lwa mwezi wa nne, mwezi wa Abibu, kwaviya muna umwezi uwo mulawa Misili.</t>
        </r>
      </text>
    </comment>
    <comment ref="E1742" authorId="0">
      <text>
        <r>
          <rPr>
            <sz val="8"/>
            <color indexed="81"/>
            <rFont val="Tahoma"/>
            <family val="2"/>
          </rPr>
          <t>"Chila mwana chaudele wa chilume mwiinda ya ng'ombe ni wangu, na chila mwana chaudele wa chilume muna ivihanga vako, iwe ng'ombe hebu ng'hondolo hebu luti.</t>
        </r>
      </text>
    </comment>
    <comment ref="E1743" authorId="0">
      <text>
        <r>
          <rPr>
            <sz val="8"/>
            <color indexed="81"/>
            <rFont val="Tahoma"/>
            <family val="2"/>
          </rPr>
          <t>"Isasale imitootondo, na uisasale kuhita kuna ulugongo lwa Sinayi, uko kwiza unilongolele niye kuna ulugongo.</t>
        </r>
      </text>
    </comment>
    <comment ref="E1744" authorId="0">
      <text>
        <r>
          <rPr>
            <sz val="8"/>
            <color indexed="81"/>
            <rFont val="Tahoma"/>
            <family val="2"/>
          </rPr>
          <t>Weye kwizalondeka kumulopola mwana chilele wa chihongwe kwa ichimu cha mwanang'hondolo, mbali one yahalonda kumulopola, kolondeka umtende mhambaga yake ibeneke. Kolondeka kuwakombola wana wako wose wa chilume waudele. "Habule munhu yonda yeze haulongozi hangu bila makono muhala.</t>
        </r>
      </text>
    </comment>
    <comment ref="E1745" authorId="0">
      <text>
        <r>
          <rPr>
            <sz val="8"/>
            <color indexed="81"/>
            <rFont val="Tahoma"/>
            <family val="2"/>
          </rPr>
          <t>"Kwizasang'hana usang'hano wako kwa siku sita, mbali siku ya saba kwizahumula, iwe muna lusita lwa kuhanda hebu lwa kugobola.</t>
        </r>
      </text>
    </comment>
    <comment ref="E1746" authorId="0">
      <text>
        <r>
          <rPr>
            <sz val="8"/>
            <color indexed="81"/>
            <rFont val="Tahoma"/>
            <family val="2"/>
          </rPr>
          <t>"Uzatenda Dugila da Miyanza kwa siku za mwanduso za mavuno ya uhemba, na Dugila da Mavuno ya uhelelo wa mwaka.</t>
        </r>
      </text>
    </comment>
    <comment ref="E1747" authorId="0">
      <text>
        <r>
          <rPr>
            <sz val="8"/>
            <color indexed="81"/>
            <rFont val="Tahoma"/>
            <family val="2"/>
          </rPr>
          <t>Miyanza mitatu chila mwaka walume wako wose wolondeka wahite haulongozi ha Mndewa Mulungu yeli na Udaho, Mulungu wa Isilaeli.</t>
        </r>
      </text>
    </comment>
    <comment ref="E1748" authorId="0">
      <text>
        <r>
          <rPr>
            <sz val="8"/>
            <color indexed="81"/>
            <rFont val="Tahoma"/>
            <family val="2"/>
          </rPr>
          <t>Nizawinga wanhu wa zisi zose haulongozi wako na nizawenela isi yako. Habule munhu yoyose yonda yamuwonele migongo isi yako lusita wondauhite kumulola Mndewa Mulungu wako miyanza mitatu chila mwaka.</t>
        </r>
      </text>
    </comment>
    <comment ref="E1749" authorId="0">
      <text>
        <r>
          <rPr>
            <sz val="8"/>
            <color indexed="81"/>
            <rFont val="Tahoma"/>
            <family val="2"/>
          </rPr>
          <t>"Sekeuleke damu hamwe na lusu jojose muna idamu, na sekeuleke nhosa yoyose ya dugila da Pasaka mbaka imitootondo.</t>
        </r>
      </text>
    </comment>
    <comment ref="E1750" authorId="0">
      <text>
        <r>
          <rPr>
            <sz val="8"/>
            <color indexed="81"/>
            <rFont val="Tahoma"/>
            <family val="2"/>
          </rPr>
          <t>"Sola matunda ya mwanduso ya mgunda wako yanogile ng'hani wize muna ikaye ya Mndewa Mulungu wako. Sekeumtende luti muna yamakono ya mami yake."</t>
        </r>
      </text>
    </comment>
    <comment ref="E1751" authorId="0">
      <text>
        <r>
          <rPr>
            <sz val="8"/>
            <color indexed="81"/>
            <rFont val="Tahoma"/>
            <family val="2"/>
          </rPr>
          <t>Maabaho Mndewa kamulongela Musa, "Yandike mbuli zino, kwaviya kwa kusondelela mbuli zino notenda lagano na weye na wanhu wa Isilaeli."</t>
        </r>
      </text>
    </comment>
    <comment ref="E1752" authorId="0">
      <text>
        <r>
          <rPr>
            <sz val="8"/>
            <color indexed="81"/>
            <rFont val="Tahoma"/>
            <family val="2"/>
          </rPr>
          <t>Uko Musa kakala na Mndewa kwa lusita lwa siku malongo mane, imisi na ichilo. Hadile ndiya wala kung'wa mazi bule. Maabaho kandika muna yamabwe yayo malagilizo longo.</t>
        </r>
      </text>
    </comment>
    <comment ref="E1753" authorId="0">
      <text>
        <r>
          <rPr>
            <sz val="8"/>
            <color indexed="81"/>
            <rFont val="Tahoma"/>
            <family val="2"/>
          </rPr>
          <t>Musa viyahumuluke kulawa kuna ulugongo lwa Sinai kakala na vihande vidi va ukalangama muna yamakono yake. Mbali havimanyile bule kuwa bung'hulo da chihanga chake dikala dobung'huka kwa ichimu cha kulonga na Mndewa.</t>
        </r>
      </text>
    </comment>
    <comment ref="E1754" authorId="0">
      <text>
        <r>
          <rPr>
            <sz val="8"/>
            <color indexed="81"/>
            <rFont val="Tahoma"/>
            <family val="2"/>
          </rPr>
          <t>Munhu yoyose sekeyawe hamwe na weye, na munhu yoyose sekeyawoneke kuna ulugongo lose, ng'hondolo na luti sekewadime ng'ombe habehi na lugongo ijo."</t>
        </r>
      </text>
    </comment>
    <comment ref="E1755" authorId="0">
      <text>
        <r>
          <rPr>
            <sz val="8"/>
            <color indexed="81"/>
            <rFont val="Tahoma"/>
            <family val="2"/>
          </rPr>
          <t>Haluni na wanhu wose wa Isilaeli viwamuwonile Musa bung'hulo jake, wadumba kumkwenhukila habehi.</t>
        </r>
      </text>
    </comment>
    <comment ref="E1756" authorId="0">
      <text>
        <r>
          <rPr>
            <sz val="8"/>
            <color indexed="81"/>
            <rFont val="Tahoma"/>
            <family val="2"/>
          </rPr>
          <t>Musa kawatanga wanhu waja. Haluni na walala wose wa bumbila da wahuwila wa Chilisito wabwela kaidi na Musa kalonga nawo.</t>
        </r>
      </text>
    </comment>
    <comment ref="E1757" authorId="0">
      <text>
        <r>
          <rPr>
            <sz val="8"/>
            <color indexed="81"/>
            <rFont val="Tahoma"/>
            <family val="2"/>
          </rPr>
          <t>Hamwande wanhu wose wa Isilaeli wamuhitila Musa, nayo kawalongela malagilizo yose yoyamwing'hile Mndewa kuna ulugongo lwa Sinai.</t>
        </r>
      </text>
    </comment>
    <comment ref="E1758" authorId="0">
      <text>
        <r>
          <rPr>
            <sz val="8"/>
            <color indexed="81"/>
            <rFont val="Tahoma"/>
            <family val="2"/>
          </rPr>
          <t>Musa viyakomeleze kulonga nawo, keka chihanga chake kwa chitambala.</t>
        </r>
      </text>
    </comment>
    <comment ref="E1759" authorId="0">
      <text>
        <r>
          <rPr>
            <sz val="8"/>
            <color indexed="81"/>
            <rFont val="Tahoma"/>
            <family val="2"/>
          </rPr>
          <t>Mbali chila Musa viyakalile kokwingila haulongozi ha Mndewa na kulonga na Mulungu, Musa kakala kovula chiya ichitambala mbaka kalawa kunze na kuwalongela wanhu wa Isilaeli chiya choyalagilizigwe na Mulungu.</t>
        </r>
      </text>
    </comment>
    <comment ref="E1760" authorId="0">
      <text>
        <r>
          <rPr>
            <sz val="8"/>
            <color indexed="81"/>
            <rFont val="Tahoma"/>
            <family val="2"/>
          </rPr>
          <t>viwonile kuwa chihanga cha Musa chikala chimelemeta. Maabaho Musa kagubika kaidi chihanga chake kwa kwika chitambala mbaka vondayahite kulonga na Mndewa.</t>
        </r>
      </text>
    </comment>
    <comment ref="E1761" authorId="0">
      <text>
        <r>
          <rPr>
            <sz val="8"/>
            <color indexed="81"/>
            <rFont val="Tahoma"/>
            <family val="2"/>
          </rPr>
          <t>Ivo Musa kabota vihande vidi va mabwe fana viya va mwanduso, na imitootondo ng'hani kakwela kuna ulugongo lwa Sinayi fana Mndewa viyamulongele yatende. Kayasola vihande vidi va mabwe muna yamakono yake.</t>
        </r>
      </text>
    </comment>
    <comment ref="E1762" authorId="0">
      <text>
        <r>
          <rPr>
            <sz val="8"/>
            <color indexed="81"/>
            <rFont val="Tahoma"/>
            <family val="2"/>
          </rPr>
          <t>Maabaho Mndewa kahulumuka muna diwingu na kema hamwe na Petili uko, kamulongela munhu mbuli ya Mndewa.</t>
        </r>
      </text>
    </comment>
    <comment ref="E1763" authorId="0">
      <text>
        <r>
          <rPr>
            <sz val="8"/>
            <color indexed="81"/>
            <rFont val="Tahoma"/>
            <family val="2"/>
          </rPr>
          <t>Mndewa kafosa haulongozi ha Musa na kalonga, "Mndewa, Mndewa, Mulungu wa ubazi na unovu, kowehula ludoko na kamema ulondo na ukweli,</t>
        </r>
      </text>
    </comment>
    <comment ref="E1764" authorId="0">
      <text>
        <r>
          <rPr>
            <sz val="8"/>
            <color indexed="81"/>
            <rFont val="Tahoma"/>
            <family val="2"/>
          </rPr>
          <t>yoyolagusa ulondo wake kwa wanhu hawapeteka, kowalekelela wanhu wihi na wihi na uhasanyi. Mbali komtagusa munhu yehile mbaka ulelwa wa tatu na wekane, kwa ichimu cha uhasanyi wa tati zawo na wanage."</t>
        </r>
      </text>
    </comment>
    <comment ref="E1765" authorId="0">
      <text>
        <r>
          <rPr>
            <sz val="8"/>
            <color indexed="81"/>
            <rFont val="Tahoma"/>
            <family val="2"/>
          </rPr>
          <t>Bahobaho Musa katumbala mavindi na katosa.</t>
        </r>
      </text>
    </comment>
    <comment ref="E1766" authorId="0">
      <text>
        <r>
          <rPr>
            <sz val="8"/>
            <color indexed="81"/>
            <rFont val="Tahoma"/>
            <family val="2"/>
          </rPr>
          <t>"Mndewa, fana wahuwila unovu wako, hita hamwe na cheye. Chilekelele wihi wetu na uhasanyi wetu, ingawa wanhu wano ni wanhu weli na singo ndala. Chilekelele uhasanyi wetu na chihokele chiwe chako chiya chiwing'higwe Mulungu."</t>
        </r>
      </text>
    </comment>
    <comment ref="E1767" authorId="0">
      <text>
        <r>
          <rPr>
            <sz val="8"/>
            <color indexed="81"/>
            <rFont val="Tahoma"/>
            <family val="2"/>
          </rPr>
          <t>Musa kawatanga bumbila jose da wanhu wa Isilaeli na kawalongela, "Mndewa kawalagiliza mutende vino.</t>
        </r>
      </text>
    </comment>
    <comment ref="E1768" authorId="0">
      <text>
        <r>
          <rPr>
            <sz val="8"/>
            <color indexed="81"/>
            <rFont val="Tahoma"/>
            <family val="2"/>
          </rPr>
          <t>Wanhu wose weli na ubala vimwili wolondeka weze na kutenda chila chinhu Mndewa choyalagilize.</t>
        </r>
      </text>
    </comment>
    <comment ref="E1769" authorId="0">
      <text>
        <r>
          <rPr>
            <sz val="8"/>
            <color indexed="81"/>
            <rFont val="Tahoma"/>
            <family val="2"/>
          </rPr>
          <t>Hema da Mulungu hamwe na zewe jake na chiya ichitambala chake na valo jake na vihande vake na mhanda zake na mhome zake na mhanda zake na mhanda zake na mhanda zake,</t>
        </r>
      </text>
    </comment>
    <comment ref="E1770" authorId="0">
      <text>
        <r>
          <rPr>
            <sz val="8"/>
            <color indexed="81"/>
            <rFont val="Tahoma"/>
            <family val="2"/>
          </rPr>
          <t>Sanduku da lagano na mabawa yake, na chiya ichitambala chochigubika chigoda cha chifalume na panzia dodikaliza wanhu,</t>
        </r>
      </text>
    </comment>
    <comment ref="E1771" authorId="0">
      <text>
        <r>
          <rPr>
            <sz val="8"/>
            <color indexed="81"/>
            <rFont val="Tahoma"/>
            <family val="2"/>
          </rPr>
          <t>magate ya kulavigwa kwa Mulungu, na makono yake na viyaa vake vose, na magate ya kulavigwa kwa Mulungu,</t>
        </r>
      </text>
    </comment>
    <comment ref="E1772" authorId="0">
      <text>
        <r>
          <rPr>
            <sz val="8"/>
            <color indexed="81"/>
            <rFont val="Tahoma"/>
            <family val="2"/>
          </rPr>
          <t>Hamala na chinhu chochose chochilondeka kwikila chitasa kwa ichimu cha chitasa na mavuta ya moto kwa ichimu cha chitasa.</t>
        </r>
      </text>
    </comment>
    <comment ref="E1773" authorId="0">
      <text>
        <r>
          <rPr>
            <sz val="8"/>
            <color indexed="81"/>
            <rFont val="Tahoma"/>
            <family val="2"/>
          </rPr>
          <t>Kulawa kuna ichilingo cha kufukizila ubani hamwe na mavuta yake ya kunung'hila na ubani, na panzia da lwivi lwa kwingila muna dizewe da kutambikila da Mulungu.</t>
        </r>
      </text>
    </comment>
    <comment ref="E1774" authorId="0">
      <text>
        <r>
          <rPr>
            <sz val="8"/>
            <color indexed="81"/>
            <rFont val="Tahoma"/>
            <family val="2"/>
          </rPr>
          <t>Maabaho keka chilingo cha kulavila nhosa ya kutimbuligwa nhosa yose ya kutimbuligwa timbu na mhome zake na mahamha yake yose na ziga jake jose na ziga jake da shaba hamwe na chigelo chake,</t>
        </r>
      </text>
    </comment>
    <comment ref="E1775" authorId="0">
      <text>
        <r>
          <rPr>
            <sz val="8"/>
            <color indexed="81"/>
            <rFont val="Tahoma"/>
            <family val="2"/>
          </rPr>
          <t>na panzia da luhelengo lwa luhelengo lwa mhongono, na mhanda zake na vihande vake, na panzia da kwingilila hanhu ha mhongono,</t>
        </r>
      </text>
    </comment>
    <comment ref="E1776" authorId="0">
      <text>
        <r>
          <rPr>
            <sz val="8"/>
            <color indexed="81"/>
            <rFont val="Tahoma"/>
            <family val="2"/>
          </rPr>
          <t>Bahobaho za vihande va dizewe da dizewe da kutambikila na mhongono zake,</t>
        </r>
      </text>
    </comment>
    <comment ref="E1777" authorId="0">
      <text>
        <r>
          <rPr>
            <sz val="8"/>
            <color indexed="81"/>
            <rFont val="Tahoma"/>
            <family val="2"/>
          </rPr>
          <t>na viwalo vovitendigwe kwa wanhu waja wowovazigwa lusita viwosang'hana usang'hano muna Ikaye Yelile. Ivo ni viwalo velile va Haluni mkulu wa nhambiko na viwalo va wanage vondawasang'hane usang'hano wa ukulu wa nhambiko."</t>
        </r>
      </text>
    </comment>
    <comment ref="E1778" authorId="0">
      <text>
        <r>
          <rPr>
            <sz val="8"/>
            <color indexed="81"/>
            <rFont val="Tahoma"/>
            <family val="2"/>
          </rPr>
          <t>Muna zisiku sita mwizasang'hana usang'hano wenu, mbali siku ya saba izakuwa Isiku yelile ya Mndewa ya kuhumula. Munhu yoyose yonda yasang'hane usang'hano wowose muna dizuwa ijo, kezakomigwa.</t>
        </r>
      </text>
    </comment>
    <comment ref="E1779" authorId="0">
      <text>
        <r>
          <rPr>
            <sz val="8"/>
            <color indexed="81"/>
            <rFont val="Tahoma"/>
            <family val="2"/>
          </rPr>
          <t>Maabaho bumbila jose da wanhu wa Isilaeli disegela haulongozi ha Musa.</t>
        </r>
      </text>
    </comment>
    <comment ref="E1780" authorId="0">
      <text>
        <r>
          <rPr>
            <sz val="8"/>
            <color indexed="81"/>
            <rFont val="Tahoma"/>
            <family val="2"/>
          </rPr>
          <t>Chila munhu yeli na moyo unogile na yolonda kwa makono maidi keza kulava nhosa kwa Mndewa kwa ichimu cha sang'hano yake muna dizewe da kutambikila da Mulungu na kwa ichimu cha sang'hano yake yose na viwalo velile.</t>
        </r>
      </text>
    </comment>
    <comment ref="E1781" authorId="0">
      <text>
        <r>
          <rPr>
            <sz val="8"/>
            <color indexed="81"/>
            <rFont val="Tahoma"/>
            <family val="2"/>
          </rPr>
          <t>Wanhu wose wowakalile na moyo unogile, wanaake na walume, wose weza na wagala mabwe ya zahabu ya chila mbasakanyo, mhete na mhete na viwalo. Wose wagala zahabu zawo fana nhosa ya kumtogoza Mndewa.</t>
        </r>
      </text>
    </comment>
    <comment ref="E1782" authorId="0">
      <text>
        <r>
          <rPr>
            <sz val="8"/>
            <color indexed="81"/>
            <rFont val="Tahoma"/>
            <family val="2"/>
          </rPr>
          <t>Chila munhu yakalile na nyuzi za langi ya zambalau hebu ya zambalau hebu ndung'hu hebu ndung'hu hebu chitani inogile hebu mbende za luti hebu mbende za ng'hondolo zihindigwe langi ndung'hu hebu mbende za midang'ang'a.</t>
        </r>
      </text>
    </comment>
    <comment ref="E1783" authorId="0">
      <text>
        <r>
          <rPr>
            <sz val="8"/>
            <color indexed="81"/>
            <rFont val="Tahoma"/>
            <family val="2"/>
          </rPr>
          <t>Wanhu waja wowalavile hela hebu shaba wailava kwa Mndewa, iviya wanhu wose wakalile na mbiki wa mkuyu kwa ichimu cha sang'hano yawo yose wailava.</t>
        </r>
      </text>
    </comment>
    <comment ref="E1784" authorId="0">
      <text>
        <r>
          <rPr>
            <sz val="8"/>
            <color indexed="81"/>
            <rFont val="Tahoma"/>
            <family val="2"/>
          </rPr>
          <t>Chila mwanamke yeli na ubala kakala kosona vinhu kwa makono yake mwenyewo mbaka kalava viwalo viya visondigwe, iwe va langi ya zambalau hebu ya langi ya zambalau hebu ndung'hu hebu ndung'hu hebu chitani inogile.</t>
        </r>
      </text>
    </comment>
    <comment ref="E1785" authorId="0">
      <text>
        <r>
          <rPr>
            <sz val="8"/>
            <color indexed="81"/>
            <rFont val="Tahoma"/>
            <family val="2"/>
          </rPr>
          <t>Wanaake wose weli na nzewele na ubala wasona mazoya ya luti.</t>
        </r>
      </text>
    </comment>
    <comment ref="E1786" authorId="0">
      <text>
        <r>
          <rPr>
            <sz val="8"/>
            <color indexed="81"/>
            <rFont val="Tahoma"/>
            <family val="2"/>
          </rPr>
          <t>Wakulu wa walangulizi wasola mabwe ya hela nyingi ng'hani yoitangigwa shohamu na mabwe yamwenga ya hela nyingi ng'hani, yagezigwe muna imhambaga na muna imhambaga ya mhambaga.</t>
        </r>
      </text>
    </comment>
    <comment ref="E1787" authorId="0">
      <text>
        <r>
          <rPr>
            <sz val="8"/>
            <color indexed="81"/>
            <rFont val="Tahoma"/>
            <family val="2"/>
          </rPr>
          <t>Iviya wasola vigelo va moto na mavuta ya mizaituni kwa ichimu cha mawenge, na mavuta ya kunung'hila na ubani.</t>
        </r>
      </text>
    </comment>
    <comment ref="E1788" authorId="0">
      <text>
        <r>
          <rPr>
            <sz val="8"/>
            <color indexed="81"/>
            <rFont val="Tahoma"/>
            <family val="2"/>
          </rPr>
          <t>Wanhu wose wa Isilaeli, wanaake na walume wose wowalondile kulava sadaka kwa makono yawo wenyewo, walava sadaka za kulava kwa makono yawo wenyewo haulongozi ha Mndewa. Ndagilizi yose iyo Mndewa yoyawalagilize kutenda kufosela Musa.</t>
        </r>
      </text>
    </comment>
    <comment ref="E1789" authorId="0">
      <text>
        <r>
          <rPr>
            <sz val="8"/>
            <color indexed="81"/>
            <rFont val="Tahoma"/>
            <family val="2"/>
          </rPr>
          <t>Sekemungazenge moto hohose hondahawe muna zikaye zenu muna Isiku ya Mhumulo.</t>
        </r>
      </text>
    </comment>
    <comment ref="E1790" authorId="0">
      <text>
        <r>
          <rPr>
            <sz val="8"/>
            <color indexed="81"/>
            <rFont val="Tahoma"/>
            <family val="2"/>
          </rPr>
          <t>Maabaho Musa kawalongela wanhu wa Isilaeli, "Mndewa kamsagula Bezaleli, mwana wa Ulile, mwana wa Huli, kulawa muna dikabila da Yuda.</t>
        </r>
      </text>
    </comment>
    <comment ref="E1791" authorId="0">
      <text>
        <r>
          <rPr>
            <sz val="8"/>
            <color indexed="81"/>
            <rFont val="Tahoma"/>
            <family val="2"/>
          </rPr>
          <t>na kamemezigwa Muhe Yelile muna ubala na ludabwa na umanyi muna ichila sang'hano.</t>
        </r>
      </text>
    </comment>
    <comment ref="E1792" authorId="0">
      <text>
        <r>
          <rPr>
            <sz val="8"/>
            <color indexed="81"/>
            <rFont val="Tahoma"/>
            <family val="2"/>
          </rPr>
          <t>Walonda kusongola vinhu vovitendigwe vinogile na vinhu vovitendigwe kwa zahabu na hela na shaba,</t>
        </r>
      </text>
    </comment>
    <comment ref="E1793" authorId="0">
      <text>
        <r>
          <rPr>
            <sz val="8"/>
            <color indexed="81"/>
            <rFont val="Tahoma"/>
            <family val="2"/>
          </rPr>
          <t>na kusang'hana mabwe na kuyatenda hanhu hamwe na kusang'hana usang'hano wa mbiki na kusang'hana chila sang'hano inogile.</t>
        </r>
      </text>
    </comment>
    <comment ref="E1794" authorId="0">
      <text>
        <r>
          <rPr>
            <sz val="8"/>
            <color indexed="81"/>
            <rFont val="Tahoma"/>
            <family val="2"/>
          </rPr>
          <t>Kamwing'ha yeye na Oholiyabu mwana wa Ahisamaku, wa kabila da Daniyeli, udahi wa kuwafundiza wanhu wamwenga.</t>
        </r>
      </text>
    </comment>
    <comment ref="E1795" authorId="0">
      <text>
        <r>
          <rPr>
            <sz val="8"/>
            <color indexed="81"/>
            <rFont val="Tahoma"/>
            <family val="2"/>
          </rPr>
          <t>Kawafundiza wasang'hani wa langi ya zambalau na langi ya zambalau na langi ya zambalau na ndung'hu na ndung'hu na chitani inogile na wanhu wamwenga wotenda usang'hano wawo fana wasang'hani wa kusongola vinhu na wasang'hani.</t>
        </r>
      </text>
    </comment>
    <comment ref="E1796" authorId="0">
      <text>
        <r>
          <rPr>
            <sz val="8"/>
            <color indexed="81"/>
            <rFont val="Tahoma"/>
            <family val="2"/>
          </rPr>
          <t>Musa kawalongela bumbila jose da wanhu wa Isilaeli, "Mndewa kawalagiliza vino.</t>
        </r>
      </text>
    </comment>
    <comment ref="E1797" authorId="0">
      <text>
        <r>
          <rPr>
            <sz val="8"/>
            <color indexed="81"/>
            <rFont val="Tahoma"/>
            <family val="2"/>
          </rPr>
          <t>Na kwa vinhu venu vose sang'haneni kwa kumsang'hanila Mndewa. Wanhu wose weli na moyo unogile wezamgalila Mndewa nhosa zawo kwa zahabu zawo na hela zawo na shaba zawo.</t>
        </r>
      </text>
    </comment>
    <comment ref="E1798" authorId="0">
      <text>
        <r>
          <rPr>
            <sz val="8"/>
            <color indexed="81"/>
            <rFont val="Tahoma"/>
            <family val="2"/>
          </rPr>
          <t>viwalo va langi ya zambalau na langi ya zambalau na ndung'hu na chitani inogile na viwalo va luti,</t>
        </r>
      </text>
    </comment>
    <comment ref="E1799" authorId="0">
      <text>
        <r>
          <rPr>
            <sz val="8"/>
            <color indexed="81"/>
            <rFont val="Tahoma"/>
            <family val="2"/>
          </rPr>
          <t>Na mbende za ng'hondolo zelu zelu na mbende za midang'ang'a na mbende za midang'ang'a za midang'ang'a,</t>
        </r>
      </text>
    </comment>
    <comment ref="E1800" authorId="0">
      <text>
        <r>
          <rPr>
            <sz val="8"/>
            <color indexed="81"/>
            <rFont val="Tahoma"/>
            <family val="2"/>
          </rPr>
          <t>Mavuta ya mizaituni kwa ichimu cha vitasa vawo, na makumvi ya mavuta ya kunung'hila na ubani wa kunung'hila mavuta ya kunung'hila,</t>
        </r>
      </text>
    </comment>
    <comment ref="E1801" authorId="0">
      <text>
        <r>
          <rPr>
            <sz val="8"/>
            <color indexed="81"/>
            <rFont val="Tahoma"/>
            <family val="2"/>
          </rPr>
          <t>na mabwe ya hela nyingi ng'hani yoitangigwa shohamu na mabwe yamwenga ya hela nyingi ng'hani ya kwika muna ichigudi na muna imhambaga.</t>
        </r>
      </text>
    </comment>
    <comment ref="E1802" authorId="0">
      <text>
        <r>
          <rPr>
            <sz val="8"/>
            <color indexed="81"/>
            <rFont val="Tahoma"/>
            <family val="2"/>
          </rPr>
          <t>Ivo Bezaleli na Oholiyabu na chila munhu yeli na udahi kulawa kwa Mndewa, wodaha kusang'hana sang'hano yose ya kuzenga hanhu helile. Wotenda ivo fana Mndewa viyalagilize."</t>
        </r>
      </text>
    </comment>
    <comment ref="E1803" authorId="0">
      <text>
        <r>
          <rPr>
            <sz val="8"/>
            <color indexed="81"/>
            <rFont val="Tahoma"/>
            <family val="2"/>
          </rPr>
          <t>Walumbiliza vigelo vitano hamwe, na watenda ivo ivo ivo kwa viya vitano vimwenga.</t>
        </r>
      </text>
    </comment>
    <comment ref="E1804" authorId="0">
      <text>
        <r>
          <rPr>
            <sz val="8"/>
            <color indexed="81"/>
            <rFont val="Tahoma"/>
            <family val="2"/>
          </rPr>
          <t>Maabaho wasongola vinhu vovitendigwe kwa langi ya zambalau muna imhindo ya panzia diya da mwanduso na watenda ivo ivo kwa panzia diya da mwanduso.</t>
        </r>
      </text>
    </comment>
    <comment ref="E1805" authorId="0">
      <text>
        <r>
          <rPr>
            <sz val="8"/>
            <color indexed="81"/>
            <rFont val="Tahoma"/>
            <family val="2"/>
          </rPr>
          <t>Iviya watenda nongo malongo matano muna ichitambala chimwe na nongo malongo matano muna ichitambala chimwenga, chila chihande chigendelela na kulumbilizigwa chila hanhu.</t>
        </r>
      </text>
    </comment>
    <comment ref="E1806" authorId="0">
      <text>
        <r>
          <rPr>
            <sz val="8"/>
            <color indexed="81"/>
            <rFont val="Tahoma"/>
            <family val="2"/>
          </rPr>
          <t>Maabaho wasang'hanila vinhu malongo matano va kuzingiliza kwa zahabu, wavifunga vigudi vose vidi va zing'huta na kuviilumba hamwe muladi dizewe da Mulungu diwe chinhu chimwe.</t>
        </r>
      </text>
    </comment>
    <comment ref="E1807" authorId="0">
      <text>
        <r>
          <rPr>
            <sz val="8"/>
            <color indexed="81"/>
            <rFont val="Tahoma"/>
            <family val="2"/>
          </rPr>
          <t>Watenda vitambala longo na imwe va mazoya ya luti kwa ichimu cha dizewe na kuigubika dizewe da Mulungu.</t>
        </r>
      </text>
    </comment>
    <comment ref="E1808" authorId="0">
      <text>
        <r>
          <rPr>
            <sz val="8"/>
            <color indexed="81"/>
            <rFont val="Tahoma"/>
            <family val="2"/>
          </rPr>
          <t>Wakala na mita longo na imwe kwa ningo imwe, utali na utali wa migulu malongo matatu na ugalamu na utali wa migulu mine.</t>
        </r>
      </text>
    </comment>
    <comment ref="E1809" authorId="0">
      <text>
        <r>
          <rPr>
            <sz val="8"/>
            <color indexed="81"/>
            <rFont val="Tahoma"/>
            <family val="2"/>
          </rPr>
          <t>Watenda vihande vitano hamwe na vihande vimwenga sita hamwe na vihande vimwenga sita hamwe.</t>
        </r>
      </text>
    </comment>
    <comment ref="E1810" authorId="0">
      <text>
        <r>
          <rPr>
            <sz val="8"/>
            <color indexed="81"/>
            <rFont val="Tahoma"/>
            <family val="2"/>
          </rPr>
          <t>Maabaho wasongola nongo malongo matano muna imhindo ya panzia dimwe na iviya muna imhindo ya panzia dimwenga.</t>
        </r>
      </text>
    </comment>
    <comment ref="E1811" authorId="0">
      <text>
        <r>
          <rPr>
            <sz val="8"/>
            <color indexed="81"/>
            <rFont val="Tahoma"/>
            <family val="2"/>
          </rPr>
          <t>Maabaho watenda vihande malongo matano va shaba muladi kuvikunzanya dizewe ijo hamwe.</t>
        </r>
      </text>
    </comment>
    <comment ref="E1812" authorId="0">
      <text>
        <r>
          <rPr>
            <sz val="8"/>
            <color indexed="81"/>
            <rFont val="Tahoma"/>
            <family val="2"/>
          </rPr>
          <t>Maabaho wasongola chiya ichitambala cha mahambaga ya mbende za ng'hondolo zidung'huligwe langi ndung'hu na kuchigubika na chiya ichitambala cha mbende za mbende za midang'ang'a.</t>
        </r>
      </text>
    </comment>
    <comment ref="E1813" authorId="0">
      <text>
        <r>
          <rPr>
            <sz val="8"/>
            <color indexed="81"/>
            <rFont val="Tahoma"/>
            <family val="2"/>
          </rPr>
          <t>Maabaho Musa kawatanga Bezaleli na Oholiyabu na chila munhu yeli na ubala yoyamwing'hile Mndewa udahi wa kutenda usang'hano uwo. Wanhu wawo wose wakala wolonda kwiza na kusang'hana usang'hano uwo.</t>
        </r>
      </text>
    </comment>
    <comment ref="E1814" authorId="0">
      <text>
        <r>
          <rPr>
            <sz val="8"/>
            <color indexed="81"/>
            <rFont val="Tahoma"/>
            <family val="2"/>
          </rPr>
          <t>Watenda vihande va mibiki ya mkuyu kwa kuikimilila kwa ichimu cha dizewe da Mkulu wa nhambiko da Mulungu.</t>
        </r>
      </text>
    </comment>
    <comment ref="E1815" authorId="0">
      <text>
        <r>
          <rPr>
            <sz val="8"/>
            <color indexed="81"/>
            <rFont val="Tahoma"/>
            <family val="2"/>
          </rPr>
          <t>Chila mhanda ikala na utali wa chilometa longo dimwe na utali wa chilometa imwe na nusu,</t>
        </r>
      </text>
    </comment>
    <comment ref="E1816" authorId="0">
      <text>
        <r>
          <rPr>
            <sz val="8"/>
            <color indexed="81"/>
            <rFont val="Tahoma"/>
            <family val="2"/>
          </rPr>
          <t>Wakala na ndimi mbili za kulonga, imwe kwa imwenga. Watenda fana vino viwatendile mhanda zose za dizewe da dizewe ijo.</t>
        </r>
      </text>
    </comment>
    <comment ref="E1817" authorId="0">
      <text>
        <r>
          <rPr>
            <sz val="8"/>
            <color indexed="81"/>
            <rFont val="Tahoma"/>
            <family val="2"/>
          </rPr>
          <t>Maabaho wasasala mhome malongo maidi kwa ubanzi wa ubanzi wa kusi wa dizewe da Kaye ya Mulungu.</t>
        </r>
      </text>
    </comment>
    <comment ref="E1818" authorId="0">
      <text>
        <r>
          <rPr>
            <sz val="8"/>
            <color indexed="81"/>
            <rFont val="Tahoma"/>
            <family val="2"/>
          </rPr>
          <t>Maabaho wasongola vigelo malongo mane va hela va kwika hasi ya chila chinhu chikalile na ulonzi, chila chinhu chikalile na ulonzi chikala na vigelo vidi.</t>
        </r>
      </text>
    </comment>
    <comment ref="E1819" authorId="0">
      <text>
        <r>
          <rPr>
            <sz val="8"/>
            <color indexed="81"/>
            <rFont val="Tahoma"/>
            <family val="2"/>
          </rPr>
          <t>Na kwa ubanzi wa kasikazi wa dizewe da dizewe da Mulungu, watenda mhome malongo maidi</t>
        </r>
      </text>
    </comment>
    <comment ref="E1820" authorId="0">
      <text>
        <r>
          <rPr>
            <sz val="8"/>
            <color indexed="81"/>
            <rFont val="Tahoma"/>
            <family val="2"/>
          </rPr>
          <t>na vihande malongo mane va hela, vidi haulongozi ha chila mhanda.</t>
        </r>
      </text>
    </comment>
    <comment ref="E1821" authorId="0">
      <text>
        <r>
          <rPr>
            <sz val="8"/>
            <color indexed="81"/>
            <rFont val="Tahoma"/>
            <family val="2"/>
          </rPr>
          <t>Maabaho wasang'hanila nzila sita za kuikimilila muna imhaka ya habehi na ubanzi wa uhelelo, ubanzi wa zuwa wa dizewe da Mulungu.</t>
        </r>
      </text>
    </comment>
    <comment ref="E1822" authorId="0">
      <text>
        <r>
          <rPr>
            <sz val="8"/>
            <color indexed="81"/>
            <rFont val="Tahoma"/>
            <family val="2"/>
          </rPr>
          <t>Maabaho zengele mbili za zuma zitendigwa kwa ichimu cha mhembe za dizewe da dizewe da Kaye ya Mulungu yili ubanzi wa kumoso.</t>
        </r>
      </text>
    </comment>
    <comment ref="E1823" authorId="0">
      <text>
        <r>
          <rPr>
            <sz val="8"/>
            <color indexed="81"/>
            <rFont val="Tahoma"/>
            <family val="2"/>
          </rPr>
          <t>Chila mhembe mbili zikala na mhembe mbili, na mhembe zake zikala na mhembe mbili, kulawa hasi mbaka uchanyha. Mhembe zino zose mbili zikala na mhembe mbili ziilinga.</t>
        </r>
      </text>
    </comment>
    <comment ref="E1824" authorId="0">
      <text>
        <r>
          <rPr>
            <sz val="8"/>
            <color indexed="81"/>
            <rFont val="Tahoma"/>
            <family val="2"/>
          </rPr>
          <t>Wahokela kulawa kwa Musa nhosa zose zowezile wanhu wa Isilaeli kwa ichimu cha sang'hano ya kuzenga Hanhu Helile. Na chila imitondo wanhu wagendelela kulava nhosa kwa makono yawo wenyewo.</t>
        </r>
      </text>
    </comment>
    <comment ref="E1825" authorId="0">
      <text>
        <r>
          <rPr>
            <sz val="8"/>
            <color indexed="81"/>
            <rFont val="Tahoma"/>
            <family val="2"/>
          </rPr>
          <t>Ivo kukala na mhome nane za hela, chila mhome ikala na sente longo na sita, chila mhome ikala na sente mbili.</t>
        </r>
      </text>
    </comment>
    <comment ref="E1826" authorId="0">
      <text>
        <r>
          <rPr>
            <sz val="8"/>
            <color indexed="81"/>
            <rFont val="Tahoma"/>
            <family val="2"/>
          </rPr>
          <t>Iviya wasang'hanila mabwe matano ya mbiki wa shaba kwa ichimu cha mhome za banzi imwe ya dizewe da Kaye ya Mulungu,</t>
        </r>
      </text>
    </comment>
    <comment ref="E1827" authorId="0">
      <text>
        <r>
          <rPr>
            <sz val="8"/>
            <color indexed="81"/>
            <rFont val="Tahoma"/>
            <family val="2"/>
          </rPr>
          <t>na matano kwa mhongono za ubanzi wa kulume ubanzi umwe na matano kwa mhongono za ubanzi wa kulume ubanzi wa kumoso, ubanzi wa kumoso ya dizewe da Kaye ya Mulungu.</t>
        </r>
      </text>
    </comment>
    <comment ref="E1828" authorId="0">
      <text>
        <r>
          <rPr>
            <sz val="8"/>
            <color indexed="81"/>
            <rFont val="Tahoma"/>
            <family val="2"/>
          </rPr>
          <t>Maabaho wasongola mhalati hagati, ikalile yofosa hagati ya mibiki kulawa uhelelo umwe mbaka umwenga.</t>
        </r>
      </text>
    </comment>
    <comment ref="E1829" authorId="0">
      <text>
        <r>
          <rPr>
            <sz val="8"/>
            <color indexed="81"/>
            <rFont val="Tahoma"/>
            <family val="2"/>
          </rPr>
          <t>Wazivumba ng'hombali izo kwa zahabu, na wazisang'hanila mhete za zahabu kuzimha zuma izo. Iviya wazivumba ng'hombali izo kwa zahabu.</t>
        </r>
      </text>
    </comment>
    <comment ref="E1830" authorId="0">
      <text>
        <r>
          <rPr>
            <sz val="8"/>
            <color indexed="81"/>
            <rFont val="Tahoma"/>
            <family val="2"/>
          </rPr>
          <t>Wazitenda panzia doditendigwe kwa nyuzi za langi ya zambalau na langi ya zambalau na ndung'hu na langi ya zambalau, na chitani inogile ng'hani isafyigwe vinogile. Msang'hani imwe yeli na ubala wa uvwizi kaifunga viumbe vili na utunhizo voviwoneka fana viumbe vovitendigwe kwa chitani.</t>
        </r>
      </text>
    </comment>
    <comment ref="E1831" authorId="0">
      <text>
        <r>
          <rPr>
            <sz val="8"/>
            <color indexed="81"/>
            <rFont val="Tahoma"/>
            <family val="2"/>
          </rPr>
          <t>Ivo wazitendela mhanda nne za mbiki wa mitende wa shaba, wazitambala kwa zahabu na wazitendela vihande vine va zahabu kwa ichimu cha mhanda izo, na wazitendela vihande vine va hela.</t>
        </r>
      </text>
    </comment>
    <comment ref="E1832" authorId="0">
      <text>
        <r>
          <rPr>
            <sz val="8"/>
            <color indexed="81"/>
            <rFont val="Tahoma"/>
            <family val="2"/>
          </rPr>
          <t>Haulongozi ha lwivi lwa dizewe da viheleto vidi, wasang'hana panzia da viwalo va langi ya zambalau na ya langi ya zambalau na ndung'hu na chitani inogile yoisang'hanigwe kwa vinhu vovitendigwe goya.</t>
        </r>
      </text>
    </comment>
    <comment ref="E1833" authorId="0">
      <text>
        <r>
          <rPr>
            <sz val="8"/>
            <color indexed="81"/>
            <rFont val="Tahoma"/>
            <family val="2"/>
          </rPr>
          <t>Iviya wasang'hana mhanda tano zili na vilingo, wamgubika mhindo zawo na mhindo zake kwa zahabu na magulu yake matano ya shaba.</t>
        </r>
      </text>
    </comment>
    <comment ref="E1834" authorId="0">
      <text>
        <r>
          <rPr>
            <sz val="8"/>
            <color indexed="81"/>
            <rFont val="Tahoma"/>
            <family val="2"/>
          </rPr>
          <t>Siku viyafikile, wasang'hani wose weli na ubala wowakalile wotenda usang'hano muna Ikaye ya Mulungu waleka usang'hano wawo.</t>
        </r>
      </text>
    </comment>
    <comment ref="E1835" authorId="0">
      <text>
        <r>
          <rPr>
            <sz val="8"/>
            <color indexed="81"/>
            <rFont val="Tahoma"/>
            <family val="2"/>
          </rPr>
          <t>wamulongela Musa, "Wanhu wokwiza na vinhu vingi kufosa vichilonda kwa ichimu cha sang'hano ino yoilagilizigwe na Mndewa itendeke."</t>
        </r>
      </text>
    </comment>
    <comment ref="E1836" authorId="0">
      <text>
        <r>
          <rPr>
            <sz val="8"/>
            <color indexed="81"/>
            <rFont val="Tahoma"/>
            <family val="2"/>
          </rPr>
          <t>Maabaho Musa kalagiliza mbuli ino ipetigwe kwa wanhu wose muna imizoyo, "Habule mulume hebu muke yonda yagale chinhu chochose cha nhosa muna Ikaye ya Mulungu." Ivo wanhu hawagalile kwiza na chinhu chimwenga chochose kaidi.</t>
        </r>
      </text>
    </comment>
    <comment ref="E1837" authorId="0">
      <text>
        <r>
          <rPr>
            <sz val="8"/>
            <color indexed="81"/>
            <rFont val="Tahoma"/>
            <family val="2"/>
          </rPr>
          <t>kwaviya wakala na vinhu vawo va kulondeka ng'hani muladi wasang'hane sang'hano zose.</t>
        </r>
      </text>
    </comment>
    <comment ref="E1838" authorId="0">
      <text>
        <r>
          <rPr>
            <sz val="8"/>
            <color indexed="81"/>
            <rFont val="Tahoma"/>
            <family val="2"/>
          </rPr>
          <t>Na wanhu wose weli na ubala wa wasang'hani wose wakala wasang'hanila kuzenga zewe diya na mahamha longo ya chitani yoyazingilizigwe vinogile na nyuzi za langi ya zambalau na za langi ya zambalau na ndung'hu na ndung'hu. Msang'hani imwe yeli na ubala kazigubika vigoda va chitani mchanyha yaja.</t>
        </r>
      </text>
    </comment>
    <comment ref="E1839" authorId="0">
      <text>
        <r>
          <rPr>
            <sz val="8"/>
            <color indexed="81"/>
            <rFont val="Tahoma"/>
            <family val="2"/>
          </rPr>
          <t>Bumbila jose da zing'huta zikala na utali, na ugalamu ukala na utali wa chilometa malongo matatu na kenda, na ugalamu wa chilometa malongo matatu</t>
        </r>
      </text>
    </comment>
    <comment ref="E1840" authorId="0">
      <text>
        <r>
          <rPr>
            <sz val="8"/>
            <color indexed="81"/>
            <rFont val="Tahoma"/>
            <family val="2"/>
          </rPr>
          <t>Bezaleli kazisang'hanila sanduku ditengenezigwa kwa mibiki ya zambalau, utali wake ukala chilometa mbili na nusu, ugalamu na utali wa chilometa imwe na nusu, na utali wa chilometa imwe na nusu.</t>
        </r>
      </text>
    </comment>
    <comment ref="E1841" authorId="0">
      <text>
        <r>
          <rPr>
            <sz val="8"/>
            <color indexed="81"/>
            <rFont val="Tahoma"/>
            <family val="2"/>
          </rPr>
          <t>Maabaho kautenda lupango lwa mbiki wa shaba, na ukala na utali wa chilometa mbili, ugalamu na utali wa chilometa imwe, na utali wa chilometa imwe na nusu.</t>
        </r>
      </text>
    </comment>
    <comment ref="E1842" authorId="0">
      <text>
        <r>
          <rPr>
            <sz val="8"/>
            <color indexed="81"/>
            <rFont val="Tahoma"/>
            <family val="2"/>
          </rPr>
          <t>Maabaho kaigubika na zahabu inogile, kazitenda mhongono za zahabu banzi zose banzi zose.</t>
        </r>
      </text>
    </comment>
    <comment ref="E1843" authorId="0">
      <text>
        <r>
          <rPr>
            <sz val="8"/>
            <color indexed="81"/>
            <rFont val="Tahoma"/>
            <family val="2"/>
          </rPr>
          <t>Iviya kabota mhome ija ikalile na utali wa magulu mane, kaisang'hanila mhome iyo na kuisang'hanila mhome ya zahabu banzi zose banzi zose.</t>
        </r>
      </text>
    </comment>
    <comment ref="E1844" authorId="0">
      <text>
        <r>
          <rPr>
            <sz val="8"/>
            <color indexed="81"/>
            <rFont val="Tahoma"/>
            <family val="2"/>
          </rPr>
          <t>Maabaho kazitenda mhete nne za zahabu kwa ichimu cha lupango ulo, kazigubika muna zimhembe nne za magulu yake mane.</t>
        </r>
      </text>
    </comment>
    <comment ref="E1845" authorId="0">
      <text>
        <r>
          <rPr>
            <sz val="8"/>
            <color indexed="81"/>
            <rFont val="Tahoma"/>
            <family val="2"/>
          </rPr>
          <t>Maabaho mhete zikala zikigwa habehi na mhindo kuikimilila muna zimhindo za mhete zozikalile zozisang'haniligwa kwinula lupango.</t>
        </r>
      </text>
    </comment>
    <comment ref="E1846" authorId="0">
      <text>
        <r>
          <rPr>
            <sz val="8"/>
            <color indexed="81"/>
            <rFont val="Tahoma"/>
            <family val="2"/>
          </rPr>
          <t>Mhanda iyo ya kwingiza ndiya ikala isang'hanigwe kwa mbiki wa msita, na ikala igubikigwe na zahabu.</t>
        </r>
      </text>
    </comment>
    <comment ref="E1847" authorId="0">
      <text>
        <r>
          <rPr>
            <sz val="8"/>
            <color indexed="81"/>
            <rFont val="Tahoma"/>
            <family val="2"/>
          </rPr>
          <t>Viya vose vovikalile mwiimeza vikala visang'hanigwe kwa zahabu inogile na mahamha na ziga na mahamha na nhungo vikala visang'haniligwe kwa zahabu inogile kwa ichimu cha nhosa ya ching'waji.</t>
        </r>
      </text>
    </comment>
    <comment ref="E1848" authorId="0">
      <text>
        <r>
          <rPr>
            <sz val="8"/>
            <color indexed="81"/>
            <rFont val="Tahoma"/>
            <family val="2"/>
          </rPr>
          <t>Maabaho katenda chitasa cha chitasa chochitendigwe kwa zahabu inogile chikigwe na mhome yake na mahamha yake, na mahamha yake yakala fana maluwa ya maluwa, matombo na maluwa.</t>
        </r>
      </text>
    </comment>
    <comment ref="E1849" authorId="0">
      <text>
        <r>
          <rPr>
            <sz val="8"/>
            <color indexed="81"/>
            <rFont val="Tahoma"/>
            <family val="2"/>
          </rPr>
          <t>Kulawa kuna ichingolobweda cha chitasa icho, kukala na matambi sita, matambi matatu ubanzi umwe na matambi matatu ubanzi umwenga.</t>
        </r>
      </text>
    </comment>
    <comment ref="E1850" authorId="0">
      <text>
        <r>
          <rPr>
            <sz val="8"/>
            <color indexed="81"/>
            <rFont val="Tahoma"/>
            <family val="2"/>
          </rPr>
          <t>Chila hanhu hakala na nhungo nhatu za nhungo za maluwa ya midang'ang'a ya kumbago, na maluwa muna dibiki dimwe na nhungo nhatu muna dibiki dimwenga, ivo ivo kwa matambi yose sita yoyakalile muna ichingolobweda cha chitasa.</t>
        </r>
      </text>
    </comment>
    <comment ref="E1851" authorId="0">
      <text>
        <r>
          <rPr>
            <sz val="8"/>
            <color indexed="81"/>
            <rFont val="Tahoma"/>
            <family val="2"/>
          </rPr>
          <t>Kauzingiliza ng'hondo izo kwa zahabu inogile mgati na kunze, kazungulusa mhindo zake kwa zahabu.</t>
        </r>
      </text>
    </comment>
    <comment ref="E1852" authorId="0">
      <text>
        <r>
          <rPr>
            <sz val="8"/>
            <color indexed="81"/>
            <rFont val="Tahoma"/>
            <family val="2"/>
          </rPr>
          <t>Mchanyha ya ichingolobweda icho kukala na mahamha mane yeli na maluwa ya maluwa ya langi ya lili na makumvi na maluwa.</t>
        </r>
      </text>
    </comment>
    <comment ref="E1853" authorId="0">
      <text>
        <r>
          <rPr>
            <sz val="8"/>
            <color indexed="81"/>
            <rFont val="Tahoma"/>
            <family val="2"/>
          </rPr>
          <t>Molopo dimwe dikala hasi ya mbasakanyo ya mwanduso ya mibiki sita, na dimwe dekaidi dikala hasi ya mibiki midi na dimwe dekaidi na dimwe dekaidi na dimwe dekaidi na dimwe dekaidi na dimwe dekaidi na dimwe dekaidi na dimwe dekaidi.</t>
        </r>
      </text>
    </comment>
    <comment ref="E1854" authorId="0">
      <text>
        <r>
          <rPr>
            <sz val="8"/>
            <color indexed="81"/>
            <rFont val="Tahoma"/>
            <family val="2"/>
          </rPr>
          <t>Mimeya na matambi yose yakala fana viya chinhu chimwe, fana viya chinhu chiya cha kwikila chitasa nacho chikala chigubikigwa na zahabu inogile.</t>
        </r>
      </text>
    </comment>
    <comment ref="E1855" authorId="0">
      <text>
        <r>
          <rPr>
            <sz val="8"/>
            <color indexed="81"/>
            <rFont val="Tahoma"/>
            <family val="2"/>
          </rPr>
          <t>Iviya kazisang'hanila vitasa vake saba na vihande va kwikila vitasa na vihande va kwikila vitasa, vose vitendigwe kwa zahabu inogile.</t>
        </r>
      </text>
    </comment>
    <comment ref="E1856" authorId="0">
      <text>
        <r>
          <rPr>
            <sz val="8"/>
            <color indexed="81"/>
            <rFont val="Tahoma"/>
            <family val="2"/>
          </rPr>
          <t>Iviya kasang'hanila chitasa icho cha chitasa na vinhu vose vake vose kwa sanduku dimwe da zahabu inogile ng'hani.</t>
        </r>
      </text>
    </comment>
    <comment ref="E1857" authorId="0">
      <text>
        <r>
          <rPr>
            <sz val="8"/>
            <color indexed="81"/>
            <rFont val="Tahoma"/>
            <family val="2"/>
          </rPr>
          <t>Maabaho katenda chilingo cha kufukizila ubani kwa mibiki ya hela ng'hulu ng'hani, ikala na banzi nne, utali na ugalamu na utali wa chilometa imwe, na utali wa chilometa mbili, na mhembe zake zikala fana viyaviya.</t>
        </r>
      </text>
    </comment>
    <comment ref="E1858" authorId="0">
      <text>
        <r>
          <rPr>
            <sz val="8"/>
            <color indexed="81"/>
            <rFont val="Tahoma"/>
            <family val="2"/>
          </rPr>
          <t>Maabaho kaigubika chilingo icho kwa zahabu inogile uchanyha na banzi zose na mhembe zake zose, kazitendela mhindo za zahabu banzi zose.</t>
        </r>
      </text>
    </comment>
    <comment ref="E1859" authorId="0">
      <text>
        <r>
          <rPr>
            <sz val="8"/>
            <color indexed="81"/>
            <rFont val="Tahoma"/>
            <family val="2"/>
          </rPr>
          <t>Maabaho kazitenda mhete mbili za zahabu hasi ya chilingo icho, zili na mhete mbili kwa chila ubanzi, muladi zimwamhe zinyivi za milungu ziwasang'haniligwe kuichisogo cha chilingo icho.</t>
        </r>
      </text>
    </comment>
    <comment ref="E1860" authorId="0">
      <text>
        <r>
          <rPr>
            <sz val="8"/>
            <color indexed="81"/>
            <rFont val="Tahoma"/>
            <family val="2"/>
          </rPr>
          <t>Maabaho kazitenda mabawa yake kwa mibiki ya midang'ang'a ya mitende, kaigubika na zahabu.</t>
        </r>
      </text>
    </comment>
    <comment ref="E1861" authorId="0">
      <text>
        <r>
          <rPr>
            <sz val="8"/>
            <color indexed="81"/>
            <rFont val="Tahoma"/>
            <family val="2"/>
          </rPr>
          <t>Iviya kasang'hana mavuta yelile ya kuboboda ya Chilisito na mavuta ya kunung'hila goya ya kunung'hila mavuta ya kunung'hila goya, sang'hano ya munhu yotenda mavuta ya kunung'hila goya.</t>
        </r>
      </text>
    </comment>
    <comment ref="E1862" authorId="0">
      <text>
        <r>
          <rPr>
            <sz val="8"/>
            <color indexed="81"/>
            <rFont val="Tahoma"/>
            <family val="2"/>
          </rPr>
          <t>Maabaho kazitenda mhete nne za zahabu na kazizingiliza muna imigulu mine, mhete mbili ubanzi umwe na mhete mbili ubanzi umwenga.</t>
        </r>
      </text>
    </comment>
    <comment ref="E1863" authorId="0">
      <text>
        <r>
          <rPr>
            <sz val="8"/>
            <color indexed="81"/>
            <rFont val="Tahoma"/>
            <family val="2"/>
          </rPr>
          <t>Maabaho katenda mhome za mbiki wa mkuyu na kazigubika kwa zahabu.</t>
        </r>
      </text>
    </comment>
    <comment ref="E1864" authorId="0">
      <text>
        <r>
          <rPr>
            <sz val="8"/>
            <color indexed="81"/>
            <rFont val="Tahoma"/>
            <family val="2"/>
          </rPr>
          <t>Maabaho kazingiliza zinzabi izo muna zimhete banzi zose mbili za sanduku da ukombola muladi ziditwike.</t>
        </r>
      </text>
    </comment>
    <comment ref="E1865" authorId="0">
      <text>
        <r>
          <rPr>
            <sz val="8"/>
            <color indexed="81"/>
            <rFont val="Tahoma"/>
            <family val="2"/>
          </rPr>
          <t>Maabaho katenda chitambala icho cha zahabu inogile chiyachitendile chiwe na zinyivi ng'hulu ng'hani, utali wake ukala chilometa mbili na nusu na ugalamu wa chilometa imwe na nusu.</t>
        </r>
      </text>
    </comment>
    <comment ref="E1866" authorId="0">
      <text>
        <r>
          <rPr>
            <sz val="8"/>
            <color indexed="81"/>
            <rFont val="Tahoma"/>
            <family val="2"/>
          </rPr>
          <t>Maabaho kazitenda mabawa maidi ya zahabu ng'hulu ng'hani muna imhindo ya chiya ichitambala icho.</t>
        </r>
      </text>
    </comment>
    <comment ref="E1867" authorId="0">
      <text>
        <r>
          <rPr>
            <sz val="8"/>
            <color indexed="81"/>
            <rFont val="Tahoma"/>
            <family val="2"/>
          </rPr>
          <t>Maabaho katenda chilubingu chimwe muna umkowa umwe na chilubingu chimwenga muna umkowa umwenga. Katenda chila chinhu chiwe chinhu chimwe muna imhindo yose midi.</t>
        </r>
      </text>
    </comment>
    <comment ref="E1868" authorId="0">
      <text>
        <r>
          <rPr>
            <sz val="8"/>
            <color indexed="81"/>
            <rFont val="Tahoma"/>
            <family val="2"/>
          </rPr>
          <t>Wakala watambalala mabawa yawo uchanyha na kwikila sisila ijo digubikigwe na mabawa yawo. Wakala woilola chihanga kwa chihanga.</t>
        </r>
      </text>
    </comment>
    <comment ref="E1869" authorId="0">
      <text>
        <r>
          <rPr>
            <sz val="8"/>
            <color indexed="81"/>
            <rFont val="Tahoma"/>
            <family val="2"/>
          </rPr>
          <t>Maabaho kazenga chilingo cha kulavila nhosa ya kutimbuligwa nhosa ya kutimbuligwa nhosa kwa mibiki ya midang'ang'a ya mitende, utali wake ukala mita nhatu, utali wake ukala na magulu mane, utali wake ukala na magulu matano, na ugalamu wake ukala na magulu matano,</t>
        </r>
      </text>
    </comment>
    <comment ref="E1870" authorId="0">
      <text>
        <r>
          <rPr>
            <sz val="8"/>
            <color indexed="81"/>
            <rFont val="Tahoma"/>
            <family val="2"/>
          </rPr>
          <t>Na muna zimhongono izo kukala na mhome malongo maidi na vihande malongo maidi va shaba, na ziga na vihande va hela mchanyha yake.</t>
        </r>
      </text>
    </comment>
    <comment ref="E1871" authorId="0">
      <text>
        <r>
          <rPr>
            <sz val="8"/>
            <color indexed="81"/>
            <rFont val="Tahoma"/>
            <family val="2"/>
          </rPr>
          <t>Mbali ubanzi wa kasikazini ukala na utali wa magulu gana, na mhanda malongo maidi na vihande malongo maidi va shaba, na mchanyha yake kukala na vihande va hela na makombelo.</t>
        </r>
      </text>
    </comment>
    <comment ref="E1872" authorId="0">
      <text>
        <r>
          <rPr>
            <sz val="8"/>
            <color indexed="81"/>
            <rFont val="Tahoma"/>
            <family val="2"/>
          </rPr>
          <t>Na ubanzi wa ubanzi wa uhelelo ukala na utali wa magulu malongo matano, ukala na mhongono na mhanda longo na vihelengo longo, na mchanyha yake kukala na vihande va hela na makombelo.</t>
        </r>
      </text>
    </comment>
    <comment ref="E1873" authorId="0">
      <text>
        <r>
          <rPr>
            <sz val="8"/>
            <color indexed="81"/>
            <rFont val="Tahoma"/>
            <family val="2"/>
          </rPr>
          <t>Na uhelelo wa ubanzi wa ulawilo wa zuwa ulawilo wa zuwa ukala utali wa migulu malongo matano.</t>
        </r>
      </text>
    </comment>
    <comment ref="E1874" authorId="0">
      <text>
        <r>
          <rPr>
            <sz val="8"/>
            <color indexed="81"/>
            <rFont val="Tahoma"/>
            <family val="2"/>
          </rPr>
          <t>Panzia dimwe na dimwe dikala na utali wa magulu longo na matano, hamwe na mhanda nhatu na vihelengo vitatu.</t>
        </r>
      </text>
    </comment>
    <comment ref="E1875" authorId="0">
      <text>
        <r>
          <rPr>
            <sz val="8"/>
            <color indexed="81"/>
            <rFont val="Tahoma"/>
            <family val="2"/>
          </rPr>
          <t>Mhanda ikala na utali wa magulu longo na matano, hamwe na mhanda nhatu na vihelengo vitatu.</t>
        </r>
      </text>
    </comment>
    <comment ref="E1876" authorId="0">
      <text>
        <r>
          <rPr>
            <sz val="8"/>
            <color indexed="81"/>
            <rFont val="Tahoma"/>
            <family val="2"/>
          </rPr>
          <t>Bumbila jose da mhanda dikala dizengigwe kwa chitani inogile ng'hani.</t>
        </r>
      </text>
    </comment>
    <comment ref="E1877" authorId="0">
      <text>
        <r>
          <rPr>
            <sz val="8"/>
            <color indexed="81"/>
            <rFont val="Tahoma"/>
            <family val="2"/>
          </rPr>
          <t>Mhanda za mhanda izo zikala zitendigwe kwa shaba, na mhindo zake zikala zigubikigwe na hela na mhindo zake zikala zigubikigwe na hela. Maabaho mhanda zose za mhanda izo zikala na mhindo za hela.</t>
        </r>
      </text>
    </comment>
    <comment ref="E1878" authorId="0">
      <text>
        <r>
          <rPr>
            <sz val="8"/>
            <color indexed="81"/>
            <rFont val="Tahoma"/>
            <family val="2"/>
          </rPr>
          <t>Mhambaga iyo ikala isang'hanigwe kwa vinhu vovitendigwe kwa langi ya zambalau na langi ya zambalau na ndung'hu na chitani inung'hila ng'hani, ikala na utali wa magulu malongo matatu na nusu, na utali wa mhindo malongo matatu,</t>
        </r>
      </text>
    </comment>
    <comment ref="E1879" authorId="0">
      <text>
        <r>
          <rPr>
            <sz val="8"/>
            <color indexed="81"/>
            <rFont val="Tahoma"/>
            <family val="2"/>
          </rPr>
          <t>Mhanda izo nne zikala na mhanda nne za shaba, na vihande vake na mhome zake zikala zitendigwe kwa hela na banzi zake zose zikala zigubikigwe na hela.</t>
        </r>
      </text>
    </comment>
    <comment ref="E1880" authorId="0">
      <text>
        <r>
          <rPr>
            <sz val="8"/>
            <color indexed="81"/>
            <rFont val="Tahoma"/>
            <family val="2"/>
          </rPr>
          <t>Maabaho kazitenda mhembe muna zimhembe zose nne na kuzitenda ziwe na kulumbiliza hamwe. Maabaho kazigubika chilingo icho kwa shaba.</t>
        </r>
      </text>
    </comment>
    <comment ref="E1881" authorId="0">
      <text>
        <r>
          <rPr>
            <sz val="8"/>
            <color indexed="81"/>
            <rFont val="Tahoma"/>
            <family val="2"/>
          </rPr>
          <t>Na vihande vose va dizewe da Kaye ya Mulungu na luhelengo vikala vitendigwe kwa shaba.</t>
        </r>
      </text>
    </comment>
    <comment ref="E1882" authorId="0">
      <text>
        <r>
          <rPr>
            <sz val="8"/>
            <color indexed="81"/>
            <rFont val="Tahoma"/>
            <family val="2"/>
          </rPr>
          <t>Uno niuwo usenga wa vinhu vose vovisang'haniligwe muna ukuzengela zewe da ukalangama dodikalile zewe da ukalangama dodikalile da kusang'haniligwa na Walawi, fana Musa viyalagilize na Itamal, mwana wa Haluni, mkulu wa nhambiko digogogo.</t>
        </r>
      </text>
    </comment>
    <comment ref="E1883" authorId="0">
      <text>
        <r>
          <rPr>
            <sz val="8"/>
            <color indexed="81"/>
            <rFont val="Tahoma"/>
            <family val="2"/>
          </rPr>
          <t>Bezaleli mwana wa Uli, mwana wa Huli, wa kabila da Yuda, katenda chila chinhu Mndewa chiyamulongele Musa yatende.</t>
        </r>
      </text>
    </comment>
    <comment ref="E1884" authorId="0">
      <text>
        <r>
          <rPr>
            <sz val="8"/>
            <color indexed="81"/>
            <rFont val="Tahoma"/>
            <family val="2"/>
          </rPr>
          <t>na yoyakalile hamwe na Oholiyabu mwana wa Ahisamaku, wa kabila da Daniyeli, yoyakalile mzenzi wa kudisongola vinhu na iviya kakala msongolaji wa vinhu vovitendigwe kwa langi ya zambalau na langi ya zambalau na ndung'hu na chitani inogile.</t>
        </r>
      </text>
    </comment>
    <comment ref="E1885" authorId="0">
      <text>
        <r>
          <rPr>
            <sz val="8"/>
            <color indexed="81"/>
            <rFont val="Tahoma"/>
            <family val="2"/>
          </rPr>
          <t>Chila zahabu ilavigwe kulawa muna ichilingo kwa ichimu cha sang'hano ya hanhu helile ng'hani ikala kilo malongo matatu na kenda na sita, kusondelela na sekeli ya hanhu helile.</t>
        </r>
      </text>
    </comment>
    <comment ref="E1886" authorId="0">
      <text>
        <r>
          <rPr>
            <sz val="8"/>
            <color indexed="81"/>
            <rFont val="Tahoma"/>
            <family val="2"/>
          </rPr>
          <t>Ivo hela zozihokigwe na bumbila da wanhu wapetigwe zikala chilo malongo gana da hela, hela alufu imwe na magana saba na malongo saba na tano, kwa kusondelela nzela ya hanhu helile.</t>
        </r>
      </text>
    </comment>
    <comment ref="E1887" authorId="0">
      <text>
        <r>
          <rPr>
            <sz val="8"/>
            <color indexed="81"/>
            <rFont val="Tahoma"/>
            <family val="2"/>
          </rPr>
          <t>Chila munhu yeli na miyaka malongo maidi na kufosa kalava chinhu chiya, chila munhu yeng'higwe sadaka ikala sente nusu, kwa ichimu cha sang'hano ya hanhu helile ha Mulungu. Wakala walume magana sita malongo matatu na malongo matano na tano.</t>
        </r>
      </text>
    </comment>
    <comment ref="E1888" authorId="0">
      <text>
        <r>
          <rPr>
            <sz val="8"/>
            <color indexed="81"/>
            <rFont val="Tahoma"/>
            <family val="2"/>
          </rPr>
          <t>Wasang'hanila hela izo gana dimwe kwa kusang'hanila hanhu helile na panzia. Zuwa dimwe zikala yombe da hela malongo matatu, chila sente imwe.</t>
        </r>
      </text>
    </comment>
    <comment ref="E1889" authorId="0">
      <text>
        <r>
          <rPr>
            <sz val="8"/>
            <color indexed="81"/>
            <rFont val="Tahoma"/>
            <family val="2"/>
          </rPr>
          <t>Kazisang'hanila hela izo magana saba na malongo saba na malongo saba na tano, kasang'hanila kuzenga vilingo va mhanda na kuzivumba vigelo va mhanda izo.</t>
        </r>
      </text>
    </comment>
    <comment ref="E1890" authorId="0">
      <text>
        <r>
          <rPr>
            <sz val="8"/>
            <color indexed="81"/>
            <rFont val="Tahoma"/>
            <family val="2"/>
          </rPr>
          <t>Yombe da shaba dodigaligwe kwa nhosa dikala na ludabwa lwa masanduku malongo saba na sita, ni hela magana mane na malongo mane na nne alufu.</t>
        </r>
      </text>
    </comment>
    <comment ref="E1891" authorId="0">
      <text>
        <r>
          <rPr>
            <sz val="8"/>
            <color indexed="81"/>
            <rFont val="Tahoma"/>
            <family val="2"/>
          </rPr>
          <t>Kazisang'hanila viyolonda vose kwa shaba, via kusegeza tikitiki na via kusegeza tikitiki na via kusang'hanila mahamha na mahamha na ziga za nyama na viyaa va kwasa moto.</t>
        </r>
      </text>
    </comment>
    <comment ref="E1892" authorId="0">
      <text>
        <r>
          <rPr>
            <sz val="8"/>
            <color indexed="81"/>
            <rFont val="Tahoma"/>
            <family val="2"/>
          </rPr>
          <t>Baho kasang'hanila shaba kusang'hanila vihande va lwivi lwa lwivi lwa dizewe da kutambikila da Mulungu, chilingo cha shaba hamwe na nzela yake na via va kwasa vose.</t>
        </r>
      </text>
    </comment>
    <comment ref="E1893" authorId="0">
      <text>
        <r>
          <rPr>
            <sz val="8"/>
            <color indexed="81"/>
            <rFont val="Tahoma"/>
            <family val="2"/>
          </rPr>
          <t>na vihande va luhelengo lwa mhongono na va lwivi lwa kwingilila, na mhongono zose za dizewe da Kaye ya Mulungu na mhongono zose za mhongono.</t>
        </r>
      </text>
    </comment>
    <comment ref="E1894" authorId="0">
      <text>
        <r>
          <rPr>
            <sz val="8"/>
            <color indexed="81"/>
            <rFont val="Tahoma"/>
            <family val="2"/>
          </rPr>
          <t>Maabaho katenda lwavu lwa shaba hasi ya mhindo ya chilingo chiya cha kulavila nhosa muladi lufike nusu ya utali wa chilingo.</t>
        </r>
      </text>
    </comment>
    <comment ref="E1895" authorId="0">
      <text>
        <r>
          <rPr>
            <sz val="8"/>
            <color indexed="81"/>
            <rFont val="Tahoma"/>
            <family val="2"/>
          </rPr>
          <t>Maabaho kazitenda mhete za shaba zoziwamha mabawa yayo muna zimhembe zose nne za lwavu ulwo lwa shaba.</t>
        </r>
      </text>
    </comment>
    <comment ref="E1896" authorId="0">
      <text>
        <r>
          <rPr>
            <sz val="8"/>
            <color indexed="81"/>
            <rFont val="Tahoma"/>
            <family val="2"/>
          </rPr>
          <t>Kazitenda mhindo za mbiki wa mkuyu na kazigubika kwa shaba.</t>
        </r>
      </text>
    </comment>
    <comment ref="E1897" authorId="0">
      <text>
        <r>
          <rPr>
            <sz val="8"/>
            <color indexed="81"/>
            <rFont val="Tahoma"/>
            <family val="2"/>
          </rPr>
          <t>Maabaho kazingiliza mhete izo muna zimhete, zikigwe banzi zose mbili za chilingo. Kazitenda chilingo cha mavuta ya kunung'hila mavuta ya kunung'hila mgati kwa ng'honge.</t>
        </r>
      </text>
    </comment>
    <comment ref="E1898" authorId="0">
      <text>
        <r>
          <rPr>
            <sz val="8"/>
            <color indexed="81"/>
            <rFont val="Tahoma"/>
            <family val="2"/>
          </rPr>
          <t>Iviya katenda nyhupa ya shaba yili na chihande cha shaba chochitendigwe kwa nhungo za shaba zozilavigwe na wanaake wowakalile wosang'hana sang'hano hana ulwivi lwa dizewe da dizewe da kuiting'hana.</t>
        </r>
      </text>
    </comment>
    <comment ref="E1899" authorId="0">
      <text>
        <r>
          <rPr>
            <sz val="8"/>
            <color indexed="81"/>
            <rFont val="Tahoma"/>
            <family val="2"/>
          </rPr>
          <t>Maabaho kabota luhelengo. Uhelelo wa ubanzi wa kusi ukala utali wa chilometa gana, na ukala na vihande va chitani vovizingilizigwe vinogile,</t>
        </r>
      </text>
    </comment>
    <comment ref="E1900" authorId="0">
      <text>
        <r>
          <rPr>
            <sz val="8"/>
            <color indexed="81"/>
            <rFont val="Tahoma"/>
            <family val="2"/>
          </rPr>
          <t>Kazisang'hanila viwalo vovitendigwe kwa langi ya zambalau na langi ya zambalau na ndung'hu na ndung'hu kwa kusang'hanila muna Ikaye Yelile. Iviya kamtendela Haluni viwalo velile fana Mndewa viyamulongeleze Musa.</t>
        </r>
      </text>
    </comment>
    <comment ref="E1901" authorId="0">
      <text>
        <r>
          <rPr>
            <sz val="8"/>
            <color indexed="81"/>
            <rFont val="Tahoma"/>
            <family val="2"/>
          </rPr>
          <t>Mchanyha iyo ikala ihambigwa na mabanzi mane ya mabwe ya hela nyingi ng'hani, lwanda lwa mwanduso lukala luva na hakiki na langi ya zambalau na langi ya zambalau,</t>
        </r>
      </text>
    </comment>
    <comment ref="E1902" authorId="0">
      <text>
        <r>
          <rPr>
            <sz val="8"/>
            <color indexed="81"/>
            <rFont val="Tahoma"/>
            <family val="2"/>
          </rPr>
          <t>Na tabaka dekaidi dikala na mabwe ya hela nyingi ng'hani yoyasang'haniligwe na mabwe ya hela nyingi ng'hani, mabwe ya hela nyingi ng'hani yoyasang'haniligwe na zumalidi,</t>
        </r>
      </text>
    </comment>
    <comment ref="E1903" authorId="0">
      <text>
        <r>
          <rPr>
            <sz val="8"/>
            <color indexed="81"/>
            <rFont val="Tahoma"/>
            <family val="2"/>
          </rPr>
          <t>Na dizi deketatu dikala na chinhu chifanile ng'hilu ng'hani fana viya topazi na hakiki ndung'hu na amesisito.</t>
        </r>
      </text>
    </comment>
    <comment ref="E1904" authorId="0">
      <text>
        <r>
          <rPr>
            <sz val="8"/>
            <color indexed="81"/>
            <rFont val="Tahoma"/>
            <family val="2"/>
          </rPr>
          <t>Na muna ulwivi lweketane lukala na mabwe ya hela nyingi ng'hani yoitangigwa chilisito na ubani na mabwe ya hela nyingi yotangigwa yasipi, yayo yakala yekigwe kwa zahabu ng'hani.</t>
        </r>
      </text>
    </comment>
    <comment ref="E1905" authorId="0">
      <text>
        <r>
          <rPr>
            <sz val="8"/>
            <color indexed="81"/>
            <rFont val="Tahoma"/>
            <family val="2"/>
          </rPr>
          <t>Haja hakala na mabwe longo na maidi, chila dibwe jandikigwa zina da chila kabila da Waisilaeli, chila dibwe jandikigwa chilaguso kwa zina da chila kabila da Waisilaeli.</t>
        </r>
      </text>
    </comment>
    <comment ref="E1906" authorId="0">
      <text>
        <r>
          <rPr>
            <sz val="8"/>
            <color indexed="81"/>
            <rFont val="Tahoma"/>
            <family val="2"/>
          </rPr>
          <t>Kwa ichimu cha mhambaga iyo katenda mkwiji wa zahabu inogile, ugaligwe fana mhambaga.</t>
        </r>
      </text>
    </comment>
    <comment ref="E1907" authorId="0">
      <text>
        <r>
          <rPr>
            <sz val="8"/>
            <color indexed="81"/>
            <rFont val="Tahoma"/>
            <family val="2"/>
          </rPr>
          <t>Maabaho kabota vinhu vidi va kwikila muna imhambaga na mhete mbili za zahabu, kavizingiliza muna zimhembe mbili za mhete iyo ya chihande cha kuikimilila muna imhambaga.</t>
        </r>
      </text>
    </comment>
    <comment ref="E1908" authorId="0">
      <text>
        <r>
          <rPr>
            <sz val="8"/>
            <color indexed="81"/>
            <rFont val="Tahoma"/>
            <family val="2"/>
          </rPr>
          <t>Maabaho kaifunga mikwiji midi ya zahabu muna zimhembe ziya mbili za mhete muna zimhembe za chihande icho cha mhambaga.</t>
        </r>
      </text>
    </comment>
    <comment ref="E1909" authorId="0">
      <text>
        <r>
          <rPr>
            <sz val="8"/>
            <color indexed="81"/>
            <rFont val="Tahoma"/>
            <family val="2"/>
          </rPr>
          <t>na mahamha yamwenga ya ng'honde ziya maidi ya dizonzo dikali na kuyazingiliza hamwe na vihande va mabawa ya diya dizonzo dikali haulongozi.</t>
        </r>
      </text>
    </comment>
    <comment ref="E1910" authorId="0">
      <text>
        <r>
          <rPr>
            <sz val="8"/>
            <color indexed="81"/>
            <rFont val="Tahoma"/>
            <family val="2"/>
          </rPr>
          <t>Maabaho kazitenda mhete mbili za zahabu na kazizingiliza muna zimhembe mbili za hasi mgati mwa chihande cha chihande cha kuikimilila muna imhambaga, mgati hana ichigudi.</t>
        </r>
      </text>
    </comment>
    <comment ref="E1911" authorId="0">
      <text>
        <r>
          <rPr>
            <sz val="8"/>
            <color indexed="81"/>
            <rFont val="Tahoma"/>
            <family val="2"/>
          </rPr>
          <t>Maabaho kazisang'hanila walo da zahabu na nyuzi za langi ya zambalau na langi ya zambalau na ndung'hu na ndung'hu na chitani isunhigwe vinogile.</t>
        </r>
      </text>
    </comment>
    <comment ref="E1912" authorId="0">
      <text>
        <r>
          <rPr>
            <sz val="8"/>
            <color indexed="81"/>
            <rFont val="Tahoma"/>
            <family val="2"/>
          </rPr>
          <t>Maabaho kazitenda mhete mbili zimwenga za zahabu na kazikwamha muna zimhambaga hana imigulu haichingolobweda haulongozi ha ichingolobweda, habehi na mhete zili uchanyha ya mkwiji wa mhete.</t>
        </r>
      </text>
    </comment>
    <comment ref="E1913" authorId="0">
      <text>
        <r>
          <rPr>
            <sz val="8"/>
            <color indexed="81"/>
            <rFont val="Tahoma"/>
            <family val="2"/>
          </rPr>
          <t>Maabaho kazingiliza mhete za mhete za mhete muna imhambaga kwa luzabi lwa langi ya zambalau, muladi zimhete sekezidahe kusegela hanhu haja ha mhete, fana Mndewa viyamulongeleze Musa.</t>
        </r>
      </text>
    </comment>
    <comment ref="E1914" authorId="0">
      <text>
        <r>
          <rPr>
            <sz val="8"/>
            <color indexed="81"/>
            <rFont val="Tahoma"/>
            <family val="2"/>
          </rPr>
          <t>Kazitenda walo jake jose da langi ya zambalau dodisang'haniligwe kwa usang'hano wa kuluka mawalo ya chifalume.</t>
        </r>
      </text>
    </comment>
    <comment ref="E1915" authorId="0">
      <text>
        <r>
          <rPr>
            <sz val="8"/>
            <color indexed="81"/>
            <rFont val="Tahoma"/>
            <family val="2"/>
          </rPr>
          <t>Mhambaga iyo ikala na mhingu mgati mwa walo diya na mhingu, na ikala na mhingu yoizingilizigwe na mhingu muladi sekeichiguke.</t>
        </r>
      </text>
    </comment>
    <comment ref="E1916" authorId="0">
      <text>
        <r>
          <rPr>
            <sz val="8"/>
            <color indexed="81"/>
            <rFont val="Tahoma"/>
            <family val="2"/>
          </rPr>
          <t>Kazitenda nzabi za langi ya zambalau na langi ya zambalau na ndung'hu na ndung'hu na chitani inung'hila ng'hani, zizazingilizigwa banzi zose habehi na mhindo ya ng'hanzu iyo.</t>
        </r>
      </text>
    </comment>
    <comment ref="E1917" authorId="0">
      <text>
        <r>
          <rPr>
            <sz val="8"/>
            <color indexed="81"/>
            <rFont val="Tahoma"/>
            <family val="2"/>
          </rPr>
          <t>Maabaho katenda vigelo va zahabu inogile, kavizingiliza muna imhindo iyo na kuifunga hagati ya vihande ivo.</t>
        </r>
      </text>
    </comment>
    <comment ref="E1918" authorId="0">
      <text>
        <r>
          <rPr>
            <sz val="8"/>
            <color indexed="81"/>
            <rFont val="Tahoma"/>
            <family val="2"/>
          </rPr>
          <t>Ivo vigelo va ng'hanzu na makombelo viizunguluka mchigudi cha walo diya, viyaviya viyawazigwe muna umsanga fana Mndewa viyamulongele Musa.</t>
        </r>
      </text>
    </comment>
    <comment ref="E1919" authorId="0">
      <text>
        <r>
          <rPr>
            <sz val="8"/>
            <color indexed="81"/>
            <rFont val="Tahoma"/>
            <family val="2"/>
          </rPr>
          <t>Iviya kamtendela Haluni na wanage walo da chitani inogile zisang'hane sang'hano ya kusakulila mawalo.</t>
        </r>
      </text>
    </comment>
    <comment ref="E1920" authorId="0">
      <text>
        <r>
          <rPr>
            <sz val="8"/>
            <color indexed="81"/>
            <rFont val="Tahoma"/>
            <family val="2"/>
          </rPr>
          <t>na mkwiji wa chitani inogile na viwalo va chitani inogile na viwalo va mgati vovitendigwe kwa chitani inogile.</t>
        </r>
      </text>
    </comment>
    <comment ref="E1921" authorId="0">
      <text>
        <r>
          <rPr>
            <sz val="8"/>
            <color indexed="81"/>
            <rFont val="Tahoma"/>
            <family val="2"/>
          </rPr>
          <t>Mhambaga iyo ikala isang'hanigwe kwa chitani inung'higwe kwa langi ya zambalau na langi ya zambalau na ndung'hu na ndung'hu. Itendeka fana Mndewa viyamulongeleze Musa.</t>
        </r>
      </text>
    </comment>
    <comment ref="E1922" authorId="0">
      <text>
        <r>
          <rPr>
            <sz val="8"/>
            <color indexed="81"/>
            <rFont val="Tahoma"/>
            <family val="2"/>
          </rPr>
          <t>Kazitenda vihande va zahabu zinogile kwa mhome na kazitenda nzabi zinogile hamwe na nzabi za langi ya zambalau na ya zambalau na ndung'hu na ndung'hu na chitani inogile. Izo zikala sang'hano za fundi wa uvwizi.</t>
        </r>
      </text>
    </comment>
    <comment ref="E1923" authorId="0">
      <text>
        <r>
          <rPr>
            <sz val="8"/>
            <color indexed="81"/>
            <rFont val="Tahoma"/>
            <family val="2"/>
          </rPr>
          <t>Maabaho katenda chitambala chiya chikigwe kombelo da ukulu da Mulungu kwa zahabu inogile, na uchanyha yake kandika mbuli zino, "Ni chelile kwa Mndewa."</t>
        </r>
      </text>
    </comment>
    <comment ref="E1924" authorId="0">
      <text>
        <r>
          <rPr>
            <sz val="8"/>
            <color indexed="81"/>
            <rFont val="Tahoma"/>
            <family val="2"/>
          </rPr>
          <t>Maabaho waizingiliza mhome iyo kwa luzabi lwa langi ya zambalau, fana Mndewa viyamulongeleze Musa.</t>
        </r>
      </text>
    </comment>
    <comment ref="E1925" authorId="0">
      <text>
        <r>
          <rPr>
            <sz val="8"/>
            <color indexed="81"/>
            <rFont val="Tahoma"/>
            <family val="2"/>
          </rPr>
          <t>Ivo sang'hano yose ya zewe diya da kutambikila ikala ikomelezeka. Wanhu wa Isilaeli watenda chila chinhu fana Mndewa viyamulongeleze Musa.</t>
        </r>
      </text>
    </comment>
    <comment ref="E1926" authorId="0">
      <text>
        <r>
          <rPr>
            <sz val="8"/>
            <color indexed="81"/>
            <rFont val="Tahoma"/>
            <family val="2"/>
          </rPr>
          <t>Maabaho wamgalila Musa zewe diya da Kaye ya Mulungu, zewe diya na vinhu vose vake, na vihande vake na vihande vake na vihande vake na mhanda zake na mhanda zake na vihande vake,</t>
        </r>
      </text>
    </comment>
    <comment ref="E1927" authorId="0">
      <text>
        <r>
          <rPr>
            <sz val="8"/>
            <color indexed="81"/>
            <rFont val="Tahoma"/>
            <family val="2"/>
          </rPr>
          <t>na chitambala cha mbende za ng'hondolo zozizengigwe ndung'hu na chitambala cha mbende za mbende za langi ya topazi na chitambala cha kudigubika,</t>
        </r>
      </text>
    </comment>
    <comment ref="E1928" authorId="0">
      <text>
        <r>
          <rPr>
            <sz val="8"/>
            <color indexed="81"/>
            <rFont val="Tahoma"/>
            <family val="2"/>
          </rPr>
          <t>Sanduku da Ukalangama na mhome zake na chigoda cha ukulu,</t>
        </r>
      </text>
    </comment>
    <comment ref="E1929" authorId="0">
      <text>
        <r>
          <rPr>
            <sz val="8"/>
            <color indexed="81"/>
            <rFont val="Tahoma"/>
            <family val="2"/>
          </rPr>
          <t>magate ya kulavigwa kwa Mulungu, na viyaa vose vili umo, na magate yoilavigwe kwa Mulungu.</t>
        </r>
      </text>
    </comment>
    <comment ref="E1930" authorId="0">
      <text>
        <r>
          <rPr>
            <sz val="8"/>
            <color indexed="81"/>
            <rFont val="Tahoma"/>
            <family val="2"/>
          </rPr>
          <t>Lusita lwa kwikila vitasa lwa zahabu inogile na vinhu vose vovitendigwe kwa ichimu chake na mavuta ya kwikila vitasa,</t>
        </r>
      </text>
    </comment>
    <comment ref="E1931" authorId="0">
      <text>
        <r>
          <rPr>
            <sz val="8"/>
            <color indexed="81"/>
            <rFont val="Tahoma"/>
            <family val="2"/>
          </rPr>
          <t>Zahabu ya chilingo cha kulavila nhosa na mavuta ya kulava sadaka na ubani na panzia da lwivi lwa lwivi lwa dizewe da kutambikila.</t>
        </r>
      </text>
    </comment>
    <comment ref="E1932" authorId="0">
      <text>
        <r>
          <rPr>
            <sz val="8"/>
            <color indexed="81"/>
            <rFont val="Tahoma"/>
            <family val="2"/>
          </rPr>
          <t>Baho hakala na chilingo cha shaba na lwavu lwa shaba, na mhanda zake na viyaa vake vose, na nongo zake na ziga zake,</t>
        </r>
      </text>
    </comment>
    <comment ref="E1933" authorId="0">
      <text>
        <r>
          <rPr>
            <sz val="8"/>
            <color indexed="81"/>
            <rFont val="Tahoma"/>
            <family val="2"/>
          </rPr>
          <t>Ivo kazitenda vihande va mabawa va ng'hulu ng'hani, zigubikigwa na mhembe zake mbili muladi ziifunge ng'hulu ng'hani.</t>
        </r>
      </text>
    </comment>
    <comment ref="E1934" authorId="0">
      <text>
        <r>
          <rPr>
            <sz val="8"/>
            <color indexed="81"/>
            <rFont val="Tahoma"/>
            <family val="2"/>
          </rPr>
          <t>Mhambaga za luhelengo na mhanda zake na vihande vake na mhome zake, na panzia da lwivi lwa luhelengo, na nzabi zake na vihande vake va kuzenga dizewe, na vinhu vose vovilondigwa kwa sang'hano za dizewe da Mulungu da kutambikila,</t>
        </r>
      </text>
    </comment>
    <comment ref="E1935" authorId="0">
      <text>
        <r>
          <rPr>
            <sz val="8"/>
            <color indexed="81"/>
            <rFont val="Tahoma"/>
            <family val="2"/>
          </rPr>
          <t>na viwalo vovitendigwe kwa wanhu wa Isilaeli vomuviyawala viwalo velile voviwavala lusita viwosang'hana usang'hano muna Ihanhu Helile, niivo viwalo velile va Haluni mkulu wa nhambiko na viwalo va wanage vondawasang'hane usang'hano wa ukulu wa nhambiko.</t>
        </r>
      </text>
    </comment>
    <comment ref="E1936" authorId="0">
      <text>
        <r>
          <rPr>
            <sz val="8"/>
            <color indexed="81"/>
            <rFont val="Tahoma"/>
            <family val="2"/>
          </rPr>
          <t>Waisilaeli watenda chila sang'hano fana Mndewa viyamulongeleze Musa. Ivo watenda chila chinhu fana viyatendile Musa.</t>
        </r>
      </text>
    </comment>
    <comment ref="E1937" authorId="0">
      <text>
        <r>
          <rPr>
            <sz val="8"/>
            <color indexed="81"/>
            <rFont val="Tahoma"/>
            <family val="2"/>
          </rPr>
          <t>Musa kalola chila chinhu chiyazengile na kawona kuwa zisang'hanigwa fana Mndewa viyalagilize. Maabaho Musa kawatemela mate.</t>
        </r>
      </text>
    </comment>
    <comment ref="E1938" authorId="0">
      <text>
        <r>
          <rPr>
            <sz val="8"/>
            <color indexed="81"/>
            <rFont val="Tahoma"/>
            <family val="2"/>
          </rPr>
          <t>Kalinga fana viya chihande cha mkwiji chiyachitendigwe kwa zahabu na nzabi za langi ya zambalau na langi ya zambalau na ndung'hu na ndung'hu na chitani isunhigwe goya fana viya Mndewa viyamulongeleze Musa.</t>
        </r>
      </text>
    </comment>
    <comment ref="E1939" authorId="0">
      <text>
        <r>
          <rPr>
            <sz val="8"/>
            <color indexed="81"/>
            <rFont val="Tahoma"/>
            <family val="2"/>
          </rPr>
          <t>Kazitenda mabwe ya chinyala yoyasang'haniligwe kwa zahabu yoikalile muna ivigudi va mabwe yayo, zikigwe mazina ya wanhu wa Isilaeli fana viya viikigwe chilaguso.</t>
        </r>
      </text>
    </comment>
    <comment ref="E1940" authorId="0">
      <text>
        <r>
          <rPr>
            <sz val="8"/>
            <color indexed="81"/>
            <rFont val="Tahoma"/>
            <family val="2"/>
          </rPr>
          <t>Maabaho kazingiliza muna ivihande va mabwe yayo fana viya Mndewa viyamulongele Musa, yawe chilaguso kwa Waisilaeli.</t>
        </r>
      </text>
    </comment>
    <comment ref="E1941" authorId="0">
      <text>
        <r>
          <rPr>
            <sz val="8"/>
            <color indexed="81"/>
            <rFont val="Tahoma"/>
            <family val="2"/>
          </rPr>
          <t>Ivo kazitenda mhambaga ya mhambaga yoisang'haniligwa na fundi wa ubala wa vinhu vovitendigwe fana viya vinhu va madambwa, zahabu na nyuzi za langi ya zambalau na langi ya zambalau na ya ndung'hu na nyuzi ndung'hu na vitani inogile.</t>
        </r>
      </text>
    </comment>
    <comment ref="E1942" authorId="0">
      <text>
        <r>
          <rPr>
            <sz val="8"/>
            <color indexed="81"/>
            <rFont val="Tahoma"/>
            <family val="2"/>
          </rPr>
          <t>Mhambaga iyo ikala na banzi nne, utali wa chilometa imwe na ugalamu wa chilometa imwe, na ikala ilukigwe miyanza midi.</t>
        </r>
      </text>
    </comment>
    <comment ref="E1943" authorId="0">
      <text>
        <r>
          <rPr>
            <sz val="8"/>
            <color indexed="81"/>
            <rFont val="Tahoma"/>
            <family val="2"/>
          </rPr>
          <t>Musa kakala kowadima ng'ombe wa Yitilo, mkoi wa mkulu wa nhambiko wa Midiyani. Ivo Musa kawalava ng'ombe zake kuhita kuchisogo kuja kudibwilingu mbaka kuumulima wa Mulungu uko Holebu.</t>
        </r>
      </text>
    </comment>
    <comment ref="E1944" authorId="0">
      <text>
        <r>
          <rPr>
            <sz val="8"/>
            <color indexed="81"/>
            <rFont val="Tahoma"/>
            <family val="2"/>
          </rPr>
          <t>Lelo hita! Nokutuma kwa mfalume wa Misili uwalongele wanhu wangu wa Isilaeli walawe Misili."</t>
        </r>
      </text>
    </comment>
    <comment ref="E1945" authorId="0">
      <text>
        <r>
          <rPr>
            <sz val="8"/>
            <color indexed="81"/>
            <rFont val="Tahoma"/>
            <family val="2"/>
          </rPr>
          <t>Musa kamulongela Mulungu, "Niye iyo yelihi mbaka nihite kwa mfalume wa Misili na kuwalava wanhu wa Isilaeli kulawa Misili?"</t>
        </r>
      </text>
    </comment>
    <comment ref="E1946" authorId="0">
      <text>
        <r>
          <rPr>
            <sz val="8"/>
            <color indexed="81"/>
            <rFont val="Tahoma"/>
            <family val="2"/>
          </rPr>
          <t>Mulungu kamulongela, "Nizakuwa hamwe na weye. Na chilaguso chondachiwe nacho cha kulagusa kuwa niye nikutuma weye iyo. Vonduwawalave wanhu wako muna isi ya Misili, na weye mwizamtosela Mulungu muna ulugongo luno."</t>
        </r>
      </text>
    </comment>
    <comment ref="E1947" authorId="0">
      <text>
        <r>
          <rPr>
            <sz val="8"/>
            <color indexed="81"/>
            <rFont val="Tahoma"/>
            <family val="2"/>
          </rPr>
          <t>Musa kamuuza Mulungu, "Vino nihawahitila wanhu wa Isilaeli na kuwalongela, 'Mulungu wa wasaho zenu kanituma kumwenu.' Maabaho wezanilongela, 'Zina jake yelihi?' Vino nizawalongela choni?"</t>
        </r>
      </text>
    </comment>
    <comment ref="E1948" authorId="0">
      <text>
        <r>
          <rPr>
            <sz val="8"/>
            <color indexed="81"/>
            <rFont val="Tahoma"/>
            <family val="2"/>
          </rPr>
          <t>Mulungu kamulongela Musa, "Nizakuwa iyo yonilonda kuwa niwe." Walongele wanhu wa Isilaeli, 'Niye iyo yonilonda kuwa niwe.' "</t>
        </r>
      </text>
    </comment>
    <comment ref="E1949" authorId="0">
      <text>
        <r>
          <rPr>
            <sz val="8"/>
            <color indexed="81"/>
            <rFont val="Tahoma"/>
            <family val="2"/>
          </rPr>
          <t>Iviya Mulungu kamulongela Musa, "Walongele wanhu wa Isilaeli vino, 'Mndewa, Mulungu wa wasaho zenu, Mulungu wa Bulahimu, Mulungu wa Isaka na Mulungu wa Yakobo kanituma kumwenu.' Dino ijo zina jangu siku zose. Najo nijo mwizanikumbuka muna ulusita lose.</t>
        </r>
      </text>
    </comment>
    <comment ref="E1950" authorId="0">
      <text>
        <r>
          <rPr>
            <sz val="8"/>
            <color indexed="81"/>
            <rFont val="Tahoma"/>
            <family val="2"/>
          </rPr>
          <t>"Hita ukawatange hamwe walala walangulizi wa wanhu wa Isilaeli na uwalongele, 'Mndewa, Mulungu wa wasaho zenu, Mulungu wa Bulahimu, Isaka na Yakobo kanilawilila na kanilongela, niwawona mwenyewo na niwona yose yowatendiligwe muna isi ya Misili.</t>
        </r>
      </text>
    </comment>
    <comment ref="E1951" authorId="0">
      <text>
        <r>
          <rPr>
            <sz val="8"/>
            <color indexed="81"/>
            <rFont val="Tahoma"/>
            <family val="2"/>
          </rPr>
          <t>Niye niwalongelani kuwa nizawalava muna yamanhesa yenu muna isi ya Misili na nizawagalila kuna isi ya Wakanaani na Wahiti na Waamoli na Wapelezi na Ivi na Wayebusi, isi yoimemile matombo na uki.</t>
        </r>
      </text>
    </comment>
    <comment ref="E1952" authorId="0">
      <text>
        <r>
          <rPr>
            <sz val="8"/>
            <color indexed="81"/>
            <rFont val="Tahoma"/>
            <family val="2"/>
          </rPr>
          <t>"Waja walala weye wezaktegeleza, maabaho weye na walala wezahita kwa mfalume wa Misili na kumulongela, 'Mndewa Mulungu wa Waebulaniya kawoneka kumwetu. Leka chihite mbaka kudibwilingu mbaka chidugila lwa siku nhatu kuhita kumulavila nhosa Mndewa Mulungu wetu.'</t>
        </r>
      </text>
    </comment>
    <comment ref="E1953" authorId="0">
      <text>
        <r>
          <rPr>
            <sz val="8"/>
            <color indexed="81"/>
            <rFont val="Tahoma"/>
            <family val="2"/>
          </rPr>
          <t>Mbali niye novimanya kuwa mfalume wa Misili hezamtendani muhite mbaka yang'hali na ludabwa lwa mfalume hamulonda yahite.</t>
        </r>
      </text>
    </comment>
    <comment ref="E1954" authorId="0">
      <text>
        <r>
          <rPr>
            <sz val="8"/>
            <color indexed="81"/>
            <rFont val="Tahoma"/>
            <family val="2"/>
          </rPr>
          <t>Msenga wa kuulanga wa Mndewa kamulawilila Musa kulawa kuna dibiki dodikalile dodimemile moto dodikalile dodimemile mulima. Musa kawona kuwa dibiki diya dikala dodimemile mbali hadimemile bule.</t>
        </r>
      </text>
    </comment>
    <comment ref="E1955" authorId="0">
      <text>
        <r>
          <rPr>
            <sz val="8"/>
            <color indexed="81"/>
            <rFont val="Tahoma"/>
            <family val="2"/>
          </rPr>
          <t>Nizagolosa mkono wangu na kutenda mauzauza yose yondayatende hagati yawo. Maabaho kezawalekelela wahite.</t>
        </r>
      </text>
    </comment>
    <comment ref="E1956" authorId="0">
      <text>
        <r>
          <rPr>
            <sz val="8"/>
            <color indexed="81"/>
            <rFont val="Tahoma"/>
            <family val="2"/>
          </rPr>
          <t>Nizawatenda wanhu wano wanoge haulongozi ha Wamisili, na vondamusegele muna isi ino hamwizasegela bule.</t>
        </r>
      </text>
    </comment>
    <comment ref="E1957" authorId="0">
      <text>
        <r>
          <rPr>
            <sz val="8"/>
            <color indexed="81"/>
            <rFont val="Tahoma"/>
            <family val="2"/>
          </rPr>
          <t>Chila mwanamke Muisilaeli kezampula mkaya miyage Mmisili na mwanamke yoyokala mwiikaye yake yamwing'he viyaa va hela na zahabu na viwalo, vimwing'he wanage wa chilume na wa chike, muladi mudahe kuwalava wanhu wa Misili vinhu vawo."</t>
        </r>
      </text>
    </comment>
    <comment ref="E1958" authorId="0">
      <text>
        <r>
          <rPr>
            <sz val="8"/>
            <color indexed="81"/>
            <rFont val="Tahoma"/>
            <family val="2"/>
          </rPr>
          <t>Maabaho Musa kailongela, "Nizaluhindukila mbaka hano niwone chinhu chino cha mwazanyo, na niwone habali mbiki uja hauzimika bule."</t>
        </r>
      </text>
    </comment>
    <comment ref="E1959" authorId="0">
      <text>
        <r>
          <rPr>
            <sz val="8"/>
            <color indexed="81"/>
            <rFont val="Tahoma"/>
            <family val="2"/>
          </rPr>
          <t>Mndewa viyamuwone Musa kahinduka kulola, Mulungu kamtanga kulawa muna ichibago chikwaka moto, "Musa! Musa!" Nayo kedika, "Ona niye hano."</t>
        </r>
      </text>
    </comment>
    <comment ref="E1960" authorId="0">
      <text>
        <r>
          <rPr>
            <sz val="8"/>
            <color indexed="81"/>
            <rFont val="Tahoma"/>
            <family val="2"/>
          </rPr>
          <t>Maabaho Mulungu kamulongela, "Sekeubehi ng'hani. Vula vilatu vako kwaviya hanhu hano howimile hela."</t>
        </r>
      </text>
    </comment>
    <comment ref="E1961" authorId="0">
      <text>
        <r>
          <rPr>
            <sz val="8"/>
            <color indexed="81"/>
            <rFont val="Tahoma"/>
            <family val="2"/>
          </rPr>
          <t>Maabaho Mulungu kalonga, "Niye ni Mulungu wa tati zako, Mulungu wa Bulahimu na Mulungu wa Isaka na Mulungu wa Yakobo." Musa viyahulike ivo, kaifisa chihanga chake kwaviya kadumba kumulola Mulungu.</t>
        </r>
      </text>
    </comment>
    <comment ref="E1962" authorId="0">
      <text>
        <r>
          <rPr>
            <sz val="8"/>
            <color indexed="81"/>
            <rFont val="Tahoma"/>
            <family val="2"/>
          </rPr>
          <t>Mndewa kamulongela, "Nawona yehile yowatendiligwa wanhu wangu kuja Misili. Nihulika chililo chawo kwa ichimu cha wowatenda vihile, na nogesa chinyala ng'hani.</t>
        </r>
      </text>
    </comment>
    <comment ref="E1963" authorId="0">
      <text>
        <r>
          <rPr>
            <sz val="8"/>
            <color indexed="81"/>
            <rFont val="Tahoma"/>
            <family val="2"/>
          </rPr>
          <t>Niza sambi nize na kuwakombola kulawa muna yamakono ya Misili na kuwalanguliza walawe muna isi iyo. Nizawagalila kuna isi inogile na ng'hulu, isi yomema matombo na uki, isi ya Wakanaani na Wahi na Waamori na Wapelezi na Wahivi na Wayebusi.</t>
        </r>
      </text>
    </comment>
    <comment ref="E1964" authorId="0">
      <text>
        <r>
          <rPr>
            <sz val="8"/>
            <color indexed="81"/>
            <rFont val="Tahoma"/>
            <family val="2"/>
          </rPr>
          <t>Sambi ndilola kwa dizi kulu da wanhu wa Isilaeli, na niye niwona viya viwougazigwa ng'hani na Wamisili.</t>
        </r>
      </text>
    </comment>
    <comment ref="E1965" authorId="0">
      <text>
        <r>
          <rPr>
            <sz val="8"/>
            <color indexed="81"/>
            <rFont val="Tahoma"/>
            <family val="2"/>
          </rPr>
          <t>Maabaho Mndewa kamulongela Musa,</t>
        </r>
      </text>
    </comment>
    <comment ref="E1966" authorId="0">
      <text>
        <r>
          <rPr>
            <sz val="8"/>
            <color indexed="81"/>
            <rFont val="Tahoma"/>
            <family val="2"/>
          </rPr>
          <t>Maabaho ukagume mavuta mchanyha ya chilingo cha kulavila nhosa hamwe na vinhu vose vovikigwe. Maabaho ukalave nhosa iyo, na iyo izakuwa yelile ng'hani.</t>
        </r>
      </text>
    </comment>
    <comment ref="E1967" authorId="0">
      <text>
        <r>
          <rPr>
            <sz val="8"/>
            <color indexed="81"/>
            <rFont val="Tahoma"/>
            <family val="2"/>
          </rPr>
          <t>Maabaho ung'he mavuta muna ichiziga hamwe na chinhu chake cha kukwamha, na uweke haulongozi ha Mulungu.</t>
        </r>
      </text>
    </comment>
    <comment ref="E1968" authorId="0">
      <text>
        <r>
          <rPr>
            <sz val="8"/>
            <color indexed="81"/>
            <rFont val="Tahoma"/>
            <family val="2"/>
          </rPr>
          <t>"Mgale Haluni na wanage waidi hana ulwivi lwa dizewe da dizewe da kuiting'hana, na uwanawe na mazi.</t>
        </r>
      </text>
    </comment>
    <comment ref="E1969" authorId="0">
      <text>
        <r>
          <rPr>
            <sz val="8"/>
            <color indexed="81"/>
            <rFont val="Tahoma"/>
            <family val="2"/>
          </rPr>
          <t>Maabaho muyawale viwalo velile va Haluni, mumuhume mavuta na kumtogolela yanisang'hanile kuwa mkulu wa nhambiko wangu.</t>
        </r>
      </text>
    </comment>
    <comment ref="E1970" authorId="0">
      <text>
        <r>
          <rPr>
            <sz val="8"/>
            <color indexed="81"/>
            <rFont val="Tahoma"/>
            <family val="2"/>
          </rPr>
          <t>Wagale wanage wa chilume na uwayawaze ng'hanzu.</t>
        </r>
      </text>
    </comment>
    <comment ref="E1971" authorId="0">
      <text>
        <r>
          <rPr>
            <sz val="8"/>
            <color indexed="81"/>
            <rFont val="Tahoma"/>
            <family val="2"/>
          </rPr>
          <t>Maabaho uwabobode mavuta fana viya viuwasagule tati yawo, muladi nawo wanisang'hanile sang'hano ya ukulu wa nhambiko. Sang'hano iyo izakuwa kwa ichimu cha ukulu wa nhambiko wa Wayahudi muna ulusita lose."</t>
        </r>
      </text>
    </comment>
    <comment ref="E1972" authorId="0">
      <text>
        <r>
          <rPr>
            <sz val="8"/>
            <color indexed="81"/>
            <rFont val="Tahoma"/>
            <family val="2"/>
          </rPr>
          <t>Musa katenda chila chinhu fana Mndewa viyamulongele yatende.</t>
        </r>
      </text>
    </comment>
    <comment ref="E1973" authorId="0">
      <text>
        <r>
          <rPr>
            <sz val="8"/>
            <color indexed="81"/>
            <rFont val="Tahoma"/>
            <family val="2"/>
          </rPr>
          <t>Ivo muna umwaka wekaidi, muna mwezi wa mwanduso, siku ya mwanduso ya mwezi uwo, Kaye ya Mulungu yandusa kuzengigwa.</t>
        </r>
      </text>
    </comment>
    <comment ref="E1974" authorId="0">
      <text>
        <r>
          <rPr>
            <sz val="8"/>
            <color indexed="81"/>
            <rFont val="Tahoma"/>
            <family val="2"/>
          </rPr>
          <t>Musa viyaika zewe da Mulungu da kutosela hanhu hake ha kukala kwa Mulungu, keka vilingo na mahamha na mahamha na mhome na mhanda za kuikimilila.</t>
        </r>
      </text>
    </comment>
    <comment ref="E1975" authorId="0">
      <text>
        <r>
          <rPr>
            <sz val="8"/>
            <color indexed="81"/>
            <rFont val="Tahoma"/>
            <family val="2"/>
          </rPr>
          <t>Maabaho kaigolosa hanhu haja ha Mulungu ha kukala na kuigubika fana Mndewa viyamulongele yatende.</t>
        </r>
      </text>
    </comment>
    <comment ref="E1976" authorId="0">
      <text>
        <r>
          <rPr>
            <sz val="8"/>
            <color indexed="81"/>
            <rFont val="Tahoma"/>
            <family val="2"/>
          </rPr>
          <t>"Muna umwezi wa mwanduso, siku ya mwanduso ya mwezi, nizenga Kaye ya Mulungu ya kutambikila yili zewe da kutambikila.</t>
        </r>
      </text>
    </comment>
    <comment ref="E1977" authorId="0">
      <text>
        <r>
          <rPr>
            <sz val="8"/>
            <color indexed="81"/>
            <rFont val="Tahoma"/>
            <family val="2"/>
          </rPr>
          <t>Maabaho Zakaliya kasola chilagano na kuchika muna ichitanda cha lagano, kasola zinzabi zake na keka chigoda cha chifalume uchanyha yake.</t>
        </r>
      </text>
    </comment>
    <comment ref="E1978" authorId="0">
      <text>
        <r>
          <rPr>
            <sz val="8"/>
            <color indexed="81"/>
            <rFont val="Tahoma"/>
            <family val="2"/>
          </rPr>
          <t>Maabaho Musa keka sanduku da ukalangama muna Ikaye ya Mulungu ya kutosela na keka panzia muladi digubike sanduku diya da Malagilizo, fana Mndewa viyamulongele yatende.</t>
        </r>
      </text>
    </comment>
    <comment ref="E1979" authorId="0">
      <text>
        <r>
          <rPr>
            <sz val="8"/>
            <color indexed="81"/>
            <rFont val="Tahoma"/>
            <family val="2"/>
          </rPr>
          <t>Maabaho Musa keka lupango lwa ndiya hana dizewe da kutambikila muna dizewe da Mulungu da kutambikila, kunze ya panzia hadikalile ubanzi wa kasikazi wa dizewe da Mulungu.</t>
        </r>
      </text>
    </comment>
    <comment ref="E1980" authorId="0">
      <text>
        <r>
          <rPr>
            <sz val="8"/>
            <color indexed="81"/>
            <rFont val="Tahoma"/>
            <family val="2"/>
          </rPr>
          <t>Maabaho wasasala magate mchanyha yake haulongozi ha Mndewa fana Mndewa viyamulongele yatende.</t>
        </r>
      </text>
    </comment>
    <comment ref="E1981" authorId="0">
      <text>
        <r>
          <rPr>
            <sz val="8"/>
            <color indexed="81"/>
            <rFont val="Tahoma"/>
            <family val="2"/>
          </rPr>
          <t>Maabaho keka chinhu cha kwikila chitasa muna dizewe da kuiting'hana na tafula na chinhu cha kwikila chitasa hana dizewe da kwingilila ubanzi wa kusi wa Kaye ya Mulungu.</t>
        </r>
      </text>
    </comment>
    <comment ref="E1982" authorId="0">
      <text>
        <r>
          <rPr>
            <sz val="8"/>
            <color indexed="81"/>
            <rFont val="Tahoma"/>
            <family val="2"/>
          </rPr>
          <t>na kachika vitasa haulongozi ha Mndewa fana Mndewa viyamulongele yatende.</t>
        </r>
      </text>
    </comment>
    <comment ref="E1983" authorId="0">
      <text>
        <r>
          <rPr>
            <sz val="8"/>
            <color indexed="81"/>
            <rFont val="Tahoma"/>
            <family val="2"/>
          </rPr>
          <t>Maabaho Musa keka chilingo cha zahabu muna dizewe da kutambikila da Mulungu mgati mwa dizewe da kuiting'hana na Mulungu haulongozi ha panzia diya.</t>
        </r>
      </text>
    </comment>
    <comment ref="E1984" authorId="0">
      <text>
        <r>
          <rPr>
            <sz val="8"/>
            <color indexed="81"/>
            <rFont val="Tahoma"/>
            <family val="2"/>
          </rPr>
          <t>na mavuta ya ubani yonung'hila goya fana Mndewa viyamulongele yatende.</t>
        </r>
      </text>
    </comment>
    <comment ref="E1985" authorId="0">
      <text>
        <r>
          <rPr>
            <sz val="8"/>
            <color indexed="81"/>
            <rFont val="Tahoma"/>
            <family val="2"/>
          </rPr>
          <t>Maabaho keka panzia haulongozi ha ulwivi lwa Kaye ya Mulungu.</t>
        </r>
      </text>
    </comment>
    <comment ref="E1986" authorId="0">
      <text>
        <r>
          <rPr>
            <sz val="8"/>
            <color indexed="81"/>
            <rFont val="Tahoma"/>
            <family val="2"/>
          </rPr>
          <t>Maabaho Musa keka chilingo cha nhosa ya kutimbuligwa sadaka ya kutimbuligwa sadaka hana ulwivi lwa kaye ya Mulungu yili Zewe da kutambikila da Mulungu, kalava nhosa iyo na kulava nhosa ya kutimbuligwa sadaka na zabihu za uhemba fana Mndewa viyamulongeleze.</t>
        </r>
      </text>
    </comment>
    <comment ref="E1987" authorId="0">
      <text>
        <r>
          <rPr>
            <sz val="8"/>
            <color indexed="81"/>
            <rFont val="Tahoma"/>
            <family val="2"/>
          </rPr>
          <t>Kaika sanduku da ukalangama mgati, na uhazigubika kwa panzia, maabaho ukazehe imeza na kuika vinhu vake umo.</t>
        </r>
      </text>
    </comment>
    <comment ref="E1988" authorId="0">
      <text>
        <r>
          <rPr>
            <sz val="8"/>
            <color indexed="81"/>
            <rFont val="Tahoma"/>
            <family val="2"/>
          </rPr>
          <t>Maabaho keka nyhupa hagati ya dizewe da kuiting'hana na chilingo, keka mazi umo muladi wanhu watowe mazi.</t>
        </r>
      </text>
    </comment>
    <comment ref="E1989" authorId="0">
      <text>
        <r>
          <rPr>
            <sz val="8"/>
            <color indexed="81"/>
            <rFont val="Tahoma"/>
            <family val="2"/>
          </rPr>
          <t>Maabaho Musa na Haluni na wanage wazisang'hanila muna yamakono na magulu yawo.</t>
        </r>
      </text>
    </comment>
    <comment ref="E1990" authorId="0">
      <text>
        <r>
          <rPr>
            <sz val="8"/>
            <color indexed="81"/>
            <rFont val="Tahoma"/>
            <family val="2"/>
          </rPr>
          <t>Walonda kunawa mawalo yawo chila vawengile muna dizewe da kuiting'hana na na chila vawahitile habehi na chilingo, fana Mndewa viyamulongeleze Musa yatende.</t>
        </r>
      </text>
    </comment>
    <comment ref="E1991" authorId="0">
      <text>
        <r>
          <rPr>
            <sz val="8"/>
            <color indexed="81"/>
            <rFont val="Tahoma"/>
            <family val="2"/>
          </rPr>
          <t>Maabaho Musa katenda panzia kuzunguluka Kaye ya Mulungu ya kutosela na chilingo, na keka panzia hana ulwivi lwa luhelengo. Ivo Musa kakomeleza sang'hano.</t>
        </r>
      </text>
    </comment>
    <comment ref="E1992" authorId="0">
      <text>
        <r>
          <rPr>
            <sz val="8"/>
            <color indexed="81"/>
            <rFont val="Tahoma"/>
            <family val="2"/>
          </rPr>
          <t>Maabaho wingu diigubika dizewe da kutambikila na utunhizo wa Mndewa umemeza Kaye ya Mulungu.</t>
        </r>
      </text>
    </comment>
    <comment ref="E1993" authorId="0">
      <text>
        <r>
          <rPr>
            <sz val="8"/>
            <color indexed="81"/>
            <rFont val="Tahoma"/>
            <family val="2"/>
          </rPr>
          <t>Musa hadahile kwingila muna dizewe diya da kutambikila kwaviya wingu dikala dochiguma hachanyha yake na utunhizo wa Mndewa umemeza Kaye ya Mulungu.</t>
        </r>
      </text>
    </comment>
    <comment ref="E1994" authorId="0">
      <text>
        <r>
          <rPr>
            <sz val="8"/>
            <color indexed="81"/>
            <rFont val="Tahoma"/>
            <family val="2"/>
          </rPr>
          <t>Chila vawakalile muna umwanza wawo wose, chila wingu vidipetigwe kulawa kuna dizewe da Mulungu, wanhu wakala wosegela.</t>
        </r>
      </text>
    </comment>
    <comment ref="E1995" authorId="0">
      <text>
        <r>
          <rPr>
            <sz val="8"/>
            <color indexed="81"/>
            <rFont val="Tahoma"/>
            <family val="2"/>
          </rPr>
          <t>mbali fana wingu hadinasoligwe, hawasegele mbaka zuwa vidilawile.</t>
        </r>
      </text>
    </comment>
    <comment ref="E1996" authorId="0">
      <text>
        <r>
          <rPr>
            <sz val="8"/>
            <color indexed="81"/>
            <rFont val="Tahoma"/>
            <family val="2"/>
          </rPr>
          <t>Ivo wingu da Mndewa dikala mchanyha ya dizewe ijo imisi na moto wa wingu ijo ichilo haulongozi ha wanhu wose wa Isilaeli, siku zose viwakalile wohita.</t>
        </r>
      </text>
    </comment>
    <comment ref="E1997" authorId="0">
      <text>
        <r>
          <rPr>
            <sz val="8"/>
            <color indexed="81"/>
            <rFont val="Tahoma"/>
            <family val="2"/>
          </rPr>
          <t>Maabaho wike chinhu cha kwikila chitasa na kuchika hana ichingolobweda.</t>
        </r>
      </text>
    </comment>
    <comment ref="E1998" authorId="0">
      <text>
        <r>
          <rPr>
            <sz val="8"/>
            <color indexed="81"/>
            <rFont val="Tahoma"/>
            <family val="2"/>
          </rPr>
          <t>Maabaho wike chilingo cha zahabu kwa ichimu cha kufukizila ubani haulongozi ha sanduku da ukalangama, maabaho weka panzia haulongozi ha ulwivi lwa Kaye ya Mulungu.</t>
        </r>
      </text>
    </comment>
    <comment ref="E1999" authorId="0">
      <text>
        <r>
          <rPr>
            <sz val="8"/>
            <color indexed="81"/>
            <rFont val="Tahoma"/>
            <family val="2"/>
          </rPr>
          <t>"Kwika chilingo cha nhosa ya kutimbuligwa nhosa ya kutimbuligwa timbu haulongozi ha ulwivi lwa Kaye ya Mulungu, niijo dizewe da kuiting'hana.</t>
        </r>
      </text>
    </comment>
    <comment ref="E2000" authorId="0">
      <text>
        <r>
          <rPr>
            <sz val="8"/>
            <color indexed="81"/>
            <rFont val="Tahoma"/>
            <family val="2"/>
          </rPr>
          <t>Maabaho wike nyhupa hagati ya dizewe da kutambikila na chilingo, na wike mazi mgati.</t>
        </r>
      </text>
    </comment>
    <comment ref="E2001" authorId="0">
      <text>
        <r>
          <rPr>
            <sz val="8"/>
            <color indexed="81"/>
            <rFont val="Tahoma"/>
            <family val="2"/>
          </rPr>
          <t>Maabaho utende lwivi lwa kuzunguluka dizewe da Mulungu banzi zose, na wike panzia hana ulwivi lwa lwivi.</t>
        </r>
      </text>
    </comment>
    <comment ref="E2002" authorId="0">
      <text>
        <r>
          <rPr>
            <sz val="8"/>
            <color indexed="81"/>
            <rFont val="Tahoma"/>
            <family val="2"/>
          </rPr>
          <t>"Sola mavuta ya mavuta ya kunung'hila goya na kuhaka Malagilizo ya Mulungu na chila chinhu chili mgati, uyataguse hamwe na chila chinhu chili mgati, na Malagilizo yezalawilila.</t>
        </r>
      </text>
    </comment>
    <comment ref="E2003" authorId="0">
      <text>
        <r>
          <rPr>
            <sz val="8"/>
            <color indexed="81"/>
            <rFont val="Tahoma"/>
            <family val="2"/>
          </rPr>
          <t>Musa kamwidika, "Vino izakuwaze one wanhu hawanihuwile bule na hawanihulike na kulonga, 'Mndewa hakalile baho bule.' "</t>
        </r>
      </text>
    </comment>
    <comment ref="E2004" authorId="0">
      <text>
        <r>
          <rPr>
            <sz val="8"/>
            <color indexed="81"/>
            <rFont val="Tahoma"/>
            <family val="2"/>
          </rPr>
          <t>Musa kamulongela Mndewa, "Mndewa, niye siwile munhu yoyovimanya kulonga. Wala kusongela viyanduse kulonga na msang'hani wako, lulimi lwangu haludaha kulonga!"</t>
        </r>
      </text>
    </comment>
    <comment ref="E2005" authorId="0">
      <text>
        <r>
          <rPr>
            <sz val="8"/>
            <color indexed="81"/>
            <rFont val="Tahoma"/>
            <family val="2"/>
          </rPr>
          <t>Mndewa kamuuza, "Yelihi yoyamtendile munhu kuwa na mulomo? Yelihi yoyamtendile munhu yawe bubu hebu bubu? Yelihi yoyodaha kumtenda munhu yawone hebu yawe chipofu? Si niye bule Mndewa?</t>
        </r>
      </text>
    </comment>
    <comment ref="E2006" authorId="0">
      <text>
        <r>
          <rPr>
            <sz val="8"/>
            <color indexed="81"/>
            <rFont val="Tahoma"/>
            <family val="2"/>
          </rPr>
          <t>Sambi hita na niye nizakutaza kulonga, na nizakfundiza chiulondeka kulonga."</t>
        </r>
      </text>
    </comment>
    <comment ref="E2007" authorId="0">
      <text>
        <r>
          <rPr>
            <sz val="8"/>
            <color indexed="81"/>
            <rFont val="Tahoma"/>
            <family val="2"/>
          </rPr>
          <t>Musa kalonga, "Mndewa, nolamba mtume munhu imwenga yakasang'hane usang'hano uwo."</t>
        </r>
      </text>
    </comment>
    <comment ref="E2008" authorId="0">
      <text>
        <r>
          <rPr>
            <sz val="8"/>
            <color indexed="81"/>
            <rFont val="Tahoma"/>
            <family val="2"/>
          </rPr>
          <t>Mndewa kamwihila ng'hani Musa na kamulongela, "Vino habali ndugu yako Haluni Mulawi? Novimanya kuwa yeye kodaha kulonga vinogile. Nayo kokwiza kumuhokela, na vondakuwone kezadeng'helela.</t>
        </r>
      </text>
    </comment>
    <comment ref="E2009" authorId="0">
      <text>
        <r>
          <rPr>
            <sz val="8"/>
            <color indexed="81"/>
            <rFont val="Tahoma"/>
            <family val="2"/>
          </rPr>
          <t>Weye kwizalonga nayo na kwika mbuli muna umulomo wake. Na niye nizamtaza mweye na wamwenga kulonga, na nizafundiza chiwolondeka kutenda.</t>
        </r>
      </text>
    </comment>
    <comment ref="E2010" authorId="0">
      <text>
        <r>
          <rPr>
            <sz val="8"/>
            <color indexed="81"/>
            <rFont val="Tahoma"/>
            <family val="2"/>
          </rPr>
          <t>Haluni kezalonga na wanhu hanhu hako, nayo kezakuwa fana viya Mulungu wako viyokulongela.</t>
        </r>
      </text>
    </comment>
    <comment ref="E2011" authorId="0">
      <text>
        <r>
          <rPr>
            <sz val="8"/>
            <color indexed="81"/>
            <rFont val="Tahoma"/>
            <family val="2"/>
          </rPr>
          <t>Niye nosola mhome ino muna umkono wako muladi usang'hanile mauzauza yano."</t>
        </r>
      </text>
    </comment>
    <comment ref="E2012" authorId="0">
      <text>
        <r>
          <rPr>
            <sz val="8"/>
            <color indexed="81"/>
            <rFont val="Tahoma"/>
            <family val="2"/>
          </rPr>
          <t>Maabaho Musa kabwela kwa Yitilo, mkoi wake, kamulongela, "Nileke nibwele kuchisogo kwa wanhu wangu muna isi ya Misili kulola fana kuna munhu yoyose yang'hali mgima." Yitilo kamulongela, "Hita, na niye nizanitambikila yanogile."</t>
        </r>
      </text>
    </comment>
    <comment ref="E2013" authorId="0">
      <text>
        <r>
          <rPr>
            <sz val="8"/>
            <color indexed="81"/>
            <rFont val="Tahoma"/>
            <family val="2"/>
          </rPr>
          <t>Mndewa viyakalile Midiyani, kamulongela Musa, "Bwela Misili, kwaviya wanhu wose wowakalile wolonda kukukoma wadanganika."</t>
        </r>
      </text>
    </comment>
    <comment ref="E2014" authorId="0">
      <text>
        <r>
          <rPr>
            <sz val="8"/>
            <color indexed="81"/>
            <rFont val="Tahoma"/>
            <family val="2"/>
          </rPr>
          <t>Mndewa kamuuza, "Chinhu gani chiulinacho mmakono?" Kamwidika, "Sege."</t>
        </r>
      </text>
    </comment>
    <comment ref="E2015" authorId="0">
      <text>
        <r>
          <rPr>
            <sz val="8"/>
            <color indexed="81"/>
            <rFont val="Tahoma"/>
            <family val="2"/>
          </rPr>
          <t>Maabaho Musa kamsola mke wake na wanage waidi, kawakweza mchanyha ya chihongwe, kasegela kabwela Misili. Musa kasola mhome ya Mulungu muna yamakono yake,</t>
        </r>
      </text>
    </comment>
    <comment ref="E2016" authorId="0">
      <text>
        <r>
          <rPr>
            <sz val="8"/>
            <color indexed="81"/>
            <rFont val="Tahoma"/>
            <family val="2"/>
          </rPr>
          <t>Mndewa kamulongela Musa, "Vondaubwele Misili, tenda mauzauza yose yonikwing'hile udahi wa kutenda haulongozi ha mfalume wa Misili. Niye nizamtenda moyo wake uwe mdala wa kulema kuwatogolela wanhu wahite.</t>
        </r>
      </text>
    </comment>
    <comment ref="E2017" authorId="0">
      <text>
        <r>
          <rPr>
            <sz val="8"/>
            <color indexed="81"/>
            <rFont val="Tahoma"/>
            <family val="2"/>
          </rPr>
          <t>Maabaho ulonge kwa mfalume wa Misili, 'Mndewa kolonga vino, Isilaeli ni mwanangu chaudele.</t>
        </r>
      </text>
    </comment>
    <comment ref="E2018" authorId="0">
      <text>
        <r>
          <rPr>
            <sz val="8"/>
            <color indexed="81"/>
            <rFont val="Tahoma"/>
            <family val="2"/>
          </rPr>
          <t>Niye nikulongela, "Muleke mwanangu yahite yanitambikile." Mbali ulema kumulava, nizamkoma mwanago chaudele."</t>
        </r>
      </text>
    </comment>
    <comment ref="E2019" authorId="0">
      <text>
        <r>
          <rPr>
            <sz val="8"/>
            <color indexed="81"/>
            <rFont val="Tahoma"/>
            <family val="2"/>
          </rPr>
          <t>Musa viyakalile mwiinzila kubwela Misili, Mndewa kaiting'hana nayo, na kalonda kumkoma.</t>
        </r>
      </text>
    </comment>
    <comment ref="E2020" authorId="0">
      <text>
        <r>
          <rPr>
            <sz val="8"/>
            <color indexed="81"/>
            <rFont val="Tahoma"/>
            <family val="2"/>
          </rPr>
          <t>Mbali Sipola kasola dibwe kulu, kadimogola mhambaga ya mwanage na kadidalisa magulu ya Musa. Sipola kalonga, "Kweli weye kwa msolaji wa damu kumwangu."</t>
        </r>
      </text>
    </comment>
    <comment ref="E2021" authorId="0">
      <text>
        <r>
          <rPr>
            <sz val="8"/>
            <color indexed="81"/>
            <rFont val="Tahoma"/>
            <family val="2"/>
          </rPr>
          <t>Ivo Sipola kalonga mbuli ya kugumigwa ulungwana, fambulo jake "Mndewa msolaji wa damu." Mbali Mndewa viyakomeleze kutenda ivo, kamuleka.</t>
        </r>
      </text>
    </comment>
    <comment ref="E2022" authorId="0">
      <text>
        <r>
          <rPr>
            <sz val="8"/>
            <color indexed="81"/>
            <rFont val="Tahoma"/>
            <family val="2"/>
          </rPr>
          <t>Mndewa kamulongela Haluni, "Hita kudibwilingu ukaiting'hane na Musa." Musa kaiting'hana nayo kuna ulugongo lwa Mulungu, maabaho kamnonela.</t>
        </r>
      </text>
    </comment>
    <comment ref="E2023" authorId="0">
      <text>
        <r>
          <rPr>
            <sz val="8"/>
            <color indexed="81"/>
            <rFont val="Tahoma"/>
            <family val="2"/>
          </rPr>
          <t>Maabaho Musa kamulongela Haluni vinhu vose viya Mndewa viyamtumile kumulongela, vilaguso na mawewedeko yoyamulongele yatende.</t>
        </r>
      </text>
    </comment>
    <comment ref="E2024" authorId="0">
      <text>
        <r>
          <rPr>
            <sz val="8"/>
            <color indexed="81"/>
            <rFont val="Tahoma"/>
            <family val="2"/>
          </rPr>
          <t>Musa na Haluni wawatanga hamwe walala wose wa Isilaeli,</t>
        </r>
      </text>
    </comment>
    <comment ref="E2025" authorId="0">
      <text>
        <r>
          <rPr>
            <sz val="8"/>
            <color indexed="81"/>
            <rFont val="Tahoma"/>
            <family val="2"/>
          </rPr>
          <t>Mndewa kamulongela, "Yase hasi." Musa kaguma mhome ija hasi, nayo igaluka zoka, nayo kakimbila.</t>
        </r>
      </text>
    </comment>
    <comment ref="E2026" authorId="0">
      <text>
        <r>
          <rPr>
            <sz val="8"/>
            <color indexed="81"/>
            <rFont val="Tahoma"/>
            <family val="2"/>
          </rPr>
          <t>Maabaho Haluni kawalongela chila chinhu Mndewa chiyamulongele Musa. Iviya katenda mauzauza haulongozi ha wanhu wose.</t>
        </r>
      </text>
    </comment>
    <comment ref="E2027" authorId="0">
      <text>
        <r>
          <rPr>
            <sz val="8"/>
            <color indexed="81"/>
            <rFont val="Tahoma"/>
            <family val="2"/>
          </rPr>
          <t>Na wawahuwila. Viwahulike kuwa Mndewa kowategeleza, na kawona manhesa yawo, watumbala mavindi na watosa.</t>
        </r>
      </text>
    </comment>
    <comment ref="E2028" authorId="0">
      <text>
        <r>
          <rPr>
            <sz val="8"/>
            <color indexed="81"/>
            <rFont val="Tahoma"/>
            <family val="2"/>
          </rPr>
          <t>Maabaho Mndewa kamulongela, "Golosa mkono wako ukamhe mhome iyo." Musa kagolosa mkono wake kamwamha zoka, na jandusa kugaluka kaidi kuwa mhome muna umkono wake.</t>
        </r>
      </text>
    </comment>
    <comment ref="E2029" authorId="0">
      <text>
        <r>
          <rPr>
            <sz val="8"/>
            <color indexed="81"/>
            <rFont val="Tahoma"/>
            <family val="2"/>
          </rPr>
          <t>Mndewa kalonga, "Vino niivo wanhu vondawahuwile kuwa Mndewa, Mulungu wa wasaho zawo, Mulungu wa Bulahimu na Mulungu wa Isaka na Mulungu wa Yakobo, kukulawila."</t>
        </r>
      </text>
    </comment>
    <comment ref="E2030" authorId="0">
      <text>
        <r>
          <rPr>
            <sz val="8"/>
            <color indexed="81"/>
            <rFont val="Tahoma"/>
            <family val="2"/>
          </rPr>
          <t>Maabaho Mndewa kamulongela, "Ika mkono wako muna diwalo jako." Musa kaguma mkono wake muna diwalo jake. Viyaulavile, ukala na dikulu, zele fana mvula.</t>
        </r>
      </text>
    </comment>
    <comment ref="E2031" authorId="0">
      <text>
        <r>
          <rPr>
            <sz val="8"/>
            <color indexed="81"/>
            <rFont val="Tahoma"/>
            <family val="2"/>
          </rPr>
          <t>Maabaho Mulungu kamulongela, "Ibweleze mkono uwo mwiichiwalo chako." Maabaho Musa kabweleza mkono wake mwiichiwalo chake, na viyaulavile kunze ukala unoga fana viya viungo vimwenga va lukuli lwake.</t>
        </r>
      </text>
    </comment>
    <comment ref="E2032" authorId="0">
      <text>
        <r>
          <rPr>
            <sz val="8"/>
            <color indexed="81"/>
            <rFont val="Tahoma"/>
            <family val="2"/>
          </rPr>
          <t>Mndewa kamulongela, "One hawezakuhuwila bule, weye one hawategeleza chilaguso cha mwanduso, wezakuhuwila chilaguso chekaidi.</t>
        </r>
      </text>
    </comment>
    <comment ref="E2033" authorId="0">
      <text>
        <r>
          <rPr>
            <sz val="8"/>
            <color indexed="81"/>
            <rFont val="Tahoma"/>
            <family val="2"/>
          </rPr>
          <t>Mbali one wahalema kuhuwila vilaguso vino vidi, hebu hawezamtegelezani, sola mazi kulawa muna ulwanda lwa Naili uwase mchanyha hana isi inyalile. Mazi yose yondayalawase yezakuwa damu."</t>
        </r>
      </text>
    </comment>
    <comment ref="E2034" authorId="0">
      <text>
        <r>
          <rPr>
            <sz val="8"/>
            <color indexed="81"/>
            <rFont val="Tahoma"/>
            <family val="2"/>
          </rPr>
          <t>Hamwande Musa na Haluni wahita kwa mfalume wa Misili na kumulongela, "Mndewa, Mulungu wa Isilaeli kolonga, 'Walekelele wanhu wangu wahite muladi wanitendele dugila kuja kudibwilingu.' "</t>
        </r>
      </text>
    </comment>
    <comment ref="E2035" authorId="0">
      <text>
        <r>
          <rPr>
            <sz val="8"/>
            <color indexed="81"/>
            <rFont val="Tahoma"/>
            <family val="2"/>
          </rPr>
          <t>Wakulu wa watumwa na wakulu wa wanhu wamwenga wahita kuwalongela wanhu, "Falume wa Misili kolonga, 'Sizamwing'hani mayani kaidi.</t>
        </r>
      </text>
    </comment>
    <comment ref="E2036" authorId="0">
      <text>
        <r>
          <rPr>
            <sz val="8"/>
            <color indexed="81"/>
            <rFont val="Tahoma"/>
            <family val="2"/>
          </rPr>
          <t>Ivo hiteni mkazahile mayani hohose honda muyapate, kwaviya sang'hano yenu haizakunguzigwa bule.' "</t>
        </r>
      </text>
    </comment>
    <comment ref="E2037" authorId="0">
      <text>
        <r>
          <rPr>
            <sz val="8"/>
            <color indexed="81"/>
            <rFont val="Tahoma"/>
            <family val="2"/>
          </rPr>
          <t>Ivo wanhu wapwililika muna isi yose ya Misili, wakong'ola mayani ya usage badala ya masavu.</t>
        </r>
      </text>
    </comment>
    <comment ref="E2038" authorId="0">
      <text>
        <r>
          <rPr>
            <sz val="8"/>
            <color indexed="81"/>
            <rFont val="Tahoma"/>
            <family val="2"/>
          </rPr>
          <t>Wakulu wa watumwa wawedika, "Tendeni sang'hano za siku zose fana viya viya viukalile mwing'higwa masavu siku ziya."</t>
        </r>
      </text>
    </comment>
    <comment ref="E2039" authorId="0">
      <text>
        <r>
          <rPr>
            <sz val="8"/>
            <color indexed="81"/>
            <rFont val="Tahoma"/>
            <family val="2"/>
          </rPr>
          <t>Na walangulizi wa Waisilaeli wowasaguligwe na wakulu wa watumigwa wa mfalume wa Misili walongiligwa, "Habali hamtendile fana viya viwatendile igolo na diyelo?"</t>
        </r>
      </text>
    </comment>
    <comment ref="E2040" authorId="0">
      <text>
        <r>
          <rPr>
            <sz val="8"/>
            <color indexed="81"/>
            <rFont val="Tahoma"/>
            <family val="2"/>
          </rPr>
          <t>Maabaho wakulu wa Waisilaeli wahita kumulilila mfalume wa Misili, walonga, "Habali kuwatendela vino wasang'hani wako?</t>
        </r>
      </text>
    </comment>
    <comment ref="E2041" authorId="0">
      <text>
        <r>
          <rPr>
            <sz val="8"/>
            <color indexed="81"/>
            <rFont val="Tahoma"/>
            <family val="2"/>
          </rPr>
          <t>Watumigwa wako haweng'higwa mayani, mbali chilongiligwa, 'Tendeni zitowe.' Watumigwa wako wotowigwa, mbali wihi uwo ni wa wanhu wako wenyewo."</t>
        </r>
      </text>
    </comment>
    <comment ref="E2042" authorId="0">
      <text>
        <r>
          <rPr>
            <sz val="8"/>
            <color indexed="81"/>
            <rFont val="Tahoma"/>
            <family val="2"/>
          </rPr>
          <t>Mbali mfalume wa Misili kawalongela, "Mweye mwa wabozi! Lekamana molonga, 'Chileke chihite chikamulavile Mndewa nhosa.'</t>
        </r>
      </text>
    </comment>
    <comment ref="E2043" authorId="0">
      <text>
        <r>
          <rPr>
            <sz val="8"/>
            <color indexed="81"/>
            <rFont val="Tahoma"/>
            <family val="2"/>
          </rPr>
          <t>Sambi hiteni kusang'hana usang'hano. Hamwizakwing'higwa savu jojose, mbali mwolondeka kusang'hanila zonzo."</t>
        </r>
      </text>
    </comment>
    <comment ref="E2044" authorId="0">
      <text>
        <r>
          <rPr>
            <sz val="8"/>
            <color indexed="81"/>
            <rFont val="Tahoma"/>
            <family val="2"/>
          </rPr>
          <t>Wakulu wa Waisilaeli wavimanya kuwa wakala wogaya ng'hani viwalongiligwe, "Sekemuhunguze chila siku viyolonda kutendigwa zuma."</t>
        </r>
      </text>
    </comment>
    <comment ref="E2045" authorId="0">
      <text>
        <r>
          <rPr>
            <sz val="8"/>
            <color indexed="81"/>
            <rFont val="Tahoma"/>
            <family val="2"/>
          </rPr>
          <t>Farao kamwidika, "Mndewa iyo yelihi mbaka nimtegeleze na niwalekelele wanhu wa Isilaeli wahite? Simmanyile bule Mndewa iyo, wala sizamuleka wanhu wa Isilaeli wahite!"</t>
        </r>
      </text>
    </comment>
    <comment ref="E2046" authorId="0">
      <text>
        <r>
          <rPr>
            <sz val="8"/>
            <color indexed="81"/>
            <rFont val="Tahoma"/>
            <family val="2"/>
          </rPr>
          <t>Viwasegele kwa mfalume wa Misili, wawafika Musa na Haluni wogozela kuiting'hana nawo,</t>
        </r>
      </text>
    </comment>
    <comment ref="E2047" authorId="0">
      <text>
        <r>
          <rPr>
            <sz val="8"/>
            <color indexed="81"/>
            <rFont val="Tahoma"/>
            <family val="2"/>
          </rPr>
          <t>Maabaho wawalongela Musa na Haluni, "Mndewa nayamuwone ivo na yawataguse mweye! Mchitenda chiwe wanhu hawamtunhiza mfalume wa Misili na wakulu wake, maabaho muwekila mapanga muna yamakono yawo muladi wachikome cheye."</t>
        </r>
      </text>
    </comment>
    <comment ref="E2048" authorId="0">
      <text>
        <r>
          <rPr>
            <sz val="8"/>
            <color indexed="81"/>
            <rFont val="Tahoma"/>
            <family val="2"/>
          </rPr>
          <t>Musa kabwela kwa Mndewa na kalonga, "Mndewa, habali kuwagalila magayo wanhu wano? Lelo habali kunituma niye?</t>
        </r>
      </text>
    </comment>
    <comment ref="E2049" authorId="0">
      <text>
        <r>
          <rPr>
            <sz val="8"/>
            <color indexed="81"/>
            <rFont val="Tahoma"/>
            <family val="2"/>
          </rPr>
          <t>Kusongela vinimuhitile mfalume wa Misili kulonga na yeye kwa zina jako, mfalume wa Misili kaweng'ha wanhu wano magayo, na weye huhuwile bule wanhu wako!"</t>
        </r>
      </text>
    </comment>
    <comment ref="E2050" authorId="0">
      <text>
        <r>
          <rPr>
            <sz val="8"/>
            <color indexed="81"/>
            <rFont val="Tahoma"/>
            <family val="2"/>
          </rPr>
          <t>Maabaho Musa na Haluni wamulongela, "Mulungu wa Waebulaniya kaiting'hana na cheye. Leka chihite kudibwilingu mwanza wa siku nhatu chikalave nhosa kwa Mndewa Mulungu wetu. Bule ivo kezachitowa na ifa hebu ifa."</t>
        </r>
      </text>
    </comment>
    <comment ref="E2051" authorId="0">
      <text>
        <r>
          <rPr>
            <sz val="8"/>
            <color indexed="81"/>
            <rFont val="Tahoma"/>
            <family val="2"/>
          </rPr>
          <t>Mbali mfalume wa Misili kawauza, "Habali mweye Musa na Haluni mowasola wanhu waleke usang'hano wawo? Bwelezeni kuna usang'hano wenu!"</t>
        </r>
      </text>
    </comment>
    <comment ref="E2052" authorId="0">
      <text>
        <r>
          <rPr>
            <sz val="8"/>
            <color indexed="81"/>
            <rFont val="Tahoma"/>
            <family val="2"/>
          </rPr>
          <t>Maabaho mfalume wa Misili kalonga, "Lelo wanhu ni wengi, na mweye mowagoma kusang'hana usang'hano wenu."</t>
        </r>
      </text>
    </comment>
    <comment ref="E2053" authorId="0">
      <text>
        <r>
          <rPr>
            <sz val="8"/>
            <color indexed="81"/>
            <rFont val="Tahoma"/>
            <family val="2"/>
          </rPr>
          <t>Muna isiku ija ija mfalume wa Misili kalagiliza walangulizi wa watumwa na wakulu wa wanhu na kawalongela,</t>
        </r>
      </text>
    </comment>
    <comment ref="E2054" authorId="0">
      <text>
        <r>
          <rPr>
            <sz val="8"/>
            <color indexed="81"/>
            <rFont val="Tahoma"/>
            <family val="2"/>
          </rPr>
          <t>"Sekemuweng'he wanhu wano mayani ya kudilumba. Wawo woduganya mayani yawo wenyewo.</t>
        </r>
      </text>
    </comment>
    <comment ref="E2055" authorId="0">
      <text>
        <r>
          <rPr>
            <sz val="8"/>
            <color indexed="81"/>
            <rFont val="Tahoma"/>
            <family val="2"/>
          </rPr>
          <t>Na mweye molonda kuzenga zimbawo fana viya viukalile baho mwanduso bila kuholehigwa. Kwaviya wabwa, ivo wolila kwaviya wolonga, 'Chilekelele chihite chikamulavile Mulungu wetu nhosa.'</t>
        </r>
      </text>
    </comment>
    <comment ref="E2056" authorId="0">
      <text>
        <r>
          <rPr>
            <sz val="8"/>
            <color indexed="81"/>
            <rFont val="Tahoma"/>
            <family val="2"/>
          </rPr>
          <t>Walondeni wanhu fana wawo muladi wadahe kuisosokanya na waleke kutegeleza uvwizi.</t>
        </r>
      </text>
    </comment>
    <comment ref="E2057" authorId="0">
      <text>
        <r>
          <rPr>
            <sz val="8"/>
            <color indexed="81"/>
            <rFont val="Tahoma"/>
            <family val="2"/>
          </rPr>
          <t>Maabaho Mndewa kamulongela Musa, "Sambi kwizawona chinhu chondanimtendele mfalume wa Misili. Kwaviya nina ludabwa, kezawaleka wanhu wangu wahite, na kwa ludabwa lwangu kezawalava mwiisi yake."</t>
        </r>
      </text>
    </comment>
    <comment ref="E2058" authorId="0">
      <text>
        <r>
          <rPr>
            <sz val="8"/>
            <color indexed="81"/>
            <rFont val="Tahoma"/>
            <family val="2"/>
          </rPr>
          <t>Mndewa kamulongela Musa,</t>
        </r>
      </text>
    </comment>
    <comment ref="E2059" authorId="0">
      <text>
        <r>
          <rPr>
            <sz val="8"/>
            <color indexed="81"/>
            <rFont val="Tahoma"/>
            <family val="2"/>
          </rPr>
          <t>"Hita ukamulongele mfalume wa Misili yalekelele wanhu wa Isilaeli wasegele mwiisi yake."</t>
        </r>
      </text>
    </comment>
    <comment ref="E2060" authorId="0">
      <text>
        <r>
          <rPr>
            <sz val="8"/>
            <color indexed="81"/>
            <rFont val="Tahoma"/>
            <family val="2"/>
          </rPr>
          <t>Musa kamulongela Mndewa, "Wanhu wa Isilaeli hawanitegeleza bule, vino mfalume wa Misili konihulika niye, niye nolonga vihile?"</t>
        </r>
      </text>
    </comment>
    <comment ref="E2061" authorId="0">
      <text>
        <r>
          <rPr>
            <sz val="8"/>
            <color indexed="81"/>
            <rFont val="Tahoma"/>
            <family val="2"/>
          </rPr>
          <t>Maabaho Mndewa kalonga na Musa na Haluni mbuli za wanhu wa Isilaeli kwa mfalume wa Misili, na Falao.</t>
        </r>
      </text>
    </comment>
    <comment ref="E2062" authorId="0">
      <text>
        <r>
          <rPr>
            <sz val="8"/>
            <color indexed="81"/>
            <rFont val="Tahoma"/>
            <family val="2"/>
          </rPr>
          <t>Wano wawo wakala walangulizi wa lukolo lwa mawasaho yawo. Wana wa Lubeni, mwanduso wa chilume muna iisi ya Isilaeli wakala Hanoki na Palu na Heziloni na Karmi. Wano wawo welesi wa Lubeni.</t>
        </r>
      </text>
    </comment>
    <comment ref="E2063" authorId="0">
      <text>
        <r>
          <rPr>
            <sz val="8"/>
            <color indexed="81"/>
            <rFont val="Tahoma"/>
            <family val="2"/>
          </rPr>
          <t>Wana wa Semiyoni wakala Yemuweli na Yamini na Ohadi na Yakiini na Zohari na Sauli, mwana wa mwanamke Mkanaani. Wano wawo ni wawo welesi wa Semiyoni.</t>
        </r>
      </text>
    </comment>
    <comment ref="E2064" authorId="0">
      <text>
        <r>
          <rPr>
            <sz val="8"/>
            <color indexed="81"/>
            <rFont val="Tahoma"/>
            <family val="2"/>
          </rPr>
          <t>Wanhu waja niiwawo mazina ya wana wa Lawi fana viwalongiligwe muna ulonzi wawo, Geshoni na Kohathi na Meleali. Lawi kakala na ugima wa miyaka gana dimwe na malongo matatu na saba.</t>
        </r>
      </text>
    </comment>
    <comment ref="E2065" authorId="0">
      <text>
        <r>
          <rPr>
            <sz val="8"/>
            <color indexed="81"/>
            <rFont val="Tahoma"/>
            <family val="2"/>
          </rPr>
          <t>Kulawa kabila da Gesoni kwa makabila yawo, wakala Libi na Shimeyi.</t>
        </r>
      </text>
    </comment>
    <comment ref="E2066" authorId="0">
      <text>
        <r>
          <rPr>
            <sz val="8"/>
            <color indexed="81"/>
            <rFont val="Tahoma"/>
            <family val="2"/>
          </rPr>
          <t>Wana wa Kohadi wakala wanhu imwe gana na malongo matatu na watatu.</t>
        </r>
      </text>
    </comment>
    <comment ref="E2067" authorId="0">
      <text>
        <r>
          <rPr>
            <sz val="8"/>
            <color indexed="81"/>
            <rFont val="Tahoma"/>
            <family val="2"/>
          </rPr>
          <t>Wana wa Meleali wakala Mahali na Mwashi. Wano wawo niiyo welesi wa Walawi kwa mazina yawo.</t>
        </r>
      </text>
    </comment>
    <comment ref="E2068" authorId="0">
      <text>
        <r>
          <rPr>
            <sz val="8"/>
            <color indexed="81"/>
            <rFont val="Tahoma"/>
            <family val="2"/>
          </rPr>
          <t>Mulungu kamulongela Musa, "Niye niiyo Mndewa.</t>
        </r>
      </text>
    </comment>
    <comment ref="E2069" authorId="0">
      <text>
        <r>
          <rPr>
            <sz val="8"/>
            <color indexed="81"/>
            <rFont val="Tahoma"/>
            <family val="2"/>
          </rPr>
          <t>Amramu kamsola mkoi wake yokebedi, mkoi wake wa chike, yoyamwelile Haluni na Musa. Amramu kakala ngima miyaka magana matatu na malongo matatu na saba.</t>
        </r>
      </text>
    </comment>
    <comment ref="E2070" authorId="0">
      <text>
        <r>
          <rPr>
            <sz val="8"/>
            <color indexed="81"/>
            <rFont val="Tahoma"/>
            <family val="2"/>
          </rPr>
          <t>Wana wa Ishali wakala Kola na Nefeki na Zikili.</t>
        </r>
      </text>
    </comment>
    <comment ref="E2071" authorId="0">
      <text>
        <r>
          <rPr>
            <sz val="8"/>
            <color indexed="81"/>
            <rFont val="Tahoma"/>
            <family val="2"/>
          </rPr>
          <t>Wana wa Uziyeli wakala Mishaeli na Elizabeti na Sitila.</t>
        </r>
      </text>
    </comment>
    <comment ref="E2072" authorId="0">
      <text>
        <r>
          <rPr>
            <sz val="8"/>
            <color indexed="81"/>
            <rFont val="Tahoma"/>
            <family val="2"/>
          </rPr>
          <t>Haluni kamsola Elizabeka, mwanage Aminadabu ndugu yake Nashoni, nayo kamweleka Nazadabu, Abihu, Eliyazali na Itamal.</t>
        </r>
      </text>
    </comment>
    <comment ref="E2073" authorId="0">
      <text>
        <r>
          <rPr>
            <sz val="8"/>
            <color indexed="81"/>
            <rFont val="Tahoma"/>
            <family val="2"/>
          </rPr>
          <t>Wana wa Kola wakala Asali na Elikana na Abiyasafu. Wano wawo wakala welesi wa Kola.</t>
        </r>
      </text>
    </comment>
    <comment ref="E2074" authorId="0">
      <text>
        <r>
          <rPr>
            <sz val="8"/>
            <color indexed="81"/>
            <rFont val="Tahoma"/>
            <family val="2"/>
          </rPr>
          <t>mwana wa Haluni Eliyazali kamsola imwe wa wandele wa Puteyeli, nayo kamweleka Filehasi. Wano wawo wakala walangulizi wa kaye za Walawi, kwa welesi wa welesi wa Walawi.</t>
        </r>
      </text>
    </comment>
    <comment ref="E2075" authorId="0">
      <text>
        <r>
          <rPr>
            <sz val="8"/>
            <color indexed="81"/>
            <rFont val="Tahoma"/>
            <family val="2"/>
          </rPr>
          <t>Wano wawo Haluni na Musa, waja Mndewa woyawalongele, "Walekelele wanhu wa Isilaeli walawe muna isi ya Misili kwa mabumbila yawo."</t>
        </r>
      </text>
    </comment>
    <comment ref="E2076" authorId="0">
      <text>
        <r>
          <rPr>
            <sz val="8"/>
            <color indexed="81"/>
            <rFont val="Tahoma"/>
            <family val="2"/>
          </rPr>
          <t>Wanhu wano wawo niiwawo Musa na Haluni wowalongile na mfalume wa Misili kuwalamsa Waisilaeli kulawa muna isi ya Misili.</t>
        </r>
      </text>
    </comment>
    <comment ref="E2077" authorId="0">
      <text>
        <r>
          <rPr>
            <sz val="8"/>
            <color indexed="81"/>
            <rFont val="Tahoma"/>
            <family val="2"/>
          </rPr>
          <t>Mndewa kalonga na Musa uko Misili,</t>
        </r>
      </text>
    </comment>
    <comment ref="E2078" authorId="0">
      <text>
        <r>
          <rPr>
            <sz val="8"/>
            <color indexed="81"/>
            <rFont val="Tahoma"/>
            <family val="2"/>
          </rPr>
          <t>kalonga, "Niye ni Mndewa. Mulongele mfalume wa Misili chila chinhu chonimulongeleni."</t>
        </r>
      </text>
    </comment>
    <comment ref="E2079" authorId="0">
      <text>
        <r>
          <rPr>
            <sz val="8"/>
            <color indexed="81"/>
            <rFont val="Tahoma"/>
            <family val="2"/>
          </rPr>
          <t>Niye niwoneka kwa Bulahimu na Isaka na Yakobo fana Mulungu yeli na Udaho. Hata ivo siwatangile wawo kwa zina jangu, Mndewa, wala siwalongile kumwawo bule.</t>
        </r>
      </text>
    </comment>
    <comment ref="E2080" authorId="0">
      <text>
        <r>
          <rPr>
            <sz val="8"/>
            <color indexed="81"/>
            <rFont val="Tahoma"/>
            <family val="2"/>
          </rPr>
          <t>Musa kamulongela Mndewa, "Kwaviya ulonzi wangu haulonga vinogile, vino mfalume wa Misili kezanitegeleza?"</t>
        </r>
      </text>
    </comment>
    <comment ref="E2081" authorId="0">
      <text>
        <r>
          <rPr>
            <sz val="8"/>
            <color indexed="81"/>
            <rFont val="Tahoma"/>
            <family val="2"/>
          </rPr>
          <t>Niitenda nawo lagano jangu na kuweng'ha isi ya Kanaani, isi yowakalile wageni.</t>
        </r>
      </text>
    </comment>
    <comment ref="E2082" authorId="0">
      <text>
        <r>
          <rPr>
            <sz val="8"/>
            <color indexed="81"/>
            <rFont val="Tahoma"/>
            <family val="2"/>
          </rPr>
          <t>Nihulika chililo cha wanhu wa Isilaeli, wowatendiligwe watumwa na Wamisili, ivo nikumbuka lagano jangu.</t>
        </r>
      </text>
    </comment>
    <comment ref="E2083" authorId="0">
      <text>
        <r>
          <rPr>
            <sz val="8"/>
            <color indexed="81"/>
            <rFont val="Tahoma"/>
            <family val="2"/>
          </rPr>
          <t>"Lelo walongele wanhu wa Isilaeli, 'Niye ni Mndewa, na nizawalava muna isi ya Misili na nizawatenda wailegehe kulawa muna utumwa wawo. Nizawakombola kwa makono yangu yonyendanyenda na kuwatagusa wanhu kwa nguvu zangu.</t>
        </r>
      </text>
    </comment>
    <comment ref="E2084" authorId="0">
      <text>
        <r>
          <rPr>
            <sz val="8"/>
            <color indexed="81"/>
            <rFont val="Tahoma"/>
            <family val="2"/>
          </rPr>
          <t>Nizamsola mweye muwa wanhu wangu mwenyewo na nizakuwa Mulungu wenu, na mwizavimanya kuwa niye Mndewa Mulungu wenu, yonimulavile muna uludabwa lwa Misili.</t>
        </r>
      </text>
    </comment>
    <comment ref="E2085" authorId="0">
      <text>
        <r>
          <rPr>
            <sz val="8"/>
            <color indexed="81"/>
            <rFont val="Tahoma"/>
            <family val="2"/>
          </rPr>
          <t>Nizamgala muna isi ija yoniilahile Bulahimu, Isaka na Yakobo. Nizaweng'ha iwe yenu.' Niye ni Mndewa.' "</t>
        </r>
      </text>
    </comment>
    <comment ref="E2086" authorId="0">
      <text>
        <r>
          <rPr>
            <sz val="8"/>
            <color indexed="81"/>
            <rFont val="Tahoma"/>
            <family val="2"/>
          </rPr>
          <t>Musa kawalongela wanhu mbuli iyo, mbali wawo hawamtegeleze bule kwaviya moyo wawo ukala na usang'hano wa utumwa mkulu.</t>
        </r>
      </text>
    </comment>
    <comment ref="E2087" authorId="0">
      <text>
        <r>
          <rPr>
            <sz val="8"/>
            <color indexed="81"/>
            <rFont val="Tahoma"/>
            <family val="2"/>
          </rPr>
          <t>Maabaho Mndewa kamulongela Musa, "Nikutenda uwe fana Mulungu kwa mfalume wa Misili, na ndugu yako Haluni kezakuwa mulotezi wako.</t>
        </r>
      </text>
    </comment>
    <comment ref="E2088" authorId="0">
      <text>
        <r>
          <rPr>
            <sz val="8"/>
            <color indexed="81"/>
            <rFont val="Tahoma"/>
            <family val="2"/>
          </rPr>
          <t>Maabaho Musa na Haluni wahita kwa mfalume wa Misili, watenda fana Mndewa viyawalagilize kutenda. Haluni kaguma mhome yake hasi haulongozi ha mfalume wa Misili na wasang'hani wake, nayo igaluka zoka.</t>
        </r>
      </text>
    </comment>
    <comment ref="E2089" authorId="0">
      <text>
        <r>
          <rPr>
            <sz val="8"/>
            <color indexed="81"/>
            <rFont val="Tahoma"/>
            <family val="2"/>
          </rPr>
          <t>Farao iviya kawatanga waja weli na ubala na wasawi wamwenga wa Misili, watenda ivo ivo kwa usawi wawo.</t>
        </r>
      </text>
    </comment>
    <comment ref="E2090" authorId="0">
      <text>
        <r>
          <rPr>
            <sz val="8"/>
            <color indexed="81"/>
            <rFont val="Tahoma"/>
            <family val="2"/>
          </rPr>
          <t>Chila munhu kasasa mhome yake hasi, na mhome izo zikala zoka. Mbali mhome ya Haluni iwaguma mabawa yawo yose.</t>
        </r>
      </text>
    </comment>
    <comment ref="E2091" authorId="0">
      <text>
        <r>
          <rPr>
            <sz val="8"/>
            <color indexed="81"/>
            <rFont val="Tahoma"/>
            <family val="2"/>
          </rPr>
          <t>Hata ivo moyo wa mfalume wa Misili ukala mdala wa udala, nayo hawategeleze bule Musa na Haluni fana Mndewa viyamulongele yatende.</t>
        </r>
      </text>
    </comment>
    <comment ref="E2092" authorId="0">
      <text>
        <r>
          <rPr>
            <sz val="8"/>
            <color indexed="81"/>
            <rFont val="Tahoma"/>
            <family val="2"/>
          </rPr>
          <t>Maabaho Mndewa kamulongela Musa, "Moyo wa mfalume wa Misili una moyo mdala, nayo kolema kuwalekelela wanhu wahite.</t>
        </r>
      </text>
    </comment>
    <comment ref="E2093" authorId="0">
      <text>
        <r>
          <rPr>
            <sz val="8"/>
            <color indexed="81"/>
            <rFont val="Tahoma"/>
            <family val="2"/>
          </rPr>
          <t>"Hita kwa mfalume wa Misili imitootondo ng'hani, nayo vondayaisasale muna umsanga. Sola mhome ija yoigaluke zoka muna umkono wako. Ikala habehi na mfalume iyo.</t>
        </r>
      </text>
    </comment>
    <comment ref="E2094" authorId="0">
      <text>
        <r>
          <rPr>
            <sz val="8"/>
            <color indexed="81"/>
            <rFont val="Tahoma"/>
            <family val="2"/>
          </rPr>
          <t>Mulongele, 'Mndewa, Mulungu wa Waebulaniya kanituma kumwako nikulongele, walekelele wanhu wangu wahite muladi wanitambikile niye kuja kudibwilingu. Mbali mbaka sambi hunitegeleze bule.</t>
        </r>
      </text>
    </comment>
    <comment ref="E2095" authorId="0">
      <text>
        <r>
          <rPr>
            <sz val="8"/>
            <color indexed="81"/>
            <rFont val="Tahoma"/>
            <family val="2"/>
          </rPr>
          <t>Mndewa kolonga, 'Umanye kuwa niye ni Mndewa. Muna umkono wangu nizaitowa mazi ya Naili kwa mhome, nayo yezagaluka damu.</t>
        </r>
      </text>
    </comment>
    <comment ref="E2096" authorId="0">
      <text>
        <r>
          <rPr>
            <sz val="8"/>
            <color indexed="81"/>
            <rFont val="Tahoma"/>
            <family val="2"/>
          </rPr>
          <t>Na somba weli muna ulwanda wezadanganika, na lwanda lwizanung'ha, Wamisili hawezadaha bule kung'wa mazi yayo.' "</t>
        </r>
      </text>
    </comment>
    <comment ref="E2097" authorId="0">
      <text>
        <r>
          <rPr>
            <sz val="8"/>
            <color indexed="81"/>
            <rFont val="Tahoma"/>
            <family val="2"/>
          </rPr>
          <t>Mndewa kamulongela Musa, "Dilongele Haluni, 'Sola mhome yako na uwase mazi yose ya isi ya Misili muna zinzasa na muna zinzasa na muna zimbawo na muna yamazi yose ya mazi.' Magayo yose yezagaluka damu. Kwizakuwa na damu chila hanhu muna isi ya Misili, hata muna iviya via mbasakanyo vovitendigwe kwa mibiki na mabwe."</t>
        </r>
      </text>
    </comment>
    <comment ref="E2098" authorId="0">
      <text>
        <r>
          <rPr>
            <sz val="8"/>
            <color indexed="81"/>
            <rFont val="Tahoma"/>
            <family val="2"/>
          </rPr>
          <t>Mbuli zose zonikulongela nizakulagiliza, na ndugu yako Haluni kezamulongela mfalume wa Misili yawalekelele wanhu wa Isilaeli walawe muna isi yake.</t>
        </r>
      </text>
    </comment>
    <comment ref="E2099" authorId="0">
      <text>
        <r>
          <rPr>
            <sz val="8"/>
            <color indexed="81"/>
            <rFont val="Tahoma"/>
            <family val="2"/>
          </rPr>
          <t>Musa na Haluni watenda fana Mndewa viyawalagilize kutenda. Musa kenula mhome yake haulongozi ha mfalume wa Misili na wasang'hani wake, maabaho yatowa mazi ya lwanda luja na mazi yose yagaluka damu.</t>
        </r>
      </text>
    </comment>
    <comment ref="E2100" authorId="0">
      <text>
        <r>
          <rPr>
            <sz val="8"/>
            <color indexed="81"/>
            <rFont val="Tahoma"/>
            <family val="2"/>
          </rPr>
          <t>Na somba wakalile muna ulwanda wadanganika, na lwanda lwandusa kunung'ha ng'hani mbaka Wamisili hawadahile kung'wa mazi yayo. Kufosela damu kukala muna isi yose ya Misili.</t>
        </r>
      </text>
    </comment>
    <comment ref="E2101" authorId="0">
      <text>
        <r>
          <rPr>
            <sz val="8"/>
            <color indexed="81"/>
            <rFont val="Tahoma"/>
            <family val="2"/>
          </rPr>
          <t>Mbali waja wasaho wa Misili watenda ivo chinyelenyele. Na mfalume wa Misili kaiyoha ng'hani, wala hawategeleze bule Musa na Haluni, fana viya Mndewa viyalongile.</t>
        </r>
      </text>
    </comment>
    <comment ref="E2102" authorId="0">
      <text>
        <r>
          <rPr>
            <sz val="8"/>
            <color indexed="81"/>
            <rFont val="Tahoma"/>
            <family val="2"/>
          </rPr>
          <t>Mbali mfalume wa Misili kahinduka, kahita kuna ikaye yake bila kugesa mbuli iyo.</t>
        </r>
      </text>
    </comment>
    <comment ref="E2103" authorId="0">
      <text>
        <r>
          <rPr>
            <sz val="8"/>
            <color indexed="81"/>
            <rFont val="Tahoma"/>
            <family val="2"/>
          </rPr>
          <t>Ivo Wamisili wose wahimba mazi ya kung'wa mumgwazo wa lwanda kwaviya hawadahile kung'wa mazi ya lwanda.</t>
        </r>
      </text>
    </comment>
    <comment ref="E2104" authorId="0">
      <text>
        <r>
          <rPr>
            <sz val="8"/>
            <color indexed="81"/>
            <rFont val="Tahoma"/>
            <family val="2"/>
          </rPr>
          <t>Muna isiku ya saba Mndewa viyakomeleze kuitowa mazi ya lwanda lwa Naili,</t>
        </r>
      </text>
    </comment>
    <comment ref="E2105" authorId="0">
      <text>
        <r>
          <rPr>
            <sz val="8"/>
            <color indexed="81"/>
            <rFont val="Tahoma"/>
            <family val="2"/>
          </rPr>
          <t>Mndewa kamulongela Musa, "Hita kwa mfalume wa Misili na kumulongela, 'Mndewa kolonga, walekelele wanhu wangu wahite wanitambikile niye.</t>
        </r>
      </text>
    </comment>
    <comment ref="E2106" authorId="0">
      <text>
        <r>
          <rPr>
            <sz val="8"/>
            <color indexed="81"/>
            <rFont val="Tahoma"/>
            <family val="2"/>
          </rPr>
          <t>Mbali one weye wahalema kuwalekelela wahite, nizaitowa isi yako yose kwa mawine.</t>
        </r>
      </text>
    </comment>
    <comment ref="E2107" authorId="0">
      <text>
        <r>
          <rPr>
            <sz val="8"/>
            <color indexed="81"/>
            <rFont val="Tahoma"/>
            <family val="2"/>
          </rPr>
          <t>Mto Naili wizagumigwa ng'hiluti muna ikaye yako ya ufalume na muna ichiheleto chako, muna dikomwa jako na muna dikomwa jako, muna zikaye za wakulu wako na wanhu wako. Ng'hiluti zizakwingila muna ivigudi vako na muna ivipipa vako.</t>
        </r>
      </text>
    </comment>
    <comment ref="E2108" authorId="0">
      <text>
        <r>
          <rPr>
            <sz val="8"/>
            <color indexed="81"/>
            <rFont val="Tahoma"/>
            <family val="2"/>
          </rPr>
          <t>Na weye na wanhu wako na wasang'hani wako wose wezakweligwa na mawine.' "</t>
        </r>
      </text>
    </comment>
    <comment ref="E2109" authorId="0">
      <text>
        <r>
          <rPr>
            <sz val="8"/>
            <color indexed="81"/>
            <rFont val="Tahoma"/>
            <family val="2"/>
          </rPr>
          <t>Niye nizamtenda mfalume wa Misili yawe na moyo mdala, na nizatenda mauzauza na mawewedeko mengi muna isi ya Misili.</t>
        </r>
      </text>
    </comment>
    <comment ref="E2110" authorId="0">
      <text>
        <r>
          <rPr>
            <sz val="8"/>
            <color indexed="81"/>
            <rFont val="Tahoma"/>
            <family val="2"/>
          </rPr>
          <t>Hezawategeleza bule, na niye nizaweng'ha ludabwa lwangu Misili na nizawatagusa wanhu wangu, wanhu wangu wa Isilaeli.</t>
        </r>
      </text>
    </comment>
    <comment ref="E2111" authorId="0">
      <text>
        <r>
          <rPr>
            <sz val="8"/>
            <color indexed="81"/>
            <rFont val="Tahoma"/>
            <family val="2"/>
          </rPr>
          <t>Ivo wanhu wa Misili wezavimanya kuwa niye ni Mndewa. Vondaniwatende wanhu wa Isilaeli walawe Misili."</t>
        </r>
      </text>
    </comment>
    <comment ref="E2112" authorId="0">
      <text>
        <r>
          <rPr>
            <sz val="8"/>
            <color indexed="81"/>
            <rFont val="Tahoma"/>
            <family val="2"/>
          </rPr>
          <t>Musa na Haluni watenda fana Mndewa viyawalagilize kutenda.</t>
        </r>
      </text>
    </comment>
    <comment ref="E2113" authorId="0">
      <text>
        <r>
          <rPr>
            <sz val="8"/>
            <color indexed="81"/>
            <rFont val="Tahoma"/>
            <family val="2"/>
          </rPr>
          <t>Musa kakala na miyaka malongo manane na Haluni kakala na miyaka malongo manane na mitatu viwalongile na mfalume wa Misili.</t>
        </r>
      </text>
    </comment>
    <comment ref="E2114" authorId="0">
      <text>
        <r>
          <rPr>
            <sz val="8"/>
            <color indexed="81"/>
            <rFont val="Tahoma"/>
            <family val="2"/>
          </rPr>
          <t>Mndewa kamulongela Musa na Haluni,</t>
        </r>
      </text>
    </comment>
    <comment ref="E2115" authorId="0">
      <text>
        <r>
          <rPr>
            <sz val="8"/>
            <color indexed="81"/>
            <rFont val="Tahoma"/>
            <family val="2"/>
          </rPr>
          <t>"One mfalume wa Misili yahawalongela, 'Tenda mauzauza!' Maabaho ulonge na Haluni, 'Sola mhome yako uwase hasi haulongozi ha mfalume wa Misili.' Na mhome iyo izakuwa zoka."</t>
        </r>
      </text>
    </comment>
    <comment ref="E2116" authorId="0">
      <text>
        <r>
          <rPr>
            <sz val="8"/>
            <color indexed="81"/>
            <rFont val="Tahoma"/>
            <family val="2"/>
          </rPr>
          <t>Mndewa kamulongela Musa, "Dilongele Haluni, 'Golosa mkono wako kwa mhome yako uchanyha ya zinyanda na zinyanda na mazizi ya mazi, na uwalongele makang'ha yeze muna isi ya Misili.' "</t>
        </r>
      </text>
    </comment>
    <comment ref="E2117" authorId="0">
      <text>
        <r>
          <rPr>
            <sz val="8"/>
            <color indexed="81"/>
            <rFont val="Tahoma"/>
            <family val="2"/>
          </rPr>
          <t>Viwaduganye makumvi, isi yose inyala.</t>
        </r>
      </text>
    </comment>
    <comment ref="E2118" authorId="0">
      <text>
        <r>
          <rPr>
            <sz val="8"/>
            <color indexed="81"/>
            <rFont val="Tahoma"/>
            <family val="2"/>
          </rPr>
          <t>Mbali mfalume wa Misili viyawone kuwa chinhu chiya chilawilila, hadahile bule kuwategeleza Musa na Haluni fana Mndewa viyamulongele yatende.</t>
        </r>
      </text>
    </comment>
    <comment ref="E2119" authorId="0">
      <text>
        <r>
          <rPr>
            <sz val="8"/>
            <color indexed="81"/>
            <rFont val="Tahoma"/>
            <family val="2"/>
          </rPr>
          <t>Mndewa kamulongela Musa, "Dilonga kwa Haluni, 'Golosa mhome yako na uwatowe timbwisi muna isi, na timbwisi zose za Misili zizakuwa dimbwisi.' "</t>
        </r>
      </text>
    </comment>
    <comment ref="E2120" authorId="0">
      <text>
        <r>
          <rPr>
            <sz val="8"/>
            <color indexed="81"/>
            <rFont val="Tahoma"/>
            <family val="2"/>
          </rPr>
          <t>Baho Haluni kaugolosa mkono wake kwa mhome na kuitowa timbwisi muna isi, na timbwisi zilagalila wanhu na wanyama, timbwisi zose muna isi ya Misili zilagalila.</t>
        </r>
      </text>
    </comment>
    <comment ref="E2121" authorId="0">
      <text>
        <r>
          <rPr>
            <sz val="8"/>
            <color indexed="81"/>
            <rFont val="Tahoma"/>
            <family val="2"/>
          </rPr>
          <t>Mbali kwa uhawi wawo walonda watende vilulumetume vovitendigwe kwa chinyele, mbali hawadahile bule. Kwaviya vilulumetume ivo vilawilila wanhu na wanyama.</t>
        </r>
      </text>
    </comment>
    <comment ref="E2122" authorId="0">
      <text>
        <r>
          <rPr>
            <sz val="8"/>
            <color indexed="81"/>
            <rFont val="Tahoma"/>
            <family val="2"/>
          </rPr>
          <t>Na watumigwa waja wamulongela mfalume wa Misili, "Ino iyo chidole cha Mulungu." Mbali mfalume wa Misili kakala na moyo mdala, wala hawategeleze bule, fana viyalongile Mndewa.</t>
        </r>
      </text>
    </comment>
    <comment ref="E2123" authorId="0">
      <text>
        <r>
          <rPr>
            <sz val="8"/>
            <color indexed="81"/>
            <rFont val="Tahoma"/>
            <family val="2"/>
          </rPr>
          <t>Maabaho Mndewa kamulongela Musa, "Ima imitootondo ng'hani na wime haulongozi ha mfalume wa Misili vondayamulawe. Kamulongele, 'Mndewa kolonga, walekelele wanhu wangu wahite wanitambikile niye.</t>
        </r>
      </text>
    </comment>
    <comment ref="E2124" authorId="0">
      <text>
        <r>
          <rPr>
            <sz val="8"/>
            <color indexed="81"/>
            <rFont val="Tahoma"/>
            <family val="2"/>
          </rPr>
          <t>Mbali one huwalekelela wanhu wangu wahite, nizawatuma ng'hondolo kuwakoma weye na wasang'hani wako na wanhu wako na kaye zenu. Kaye za Wamisili zizamemezigwa ng'hondolo, na isi yose ya Misili izamemezigwa ng'hondolo.</t>
        </r>
      </text>
    </comment>
    <comment ref="E2125" authorId="0">
      <text>
        <r>
          <rPr>
            <sz val="8"/>
            <color indexed="81"/>
            <rFont val="Tahoma"/>
            <family val="2"/>
          </rPr>
          <t>"Mbali muna isiku iyo, nizatenda chinhu chimwenga mbasakanyo na isi ya Gosheni, isi yoyokala wanhu wangu. Wanhu wake hawezawona chinhu chochose chihile muna isi iyo. Baho wezavimanya kuwa niye Mndewa ni hano hana isi.</t>
        </r>
      </text>
    </comment>
    <comment ref="E2126" authorId="0">
      <text>
        <r>
          <rPr>
            <sz val="8"/>
            <color indexed="81"/>
            <rFont val="Tahoma"/>
            <family val="2"/>
          </rPr>
          <t>Nizatenda mbasakanyo hagati ya wanhu wangu na wanhu wenu. Ikala igolo chilaguso chino chizalawilila.' "</t>
        </r>
      </text>
    </comment>
    <comment ref="E2127" authorId="0">
      <text>
        <r>
          <rPr>
            <sz val="8"/>
            <color indexed="81"/>
            <rFont val="Tahoma"/>
            <family val="2"/>
          </rPr>
          <t>Maabaho Haluni kaugolosa mkono wake mchanyha ya mazi ya Misili, na mazi ya Misili yalawilila na kuigubika isi yose.</t>
        </r>
      </text>
    </comment>
    <comment ref="E2128" authorId="0">
      <text>
        <r>
          <rPr>
            <sz val="8"/>
            <color indexed="81"/>
            <rFont val="Tahoma"/>
            <family val="2"/>
          </rPr>
          <t>Mndewa katenda ivo, nzige zongezeka ng'hani muna ikaye ya mfalume wa Falao na muna zikaye za wakulu wake, na isi yose ya Misili idanganizigwa na nzige.</t>
        </r>
      </text>
    </comment>
    <comment ref="E2129" authorId="0">
      <text>
        <r>
          <rPr>
            <sz val="8"/>
            <color indexed="81"/>
            <rFont val="Tahoma"/>
            <family val="2"/>
          </rPr>
          <t>Maabaho mfalume wa Misili kawatanga Musa na Haluni na kawalongela, "Hiteni mkalave nhosa kwa Mulungu wenu muna isi ino."</t>
        </r>
      </text>
    </comment>
    <comment ref="E2130" authorId="0">
      <text>
        <r>
          <rPr>
            <sz val="8"/>
            <color indexed="81"/>
            <rFont val="Tahoma"/>
            <family val="2"/>
          </rPr>
          <t>Mbali Musa kamwidika, "Mbuli iyo haifaya bule! Chochimulavila Mndewa Mulungu wetu nhosa izakuwa mbuli ya kwihiza kwa Wamisili. One chihatenda nhosa yoiwoneka mbuli ya kwihiza kumwawo, vino hawezachilumiza na mabwe bule?</t>
        </r>
      </text>
    </comment>
    <comment ref="E2131" authorId="0">
      <text>
        <r>
          <rPr>
            <sz val="8"/>
            <color indexed="81"/>
            <rFont val="Tahoma"/>
            <family val="2"/>
          </rPr>
          <t>Chihite kuna dibwilingu fana viyachilagilize. Chihite na mwanza wa siku nhatu kuhita kudibwilingu na kumulavila nhosa Mndewa Mulungu wetu fana viyachilagilize."</t>
        </r>
      </text>
    </comment>
    <comment ref="E2132" authorId="0">
      <text>
        <r>
          <rPr>
            <sz val="8"/>
            <color indexed="81"/>
            <rFont val="Tahoma"/>
            <family val="2"/>
          </rPr>
          <t>Farao kamulongela, "Nizamulekelela muhite uko kudibwilingu mukamtambikile Mndewa Mulungu wenu nhosa. Mbali hamutogoliligwe kuhita kutali bule. Sambi nitambikileni niye."</t>
        </r>
      </text>
    </comment>
    <comment ref="E2133" authorId="0">
      <text>
        <r>
          <rPr>
            <sz val="8"/>
            <color indexed="81"/>
            <rFont val="Tahoma"/>
            <family val="2"/>
          </rPr>
          <t>Musa kamwidika, "Nizasegela himahima na kumtambikila Mndewa, igolo nzogolo zondazilekelele kulawa kwa mfalume wa Misili na wasang'hani wake na wanhu wake. Muvimanye mfalume wa Misili sekeyatende chiuvwizi kaidi kwa kuwalemesa wanhu wahite kumulavila Mndewa nhosa."</t>
        </r>
      </text>
    </comment>
    <comment ref="E2134" authorId="0">
      <text>
        <r>
          <rPr>
            <sz val="8"/>
            <color indexed="81"/>
            <rFont val="Tahoma"/>
            <family val="2"/>
          </rPr>
          <t>Maabaho Musa kasegela kwa mfalume wa Misili, kamtambikila Mndewa,</t>
        </r>
      </text>
    </comment>
    <comment ref="E2135" authorId="0">
      <text>
        <r>
          <rPr>
            <sz val="8"/>
            <color indexed="81"/>
            <rFont val="Tahoma"/>
            <family val="2"/>
          </rPr>
          <t>Mndewa katenda fana Musa viyapulile. Maabaho makang'ha yaja yalawa kwa mfalume wa Misili na wasang'hani wake na wanhu wake, habule hata makang'ha imwe yasigale.</t>
        </r>
      </text>
    </comment>
    <comment ref="E2136" authorId="0">
      <text>
        <r>
          <rPr>
            <sz val="8"/>
            <color indexed="81"/>
            <rFont val="Tahoma"/>
            <family val="2"/>
          </rPr>
          <t>Mbali kaidi mfalume wa Misili kaiyoha ng'hani moyo wake, nayo hawatogolele Waisilaeli wahite.</t>
        </r>
      </text>
    </comment>
    <comment ref="E2137" authorId="0">
      <text>
        <r>
          <rPr>
            <sz val="8"/>
            <color indexed="81"/>
            <rFont val="Tahoma"/>
            <family val="2"/>
          </rPr>
          <t>Mbali waja wasaho watenda ivo kwa uhawi wawo kwa chinyele, na maabaho wandusa kuitowa muna isi ya Misili kwa ludabwa.</t>
        </r>
      </text>
    </comment>
    <comment ref="E2138" authorId="0">
      <text>
        <r>
          <rPr>
            <sz val="8"/>
            <color indexed="81"/>
            <rFont val="Tahoma"/>
            <family val="2"/>
          </rPr>
          <t>Maabaho mfalume wa Misili kawatanga Musa na Haluni, kamulongela, "Puleni Mndewa yawalekelele watamu wangu na wanhu wangu. Nizawalaga wanhu wenu wahite wamulavile Mndewa nhosa."</t>
        </r>
      </text>
    </comment>
    <comment ref="E2139" authorId="0">
      <text>
        <r>
          <rPr>
            <sz val="8"/>
            <color indexed="81"/>
            <rFont val="Tahoma"/>
            <family val="2"/>
          </rPr>
          <t>Musa kamulongela mfalume wa Misili, "Nokwing'ha weye udahi uno, siku zose nizatosa kwa ichimu chako weye na wasang'hani wako na wanhu wako, muladi ng'hondolo walawe kumwenu na kulawa muna zikaye zenu, mbali sekewalawe na wanhu weli muna ulwanda lwa Naili muhala."</t>
        </r>
      </text>
    </comment>
    <comment ref="E2140" authorId="0">
      <text>
        <r>
          <rPr>
            <sz val="8"/>
            <color indexed="81"/>
            <rFont val="Tahoma"/>
            <family val="2"/>
          </rPr>
          <t>Farao kamwidika, "Ino igolo." Musa kalonga, "Chila chinhu chizalawilila fana weye viulongile, muladi umanye kuwa habule Mulungu fana Mndewa Mulungu wetu.</t>
        </r>
      </text>
    </comment>
    <comment ref="E2141" authorId="0">
      <text>
        <r>
          <rPr>
            <sz val="8"/>
            <color indexed="81"/>
            <rFont val="Tahoma"/>
            <family val="2"/>
          </rPr>
          <t>Wezasegela kumwako na muna zikaye zako na kwa wasang'hani wako na kwa wanhu wako, mbali wezasegela mumgwazogwazo wa lwanda muhala."</t>
        </r>
      </text>
    </comment>
    <comment ref="E2142" authorId="0">
      <text>
        <r>
          <rPr>
            <sz val="8"/>
            <color indexed="81"/>
            <rFont val="Tahoma"/>
            <family val="2"/>
          </rPr>
          <t>Musa na Haluni viwasegele kwa mfalume wa Misili, Musa kamulilila Mndewa kwa ichimu cha mitamu ija iyamgalile mfalume wa Misili.</t>
        </r>
      </text>
    </comment>
    <comment ref="E2143" authorId="0">
      <text>
        <r>
          <rPr>
            <sz val="8"/>
            <color indexed="81"/>
            <rFont val="Tahoma"/>
            <family val="2"/>
          </rPr>
          <t>Mndewa katenda fana Musa viyapulile. Matamu yayo yadanganika muna zikaye na muna imhongono na muna imigunda.</t>
        </r>
      </text>
    </comment>
    <comment ref="E2144" authorId="0">
      <text>
        <r>
          <rPr>
            <sz val="8"/>
            <color indexed="81"/>
            <rFont val="Tahoma"/>
            <family val="2"/>
          </rPr>
          <t>Mndewa kamulongela Musa, "Hita kwa mfalume wa Misili na umulongele, 'Mndewa, Mulungu wa Waebulaniya kolonga, walekelele wanhu wangu wahite wanitambikile niye.'</t>
        </r>
      </text>
    </comment>
    <comment ref="E2145" authorId="0">
      <text>
        <r>
          <rPr>
            <sz val="8"/>
            <color indexed="81"/>
            <rFont val="Tahoma"/>
            <family val="2"/>
          </rPr>
          <t>Ivo wasola maivu yoikalile muna ditanuli na wema haulongozi ha mfalume wa Misili. Musa kayatasa kuulanga, na maivu yayo yalawilila muna idamu ya wanhu na wanyama.</t>
        </r>
      </text>
    </comment>
    <comment ref="E2146" authorId="0">
      <text>
        <r>
          <rPr>
            <sz val="8"/>
            <color indexed="81"/>
            <rFont val="Tahoma"/>
            <family val="2"/>
          </rPr>
          <t>Na waganga hawadahile bule kwima haulongozi ha Musa kwa ichimu cha maihu yakalile mchanyha yawo na kwa ichimu cha ng'huli za Wamisili wose.</t>
        </r>
      </text>
    </comment>
    <comment ref="E2147" authorId="0">
      <text>
        <r>
          <rPr>
            <sz val="8"/>
            <color indexed="81"/>
            <rFont val="Tahoma"/>
            <family val="2"/>
          </rPr>
          <t>Mbali Mndewa kamtenda mfalume wa Misili yawe mkali, nayo hawategeleze bule Musa na Haluni fana Mndewa viyamulongele Musa.</t>
        </r>
      </text>
    </comment>
    <comment ref="E2148" authorId="0">
      <text>
        <r>
          <rPr>
            <sz val="8"/>
            <color indexed="81"/>
            <rFont val="Tahoma"/>
            <family val="2"/>
          </rPr>
          <t>Maabaho Mndewa kamulongela Musa, "Ima imitootondo ng'hani wime haulongozi ha mfalume wa Misili na umulongele, 'Mndewa, Mulungu wa Waebulaniya kolonga, walekelele wanhu wangu wahite wanitambikile niye.</t>
        </r>
      </text>
    </comment>
    <comment ref="E2149" authorId="0">
      <text>
        <r>
          <rPr>
            <sz val="8"/>
            <color indexed="81"/>
            <rFont val="Tahoma"/>
            <family val="2"/>
          </rPr>
          <t>hebu nizakutowa weye na wakulu wako na wanhu wako, muladi uvimanye habule munhu fana niye muna isi yose.</t>
        </r>
      </text>
    </comment>
    <comment ref="E2150" authorId="0">
      <text>
        <r>
          <rPr>
            <sz val="8"/>
            <color indexed="81"/>
            <rFont val="Tahoma"/>
            <family val="2"/>
          </rPr>
          <t>Kwaviya mbaka vino sambi nigondelela mkono wangu na kukutowa weye na wanhu wako kwa balaza dondayakulekelele muna isi yose.</t>
        </r>
      </text>
    </comment>
    <comment ref="E2151" authorId="0">
      <text>
        <r>
          <rPr>
            <sz val="8"/>
            <color indexed="81"/>
            <rFont val="Tahoma"/>
            <family val="2"/>
          </rPr>
          <t>Mbali nikutenda uwe mulangulizi muna isang'hano ino, muladi nilaguse ludabwa lwangu muladi zina jangu dimanyike muna isi yose.</t>
        </r>
      </text>
    </comment>
    <comment ref="E2152" authorId="0">
      <text>
        <r>
          <rPr>
            <sz val="8"/>
            <color indexed="81"/>
            <rFont val="Tahoma"/>
            <family val="2"/>
          </rPr>
          <t>Mbali weye kogendelela kuigoda wanhu wangu, huwalonda bule wawalekelele wahite!</t>
        </r>
      </text>
    </comment>
    <comment ref="E2153" authorId="0">
      <text>
        <r>
          <rPr>
            <sz val="8"/>
            <color indexed="81"/>
            <rFont val="Tahoma"/>
            <family val="2"/>
          </rPr>
          <t>Ivo igolo saa fana zino nizachitendeza mvula ya mabwe makulu ng'hani, mvula iyo hainalawilila Misili kwandusila kulumbigwa kwake isi ya Misili mbaka diyelo.</t>
        </r>
      </text>
    </comment>
    <comment ref="E2154" authorId="0">
      <text>
        <r>
          <rPr>
            <sz val="8"/>
            <color indexed="81"/>
            <rFont val="Tahoma"/>
            <family val="2"/>
          </rPr>
          <t>Lelo ulagilize wanhu wagale wanyama wose kulawa kuna yamadunda na chila chinhu chili kumgunda chize hanhu ha hakutagusigwa. Kwaviya mvula ya mabwe izatonya wanhu wose, na wanyama wose wang'hali hawanagaligwa kumgunda, wezadanganika."</t>
        </r>
      </text>
    </comment>
    <comment ref="E2155" authorId="0">
      <text>
        <r>
          <rPr>
            <sz val="8"/>
            <color indexed="81"/>
            <rFont val="Tahoma"/>
            <family val="2"/>
          </rPr>
          <t>One ulema kuwatogola na kugendelela kuwagwila,</t>
        </r>
      </text>
    </comment>
    <comment ref="E2156" authorId="0">
      <text>
        <r>
          <rPr>
            <sz val="8"/>
            <color indexed="81"/>
            <rFont val="Tahoma"/>
            <family val="2"/>
          </rPr>
          <t>Wakulu wa mfalume wa Falao wadumba kwa ichimu cha mbuli ya Mndewa, ivo wahita himahima wagala watumwa wawo hamwe na wanyama wawo mgati.</t>
        </r>
      </text>
    </comment>
    <comment ref="E2157" authorId="0">
      <text>
        <r>
          <rPr>
            <sz val="8"/>
            <color indexed="81"/>
            <rFont val="Tahoma"/>
            <family val="2"/>
          </rPr>
          <t>Mbali waja hawategeleze mbuli ya Mndewa, wawaleka watumwa wawo na wanyama wawo kumgunda.</t>
        </r>
      </text>
    </comment>
    <comment ref="E2158" authorId="0">
      <text>
        <r>
          <rPr>
            <sz val="8"/>
            <color indexed="81"/>
            <rFont val="Tahoma"/>
            <family val="2"/>
          </rPr>
          <t>Maabaho Mndewa kamulongela Musa, "Golosa mkono wako kuchanyha kuulanga, na mvula ya mabwe izatonye muna isi yose ya Misili, muna wanhu na wanyama na muna zimbeyu zose zozili muna isi ya Misili."</t>
        </r>
      </text>
    </comment>
    <comment ref="E2159" authorId="0">
      <text>
        <r>
          <rPr>
            <sz val="8"/>
            <color indexed="81"/>
            <rFont val="Tahoma"/>
            <family val="2"/>
          </rPr>
          <t>Musa kagolosa mhome yake kuulanga. Maabaho Mndewa katuma mibumo na mvula ya mabwe, na lumwemwe, dimemela isi yose. Ivo Mndewa katenda mvula ya mabwe inonye muna isi ya Misili,</t>
        </r>
      </text>
    </comment>
    <comment ref="E2160" authorId="0">
      <text>
        <r>
          <rPr>
            <sz val="8"/>
            <color indexed="81"/>
            <rFont val="Tahoma"/>
            <family val="2"/>
          </rPr>
          <t>Mvula ya mabwe itonya na ng'huwa ng'hulu ng'hani, beho kulu ng'hani dodiwile muna isi ya Misili kwandusila kulumbigwa kwa isi yose.</t>
        </r>
      </text>
    </comment>
    <comment ref="E2161" authorId="0">
      <text>
        <r>
          <rPr>
            <sz val="8"/>
            <color indexed="81"/>
            <rFont val="Tahoma"/>
            <family val="2"/>
          </rPr>
          <t>Mvula ya mabwe ng'hulu ng'hani iyananga chila chinhu muna isi ya Misili muna imigunda, wanhu na wanyama, iyananga chila chinhu chochikula muna imigunda na kubeneka chila mbiki.</t>
        </r>
      </text>
    </comment>
    <comment ref="E2162" authorId="0">
      <text>
        <r>
          <rPr>
            <sz val="8"/>
            <color indexed="81"/>
            <rFont val="Tahoma"/>
            <family val="2"/>
          </rPr>
          <t>Chila hanhu mvula ya mabwe haitonyile bule ni isi ya Gosheni, hanhu howakalile wanhu wa Isilaeli.</t>
        </r>
      </text>
    </comment>
    <comment ref="E2163" authorId="0">
      <text>
        <r>
          <rPr>
            <sz val="8"/>
            <color indexed="81"/>
            <rFont val="Tahoma"/>
            <family val="2"/>
          </rPr>
          <t>Maabaho mfalume wa Misili kawatanga Musa na Haluni na kuwalongela, "Niye nibananga sambi. Mndewa kanoga haulongozi ha Mulungu, mbali niye na wanhu wangu nibananga.</t>
        </r>
      </text>
    </comment>
    <comment ref="E2164" authorId="0">
      <text>
        <r>
          <rPr>
            <sz val="8"/>
            <color indexed="81"/>
            <rFont val="Tahoma"/>
            <family val="2"/>
          </rPr>
          <t>Toseni kwa Mndewa, kwaviya kulawilila ng'huwa na mvula ya mabwe ng'hulu ng'hani kuchikoma. Nizamulekani muhite, hamwizalondeka kugozela kaidi."</t>
        </r>
      </text>
    </comment>
    <comment ref="E2165" authorId="0">
      <text>
        <r>
          <rPr>
            <sz val="8"/>
            <color indexed="81"/>
            <rFont val="Tahoma"/>
            <family val="2"/>
          </rPr>
          <t>Musa kamwidika, "Vondanisegele kunze ya dibululu, nizakugolosa makono yangu kumtambikila Mndewa. Ng'huwa izoleka, na mvula ya mabwe haizatonya kaidi, muladi umanye kuwa isi yose ni ya Mndewa.</t>
        </r>
      </text>
    </comment>
    <comment ref="E2166" authorId="0">
      <text>
        <r>
          <rPr>
            <sz val="8"/>
            <color indexed="81"/>
            <rFont val="Tahoma"/>
            <family val="2"/>
          </rPr>
          <t>Ludabwa lwa Mndewa lwizawatagusa ng'ombe zako na falasi wako na chihongwe zako na mnyama yotangigwa ngamiya na ng'ombe zako na ng'hondolo na luti zako.</t>
        </r>
      </text>
    </comment>
    <comment ref="E2167" authorId="0">
      <text>
        <r>
          <rPr>
            <sz val="8"/>
            <color indexed="81"/>
            <rFont val="Tahoma"/>
            <family val="2"/>
          </rPr>
          <t>Mbali novimanya weye na wasang'hani wako mung'hali hamumdumba Mndewa Mulungu."</t>
        </r>
      </text>
    </comment>
    <comment ref="E2168" authorId="0">
      <text>
        <r>
          <rPr>
            <sz val="8"/>
            <color indexed="81"/>
            <rFont val="Tahoma"/>
            <family val="2"/>
          </rPr>
          <t>Chibawo na uhemba vibanangigwa, kwaviya uhemba ukala na makumvi, na chitani ikala na maluwa.</t>
        </r>
      </text>
    </comment>
    <comment ref="E2169" authorId="0">
      <text>
        <r>
          <rPr>
            <sz val="8"/>
            <color indexed="81"/>
            <rFont val="Tahoma"/>
            <family val="2"/>
          </rPr>
          <t>Mbali uhemba na ngano zimwenga hazinangigwe bule, kwaviya zikala zing'hali hazikangala.</t>
        </r>
      </text>
    </comment>
    <comment ref="E2170" authorId="0">
      <text>
        <r>
          <rPr>
            <sz val="8"/>
            <color indexed="81"/>
            <rFont val="Tahoma"/>
            <family val="2"/>
          </rPr>
          <t>Maabaho Musa kasegela kwa mfalume wa Misili na kahita kunze ya bululu. Musa kaugolosa makono yake kwa Mndewa, na mibumo idima na mvula ya mabwe na mvula haitonyile muna isi.</t>
        </r>
      </text>
    </comment>
    <comment ref="E2171" authorId="0">
      <text>
        <r>
          <rPr>
            <sz val="8"/>
            <color indexed="81"/>
            <rFont val="Tahoma"/>
            <family val="2"/>
          </rPr>
          <t>Farao viyawonile kuwa mvula ya mabwe na mibumo visegela, katenda uhasanyi kaidi na yeye na wasang'hani wake wakala na mizoyo midala.</t>
        </r>
      </text>
    </comment>
    <comment ref="E2172" authorId="0">
      <text>
        <r>
          <rPr>
            <sz val="8"/>
            <color indexed="81"/>
            <rFont val="Tahoma"/>
            <family val="2"/>
          </rPr>
          <t>Ivo moyo wa mfalume wa Misili ukala mdala wa kuvwizila, nayo hawatogolele bule wanhu wa Isilaeli wahite, fana Mndewa viyamulongele Musa.</t>
        </r>
      </text>
    </comment>
    <comment ref="E2173" authorId="0">
      <text>
        <r>
          <rPr>
            <sz val="8"/>
            <color indexed="81"/>
            <rFont val="Tahoma"/>
            <family val="2"/>
          </rPr>
          <t>Mbali Mndewa kezatenda mbasakanyo hagati ya mifugo ya Waisilaeli na mifugo ya Misili muladi habule hata imwe ya wanyama wa Waisilaeli yondayadanganike.' "</t>
        </r>
      </text>
    </comment>
    <comment ref="E2174" authorId="0">
      <text>
        <r>
          <rPr>
            <sz val="8"/>
            <color indexed="81"/>
            <rFont val="Tahoma"/>
            <family val="2"/>
          </rPr>
          <t>Mndewa keka lusita lulondeka na kalonga, "Mndewa kezatenda chinhu icho igolo muna isi yose."</t>
        </r>
      </text>
    </comment>
    <comment ref="E2175" authorId="0">
      <text>
        <r>
          <rPr>
            <sz val="8"/>
            <color indexed="81"/>
            <rFont val="Tahoma"/>
            <family val="2"/>
          </rPr>
          <t>Siku isondelele Mndewa katenda ivo, na ng'ombe zose za Misili zidanganika, mbali habule hata ng'ombe imwe ya wanhu wa Isilaeli yadanganike.</t>
        </r>
      </text>
    </comment>
    <comment ref="E2176" authorId="0">
      <text>
        <r>
          <rPr>
            <sz val="8"/>
            <color indexed="81"/>
            <rFont val="Tahoma"/>
            <family val="2"/>
          </rPr>
          <t>Ivo mfalume wa Misili kawatuma wanhu wahite, mbali hawawonile hata imwe muna iwanyama wa Waisilaeli yadanganike. Mbali mfalume wa Misili kalema kuwalekelela wanhu wahite.</t>
        </r>
      </text>
    </comment>
    <comment ref="E2177" authorId="0">
      <text>
        <r>
          <rPr>
            <sz val="8"/>
            <color indexed="81"/>
            <rFont val="Tahoma"/>
            <family val="2"/>
          </rPr>
          <t>Maabaho Mndewa kawalongela Musa na Haluni, "Soleni maivu yeli muna ditanuli na Musa yaitonye kuulanga haulongozi ha mfalume wa Misili.</t>
        </r>
      </text>
    </comment>
    <comment ref="E2178" authorId="0">
      <text>
        <r>
          <rPr>
            <sz val="8"/>
            <color indexed="81"/>
            <rFont val="Tahoma"/>
            <family val="2"/>
          </rPr>
          <t>Kwizawa na timbwisi muna isi yose ya Misili na kwizakuwa na hovu kulu kwa wanhu na wanyama muna isi yose."</t>
        </r>
      </text>
    </comment>
    <comment ref="E2179" authorId="0">
      <text>
        <r>
          <rPr>
            <sz val="8"/>
            <color indexed="81"/>
            <rFont val="Tahoma"/>
            <family val="2"/>
          </rPr>
          <t>Wanhu wano wawo ni wawo wa welesi wa Nuhu, Shemu na Hamu na Yafeti, wowelekile wana waidi wa chilume Nuhu viyakomeleze gombo.</t>
        </r>
      </text>
    </comment>
    <comment ref="E2180" authorId="0">
      <text>
        <r>
          <rPr>
            <sz val="8"/>
            <color indexed="81"/>
            <rFont val="Tahoma"/>
            <family val="2"/>
          </rPr>
          <t>Na hanhu ha mwanduso ha ufalume wake haukalile Babeli na Eleki na Akadi na Kalene muna dibululu da Sinari.</t>
        </r>
      </text>
    </comment>
    <comment ref="E2181" authorId="0">
      <text>
        <r>
          <rPr>
            <sz val="8"/>
            <color indexed="81"/>
            <rFont val="Tahoma"/>
            <family val="2"/>
          </rPr>
          <t>Kulawa kuna isi iyo kahita Asuli, uko kazenga Ninawi na Lehoboti-ili na Kala,</t>
        </r>
      </text>
    </comment>
    <comment ref="E2182" authorId="0">
      <text>
        <r>
          <rPr>
            <sz val="8"/>
            <color indexed="81"/>
            <rFont val="Tahoma"/>
            <family val="2"/>
          </rPr>
          <t>na Reseni, bululu kulu dili hagati ya Ninawi na Kala.</t>
        </r>
      </text>
    </comment>
    <comment ref="E2183" authorId="0">
      <text>
        <r>
          <rPr>
            <sz val="8"/>
            <color indexed="81"/>
            <rFont val="Tahoma"/>
            <family val="2"/>
          </rPr>
          <t>Mishimaimu kakala tata wa Waludi na Unaamu na Halenebi na Wanasituhi,</t>
        </r>
      </text>
    </comment>
    <comment ref="E2184" authorId="0">
      <text>
        <r>
          <rPr>
            <sz val="8"/>
            <color indexed="81"/>
            <rFont val="Tahoma"/>
            <family val="2"/>
          </rPr>
          <t>Wamwenga chilawilila Patilusi na Wakasluhi, wawo ni Wafilisti, na wamwenga chilawilila Patili.</t>
        </r>
      </text>
    </comment>
    <comment ref="E2185" authorId="0">
      <text>
        <r>
          <rPr>
            <sz val="8"/>
            <color indexed="81"/>
            <rFont val="Tahoma"/>
            <family val="2"/>
          </rPr>
          <t>Kanaani kamweleka mwana wa mwanduso yoyatangigwe Sidoni na mwanage wa mwanduso yoyatangigwe Heliki,</t>
        </r>
      </text>
    </comment>
    <comment ref="E2186" authorId="0">
      <text>
        <r>
          <rPr>
            <sz val="8"/>
            <color indexed="81"/>
            <rFont val="Tahoma"/>
            <family val="2"/>
          </rPr>
          <t>Waebusi na Waamoli na Wagiligasi,</t>
        </r>
      </text>
    </comment>
    <comment ref="E2187" authorId="0">
      <text>
        <r>
          <rPr>
            <sz val="8"/>
            <color indexed="81"/>
            <rFont val="Tahoma"/>
            <family val="2"/>
          </rPr>
          <t>Wakolwa na wagila na wagoni na wagoni,</t>
        </r>
      </text>
    </comment>
    <comment ref="E2188" authorId="0">
      <text>
        <r>
          <rPr>
            <sz val="8"/>
            <color indexed="81"/>
            <rFont val="Tahoma"/>
            <family val="2"/>
          </rPr>
          <t>Maabaho wahita kuwa na makabila ya Halwadi na Semeli na Hamathi. Hamwande Mafalisayo wapwililika kwiisi ya Kanaani,</t>
        </r>
      </text>
    </comment>
    <comment ref="E2189" authorId="0">
      <text>
        <r>
          <rPr>
            <sz val="8"/>
            <color indexed="81"/>
            <rFont val="Tahoma"/>
            <family val="2"/>
          </rPr>
          <t>na migongo ya Kanaani ikala kusongela Sidoni kuhita Gelali mbaka Gaza, na maabaho kuhita Sodoma na Gomola na Adma na Seboimu mbaka Lasa.</t>
        </r>
      </text>
    </comment>
    <comment ref="E2190" authorId="0">
      <text>
        <r>
          <rPr>
            <sz val="8"/>
            <color indexed="81"/>
            <rFont val="Tahoma"/>
            <family val="2"/>
          </rPr>
          <t>Wana wa Yafeti wakala Gomola na Magogu na Midiya na Yavani na Tubali na Meseki na Tilasi.</t>
        </r>
      </text>
    </comment>
    <comment ref="E2191" authorId="0">
      <text>
        <r>
          <rPr>
            <sz val="8"/>
            <color indexed="81"/>
            <rFont val="Tahoma"/>
            <family val="2"/>
          </rPr>
          <t>Wanhu wano wawo ni wana wa Hamu kwa nyelesi zawo na ulonzi wawo, muna zisi zawo na makabila yawo.</t>
        </r>
      </text>
    </comment>
    <comment ref="E2192" authorId="0">
      <text>
        <r>
          <rPr>
            <sz val="8"/>
            <color indexed="81"/>
            <rFont val="Tahoma"/>
            <family val="2"/>
          </rPr>
          <t>Mana Shemu ndugu yake mkulu ya Yafeti iviya kapata wana waidi wa chilume. Shemu kakala tata wa wana wose wa Ebeli.</t>
        </r>
      </text>
    </comment>
    <comment ref="E2193" authorId="0">
      <text>
        <r>
          <rPr>
            <sz val="8"/>
            <color indexed="81"/>
            <rFont val="Tahoma"/>
            <family val="2"/>
          </rPr>
          <t>Wana wa Shemu wakala Elamu na Asuli na Alifakisadi na Ludi na Alamu.</t>
        </r>
      </text>
    </comment>
    <comment ref="E2194" authorId="0">
      <text>
        <r>
          <rPr>
            <sz val="8"/>
            <color indexed="81"/>
            <rFont val="Tahoma"/>
            <family val="2"/>
          </rPr>
          <t>Wana wa Alamu wakala Uzi na Huli na Gesheli na Meseki.</t>
        </r>
      </text>
    </comment>
    <comment ref="E2195" authorId="0">
      <text>
        <r>
          <rPr>
            <sz val="8"/>
            <color indexed="81"/>
            <rFont val="Tahoma"/>
            <family val="2"/>
          </rPr>
          <t>Alifakisadi kamweleka Shela, Shela kamweleka Ebeli.</t>
        </r>
      </text>
    </comment>
    <comment ref="E2196" authorId="0">
      <text>
        <r>
          <rPr>
            <sz val="8"/>
            <color indexed="81"/>
            <rFont val="Tahoma"/>
            <family val="2"/>
          </rPr>
          <t>Ebeli kakala na wana waidi wa chilumei, imwe katangigwa Pelegi kwaviya siku ziya isi iigola, na ndugu yake katangigwa Yokitani.</t>
        </r>
      </text>
    </comment>
    <comment ref="E2197" authorId="0">
      <text>
        <r>
          <rPr>
            <sz val="8"/>
            <color indexed="81"/>
            <rFont val="Tahoma"/>
            <family val="2"/>
          </rPr>
          <t>yoyakalile na tata wa Solomoni, yoyakalile na tata wa Solomoni. Yokitani kamweleka Almozada na Shelefu na Hazalimawethi na Genesa,</t>
        </r>
      </text>
    </comment>
    <comment ref="E2198" authorId="0">
      <text>
        <r>
          <rPr>
            <sz val="8"/>
            <color indexed="81"/>
            <rFont val="Tahoma"/>
            <family val="2"/>
          </rPr>
          <t>Hadoramu na Uzali na dikla,</t>
        </r>
      </text>
    </comment>
    <comment ref="E2199" authorId="0">
      <text>
        <r>
          <rPr>
            <sz val="8"/>
            <color indexed="81"/>
            <rFont val="Tahoma"/>
            <family val="2"/>
          </rPr>
          <t>na Obali na Abimaeli na Sheba,</t>
        </r>
      </text>
    </comment>
    <comment ref="E2200" authorId="0">
      <text>
        <r>
          <rPr>
            <sz val="8"/>
            <color indexed="81"/>
            <rFont val="Tahoma"/>
            <family val="2"/>
          </rPr>
          <t>na Ofili na Havila na Yohabu. Wano wose wakala wana wa Yokitani.</t>
        </r>
      </text>
    </comment>
    <comment ref="E2201" authorId="0">
      <text>
        <r>
          <rPr>
            <sz val="8"/>
            <color indexed="81"/>
            <rFont val="Tahoma"/>
            <family val="2"/>
          </rPr>
          <t>Wana wa Gomola wakala wano, wanhu wa Asikenesi na Lifati na Toligama.</t>
        </r>
      </text>
    </comment>
    <comment ref="E2202" authorId="0">
      <text>
        <r>
          <rPr>
            <sz val="8"/>
            <color indexed="81"/>
            <rFont val="Tahoma"/>
            <family val="2"/>
          </rPr>
          <t>Wakala wokala muna isi ija kulawa Mesha mbaka Sefari, muna isi ya mulima ubanzi wa ulawilo wa zuwa.</t>
        </r>
      </text>
    </comment>
    <comment ref="E2203" authorId="0">
      <text>
        <r>
          <rPr>
            <sz val="8"/>
            <color indexed="81"/>
            <rFont val="Tahoma"/>
            <family val="2"/>
          </rPr>
          <t>Wanhu wano wawo ni wawo wana wa Shemu kwa nyelesi zawo na kwa ulonzi wawo, muna zisi zawo na makabila yawo.</t>
        </r>
      </text>
    </comment>
    <comment ref="E2204" authorId="0">
      <text>
        <r>
          <rPr>
            <sz val="8"/>
            <color indexed="81"/>
            <rFont val="Tahoma"/>
            <family val="2"/>
          </rPr>
          <t>Wano wawo wana wa Nuhu kwa welesi wawo na makabila yawo. Wanhu wano ni wawo wowapwililike muna isi yose hamwande ha gombo.</t>
        </r>
      </text>
    </comment>
    <comment ref="E2205" authorId="0">
      <text>
        <r>
          <rPr>
            <sz val="8"/>
            <color indexed="81"/>
            <rFont val="Tahoma"/>
            <family val="2"/>
          </rPr>
          <t>Wana wa Yavani wakala wano, Elisha na Talishi na Kitimu na Ludanimu.</t>
        </r>
      </text>
    </comment>
    <comment ref="E2206" authorId="0">
      <text>
        <r>
          <rPr>
            <sz val="8"/>
            <color indexed="81"/>
            <rFont val="Tahoma"/>
            <family val="2"/>
          </rPr>
          <t>Wanhu waja walawilila muna isi zose zili mumgwazogwazo wa Galilaya kwa nyelesi zawo na makabila yawo, chila munhu kwa ulonzi wake mwenyewo.</t>
        </r>
      </text>
    </comment>
    <comment ref="E2207" authorId="0">
      <text>
        <r>
          <rPr>
            <sz val="8"/>
            <color indexed="81"/>
            <rFont val="Tahoma"/>
            <family val="2"/>
          </rPr>
          <t>Wana wa Hamu wakala Esiyopiya na Misiliimu na Putu na Kanaani.</t>
        </r>
      </text>
    </comment>
    <comment ref="E2208" authorId="0">
      <text>
        <r>
          <rPr>
            <sz val="8"/>
            <color indexed="81"/>
            <rFont val="Tahoma"/>
            <family val="2"/>
          </rPr>
          <t>Wana wa Kushi wakala Seba na Havila na Sabata na Lama na Sabeteka, wana wa Lama wakala Sheba na Dedani.</t>
        </r>
      </text>
    </comment>
    <comment ref="E2209" authorId="0">
      <text>
        <r>
          <rPr>
            <sz val="8"/>
            <color indexed="81"/>
            <rFont val="Tahoma"/>
            <family val="2"/>
          </rPr>
          <t>Kushi kamweleka Nimilodi, iyo kakala mkulu na munhu yeli na ludabwa muna isi.</t>
        </r>
      </text>
    </comment>
    <comment ref="E2210" authorId="0">
      <text>
        <r>
          <rPr>
            <sz val="8"/>
            <color indexed="81"/>
            <rFont val="Tahoma"/>
            <family val="2"/>
          </rPr>
          <t>Kaidi kakala mbwizi mkulu haulongozi ha Mndewa. Lekamana wanhu wolonga, "Fana viya Nimilodi, mbwizi mkulu haulongozi ha Mndewa."</t>
        </r>
      </text>
    </comment>
    <comment ref="E2211" authorId="0">
      <text>
        <r>
          <rPr>
            <sz val="8"/>
            <color indexed="81"/>
            <rFont val="Tahoma"/>
            <family val="2"/>
          </rPr>
          <t>Chila munhu muna isi kakala na ulonzi umwe na ulonzi umwe.</t>
        </r>
      </text>
    </comment>
    <comment ref="E2212" authorId="0">
      <text>
        <r>
          <rPr>
            <sz val="8"/>
            <color indexed="81"/>
            <rFont val="Tahoma"/>
            <family val="2"/>
          </rPr>
          <t>Wano wawo welesi wa Shemu, miyaka midi gombo vidimalile, Shemu viyakalile na miyaka gana, kamweleka Alifakisadi.</t>
        </r>
      </text>
    </comment>
    <comment ref="E2213" authorId="0">
      <text>
        <r>
          <rPr>
            <sz val="8"/>
            <color indexed="81"/>
            <rFont val="Tahoma"/>
            <family val="2"/>
          </rPr>
          <t>Na viyakomeleze kweleka Alifakisadi, Shemu kakala siku magana matano, nayo kapata wana waidi wa chilume na wana wa chike.</t>
        </r>
      </text>
    </comment>
    <comment ref="E2214" authorId="0">
      <text>
        <r>
          <rPr>
            <sz val="8"/>
            <color indexed="81"/>
            <rFont val="Tahoma"/>
            <family val="2"/>
          </rPr>
          <t>Na Alifakisadi viyakalile na miyaka malongo matatu na mitano, kamweleka Shela.</t>
        </r>
      </text>
    </comment>
    <comment ref="E2215" authorId="0">
      <text>
        <r>
          <rPr>
            <sz val="8"/>
            <color indexed="81"/>
            <rFont val="Tahoma"/>
            <family val="2"/>
          </rPr>
          <t>Na Alifakisadi viyakomeleze kuvumbuka Shela, kakala ngima miyaka magana mane na malongo matatu, nayo kapata wana waidi wa chilume na wana wa chike.</t>
        </r>
      </text>
    </comment>
    <comment ref="E2217" authorId="0">
      <text>
        <r>
          <rPr>
            <sz val="8"/>
            <color indexed="81"/>
            <rFont val="Tahoma"/>
            <family val="2"/>
          </rPr>
          <t>Na Shela viyamalile kuvumbuka Ebeli, kakala siku magana mane na malongo matatu, nayo kapata wana waidi wa chilume na wana wa chike.</t>
        </r>
      </text>
    </comment>
    <comment ref="E2218" authorId="0">
      <text>
        <r>
          <rPr>
            <sz val="8"/>
            <color indexed="81"/>
            <rFont val="Tahoma"/>
            <family val="2"/>
          </rPr>
          <t>Ebeli viyakalile na miyaka malongo matatu na mine, kamweleka Pelegi.</t>
        </r>
      </text>
    </comment>
    <comment ref="E2219" authorId="0">
      <text>
        <r>
          <rPr>
            <sz val="8"/>
            <color indexed="81"/>
            <rFont val="Tahoma"/>
            <family val="2"/>
          </rPr>
          <t>Na Ebeli viyakomeleze kweleka Pelegi, kakala siku magana mane na malongo matatu, nayo kapata wana waidi wa chilume na wana wa chike.</t>
        </r>
      </text>
    </comment>
    <comment ref="E2220" authorId="0">
      <text>
        <r>
          <rPr>
            <sz val="8"/>
            <color indexed="81"/>
            <rFont val="Tahoma"/>
            <family val="2"/>
          </rPr>
          <t>Pelegi viyakalile na miyaka malongo matatu, kamweleka Leyu.</t>
        </r>
      </text>
    </comment>
    <comment ref="E2221" authorId="0">
      <text>
        <r>
          <rPr>
            <sz val="8"/>
            <color indexed="81"/>
            <rFont val="Tahoma"/>
            <family val="2"/>
          </rPr>
          <t>Na Pelegi viyakomeleze kuvumbuka Leyu, kakala siku magana maidi na kenda, nayo kapata wana waidi wa chilume na wana wa chike.</t>
        </r>
      </text>
    </comment>
    <comment ref="E2222" authorId="0">
      <text>
        <r>
          <rPr>
            <sz val="8"/>
            <color indexed="81"/>
            <rFont val="Tahoma"/>
            <family val="2"/>
          </rPr>
          <t>Wanhu wahita ubanzi wa ulawilo wa zuwa, wafika muna uludonho lwa bululu da Sinayi, na wakala uko.</t>
        </r>
      </text>
    </comment>
    <comment ref="E2223" authorId="0">
      <text>
        <r>
          <rPr>
            <sz val="8"/>
            <color indexed="81"/>
            <rFont val="Tahoma"/>
            <family val="2"/>
          </rPr>
          <t>Na Leyu viyakalile na miyaka malongo matatu na midi, kamweleka Selugi.</t>
        </r>
      </text>
    </comment>
    <comment ref="E2224" authorId="0">
      <text>
        <r>
          <rPr>
            <sz val="8"/>
            <color indexed="81"/>
            <rFont val="Tahoma"/>
            <family val="2"/>
          </rPr>
          <t>Viyakomeleze kweleka Selugi, Leyu kakala ngima miyaka magana maidi na saba, nayo kapata wana waidi wa chilume na wana wa chike.</t>
        </r>
      </text>
    </comment>
    <comment ref="E2226" authorId="0">
      <text>
        <r>
          <rPr>
            <sz val="8"/>
            <color indexed="81"/>
            <rFont val="Tahoma"/>
            <family val="2"/>
          </rPr>
          <t>Na Selugi viyakomeleze kweleka Naholi, kakala ngima miyaka magana maidi, nayo kapata wana waidi wa chilume na wana wa chike.</t>
        </r>
      </text>
    </comment>
    <comment ref="E2227" authorId="0">
      <text>
        <r>
          <rPr>
            <sz val="8"/>
            <color indexed="81"/>
            <rFont val="Tahoma"/>
            <family val="2"/>
          </rPr>
          <t>Naholi viyakalile na miyaka malongo maidi na kenda, kamweleka Tela.</t>
        </r>
      </text>
    </comment>
    <comment ref="E2228" authorId="0">
      <text>
        <r>
          <rPr>
            <sz val="8"/>
            <color indexed="81"/>
            <rFont val="Tahoma"/>
            <family val="2"/>
          </rPr>
          <t>Naholi viyakomeleze kweleka Tela, kakala siku magana imwe na malongo kenda na kenda, nayo kapata wana wamwenga wa chilume na wana wa chike.</t>
        </r>
      </text>
    </comment>
    <comment ref="E2229" authorId="0">
      <text>
        <r>
          <rPr>
            <sz val="8"/>
            <color indexed="81"/>
            <rFont val="Tahoma"/>
            <family val="2"/>
          </rPr>
          <t>Tela viyakalile na miyaka malongo saba, kamweleka Bulahimu, Naholi na Halani.</t>
        </r>
      </text>
    </comment>
    <comment ref="E2230" authorId="0">
      <text>
        <r>
          <rPr>
            <sz val="8"/>
            <color indexed="81"/>
            <rFont val="Tahoma"/>
            <family val="2"/>
          </rPr>
          <t>Wanhu wano wawo ni wana wa Tela, mwana wa Tela yoyamwelile Bulahimu na Naholi na Halani, Halani kamweleka Lutu.</t>
        </r>
      </text>
    </comment>
    <comment ref="E2231" authorId="0">
      <text>
        <r>
          <rPr>
            <sz val="8"/>
            <color indexed="81"/>
            <rFont val="Tahoma"/>
            <family val="2"/>
          </rPr>
          <t>Tela viyakalile yang'hali mgima, Halani kadanganika muna isi yake Uulo, muna isi yake.</t>
        </r>
      </text>
    </comment>
    <comment ref="E2232" authorId="0">
      <text>
        <r>
          <rPr>
            <sz val="8"/>
            <color indexed="81"/>
            <rFont val="Tahoma"/>
            <family val="2"/>
          </rPr>
          <t>Bulahimu kasola mke wa Naholi, zina da mke wa Bulahimu dikala Salai na zina da mke wa Naholi dikala Meliki. Meliki na Isaka wakala wana wa Halani.</t>
        </r>
      </text>
    </comment>
    <comment ref="E2233" authorId="0">
      <text>
        <r>
          <rPr>
            <sz val="8"/>
            <color indexed="81"/>
            <rFont val="Tahoma"/>
            <family val="2"/>
          </rPr>
          <t>Wailongela, "Izoni chibome zitowe na chiwatowe moto." Maabaho wasang'hanila zitowe badala ya mabwe, na chandusilo cha kubimbilisa ni dibwe dilihi.</t>
        </r>
      </text>
    </comment>
    <comment ref="E2234" authorId="0">
      <text>
        <r>
          <rPr>
            <sz val="8"/>
            <color indexed="81"/>
            <rFont val="Tahoma"/>
            <family val="2"/>
          </rPr>
          <t>Mhambe Salai kakala halela, kakala kabule mwana.</t>
        </r>
      </text>
    </comment>
    <comment ref="E2235" authorId="0">
      <text>
        <r>
          <rPr>
            <sz val="8"/>
            <color indexed="81"/>
            <rFont val="Tahoma"/>
            <family val="2"/>
          </rPr>
          <t>Maabaho Tela kamsola Bulahimu mwanage na mwanage Lutu mwana wa Halani na mkoi wake Salai, muke wa mwanage Bulahimu, wahita hamwe kulawa bululu da Ulu, muna isi ya Wakaldayo wahita muna isi ya Kanaani. Viwafikile Halani, wakala uko.</t>
        </r>
      </text>
    </comment>
    <comment ref="E2236" authorId="0">
      <text>
        <r>
          <rPr>
            <sz val="8"/>
            <color indexed="81"/>
            <rFont val="Tahoma"/>
            <family val="2"/>
          </rPr>
          <t>Tela kadanganika uko Halani kakala na miyaka magana maidi na matano.</t>
        </r>
      </text>
    </comment>
    <comment ref="E2237" authorId="0">
      <text>
        <r>
          <rPr>
            <sz val="8"/>
            <color indexed="81"/>
            <rFont val="Tahoma"/>
            <family val="2"/>
          </rPr>
          <t>Wawo walonga, "Chizenge bululu na lingo dondadifike uchanyha yake mbaka kuulanga. Chiitendele zina dinogile muladi sekechibaguligwe muna isi yose."</t>
        </r>
      </text>
    </comment>
    <comment ref="E2238" authorId="0">
      <text>
        <r>
          <rPr>
            <sz val="8"/>
            <color indexed="81"/>
            <rFont val="Tahoma"/>
            <family val="2"/>
          </rPr>
          <t>Mbali Mndewa kahulumuka muladi yadahe kulola bululu na lingo dowakalile wozenga wanhu.</t>
        </r>
      </text>
    </comment>
    <comment ref="E2239" authorId="0">
      <text>
        <r>
          <rPr>
            <sz val="8"/>
            <color indexed="81"/>
            <rFont val="Tahoma"/>
            <family val="2"/>
          </rPr>
          <t>Mndewa kagendelela kulonga, "Wanhu wa isi yolonga ulonzi wa kwazanya wahasang'hana mbuli izo, habule chinhu chiya wasasalile kutenda mbali hachidaha kumwawo.</t>
        </r>
      </text>
    </comment>
    <comment ref="E2240" authorId="0">
      <text>
        <r>
          <rPr>
            <sz val="8"/>
            <color indexed="81"/>
            <rFont val="Tahoma"/>
            <family val="2"/>
          </rPr>
          <t>Ivo chihite hasi chiwagaluse ulonzi wawo muladi sekewavimanye."</t>
        </r>
      </text>
    </comment>
    <comment ref="E2241" authorId="0">
      <text>
        <r>
          <rPr>
            <sz val="8"/>
            <color indexed="81"/>
            <rFont val="Tahoma"/>
            <family val="2"/>
          </rPr>
          <t>Ivo Mndewa kawapwililisa hanhu haja mwiisi yose, na waleka kuzenga bululu ijo.</t>
        </r>
      </text>
    </comment>
    <comment ref="E2242" authorId="0">
      <text>
        <r>
          <rPr>
            <sz val="8"/>
            <color indexed="81"/>
            <rFont val="Tahoma"/>
            <family val="2"/>
          </rPr>
          <t>Lekamana zina jake katangigwa Babeli, kwaviya baho Mndewa kahanganya ulonzi wa wanhu muna isi yose. Kusongela baho Mndewa kawapwililisa wanhu muna isi yose.</t>
        </r>
      </text>
    </comment>
    <comment ref="E2243" authorId="0">
      <text>
        <r>
          <rPr>
            <sz val="8"/>
            <color indexed="81"/>
            <rFont val="Tahoma"/>
            <family val="2"/>
          </rPr>
          <t>Mndewa kamulongela Bulahimu, "Leka kaye yako na isi yako na kaye ya tati yako. Hita kuna isi yondanikulaguse.</t>
        </r>
      </text>
    </comment>
    <comment ref="E2244" authorId="0">
      <text>
        <r>
          <rPr>
            <sz val="8"/>
            <color indexed="81"/>
            <rFont val="Tahoma"/>
            <family val="2"/>
          </rPr>
          <t>Kukala na nzala ng'hulu muna iisi ija. Ivo Bulahimu kahita Misili kukala uko kwa lusita ludodo kwaviya nzala iyo ikala ng'hulu ng'hani.</t>
        </r>
      </text>
    </comment>
    <comment ref="E2245" authorId="0">
      <text>
        <r>
          <rPr>
            <sz val="8"/>
            <color indexed="81"/>
            <rFont val="Tahoma"/>
            <family val="2"/>
          </rPr>
          <t>Viyakalile habehi kwingila Misili, Daudi kamulongela mke wake Salai, "Novimanya kuwa weye kwa mwanamke yanogile ng'hani.</t>
        </r>
      </text>
    </comment>
    <comment ref="E2246" authorId="0">
      <text>
        <r>
          <rPr>
            <sz val="8"/>
            <color indexed="81"/>
            <rFont val="Tahoma"/>
            <family val="2"/>
          </rPr>
          <t>Wanhu wa Misili vondawakuwone weye, wezalonga, 'Ino niiyo muke wake.' Maabaho weye wezanikoma niye na kukuleka mgima.</t>
        </r>
      </text>
    </comment>
    <comment ref="E2247" authorId="0">
      <text>
        <r>
          <rPr>
            <sz val="8"/>
            <color indexed="81"/>
            <rFont val="Tahoma"/>
            <family val="2"/>
          </rPr>
          <t>Nolonga, weye kwa lumbu jangu, ivo nolonda nitendeligwe yanogile haulongozi hako, na ugima wangu wizakuwa unoga kwa ichimu chako."</t>
        </r>
      </text>
    </comment>
    <comment ref="E2248" authorId="0">
      <text>
        <r>
          <rPr>
            <sz val="8"/>
            <color indexed="81"/>
            <rFont val="Tahoma"/>
            <family val="2"/>
          </rPr>
          <t>Bulahimu viyafikile Misili, Wamisili wamuwona kuwa muke yanogile ng'hani.</t>
        </r>
      </text>
    </comment>
    <comment ref="E2249" authorId="0">
      <text>
        <r>
          <rPr>
            <sz val="8"/>
            <color indexed="81"/>
            <rFont val="Tahoma"/>
            <family val="2"/>
          </rPr>
          <t>Wakulu wa mfalume wa Misili viwamuwonile Yosefu, wamulongela yanogile haulongozi ha mfalume wa Misili. Maabaho Salai kabwelezigwa kuna ikaye ya mfalume.</t>
        </r>
      </text>
    </comment>
    <comment ref="E2250" authorId="0">
      <text>
        <r>
          <rPr>
            <sz val="8"/>
            <color indexed="81"/>
            <rFont val="Tahoma"/>
            <family val="2"/>
          </rPr>
          <t>Kwa ichimu cha mke wake, mfalume wa Misili kamtendela vinogile Bulahimu, nayo Bulahimu kapata ng'hondolo na ng'ombe na chihongwe na mnyama yotangigwa ngamiya na watumigwa walume na wanaake.</t>
        </r>
      </text>
    </comment>
    <comment ref="E2251" authorId="0">
      <text>
        <r>
          <rPr>
            <sz val="8"/>
            <color indexed="81"/>
            <rFont val="Tahoma"/>
            <family val="2"/>
          </rPr>
          <t>Mbali Mndewa kamtagusa mfalume wa Misili na kaye yake kwa utamu kwaviya kamsola Salai, muke wa Bulahimu.</t>
        </r>
      </text>
    </comment>
    <comment ref="E2252" authorId="0">
      <text>
        <r>
          <rPr>
            <sz val="8"/>
            <color indexed="81"/>
            <rFont val="Tahoma"/>
            <family val="2"/>
          </rPr>
          <t>Maabaho mfalume wa Misili kamtanga Bulahimu na kamuuza, "Vino katenda choni? Habali hunilongele bule kuwa yeye ni mke wako?</t>
        </r>
      </text>
    </comment>
    <comment ref="E2253" authorId="0">
      <text>
        <r>
          <rPr>
            <sz val="8"/>
            <color indexed="81"/>
            <rFont val="Tahoma"/>
            <family val="2"/>
          </rPr>
          <t>Habali kolonga, 'Iyo ni lumbu jangu,' na niye nimsola yawe muke wangu? Msole na uhite.' "</t>
        </r>
      </text>
    </comment>
    <comment ref="E2254" authorId="0">
      <text>
        <r>
          <rPr>
            <sz val="8"/>
            <color indexed="81"/>
            <rFont val="Tahoma"/>
            <family val="2"/>
          </rPr>
          <t>"Na niye nizakutenda uwe welesi mkulu, na nizakutemela mate, nizakutogoza na weye kwizakuwa mate.</t>
        </r>
      </text>
    </comment>
    <comment ref="E2255" authorId="0">
      <text>
        <r>
          <rPr>
            <sz val="8"/>
            <color indexed="81"/>
            <rFont val="Tahoma"/>
            <family val="2"/>
          </rPr>
          <t>Maabaho mfalume wa Misili kawalagiliza wasang'hani wake wamsole Bulahimu, yeye na mke wake na chila chinhu chiyakalile nacho.</t>
        </r>
      </text>
    </comment>
    <comment ref="E2256" authorId="0">
      <text>
        <r>
          <rPr>
            <sz val="8"/>
            <color indexed="81"/>
            <rFont val="Tahoma"/>
            <family val="2"/>
          </rPr>
          <t>Nizawatemela mate wanhu waja wowokutemela mate, na nizawaduwila munhu yoyose yondayakulige weye, na kufosela weye wanhu wa makabila yose muna isi wezatemiligwa mate."</t>
        </r>
      </text>
    </comment>
    <comment ref="E2257" authorId="0">
      <text>
        <r>
          <rPr>
            <sz val="8"/>
            <color indexed="81"/>
            <rFont val="Tahoma"/>
            <family val="2"/>
          </rPr>
          <t>Bulahimu kasegela fana Mndewa viyamulongele, na Lutu nayo kasegela hamwe nayo. Bulahimu kakala na miyaka malongo saba na mitano viyatangigwe kulawa Halani.</t>
        </r>
      </text>
    </comment>
    <comment ref="E2258" authorId="0">
      <text>
        <r>
          <rPr>
            <sz val="8"/>
            <color indexed="81"/>
            <rFont val="Tahoma"/>
            <family val="2"/>
          </rPr>
          <t>Bulahimu kasola mke wake Salai na mwanage Lutu, hamwe na vinhu vawo vose viweli navo, na wanhu woyawapatile uko Halani. Wakala na mwanza wahita muna isi ya Kanaani. Maabaho wafika uko.</t>
        </r>
      </text>
    </comment>
    <comment ref="E2259" authorId="0">
      <text>
        <r>
          <rPr>
            <sz val="8"/>
            <color indexed="81"/>
            <rFont val="Tahoma"/>
            <family val="2"/>
          </rPr>
          <t>Bulahimu kahita muna isi ija mbaka Shekemu, hanhu heli na mbiki wa mtini uli uko Mele. Lusita ulo Wakanaani wakala wokala muna isi ija.</t>
        </r>
      </text>
    </comment>
    <comment ref="E2260" authorId="0">
      <text>
        <r>
          <rPr>
            <sz val="8"/>
            <color indexed="81"/>
            <rFont val="Tahoma"/>
            <family val="2"/>
          </rPr>
          <t>Mndewa kamulawilila Bulahimu na kamulongela, "Nizaweng'ha welesi wako isi ino." Baho Mndewa kamzengela chilingo Bulahimu kwa ichimu cha chilingo chiya Mndewa yoyamulawilile.</t>
        </r>
      </text>
    </comment>
    <comment ref="E2261" authorId="0">
      <text>
        <r>
          <rPr>
            <sz val="8"/>
            <color indexed="81"/>
            <rFont val="Tahoma"/>
            <family val="2"/>
          </rPr>
          <t>Kulawa uko Bulahimu kahita kuna ulugongo lutali ubanzi wa ulawilo wa zuwa uko Besheli, uko kaye yake ya Betele ikala ubanzi wa ushwelo wa zuwa ubanzi wa ushwelo wa zuwa na bululu da Hai ubanzi wa ulawilo wa zuwa. Uko kamuzengela Mndewa chilingo na katanga zina da Mndewa.</t>
        </r>
      </text>
    </comment>
    <comment ref="E2262" authorId="0">
      <text>
        <r>
          <rPr>
            <sz val="8"/>
            <color indexed="81"/>
            <rFont val="Tahoma"/>
            <family val="2"/>
          </rPr>
          <t>Maabaho Bulahimu kahita mbaka isi ya Negebu.</t>
        </r>
      </text>
    </comment>
    <comment ref="E2263" authorId="0">
      <text>
        <r>
          <rPr>
            <sz val="8"/>
            <color indexed="81"/>
            <rFont val="Tahoma"/>
            <family val="2"/>
          </rPr>
          <t>Bulahimu kasegela Misili, yeye na mke wake na vinhu vake vose, wahita isi ya Negebu. Lutu nayo kahita hamwe nayo.</t>
        </r>
      </text>
    </comment>
    <comment ref="E2264" authorId="0">
      <text>
        <r>
          <rPr>
            <sz val="8"/>
            <color indexed="81"/>
            <rFont val="Tahoma"/>
            <family val="2"/>
          </rPr>
          <t>Lutu kalola kuchanyha, kawona lwanda lose lwa Yolodani luna mazi mengi, fana mgunda wa Mndewa, fana isi ya Misili kuhita Zoali. Lutu kakala yang'hali Mndewa hanakwingiza Sodoma na Gomola.</t>
        </r>
      </text>
    </comment>
    <comment ref="E2265" authorId="0">
      <text>
        <r>
          <rPr>
            <sz val="8"/>
            <color indexed="81"/>
            <rFont val="Tahoma"/>
            <family val="2"/>
          </rPr>
          <t>Ivo Lutu kasagula mhwani yose ya ulwanda lwa Yolodani ubanzi wa ulawilo wa zuwa. Wanhu waja waidi waigola.</t>
        </r>
      </text>
    </comment>
    <comment ref="E2266" authorId="0">
      <text>
        <r>
          <rPr>
            <sz val="8"/>
            <color indexed="81"/>
            <rFont val="Tahoma"/>
            <family val="2"/>
          </rPr>
          <t>Bulahimu kakala muna isi ya Kanaani, na Lutu kakala muna yamabululu ya bonde, kakala habehi na Sodoma.</t>
        </r>
      </text>
    </comment>
    <comment ref="E2267" authorId="0">
      <text>
        <r>
          <rPr>
            <sz val="8"/>
            <color indexed="81"/>
            <rFont val="Tahoma"/>
            <family val="2"/>
          </rPr>
          <t>Wanhu wa Sodoma wakala wanhu wehi ng'hani, wakala watenda uhasanyi ng'hani kwa Mndewa.</t>
        </r>
      </text>
    </comment>
    <comment ref="E2268" authorId="0">
      <text>
        <r>
          <rPr>
            <sz val="8"/>
            <color indexed="81"/>
            <rFont val="Tahoma"/>
            <family val="2"/>
          </rPr>
          <t>Mndewa viyasegele Lutu, kamulongela Bulahimu, "Kuli hano howokala, inula meso yako kuchanyha na kusi, na ulawilo wa zuwa na uswelo wa zuwa.</t>
        </r>
      </text>
    </comment>
    <comment ref="E2269" authorId="0">
      <text>
        <r>
          <rPr>
            <sz val="8"/>
            <color indexed="81"/>
            <rFont val="Tahoma"/>
            <family val="2"/>
          </rPr>
          <t>Nizakwing'ha weye na welesi wako siku zose isi yose youziwona.</t>
        </r>
      </text>
    </comment>
    <comment ref="E2270" authorId="0">
      <text>
        <r>
          <rPr>
            <sz val="8"/>
            <color indexed="81"/>
            <rFont val="Tahoma"/>
            <family val="2"/>
          </rPr>
          <t>Nizatenda welesi wako uwe wengi fana timbwisi da isi, one munhu yoyose yahawa na udahi wa kuzipeta timbwisi, welesi wako wizapetigwa.</t>
        </r>
      </text>
    </comment>
    <comment ref="E2271" authorId="0">
      <text>
        <r>
          <rPr>
            <sz val="8"/>
            <color indexed="81"/>
            <rFont val="Tahoma"/>
            <family val="2"/>
          </rPr>
          <t>Lamka, wite utali na ugalamu wa isi ino, kwaviya nizakwing'ha weye."</t>
        </r>
      </text>
    </comment>
    <comment ref="E2272" authorId="0">
      <text>
        <r>
          <rPr>
            <sz val="8"/>
            <color indexed="81"/>
            <rFont val="Tahoma"/>
            <family val="2"/>
          </rPr>
          <t>Bulahimu kasegela mahema yake na kahita kukala habehi na mabwe ya mtowanila wa Mambwe uko Hebuloni. Uko kamuzengela Mndewa chilingo.</t>
        </r>
      </text>
    </comment>
    <comment ref="E2273" authorId="0">
      <text>
        <r>
          <rPr>
            <sz val="8"/>
            <color indexed="81"/>
            <rFont val="Tahoma"/>
            <family val="2"/>
          </rPr>
          <t>Bulahimu kakala na vinhu vingi ng'hani, ng'ombe, hela na zahabu.</t>
        </r>
      </text>
    </comment>
    <comment ref="E2274" authorId="0">
      <text>
        <r>
          <rPr>
            <sz val="8"/>
            <color indexed="81"/>
            <rFont val="Tahoma"/>
            <family val="2"/>
          </rPr>
          <t>Kulawa Negebu kafosa hanhu hamwenga mbaka Betelehemu, hanhu haja kakala keka hema jake baho mwanduso hagati ya Betele na Hai.</t>
        </r>
      </text>
    </comment>
    <comment ref="E2275" authorId="0">
      <text>
        <r>
          <rPr>
            <sz val="8"/>
            <color indexed="81"/>
            <rFont val="Tahoma"/>
            <family val="2"/>
          </rPr>
          <t>Hanhu haja Bulahimu kazenga chilingo cha mwanduso cha kulavila nhosa. Uko Bulahimu kamtanga Mndewa kuwa yeye ni Mndewa.</t>
        </r>
      </text>
    </comment>
    <comment ref="E2276" authorId="0">
      <text>
        <r>
          <rPr>
            <sz val="8"/>
            <color indexed="81"/>
            <rFont val="Tahoma"/>
            <family val="2"/>
          </rPr>
          <t>Na Lutu iviya kakala na luti na ng'hondolo na ng'ombe na mahema yake, kwaviya yeye nayo kakala hamwe na Bulahimu.</t>
        </r>
      </text>
    </comment>
    <comment ref="E2277" authorId="0">
      <text>
        <r>
          <rPr>
            <sz val="8"/>
            <color indexed="81"/>
            <rFont val="Tahoma"/>
            <family val="2"/>
          </rPr>
          <t>Mbali isi haikalile ng'hani bule kwaviya wakala na vinhu vingi ng'hani.</t>
        </r>
      </text>
    </comment>
    <comment ref="E2278" authorId="0">
      <text>
        <r>
          <rPr>
            <sz val="8"/>
            <color indexed="81"/>
            <rFont val="Tahoma"/>
            <family val="2"/>
          </rPr>
          <t>Maabaho kulawilila ndwagi hagati ya wadimi wa mifugo wa Bulahimu na wadimi wa Lutu. Lusita ulo wanhu wa Kanaani na Mafalisayo wakala wokala muna isi ija.</t>
        </r>
      </text>
    </comment>
    <comment ref="E2279" authorId="0">
      <text>
        <r>
          <rPr>
            <sz val="8"/>
            <color indexed="81"/>
            <rFont val="Tahoma"/>
            <family val="2"/>
          </rPr>
          <t>Ivo Bulahimu kamulongela Lutu, "Sekeuwe na ubishi wowose hagati yangu na weye, na siyo hagati ya wadimi wangu na wako, kwaviya cheye wose cha wandugu.</t>
        </r>
      </text>
    </comment>
    <comment ref="E2280" authorId="0">
      <text>
        <r>
          <rPr>
            <sz val="8"/>
            <color indexed="81"/>
            <rFont val="Tahoma"/>
            <family val="2"/>
          </rPr>
          <t>Vino isi yose siyo haulongozi wako bule? Chibagule. One uhagaya ubanzi wa kumoso, niye nizahita kuchisogo, na one uhagaya ubanzi wa kulume, niye nizahita kumoso."</t>
        </r>
      </text>
    </comment>
    <comment ref="E2281" authorId="0">
      <text>
        <r>
          <rPr>
            <sz val="8"/>
            <color indexed="81"/>
            <rFont val="Tahoma"/>
            <family val="2"/>
          </rPr>
          <t>Muna lusita ulo Amulafele mfalume wa Sinari, na Aliyoko mfalume wa Elasali, na Kedolulaoma mfalume wa Elamu, na Tilitali mfalume wa Goimu,</t>
        </r>
      </text>
    </comment>
    <comment ref="E2282" authorId="0">
      <text>
        <r>
          <rPr>
            <sz val="8"/>
            <color indexed="81"/>
            <rFont val="Tahoma"/>
            <family val="2"/>
          </rPr>
          <t>Ivo bonde da Sidimu dikala dimema mina ya hela ng'hulu. Wafalume wa Sodoma na Gomola waimbila, wanhu wamwenga wahulumuka uko na wamwenga wakimbilila kuna ulugongo.</t>
        </r>
      </text>
    </comment>
    <comment ref="E2283" authorId="0">
      <text>
        <r>
          <rPr>
            <sz val="8"/>
            <color indexed="81"/>
            <rFont val="Tahoma"/>
            <family val="2"/>
          </rPr>
          <t>Wafalume wawo wane wasola vinhu vose va Sodoma na Gomola hamwe na ndiya zawo zose, maabaho wasegela.</t>
        </r>
      </text>
    </comment>
    <comment ref="E2284" authorId="0">
      <text>
        <r>
          <rPr>
            <sz val="8"/>
            <color indexed="81"/>
            <rFont val="Tahoma"/>
            <family val="2"/>
          </rPr>
          <t>Iviya wamsola Lutu, mwihwa wa ndugu yake yoyakalile kokala Sodoma, iviya wamsola vinhu vake na wahita nayo.</t>
        </r>
      </text>
    </comment>
    <comment ref="E2285" authorId="0">
      <text>
        <r>
          <rPr>
            <sz val="8"/>
            <color indexed="81"/>
            <rFont val="Tahoma"/>
            <family val="2"/>
          </rPr>
          <t>Munhu imwe yoyakimbile keza kumulongela Bulahimu Muyebulaniya ija yoyakalile kokimbila. Bulahimu kakala kokala habehi na mizabibu ya Mamule, ndugu yake Esiokololi na Aneli, ndugu yake Aneli. Wose waidi wakala mambwiya wa Bulahimu.</t>
        </r>
      </text>
    </comment>
    <comment ref="E2286" authorId="0">
      <text>
        <r>
          <rPr>
            <sz val="8"/>
            <color indexed="81"/>
            <rFont val="Tahoma"/>
            <family val="2"/>
          </rPr>
          <t>Bulahimu viyahulike kuwa ndugu zake watendigwa mateka, kawatanga wanhu magana matatu na malongo matatu na wanane kulawa muna ikaye yake, wawo woyafundizigwe ng'hondo, wawawinza mbaka kudibululu da Dali.</t>
        </r>
      </text>
    </comment>
    <comment ref="E2287" authorId="0">
      <text>
        <r>
          <rPr>
            <sz val="8"/>
            <color indexed="81"/>
            <rFont val="Tahoma"/>
            <family val="2"/>
          </rPr>
          <t>Chilo chiya Bulahimu kawasola wanhu waja kuwabumbila bumbila da wakalizi na kawawinga mbaka Hoba, habehi na Damasiki.</t>
        </r>
      </text>
    </comment>
    <comment ref="E2288" authorId="0">
      <text>
        <r>
          <rPr>
            <sz val="8"/>
            <color indexed="81"/>
            <rFont val="Tahoma"/>
            <family val="2"/>
          </rPr>
          <t>Kawabweleza vinhu vose, na kambweleza Lutu ndugu yake na vinhu vake, hamwe na wanaake waja na wanhu wamwenga.</t>
        </r>
      </text>
    </comment>
    <comment ref="E2289" authorId="0">
      <text>
        <r>
          <rPr>
            <sz val="8"/>
            <color indexed="81"/>
            <rFont val="Tahoma"/>
            <family val="2"/>
          </rPr>
          <t>Bulahimu viyabwelile kulawa kuna ing'hondo kumtowa Mfalume Kedolulaoma na wafalume wamwenga, mfalume wa Sodoma kahita kumuhokela muna Uluhelengo lwa Saawe, fambulo jake "Luhelengo lwa Mfalume."</t>
        </r>
      </text>
    </comment>
    <comment ref="E2290" authorId="0">
      <text>
        <r>
          <rPr>
            <sz val="8"/>
            <color indexed="81"/>
            <rFont val="Tahoma"/>
            <family val="2"/>
          </rPr>
          <t>Maabaho Melikizedeki, mfalume wa bululu da Salemu keza na divai. Yeye kakala mkulu wa nhambiko wa Mulungu yeli Uchanyha Ng'hani.</t>
        </r>
      </text>
    </comment>
    <comment ref="E2291" authorId="0">
      <text>
        <r>
          <rPr>
            <sz val="8"/>
            <color indexed="81"/>
            <rFont val="Tahoma"/>
            <family val="2"/>
          </rPr>
          <t>Kamtemela mate Bulahimu na kalonga, "Mulungu yeli Kuchanyha Ng'hani, mulumba wa ulanga na isi yamtemeleze Bulahimu yatemeligwe mate.</t>
        </r>
      </text>
    </comment>
    <comment ref="E2292" authorId="0">
      <text>
        <r>
          <rPr>
            <sz val="8"/>
            <color indexed="81"/>
            <rFont val="Tahoma"/>
            <family val="2"/>
          </rPr>
          <t>Waiting'hana hamwe wahita kutenda ng'hondo na Bela, mfalume wa Sodoma, na Bilsha, mfalume wa Gomola, na Shinabu, mfalume wa Adma, na Shemebeli, mfalume wa Seboimu, na mfalume wa Bele, fambulo jake Zoali.</t>
        </r>
      </text>
    </comment>
    <comment ref="E2293" authorId="0">
      <text>
        <r>
          <rPr>
            <sz val="8"/>
            <color indexed="81"/>
            <rFont val="Tahoma"/>
            <family val="2"/>
          </rPr>
          <t>Utemeligwe nhogolwa Mulungu yeli Uchanyha Ng'hani! Kwaviya Mulungu keka wehi wako muna yamakono yako." Maabaho Bulahimu kamwing'ha Melikizedeki hanhu ha longo ha vinhu vose viyapatile kuna ing'hondo.</t>
        </r>
      </text>
    </comment>
    <comment ref="E2294" authorId="0">
      <text>
        <r>
          <rPr>
            <sz val="8"/>
            <color indexed="81"/>
            <rFont val="Tahoma"/>
            <family val="2"/>
          </rPr>
          <t>Mfalume wa Sodoma kamulongela Bulahimu, "Nig'he niye wanhu wawo na vinhu vawo, weye mwenyewo usole."</t>
        </r>
      </text>
    </comment>
    <comment ref="E2295" authorId="0">
      <text>
        <r>
          <rPr>
            <sz val="8"/>
            <color indexed="81"/>
            <rFont val="Tahoma"/>
            <family val="2"/>
          </rPr>
          <t>Mbali Bulahimu kamulongela mfalume wa Sodoma, "Ninulila mkono wangu kwa Mndewa Mulungu yeli Uchanyha Ng'hani, mulumba wa ulanga na isi,</t>
        </r>
      </text>
    </comment>
    <comment ref="E2296" authorId="0">
      <text>
        <r>
          <rPr>
            <sz val="8"/>
            <color indexed="81"/>
            <rFont val="Tahoma"/>
            <family val="2"/>
          </rPr>
          <t>kwaviya sizahokela chochose chili chako, hata luzabi hebu sanda ya vilatu. Muladi sekeulonge kuwa, 'Niye nimtenda Bulahimu kuwa na vinhu vingi.'</t>
        </r>
      </text>
    </comment>
    <comment ref="E2297" authorId="0">
      <text>
        <r>
          <rPr>
            <sz val="8"/>
            <color indexed="81"/>
            <rFont val="Tahoma"/>
            <family val="2"/>
          </rPr>
          <t>Nizahokela chinhu chimwe muhala, mbali chihokele ndiya iwadile wanhu wangu, na hanhu ha wanhu waja wowahitile na niye, Aneli na Esilikoli na Mamile. Weng'higwe hanhu hawo wenyewo."</t>
        </r>
      </text>
    </comment>
    <comment ref="E2298" authorId="0">
      <text>
        <r>
          <rPr>
            <sz val="8"/>
            <color indexed="81"/>
            <rFont val="Tahoma"/>
            <family val="2"/>
          </rPr>
          <t>Wanhu wano wose waja wowalongiligwe hamwande wahita hamwe na watowang'hondo wawo kulawa muna umbago wa Sidimu, fambulo jake Bahali ya Munyu.</t>
        </r>
      </text>
    </comment>
    <comment ref="E2299" authorId="0">
      <text>
        <r>
          <rPr>
            <sz val="8"/>
            <color indexed="81"/>
            <rFont val="Tahoma"/>
            <family val="2"/>
          </rPr>
          <t>Wakala watawala kwa miyaka longo na midi na imwe na Mfalume Kedola Loma, mbali muna mwaka wa longo na mitatu wamulema.</t>
        </r>
      </text>
    </comment>
    <comment ref="E2300" authorId="0">
      <text>
        <r>
          <rPr>
            <sz val="8"/>
            <color indexed="81"/>
            <rFont val="Tahoma"/>
            <family val="2"/>
          </rPr>
          <t>Mwaka wa longo na nne, Mfalume Kedola Loma na wafalume wamwenga wahita hamwe nayo, wahita kuitowa na wawahuma Walefai uko Asitalot-Kanaimu, Wazeloli uko Hamu, na Waemi uko Shalekiliyataimu.</t>
        </r>
      </text>
    </comment>
    <comment ref="E2301" authorId="0">
      <text>
        <r>
          <rPr>
            <sz val="8"/>
            <color indexed="81"/>
            <rFont val="Tahoma"/>
            <family val="2"/>
          </rPr>
          <t>na Waholi muna umulima wa Seili mbaka El-Palanani habehi na dibwilingu.</t>
        </r>
      </text>
    </comment>
    <comment ref="E2302" authorId="0">
      <text>
        <r>
          <rPr>
            <sz val="8"/>
            <color indexed="81"/>
            <rFont val="Tahoma"/>
            <family val="2"/>
          </rPr>
          <t>Maabaho wabwela mbaka En-Misafati, fambulo jake Kedesi, wahita kuitowa isi yose ya Waamaleki na Waamoli wakalile Hazoni-Tamalani.</t>
        </r>
      </text>
    </comment>
    <comment ref="E2303" authorId="0">
      <text>
        <r>
          <rPr>
            <sz val="8"/>
            <color indexed="81"/>
            <rFont val="Tahoma"/>
            <family val="2"/>
          </rPr>
          <t>Maabaho wafalume wa Sodoma na wa Gomola na wa Adma na wa Seboimu na wa Beleya, niijo Zoali. Wakala walawa kunze na kuiting'hana muna uludonho lwa Sidimu.</t>
        </r>
      </text>
    </comment>
    <comment ref="E2304" authorId="0">
      <text>
        <r>
          <rPr>
            <sz val="8"/>
            <color indexed="81"/>
            <rFont val="Tahoma"/>
            <family val="2"/>
          </rPr>
          <t>na niitowa na Kedolulaoma, mfalume wa Elamu, na Tidali, mfalume wa Goimu, na Amulafeli, mfalume wa Sinari, na Aliyoko, mfalume wa Elasari. Wafalume wane waitowa na wafalume watano.</t>
        </r>
      </text>
    </comment>
    <comment ref="E2305" authorId="0">
      <text>
        <r>
          <rPr>
            <sz val="8"/>
            <color indexed="81"/>
            <rFont val="Tahoma"/>
            <family val="2"/>
          </rPr>
          <t>Hamwande Mndewa kamulongela Bulahimu muna yamalaguso, "Bulahimu, sekeudumbe! Niye ni ngao yako, na gweko jako ni kulu."</t>
        </r>
      </text>
    </comment>
    <comment ref="E2306" authorId="0">
      <text>
        <r>
          <rPr>
            <sz val="8"/>
            <color indexed="81"/>
            <rFont val="Tahoma"/>
            <family val="2"/>
          </rPr>
          <t>Bulahimu kamgalila chila chinhu chino, kachigola chila ng'onyo vihande vidi, chila ng'onyo kaigola chila chinhu chihanga kwa chihanga. Mbali ndege haigolile vihande vidi bule.</t>
        </r>
      </text>
    </comment>
    <comment ref="E2307" authorId="0">
      <text>
        <r>
          <rPr>
            <sz val="8"/>
            <color indexed="81"/>
            <rFont val="Tahoma"/>
            <family val="2"/>
          </rPr>
          <t>Maabaho ndege woja nyama wahulumuka mchanyha yake, mbali Bulahimu kawalava kunze.</t>
        </r>
      </text>
    </comment>
    <comment ref="E2308" authorId="0">
      <text>
        <r>
          <rPr>
            <sz val="8"/>
            <color indexed="81"/>
            <rFont val="Tahoma"/>
            <family val="2"/>
          </rPr>
          <t>Zuwa vidikalile doswa, Bulahimu kagona nhongo, na kazungulukigwa na ziza kulu na da kudumbiza.</t>
        </r>
      </text>
    </comment>
    <comment ref="E2309" authorId="0">
      <text>
        <r>
          <rPr>
            <sz val="8"/>
            <color indexed="81"/>
            <rFont val="Tahoma"/>
            <family val="2"/>
          </rPr>
          <t>Mndewa kamulongela, "Kwamanye kweli, welesi wako wezagaligwa kuna isi yoitawaligwa na wanhu wamwenga, uko wezatendigwa watumwa na wezatendigwa vihile kwa miyaka magana mane.</t>
        </r>
      </text>
    </comment>
    <comment ref="E2310" authorId="0">
      <text>
        <r>
          <rPr>
            <sz val="8"/>
            <color indexed="81"/>
            <rFont val="Tahoma"/>
            <family val="2"/>
          </rPr>
          <t>Mbali niye nizawatagusa wanhu wa isi yondaisang'hanile kuwatenda mweye watumwa, na hamwande nizawalava wanhu wa isi iyo kwa vinhu vingi.</t>
        </r>
      </text>
    </comment>
    <comment ref="E2311" authorId="0">
      <text>
        <r>
          <rPr>
            <sz val="8"/>
            <color indexed="81"/>
            <rFont val="Tahoma"/>
            <family val="2"/>
          </rPr>
          <t>Mbali weye kwizahita kwa wasaho zako kwa tindiwalo, na kwizadanganika kwa ulala unogile.</t>
        </r>
      </text>
    </comment>
    <comment ref="E2312" authorId="0">
      <text>
        <r>
          <rPr>
            <sz val="8"/>
            <color indexed="81"/>
            <rFont val="Tahoma"/>
            <family val="2"/>
          </rPr>
          <t>Wezabwelela hano kwa lukolo lwako lwane, kwaviya uhasanyi wa Waamoli ung'hali haunafika mbaka sambi."</t>
        </r>
      </text>
    </comment>
    <comment ref="E2313" authorId="0">
      <text>
        <r>
          <rPr>
            <sz val="8"/>
            <color indexed="81"/>
            <rFont val="Tahoma"/>
            <family val="2"/>
          </rPr>
          <t>Zuwa vidikalile doswa na ziza jandusa kwingila, na ditanuli da yosi na milambi ya moto yakala yoikwaka na kudegeka hagati ya vihande va ng'huli izo.</t>
        </r>
      </text>
    </comment>
    <comment ref="E2314" authorId="0">
      <text>
        <r>
          <rPr>
            <sz val="8"/>
            <color indexed="81"/>
            <rFont val="Tahoma"/>
            <family val="2"/>
          </rPr>
          <t>Siku ija Mndewa katenda lagano na Bulahimu, kamulongela, "Welesi wako nizaweng'ha isi ino, kusongela lwanda lwa Misili mbaka lwanda lukulu lwa Fulati.</t>
        </r>
      </text>
    </comment>
    <comment ref="E2315" authorId="0">
      <text>
        <r>
          <rPr>
            <sz val="8"/>
            <color indexed="81"/>
            <rFont val="Tahoma"/>
            <family val="2"/>
          </rPr>
          <t>na isi ya Wakeni na Wakenizi na Kadimoni,</t>
        </r>
      </text>
    </comment>
    <comment ref="E2316" authorId="0">
      <text>
        <r>
          <rPr>
            <sz val="8"/>
            <color indexed="81"/>
            <rFont val="Tahoma"/>
            <family val="2"/>
          </rPr>
          <t>Mbali Bulahimu kalonga, "Mndewa Mndewa, vino kwizaning'ha choni? Kwaviya nabule mwana, na ino niiyo Eliezeli kulawa Damasiki yondayadahe kuhazi kaye yangu."</t>
        </r>
      </text>
    </comment>
    <comment ref="E2317" authorId="0">
      <text>
        <r>
          <rPr>
            <sz val="8"/>
            <color indexed="81"/>
            <rFont val="Tahoma"/>
            <family val="2"/>
          </rPr>
          <t>Wahiti na Pelisi na Dalifai,</t>
        </r>
      </text>
    </comment>
    <comment ref="E2318" authorId="0">
      <text>
        <r>
          <rPr>
            <sz val="8"/>
            <color indexed="81"/>
            <rFont val="Tahoma"/>
            <family val="2"/>
          </rPr>
          <t>Wawo ni Waamoli na Mkanaani na Wagiligachi na Wayebusi."</t>
        </r>
      </text>
    </comment>
    <comment ref="E2319" authorId="0">
      <text>
        <r>
          <rPr>
            <sz val="8"/>
            <color indexed="81"/>
            <rFont val="Tahoma"/>
            <family val="2"/>
          </rPr>
          <t>Bulahimu kamulongela Bulahimu, "Kwaviya huning'hile wana, mtumwa iyo kezakuwa mhazi wangu muna ikaye yangu."</t>
        </r>
      </text>
    </comment>
    <comment ref="E2320" authorId="0">
      <text>
        <r>
          <rPr>
            <sz val="8"/>
            <color indexed="81"/>
            <rFont val="Tahoma"/>
            <family val="2"/>
          </rPr>
          <t>Maabaho mbuli ya Mndewa kamulongela, "Munhu ino hezakwing'ha chila munhu chiya choyolonda mwenevale wako, mbali mwana wondayalawe mgati mmwako kezakwing'ha chiya chiya choyolonda weye."</t>
        </r>
      </text>
    </comment>
    <comment ref="E2321" authorId="0">
      <text>
        <r>
          <rPr>
            <sz val="8"/>
            <color indexed="81"/>
            <rFont val="Tahoma"/>
            <family val="2"/>
          </rPr>
          <t>Kamulava kunze, kamulongela, "Lola kuchanyha kuulanga, maabaho peta nhondo, fana kodaha kuzipeta." Maabaho kamulongela, "Vino ivo niivo vondaiwe welesi wako."</t>
        </r>
      </text>
    </comment>
    <comment ref="E2322" authorId="0">
      <text>
        <r>
          <rPr>
            <sz val="8"/>
            <color indexed="81"/>
            <rFont val="Tahoma"/>
            <family val="2"/>
          </rPr>
          <t>Bulahimu kamuhuwila Mndewa, na kwa ichimu cha uhuwilo yake Mulungu kamtogola kanoga haulongozi hake.</t>
        </r>
      </text>
    </comment>
    <comment ref="E2323" authorId="0">
      <text>
        <r>
          <rPr>
            <sz val="8"/>
            <color indexed="81"/>
            <rFont val="Tahoma"/>
            <family val="2"/>
          </rPr>
          <t>Kamulongela kaidi, "Niye ni Mndewa, yoyakulavile muna isi ya Ulu muna iisi ya Wakaldayo na kukwing'ha isi ino iwe yako."</t>
        </r>
      </text>
    </comment>
    <comment ref="E2324" authorId="0">
      <text>
        <r>
          <rPr>
            <sz val="8"/>
            <color indexed="81"/>
            <rFont val="Tahoma"/>
            <family val="2"/>
          </rPr>
          <t>Mbali Bulahimu kamuuza, "Mndewa Mulungu uli na udahi, nizavimanyaze kuwa nizauhokela isi ino?"</t>
        </r>
      </text>
    </comment>
    <comment ref="E2325" authorId="0">
      <text>
        <r>
          <rPr>
            <sz val="8"/>
            <color indexed="81"/>
            <rFont val="Tahoma"/>
            <family val="2"/>
          </rPr>
          <t>Mndewa kamulongela, "Nigalile sanda ya ng'ombe lume na luti na mwanang'hondolo weli na miyaka mitatu, hamwe na nziwa na mwana nziwa."</t>
        </r>
      </text>
    </comment>
    <comment ref="E2326" authorId="0">
      <text>
        <r>
          <rPr>
            <sz val="8"/>
            <color indexed="81"/>
            <rFont val="Tahoma"/>
            <family val="2"/>
          </rPr>
          <t>Mke wake Bulahimu kakala haibasule mwana bule. Mbali kakala na msang'hani muke imwe wa Misili yatangigwe Hajili.</t>
        </r>
      </text>
    </comment>
    <comment ref="E2327" authorId="0">
      <text>
        <r>
          <rPr>
            <sz val="8"/>
            <color indexed="81"/>
            <rFont val="Tahoma"/>
            <family val="2"/>
          </rPr>
          <t>Msenga wa kuulanga iyo kagendelela kumulongela, "Nizakwongezela welesi wako mbaka kwizakuwa wengi kufosa peta."</t>
        </r>
      </text>
    </comment>
    <comment ref="E2328" authorId="0">
      <text>
        <r>
          <rPr>
            <sz val="8"/>
            <color indexed="81"/>
            <rFont val="Tahoma"/>
            <family val="2"/>
          </rPr>
          <t>Msenga wa kuulanga wa Mndewa kamulongela kaidi, "Lelo kwizapata wimo, na kwizakweleka mwana wa chilume. Na weye kwizamtanga zina jake Ishmaeli, kwaviya Mndewa kahulika usungu wako.</t>
        </r>
      </text>
    </comment>
    <comment ref="E2329" authorId="0">
      <text>
        <r>
          <rPr>
            <sz val="8"/>
            <color indexed="81"/>
            <rFont val="Tahoma"/>
            <family val="2"/>
          </rPr>
          <t>Kezakuwa fana chihongwe mvunyo hagati ya wanhu, kezakuwa mdugi kwa wanhu wose, na kezawehila wose. Kezawakalema ndugu zake wose."</t>
        </r>
      </text>
    </comment>
    <comment ref="E2330" authorId="0">
      <text>
        <r>
          <rPr>
            <sz val="8"/>
            <color indexed="81"/>
            <rFont val="Tahoma"/>
            <family val="2"/>
          </rPr>
          <t>Hajili kamwing'ha zina ijo Mndewa yoyamulongele, "Weye iyo Mulungu yonitaza," kwaviya kalonga, "Sambi nimuwona munhu yoyoniwona niye."</t>
        </r>
      </text>
    </comment>
    <comment ref="E2331" authorId="0">
      <text>
        <r>
          <rPr>
            <sz val="8"/>
            <color indexed="81"/>
            <rFont val="Tahoma"/>
            <family val="2"/>
          </rPr>
          <t>Lekamana chisima icho chitangigwa Bele-Lahai-Roi mbaka diyelo. Chisima icho chili hagati ya Kadezi na Beledi.</t>
        </r>
      </text>
    </comment>
    <comment ref="E2332" authorId="0">
      <text>
        <r>
          <rPr>
            <sz val="8"/>
            <color indexed="81"/>
            <rFont val="Tahoma"/>
            <family val="2"/>
          </rPr>
          <t>Ivo Hajili kamwelekela Bulahimu mwana wa chilume, nayo Bulahimu kamtanga mwana ija yoyamwelile Hajili zina jake Ishmaeli.</t>
        </r>
      </text>
    </comment>
    <comment ref="E2333" authorId="0">
      <text>
        <r>
          <rPr>
            <sz val="8"/>
            <color indexed="81"/>
            <rFont val="Tahoma"/>
            <family val="2"/>
          </rPr>
          <t>Bulahimu kakala na miyaka malongo manane na sita Hajili viyamwelile Ishmaeli.</t>
        </r>
      </text>
    </comment>
    <comment ref="E2334" authorId="0">
      <text>
        <r>
          <rPr>
            <sz val="8"/>
            <color indexed="81"/>
            <rFont val="Tahoma"/>
            <family val="2"/>
          </rPr>
          <t>Ivo Salai kamulongela Bulahimu, "Mndewa hanilekelele kupata wana. Hita ukagone na msang'hani wangu wa chike, langi nidahe kupata wana kufosela yeye." Bulahimu katogola mbuli ya Salai.</t>
        </r>
      </text>
    </comment>
    <comment ref="E2335" authorId="0">
      <text>
        <r>
          <rPr>
            <sz val="8"/>
            <color indexed="81"/>
            <rFont val="Tahoma"/>
            <family val="2"/>
          </rPr>
          <t>Bulahimu viyakalile muna isi ya Kanaani kwa miyaka longo, Salai kamsola Hajili, msang'hani wake wa chike muna isi ya Misili, kamwing'ha Bulahimu yawe muke wake.</t>
        </r>
      </text>
    </comment>
    <comment ref="E2336" authorId="0">
      <text>
        <r>
          <rPr>
            <sz val="8"/>
            <color indexed="81"/>
            <rFont val="Tahoma"/>
            <family val="2"/>
          </rPr>
          <t>Hajili kailunga na Hajili, nayo kapata wimo. Hajili viyavimanyile kuwa kana wimo, kandusa kumzeha Salai.</t>
        </r>
      </text>
    </comment>
    <comment ref="E2337" authorId="0">
      <text>
        <r>
          <rPr>
            <sz val="8"/>
            <color indexed="81"/>
            <rFont val="Tahoma"/>
            <family val="2"/>
          </rPr>
          <t>Maabaho Salai kamulongela Bulahimu, "Niye mwenyewo niiyo yondayanigazigwe. Nikwika msang'hani wangu muna yamakono yako, sambi kavimanya kana wimo, mbali konizeha. Mndewa yachitaguse cheye na weye."</t>
        </r>
      </text>
    </comment>
    <comment ref="E2338" authorId="0">
      <text>
        <r>
          <rPr>
            <sz val="8"/>
            <color indexed="81"/>
            <rFont val="Tahoma"/>
            <family val="2"/>
          </rPr>
          <t>Bulahimu kamulongela, "Msang'hani wako sambi kahamwe na weye. Mtendele chila chinhu chinogile kumwako." Maabaho Salai kamgaza Hajili kwa kumkimbila.</t>
        </r>
      </text>
    </comment>
    <comment ref="E2339" authorId="0">
      <text>
        <r>
          <rPr>
            <sz val="8"/>
            <color indexed="81"/>
            <rFont val="Tahoma"/>
            <family val="2"/>
          </rPr>
          <t>Msenga wa kuulanga wa Mndewa ija kamfika Hajili habehi na chisima cha mazi chikalile habehi na inzila ya kuhita Shuli.</t>
        </r>
      </text>
    </comment>
    <comment ref="E2340" authorId="0">
      <text>
        <r>
          <rPr>
            <sz val="8"/>
            <color indexed="81"/>
            <rFont val="Tahoma"/>
            <family val="2"/>
          </rPr>
          <t>Msenga wa kuulanga iyo kamuuza, "Hakali, msang'hani wa Salai, kolawa kulihi na kohita kulihi?" Msenga wa kuulanga iyo kamwidika, "Nomkimbila mke wangu Salai."</t>
        </r>
      </text>
    </comment>
    <comment ref="E2341" authorId="0">
      <text>
        <r>
          <rPr>
            <sz val="8"/>
            <color indexed="81"/>
            <rFont val="Tahoma"/>
            <family val="2"/>
          </rPr>
          <t>Maabaho msenga wa kuulanga wa Mndewa kamulongela, "Bwela ukaye kwa mhambe wako, ukamtosele yeye."</t>
        </r>
      </text>
    </comment>
    <comment ref="E2342" authorId="0">
      <text>
        <r>
          <rPr>
            <sz val="8"/>
            <color indexed="81"/>
            <rFont val="Tahoma"/>
            <family val="2"/>
          </rPr>
          <t>Bulahimu viyakalile na miyaka malongo kenda na kenda, Mndewa kamulawilila na kamulongela, "Niye niiyo Mulungu yeli na Udaho. Genda haulongozi hangu na utende yanogile haulongozi hake.</t>
        </r>
      </text>
    </comment>
    <comment ref="E2343" authorId="0">
      <text>
        <r>
          <rPr>
            <sz val="8"/>
            <color indexed="81"/>
            <rFont val="Tahoma"/>
            <family val="2"/>
          </rPr>
          <t>Nizatenda lagano dino hamwe na mweye na welesi wenu vondaweze hamwande. Mwizagendelela kuitogola lagano dino, chila mulume kolondeka yengizigwe ulungwana.</t>
        </r>
      </text>
    </comment>
    <comment ref="E2344" authorId="0">
      <text>
        <r>
          <rPr>
            <sz val="8"/>
            <color indexed="81"/>
            <rFont val="Tahoma"/>
            <family val="2"/>
          </rPr>
          <t>Muzagumigwa ulungwana, na uno wizakuwa chilaguso cha lagano hagati yangu na mweye.</t>
        </r>
      </text>
    </comment>
    <comment ref="E2345" authorId="0">
      <text>
        <r>
          <rPr>
            <sz val="8"/>
            <color indexed="81"/>
            <rFont val="Tahoma"/>
            <family val="2"/>
          </rPr>
          <t>Kwa ichimu cha wanhu weli siyo Wayahudi, chilume chochose chili na lukuli lwa siku nane kolondeka chigumigwe ulungwana, hata waja welekigwe muna zikaye zenu hebu wowaguligwe kwa hela kulawa kwa wageni.</t>
        </r>
      </text>
    </comment>
    <comment ref="E2346" authorId="0">
      <text>
        <r>
          <rPr>
            <sz val="8"/>
            <color indexed="81"/>
            <rFont val="Tahoma"/>
            <family val="2"/>
          </rPr>
          <t>yoyelekigwe muna ikaye yako hebu yaguliligwe kwa hela yako, wolondeka wengizigwe ulungwana. Na lagano jangu muna ulukuli lwako dizakuwa lagano da siku zose.</t>
        </r>
      </text>
    </comment>
    <comment ref="E2347" authorId="0">
      <text>
        <r>
          <rPr>
            <sz val="8"/>
            <color indexed="81"/>
            <rFont val="Tahoma"/>
            <family val="2"/>
          </rPr>
          <t>Chila mulume hawengizigwe ulungwana fana viya hanakwingila ulungwana bule, kezabaguligwa muna iwanhu wa Mulungu, iyo kalema kutegeleza lagano jangu."</t>
        </r>
      </text>
    </comment>
    <comment ref="E2348" authorId="0">
      <text>
        <r>
          <rPr>
            <sz val="8"/>
            <color indexed="81"/>
            <rFont val="Tahoma"/>
            <family val="2"/>
          </rPr>
          <t>Mndewa kamulongela Bulahimu, "Mke wako Salai, hwizamtanga kaidi zina jake Salai, mbali kezatangigwa Sala.</t>
        </r>
      </text>
    </comment>
    <comment ref="E2349" authorId="0">
      <text>
        <r>
          <rPr>
            <sz val="8"/>
            <color indexed="81"/>
            <rFont val="Tahoma"/>
            <family val="2"/>
          </rPr>
          <t>Nizamtemela mate na kweli nizakwing'ha mwana wa chilume. Nizamtemela mate na yeye kezakuwa mama wa wanhu wa zisi zose, wafalume wa wanhu wa zisi zose wezalawa kumwake."</t>
        </r>
      </text>
    </comment>
    <comment ref="E2350" authorId="0">
      <text>
        <r>
          <rPr>
            <sz val="8"/>
            <color indexed="81"/>
            <rFont val="Tahoma"/>
            <family val="2"/>
          </rPr>
          <t>Bulahimu kagwa chingubingubi, kandusa kuseka na kailongela muumoyo wake, "Vino munhu yeli na miyaka gana kodaha kupata mwana wa chilume? Vino Sala kezakweleka mwana wa chilume kwa miyaka malongo kenda?"</t>
        </r>
      </text>
    </comment>
    <comment ref="E2351" authorId="0">
      <text>
        <r>
          <rPr>
            <sz val="8"/>
            <color indexed="81"/>
            <rFont val="Tahoma"/>
            <family val="2"/>
          </rPr>
          <t>Bulahimu kamulongela Mulungu, "Nolonda hata Ishmaeli yahokele mate yako!"</t>
        </r>
      </text>
    </comment>
    <comment ref="E2352" authorId="0">
      <text>
        <r>
          <rPr>
            <sz val="8"/>
            <color indexed="81"/>
            <rFont val="Tahoma"/>
            <family val="2"/>
          </rPr>
          <t>Mulungu kamulongela, "Ona, mke wako Sala kezakwelekela mwana wa chilume, na weye kwizamtanga zina jake Isaka. Na niye nizakwika lagano jangu nayo, lagano jangu dondadiwe da siku zose kwa yeye na welesi wake vondaweze hamwande.</t>
        </r>
      </text>
    </comment>
    <comment ref="E2353" authorId="0">
      <text>
        <r>
          <rPr>
            <sz val="8"/>
            <color indexed="81"/>
            <rFont val="Tahoma"/>
            <family val="2"/>
          </rPr>
          <t>Nizatenda lagano jangu hagati yangu weye na weye, na nizakwongezela wanhu wengi ng'hani."</t>
        </r>
      </text>
    </comment>
    <comment ref="E2354" authorId="0">
      <text>
        <r>
          <rPr>
            <sz val="8"/>
            <color indexed="81"/>
            <rFont val="Tahoma"/>
            <family val="2"/>
          </rPr>
          <t>Nokulongela mbuli ya Ishmaeli, nikuhulika, nizamtemela mate na kumtenda yawe na welesi na nizamutenda yawe mkulu ng'hani, kezakuwa tata wa watawala longo na waidi, na niye nizamtenda yawe isi ng'hulu.</t>
        </r>
      </text>
    </comment>
    <comment ref="E2355" authorId="0">
      <text>
        <r>
          <rPr>
            <sz val="8"/>
            <color indexed="81"/>
            <rFont val="Tahoma"/>
            <family val="2"/>
          </rPr>
          <t>Mbali lagano jangu nizatenda na Isaka, mwanage Sala yondayakulelele mwaka ukwiza lusita luno."</t>
        </r>
      </text>
    </comment>
    <comment ref="E2356" authorId="0">
      <text>
        <r>
          <rPr>
            <sz val="8"/>
            <color indexed="81"/>
            <rFont val="Tahoma"/>
            <family val="2"/>
          </rPr>
          <t>Mulungu viyakomeleze kulonga na Bulahimu, kakwela kuchanyha ng'hani, kamulawa.</t>
        </r>
      </text>
    </comment>
    <comment ref="E2357" authorId="0">
      <text>
        <r>
          <rPr>
            <sz val="8"/>
            <color indexed="81"/>
            <rFont val="Tahoma"/>
            <family val="2"/>
          </rPr>
          <t>"Siku ija ija, Bulahimu kamsola mwanage Ishmaeli, kamwingiza ulungwana wose wowelekigwe muna ikaye yake na wose wowaguliligwe kwa hela zake. Kakala chila mulume muna ikaye yake kawagumigwa ulungwana, fana Mulungu viyamulongele yatende.</t>
        </r>
      </text>
    </comment>
    <comment ref="E2358" authorId="0">
      <text>
        <r>
          <rPr>
            <sz val="8"/>
            <color indexed="81"/>
            <rFont val="Tahoma"/>
            <family val="2"/>
          </rPr>
          <t>Bulahimu kakala na miyaka malongo kenda na kenda viyengizigwe ulungwana.</t>
        </r>
      </text>
    </comment>
    <comment ref="E2359" authorId="0">
      <text>
        <r>
          <rPr>
            <sz val="8"/>
            <color indexed="81"/>
            <rFont val="Tahoma"/>
            <family val="2"/>
          </rPr>
          <t>na mwanage Ishmaeli kengizigwa ulungwana viyakalile na miyaka longo na mitatu.</t>
        </r>
      </text>
    </comment>
    <comment ref="E2360" authorId="0">
      <text>
        <r>
          <rPr>
            <sz val="8"/>
            <color indexed="81"/>
            <rFont val="Tahoma"/>
            <family val="2"/>
          </rPr>
          <t>Bulahimu na mwanage Ishmaeli wengizigwa ulungwana muna isiku ija.</t>
        </r>
      </text>
    </comment>
    <comment ref="E2361" authorId="0">
      <text>
        <r>
          <rPr>
            <sz val="8"/>
            <color indexed="81"/>
            <rFont val="Tahoma"/>
            <family val="2"/>
          </rPr>
          <t>Chila mulume muna ikaye ya Bulahimu na wose welekigwe muna ikaye yake na wose woguliligwe kwa hela kulawa kwa wageni, wose wengizigwa ulungwana hamwe na Bulahimu.</t>
        </r>
      </text>
    </comment>
    <comment ref="E2362" authorId="0">
      <text>
        <r>
          <rPr>
            <sz val="8"/>
            <color indexed="81"/>
            <rFont val="Tahoma"/>
            <family val="2"/>
          </rPr>
          <t>Bulahimu kaibwanha hasi chingubingubi, Mulungu kamulongela,</t>
        </r>
      </text>
    </comment>
    <comment ref="E2363" authorId="0">
      <text>
        <r>
          <rPr>
            <sz val="8"/>
            <color indexed="81"/>
            <rFont val="Tahoma"/>
            <family val="2"/>
          </rPr>
          <t>"Dino ijo lagano jangu na weye, na weye kwizakuwa tata wa makabila mengi.</t>
        </r>
      </text>
    </comment>
    <comment ref="E2364" authorId="0">
      <text>
        <r>
          <rPr>
            <sz val="8"/>
            <color indexed="81"/>
            <rFont val="Tahoma"/>
            <family val="2"/>
          </rPr>
          <t>Kwaviya zina jako hwizawatangigwa kaidi Bulahimu, mbali zina jako kwizatangigwa Bulahimu, kwaviya nikutenda uwe tata wa makabila mengi.</t>
        </r>
      </text>
    </comment>
    <comment ref="E2365" authorId="0">
      <text>
        <r>
          <rPr>
            <sz val="8"/>
            <color indexed="81"/>
            <rFont val="Tahoma"/>
            <family val="2"/>
          </rPr>
          <t>Nizakutenda uwe na wanhu wengi ng'hani, wanhu wa zisi zose na wafalume wezalawa kumwako.</t>
        </r>
      </text>
    </comment>
    <comment ref="E2366" authorId="0">
      <text>
        <r>
          <rPr>
            <sz val="8"/>
            <color indexed="81"/>
            <rFont val="Tahoma"/>
            <family val="2"/>
          </rPr>
          <t>Nizakwika lagano jangu hagati yangu niye na weye na welesi wako wondawakomeleze muna ulusita lukwiza. Na niye nizakuwa Mulungu wako na Mulungu wa welesi wako.</t>
        </r>
      </text>
    </comment>
    <comment ref="E2367" authorId="0">
      <text>
        <r>
          <rPr>
            <sz val="8"/>
            <color indexed="81"/>
            <rFont val="Tahoma"/>
            <family val="2"/>
          </rPr>
          <t>Chila munhu muna isi ya Kanaani kokuwa mgeni. Nizakwing'ha weye na welesi wako siku zose, na niye nizakuwa Mulungu wawo."</t>
        </r>
      </text>
    </comment>
    <comment ref="E2368" authorId="0">
      <text>
        <r>
          <rPr>
            <sz val="8"/>
            <color indexed="81"/>
            <rFont val="Tahoma"/>
            <family val="2"/>
          </rPr>
          <t>Maabaho Mulungu kamulongela Bulahimu, "Weye na welesi wako weye mwokwamha lagano jangu.</t>
        </r>
      </text>
    </comment>
    <comment ref="E2369" authorId="0">
      <text>
        <r>
          <rPr>
            <sz val="8"/>
            <color indexed="81"/>
            <rFont val="Tahoma"/>
            <family val="2"/>
          </rPr>
          <t>Mndewa kamulawilila Bulahimu saa sita imisi habehi na mabwe ya kumbago ya Mambwe, viyakalile hasi haulongozi ha lwivi lwa dizewe jake.</t>
        </r>
      </text>
    </comment>
    <comment ref="E2370" authorId="0">
      <text>
        <r>
          <rPr>
            <sz val="8"/>
            <color indexed="81"/>
            <rFont val="Tahoma"/>
            <family val="2"/>
          </rPr>
          <t>Maabaho Mndewa kalonga, "Kweli nizabwela kumwako lusita lunogile fana luno, na Sala muke wako kezakweleka mwana wa chilume." Sala kakala kohita kuna ulwivi lwa dizewe da dizewe jake kakala kotegeleza.</t>
        </r>
      </text>
    </comment>
    <comment ref="E2371" authorId="0">
      <text>
        <r>
          <rPr>
            <sz val="8"/>
            <color indexed="81"/>
            <rFont val="Tahoma"/>
            <family val="2"/>
          </rPr>
          <t>Bulahimu na Sala wakala walala ng'hani, na iviya wakala walala ng'hani, mbali Sala kakala hawanasolile wanaake.</t>
        </r>
      </text>
    </comment>
    <comment ref="E2372" authorId="0">
      <text>
        <r>
          <rPr>
            <sz val="8"/>
            <color indexed="81"/>
            <rFont val="Tahoma"/>
            <family val="2"/>
          </rPr>
          <t>Sala kadiseka muumoyo wake, kailongela mwenyewo, "Niye na mulala na mwenevale wangu iviya mulala, vino nizadahaze kudeng'helela mbuli ino?"</t>
        </r>
      </text>
    </comment>
    <comment ref="E2373" authorId="0">
      <text>
        <r>
          <rPr>
            <sz val="8"/>
            <color indexed="81"/>
            <rFont val="Tahoma"/>
            <family val="2"/>
          </rPr>
          <t>Mndewa kamuuza Bulahimu, "Mbe, vino habali Sala kadiseka kwaviya kalonga, 'Nizapata mwana wa chilume kwaviya niye mulala?'</t>
        </r>
      </text>
    </comment>
    <comment ref="E2374" authorId="0">
      <text>
        <r>
          <rPr>
            <sz val="8"/>
            <color indexed="81"/>
            <rFont val="Tahoma"/>
            <family val="2"/>
          </rPr>
          <t>Vino kuna chinhu chochose hachidahika kwa Mndewa kutenda? Mbuli ino yolagusa kuwa haidahika bule. Mbuli ino yolagusa kuwa nizabwela mwaka ufosela, na Sala kezakweleka mwana wa chilume."</t>
        </r>
      </text>
    </comment>
    <comment ref="E2375" authorId="0">
      <text>
        <r>
          <rPr>
            <sz val="8"/>
            <color indexed="81"/>
            <rFont val="Tahoma"/>
            <family val="2"/>
          </rPr>
          <t>Sala kagudema kwa kulonga uvwizi, "Sinileke bule." Mbali Mndewa kamwidika, "Ona, kusekelela!"</t>
        </r>
      </text>
    </comment>
    <comment ref="E2376" authorId="0">
      <text>
        <r>
          <rPr>
            <sz val="8"/>
            <color indexed="81"/>
            <rFont val="Tahoma"/>
            <family val="2"/>
          </rPr>
          <t>Wanhu waja wenuka na wasegela hanhu haja, wahindukila Sodoma. Bulahimu kawalava kunze lusita luguhi muladi yahite nawo.</t>
        </r>
      </text>
    </comment>
    <comment ref="E2377" authorId="0">
      <text>
        <r>
          <rPr>
            <sz val="8"/>
            <color indexed="81"/>
            <rFont val="Tahoma"/>
            <family val="2"/>
          </rPr>
          <t>Mndewa kalonga, "Vino nimfise Bulahimu mbuli yonilonda kutenda?</t>
        </r>
      </text>
    </comment>
    <comment ref="E2378" authorId="0">
      <text>
        <r>
          <rPr>
            <sz val="8"/>
            <color indexed="81"/>
            <rFont val="Tahoma"/>
            <family val="2"/>
          </rPr>
          <t>Kwaviya Bulahimu kezakuwa welesi mkulu na uli na ludabwa, na kufosela yeye wanhu wa makabila yose muna isi wezatemiligwa mate.</t>
        </r>
      </text>
    </comment>
    <comment ref="E2379" authorId="0">
      <text>
        <r>
          <rPr>
            <sz val="8"/>
            <color indexed="81"/>
            <rFont val="Tahoma"/>
            <family val="2"/>
          </rPr>
          <t>Nimsagula Bulahimu muladi yawalangulize wanage na ndugu zake wamsondelele Mndewa muna inzila yoyomnogeza Mulungu. Kezawatenda wanhu wake watende yanogile haulongozi ha Mulungu, muladi Mndewa yatende viya viyamulaganile Bulahimu."</t>
        </r>
      </text>
    </comment>
    <comment ref="E2380" authorId="0">
      <text>
        <r>
          <rPr>
            <sz val="8"/>
            <color indexed="81"/>
            <rFont val="Tahoma"/>
            <family val="2"/>
          </rPr>
          <t>Bulahimu kalola kose, kawona wanhu watatu wema habehi yake. Viyawawonile, kakimbila kulawa kunze ya dizewe da dizewe jake kuiting'hana nawo, kaibwanha hasi,</t>
        </r>
      </text>
    </comment>
    <comment ref="E2381" authorId="0">
      <text>
        <r>
          <rPr>
            <sz val="8"/>
            <color indexed="81"/>
            <rFont val="Tahoma"/>
            <family val="2"/>
          </rPr>
          <t>Mndewa kamulongela, "Usenga kwa ichimu cha Sodoma na Gomola ni mkulu ng'hani na uhasanyi wawo ni wa mana.</t>
        </r>
      </text>
    </comment>
    <comment ref="E2382" authorId="0">
      <text>
        <r>
          <rPr>
            <sz val="8"/>
            <color indexed="81"/>
            <rFont val="Tahoma"/>
            <family val="2"/>
          </rPr>
          <t>Maabaho nizahita kulola fana watenda vinhu vihile ng'hani fana viya lili dodifikile kumwangu. One siivo bule, nizavimanya."</t>
        </r>
      </text>
    </comment>
    <comment ref="E2383" authorId="0">
      <text>
        <r>
          <rPr>
            <sz val="8"/>
            <color indexed="81"/>
            <rFont val="Tahoma"/>
            <family val="2"/>
          </rPr>
          <t>Ivo wanhu waja wabwela kuchisogo wahita Sodoma. Bulahimu kasigala kema haulongozi ha Mndewa.</t>
        </r>
      </text>
    </comment>
    <comment ref="E2384" authorId="0">
      <text>
        <r>
          <rPr>
            <sz val="8"/>
            <color indexed="81"/>
            <rFont val="Tahoma"/>
            <family val="2"/>
          </rPr>
          <t>Maabaho Bulahimu kamkwenhukila habehi na Mulungu na kalonga, "Vino kwizawananga wanhu wanogile hamwe na wanhu wehile?</t>
        </r>
      </text>
    </comment>
    <comment ref="E2385" authorId="0">
      <text>
        <r>
          <rPr>
            <sz val="8"/>
            <color indexed="81"/>
            <rFont val="Tahoma"/>
            <family val="2"/>
          </rPr>
          <t>Hebu yahadahika muna dibululu ijo kuwa na wanhu malongo matano wanogile, vino weye kwizabananga ng'hani bila kuileka kwa ichimu cha wanhu malongo matano wanogile weli umo?</t>
        </r>
      </text>
    </comment>
    <comment ref="E2386" authorId="0">
      <text>
        <r>
          <rPr>
            <sz val="8"/>
            <color indexed="81"/>
            <rFont val="Tahoma"/>
            <family val="2"/>
          </rPr>
          <t>Sekeutogole hata chidogo kutenda mbuli iyo yoyose ihile, kuwakoma wanhu wanogile hamwe na wanhu wehile, kuwatendela yanogile fana wanhu wehile. Sekeutogole hata chidogo. Vino Msemi wa isi yose hezatenda chiya chinogile?"</t>
        </r>
      </text>
    </comment>
    <comment ref="E2387" authorId="0">
      <text>
        <r>
          <rPr>
            <sz val="8"/>
            <color indexed="81"/>
            <rFont val="Tahoma"/>
            <family val="2"/>
          </rPr>
          <t>Mndewa kamulongela, "One nihawafika wanhu malongo matano wanogile muna dibululu da Sodoma, nizailekelela bululu jose kwa ichimu chawo."</t>
        </r>
      </text>
    </comment>
    <comment ref="E2388" authorId="0">
      <text>
        <r>
          <rPr>
            <sz val="8"/>
            <color indexed="81"/>
            <rFont val="Tahoma"/>
            <family val="2"/>
          </rPr>
          <t>Maabaho Bulahimu kalonga kaidi, "Sambi nodaha kulonga na Mndewa bila kudumba. Niye si chinhu, ni timbwisi na maivu muhala.</t>
        </r>
      </text>
    </comment>
    <comment ref="E2389" authorId="0">
      <text>
        <r>
          <rPr>
            <sz val="8"/>
            <color indexed="81"/>
            <rFont val="Tahoma"/>
            <family val="2"/>
          </rPr>
          <t>Ihawa wanhu watano wanogile haulongozi wa Mulungu wahungukilwa na wanhu malongo matano, vino weye kwodahaze kudibananga bululu jose kwa ichimu cha wanhu watano wawo hawahungukilwa na wanhu malongo matano?" Mndewa kamwidika, "Nihafika wanhu malongo mane na watano hanhu haja, sizabananga bule."</t>
        </r>
      </text>
    </comment>
    <comment ref="E2390" authorId="0">
      <text>
        <r>
          <rPr>
            <sz val="8"/>
            <color indexed="81"/>
            <rFont val="Tahoma"/>
            <family val="2"/>
          </rPr>
          <t>Bulahimu kamuuza kaidi Bulahimu, "One kuhawa na wanhu malongo mane muhala?" Bulahimu kamwidika, "Kwa ichimu cha wanhu waja malongo mane, sizadanganika bule."</t>
        </r>
      </text>
    </comment>
    <comment ref="E2391" authorId="0">
      <text>
        <r>
          <rPr>
            <sz val="8"/>
            <color indexed="81"/>
            <rFont val="Tahoma"/>
            <family val="2"/>
          </rPr>
          <t>kalonga, "Mwenevale, one unilonda ng'hani, sekeumfose mtumigwa wako.</t>
        </r>
      </text>
    </comment>
    <comment ref="E2392" authorId="0">
      <text>
        <r>
          <rPr>
            <sz val="8"/>
            <color indexed="81"/>
            <rFont val="Tahoma"/>
            <family val="2"/>
          </rPr>
          <t>Katogola, "Mndewa, sekewihile, nitogole nilonge na weye. Vino izakuwaze one kuhawa na wanhu malongo matatu muhala?" Nayo kawedika, "Sizadanganika bule one nihawa na wanhu malongo matatu."</t>
        </r>
      </text>
    </comment>
    <comment ref="E2393" authorId="0">
      <text>
        <r>
          <rPr>
            <sz val="8"/>
            <color indexed="81"/>
            <rFont val="Tahoma"/>
            <family val="2"/>
          </rPr>
          <t>Bulahimu kamwidika, "Niye nimanya kweli kulonga na Mndewa. Lelo ihadahika wanhu malongo maidi muhala wahawoneka hanhu haja?" Mndewa kamwidika, "Kwa ichimu cha wanhu waja malongo maidi, sizadanganika bule."</t>
        </r>
      </text>
    </comment>
    <comment ref="E2394" authorId="0">
      <text>
        <r>
          <rPr>
            <sz val="8"/>
            <color indexed="81"/>
            <rFont val="Tahoma"/>
            <family val="2"/>
          </rPr>
          <t>Bulahimu kamulongela, "Mndewa, sekeyawe na ludoko, leka nilongele kaidi mbuli yangu. Lelo izakuwaze one wahawoneka wanhu longo muhala?" Mndewa kamwidika, "Kwa ichimu cha waja longo, sizadanganika bule."</t>
        </r>
      </text>
    </comment>
    <comment ref="E2395" authorId="0">
      <text>
        <r>
          <rPr>
            <sz val="8"/>
            <color indexed="81"/>
            <rFont val="Tahoma"/>
            <family val="2"/>
          </rPr>
          <t>Mndewa viyakomeleze kulonga na Bulahimu, Bulahimu kabwela ukaye yake.</t>
        </r>
      </text>
    </comment>
    <comment ref="E2396" authorId="0">
      <text>
        <r>
          <rPr>
            <sz val="8"/>
            <color indexed="81"/>
            <rFont val="Tahoma"/>
            <family val="2"/>
          </rPr>
          <t>Loleni yeng'higwe mazi chidogo, maabaho mweye wose sasaleni magulu yenu na muhumule hasi ya mbiki uno.</t>
        </r>
      </text>
    </comment>
    <comment ref="E2397" authorId="0">
      <text>
        <r>
          <rPr>
            <sz val="8"/>
            <color indexed="81"/>
            <rFont val="Tahoma"/>
            <family val="2"/>
          </rPr>
          <t>Leka nimwing'heni ndiya chidogo muladi mupate ludabwa lwa kugendelela na mwanza wenu. Kwaviya keza sambi ni msang'hani wenu." Wamwidika, "Ona, tenda fana voulongile."</t>
        </r>
      </text>
    </comment>
    <comment ref="E2398" authorId="0">
      <text>
        <r>
          <rPr>
            <sz val="8"/>
            <color indexed="81"/>
            <rFont val="Tahoma"/>
            <family val="2"/>
          </rPr>
          <t>Ivo Bulahimu kakimbila hima hima kahita kuna dizewe mbaka kwa Sala, kamulongela, "Hima hima, sola vipimo vitatu va usage, maabaho ukanhe magate."</t>
        </r>
      </text>
    </comment>
    <comment ref="E2399" authorId="0">
      <text>
        <r>
          <rPr>
            <sz val="8"/>
            <color indexed="81"/>
            <rFont val="Tahoma"/>
            <family val="2"/>
          </rPr>
          <t>Maabaho Bulahimu kakimbila habehi na bumbila da ng'ombe, kasagula dang'ang'a dinogile na kamwing'ha msang'hani wake, nayo kasang'hana himahima kumsasalila.</t>
        </r>
      </text>
    </comment>
    <comment ref="E2400" authorId="0">
      <text>
        <r>
          <rPr>
            <sz val="8"/>
            <color indexed="81"/>
            <rFont val="Tahoma"/>
            <family val="2"/>
          </rPr>
          <t>Maabaho kasola gate na matombo na dang'ang'a da ng'ombe kadikaliza haulongozi ha wageni. Viwakalile woja, kema habehi nawo hasi ya mbiki uja.</t>
        </r>
      </text>
    </comment>
    <comment ref="E2401" authorId="0">
      <text>
        <r>
          <rPr>
            <sz val="8"/>
            <color indexed="81"/>
            <rFont val="Tahoma"/>
            <family val="2"/>
          </rPr>
          <t>Watumigwa waja wamuuza, "Mke wako Sala kakulihi?" Nayo kawedika, "Kabaho mgati muna dizewe."</t>
        </r>
      </text>
    </comment>
    <comment ref="E2402" authorId="0">
      <text>
        <r>
          <rPr>
            <sz val="8"/>
            <color indexed="81"/>
            <rFont val="Tahoma"/>
            <family val="2"/>
          </rPr>
          <t>Viifikile ichigulogulo wasenga wa kuulanga waja waidi wafika Sodoma, Lutu kakala yakalile muna ulwivi lwa bululu. Viyawawonile, kasegela baho na kaibwanha hasi muladi yawahokele.</t>
        </r>
      </text>
    </comment>
    <comment ref="E2403" authorId="0">
      <text>
        <r>
          <rPr>
            <sz val="8"/>
            <color indexed="81"/>
            <rFont val="Tahoma"/>
            <family val="2"/>
          </rPr>
          <t>Mbali wanhu waja wengile mnyumba wamfunyiza Lutu na kumwingila mgati na wahinda ulwivi.</t>
        </r>
      </text>
    </comment>
    <comment ref="E2404" authorId="0">
      <text>
        <r>
          <rPr>
            <sz val="8"/>
            <color indexed="81"/>
            <rFont val="Tahoma"/>
            <family val="2"/>
          </rPr>
          <t>Maabaho waitowa chipofu wanhu wakalile hana ulwivi wa kaye, wabwanga na walala, mbaka wapotigwa kupata ulwivi.</t>
        </r>
      </text>
    </comment>
    <comment ref="E2405" authorId="0">
      <text>
        <r>
          <rPr>
            <sz val="8"/>
            <color indexed="81"/>
            <rFont val="Tahoma"/>
            <family val="2"/>
          </rPr>
          <t>Wanhu wawo waidi wamulongela Lutu, "Vino kuna munhu yoyose yeli hano, wahamu zako hebu wana wa chilume hebu wa chike hebu wa chike hebu wa munhu yoyose yeli hano muna dibululu dino? Walekelele hano.</t>
        </r>
      </text>
    </comment>
    <comment ref="E2406" authorId="0">
      <text>
        <r>
          <rPr>
            <sz val="8"/>
            <color indexed="81"/>
            <rFont val="Tahoma"/>
            <family val="2"/>
          </rPr>
          <t>kwaviya cholonda kunanga hanhu hano ha Mulungu. Mbuli ya Mndewa kwa wanhu wano ni ng'hulu ng'hani, ivo kachituma chiibanange hano."</t>
        </r>
      </text>
    </comment>
    <comment ref="E2407" authorId="0">
      <text>
        <r>
          <rPr>
            <sz val="8"/>
            <color indexed="81"/>
            <rFont val="Tahoma"/>
            <family val="2"/>
          </rPr>
          <t>Ivo Lutu kahita kulonga na wakoi zake, wowakalile wamuleka wanaake wake waidi. Kawalongela, "Himahima, segeleni hanhu hano himahima, kwaviya Mndewa hebu kezaubananga bululu dino!" Mbali wakoi zake wagesa kuwa yeye kakala kowalonga vihile.</t>
        </r>
      </text>
    </comment>
    <comment ref="E2408" authorId="0">
      <text>
        <r>
          <rPr>
            <sz val="8"/>
            <color indexed="81"/>
            <rFont val="Tahoma"/>
            <family val="2"/>
          </rPr>
          <t>Viifikile imitondo, wasenga wa kuulanga wamulongela Lutu, "Hima hima! Sola mke wako na wanaake wako waidi weli hano, kwaviya sekeudanganike lusita Mulungu vondayakubwakile bululu ijo."</t>
        </r>
      </text>
    </comment>
    <comment ref="E2409" authorId="0">
      <text>
        <r>
          <rPr>
            <sz val="8"/>
            <color indexed="81"/>
            <rFont val="Tahoma"/>
            <family val="2"/>
          </rPr>
          <t>Mbali Paulo viyakalile yang'hali kodumba, watumigwa wamwamha mkono yeye na mke wake na wanage waidi wa chilume na wa chilume, maabaho wawalava kunze ya dibululu kwaviya Mndewa kawonela ubazi.</t>
        </r>
      </text>
    </comment>
    <comment ref="E2410" authorId="0">
      <text>
        <r>
          <rPr>
            <sz val="8"/>
            <color indexed="81"/>
            <rFont val="Tahoma"/>
            <family val="2"/>
          </rPr>
          <t>Bahobaho viwalavile kunze, imwe wawo kawalongela, "Kimbilileni bila kudumba. Sekemulole kuchisogo, sekemwimile hanhu hohose hana isi inyalile. Kimbilileni kuimilima kuna ulugongo, one hamuwatendile ivo hamwizadanganika bule."</t>
        </r>
      </text>
    </comment>
    <comment ref="E2411" authorId="0">
      <text>
        <r>
          <rPr>
            <sz val="8"/>
            <color indexed="81"/>
            <rFont val="Tahoma"/>
            <family val="2"/>
          </rPr>
          <t>Mbali Lutu kawedika, "Siivo bule, wenevale wangu! Tegelezeni!</t>
        </r>
      </text>
    </comment>
    <comment ref="E2412" authorId="0">
      <text>
        <r>
          <rPr>
            <sz val="8"/>
            <color indexed="81"/>
            <rFont val="Tahoma"/>
            <family val="2"/>
          </rPr>
          <t>Msang'hani wako kampata unovu haulongozi wako, na weye kunitendela vinhu vinogile kwa kunikombola ugima wangu. Sidaha kukimbilila kuna ulugongo kwaviya manhesa yano yezakimbila na niye nizadanganika.</t>
        </r>
      </text>
    </comment>
    <comment ref="E2413" authorId="0">
      <text>
        <r>
          <rPr>
            <sz val="8"/>
            <color indexed="81"/>
            <rFont val="Tahoma"/>
            <family val="2"/>
          </rPr>
          <t>kalonga, "Wenevale, ning'heni mwiikaye ya msang'hani wenu, mosunha magulu yenu na mukahite kugona. Maabaho imitondo imitootondo mwigendelelela na mwanza wenu." Wamwidika, "Aka, haidahika bule. Chizagona kunze hano."</t>
        </r>
      </text>
    </comment>
    <comment ref="E2414" authorId="0">
      <text>
        <r>
          <rPr>
            <sz val="8"/>
            <color indexed="81"/>
            <rFont val="Tahoma"/>
            <family val="2"/>
          </rPr>
          <t>Lola, hano hana dibululu da kumkimbilila ni luguhi ng'hani na ni luguhi ng'hani muladi nihume uko. One ihadahika niguhigwa ng'hani nizahulumuka."</t>
        </r>
      </text>
    </comment>
    <comment ref="E2415" authorId="0">
      <text>
        <r>
          <rPr>
            <sz val="8"/>
            <color indexed="81"/>
            <rFont val="Tahoma"/>
            <family val="2"/>
          </rPr>
          <t>Kamulongela, "Nizakuhulika na weye iviya, sizadanganiza bululu diya doulonga.</t>
        </r>
      </text>
    </comment>
    <comment ref="E2416" authorId="0">
      <text>
        <r>
          <rPr>
            <sz val="8"/>
            <color indexed="81"/>
            <rFont val="Tahoma"/>
            <family val="2"/>
          </rPr>
          <t>Mbali kimbilila uko himahima, kwaviya sidaha kutenda chinhu chochose mbaka ufike uko." Lekamana bululu ijo ditangigwa Zoali.</t>
        </r>
      </text>
    </comment>
    <comment ref="E2417" authorId="0">
      <text>
        <r>
          <rPr>
            <sz val="8"/>
            <color indexed="81"/>
            <rFont val="Tahoma"/>
            <family val="2"/>
          </rPr>
          <t>Lusita Lutu viyafikile kuna dibululu da Zoali, zuwa dikala doswa muna isi.</t>
        </r>
      </text>
    </comment>
    <comment ref="E2418" authorId="0">
      <text>
        <r>
          <rPr>
            <sz val="8"/>
            <color indexed="81"/>
            <rFont val="Tahoma"/>
            <family val="2"/>
          </rPr>
          <t>Maabaho Mndewa kaguma moto wa chibiliti kulawa kuulanga kwa Mndewa uchanyha ya Sodoma na Gomola.</t>
        </r>
      </text>
    </comment>
    <comment ref="E2419" authorId="0">
      <text>
        <r>
          <rPr>
            <sz val="8"/>
            <color indexed="81"/>
            <rFont val="Tahoma"/>
            <family val="2"/>
          </rPr>
          <t>Ivo kawalunguza mabululu yayo na mhwani zose na wanhu wose wokala muna yamabululu na mibiki yose muna isi.</t>
        </r>
      </text>
    </comment>
    <comment ref="E2420" authorId="0">
      <text>
        <r>
          <rPr>
            <sz val="8"/>
            <color indexed="81"/>
            <rFont val="Tahoma"/>
            <family val="2"/>
          </rPr>
          <t>Mbali muke wa Lutu kalola kuchisogo, nayo kawa mhanda ya munyu.</t>
        </r>
      </text>
    </comment>
    <comment ref="E2421" authorId="0">
      <text>
        <r>
          <rPr>
            <sz val="8"/>
            <color indexed="81"/>
            <rFont val="Tahoma"/>
            <family val="2"/>
          </rPr>
          <t>Siku isondelele imitootondo ng'hani Bulahimu kalamka na kabwela kaidi hanhu haja hayemile haulongozi ha Mndewa.</t>
        </r>
      </text>
    </comment>
    <comment ref="E2422" authorId="0">
      <text>
        <r>
          <rPr>
            <sz val="8"/>
            <color indexed="81"/>
            <rFont val="Tahoma"/>
            <family val="2"/>
          </rPr>
          <t>Kailola ubanzi wa Sodoma na Gomola kuchisogo, kawona yosi kulu dodilawa muna isi fana yosi dodilawa muna ditanuli.</t>
        </r>
      </text>
    </comment>
    <comment ref="E2423" authorId="0">
      <text>
        <r>
          <rPr>
            <sz val="8"/>
            <color indexed="81"/>
            <rFont val="Tahoma"/>
            <family val="2"/>
          </rPr>
          <t>Ivo Mulungu viyabanange mabululu ya bahali ija ya bahali, kamkumbuka Bulahimu, ivo kamulava Lutu kulawa muna yamabululu yoyakalile kokala Lutu viyakomelezeke gombo.</t>
        </r>
      </text>
    </comment>
    <comment ref="E2424" authorId="0">
      <text>
        <r>
          <rPr>
            <sz val="8"/>
            <color indexed="81"/>
            <rFont val="Tahoma"/>
            <family val="2"/>
          </rPr>
          <t>Mbali kawagomesa ng'hani wahite ukaye yake. Kaweng'ha ndiya waje, na wawo waja.</t>
        </r>
      </text>
    </comment>
    <comment ref="E2425" authorId="0">
      <text>
        <r>
          <rPr>
            <sz val="8"/>
            <color indexed="81"/>
            <rFont val="Tahoma"/>
            <family val="2"/>
          </rPr>
          <t>Lusita ulo Lutu kadumba kukala uko Zoali, ivo yeye na wanage waidi wa chike wakala wokala kuna ulugongo.</t>
        </r>
      </text>
    </comment>
    <comment ref="E2426" authorId="0">
      <text>
        <r>
          <rPr>
            <sz val="8"/>
            <color indexed="81"/>
            <rFont val="Tahoma"/>
            <family val="2"/>
          </rPr>
          <t>Siku dimwe mndele imkulu kamulongela mbwanga imdodo, "Tati yetu ni mulala na habule mulume yoyodaha kwiiting'hana na cheye fana vidili chihendo chila hanhu muna isi yose.</t>
        </r>
      </text>
    </comment>
    <comment ref="E2427" authorId="0">
      <text>
        <r>
          <rPr>
            <sz val="8"/>
            <color indexed="81"/>
            <rFont val="Tahoma"/>
            <family val="2"/>
          </rPr>
          <t>Leka chimwing'he tati yetu divai, maabaho chiibwele nayo kaidi muladi chidahe kukombola welesi kufosela tati yetu."</t>
        </r>
      </text>
    </comment>
    <comment ref="E2428" authorId="0">
      <text>
        <r>
          <rPr>
            <sz val="8"/>
            <color indexed="81"/>
            <rFont val="Tahoma"/>
            <family val="2"/>
          </rPr>
          <t>Chilo chiya chiya wamsang'hanila tati yawo divai viyakomeleze kukoligwa, mndele imkulu kahita kumulola tati yawo bila ya kuvimanya.</t>
        </r>
      </text>
    </comment>
    <comment ref="E2429" authorId="0">
      <text>
        <r>
          <rPr>
            <sz val="8"/>
            <color indexed="81"/>
            <rFont val="Tahoma"/>
            <family val="2"/>
          </rPr>
          <t>Siku isondelele mndele imkulu kamulongela mbwanga imdodo, "Chilo chifosile niiting'hana na tati yangu. Leka chimwing'he divai kaidi chilo chino, muladi chidahe kumwing'ha mwana kufosela tati yetu."</t>
        </r>
      </text>
    </comment>
    <comment ref="E2430" authorId="0">
      <text>
        <r>
          <rPr>
            <sz val="8"/>
            <color indexed="81"/>
            <rFont val="Tahoma"/>
            <family val="2"/>
          </rPr>
          <t>Ivo ichilo chiya chiya wamsang'hanila kaidi tati yawo divai, na mndele ija imdodo kahita kumuhokela tati yawo. Tati yawo havimanyile bule viya imulekile na viya viyalamke.</t>
        </r>
      </text>
    </comment>
    <comment ref="E2431" authorId="0">
      <text>
        <r>
          <rPr>
            <sz val="8"/>
            <color indexed="81"/>
            <rFont val="Tahoma"/>
            <family val="2"/>
          </rPr>
          <t>Ivo wanaake waidi wa Lutu wapata wimo kwa tati yawo.</t>
        </r>
      </text>
    </comment>
    <comment ref="E2432" authorId="0">
      <text>
        <r>
          <rPr>
            <sz val="8"/>
            <color indexed="81"/>
            <rFont val="Tahoma"/>
            <family val="2"/>
          </rPr>
          <t>Mndele imkulu kaibasula mwana wa chilume, kamtanga zina jake Mowabu. Iyo niiyo tata wa wanhu wa Mowabu mbaka diyelo.</t>
        </r>
      </text>
    </comment>
    <comment ref="E2433" authorId="0">
      <text>
        <r>
          <rPr>
            <sz val="8"/>
            <color indexed="81"/>
            <rFont val="Tahoma"/>
            <family val="2"/>
          </rPr>
          <t>Iviya mndele imdodo iviya kaibasula mwana wa chilume, kamtanga zina jake Benjamini, nayo ni tata wa Waamoni mbaka diyelo.</t>
        </r>
      </text>
    </comment>
    <comment ref="E2434" authorId="0">
      <text>
        <r>
          <rPr>
            <sz val="8"/>
            <color indexed="81"/>
            <rFont val="Tahoma"/>
            <family val="2"/>
          </rPr>
          <t>Wakala wang'hali hawanagona, wanhu wose kulawa chila bululu da Sodoma, wabwanga na walala, wazunguluka kaye ija.</t>
        </r>
      </text>
    </comment>
    <comment ref="E2435" authorId="0">
      <text>
        <r>
          <rPr>
            <sz val="8"/>
            <color indexed="81"/>
            <rFont val="Tahoma"/>
            <family val="2"/>
          </rPr>
          <t>Watanga Lutu kwa dizi kulu, wamulongela, "Wakulihi wanhu waja wowezile kumwako ichigulogulo? Walave kunze muladi chiwalongele!"</t>
        </r>
      </text>
    </comment>
    <comment ref="E2436" authorId="0">
      <text>
        <r>
          <rPr>
            <sz val="8"/>
            <color indexed="81"/>
            <rFont val="Tahoma"/>
            <family val="2"/>
          </rPr>
          <t>Lutu kalawa kunze kuiting'hana nawo na kahinda lwivi hachisogo chake.</t>
        </r>
      </text>
    </comment>
    <comment ref="E2437" authorId="0">
      <text>
        <r>
          <rPr>
            <sz val="8"/>
            <color indexed="81"/>
            <rFont val="Tahoma"/>
            <family val="2"/>
          </rPr>
          <t>"Aka, mbwiya zangu, sekemutende chinhu chino chihile.</t>
        </r>
      </text>
    </comment>
    <comment ref="E2438" authorId="0">
      <text>
        <r>
          <rPr>
            <sz val="8"/>
            <color indexed="81"/>
            <rFont val="Tahoma"/>
            <family val="2"/>
          </rPr>
          <t>Tegelezeni, ninawo wandele waidi, wang'hali hawanaibandama na mulume. Leka niwagale kunze kumwenu, na mweye mwizadaha kuwatendela chochose chomulonda. Mbali sekemutende chochose kwa wanhu wano, kwaviya wose wokala hasi ya kaye yangu."</t>
        </r>
      </text>
    </comment>
    <comment ref="E2439" authorId="0">
      <text>
        <r>
          <rPr>
            <sz val="8"/>
            <color indexed="81"/>
            <rFont val="Tahoma"/>
            <family val="2"/>
          </rPr>
          <t>Wamulongela, "Chiusegele hano!" Wagendelela kulonga, "Mbona leka chikale mgeni! Lelo kolonda yawe mulamuzi wetu. Cheye chizakutenda vihile kufosa wawo!" Wamuwangiliza Lutu ng'hani wahite kuchisogo muladi wabena ulwivi.</t>
        </r>
      </text>
    </comment>
    <comment ref="E2440" authorId="0">
      <text>
        <r>
          <rPr>
            <sz val="8"/>
            <color indexed="81"/>
            <rFont val="Tahoma"/>
            <family val="2"/>
          </rPr>
          <t>Baho mwanduso Mulungu kalumba ulanga na isi.</t>
        </r>
      </text>
    </comment>
    <comment ref="E2441" authorId="0">
      <text>
        <r>
          <rPr>
            <sz val="8"/>
            <color indexed="81"/>
            <rFont val="Tahoma"/>
            <family val="2"/>
          </rPr>
          <t>Mulungu katanga isi inyalile "Isi" na mazi yose yamemile hamwe katanga "Bahali." Mulungu kawona kuwa vinoga.</t>
        </r>
      </text>
    </comment>
    <comment ref="E2442" authorId="0">
      <text>
        <r>
          <rPr>
            <sz val="8"/>
            <color indexed="81"/>
            <rFont val="Tahoma"/>
            <family val="2"/>
          </rPr>
          <t>Maabaho Mulungu kalonga, "Isi nailave mayani yose yoyohanda mbeyu, na mibiki yoilela mbeyu muna isi yose, chila mmea uli na mbeyu yake kwa chila modeli wake." Na ivo ivo.</t>
        </r>
      </text>
    </comment>
    <comment ref="E2443" authorId="0">
      <text>
        <r>
          <rPr>
            <sz val="8"/>
            <color indexed="81"/>
            <rFont val="Tahoma"/>
            <family val="2"/>
          </rPr>
          <t>Isi ilava mayani yoyose yoimema mbeyu kwa modeli wake, na mibiki yoimema matunda yoimema mbeyu kwa modeli wake. Mulungu kawona kuwa icho chinogile.</t>
        </r>
      </text>
    </comment>
    <comment ref="E2444" authorId="0">
      <text>
        <r>
          <rPr>
            <sz val="8"/>
            <color indexed="81"/>
            <rFont val="Tahoma"/>
            <family val="2"/>
          </rPr>
          <t>Ikala ichigulogulo na imitootondo, siku deketatu.</t>
        </r>
      </text>
    </comment>
    <comment ref="E2445" authorId="0">
      <text>
        <r>
          <rPr>
            <sz val="8"/>
            <color indexed="81"/>
            <rFont val="Tahoma"/>
            <family val="2"/>
          </rPr>
          <t>Maabaho Mulungu kalonga, "Vino vitasa viwe na bung'hulo kuulanga muladi viugole imisi na ichilo. Na viwe vilaguso va lusita na siku na miyaka.</t>
        </r>
      </text>
    </comment>
    <comment ref="E2446" authorId="0">
      <text>
        <r>
          <rPr>
            <sz val="8"/>
            <color indexed="81"/>
            <rFont val="Tahoma"/>
            <family val="2"/>
          </rPr>
          <t>Na vitasa viwe na bung'hulo kulawa kuulanga, kuwamwemwesela isi yose. Na niivo vilawilila.</t>
        </r>
      </text>
    </comment>
    <comment ref="E2447" authorId="0">
      <text>
        <r>
          <rPr>
            <sz val="8"/>
            <color indexed="81"/>
            <rFont val="Tahoma"/>
            <family val="2"/>
          </rPr>
          <t>Mulungu katenda mabung'hulo makulu maidi, bung'hulo kulu dimwe kulava imisi na bung'hulo vidodo kulava ichilo. Iviya Mulungu katenda nhondo.</t>
        </r>
      </text>
    </comment>
    <comment ref="E2448" authorId="0">
      <text>
        <r>
          <rPr>
            <sz val="8"/>
            <color indexed="81"/>
            <rFont val="Tahoma"/>
            <family val="2"/>
          </rPr>
          <t>Mulungu kachika muna ulanga kuwa bung'hulo muna iisi,</t>
        </r>
      </text>
    </comment>
    <comment ref="E2449" authorId="0">
      <text>
        <r>
          <rPr>
            <sz val="8"/>
            <color indexed="81"/>
            <rFont val="Tahoma"/>
            <family val="2"/>
          </rPr>
          <t>Yadahe kutawala ichilo na imisi na kuigola bung'hulo na ziza. Mulungu kawona kuwa vinoga.</t>
        </r>
      </text>
    </comment>
    <comment ref="E2450" authorId="0">
      <text>
        <r>
          <rPr>
            <sz val="8"/>
            <color indexed="81"/>
            <rFont val="Tahoma"/>
            <family val="2"/>
          </rPr>
          <t>Ikala ichigulogulo na imitootondo, siku dekane.</t>
        </r>
      </text>
    </comment>
    <comment ref="E2451" authorId="0">
      <text>
        <r>
          <rPr>
            <sz val="8"/>
            <color indexed="81"/>
            <rFont val="Tahoma"/>
            <family val="2"/>
          </rPr>
          <t>Lusita ulo isi ikala ilibule chinhu na haikalile na chinhu, kukala na ziza kulu uchanyha ya lwanda lwa mazi, na Muhe wa Mulungu kakala kohumuluka uchanyha ya mazi.</t>
        </r>
      </text>
    </comment>
    <comment ref="E2452" authorId="0">
      <text>
        <r>
          <rPr>
            <sz val="8"/>
            <color indexed="81"/>
            <rFont val="Tahoma"/>
            <family val="2"/>
          </rPr>
          <t>Maabaho Mulungu kalonga, "Maazi yawe na viumbe vili na ugima vingi, na ndege wadahe kuguluka muna isi kufosela kuulanga."</t>
        </r>
      </text>
    </comment>
    <comment ref="E2453" authorId="0">
      <text>
        <r>
          <rPr>
            <sz val="8"/>
            <color indexed="81"/>
            <rFont val="Tahoma"/>
            <family val="2"/>
          </rPr>
          <t>Ivo Mulungu kalumba viumbe vikulu va mwiibahali, na chila chinhu chili na ugima chochigenda muna yamazi kwa modeli wake, na chila ndege yeli na mabawa kwa modeli wake. Mulungu kawona kuwa ivo vinoga.</t>
        </r>
      </text>
    </comment>
    <comment ref="E2454" authorId="0">
      <text>
        <r>
          <rPr>
            <sz val="8"/>
            <color indexed="81"/>
            <rFont val="Tahoma"/>
            <family val="2"/>
          </rPr>
          <t>Mulungu kawatemela mate, Mulungu kalonga, "Welesizeni na muwongezeke, mumemeze mazi ya muna ibahali, na ndege wongezeke mwiisi."</t>
        </r>
      </text>
    </comment>
    <comment ref="E2455" authorId="0">
      <text>
        <r>
          <rPr>
            <sz val="8"/>
            <color indexed="81"/>
            <rFont val="Tahoma"/>
            <family val="2"/>
          </rPr>
          <t>Ikala ichigulogulo na ikala imitondo, zuwa da tano.</t>
        </r>
      </text>
    </comment>
    <comment ref="E2456" authorId="0">
      <text>
        <r>
          <rPr>
            <sz val="8"/>
            <color indexed="81"/>
            <rFont val="Tahoma"/>
            <family val="2"/>
          </rPr>
          <t>Maabaho Mulungu kalonga, "Isi nailave viumbe vili na ugima kwa modeli zawo, ng'ombe na wanyama wowotambala hasi na wanyama wowotambala hasi na mang'onyo yose, chila chinhu chili na ugima kwa modeli wake." Na ivo ikala ivo.</t>
        </r>
      </text>
    </comment>
    <comment ref="E2457" authorId="0">
      <text>
        <r>
          <rPr>
            <sz val="8"/>
            <color indexed="81"/>
            <rFont val="Tahoma"/>
            <family val="2"/>
          </rPr>
          <t>Mulungu kalumba wanyama wa kuulanga kwa modeli wawo wenyewo, na ng'ombe kwa modeli wawo wenyewo, na chila chinhu chogenda uchanyha chili mwiisi kwa modeli wake. Mulungu kawona kuwa chinoga.</t>
        </r>
      </text>
    </comment>
    <comment ref="E2458" authorId="0">
      <text>
        <r>
          <rPr>
            <sz val="8"/>
            <color indexed="81"/>
            <rFont val="Tahoma"/>
            <family val="2"/>
          </rPr>
          <t>Maabaho Mulungu kalonga, "Chitende munhu kwa simwe jetu, kwa simwe jetu, watawale somba wa muna ibahali, videge va kuulanga, wanyama na isi yose, na viumbe vose vikulu vokululuka hasi."</t>
        </r>
      </text>
    </comment>
    <comment ref="E2459" authorId="0">
      <text>
        <r>
          <rPr>
            <sz val="8"/>
            <color indexed="81"/>
            <rFont val="Tahoma"/>
            <family val="2"/>
          </rPr>
          <t>Ivo Mulungu kamumba munhu kwa simwe jake mwenyewo, kwa simwe da Mulungu kamumba munhu, mulume na muke wawalumba.</t>
        </r>
      </text>
    </comment>
    <comment ref="E2460" authorId="0">
      <text>
        <r>
          <rPr>
            <sz val="8"/>
            <color indexed="81"/>
            <rFont val="Tahoma"/>
            <family val="2"/>
          </rPr>
          <t>Mulungu kawatemela mate na kawalongela, "Welesizeni na muwongezekele, mumemeze isi na kuilanguliza, watawale somba wa muna ibahali na videge va kuulanga na viumbe vose vili na ugima vovitenda muna isi."</t>
        </r>
      </text>
    </comment>
    <comment ref="E2461" authorId="0">
      <text>
        <r>
          <rPr>
            <sz val="8"/>
            <color indexed="81"/>
            <rFont val="Tahoma"/>
            <family val="2"/>
          </rPr>
          <t>Maabaho Mulungu kalonga, "Nimwing'hani chila mayani yoyohanda mbeyu mwiisi yose, na chila mbiki uli na matunda yoimema mbeyu muna isi yose. Yano yose yezakuwa ndiya yenu.</t>
        </r>
      </text>
    </comment>
    <comment ref="E2462" authorId="0">
      <text>
        <r>
          <rPr>
            <sz val="8"/>
            <color indexed="81"/>
            <rFont val="Tahoma"/>
            <family val="2"/>
          </rPr>
          <t>Mulungu kalonga, "Bung'hulo diwe uko," Na bung'hulo dikala.</t>
        </r>
      </text>
    </comment>
    <comment ref="E2463" authorId="0">
      <text>
        <r>
          <rPr>
            <sz val="8"/>
            <color indexed="81"/>
            <rFont val="Tahoma"/>
            <family val="2"/>
          </rPr>
          <t>Na wanyama wose wa mwiisi na videge vose va kuulanga na wanyama wose wogenda hasi, chila chinhu chili na muhe wa ugima, noweng'ha chila mmea chila ubanzi wa mayani kuwa ndiya. Na ivo vilawilila ivo."</t>
        </r>
      </text>
    </comment>
    <comment ref="E2464" authorId="0">
      <text>
        <r>
          <rPr>
            <sz val="8"/>
            <color indexed="81"/>
            <rFont val="Tahoma"/>
            <family val="2"/>
          </rPr>
          <t>Mulungu kawona chila chinhu chiyalumbile na chila chinhu chikala chinogile ng'hani. Ikala ichigulogulo na imitootondo, zuwa da sita.</t>
        </r>
      </text>
    </comment>
    <comment ref="E2465" authorId="0">
      <text>
        <r>
          <rPr>
            <sz val="8"/>
            <color indexed="81"/>
            <rFont val="Tahoma"/>
            <family val="2"/>
          </rPr>
          <t>Mulungu kawona bung'hulo kuwa dinogile, ivo Mulungu kawabagula bung'hulo na ziza.</t>
        </r>
      </text>
    </comment>
    <comment ref="E2466" authorId="0">
      <text>
        <r>
          <rPr>
            <sz val="8"/>
            <color indexed="81"/>
            <rFont val="Tahoma"/>
            <family val="2"/>
          </rPr>
          <t>Mulungu katanga bung'hulo ijo "Misi" na ziza katanga "Ichilo." Dikala ichigulogulo na dikala imitondo, zuwa da mwanduso.</t>
        </r>
      </text>
    </comment>
    <comment ref="E2467" authorId="0">
      <text>
        <r>
          <rPr>
            <sz val="8"/>
            <color indexed="81"/>
            <rFont val="Tahoma"/>
            <family val="2"/>
          </rPr>
          <t>Mulungu kalonga, "Maazi na yaigole hagati ya mazi."</t>
        </r>
      </text>
    </comment>
    <comment ref="E2468" authorId="0">
      <text>
        <r>
          <rPr>
            <sz val="8"/>
            <color indexed="81"/>
            <rFont val="Tahoma"/>
            <family val="2"/>
          </rPr>
          <t>Ivo Mulungu katenda hanhu heli na kuigola yamazi yeli hasi ya hanhu haja na mazi yeli uchanyha yake. Na vitendeka ivo.</t>
        </r>
      </text>
    </comment>
    <comment ref="E2469" authorId="0">
      <text>
        <r>
          <rPr>
            <sz val="8"/>
            <color indexed="81"/>
            <rFont val="Tahoma"/>
            <family val="2"/>
          </rPr>
          <t>Mulungu kalutanga hanhu haja "Ulanga." Dikala ichigulogulo na ikala imitondo, siku isondelele.</t>
        </r>
      </text>
    </comment>
    <comment ref="E2470" authorId="0">
      <text>
        <r>
          <rPr>
            <sz val="8"/>
            <color indexed="81"/>
            <rFont val="Tahoma"/>
            <family val="2"/>
          </rPr>
          <t>Maabaho Mulungu kalonga, "Maazi yeli hasi ya ulanga yagubikigwe hanhu hamwe, na isi inyalile iwe baho." Na ivo vitendeka ivo.</t>
        </r>
      </text>
    </comment>
    <comment ref="E2471" authorId="0">
      <text>
        <r>
          <rPr>
            <sz val="8"/>
            <color indexed="81"/>
            <rFont val="Tahoma"/>
            <family val="2"/>
          </rPr>
          <t>Kulawa uko Bulahimu kagendelela na mwanza wake mbaka hanhu hatangigwe Negebu, uko kakala uko hagati ya Kadezi na Shuli. Kakala mgeni uko Gelali,</t>
        </r>
      </text>
    </comment>
    <comment ref="E2472" authorId="0">
      <text>
        <r>
          <rPr>
            <sz val="8"/>
            <color indexed="81"/>
            <rFont val="Tahoma"/>
            <family val="2"/>
          </rPr>
          <t>Maabaho Bulahimu kamuuza, "Habali kutenda vino?"</t>
        </r>
      </text>
    </comment>
    <comment ref="E2473" authorId="0">
      <text>
        <r>
          <rPr>
            <sz val="8"/>
            <color indexed="81"/>
            <rFont val="Tahoma"/>
            <family val="2"/>
          </rPr>
          <t>Bulahimu kamwidika, "Nigesa muna umoyo wangu, 'Kweli habule munhu womdumba Mulungu hano, ivo wezanikoma kwa ichimu cha mke wangu.'</t>
        </r>
      </text>
    </comment>
    <comment ref="E2474" authorId="0">
      <text>
        <r>
          <rPr>
            <sz val="8"/>
            <color indexed="81"/>
            <rFont val="Tahoma"/>
            <family val="2"/>
          </rPr>
          <t>Iviya ni kweli ni lumbu jangu, mhambe wa tati yangu, mbali siyo mami yangu. Maabaho kanisola kuwa muke wangu.</t>
        </r>
      </text>
    </comment>
    <comment ref="E2475" authorId="0">
      <text>
        <r>
          <rPr>
            <sz val="8"/>
            <color indexed="81"/>
            <rFont val="Tahoma"/>
            <family val="2"/>
          </rPr>
          <t>Mndewa viyanilongele nihite kutali na kaye ya tati yangu, nimulongela, 'Vino niivo vondaunilaguse ulondo wako. Chila hanhu honda chihite, nilongele wanhu kuwa niye ni ndugu yangu ino.' "</t>
        </r>
      </text>
    </comment>
    <comment ref="E2476" authorId="0">
      <text>
        <r>
          <rPr>
            <sz val="8"/>
            <color indexed="81"/>
            <rFont val="Tahoma"/>
            <family val="2"/>
          </rPr>
          <t>Maabaho Bulahimu kamsola ng'hondolo na ng'ombe na watumwa wa chilume na wa chike kamwing'ha Bulahimu, nayo kamwing'ha Sala mulumake.</t>
        </r>
      </text>
    </comment>
    <comment ref="E2477" authorId="0">
      <text>
        <r>
          <rPr>
            <sz val="8"/>
            <color indexed="81"/>
            <rFont val="Tahoma"/>
            <family val="2"/>
          </rPr>
          <t>Maabaho Bulahimu kamulongela Bulahimu, "Isi yangu ya haulongozi wako, kala hanhu hohose honda uhite."</t>
        </r>
      </text>
    </comment>
    <comment ref="E2478" authorId="0">
      <text>
        <r>
          <rPr>
            <sz val="8"/>
            <color indexed="81"/>
            <rFont val="Tahoma"/>
            <family val="2"/>
          </rPr>
          <t>Kamulongela Sala, "Nomwing'ha ndugu yako hela alufu imwe. Ino ni siku ya kulihigwa uhasanyi uja woutendiligwe haulongozi ha wanhu wose weli hamwe na weye. Yano yose yolagusa kuwa weye hunoga haulongozi ha Mulungu."</t>
        </r>
      </text>
    </comment>
    <comment ref="E2479" authorId="0">
      <text>
        <r>
          <rPr>
            <sz val="8"/>
            <color indexed="81"/>
            <rFont val="Tahoma"/>
            <family val="2"/>
          </rPr>
          <t>Maabaho Bulahimu katosa kwa Mulungu, na Mulungu kamuhonya Bulahimu na mke wake na watumwa wake wa chike, muladi wadahe kuwa na wana kaidi.</t>
        </r>
      </text>
    </comment>
    <comment ref="E2480" authorId="0">
      <text>
        <r>
          <rPr>
            <sz val="8"/>
            <color indexed="81"/>
            <rFont val="Tahoma"/>
            <family val="2"/>
          </rPr>
          <t>Kwaviya Mndewa kakala kawatenda wanhu wose weli muna ikaye ya Abimeleki wawe na wimo, katenda ivo kwa ichimu cha Sala, muke wa Bulahimu.</t>
        </r>
      </text>
    </comment>
    <comment ref="E2481" authorId="0">
      <text>
        <r>
          <rPr>
            <sz val="8"/>
            <color indexed="81"/>
            <rFont val="Tahoma"/>
            <family val="2"/>
          </rPr>
          <t>Uko Bulahimu kalonga mbuli ya mke wake Sala, "Ino niiyo lumbu jangu." Maabaho Mfalume wa Gelali kamtuma munhu yakamtange Sala na kumsola.</t>
        </r>
      </text>
    </comment>
    <comment ref="E2482" authorId="0">
      <text>
        <r>
          <rPr>
            <sz val="8"/>
            <color indexed="81"/>
            <rFont val="Tahoma"/>
            <family val="2"/>
          </rPr>
          <t>Mbali Mulungu kamuhitila Bulahimu muna zinzozi ichilo na kamulongela, "Kufa kwa ichimu cha mwanamke ino youmsole. Yeye ni muke wa munhu imwe."</t>
        </r>
      </text>
    </comment>
    <comment ref="E2483" authorId="0">
      <text>
        <r>
          <rPr>
            <sz val="8"/>
            <color indexed="81"/>
            <rFont val="Tahoma"/>
            <family val="2"/>
          </rPr>
          <t>Mbali Bulahimu kakala yang'hali hanakwiza kwa Mndewa bule, ivo kalonga, "Mndewa kodahaze kuwakoma wanhu welibule uhasanyi?</t>
        </r>
      </text>
    </comment>
    <comment ref="E2484" authorId="0">
      <text>
        <r>
          <rPr>
            <sz val="8"/>
            <color indexed="81"/>
            <rFont val="Tahoma"/>
            <family val="2"/>
          </rPr>
          <t>Kailongela niye, 'Lelo ni lumbu jangu.' Wala Sala halongile, 'Lelo ni lumbu jangu.' Nitenda ivo kwa moyo unogile na kwa makono yelile."</t>
        </r>
      </text>
    </comment>
    <comment ref="E2485" authorId="0">
      <text>
        <r>
          <rPr>
            <sz val="8"/>
            <color indexed="81"/>
            <rFont val="Tahoma"/>
            <family val="2"/>
          </rPr>
          <t>Mulungu kamulongela muna zinzozi, "Nivimanya kuwa kutenda mbuli ino kwa moyo weye kusagula kutenda yanogile. Lekamana sikulekela kumtendela yehile, na kwa ichimu icho silekile kumdalisa bule.</t>
        </r>
      </text>
    </comment>
    <comment ref="E2486" authorId="0">
      <text>
        <r>
          <rPr>
            <sz val="8"/>
            <color indexed="81"/>
            <rFont val="Tahoma"/>
            <family val="2"/>
          </rPr>
          <t>Lelo umbwelele mke wa mulume wako, kwaviya yeye ni mulotezi wa Mulungu. Nayo kezakutambikila, na weye kwizakuwa ngima. Mbali one huzambwelela, muvimanye kuwa weye na wanhu wako wose mwizadanganika."</t>
        </r>
      </text>
    </comment>
    <comment ref="E2487" authorId="0">
      <text>
        <r>
          <rPr>
            <sz val="8"/>
            <color indexed="81"/>
            <rFont val="Tahoma"/>
            <family val="2"/>
          </rPr>
          <t>Siku isondelele imitootondo ng'hani, Abimeleki kawatanga wasang'hani wake wose na kawalongela chila chinhu chilawilile, nawo wadumba ng'hani.</t>
        </r>
      </text>
    </comment>
    <comment ref="E2488" authorId="0">
      <text>
        <r>
          <rPr>
            <sz val="8"/>
            <color indexed="81"/>
            <rFont val="Tahoma"/>
            <family val="2"/>
          </rPr>
          <t>Maabaho Bulahimu katangigwa, kamulongela, "Vino kutenda choni? Vino nikubananga choni mbaka kuchitenda chinhu chihile ng'hani mbaka kuchitenda niye na ufalume wangu chiwe na wihi? Kunitendela vinhu vihile ng'hani!"</t>
        </r>
      </text>
    </comment>
    <comment ref="E2489" authorId="0">
      <text>
        <r>
          <rPr>
            <sz val="8"/>
            <color indexed="81"/>
            <rFont val="Tahoma"/>
            <family val="2"/>
          </rPr>
          <t>Mndewa kamtendela yanogile Sala, fana viya viyalongile.</t>
        </r>
      </text>
    </comment>
    <comment ref="E2490" authorId="0">
      <text>
        <r>
          <rPr>
            <sz val="8"/>
            <color indexed="81"/>
            <rFont val="Tahoma"/>
            <family val="2"/>
          </rPr>
          <t>Sala kamulongela Bulahimu, "Muwinge mama ija mtumwa na mwanage kwaviya mwana wa mwanamke iyo mtumwa hezahazi hamwe na mwanangu Isaka bule."</t>
        </r>
      </text>
    </comment>
    <comment ref="E2491" authorId="0">
      <text>
        <r>
          <rPr>
            <sz val="8"/>
            <color indexed="81"/>
            <rFont val="Tahoma"/>
            <family val="2"/>
          </rPr>
          <t>Mbuli iyo imtenda Bulahimu yawe na chinyala ng'hani kwaviya imwanage kakala na usungu.</t>
        </r>
      </text>
    </comment>
    <comment ref="E2492" authorId="0">
      <text>
        <r>
          <rPr>
            <sz val="8"/>
            <color indexed="81"/>
            <rFont val="Tahoma"/>
            <family val="2"/>
          </rPr>
          <t>Mbali Mulungu kamulongela, "Sekeuwone usungu kwa ichimu cha mbwanga ija na msang'hani wako wa chike. Nitegeleze chila chinhu Sala choyokulongela, kwaviya welesi wako wizalawilila kwa Isaka.</t>
        </r>
      </text>
    </comment>
    <comment ref="E2493" authorId="0">
      <text>
        <r>
          <rPr>
            <sz val="8"/>
            <color indexed="81"/>
            <rFont val="Tahoma"/>
            <family val="2"/>
          </rPr>
          <t>Nizamtenda mwana wa mndele ino yawe wanhu wa isi imwenga, kwaviya yeye iviya ni welesi wako."</t>
        </r>
      </text>
    </comment>
    <comment ref="E2494" authorId="0">
      <text>
        <r>
          <rPr>
            <sz val="8"/>
            <color indexed="81"/>
            <rFont val="Tahoma"/>
            <family val="2"/>
          </rPr>
          <t>Siku isondelele imitootondo ng'hani, Bulahimu kasola ndiya na chichupa cha mazi kamwing'ha Hajili. Keka Hajili mchigudi chake na kumulava hamwe na mbwanga ija. Hajili kasola nzila yake, kahita mbaka kudibwilingu ditangigwa Bele Sheba.</t>
        </r>
      </text>
    </comment>
    <comment ref="E2495" authorId="0">
      <text>
        <r>
          <rPr>
            <sz val="8"/>
            <color indexed="81"/>
            <rFont val="Tahoma"/>
            <family val="2"/>
          </rPr>
          <t>mazi viyamalile muna ichiziga, mbwanga ija kamuleka hasi ya dimwe da mibiki mibiki.</t>
        </r>
      </text>
    </comment>
    <comment ref="E2496" authorId="0">
      <text>
        <r>
          <rPr>
            <sz val="8"/>
            <color indexed="81"/>
            <rFont val="Tahoma"/>
            <family val="2"/>
          </rPr>
          <t>Kamkwenhukila habehi na kukala hasi habehi na mhome, kailongela mwenyewo, "Sidaha bule kulola mbwanga yadanganike." Kandusa kulila kwa usungu.</t>
        </r>
      </text>
    </comment>
    <comment ref="E2497" authorId="0">
      <text>
        <r>
          <rPr>
            <sz val="8"/>
            <color indexed="81"/>
            <rFont val="Tahoma"/>
            <family val="2"/>
          </rPr>
          <t>Mulungu kahulika dizi da mbwanga ija yolila, na msenga wa kuulanga wa Mulungu kamtanga Hajili kulawa kuulanga, kamulongela, "Hajili, vino kuna choni? Sekeudumbe, Mulungu kahulika dizi da mbwanga ija kagona hanhu haja.</t>
        </r>
      </text>
    </comment>
    <comment ref="E2498" authorId="0">
      <text>
        <r>
          <rPr>
            <sz val="8"/>
            <color indexed="81"/>
            <rFont val="Tahoma"/>
            <family val="2"/>
          </rPr>
          <t>Kamwinula mbwanga ino na kumwamha mkono, kwaviya nizamtenda yawe welesi mkulu."</t>
        </r>
      </text>
    </comment>
    <comment ref="E2499" authorId="0">
      <text>
        <r>
          <rPr>
            <sz val="8"/>
            <color indexed="81"/>
            <rFont val="Tahoma"/>
            <family val="2"/>
          </rPr>
          <t>Maabaho Mulungu kamvugulila meso yake, nayo kamuwona chisima cha mazi. Ivo kahita na kamemeza hamha da mazi, kamwing'ha mbwanga ija mazi ya kung'wa.</t>
        </r>
      </text>
    </comment>
    <comment ref="E2500" authorId="0">
      <text>
        <r>
          <rPr>
            <sz val="8"/>
            <color indexed="81"/>
            <rFont val="Tahoma"/>
            <family val="2"/>
          </rPr>
          <t>Sala kapata wimo, kamulela Bulahimu mwana wa chilume muna ulala wake, lusita lufaya Mulungu viyamulongele kaidi.</t>
        </r>
      </text>
    </comment>
    <comment ref="E2501" authorId="0">
      <text>
        <r>
          <rPr>
            <sz val="8"/>
            <color indexed="81"/>
            <rFont val="Tahoma"/>
            <family val="2"/>
          </rPr>
          <t>Mulungu kakala na imbwanga ija viyakalile kokula, kakala mudibwilingu na kawa mtowaji wa upinde.</t>
        </r>
      </text>
    </comment>
    <comment ref="E2502" authorId="0">
      <text>
        <r>
          <rPr>
            <sz val="8"/>
            <color indexed="81"/>
            <rFont val="Tahoma"/>
            <family val="2"/>
          </rPr>
          <t>Viyakalile kokala muna dibwilingu da Parani, mami yake kamwing'ha mke kulawa Misili.</t>
        </r>
      </text>
    </comment>
    <comment ref="E2503" authorId="0">
      <text>
        <r>
          <rPr>
            <sz val="8"/>
            <color indexed="81"/>
            <rFont val="Tahoma"/>
            <family val="2"/>
          </rPr>
          <t>Lusita luja luja, Bulahimu kahulika mbuli za Mndewa Bulahimu na mkulu wa watowang'hondo wake Petili hamwe na Bulahimu, wamulongela, "Mulungu kahamwe na weye muna ichila chinhu choutenda.</t>
        </r>
      </text>
    </comment>
    <comment ref="E2504" authorId="0">
      <text>
        <r>
          <rPr>
            <sz val="8"/>
            <color indexed="81"/>
            <rFont val="Tahoma"/>
            <family val="2"/>
          </rPr>
          <t>Lelo leka niilahe hano haulongozi ha Mulungu, kuwa hwizanitendela vinogile niye hebu wanangu hebu welesi wangu. Nitendele vinogile niye na isi yako, fana viya vinikutendele weye."</t>
        </r>
      </text>
    </comment>
    <comment ref="E2505" authorId="0">
      <text>
        <r>
          <rPr>
            <sz val="8"/>
            <color indexed="81"/>
            <rFont val="Tahoma"/>
            <family val="2"/>
          </rPr>
          <t>Bulahimu kamwidika, "Noilaha."</t>
        </r>
      </text>
    </comment>
    <comment ref="E2506" authorId="0">
      <text>
        <r>
          <rPr>
            <sz val="8"/>
            <color indexed="81"/>
            <rFont val="Tahoma"/>
            <family val="2"/>
          </rPr>
          <t>Maabaho Bulahimu kamulongela Bulahimu mbuli ya chisima cha mazi chiya chowachisolile watumigwa wa Bulahimu.</t>
        </r>
      </text>
    </comment>
    <comment ref="E2507" authorId="0">
      <text>
        <r>
          <rPr>
            <sz val="8"/>
            <color indexed="81"/>
            <rFont val="Tahoma"/>
            <family val="2"/>
          </rPr>
          <t>Mbali Abimeleki kamwidika, "Simmanyile bule munhu yoyatendile chinhu icho. Silekile kunilongela, kwaviya diyelo nihulika mbuli zake."</t>
        </r>
      </text>
    </comment>
    <comment ref="E2508" authorId="0">
      <text>
        <r>
          <rPr>
            <sz val="8"/>
            <color indexed="81"/>
            <rFont val="Tahoma"/>
            <family val="2"/>
          </rPr>
          <t>Ivo Bulahimu kamsola ng'hondolo na ng'ombe kamwing'ha Bulahimu. Bulahimu na watumigwa wake waidi watenda lagano.</t>
        </r>
      </text>
    </comment>
    <comment ref="E2509" authorId="0">
      <text>
        <r>
          <rPr>
            <sz val="8"/>
            <color indexed="81"/>
            <rFont val="Tahoma"/>
            <family val="2"/>
          </rPr>
          <t>Bulahimu kawasola wana ng'hondolo saba wa chike kulawa muna dibumbila.</t>
        </r>
      </text>
    </comment>
    <comment ref="E2510" authorId="0">
      <text>
        <r>
          <rPr>
            <sz val="8"/>
            <color indexed="81"/>
            <rFont val="Tahoma"/>
            <family val="2"/>
          </rPr>
          <t>Mkulu iyo kamuuza Bulahimu, "Vino ng'hondolo wano saba wa chike womuwekile waidumwe fambulo jake choni?"</t>
        </r>
      </text>
    </comment>
    <comment ref="E2511" authorId="0">
      <text>
        <r>
          <rPr>
            <sz val="8"/>
            <color indexed="81"/>
            <rFont val="Tahoma"/>
            <family val="2"/>
          </rPr>
          <t>Bulahimu kamtanga mwanage mwana wa chilume zina jake Isaka, mwana ija yoyamlelele Sala.</t>
        </r>
      </text>
    </comment>
    <comment ref="E2512" authorId="0">
      <text>
        <r>
          <rPr>
            <sz val="8"/>
            <color indexed="81"/>
            <rFont val="Tahoma"/>
            <family val="2"/>
          </rPr>
          <t>Bulahimu kamwidika, "Sola wano wana ng'hondolo saba kulawa kumwangu kuwa ukalangama kuwa niye niiyo nibojogela chisima chino."</t>
        </r>
      </text>
    </comment>
    <comment ref="E2513" authorId="0">
      <text>
        <r>
          <rPr>
            <sz val="8"/>
            <color indexed="81"/>
            <rFont val="Tahoma"/>
            <family val="2"/>
          </rPr>
          <t>Ivo hanhu haja hatangigwa Beyeli-Sekeba, kwaviya baho waidi wailaha.</t>
        </r>
      </text>
    </comment>
    <comment ref="E2514" authorId="0">
      <text>
        <r>
          <rPr>
            <sz val="8"/>
            <color indexed="81"/>
            <rFont val="Tahoma"/>
            <family val="2"/>
          </rPr>
          <t>Maabaho wanhu waitogolela kuiting'hana uko Bele Sheba, maabaho Abimeleki na Fikileki mkulu wa watowang'hondo wake wabwela kuna isi ya Wafilisti.</t>
        </r>
      </text>
    </comment>
    <comment ref="E2515" authorId="0">
      <text>
        <r>
          <rPr>
            <sz val="8"/>
            <color indexed="81"/>
            <rFont val="Tahoma"/>
            <family val="2"/>
          </rPr>
          <t>Bulahimu kakwela muna dibiki da mtini uko Bele Sheba, uko katanga kwa zina da Mndewa, Mulungu wa siku zose.</t>
        </r>
      </text>
    </comment>
    <comment ref="E2516" authorId="0">
      <text>
        <r>
          <rPr>
            <sz val="8"/>
            <color indexed="81"/>
            <rFont val="Tahoma"/>
            <family val="2"/>
          </rPr>
          <t>Bulahimu kakala siku nyingi muna isi ya Mafilisito.</t>
        </r>
      </text>
    </comment>
    <comment ref="E2517" authorId="0">
      <text>
        <r>
          <rPr>
            <sz val="8"/>
            <color indexed="81"/>
            <rFont val="Tahoma"/>
            <family val="2"/>
          </rPr>
          <t>Bulahimu kamwingiza ulungwana Isaka viyakalile na siku nane hamwande ha kuvumbuka kwake, fana Mulungu viyamulongele yatende.</t>
        </r>
      </text>
    </comment>
    <comment ref="E2518" authorId="0">
      <text>
        <r>
          <rPr>
            <sz val="8"/>
            <color indexed="81"/>
            <rFont val="Tahoma"/>
            <family val="2"/>
          </rPr>
          <t>Bulahimu kakala na chimo cha miyaka gana mwanage Isaka viyelekigwe.</t>
        </r>
      </text>
    </comment>
    <comment ref="E2519" authorId="0">
      <text>
        <r>
          <rPr>
            <sz val="8"/>
            <color indexed="81"/>
            <rFont val="Tahoma"/>
            <family val="2"/>
          </rPr>
          <t>Sala kalonga, "Mulungu kanitenda nideng'helele, chila munhu yondayahulike mbuli iyo kezazisekelela hamwe na niye."</t>
        </r>
      </text>
    </comment>
    <comment ref="E2520" authorId="0">
      <text>
        <r>
          <rPr>
            <sz val="8"/>
            <color indexed="81"/>
            <rFont val="Tahoma"/>
            <family val="2"/>
          </rPr>
          <t>Kagendelela kulonga, "Vino yelihi yoyamulongele Bulahimu kuwa Sala kezamnonela wana? Niye nimwelekela mwana wa chilume muna ulala wake!"</t>
        </r>
      </text>
    </comment>
    <comment ref="E2521" authorId="0">
      <text>
        <r>
          <rPr>
            <sz val="8"/>
            <color indexed="81"/>
            <rFont val="Tahoma"/>
            <family val="2"/>
          </rPr>
          <t>Mwana kakula mbaka viyakululigwe kukong'heza. Siku ija Isaka viyakong'hezigwe kukong'heza, Bulahimu kamtendela dugila kulu.</t>
        </r>
      </text>
    </comment>
    <comment ref="E2522" authorId="0">
      <text>
        <r>
          <rPr>
            <sz val="8"/>
            <color indexed="81"/>
            <rFont val="Tahoma"/>
            <family val="2"/>
          </rPr>
          <t>Mbali Sala kawona kuwa mwanage Hajili Mmisili yoyamwelile Bulahimu kakala komzeha.</t>
        </r>
      </text>
    </comment>
    <comment ref="E2523" authorId="0">
      <text>
        <r>
          <rPr>
            <sz val="8"/>
            <color indexed="81"/>
            <rFont val="Tahoma"/>
            <family val="2"/>
          </rPr>
          <t>Hamwande Mulungu kamgeza Bulahimu na kamtanga, "Bulahimu!" Bulahimu kamwidika, "Nabahano."</t>
        </r>
      </text>
    </comment>
    <comment ref="E2524" authorId="0">
      <text>
        <r>
          <rPr>
            <sz val="8"/>
            <color indexed="81"/>
            <rFont val="Tahoma"/>
            <family val="2"/>
          </rPr>
          <t>Maabaho kaugolosa mkono wake, kasola sengo muladi yamkome mwanage.</t>
        </r>
      </text>
    </comment>
    <comment ref="E2525" authorId="0">
      <text>
        <r>
          <rPr>
            <sz val="8"/>
            <color indexed="81"/>
            <rFont val="Tahoma"/>
            <family val="2"/>
          </rPr>
          <t>Mbali msenga wa kuulanga wa Mndewa kamtanga kulawa kuulanga, "Bulahimu! Bulahimu!" Kamwidika, "Nabahano."</t>
        </r>
      </text>
    </comment>
    <comment ref="E2526" authorId="0">
      <text>
        <r>
          <rPr>
            <sz val="8"/>
            <color indexed="81"/>
            <rFont val="Tahoma"/>
            <family val="2"/>
          </rPr>
          <t>Kamulongela, "Sekeumtendele vihile mbwanga ija wala sekeumtendele chinhu chochose. Sambi novimanya kuwa weye komdumba Mulungu, kwaviya hwiyanilemile mwanago yoyelekigwe yaidumwe."</t>
        </r>
      </text>
    </comment>
    <comment ref="E2527" authorId="0">
      <text>
        <r>
          <rPr>
            <sz val="8"/>
            <color indexed="81"/>
            <rFont val="Tahoma"/>
            <family val="2"/>
          </rPr>
          <t>Bulahimu kalola kose, kawona mwana ng'hondolo kafungigwa mhembe zake muna ichibago. Ivo kasola mwana ng'hondolo ija, kamulava yawe nhosa ya kulunguzigwa fana nhosa badala ya mwanage.</t>
        </r>
      </text>
    </comment>
    <comment ref="E2528" authorId="0">
      <text>
        <r>
          <rPr>
            <sz val="8"/>
            <color indexed="81"/>
            <rFont val="Tahoma"/>
            <family val="2"/>
          </rPr>
          <t>Bulahimu katanga hanhu haja zina jake "Mndewa-Yili." Mbaka diyelo wanhu wolonga, "Kuna ulugongo lwa Mndewa kwizakuwa uko."</t>
        </r>
      </text>
    </comment>
    <comment ref="E2529" authorId="0">
      <text>
        <r>
          <rPr>
            <sz val="8"/>
            <color indexed="81"/>
            <rFont val="Tahoma"/>
            <family val="2"/>
          </rPr>
          <t>Msenga wa kuulanga wa Mndewa kamtanga Bulahimu mwanza wekaidi kulawa kuulanga,</t>
        </r>
      </text>
    </comment>
    <comment ref="E2530" authorId="0">
      <text>
        <r>
          <rPr>
            <sz val="8"/>
            <color indexed="81"/>
            <rFont val="Tahoma"/>
            <family val="2"/>
          </rPr>
          <t>kalonga, "Mndewa kolonga, noilaha kwa ugima wangu mwenyewo! Kwaviya kutenda chinhu chino na hulemile kumwing'ha mwanago yoyelekigwe yaidumwe,</t>
        </r>
      </text>
    </comment>
    <comment ref="E2531" authorId="0">
      <text>
        <r>
          <rPr>
            <sz val="8"/>
            <color indexed="81"/>
            <rFont val="Tahoma"/>
            <family val="2"/>
          </rPr>
          <t>Nizatenda utemela mate na nizakongeza welesi wako fana viya nhondo za kuulanga na fana msanga wa mhwani. Na welesi wako wezatawala mabululu ya wehi wawo.</t>
        </r>
      </text>
    </comment>
    <comment ref="E2532" authorId="0">
      <text>
        <r>
          <rPr>
            <sz val="8"/>
            <color indexed="81"/>
            <rFont val="Tahoma"/>
            <family val="2"/>
          </rPr>
          <t>Na kufosela welesi wako, wanhu wa makabila yose muna isi yose wezahokela mate, kwaviya weye kunitegeleza."</t>
        </r>
      </text>
    </comment>
    <comment ref="E2533" authorId="0">
      <text>
        <r>
          <rPr>
            <sz val="8"/>
            <color indexed="81"/>
            <rFont val="Tahoma"/>
            <family val="2"/>
          </rPr>
          <t>Maabaho Bulahimu kawabweleza wasang'hani wake, wahita wose hamwe mbaka Bele Sheba. Bulahimu kakala uko Bele Sheba.</t>
        </r>
      </text>
    </comment>
    <comment ref="E2534" authorId="0">
      <text>
        <r>
          <rPr>
            <sz val="8"/>
            <color indexed="81"/>
            <rFont val="Tahoma"/>
            <family val="2"/>
          </rPr>
          <t>Mulungu kamulongela, "Sola mwanago, mwanago nyachende, mwanago nyachende, Isaka yonimulonda ng'hani, uhite kuna isi ya Moniya, uko kumulava yawe nhosa ya kutimbuligwa nhosa kuna ulugongo lumwe lwa haja hondanikulongele."</t>
        </r>
      </text>
    </comment>
    <comment ref="E2535" authorId="0">
      <text>
        <r>
          <rPr>
            <sz val="8"/>
            <color indexed="81"/>
            <rFont val="Tahoma"/>
            <family val="2"/>
          </rPr>
          <t>Hamwande hamwande, Bulahimu kahulikigwa kuwa, "Milika iviya kapata wana wa chilume kwa ndugu yako Naholi.</t>
        </r>
      </text>
    </comment>
    <comment ref="E2536" authorId="0">
      <text>
        <r>
          <rPr>
            <sz val="8"/>
            <color indexed="81"/>
            <rFont val="Tahoma"/>
            <family val="2"/>
          </rPr>
          <t>Uzi kakala mwanage chaudele, ndugu yake Buzi na Kemueli, tata wa Alamu.</t>
        </r>
      </text>
    </comment>
    <comment ref="E2537" authorId="0">
      <text>
        <r>
          <rPr>
            <sz val="8"/>
            <color indexed="81"/>
            <rFont val="Tahoma"/>
            <family val="2"/>
          </rPr>
          <t>Na Kesedi na Hazo na Pilidashi na Yidilefu na Betueli."</t>
        </r>
      </text>
    </comment>
    <comment ref="E2538" authorId="0">
      <text>
        <r>
          <rPr>
            <sz val="8"/>
            <color indexed="81"/>
            <rFont val="Tahoma"/>
            <family val="2"/>
          </rPr>
          <t>Betuweli kamweleka Lebeka, Meliki kamwelekela Naholi, ndugu yake Bulahimu, wana wano wanane.</t>
        </r>
      </text>
    </comment>
    <comment ref="E2539" authorId="0">
      <text>
        <r>
          <rPr>
            <sz val="8"/>
            <color indexed="81"/>
            <rFont val="Tahoma"/>
            <family val="2"/>
          </rPr>
          <t>Na Suliya muke wake Naholi iviya katangigwa Leuma, nayo kakala na wana wa chilume waidi, Teba na Gahamu na Tahasi na Maaka.</t>
        </r>
      </text>
    </comment>
    <comment ref="E2540" authorId="0">
      <text>
        <r>
          <rPr>
            <sz val="8"/>
            <color indexed="81"/>
            <rFont val="Tahoma"/>
            <family val="2"/>
          </rPr>
          <t>Ivo Bulahimu kalamuka imitootondo ng'hani kasola chihongwe wake, kasola wasang'hani wake waidi na mwanage Isaka. Kakala kadika ngodi kwa ichimu cha nhosa ya kulunguzigwa na kahita hanhu haja Mulungu hayamulongele yahite.</t>
        </r>
      </text>
    </comment>
    <comment ref="E2541" authorId="0">
      <text>
        <r>
          <rPr>
            <sz val="8"/>
            <color indexed="81"/>
            <rFont val="Tahoma"/>
            <family val="2"/>
          </rPr>
          <t>Vizifosile siku nhatu hamwande, Bulahimu kalola kuchanyha, kawona hanhu haja kwa kutali.</t>
        </r>
      </text>
    </comment>
    <comment ref="E2542" authorId="0">
      <text>
        <r>
          <rPr>
            <sz val="8"/>
            <color indexed="81"/>
            <rFont val="Tahoma"/>
            <family val="2"/>
          </rPr>
          <t>Kawalongela wasang'hani wake, "Mweye kaleni hano hamwe na chihongwe, na niye na mbwanga chizahita kumwenu kutosa, maabaho chizabwela kumwenu."</t>
        </r>
      </text>
    </comment>
    <comment ref="E2543" authorId="0">
      <text>
        <r>
          <rPr>
            <sz val="8"/>
            <color indexed="81"/>
            <rFont val="Tahoma"/>
            <family val="2"/>
          </rPr>
          <t>Bulahimu kasola ng'huni kwa ichimu cha nhosa ya kulunguzigwa, kamwika mwanage Isaka, yeye mwenyewo kasola moto hamwe na mwele. Viwakalile muumwanza,</t>
        </r>
      </text>
    </comment>
    <comment ref="E2544" authorId="0">
      <text>
        <r>
          <rPr>
            <sz val="8"/>
            <color indexed="81"/>
            <rFont val="Tahoma"/>
            <family val="2"/>
          </rPr>
          <t>Isaka kamulongela Bulahimu, "Tati yangu!" Bulahimu kamwidika, "Nabahano, mwanangu." Isaka kauza, "Kuna moto na ngodi hano, vino kakulihi mwanang'hondolo kwa ichimu cha nhosa ya kulunguzigwa?"</t>
        </r>
      </text>
    </comment>
    <comment ref="E2545" authorId="0">
      <text>
        <r>
          <rPr>
            <sz val="8"/>
            <color indexed="81"/>
            <rFont val="Tahoma"/>
            <family val="2"/>
          </rPr>
          <t>Bulahimu kedika, "Mwanangu, Mulungu mwenyewo kezaisagula mwenyewo mwanang'hondolo kwa ichimu cha nhambiko." Ivo wose waidi wahita kuulongozi.</t>
        </r>
      </text>
    </comment>
    <comment ref="E2546" authorId="0">
      <text>
        <r>
          <rPr>
            <sz val="8"/>
            <color indexed="81"/>
            <rFont val="Tahoma"/>
            <family val="2"/>
          </rPr>
          <t>Viwafikile hanhu haja Mulungu viyamulongele yeze, Bulahimu kazenga chilingo cha kulavila nhosa baho, keka ngodi mchanyha yake, kamfunga Isaka mwanage na kamtambalisa hachanyha ya chilingo icho mchanyha ya ngodi.</t>
        </r>
      </text>
    </comment>
    <comment ref="E2547" authorId="0">
      <text>
        <r>
          <rPr>
            <sz val="8"/>
            <color indexed="81"/>
            <rFont val="Tahoma"/>
            <family val="2"/>
          </rPr>
          <t>Sala kakala na ugima wa miyaka gana na malongo maidi na saba.</t>
        </r>
      </text>
    </comment>
    <comment ref="E2548" authorId="0">
      <text>
        <r>
          <rPr>
            <sz val="8"/>
            <color indexed="81"/>
            <rFont val="Tahoma"/>
            <family val="2"/>
          </rPr>
          <t>Na Efiloni Muhiti kakala hamwe na wanhu wamwenga, nayo kamwidika Bulahimu haulongozi ha Wahiti wose wakalile hana ulwivi lwa bululu.</t>
        </r>
      </text>
    </comment>
    <comment ref="E2549" authorId="0">
      <text>
        <r>
          <rPr>
            <sz val="8"/>
            <color indexed="81"/>
            <rFont val="Tahoma"/>
            <family val="2"/>
          </rPr>
          <t>"Mwenevale, sekeunitegeleze! Nokwing'ha mgunda na mina mgati mmwako. Nokwing'ha haulongozi ha wanhu wa kaye yangu. Uwandigwe mtufi wako."</t>
        </r>
      </text>
    </comment>
    <comment ref="E2550" authorId="0">
      <text>
        <r>
          <rPr>
            <sz val="8"/>
            <color indexed="81"/>
            <rFont val="Tahoma"/>
            <family val="2"/>
          </rPr>
          <t>Bulahimu katumbala mavindi kaidi haulongozi ha wanhu wa isi ija,</t>
        </r>
      </text>
    </comment>
    <comment ref="E2551" authorId="0">
      <text>
        <r>
          <rPr>
            <sz val="8"/>
            <color indexed="81"/>
            <rFont val="Tahoma"/>
            <family val="2"/>
          </rPr>
          <t>kamulongela Efiloni wanhu wose viwahulika, "Nitegeleze! Nizakuliha mgunda uwo kwa maliho yako, nitogole uhite nikamuwande."</t>
        </r>
      </text>
    </comment>
    <comment ref="E2552" authorId="0">
      <text>
        <r>
          <rPr>
            <sz val="8"/>
            <color indexed="81"/>
            <rFont val="Tahoma"/>
            <family val="2"/>
          </rPr>
          <t>Na Efuloni kamwidika Bulahimu,</t>
        </r>
      </text>
    </comment>
    <comment ref="E2553" authorId="0">
      <text>
        <r>
          <rPr>
            <sz val="8"/>
            <color indexed="81"/>
            <rFont val="Tahoma"/>
            <family val="2"/>
          </rPr>
          <t>"Mwenevale wangu, tegeleze! Mgunda uwo uguligwa kwa hela magana mane. Vino iyo choni kumwako na niye? Uwande mtufi wako!"</t>
        </r>
      </text>
    </comment>
    <comment ref="E2554" authorId="0">
      <text>
        <r>
          <rPr>
            <sz val="8"/>
            <color indexed="81"/>
            <rFont val="Tahoma"/>
            <family val="2"/>
          </rPr>
          <t>Bulahimu katogola hela za Efiloni na kazilingila hela izo ziyalongiligwe na wahiti, hela magana mane kwa ningo ya wachuuzi wa siku izo.</t>
        </r>
      </text>
    </comment>
    <comment ref="E2555" authorId="0">
      <text>
        <r>
          <rPr>
            <sz val="8"/>
            <color indexed="81"/>
            <rFont val="Tahoma"/>
            <family val="2"/>
          </rPr>
          <t>Ivo wanhu wa Isilaeli weng'higwa mgunda wa Efiloni uko Makpele habehi na Mamble, hamwe na mina yake na mibiki yose yili muna imigongo ya mgunda uwo.</t>
        </r>
      </text>
    </comment>
    <comment ref="E2556" authorId="0">
      <text>
        <r>
          <rPr>
            <sz val="8"/>
            <color indexed="81"/>
            <rFont val="Tahoma"/>
            <family val="2"/>
          </rPr>
          <t>kwaviya Bulahimu kakala chinhu chake haulongozi ha Mafalisayo wose wa Hiti wowezile kuna ulwivi lwa bululu ijo.</t>
        </r>
      </text>
    </comment>
    <comment ref="E2557" authorId="0">
      <text>
        <r>
          <rPr>
            <sz val="8"/>
            <color indexed="81"/>
            <rFont val="Tahoma"/>
            <family val="2"/>
          </rPr>
          <t>Hamwande Bulahimu kamuwanda mke wake Sala muna dikombo muna umgunda wa Mabeli habehi na Mambwe, muna isi ya Kanaani.</t>
        </r>
      </text>
    </comment>
    <comment ref="E2558" authorId="0">
      <text>
        <r>
          <rPr>
            <sz val="8"/>
            <color indexed="81"/>
            <rFont val="Tahoma"/>
            <family val="2"/>
          </rPr>
          <t>Sala kadanganika uko Chiliyati-alaba, uko isi ya Kanaani. Bulahimu kamulilila na kumulilila mke wake.</t>
        </r>
      </text>
    </comment>
    <comment ref="E2559" authorId="0">
      <text>
        <r>
          <rPr>
            <sz val="8"/>
            <color indexed="81"/>
            <rFont val="Tahoma"/>
            <family val="2"/>
          </rPr>
          <t>Ivo wahiti wamwing'ha Bulahimu mgunda uwo na mina ikalile umo fana hanhu ha kuwandila.</t>
        </r>
      </text>
    </comment>
    <comment ref="E2560" authorId="0">
      <text>
        <r>
          <rPr>
            <sz val="8"/>
            <color indexed="81"/>
            <rFont val="Tahoma"/>
            <family val="2"/>
          </rPr>
          <t>Maabaho Bulahimu kasegela hanhu hahadanganike mke wake. Kalonga na wanhu wa Hiti,</t>
        </r>
      </text>
    </comment>
    <comment ref="E2561" authorId="0">
      <text>
        <r>
          <rPr>
            <sz val="8"/>
            <color indexed="81"/>
            <rFont val="Tahoma"/>
            <family val="2"/>
          </rPr>
          <t>"Niye ni mgeni na ni ngayengaye mgati mmwenu. Nilondeleni hanhu henu muladi niwandigwe mtufi wangu."</t>
        </r>
      </text>
    </comment>
    <comment ref="E2562" authorId="0">
      <text>
        <r>
          <rPr>
            <sz val="8"/>
            <color indexed="81"/>
            <rFont val="Tahoma"/>
            <family val="2"/>
          </rPr>
          <t>Wa Hiti wamwidika Bulahimu,</t>
        </r>
      </text>
    </comment>
    <comment ref="E2563" authorId="0">
      <text>
        <r>
          <rPr>
            <sz val="8"/>
            <color indexed="81"/>
            <rFont val="Tahoma"/>
            <family val="2"/>
          </rPr>
          <t>"Mndewa, uchitegeleze! Weye kwa mkulu mulangulizi wetu. Lwika mtufi wako kuna dileme dondaulonda weye mwenyewo, muna yamaleme yetu. Habule munhu yoyose mgati yetu yondayakulekelele utende ivo."</t>
        </r>
      </text>
    </comment>
    <comment ref="E2564" authorId="0">
      <text>
        <r>
          <rPr>
            <sz val="8"/>
            <color indexed="81"/>
            <rFont val="Tahoma"/>
            <family val="2"/>
          </rPr>
          <t>Bulahimu kenuka na katumbala mavindi haulongozi ha wanhu wa isi ija, wanhu wa Hiti.</t>
        </r>
      </text>
    </comment>
    <comment ref="E2565" authorId="0">
      <text>
        <r>
          <rPr>
            <sz val="8"/>
            <color indexed="81"/>
            <rFont val="Tahoma"/>
            <family val="2"/>
          </rPr>
          <t>Kawalongela, "One molonda nileke niwandigwe mtufi wangu, nitegelezeni, nipulileni kwa Efuloni, mwana wa Zohari kwa ichimu changu.</t>
        </r>
      </text>
    </comment>
    <comment ref="E2566" authorId="0">
      <text>
        <r>
          <rPr>
            <sz val="8"/>
            <color indexed="81"/>
            <rFont val="Tahoma"/>
            <family val="2"/>
          </rPr>
          <t>muladi yanichuuze mina ya Makpele yili kuuhelelo wa mgunda wake. Mulongele yachuuze kwa bei yoyose yondayalonge, muladi haya yawe hanhu ha kuwandigwa kwangu hamwe na mweye."</t>
        </r>
      </text>
    </comment>
    <comment ref="E2567" authorId="0">
      <text>
        <r>
          <rPr>
            <sz val="8"/>
            <color indexed="81"/>
            <rFont val="Tahoma"/>
            <family val="2"/>
          </rPr>
          <t>Bulahimu kakala mulala ng'hani lusita ulo. Mndewa kakala kamtemela mate kwa chila chinhu.</t>
        </r>
      </text>
    </comment>
    <comment ref="E2568" authorId="0">
      <text>
        <r>
          <rPr>
            <sz val="8"/>
            <color indexed="81"/>
            <rFont val="Tahoma"/>
            <family val="2"/>
          </rPr>
          <t>Msang'hani ija kasola ngamiya longo kulawa kwa ngamiya za mwenevale wake, kahita na vinhu vose vinogile kulawa kwa mwenevale wake. Kahita Alamu-Nahajaimu, kahita kuna dibululu da Naholi.</t>
        </r>
      </text>
    </comment>
    <comment ref="E2569" authorId="0">
      <text>
        <r>
          <rPr>
            <sz val="8"/>
            <color indexed="81"/>
            <rFont val="Tahoma"/>
            <family val="2"/>
          </rPr>
          <t>Kaibwanha mavindi ngamiya haulongozi ha chisima cha mazi kunze ya bululu. Lusita ulwo lukala ichigulogulo, wanaake wakala wokwiza kudeha mazi.</t>
        </r>
      </text>
    </comment>
    <comment ref="E2570" authorId="0">
      <text>
        <r>
          <rPr>
            <sz val="8"/>
            <color indexed="81"/>
            <rFont val="Tahoma"/>
            <family val="2"/>
          </rPr>
          <t>Maabaho katosa, "Mndewa Mulungu wa mwenevale wangu Bulahimu, unitogolele tindiwalo diyelo na uwonele ubazi mwenevale wangu Bulahimu.</t>
        </r>
      </text>
    </comment>
    <comment ref="E2571" authorId="0">
      <text>
        <r>
          <rPr>
            <sz val="8"/>
            <color indexed="81"/>
            <rFont val="Tahoma"/>
            <family val="2"/>
          </rPr>
          <t>Niye nokwima habehi na chisima chino cha mazi, na wandele wa wanhu wa dibululu dino wokwiza kudeha mazi.</t>
        </r>
      </text>
    </comment>
    <comment ref="E2572" authorId="0">
      <text>
        <r>
          <rPr>
            <sz val="8"/>
            <color indexed="81"/>
            <rFont val="Tahoma"/>
            <family val="2"/>
          </rPr>
          <t>Na niye nahaulongela imwe wa wawo, 'Nileke nongo yako niing'we mazi,' nayo kezalonga, 'Nizakung'wa na ngamiya zako iviya.' Ivo iyo yawe munhu ija youmsagula kwa msang'hani wako Isaka. Ivo nivimanye kuwa kumulagusa ubazi mwenevale wangu."</t>
        </r>
      </text>
    </comment>
    <comment ref="E2573" authorId="0">
      <text>
        <r>
          <rPr>
            <sz val="8"/>
            <color indexed="81"/>
            <rFont val="Tahoma"/>
            <family val="2"/>
          </rPr>
          <t>Viyakalile yang'hali kutosa, Lebeka kalawilila kaidi, kakala na nongo mchigudi chake. Betuweli kakala mwana wa Meliki yoyakalile muke wa Naholi, sekulu wa Bulahimu.</t>
        </r>
      </text>
    </comment>
    <comment ref="E2574" authorId="0">
      <text>
        <r>
          <rPr>
            <sz val="8"/>
            <color indexed="81"/>
            <rFont val="Tahoma"/>
            <family val="2"/>
          </rPr>
          <t>Mwanamke iyo kakala mhambe na kanoga ng'hani, na habule munhu yoyose yamuhokele. Ivo kahulumuka hasi kuchisogo, kamemeza nongo yake na kakwela kuchanyha.</t>
        </r>
      </text>
    </comment>
    <comment ref="E2575" authorId="0">
      <text>
        <r>
          <rPr>
            <sz val="8"/>
            <color indexed="81"/>
            <rFont val="Tahoma"/>
            <family val="2"/>
          </rPr>
          <t>Maabaho msang'hani kakimbila hima hima na kumulongela, "Nig'he mazi chidogo muna ichiziga chako."</t>
        </r>
      </text>
    </comment>
    <comment ref="E2576" authorId="0">
      <text>
        <r>
          <rPr>
            <sz val="8"/>
            <color indexed="81"/>
            <rFont val="Tahoma"/>
            <family val="2"/>
          </rPr>
          <t>Msang'hani ija kalonga, "Mwenevale, ing'we." Bahobaho Mkulu iyo kagolosa nyhupa na kamwing'ha Yona.</t>
        </r>
      </text>
    </comment>
    <comment ref="E2577" authorId="0">
      <text>
        <r>
          <rPr>
            <sz val="8"/>
            <color indexed="81"/>
            <rFont val="Tahoma"/>
            <family val="2"/>
          </rPr>
          <t>Kamwing'ha mazi, kamulongela, "Nizakung'ha na ngamiya zako iviya mazi mbaka wose vondawe."</t>
        </r>
      </text>
    </comment>
    <comment ref="E2578" authorId="0">
      <text>
        <r>
          <rPr>
            <sz val="8"/>
            <color indexed="81"/>
            <rFont val="Tahoma"/>
            <family val="2"/>
          </rPr>
          <t>Kamulongela mtumwa ija yakalile mulolezi wa vinhu vake vose. Mtumwa iyo kakala yoyolanguliza vinhu vake vose. "Ika mkono wako hasi ya diwambo jangu.</t>
        </r>
      </text>
    </comment>
    <comment ref="E2579" authorId="0">
      <text>
        <r>
          <rPr>
            <sz val="8"/>
            <color indexed="81"/>
            <rFont val="Tahoma"/>
            <family val="2"/>
          </rPr>
          <t>Bahobaho kakimbila na kwikila mazi muna ichiziga cha kung'wa mazi, maabaho kakimbila kuchisima kudeha mazi yamwenga na kandusa kuweng'ha ngamiya zake zose mazi.</t>
        </r>
      </text>
    </comment>
    <comment ref="E2580" authorId="0">
      <text>
        <r>
          <rPr>
            <sz val="8"/>
            <color indexed="81"/>
            <rFont val="Tahoma"/>
            <family val="2"/>
          </rPr>
          <t>Msang'hani ija kagendelela kumulola Filipo, bila kulonga mbuli, muladi yavimanye fana Mndewa kezamtendela yanogile mwanza wake hebu siyo.</t>
        </r>
      </text>
    </comment>
    <comment ref="E2581" authorId="0">
      <text>
        <r>
          <rPr>
            <sz val="8"/>
            <color indexed="81"/>
            <rFont val="Tahoma"/>
            <family val="2"/>
          </rPr>
          <t>Viwakomeleze kung'wa mazi ya mnyama yotangigwa ngamiya, msang'hani ija kamwing'ha mndele ija mhete ya zuma yili na uzito wa cheke imwe ya zahabu na mhete mbili za zahabu zozizamile hela longo.</t>
        </r>
      </text>
    </comment>
    <comment ref="E2582" authorId="0">
      <text>
        <r>
          <rPr>
            <sz val="8"/>
            <color indexed="81"/>
            <rFont val="Tahoma"/>
            <family val="2"/>
          </rPr>
          <t>Kamuuza, "Weye kwa mwanage yelihi? Nilongele, vino kuna hanhu ha kukala na niye muna ikaye ya tati yako muladi chigone na niye?"</t>
        </r>
      </text>
    </comment>
    <comment ref="E2583" authorId="0">
      <text>
        <r>
          <rPr>
            <sz val="8"/>
            <color indexed="81"/>
            <rFont val="Tahoma"/>
            <family val="2"/>
          </rPr>
          <t>Msang'hani ija kedika, "Niye ni mwanage Betueli, mwana wa Milka yoyamlelele Naholi."</t>
        </r>
      </text>
    </comment>
    <comment ref="E2584" authorId="0">
      <text>
        <r>
          <rPr>
            <sz val="8"/>
            <color indexed="81"/>
            <rFont val="Tahoma"/>
            <family val="2"/>
          </rPr>
          <t>Kawalongela kaidi, "Hano hochili na mayani mengi, na hanhu ha kugona mweye chidogo."</t>
        </r>
      </text>
    </comment>
    <comment ref="E2585" authorId="0">
      <text>
        <r>
          <rPr>
            <sz val="8"/>
            <color indexed="81"/>
            <rFont val="Tahoma"/>
            <family val="2"/>
          </rPr>
          <t>Msang'hani ija katumbala mavindi na katambika kwa Mndewa,</t>
        </r>
      </text>
    </comment>
    <comment ref="E2586" authorId="0">
      <text>
        <r>
          <rPr>
            <sz val="8"/>
            <color indexed="81"/>
            <rFont val="Tahoma"/>
            <family val="2"/>
          </rPr>
          <t>kalonga, "Yeng'higwe nhogolwa Mndewa Mulungu wa mwenevale wangu Bulahimu, yoyamulaguse unovu na ukweli viyeli kumwake. Na niye Mndewa kanilongoza kuna ikaye ya ndugu wa mwenevale wangu."</t>
        </r>
      </text>
    </comment>
    <comment ref="E2587" authorId="0">
      <text>
        <r>
          <rPr>
            <sz val="8"/>
            <color indexed="81"/>
            <rFont val="Tahoma"/>
            <family val="2"/>
          </rPr>
          <t>Ivo mndele ija kakimbila na kawalongela wanhu wa kaye ya mami yake mbuli izo.</t>
        </r>
      </text>
    </comment>
    <comment ref="E2588" authorId="0">
      <text>
        <r>
          <rPr>
            <sz val="8"/>
            <color indexed="81"/>
            <rFont val="Tahoma"/>
            <family val="2"/>
          </rPr>
          <t>Lebeka kakala na ndugu yake yotangigwa Lebeka, nayo kahita habehi na msang'hani ija kuchisogo.</t>
        </r>
      </text>
    </comment>
    <comment ref="E2589" authorId="0">
      <text>
        <r>
          <rPr>
            <sz val="8"/>
            <color indexed="81"/>
            <rFont val="Tahoma"/>
            <family val="2"/>
          </rPr>
          <t>Nolonda wiilahe kwa zina da Mndewa, Mulungu wa ulanga na Mulungu wa isi, sekeumsole mke mwanangu kulawa muna wanhu wa Kanaani wonikala niye.</t>
        </r>
      </text>
    </comment>
    <comment ref="E2590" authorId="0">
      <text>
        <r>
          <rPr>
            <sz val="8"/>
            <color indexed="81"/>
            <rFont val="Tahoma"/>
            <family val="2"/>
          </rPr>
          <t>Viyawonile mhete muna imhumba na mhete muna yamakono ya sekulu wake na kahulika mbuli ziya zimulongigwe na msang'hani Lebeka, kahita kwa mtumwa ija. Kamfika kema habehi na mnyama yotangigwa ngamiya habehi na chisima.</t>
        </r>
      </text>
    </comment>
    <comment ref="E2591" authorId="0">
      <text>
        <r>
          <rPr>
            <sz val="8"/>
            <color indexed="81"/>
            <rFont val="Tahoma"/>
            <family val="2"/>
          </rPr>
          <t>Kamulongela, "Hita habehi na ukaye yangu, weye munhu utemiligwe mate na Mndewa! Habali kwima kunze? Nikusasalila kaye na hanhu ha kulanguliza mnyama yotangigwa ngamiya."</t>
        </r>
      </text>
    </comment>
    <comment ref="E2592" authorId="0">
      <text>
        <r>
          <rPr>
            <sz val="8"/>
            <color indexed="81"/>
            <rFont val="Tahoma"/>
            <family val="2"/>
          </rPr>
          <t>Ivo msang'hani ija kahita ukaye kumwake, na mbahasha ziya zilavigwe mchanyha ya ngamiya, weka mayani na ndiya kwa ichimu cha ngamiya, na mazi kwa ichimu chake yeye na wanhu wake, muladi wanage magulu yawo.</t>
        </r>
      </text>
    </comment>
    <comment ref="E2593" authorId="0">
      <text>
        <r>
          <rPr>
            <sz val="8"/>
            <color indexed="81"/>
            <rFont val="Tahoma"/>
            <family val="2"/>
          </rPr>
          <t>Maabaho keng'higwa ndiya yaje, mbali yeye kalonga, "Siija bule mbaka niwalongeleni chiya chinilinacho cha kulonga." Lebani kalonga, "Lelo chilongele."</t>
        </r>
      </text>
    </comment>
    <comment ref="E2594" authorId="0">
      <text>
        <r>
          <rPr>
            <sz val="8"/>
            <color indexed="81"/>
            <rFont val="Tahoma"/>
            <family val="2"/>
          </rPr>
          <t>Ivo kalonga, "Niye na msang'hani wa Bulahimu.</t>
        </r>
      </text>
    </comment>
    <comment ref="E2595" authorId="0">
      <text>
        <r>
          <rPr>
            <sz val="8"/>
            <color indexed="81"/>
            <rFont val="Tahoma"/>
            <family val="2"/>
          </rPr>
          <t>Mndewa kamtemela mate mwenevale wangu ng'hani, kamtenda yawe na vinhu vingi ng'hani, kamwing'ha ng'hondolo na ng'ombe na hela na zahabu, watumwa wamwenga walume na wanaake, na mnyama yotangigwa ngamiya na chihongwe.</t>
        </r>
      </text>
    </comment>
    <comment ref="E2596" authorId="0">
      <text>
        <r>
          <rPr>
            <sz val="8"/>
            <color indexed="81"/>
            <rFont val="Tahoma"/>
            <family val="2"/>
          </rPr>
          <t>Mndewa wangu mke wake Sala kamwelekela mwana wa chilume muna ulala wake, nayo kamwing'ha chila chinhu chiyeli nacho.</t>
        </r>
      </text>
    </comment>
    <comment ref="E2597" authorId="0">
      <text>
        <r>
          <rPr>
            <sz val="8"/>
            <color indexed="81"/>
            <rFont val="Tahoma"/>
            <family val="2"/>
          </rPr>
          <t>Mwenevale wangu kanilagiliza kwa kuilaha, 'Sekeumsole mke kwa mwanangu kulawa muna iisi ya Wakanaani, wanhu wokala hano niye.</t>
        </r>
      </text>
    </comment>
    <comment ref="E2598" authorId="0">
      <text>
        <r>
          <rPr>
            <sz val="8"/>
            <color indexed="81"/>
            <rFont val="Tahoma"/>
            <family val="2"/>
          </rPr>
          <t>ila weye hita kuna ikaye ya tati yangu na ndugu zangu, ukamsole mwanangu muke uko.'</t>
        </r>
      </text>
    </comment>
    <comment ref="E2599" authorId="0">
      <text>
        <r>
          <rPr>
            <sz val="8"/>
            <color indexed="81"/>
            <rFont val="Tahoma"/>
            <family val="2"/>
          </rPr>
          <t>Niuza mwenevale wangu, 'Vino one mwanamke iyo yahalema kwiza hamwe na niye?'</t>
        </r>
      </text>
    </comment>
    <comment ref="E2600" authorId="0">
      <text>
        <r>
          <rPr>
            <sz val="8"/>
            <color indexed="81"/>
            <rFont val="Tahoma"/>
            <family val="2"/>
          </rPr>
          <t>Mbali kwizahita kuna isi yangu na kwa ndugu zangu ukamsole mwanangu Isaka."</t>
        </r>
      </text>
    </comment>
    <comment ref="E2601" authorId="0">
      <text>
        <r>
          <rPr>
            <sz val="8"/>
            <color indexed="81"/>
            <rFont val="Tahoma"/>
            <family val="2"/>
          </rPr>
          <t>"Mndewa kanidika, 'Mndewa, iyo yonimulongolele kutenda, kezamtuma msenga wake wa kuulanga yahite na weye, nayo kezakutendeza uhite, muladi upate muke kwa mwanangu kulawa muna dikabila jangu na kulawa muna ulukolo lwa tati yangu.</t>
        </r>
      </text>
    </comment>
    <comment ref="E2602" authorId="0">
      <text>
        <r>
          <rPr>
            <sz val="8"/>
            <color indexed="81"/>
            <rFont val="Tahoma"/>
            <family val="2"/>
          </rPr>
          <t>Maabaho vondauhite kwa wasaho zangu, kwizalekelelwa kwiilaha kwangu, hata one wahakulema kumwing'ha mndele iyo, kwizalekelelwa kwiilaha kwangu.'</t>
        </r>
      </text>
    </comment>
    <comment ref="E2603" authorId="0">
      <text>
        <r>
          <rPr>
            <sz val="8"/>
            <color indexed="81"/>
            <rFont val="Tahoma"/>
            <family val="2"/>
          </rPr>
          <t>"Diyelo nifika hanhu hana dilamba na nilonga, 'Weye Mndewa Mulungu wa mwenevale wangu Bulahimu, one uhalola, unitende nzila yangu yoniisondelele nije.</t>
        </r>
      </text>
    </comment>
    <comment ref="E2604" authorId="0">
      <text>
        <r>
          <rPr>
            <sz val="8"/>
            <color indexed="81"/>
            <rFont val="Tahoma"/>
            <family val="2"/>
          </rPr>
          <t>Niye nokwima habehi na chisima chino. Fana mhambe yaheza kudeha mazi, na niye nahaulongela, 'Nilekele ning'we mazi chidogo muna ichiziga chako,'</t>
        </r>
      </text>
    </comment>
    <comment ref="E2605" authorId="0">
      <text>
        <r>
          <rPr>
            <sz val="8"/>
            <color indexed="81"/>
            <rFont val="Tahoma"/>
            <family val="2"/>
          </rPr>
          <t>na yahanilongela, "Nizakung'wa mazi ya kung'wa na ngamiya zako iviya." Baho iyo kezakuwa mwanamke ija Mndewa yondamsagule yawe mwana wa mwenevale wangu.</t>
        </r>
      </text>
    </comment>
    <comment ref="E2606" authorId="0">
      <text>
        <r>
          <rPr>
            <sz val="8"/>
            <color indexed="81"/>
            <rFont val="Tahoma"/>
            <family val="2"/>
          </rPr>
          <t>"Nikala ning'hali sinakomeleza kutosa muumoyo wangu, Lebeka kalawilila haja kamha nongo mchigudi chake. Maabaho kahulumuka kudika na kandusa kudehela mazi. Nimulongela, 'Nig'he mazi ya kung'wa.'</t>
        </r>
      </text>
    </comment>
    <comment ref="E2607" authorId="0">
      <text>
        <r>
          <rPr>
            <sz val="8"/>
            <color indexed="81"/>
            <rFont val="Tahoma"/>
            <family val="2"/>
          </rPr>
          <t>Bahobaho kakimbila himahima, kahulumusa nongo yake hamgwazo na kalonga, 'Ing'we na niye nizakung'wa na ngamiya zako iviya.' Ivo niye ning'wa, nayo kaweng'ha na ngamiya zawo iviya.</t>
        </r>
      </text>
    </comment>
    <comment ref="E2608" authorId="0">
      <text>
        <r>
          <rPr>
            <sz val="8"/>
            <color indexed="81"/>
            <rFont val="Tahoma"/>
            <family val="2"/>
          </rPr>
          <t>Ni kamuuza, 'Weye ni mwanage yelihi?' Nayo kedika, 'Niye ni mwanage Betueli, mwana wa Naholi, mwana wa Meliki yoyamlelele.' Baho niwamha mhete muna imhumba na mhete muna yamakono yake,</t>
        </r>
      </text>
    </comment>
    <comment ref="E2609" authorId="0">
      <text>
        <r>
          <rPr>
            <sz val="8"/>
            <color indexed="81"/>
            <rFont val="Tahoma"/>
            <family val="2"/>
          </rPr>
          <t>na maabaho nitumbala mavindi na kumtambikila Mndewa. Maabaho nimtunhiza Mndewa, Mulungu wa mwenevale wangu Bulahimu, yoyanilongoze nzila inogile, muladi nimsole mwanage na muke kwa mwenevale wake mwenyewo.</t>
        </r>
      </text>
    </comment>
    <comment ref="E2610" authorId="0">
      <text>
        <r>
          <rPr>
            <sz val="8"/>
            <color indexed="81"/>
            <rFont val="Tahoma"/>
            <family val="2"/>
          </rPr>
          <t>One mwizalagusa unovu na kwaminika kwa mwenevale wangu, nilongele. One hamuvimanyile, nilongele muladi nivimanye kubwela kumwangu."</t>
        </r>
      </text>
    </comment>
    <comment ref="E2611" authorId="0">
      <text>
        <r>
          <rPr>
            <sz val="8"/>
            <color indexed="81"/>
            <rFont val="Tahoma"/>
            <family val="2"/>
          </rPr>
          <t>Msang'hani ija kamulongela, "Vino fana mwanamke iyo yahalema kwiza na niye kuna isi ino? Vino nizamtuma mwanago kuna isi ija youlawile?"</t>
        </r>
      </text>
    </comment>
    <comment ref="E2612" authorId="0">
      <text>
        <r>
          <rPr>
            <sz val="8"/>
            <color indexed="81"/>
            <rFont val="Tahoma"/>
            <family val="2"/>
          </rPr>
          <t>NaLabani na Besueli wawedika, "Mbuli ino ilawa kwa Mndewa. Hachidaha kulonga chochose chihile hebu chinogile.</t>
        </r>
      </text>
    </comment>
    <comment ref="E2613" authorId="0">
      <text>
        <r>
          <rPr>
            <sz val="8"/>
            <color indexed="81"/>
            <rFont val="Tahoma"/>
            <family val="2"/>
          </rPr>
          <t>Lola Lebeka kabahano, msole na uhite ukaye, nayo kolondeka yawe muke wa mwana wa mwenevale wako, fana Mndewa viyalongile."</t>
        </r>
      </text>
    </comment>
    <comment ref="E2614" authorId="0">
      <text>
        <r>
          <rPr>
            <sz val="8"/>
            <color indexed="81"/>
            <rFont val="Tahoma"/>
            <family val="2"/>
          </rPr>
          <t>Msang'hani wa Bulahimu viyahulike mbuli izo, katumbala mavindi haulongozi ha Mndewa.</t>
        </r>
      </text>
    </comment>
    <comment ref="E2615" authorId="0">
      <text>
        <r>
          <rPr>
            <sz val="8"/>
            <color indexed="81"/>
            <rFont val="Tahoma"/>
            <family val="2"/>
          </rPr>
          <t>Msang'hani ija kamulava Lebeka viwalo na vinhu vovitendigwe kwa zahabu na hela na viwalo. Lebeka iviya kaweng'ha ndugu yake na mami yake vitumetume vinogile.</t>
        </r>
      </text>
    </comment>
    <comment ref="E2616" authorId="0">
      <text>
        <r>
          <rPr>
            <sz val="8"/>
            <color indexed="81"/>
            <rFont val="Tahoma"/>
            <family val="2"/>
          </rPr>
          <t>Maabaho yeye na wayage waja na wang'wa nhungo, maabaho wagona hasi chidogo. Msang'hani ija viyalamke imitondo, kamulongela mtumwa ija, 'Nilekelele nibwele kwa mwenevale wangu.'</t>
        </r>
      </text>
    </comment>
    <comment ref="E2617" authorId="0">
      <text>
        <r>
          <rPr>
            <sz val="8"/>
            <color indexed="81"/>
            <rFont val="Tahoma"/>
            <family val="2"/>
          </rPr>
          <t>Mbali ndugu yake Lebeka na mami yake Lebeka wamwidika, "Mndele leka yakale hamwe na cheye siku longo, hebu siku longo hamwande, maabaho yasegele."</t>
        </r>
      </text>
    </comment>
    <comment ref="E2618" authorId="0">
      <text>
        <r>
          <rPr>
            <sz val="8"/>
            <color indexed="81"/>
            <rFont val="Tahoma"/>
            <family val="2"/>
          </rPr>
          <t>Mbali msang'hani ija kawalongela, 'Sekemunizimize, Mndewa kanitenda nzila yangu ibeneke goya. Nilekelele nibwele kwa mwenevale wangu.'</t>
        </r>
      </text>
    </comment>
    <comment ref="E2619" authorId="0">
      <text>
        <r>
          <rPr>
            <sz val="8"/>
            <color indexed="81"/>
            <rFont val="Tahoma"/>
            <family val="2"/>
          </rPr>
          <t>Walonga, "Chichimtange mndele ino chimuuze mwenyewo na chihulike chondachilonge."</t>
        </r>
      </text>
    </comment>
    <comment ref="E2620" authorId="0">
      <text>
        <r>
          <rPr>
            <sz val="8"/>
            <color indexed="81"/>
            <rFont val="Tahoma"/>
            <family val="2"/>
          </rPr>
          <t>Ivo wamtanga Lebeka, wamuuza, "Vino na weye kolonda kuhita na munhu ino?" Kamwidika, "Ona nohita."</t>
        </r>
      </text>
    </comment>
    <comment ref="E2621" authorId="0">
      <text>
        <r>
          <rPr>
            <sz val="8"/>
            <color indexed="81"/>
            <rFont val="Tahoma"/>
            <family val="2"/>
          </rPr>
          <t>Ivo wamulava Lebeka ndugu yake hamwe na msang'hani wake wa chike, msang'hani wa Bulahimu na wanhu wake wasegela.</t>
        </r>
      </text>
    </comment>
    <comment ref="E2622" authorId="0">
      <text>
        <r>
          <rPr>
            <sz val="8"/>
            <color indexed="81"/>
            <rFont val="Tahoma"/>
            <family val="2"/>
          </rPr>
          <t>Bulahimu kamulongela, "Lola, sekeumsole mwanangu baho.</t>
        </r>
      </text>
    </comment>
    <comment ref="E2623" authorId="0">
      <text>
        <r>
          <rPr>
            <sz val="8"/>
            <color indexed="81"/>
            <rFont val="Tahoma"/>
            <family val="2"/>
          </rPr>
          <t>Wamtemela mate Lebeka na wamulongela, "Ndugu yetu, weye uwe miyanza elufu longo, na welesi wako weye wenyewo wezahokela wehi wawo."</t>
        </r>
      </text>
    </comment>
    <comment ref="E2624" authorId="0">
      <text>
        <r>
          <rPr>
            <sz val="8"/>
            <color indexed="81"/>
            <rFont val="Tahoma"/>
            <family val="2"/>
          </rPr>
          <t>Ivo Lebeka na wasang'hani wake wasasala, wakwela mwii ngamiya zawo na wamsondelela munhu ija. Ivo mtumwa iyo kamsola Lebeka, kasegela.</t>
        </r>
      </text>
    </comment>
    <comment ref="E2625" authorId="0">
      <text>
        <r>
          <rPr>
            <sz val="8"/>
            <color indexed="81"/>
            <rFont val="Tahoma"/>
            <family val="2"/>
          </rPr>
          <t>Isaka kakala munhu wa bululu da Bele-lahai-loi, muna isi ya Negebu.</t>
        </r>
      </text>
    </comment>
    <comment ref="E2626" authorId="0">
      <text>
        <r>
          <rPr>
            <sz val="8"/>
            <color indexed="81"/>
            <rFont val="Tahoma"/>
            <family val="2"/>
          </rPr>
          <t>Ivo Isaka kahita kumgunda kuzahila, kalola kuchisogo, kawona mnyama yotangigwa ngamiya zokwiza.</t>
        </r>
      </text>
    </comment>
    <comment ref="E2627" authorId="0">
      <text>
        <r>
          <rPr>
            <sz val="8"/>
            <color indexed="81"/>
            <rFont val="Tahoma"/>
            <family val="2"/>
          </rPr>
          <t>Na Lebeka iviya kenula meso yake, kamuwona Isaka kohulumuka kulawa muna ingalawa yake.</t>
        </r>
      </text>
    </comment>
    <comment ref="E2628" authorId="0">
      <text>
        <r>
          <rPr>
            <sz val="8"/>
            <color indexed="81"/>
            <rFont val="Tahoma"/>
            <family val="2"/>
          </rPr>
          <t>Kamuuza mtumwa ija, "Munhu ija yeli kumgunda yelihi?" Msang'hani ija kedika, "Iyo mwenevale wangu." Lebeka kasola ngolole wake, kaifunga mchanyha yake.</t>
        </r>
      </text>
    </comment>
    <comment ref="E2629" authorId="0">
      <text>
        <r>
          <rPr>
            <sz val="8"/>
            <color indexed="81"/>
            <rFont val="Tahoma"/>
            <family val="2"/>
          </rPr>
          <t>Msang'hani ija kamulongela Isaka chila chinhu chiyatendile.</t>
        </r>
      </text>
    </comment>
    <comment ref="E2630" authorId="0">
      <text>
        <r>
          <rPr>
            <sz val="8"/>
            <color indexed="81"/>
            <rFont val="Tahoma"/>
            <family val="2"/>
          </rPr>
          <t>Maabaho Isaka kamwingiza Lebeka muna dizewe da mami yake Sala, nayo kamsola Lebeka yawe muke wake. Isaka kamulonda ng'hani na kadeng'heleza mami yake viyadanganike.</t>
        </r>
      </text>
    </comment>
    <comment ref="E2631" authorId="0">
      <text>
        <r>
          <rPr>
            <sz val="8"/>
            <color indexed="81"/>
            <rFont val="Tahoma"/>
            <family val="2"/>
          </rPr>
          <t>Mndewa Mulungu wa kuulanga, yoyanisagule niye kulawa muna ikaye ya tati yangu na kulawa muna isi yangu. Yeye kalonga na kunilaha kwa kuilaha, kalonga, 'Nizakwing'ha welesi wako isi ino.' Kezamtuma msenga wake wa kuulanga yakulongolele, muladi umsole mndele wangu kulawa uko.</t>
        </r>
      </text>
    </comment>
    <comment ref="E2632" authorId="0">
      <text>
        <r>
          <rPr>
            <sz val="8"/>
            <color indexed="81"/>
            <rFont val="Tahoma"/>
            <family val="2"/>
          </rPr>
          <t>One mwanamke iyo yahalema kwiza na weye, basi kwizalekelelwa kwiilaha. Sekeumsole mwanangu uko."</t>
        </r>
      </text>
    </comment>
    <comment ref="E2633" authorId="0">
      <text>
        <r>
          <rPr>
            <sz val="8"/>
            <color indexed="81"/>
            <rFont val="Tahoma"/>
            <family val="2"/>
          </rPr>
          <t>Msang'hani ija keka mkono wake hasi ya diwambo da Bulahimu na kamulaha kwa mbuli iyo.</t>
        </r>
      </text>
    </comment>
    <comment ref="E2634" authorId="0">
      <text>
        <r>
          <rPr>
            <sz val="8"/>
            <color indexed="81"/>
            <rFont val="Tahoma"/>
            <family val="2"/>
          </rPr>
          <t>Bulahimu kasola muke imwenga, zina jake katangigwa Kesula.</t>
        </r>
      </text>
    </comment>
    <comment ref="E2635" authorId="0">
      <text>
        <r>
          <rPr>
            <sz val="8"/>
            <color indexed="81"/>
            <rFont val="Tahoma"/>
            <family val="2"/>
          </rPr>
          <t>Bulahimu kagula mgunda uwo kulawa kwa wanhu wa Chihiti. Uko Bulahimu kawandigwa hamwe na mke wake Sala.</t>
        </r>
      </text>
    </comment>
    <comment ref="E2636" authorId="0">
      <text>
        <r>
          <rPr>
            <sz val="8"/>
            <color indexed="81"/>
            <rFont val="Tahoma"/>
            <family val="2"/>
          </rPr>
          <t>Bulahimu viyadanganike, Mulungu kamtemela mate mwanage Isaka. Bulahimu kahita kukala habehi na bululu da Bele Lahai-loi.</t>
        </r>
      </text>
    </comment>
    <comment ref="E2637" authorId="0">
      <text>
        <r>
          <rPr>
            <sz val="8"/>
            <color indexed="81"/>
            <rFont val="Tahoma"/>
            <family val="2"/>
          </rPr>
          <t>Wano ni welesi wa Ishmaeli, mwana wa Bulahimu yoyelekigwe na Msenga wake wa chike Sala, Misili Hajili.</t>
        </r>
      </text>
    </comment>
    <comment ref="E2638" authorId="0">
      <text>
        <r>
          <rPr>
            <sz val="8"/>
            <color indexed="81"/>
            <rFont val="Tahoma"/>
            <family val="2"/>
          </rPr>
          <t>Yano ni mazina ya wana wa Isimaeli kwa mazina yawo ya welekwe. Mwana wa ichanduso wa Isimaeli kakala Nebayoti, maabaho Kedali na Adibeli na Mikobsamu,</t>
        </r>
      </text>
    </comment>
    <comment ref="E2639" authorId="0">
      <text>
        <r>
          <rPr>
            <sz val="8"/>
            <color indexed="81"/>
            <rFont val="Tahoma"/>
            <family val="2"/>
          </rPr>
          <t>Mishima na Duma na Masa,</t>
        </r>
      </text>
    </comment>
    <comment ref="E2640" authorId="0">
      <text>
        <r>
          <rPr>
            <sz val="8"/>
            <color indexed="81"/>
            <rFont val="Tahoma"/>
            <family val="2"/>
          </rPr>
          <t>Na wawo ni Hadi na Teba na Yehuli na Nafuishi na Kedema.</t>
        </r>
      </text>
    </comment>
    <comment ref="E2641" authorId="0">
      <text>
        <r>
          <rPr>
            <sz val="8"/>
            <color indexed="81"/>
            <rFont val="Tahoma"/>
            <family val="2"/>
          </rPr>
          <t>Wano wawo wana wa Ishmaeli, yayo ni mazina ya walangulizi wa makabila longo na maidi ya makabila ya Isilaeli, chila hanhu howakalile wanhu wawo na vibumbila vawo.</t>
        </r>
      </text>
    </comment>
    <comment ref="E2642" authorId="0">
      <text>
        <r>
          <rPr>
            <sz val="8"/>
            <color indexed="81"/>
            <rFont val="Tahoma"/>
            <family val="2"/>
          </rPr>
          <t>Ishmaeli kakala na ugima wa miyaka magana matatu na malongo saba na saba. Maabaho kadanganika na kadanganika hamwe na wanhu wake.</t>
        </r>
      </text>
    </comment>
    <comment ref="E2643" authorId="0">
      <text>
        <r>
          <rPr>
            <sz val="8"/>
            <color indexed="81"/>
            <rFont val="Tahoma"/>
            <family val="2"/>
          </rPr>
          <t>Waja welesi wa Isimaeli wakala kulawa isi ya Havila mbaka Shuli, habehi na mgati mwa Misili kuno wohita Asuli. Wakala woibishila ndugu zawo wose.</t>
        </r>
      </text>
    </comment>
    <comment ref="E2644" authorId="0">
      <text>
        <r>
          <rPr>
            <sz val="8"/>
            <color indexed="81"/>
            <rFont val="Tahoma"/>
            <family val="2"/>
          </rPr>
          <t>Bulahimu kamweleka mwanage Isaka, mwanage Isaka. Bulahimu kamweleka Isaka.</t>
        </r>
      </text>
    </comment>
    <comment ref="E2645" authorId="0">
      <text>
        <r>
          <rPr>
            <sz val="8"/>
            <color indexed="81"/>
            <rFont val="Tahoma"/>
            <family val="2"/>
          </rPr>
          <t>Mayeli kamweleka Zimulani na Yolikasiani na Midiyani na Midiyani na Ishbaki na Shua.</t>
        </r>
      </text>
    </comment>
    <comment ref="E2646" authorId="0">
      <text>
        <r>
          <rPr>
            <sz val="8"/>
            <color indexed="81"/>
            <rFont val="Tahoma"/>
            <family val="2"/>
          </rPr>
          <t>Isaka kakala na miyaka malongo mane viyamsolile Lebeka, mndele wa Betueli mkaya wa Siliya yoyalawile mudibululu da Padani-Alamu, sekulu wake Lebeka kakala mkaya wa Siliya.</t>
        </r>
      </text>
    </comment>
    <comment ref="E2647" authorId="0">
      <text>
        <r>
          <rPr>
            <sz val="8"/>
            <color indexed="81"/>
            <rFont val="Tahoma"/>
            <family val="2"/>
          </rPr>
          <t>Isaka katosa kwa Mndewa kwa ichimu cha mke wake kwaviya kakala halela. Mndewa kahulika nhambiko yake na Lebeka kakala na wimo.</t>
        </r>
      </text>
    </comment>
    <comment ref="E2648" authorId="0">
      <text>
        <r>
          <rPr>
            <sz val="8"/>
            <color indexed="81"/>
            <rFont val="Tahoma"/>
            <family val="2"/>
          </rPr>
          <t>Wana viwakalile mwiinda yake waiuzagiza, "Habali yonilawilila niye?" Maabaho kahita kumuuza Mndewa,</t>
        </r>
      </text>
    </comment>
    <comment ref="E2649" authorId="0">
      <text>
        <r>
          <rPr>
            <sz val="8"/>
            <color indexed="81"/>
            <rFont val="Tahoma"/>
            <family val="2"/>
          </rPr>
          <t>Mndewa kamwidika, "Wanhu wa makabila maidi weli mgati mmwako wako, makabila maidi yezalawa kumwako weye. Imwe kezakuwa na ludabwa kufosa imwenga, na mkulu kezamsang'hanila mdodo."</t>
        </r>
      </text>
    </comment>
    <comment ref="E2650" authorId="0">
      <text>
        <r>
          <rPr>
            <sz val="8"/>
            <color indexed="81"/>
            <rFont val="Tahoma"/>
            <family val="2"/>
          </rPr>
          <t>Siku zake za kuibasula viyafikile, wana wa chilume waidi wakala mwiinda yake.</t>
        </r>
      </text>
    </comment>
    <comment ref="E2651" authorId="0">
      <text>
        <r>
          <rPr>
            <sz val="8"/>
            <color indexed="81"/>
            <rFont val="Tahoma"/>
            <family val="2"/>
          </rPr>
          <t>Mwana chaudele kakala mdung'hu na lukuli lwake lose lukala fana munhu yoyaiyawale walo dili na mvili. Ivo mwana iyo katangigwa Esawu.</t>
        </r>
      </text>
    </comment>
    <comment ref="E2652" authorId="0">
      <text>
        <r>
          <rPr>
            <sz val="8"/>
            <color indexed="81"/>
            <rFont val="Tahoma"/>
            <family val="2"/>
          </rPr>
          <t>Hamwande, ndugu yake kalawa kunze kamwamha Esawu mchigudi. Isaka katangigwa Yakobo. Lebeka viyakalile na miyaka malongo sita viyawabasule wanage waidi.</t>
        </r>
      </text>
    </comment>
    <comment ref="E2653" authorId="0">
      <text>
        <r>
          <rPr>
            <sz val="8"/>
            <color indexed="81"/>
            <rFont val="Tahoma"/>
            <family val="2"/>
          </rPr>
          <t>Wana wose wakula wakula. Esawu kakala munhu yeli na udahi wa kuvula viungo na munhu wa kudimila ndiya. Mbali Yakobo kakala munhu yoyodaha kukala hasi na kukala ukaye hupi.</t>
        </r>
      </text>
    </comment>
    <comment ref="E2654" authorId="0">
      <text>
        <r>
          <rPr>
            <sz val="8"/>
            <color indexed="81"/>
            <rFont val="Tahoma"/>
            <family val="2"/>
          </rPr>
          <t>Isaka kakala komulonda Esawu, mbali Lebeka kakala komulonda Yakobo. Kwaviya kakala kolonda ndiya za kumbago.</t>
        </r>
      </text>
    </comment>
    <comment ref="E2655" authorId="0">
      <text>
        <r>
          <rPr>
            <sz val="8"/>
            <color indexed="81"/>
            <rFont val="Tahoma"/>
            <family val="2"/>
          </rPr>
          <t>Siku dimwe Yakobo katenda gate da gate. Esawu kabwela kulawa kudibwilingu kakala na nzala ng'hani.</t>
        </r>
      </text>
    </comment>
    <comment ref="E2656" authorId="0">
      <text>
        <r>
          <rPr>
            <sz val="8"/>
            <color indexed="81"/>
            <rFont val="Tahoma"/>
            <family val="2"/>
          </rPr>
          <t>Yolikasiani kamweleka Sheba na Delizani, wana wa Delizani wakala Waasuliya na Seletizi na Lumu.</t>
        </r>
      </text>
    </comment>
    <comment ref="E2657" authorId="0">
      <text>
        <r>
          <rPr>
            <sz val="8"/>
            <color indexed="81"/>
            <rFont val="Tahoma"/>
            <family val="2"/>
          </rPr>
          <t>Ivo Esawu kamulongela Yakobo, "Himahima, ning'he ndiya ndung'hu! Na niye na nzala ng'hani!" Lekamana zina jake dimwenga kotangigwa Edom.</t>
        </r>
      </text>
    </comment>
    <comment ref="E2658" authorId="0">
      <text>
        <r>
          <rPr>
            <sz val="8"/>
            <color indexed="81"/>
            <rFont val="Tahoma"/>
            <family val="2"/>
          </rPr>
          <t>Yakobo kamulongela, " teng'hu nichuuze uhazi wako wa uchaudele."</t>
        </r>
      </text>
    </comment>
    <comment ref="E2659" authorId="0">
      <text>
        <r>
          <rPr>
            <sz val="8"/>
            <color indexed="81"/>
            <rFont val="Tahoma"/>
            <family val="2"/>
          </rPr>
          <t>Esawu kalonga, "Lola, niye nahabehi kudanganika. Vino kwizanitaza choni kupata uhazi wa uchaudele?"</t>
        </r>
      </text>
    </comment>
    <comment ref="E2660" authorId="0">
      <text>
        <r>
          <rPr>
            <sz val="8"/>
            <color indexed="81"/>
            <rFont val="Tahoma"/>
            <family val="2"/>
          </rPr>
          <t>Yakobo kamulongela, "Leka teng'hu niilahe." Ivo Esawu kamilaha na kamchuuza Yakobo uhazi wake wa uchaudele.</t>
        </r>
      </text>
    </comment>
    <comment ref="E2661" authorId="0">
      <text>
        <r>
          <rPr>
            <sz val="8"/>
            <color indexed="81"/>
            <rFont val="Tahoma"/>
            <family val="2"/>
          </rPr>
          <t>Maabaho Yakobo kamwing'ha Esawu gate na gate hamwe na gate da gate, kaja na kung'wa. Maabaho kasegela, kahita. Kwaviya ivo Esawu hamuhuwile bule uhazi wake wa uchaudele.</t>
        </r>
      </text>
    </comment>
    <comment ref="E2662" authorId="0">
      <text>
        <r>
          <rPr>
            <sz val="8"/>
            <color indexed="81"/>
            <rFont val="Tahoma"/>
            <family val="2"/>
          </rPr>
          <t>Wana wa Midiyani wakala Efa na Efele na Henoko na Abida na Eladawa. Wano wose wakala wana wa Kelitula.</t>
        </r>
      </text>
    </comment>
    <comment ref="E2663" authorId="0">
      <text>
        <r>
          <rPr>
            <sz val="8"/>
            <color indexed="81"/>
            <rFont val="Tahoma"/>
            <family val="2"/>
          </rPr>
          <t>Bulahimu kamwing'ha Isaka chila chinhu chiyeli nacho.</t>
        </r>
      </text>
    </comment>
    <comment ref="E2664" authorId="0">
      <text>
        <r>
          <rPr>
            <sz val="8"/>
            <color indexed="81"/>
            <rFont val="Tahoma"/>
            <family val="2"/>
          </rPr>
          <t>Mbali Bulahimu viyakalile yang'hali mgima, kaweng'ha vitumetume wanage wa chilume, maabaho kawaleka wahita kukala habehi na mwanage Isaka ubanzi wa ulawilo wa zuwa.</t>
        </r>
      </text>
    </comment>
    <comment ref="E2665" authorId="0">
      <text>
        <r>
          <rPr>
            <sz val="8"/>
            <color indexed="81"/>
            <rFont val="Tahoma"/>
            <family val="2"/>
          </rPr>
          <t>Bulahimu kakala na ugima wa miyaka magana saba na malongo saba na tano.</t>
        </r>
      </text>
    </comment>
    <comment ref="E2666" authorId="0">
      <text>
        <r>
          <rPr>
            <sz val="8"/>
            <color indexed="81"/>
            <rFont val="Tahoma"/>
            <family val="2"/>
          </rPr>
          <t>Maabaho Bulahimu kadanganika, kakala mulala ng'hani, na kamema siku nyingi. Maabaho kadanganika hamwe na wanhu wake.</t>
        </r>
      </text>
    </comment>
    <comment ref="E2667" authorId="0">
      <text>
        <r>
          <rPr>
            <sz val="8"/>
            <color indexed="81"/>
            <rFont val="Tahoma"/>
            <family val="2"/>
          </rPr>
          <t>Waja wanage Isaka na Ishamaeli wamuwanda muna dikombo da Mabeli habehi na Mamble, muna umgunda wa Efiloni, mwana wa Sohari Mhili.</t>
        </r>
      </text>
    </comment>
    <comment ref="E2668" authorId="0">
      <text>
        <r>
          <rPr>
            <sz val="8"/>
            <color indexed="81"/>
            <rFont val="Tahoma"/>
            <family val="2"/>
          </rPr>
          <t>Maabaho kukala na nzala ng'hulu muna iisi ija kufosa ija yoikalile uko chipindi cha Bulahimu. Isaka kahita kwa Abibelimeleki, mfalume wa Mafilisito uko Gesali.</t>
        </r>
      </text>
    </comment>
    <comment ref="E2669" authorId="0">
      <text>
        <r>
          <rPr>
            <sz val="8"/>
            <color indexed="81"/>
            <rFont val="Tahoma"/>
            <family val="2"/>
          </rPr>
          <t>Mndewa kamuuza, "Vino kutenda choni? Yodahika munhu yoyose yahatendile ivo na muke wako, na weye kwizachitenda chiwe na uhasanyi."</t>
        </r>
      </text>
    </comment>
    <comment ref="E2670" authorId="0">
      <text>
        <r>
          <rPr>
            <sz val="8"/>
            <color indexed="81"/>
            <rFont val="Tahoma"/>
            <family val="2"/>
          </rPr>
          <t>Ivo Abimeleki kalagiliza wanhu wose, "Munhu yoyose yonda yamtende vihile mulume ino hebu muke wake kezakomigwa."</t>
        </r>
      </text>
    </comment>
    <comment ref="E2671" authorId="0">
      <text>
        <r>
          <rPr>
            <sz val="8"/>
            <color indexed="81"/>
            <rFont val="Tahoma"/>
            <family val="2"/>
          </rPr>
          <t>Isaka kahanda mbeyu muna isi ija mwaka uja uja, kapata mavuno miyanza gana, kwaviya Mndewa kamtemela mate.</t>
        </r>
      </text>
    </comment>
    <comment ref="E2672" authorId="0">
      <text>
        <r>
          <rPr>
            <sz val="8"/>
            <color indexed="81"/>
            <rFont val="Tahoma"/>
            <family val="2"/>
          </rPr>
          <t>Isaka kakala na vinhu vingi, nayo kagendelela kupata vinhu vingi ng'hani.</t>
        </r>
      </text>
    </comment>
    <comment ref="E2673" authorId="0">
      <text>
        <r>
          <rPr>
            <sz val="8"/>
            <color indexed="81"/>
            <rFont val="Tahoma"/>
            <family val="2"/>
          </rPr>
          <t>Kukala na ng'hondolo na ng'ombe na watumigwa wengi ng'hani, ivo Wafilisti wamwonela migongo.</t>
        </r>
      </text>
    </comment>
    <comment ref="E2674" authorId="0">
      <text>
        <r>
          <rPr>
            <sz val="8"/>
            <color indexed="81"/>
            <rFont val="Tahoma"/>
            <family val="2"/>
          </rPr>
          <t>Ivo chisima chose chiyachifosile wasang'hani wa Bulahimu wasaho yake viyakalile siku zake, Wafilisti wachisita na waimemeza nhope.</t>
        </r>
      </text>
    </comment>
    <comment ref="E2675" authorId="0">
      <text>
        <r>
          <rPr>
            <sz val="8"/>
            <color indexed="81"/>
            <rFont val="Tahoma"/>
            <family val="2"/>
          </rPr>
          <t>Maabaho Abimeleki kamulongela Isaka, "Segela hano hamwetu, kwaviya weye kuching'ha ludabwa ng'hani kufosa cheye."</t>
        </r>
      </text>
    </comment>
    <comment ref="E2676" authorId="0">
      <text>
        <r>
          <rPr>
            <sz val="8"/>
            <color indexed="81"/>
            <rFont val="Tahoma"/>
            <family val="2"/>
          </rPr>
          <t>Ivo Isaka kasegela hanhu haja na kahita kukala muna umwambu wa Gelali, uko kakala uko.</t>
        </r>
      </text>
    </comment>
    <comment ref="E2677" authorId="0">
      <text>
        <r>
          <rPr>
            <sz val="8"/>
            <color indexed="81"/>
            <rFont val="Tahoma"/>
            <family val="2"/>
          </rPr>
          <t>Maabaho Isaka kahimba kaidi nzasa izo za mazi za mazi zozikalile zihindigwe siku ziya Bulahimu wasaho yake viyakalile siku zake. Nzasa izo Afilisito zizihinda Bulahimu viyadanganike. Bulahimu katanga mazina yayo yose fana wasaho yake viyamwing'hile wasaho yake.</t>
        </r>
      </text>
    </comment>
    <comment ref="E2678" authorId="0">
      <text>
        <r>
          <rPr>
            <sz val="8"/>
            <color indexed="81"/>
            <rFont val="Tahoma"/>
            <family val="2"/>
          </rPr>
          <t>Wasang'hani wa Isaka wahimba muna uludonho ulo, baho wafika chisima cha mazi ya mazi ya mazi ya mazi yelile.</t>
        </r>
      </text>
    </comment>
    <comment ref="E2679" authorId="0">
      <text>
        <r>
          <rPr>
            <sz val="8"/>
            <color indexed="81"/>
            <rFont val="Tahoma"/>
            <family val="2"/>
          </rPr>
          <t>Mndewa kamulawilila Isaka na kamulongela, "Sekeuhite Misili. Kala ukaye muna isi ija yondanikulongele.</t>
        </r>
      </text>
    </comment>
    <comment ref="E2680" authorId="0">
      <text>
        <r>
          <rPr>
            <sz val="8"/>
            <color indexed="81"/>
            <rFont val="Tahoma"/>
            <family val="2"/>
          </rPr>
          <t>Mbali wadimi wa Gelilali wehilwa na wadimi wa Isaka, walonga, "Mazi yano ni yetu." Ivo kwa ichimu cha kuihasanya kwawo, Isaka katanga chisima icho Esieki.</t>
        </r>
      </text>
    </comment>
    <comment ref="E2681" authorId="0">
      <text>
        <r>
          <rPr>
            <sz val="8"/>
            <color indexed="81"/>
            <rFont val="Tahoma"/>
            <family val="2"/>
          </rPr>
          <t>Maabaho wahimba chisima chimwenga, nacho iviya waichigubika, nacho chitangigwa Sitina.</t>
        </r>
      </text>
    </comment>
    <comment ref="E2682" authorId="0">
      <text>
        <r>
          <rPr>
            <sz val="8"/>
            <color indexed="81"/>
            <rFont val="Tahoma"/>
            <family val="2"/>
          </rPr>
          <t>Ivo kasegela baho, kahimba chisima chimwenga bila munhu yoyose kuihasanya nayo. Bulahimu katanga Lehoboti, "Sambi Mndewa kaching'ha hanhu hawo ha kuigodela muna isi ino."</t>
        </r>
      </text>
    </comment>
    <comment ref="E2683" authorId="0">
      <text>
        <r>
          <rPr>
            <sz val="8"/>
            <color indexed="81"/>
            <rFont val="Tahoma"/>
            <family val="2"/>
          </rPr>
          <t>Kulawa uko kahita Bele Sheba.</t>
        </r>
      </text>
    </comment>
    <comment ref="E2684" authorId="0">
      <text>
        <r>
          <rPr>
            <sz val="8"/>
            <color indexed="81"/>
            <rFont val="Tahoma"/>
            <family val="2"/>
          </rPr>
          <t>Chilo chiya Mndewa kamulawilila Bulahimu na kamulongela, "Niye ni Mulungu wa tati yako Bulahimu. Sekeudumbe, kwaviya niye nahamwe na weye. Nizakutemela mate na nizakwongeza welesi wako kwa ichimu cha Bulahimu msang'hani wangu."</t>
        </r>
      </text>
    </comment>
    <comment ref="E2685" authorId="0">
      <text>
        <r>
          <rPr>
            <sz val="8"/>
            <color indexed="81"/>
            <rFont val="Tahoma"/>
            <family val="2"/>
          </rPr>
          <t>Ivo Isaka kazenga chilingo baho na katanga zina da Mndewa. Uko kazenga zewe jake na wasang'hani wake wahimba chisima.</t>
        </r>
      </text>
    </comment>
    <comment ref="E2686" authorId="0">
      <text>
        <r>
          <rPr>
            <sz val="8"/>
            <color indexed="81"/>
            <rFont val="Tahoma"/>
            <family val="2"/>
          </rPr>
          <t>Mbuli zino zilawilila kuja kumwake Ahuhazi mtazi wake na Fokoli, mkulu wa wakalizi wake. Fikileki kakala kamuhitila kulawa Gesali.</t>
        </r>
      </text>
    </comment>
    <comment ref="E2687" authorId="0">
      <text>
        <r>
          <rPr>
            <sz val="8"/>
            <color indexed="81"/>
            <rFont val="Tahoma"/>
            <family val="2"/>
          </rPr>
          <t>Isaka kawauza, "Habali mwiza kumwangu mbali mwonihila na kunileka?"</t>
        </r>
      </text>
    </comment>
    <comment ref="E2688" authorId="0">
      <text>
        <r>
          <rPr>
            <sz val="8"/>
            <color indexed="81"/>
            <rFont val="Tahoma"/>
            <family val="2"/>
          </rPr>
          <t>Wamwidika, "Chiwona kweli Mndewa kakala hamwe na weye. Ivo chilonga, 'Chilahe chiitende chilagano.'</t>
        </r>
      </text>
    </comment>
    <comment ref="E2689" authorId="0">
      <text>
        <r>
          <rPr>
            <sz val="8"/>
            <color indexed="81"/>
            <rFont val="Tahoma"/>
            <family val="2"/>
          </rPr>
          <t>Chiwatendela yanogile siku zose na chiwagalila tindiwalo. Na sambi Mndewa kakutemela mate.' "</t>
        </r>
      </text>
    </comment>
    <comment ref="E2690" authorId="0">
      <text>
        <r>
          <rPr>
            <sz val="8"/>
            <color indexed="81"/>
            <rFont val="Tahoma"/>
            <family val="2"/>
          </rPr>
          <t>Kakala muna isi ino kwa lusita ludodo, na niye nizakuwa hamwe na weye na nikutemela mate. Kwaviya nizakwing'ha weye na welesi wako isi zino zose, na nizatenda fana vinimulahile Bulahimu wasaho yako.</t>
        </r>
      </text>
    </comment>
    <comment ref="E2691" authorId="0">
      <text>
        <r>
          <rPr>
            <sz val="8"/>
            <color indexed="81"/>
            <rFont val="Tahoma"/>
            <family val="2"/>
          </rPr>
          <t>Maabaho Isaka kawatendela dugila, nawo waja na kung'wa.</t>
        </r>
      </text>
    </comment>
    <comment ref="E2692" authorId="0">
      <text>
        <r>
          <rPr>
            <sz val="8"/>
            <color indexed="81"/>
            <rFont val="Tahoma"/>
            <family val="2"/>
          </rPr>
          <t>Siku isondelele imitootondo ng'hani wailongela chilagano. Maabaho Isaka kawaleka wahita, wamuleka kwa tindiwalo.</t>
        </r>
      </text>
    </comment>
    <comment ref="E2693" authorId="0">
      <text>
        <r>
          <rPr>
            <sz val="8"/>
            <color indexed="81"/>
            <rFont val="Tahoma"/>
            <family val="2"/>
          </rPr>
          <t>Siku ija ija wasang'hani wa Isaka wamulongela Yosefu mbuli ya chisima chiwachuwile, wamulongela, "Chipata mazi."</t>
        </r>
      </text>
    </comment>
    <comment ref="E2694" authorId="0">
      <text>
        <r>
          <rPr>
            <sz val="8"/>
            <color indexed="81"/>
            <rFont val="Tahoma"/>
            <family val="2"/>
          </rPr>
          <t>Ivo katangigwa zina jake Sheba, mbaka diyelo bululu ijo kotangigwa Bele Sheba.</t>
        </r>
      </text>
    </comment>
    <comment ref="E2695" authorId="0">
      <text>
        <r>
          <rPr>
            <sz val="8"/>
            <color indexed="81"/>
            <rFont val="Tahoma"/>
            <family val="2"/>
          </rPr>
          <t>Esawu viyakalile na chimo cha miyaka malongo mane, kamsola Yuditi mwanage Beeli, Mwihiti, na hamwande kamsola Besemati mwanage Eloni, Mwihiti.</t>
        </r>
      </text>
    </comment>
    <comment ref="E2696" authorId="0">
      <text>
        <r>
          <rPr>
            <sz val="8"/>
            <color indexed="81"/>
            <rFont val="Tahoma"/>
            <family val="2"/>
          </rPr>
          <t>Wano wawo wakala chandusilo cha usungu kwa Isaka na Lebeka.</t>
        </r>
      </text>
    </comment>
    <comment ref="E2697" authorId="0">
      <text>
        <r>
          <rPr>
            <sz val="8"/>
            <color indexed="81"/>
            <rFont val="Tahoma"/>
            <family val="2"/>
          </rPr>
          <t>Nizatenda welesi wako wawe wengi fana nhondo za kuulanga, nizakwing'ha zisi zino zose, na kwa welesi wako nizawatemela mate wanhu wa zisi zose.</t>
        </r>
      </text>
    </comment>
    <comment ref="E2698" authorId="0">
      <text>
        <r>
          <rPr>
            <sz val="8"/>
            <color indexed="81"/>
            <rFont val="Tahoma"/>
            <family val="2"/>
          </rPr>
          <t>kwaviya Bulahimu kanitegeleza na kuyamha malagilizo yangu na malagilizo yangu."</t>
        </r>
      </text>
    </comment>
    <comment ref="E2700" authorId="0">
      <text>
        <r>
          <rPr>
            <sz val="8"/>
            <color indexed="81"/>
            <rFont val="Tahoma"/>
            <family val="2"/>
          </rPr>
          <t>Wanhu wa uko viwamuuzile kusonhela mke wake, yeye kalonga, "Lelo ni lumbu jangu." Kedika kwaviya kakala kodumba sekeyalonge, "Iyo ni mke wangu." Kagesa kuwa wanhu wa hanhu baho wezamkoma kwa ichimu cha Lebeka, kwaviya kakala yanogile ng'hani.</t>
        </r>
      </text>
    </comment>
    <comment ref="E2701" authorId="0">
      <text>
        <r>
          <rPr>
            <sz val="8"/>
            <color indexed="81"/>
            <rFont val="Tahoma"/>
            <family val="2"/>
          </rPr>
          <t>Isaka kakala uko siku nyingi. Mfalume wa Mafilisito Abimeleki kalola kwa dizonzo, kawona fana Isaka viyamkumbatile Lebeka mke wake.</t>
        </r>
      </text>
    </comment>
    <comment ref="E2702" authorId="0">
      <text>
        <r>
          <rPr>
            <sz val="8"/>
            <color indexed="81"/>
            <rFont val="Tahoma"/>
            <family val="2"/>
          </rPr>
          <t>Bulahimu kamtanga Isaka na kumuuza, "Kweli ino ni mke wako! Habali kunilongela kuwa yeye ni lumbu jangu?" Isaka kamwidika, "Kwaviya nigesa kuwa ihadahika nikomigwe kwa ichimu chake."</t>
        </r>
      </text>
    </comment>
    <comment ref="E2703" authorId="0">
      <text>
        <r>
          <rPr>
            <sz val="8"/>
            <color indexed="81"/>
            <rFont val="Tahoma"/>
            <family val="2"/>
          </rPr>
          <t>Isaka viyakalile mulala na meso yake hayakalile yowona kaidi bule. Ivo kamtanga Esawu, mwanage imkulu, kamulongela, "Mwanangu." Kamwidika, "Nabahano."</t>
        </r>
      </text>
    </comment>
    <comment ref="E2704" authorId="0">
      <text>
        <r>
          <rPr>
            <sz val="8"/>
            <color indexed="81"/>
            <rFont val="Tahoma"/>
            <family val="2"/>
          </rPr>
          <t>Maabaho umgale tati yako yaje, muladi yakuteme mate yang'hali hanadanganika."</t>
        </r>
      </text>
    </comment>
    <comment ref="E2705" authorId="0">
      <text>
        <r>
          <rPr>
            <sz val="8"/>
            <color indexed="81"/>
            <rFont val="Tahoma"/>
            <family val="2"/>
          </rPr>
          <t>Yakobo kamulongela Lebeka mami yake Lebeka, "Lelo ndugu yangu Esawu kana mvili mbali niye nina mbende unogile.</t>
        </r>
      </text>
    </comment>
    <comment ref="E2706" authorId="0">
      <text>
        <r>
          <rPr>
            <sz val="8"/>
            <color indexed="81"/>
            <rFont val="Tahoma"/>
            <family val="2"/>
          </rPr>
          <t>Vino izakuwaze one tati yangu yahanidalisa? Yeye kezawona kuwa niye nimtendela vihile, na haning'ha mate badala ya kutemeligwa mate."</t>
        </r>
      </text>
    </comment>
    <comment ref="E2707" authorId="0">
      <text>
        <r>
          <rPr>
            <sz val="8"/>
            <color indexed="81"/>
            <rFont val="Tahoma"/>
            <family val="2"/>
          </rPr>
          <t>Mami yake Yesu kamulongela, "Mwanangu, niduwiligwe na Mulungu. Tenda chiya chinikulongele, hita unigalile wano."</t>
        </r>
      </text>
    </comment>
    <comment ref="E2708" authorId="0">
      <text>
        <r>
          <rPr>
            <sz val="8"/>
            <color indexed="81"/>
            <rFont val="Tahoma"/>
            <family val="2"/>
          </rPr>
          <t>Ivo kahita, kawagalila mami yake na kamwing'ha mami yake. Maabaho kasasala ndiya inogile fana viyalondile tati yake.</t>
        </r>
      </text>
    </comment>
    <comment ref="E2709" authorId="0">
      <text>
        <r>
          <rPr>
            <sz val="8"/>
            <color indexed="81"/>
            <rFont val="Tahoma"/>
            <family val="2"/>
          </rPr>
          <t>Maabaho Lebeka kasola viwalo vinogile va Esawu mwanage chaudele, viwalo viya viyakalile navo ukaye, kamuyawaza Yakobo mwanage imdodo.</t>
        </r>
      </text>
    </comment>
    <comment ref="E2710" authorId="0">
      <text>
        <r>
          <rPr>
            <sz val="8"/>
            <color indexed="81"/>
            <rFont val="Tahoma"/>
            <family val="2"/>
          </rPr>
          <t>Iviya kamgubika makono yake na mchigudi kwa mbende za luti.</t>
        </r>
      </text>
    </comment>
    <comment ref="E2711" authorId="0">
      <text>
        <r>
          <rPr>
            <sz val="8"/>
            <color indexed="81"/>
            <rFont val="Tahoma"/>
            <family val="2"/>
          </rPr>
          <t>Maabaho kamwing'ha Yakobo ndiya ija inogile hamwe na gate diya digubikigwe.</t>
        </r>
      </text>
    </comment>
    <comment ref="E2712" authorId="0">
      <text>
        <r>
          <rPr>
            <sz val="8"/>
            <color indexed="81"/>
            <rFont val="Tahoma"/>
            <family val="2"/>
          </rPr>
          <t>Ivo kamuhitila tati yake na kumulongela, "Tati yangu!" Tati yake kamuuza, "Mwanangu, weye kwa yelihi?"</t>
        </r>
      </text>
    </comment>
    <comment ref="E2713" authorId="0">
      <text>
        <r>
          <rPr>
            <sz val="8"/>
            <color indexed="81"/>
            <rFont val="Tahoma"/>
            <family val="2"/>
          </rPr>
          <t>Yakobo kamulongela tati yake, "Niye na mkulu wako Esawu. Nitenda fana viunilongele. Nokulamba chikale hasi chidogo hanhu hana yamagulu yangu muladi unitosele."</t>
        </r>
      </text>
    </comment>
    <comment ref="E2714" authorId="0">
      <text>
        <r>
          <rPr>
            <sz val="8"/>
            <color indexed="81"/>
            <rFont val="Tahoma"/>
            <family val="2"/>
          </rPr>
          <t>Isaka kamwidika, "Niye na mulala, na sivimanyile bule siku yondayadanganike.</t>
        </r>
      </text>
    </comment>
    <comment ref="E2715" authorId="0">
      <text>
        <r>
          <rPr>
            <sz val="8"/>
            <color indexed="81"/>
            <rFont val="Tahoma"/>
            <family val="2"/>
          </rPr>
          <t>Isaka kamuuza mwanage, "Mwanangu, habali kupata chinhu chino himahima hima?" Kamwidika, "Mndewa Mulungu wako kanitenda nideng'helele."</t>
        </r>
      </text>
    </comment>
    <comment ref="E2716" authorId="0">
      <text>
        <r>
          <rPr>
            <sz val="8"/>
            <color indexed="81"/>
            <rFont val="Tahoma"/>
            <family val="2"/>
          </rPr>
          <t>Maabaho Isaka kamulongela Yakobo, "Mwanangu, nokulamba unisondelele habehi muladi nikuname na kulola fana weye iyo mwanangu Esawu hebu siyo ivo."</t>
        </r>
      </text>
    </comment>
    <comment ref="E2717" authorId="0">
      <text>
        <r>
          <rPr>
            <sz val="8"/>
            <color indexed="81"/>
            <rFont val="Tahoma"/>
            <family val="2"/>
          </rPr>
          <t>Yakobo kahita habehi na tati yake Isaka, tati yake Isaka kamgwila, kamulongela, "Dizi ni da Yakobo mbali makono ni ya Esawu."</t>
        </r>
      </text>
    </comment>
    <comment ref="E2718" authorId="0">
      <text>
        <r>
          <rPr>
            <sz val="8"/>
            <color indexed="81"/>
            <rFont val="Tahoma"/>
            <family val="2"/>
          </rPr>
          <t>Mbali Tomasi hammanyile bule kuwa kakala na mvili fana ndugu yake Esawu, ivo kamtemela mate.</t>
        </r>
      </text>
    </comment>
    <comment ref="E2719" authorId="0">
      <text>
        <r>
          <rPr>
            <sz val="8"/>
            <color indexed="81"/>
            <rFont val="Tahoma"/>
            <family val="2"/>
          </rPr>
          <t>Kamuuza, "Vino weye kweli kwa mwanangu Esawu?" Kamwidika, "Niye niiyo."</t>
        </r>
      </text>
    </comment>
    <comment ref="E2720" authorId="0">
      <text>
        <r>
          <rPr>
            <sz val="8"/>
            <color indexed="81"/>
            <rFont val="Tahoma"/>
            <family val="2"/>
          </rPr>
          <t>Maabaho kalonga, "Mwanangu, ning'he ndiya ndiya ya nyama zako zifosile muladi nikuteme mate." Maabaho kamgalila, nayo kaja na kamgalila divai yang'we.</t>
        </r>
      </text>
    </comment>
    <comment ref="E2721" authorId="0">
      <text>
        <r>
          <rPr>
            <sz val="8"/>
            <color indexed="81"/>
            <rFont val="Tahoma"/>
            <family val="2"/>
          </rPr>
          <t>Maabaho tati yake Isaka kamulongela, "Mwanangu, izo hano unyonele."</t>
        </r>
      </text>
    </comment>
    <comment ref="E2722" authorId="0">
      <text>
        <r>
          <rPr>
            <sz val="8"/>
            <color indexed="81"/>
            <rFont val="Tahoma"/>
            <family val="2"/>
          </rPr>
          <t>Kamkwenhukila habehi na kamnonela. Isaka viyahulike viwalo vake vonung'ha, kamtemela mate na kalonga, "Mwanangu konung'ha fana viya mgunda utemiligwe mate na Mndewa.</t>
        </r>
      </text>
    </comment>
    <comment ref="E2723" authorId="0">
      <text>
        <r>
          <rPr>
            <sz val="8"/>
            <color indexed="81"/>
            <rFont val="Tahoma"/>
            <family val="2"/>
          </rPr>
          <t>Na Mulungu yakwing'he mvula ya kuulanga na vinhu vingi va isi, nafaka na divai ya sambi kwa mvunyo.</t>
        </r>
      </text>
    </comment>
    <comment ref="E2724" authorId="0">
      <text>
        <r>
          <rPr>
            <sz val="8"/>
            <color indexed="81"/>
            <rFont val="Tahoma"/>
            <family val="2"/>
          </rPr>
          <t>Wanhu wa zisi zose wezakusang'hanila na wanhu wa zisi zose wezakutumbalila mavindi. Uwe mulangulizi wa ndugu zako na wana wa mami yako wezakutumbalila mavindi. Wanhu wose wokuliga weye sekewaduwiligwe, na wanhu wose wokuwatemela mate watemeligwe mate."</t>
        </r>
      </text>
    </comment>
    <comment ref="E2725" authorId="0">
      <text>
        <r>
          <rPr>
            <sz val="8"/>
            <color indexed="81"/>
            <rFont val="Tahoma"/>
            <family val="2"/>
          </rPr>
          <t>Lelo sola silaha zako na usole upinde wako uhite kudibwilingu ukasasale nyama ya ng'ombe kwa ichimu changu.</t>
        </r>
      </text>
    </comment>
    <comment ref="E2726" authorId="0">
      <text>
        <r>
          <rPr>
            <sz val="8"/>
            <color indexed="81"/>
            <rFont val="Tahoma"/>
            <family val="2"/>
          </rPr>
          <t>Isaka viyakomeleze kumtemela mate Yakobo na kusegela ukaye kwa tati yake, ndugu yake Esawu kengila kulawa hanhu haja.</t>
        </r>
      </text>
    </comment>
    <comment ref="E2727" authorId="0">
      <text>
        <r>
          <rPr>
            <sz val="8"/>
            <color indexed="81"/>
            <rFont val="Tahoma"/>
            <family val="2"/>
          </rPr>
          <t>Iviya yeye iviya kasasala ndiya inogile na kamgalila tati yake. Maabaho kamulongela, "Tata, kala hasi hano hana yamagulu yangu unitogole mate."</t>
        </r>
      </text>
    </comment>
    <comment ref="E2728" authorId="0">
      <text>
        <r>
          <rPr>
            <sz val="8"/>
            <color indexed="81"/>
            <rFont val="Tahoma"/>
            <family val="2"/>
          </rPr>
          <t>Isaka kamuuza, "Weye iyo yelihi?" Nayo kedika, "Niye niiyo mwanago chaudele, Esawu."</t>
        </r>
      </text>
    </comment>
    <comment ref="E2729" authorId="0">
      <text>
        <r>
          <rPr>
            <sz val="8"/>
            <color indexed="81"/>
            <rFont val="Tahoma"/>
            <family val="2"/>
          </rPr>
          <t>Ivo Isaka kagudema ng'hani, kalonga, "Vino munhu ino yoyaidumwe na kunigalila ndiya iyo yelihi? Ning'hali hunakwiza, nija na nimtemela mate, ivo kezamtemela mate!"</t>
        </r>
      </text>
    </comment>
    <comment ref="E2730" authorId="0">
      <text>
        <r>
          <rPr>
            <sz val="8"/>
            <color indexed="81"/>
            <rFont val="Tahoma"/>
            <family val="2"/>
          </rPr>
          <t>Esawu viyahulike mbuli izo, kalila kwa dizi kulu na kwa usungu, kamulongela tati yake, "Tati yangu, iviya niteme mate!"</t>
        </r>
      </text>
    </comment>
    <comment ref="E2731" authorId="0">
      <text>
        <r>
          <rPr>
            <sz val="8"/>
            <color indexed="81"/>
            <rFont val="Tahoma"/>
            <family val="2"/>
          </rPr>
          <t>Mbali kamulongela, "Mdodo wako keza chiuvwizi, kahita kukusola balaka yako."</t>
        </r>
      </text>
    </comment>
    <comment ref="E2732" authorId="0">
      <text>
        <r>
          <rPr>
            <sz val="8"/>
            <color indexed="81"/>
            <rFont val="Tahoma"/>
            <family val="2"/>
          </rPr>
          <t>Esawu kalonga, "Vino zina jake siyo Yakobo? Kanivwizila miyanza midi, kasola uhazi wangu wa uchaudele, maabaho kasola balaka yangu." Kamulongela, "Hunilekile hata balaka imwe muhala kwa ichimu changu?"</t>
        </r>
      </text>
    </comment>
    <comment ref="E2733" authorId="0">
      <text>
        <r>
          <rPr>
            <sz val="8"/>
            <color indexed="81"/>
            <rFont val="Tahoma"/>
            <family val="2"/>
          </rPr>
          <t>Isaka kamwidika Esawu, "Nimtenda yeye yawe mwenevale wako, na ndugu zako wose niwatenda wawe watumigwa wake. Nimwing'ha ndiya na divai ya sambi. Lelo nidahe kukutendela choni, mwanangu?"</t>
        </r>
      </text>
    </comment>
    <comment ref="E2734" authorId="0">
      <text>
        <r>
          <rPr>
            <sz val="8"/>
            <color indexed="81"/>
            <rFont val="Tahoma"/>
            <family val="2"/>
          </rPr>
          <t>Esawu kamulongela tati yake, "Tati yangu, vino kuna balaka imwe muhala? Niiteme mate na niye iviya, tati yangu!" Maabaho Esawu kalila kwa dizi kulu.</t>
        </r>
      </text>
    </comment>
    <comment ref="E2735" authorId="0">
      <text>
        <r>
          <rPr>
            <sz val="8"/>
            <color indexed="81"/>
            <rFont val="Tahoma"/>
            <family val="2"/>
          </rPr>
          <t>Tati yake Isaka kamwidika, "Kaye yako izakuwa kutali ng'hani na vinhu vingi va isi, wala hondaiwe na mvula ya kuulanga.</t>
        </r>
      </text>
    </comment>
    <comment ref="E2736" authorId="0">
      <text>
        <r>
          <rPr>
            <sz val="8"/>
            <color indexed="81"/>
            <rFont val="Tahoma"/>
            <family val="2"/>
          </rPr>
          <t>Maabaho unisasalile ndiya inogile yonilonda nije, muladi nidahe kukutemela mate ning'hali hanadanganika."</t>
        </r>
      </text>
    </comment>
    <comment ref="E2737" authorId="0">
      <text>
        <r>
          <rPr>
            <sz val="8"/>
            <color indexed="81"/>
            <rFont val="Tahoma"/>
            <family val="2"/>
          </rPr>
          <t>Ugima wako wizakuwa fana viya munhu yokala kwa zele, na kwizamsang'hanila ndugu yako, mbali kwizailegeha na kwizasegeza nila yake mwiisingo yako."</t>
        </r>
      </text>
    </comment>
    <comment ref="E2738" authorId="0">
      <text>
        <r>
          <rPr>
            <sz val="8"/>
            <color indexed="81"/>
            <rFont val="Tahoma"/>
            <family val="2"/>
          </rPr>
          <t>Ivo Esawu kamwihila Yakobo kwa ichimu cha balaka iyamwing'hile tati yake. Kalonga muumoyo wake, "Siku ya kulila kwa tati yangu yahabehi, maabaho nizamkoma ndugu yangu Yakobo."</t>
        </r>
      </text>
    </comment>
    <comment ref="E2739" authorId="0">
      <text>
        <r>
          <rPr>
            <sz val="8"/>
            <color indexed="81"/>
            <rFont val="Tahoma"/>
            <family val="2"/>
          </rPr>
          <t>Lebeka viyahulikigwe mbuli izo ziyalongile Esawu mwanage mkulu, kamtanga Yakobo mwanage imdodo na kamulongela, "Lelo Esawu ndugu yako koiyoha kukukoma.</t>
        </r>
      </text>
    </comment>
    <comment ref="E2740" authorId="0">
      <text>
        <r>
          <rPr>
            <sz val="8"/>
            <color indexed="81"/>
            <rFont val="Tahoma"/>
            <family val="2"/>
          </rPr>
          <t>Lelo mwanangu nitende chiya chonimulongelani, kukimbilila ndugu yangu Lebani uko Halani, uko kokala hima hima.</t>
        </r>
      </text>
    </comment>
    <comment ref="E2741" authorId="0">
      <text>
        <r>
          <rPr>
            <sz val="8"/>
            <color indexed="81"/>
            <rFont val="Tahoma"/>
            <family val="2"/>
          </rPr>
          <t>Kakala nayo lusita ludodo mbaka ludoko lwa ndugu yako luhite.</t>
        </r>
      </text>
    </comment>
    <comment ref="E2742" authorId="0">
      <text>
        <r>
          <rPr>
            <sz val="8"/>
            <color indexed="81"/>
            <rFont val="Tahoma"/>
            <family val="2"/>
          </rPr>
          <t>Ihawa ndugu yako kezakwehula na kezazimiza chiya chiumtendele, nizakutuma kwa weye kubwela. Habali niwagaze wose waidi muna dizuwa dimwe?"</t>
        </r>
      </text>
    </comment>
    <comment ref="E2743" authorId="0">
      <text>
        <r>
          <rPr>
            <sz val="8"/>
            <color indexed="81"/>
            <rFont val="Tahoma"/>
            <family val="2"/>
          </rPr>
          <t>Maabaho Lebeka kamulongela Isaka, "Nivwizila kukala kwa ichimu cha wanaake wano wa Chihiti. One Yakobo yahasola muke imwe wa wanaake wa Chihiti fana wano muna isi ino, haizakuwa vinoga kumwangu kukala siku zose."</t>
        </r>
      </text>
    </comment>
    <comment ref="E2744" authorId="0">
      <text>
        <r>
          <rPr>
            <sz val="8"/>
            <color indexed="81"/>
            <rFont val="Tahoma"/>
            <family val="2"/>
          </rPr>
          <t>Lebeka kakala komtegeleza Isaka viyakalile yolonga na mwanage Esawu. Esawu kahita kudibwilingu kuzahila nyama ya kwingilila na kwiza nayo.</t>
        </r>
      </text>
    </comment>
    <comment ref="E2745" authorId="0">
      <text>
        <r>
          <rPr>
            <sz val="8"/>
            <color indexed="81"/>
            <rFont val="Tahoma"/>
            <family val="2"/>
          </rPr>
          <t>Lebeka kamulongela Yakobo, "Nimuhulika tati yako viyamulongela ndugu yako Esawu,</t>
        </r>
      </text>
    </comment>
    <comment ref="E2746" authorId="0">
      <text>
        <r>
          <rPr>
            <sz val="8"/>
            <color indexed="81"/>
            <rFont val="Tahoma"/>
            <family val="2"/>
          </rPr>
          <t>'Nigalile masigavu, maabaho unisasalile ndiya inogile nije, muladi nikutogole mate haulongozi ha Mndewa ning'hali hanadanganika.'</t>
        </r>
      </text>
    </comment>
    <comment ref="E2747" authorId="0">
      <text>
        <r>
          <rPr>
            <sz val="8"/>
            <color indexed="81"/>
            <rFont val="Tahoma"/>
            <family val="2"/>
          </rPr>
          <t>Lelo mwanangu nitegeleze na kutenda yaja yonikulongela.</t>
        </r>
      </text>
    </comment>
    <comment ref="E2748" authorId="0">
      <text>
        <r>
          <rPr>
            <sz val="8"/>
            <color indexed="81"/>
            <rFont val="Tahoma"/>
            <family val="2"/>
          </rPr>
          <t>Lelo hita na unigalile luti waidi wanogile, nimufunganyile ndiya inogile kwa tati yako, fana viyolonda.</t>
        </r>
      </text>
    </comment>
    <comment ref="E2749" authorId="0">
      <text>
        <r>
          <rPr>
            <sz val="8"/>
            <color indexed="81"/>
            <rFont val="Tahoma"/>
            <family val="2"/>
          </rPr>
          <t>Isaka kamtanga Yakobo na kamtemela mate na kamulagiliza vino, "Sekeumsole muke Mkanaani.</t>
        </r>
      </text>
    </comment>
    <comment ref="E2750" authorId="0">
      <text>
        <r>
          <rPr>
            <sz val="8"/>
            <color indexed="81"/>
            <rFont val="Tahoma"/>
            <family val="2"/>
          </rPr>
          <t>Yakobo kasegela Bele Sheba kahita Halani.</t>
        </r>
      </text>
    </comment>
    <comment ref="E2751" authorId="0">
      <text>
        <r>
          <rPr>
            <sz val="8"/>
            <color indexed="81"/>
            <rFont val="Tahoma"/>
            <family val="2"/>
          </rPr>
          <t>Yesu viyafikile hanhu hamwenga, kakala yagonile kwaviya zuwa vidikalile doswa. Kahita haja kasola dibwe, kadihaka hasi ya ditwi jake, maabaho kagona nhongo.</t>
        </r>
      </text>
    </comment>
    <comment ref="E2752" authorId="0">
      <text>
        <r>
          <rPr>
            <sz val="8"/>
            <color indexed="81"/>
            <rFont val="Tahoma"/>
            <family val="2"/>
          </rPr>
          <t>Kawona muna zinzozi, kawona ngalawa imile mchanyha ya isi na uchanyha yake ifika kuulanga. Wasenga wa kuulanga wa Mndewa wokwela na kuhulumuka mchanyha yake.</t>
        </r>
      </text>
    </comment>
    <comment ref="E2753" authorId="0">
      <text>
        <r>
          <rPr>
            <sz val="8"/>
            <color indexed="81"/>
            <rFont val="Tahoma"/>
            <family val="2"/>
          </rPr>
          <t>Mndewa kema hachanyha yake na kamulongela, "Niye Mndewa, Mulungu wa tati zako Bulahimu na Mulungu wa Isaka. Nizakwing'ha weye na welesi wako isi ino yougonelile.</t>
        </r>
      </text>
    </comment>
    <comment ref="E2754" authorId="0">
      <text>
        <r>
          <rPr>
            <sz val="8"/>
            <color indexed="81"/>
            <rFont val="Tahoma"/>
            <family val="2"/>
          </rPr>
          <t>Wanhu wako wezakuwa fana matimbwisi ya isi, na weye kwizagendelela ubanzi wa zuwa na wa zuwa na wa kasikazini na wa kusi. Kufosela weye na welesi wako wanhu wa makabila yose muna isi wezatemiligwa mate."</t>
        </r>
      </text>
    </comment>
    <comment ref="E2755" authorId="0">
      <text>
        <r>
          <rPr>
            <sz val="8"/>
            <color indexed="81"/>
            <rFont val="Tahoma"/>
            <family val="2"/>
          </rPr>
          <t>Nizakuwa hamwe na weye na nizakukaliza chila hanhu hondauhite, na nizakubweleza muna isi ino. Sizakuleka ng'o mbaka vondaniyatende chiya chonichilagane."</t>
        </r>
      </text>
    </comment>
    <comment ref="E2756" authorId="0">
      <text>
        <r>
          <rPr>
            <sz val="8"/>
            <color indexed="81"/>
            <rFont val="Tahoma"/>
            <family val="2"/>
          </rPr>
          <t>Yakobo viyalamuke, kagesa muna umoyo wake, "Mndewa kweli kabahano, niye sivimanyile bule."</t>
        </r>
      </text>
    </comment>
    <comment ref="E2757" authorId="0">
      <text>
        <r>
          <rPr>
            <sz val="8"/>
            <color indexed="81"/>
            <rFont val="Tahoma"/>
            <family val="2"/>
          </rPr>
          <t>Kagudema ng'hani na kalonga, "Hano hano habule hanhu ha kudumbiza! Kaye ya Mulungu ya hano! Hano ni lwivi lwa kuulanga."</t>
        </r>
      </text>
    </comment>
    <comment ref="E2758" authorId="0">
      <text>
        <r>
          <rPr>
            <sz val="8"/>
            <color indexed="81"/>
            <rFont val="Tahoma"/>
            <family val="2"/>
          </rPr>
          <t>Siku isondelele imitootondo ng'hani, Yakobo kasola dibwe diya doyakalile kadikalile muna iditwi jake na kadika fana dibwe da mhanda, maabaho kadika mavuta mchanyha yake.</t>
        </r>
      </text>
    </comment>
    <comment ref="E2759" authorId="0">
      <text>
        <r>
          <rPr>
            <sz val="8"/>
            <color indexed="81"/>
            <rFont val="Tahoma"/>
            <family val="2"/>
          </rPr>
          <t>Hanhu haja katangigwa Betelehemu, baho umwaka bululu ijo katangigwa Luzi.</t>
        </r>
      </text>
    </comment>
    <comment ref="E2760" authorId="0">
      <text>
        <r>
          <rPr>
            <sz val="8"/>
            <color indexed="81"/>
            <rFont val="Tahoma"/>
            <family val="2"/>
          </rPr>
          <t>Sambi hita uko Padani-Alamu, kuna ikaye ya Betueli, tati ya mami yako, ukasole muke kulawa muna dibumbila da wanaake waLabani, sekulu wa mami yako.</t>
        </r>
      </text>
    </comment>
    <comment ref="E2761" authorId="0">
      <text>
        <r>
          <rPr>
            <sz val="8"/>
            <color indexed="81"/>
            <rFont val="Tahoma"/>
            <family val="2"/>
          </rPr>
          <t>Maabaho Yakobo kailaha, kalonga, "One Mulungu kezakuwa hamwe na niye na kunika goya muna umwanza wangu, kezaning'ha ndiya na viwalo viniyawale,</t>
        </r>
      </text>
    </comment>
    <comment ref="E2762" authorId="0">
      <text>
        <r>
          <rPr>
            <sz val="8"/>
            <color indexed="81"/>
            <rFont val="Tahoma"/>
            <family val="2"/>
          </rPr>
          <t>na nizabwela bila ya kugaya kuna ikaye ya tati yangu, na Mndewa kezakuwa Mulungu wangu.</t>
        </r>
      </text>
    </comment>
    <comment ref="E2763" authorId="0">
      <text>
        <r>
          <rPr>
            <sz val="8"/>
            <color indexed="81"/>
            <rFont val="Tahoma"/>
            <family val="2"/>
          </rPr>
          <t>Na dibwe dino donitendile kuwa mhanda ya mgomba dizakuwa kaye ya Mulungu. Na vinhu vose vondauning'he nizakwing'ha hanhu ha longo ha vinhu vose."</t>
        </r>
      </text>
    </comment>
    <comment ref="E2764" authorId="0">
      <text>
        <r>
          <rPr>
            <sz val="8"/>
            <color indexed="81"/>
            <rFont val="Tahoma"/>
            <family val="2"/>
          </rPr>
          <t>Mulungu yeli na Udaho yakutogole na yakutogole na kukugalila welesi mvunyo, na uwe wanhu wengi.</t>
        </r>
      </text>
    </comment>
    <comment ref="E2765" authorId="0">
      <text>
        <r>
          <rPr>
            <sz val="8"/>
            <color indexed="81"/>
            <rFont val="Tahoma"/>
            <family val="2"/>
          </rPr>
          <t>na yakwing'he weye na welesi wako balaka yoyamwing'hile Bulahimu, muladi uhokele isi ija yomuikalile mgeni, isi ija Mulungu iyamwing'hile Bulahimu."</t>
        </r>
      </text>
    </comment>
    <comment ref="E2766" authorId="0">
      <text>
        <r>
          <rPr>
            <sz val="8"/>
            <color indexed="81"/>
            <rFont val="Tahoma"/>
            <family val="2"/>
          </rPr>
          <t>Maabaho Isaka kamulaga Yakobo na kahita Padani-Alamu, ukaye ya Lebani, mwana wa Betueli mkaya wa Siliya, ndugu ya Lebeka, mami yake Yakobo na Esawu.</t>
        </r>
      </text>
    </comment>
    <comment ref="E2767" authorId="0">
      <text>
        <r>
          <rPr>
            <sz val="8"/>
            <color indexed="81"/>
            <rFont val="Tahoma"/>
            <family val="2"/>
          </rPr>
          <t>Esawu kavimanya kuwa Isaka kamtemela mate Yakobo na kamtuma kuhita Padani-Alamu kusola muke uko. Ivo Isaka kamtemela mate na kamulagiliza vino, "Sekeumsole muke kulawa muna wanhu wa Kanaani."</t>
        </r>
      </text>
    </comment>
    <comment ref="E2768" authorId="0">
      <text>
        <r>
          <rPr>
            <sz val="8"/>
            <color indexed="81"/>
            <rFont val="Tahoma"/>
            <family val="2"/>
          </rPr>
          <t>Iviya Yakobo kamtegeleza tati yake na mami yake na kahita mudibululu da Mesopotaniya.</t>
        </r>
      </text>
    </comment>
    <comment ref="E2769" authorId="0">
      <text>
        <r>
          <rPr>
            <sz val="8"/>
            <color indexed="81"/>
            <rFont val="Tahoma"/>
            <family val="2"/>
          </rPr>
          <t>Esawu kavimanya kuwa tati yake Isaka kakala komwihila wandele wa Kanaani.</t>
        </r>
      </text>
    </comment>
    <comment ref="E2770" authorId="0">
      <text>
        <r>
          <rPr>
            <sz val="8"/>
            <color indexed="81"/>
            <rFont val="Tahoma"/>
            <family val="2"/>
          </rPr>
          <t>Maabaho Esawu kahita kumsola Ishmaeli, kamsola Mahalati, ndugu yake Nebayoti, mwanage Ishmaeli, mwana wa Bulahimu. Iviya kasola wanaake wamwenga.</t>
        </r>
      </text>
    </comment>
    <comment ref="E2771" authorId="0">
      <text>
        <r>
          <rPr>
            <sz val="8"/>
            <color indexed="81"/>
            <rFont val="Tahoma"/>
            <family val="2"/>
          </rPr>
          <t>Maabaho Yakobo kagendelela na mwanza wake mbaka isi yili ubanzi wa ulawilo wa zuwa.</t>
        </r>
      </text>
    </comment>
    <comment ref="E2772" authorId="0">
      <text>
        <r>
          <rPr>
            <sz val="8"/>
            <color indexed="81"/>
            <rFont val="Tahoma"/>
            <family val="2"/>
          </rPr>
          <t>Yakobo viyamuwone Laheli mwana wa mami yake Labeli hamwe na ng'hondolo waLabani, kahita na kadika dibwe diya hamulomo ha chisima na kawaning'ha ng'hondolo wa mami yake mazi ya kung'wa.</t>
        </r>
      </text>
    </comment>
    <comment ref="E2773" authorId="0">
      <text>
        <r>
          <rPr>
            <sz val="8"/>
            <color indexed="81"/>
            <rFont val="Tahoma"/>
            <family val="2"/>
          </rPr>
          <t>Maabaho Yakobo kamnonela Laheli, na kandusa kulila kwa dizi kulu.</t>
        </r>
      </text>
    </comment>
    <comment ref="E2774" authorId="0">
      <text>
        <r>
          <rPr>
            <sz val="8"/>
            <color indexed="81"/>
            <rFont val="Tahoma"/>
            <family val="2"/>
          </rPr>
          <t>Yakobo kakala kamulongela Laheli kuwa yeye kakala ndugu ya tati yake na kuwa yeye kakala mwana wa Lebeka. Laheli kakimbila na kumulongela tati yake.</t>
        </r>
      </text>
    </comment>
    <comment ref="E2775" authorId="0">
      <text>
        <r>
          <rPr>
            <sz val="8"/>
            <color indexed="81"/>
            <rFont val="Tahoma"/>
            <family val="2"/>
          </rPr>
          <t>Viyahulike mbuli za mwihwa wake Yakobo, Lavani kahita kumuhokela, kamuhagatila na kamnonela. Maabaho kamsola na kamgala ukaye yake. Maabaho Yakobo kamulongela chila chinhu chilawilile.</t>
        </r>
      </text>
    </comment>
    <comment ref="E2776" authorId="0">
      <text>
        <r>
          <rPr>
            <sz val="8"/>
            <color indexed="81"/>
            <rFont val="Tahoma"/>
            <family val="2"/>
          </rPr>
          <t>Maabaho Yakobo kamwidika, "Weye kwa lukuli lwangu na damu yangu." Yakobo kakala naLabani kwa lusita lwa mwezi umwe mgati.</t>
        </r>
      </text>
    </comment>
    <comment ref="E2777" authorId="0">
      <text>
        <r>
          <rPr>
            <sz val="8"/>
            <color indexed="81"/>
            <rFont val="Tahoma"/>
            <family val="2"/>
          </rPr>
          <t>Mkulu wa kaye ija kamwidika, "Vino kwaviya weye ni ndugu yangu, sekeuning'he maliho muladi usang'hane usang'hano wangu? Nilongele, izakuwaze maliho yako!"</t>
        </r>
      </text>
    </comment>
    <comment ref="E2778" authorId="0">
      <text>
        <r>
          <rPr>
            <sz val="8"/>
            <color indexed="81"/>
            <rFont val="Tahoma"/>
            <family val="2"/>
          </rPr>
          <t>NaLabani kakala na wali waidi wa chilume, imkulu katangigwa Leya na imdodo katangigwa Laheli.</t>
        </r>
      </text>
    </comment>
    <comment ref="E2779" authorId="0">
      <text>
        <r>
          <rPr>
            <sz val="8"/>
            <color indexed="81"/>
            <rFont val="Tahoma"/>
            <family val="2"/>
          </rPr>
          <t>Meso ya Leya yakala nyondenyonde, mbali Laheli kakala mwanamke yanogile ng'hani na wa unovu wa lukuli.</t>
        </r>
      </text>
    </comment>
    <comment ref="E2780" authorId="0">
      <text>
        <r>
          <rPr>
            <sz val="8"/>
            <color indexed="81"/>
            <rFont val="Tahoma"/>
            <family val="2"/>
          </rPr>
          <t>Yakobo kamulonda Laheli, ivo kamulongela Lebani, "Nizakusang'hanila miyaka saba kwa ichimu cha Laheli mndele wako mdodo."</t>
        </r>
      </text>
    </comment>
    <comment ref="E2781" authorId="0">
      <text>
        <r>
          <rPr>
            <sz val="8"/>
            <color indexed="81"/>
            <rFont val="Tahoma"/>
            <family val="2"/>
          </rPr>
          <t>Lavani kamulongela, "Vinoga kumwing'ha Laheli, kufosa kumwing'ha munhu imwenga yoyose. Kala hano hamwe na niye."</t>
        </r>
      </text>
    </comment>
    <comment ref="E2782" authorId="0">
      <text>
        <r>
          <rPr>
            <sz val="8"/>
            <color indexed="81"/>
            <rFont val="Tahoma"/>
            <family val="2"/>
          </rPr>
          <t>Uko kawona chisima hamwe na bumbila kulu da ng'hondolo watatu wagona habehi na chisima icho kwaviya wakala wang'wa mazi ya chisima icho. Hata ivo dibwe dikala dibwe kulu dibimbilisigwe muumulomo wa chisima icho.</t>
        </r>
      </text>
    </comment>
    <comment ref="E2783" authorId="0">
      <text>
        <r>
          <rPr>
            <sz val="8"/>
            <color indexed="81"/>
            <rFont val="Tahoma"/>
            <family val="2"/>
          </rPr>
          <t>Ivo Yakobo kasang'hana usang'hano kwa miyaka saba kwa ichimu cha Laheli. Mbali kwaviya kamulonda Laheli kawa fana siku ndodo muhala.</t>
        </r>
      </text>
    </comment>
    <comment ref="E2784" authorId="0">
      <text>
        <r>
          <rPr>
            <sz val="8"/>
            <color indexed="81"/>
            <rFont val="Tahoma"/>
            <family val="2"/>
          </rPr>
          <t>Maabaho Yakobo kamulongela Lebani, "Nig'he mke wangu kwaviya siku yangu ifosa, na niye nolonda nimsole."</t>
        </r>
      </text>
    </comment>
    <comment ref="E2785" authorId="0">
      <text>
        <r>
          <rPr>
            <sz val="8"/>
            <color indexed="81"/>
            <rFont val="Tahoma"/>
            <family val="2"/>
          </rPr>
          <t>MaabahoLabani kawagoneka wanhu wose wa hanhu haja na katenda dugila da zengele.</t>
        </r>
      </text>
    </comment>
    <comment ref="E2786" authorId="0">
      <text>
        <r>
          <rPr>
            <sz val="8"/>
            <color indexed="81"/>
            <rFont val="Tahoma"/>
            <family val="2"/>
          </rPr>
          <t>Mbali chigulogulo kamsola Leya mndele wake kamwing'ha Yakobo, nayo kaiting'hana nayo.</t>
        </r>
      </text>
    </comment>
    <comment ref="E2787" authorId="0">
      <text>
        <r>
          <rPr>
            <sz val="8"/>
            <color indexed="81"/>
            <rFont val="Tahoma"/>
            <family val="2"/>
          </rPr>
          <t>MaabahoLabani kamulava Zilipa, msang'hani wake, yawe msang'hani wa Leya mndele wake.</t>
        </r>
      </text>
    </comment>
    <comment ref="E2788" authorId="0">
      <text>
        <r>
          <rPr>
            <sz val="8"/>
            <color indexed="81"/>
            <rFont val="Tahoma"/>
            <family val="2"/>
          </rPr>
          <t>Siku isondelele imitootondo, Yakobo kavimanya kuwa mke wake keng'higwa Leya. Ivo kamuuza Lebani, "Vino kunitendela choni? Nikusang'hanila kwa ichimu cha Laheli? Habali kunivwizila?"</t>
        </r>
      </text>
    </comment>
    <comment ref="E2789" authorId="0">
      <text>
        <r>
          <rPr>
            <sz val="8"/>
            <color indexed="81"/>
            <rFont val="Tahoma"/>
            <family val="2"/>
          </rPr>
          <t>Lebani kamwidika, "Muna zimbuli zetu hachilondeka bule kumsola mndele imdodo yang'hali hanasola mndele imkulu.</t>
        </r>
      </text>
    </comment>
    <comment ref="E2790" authorId="0">
      <text>
        <r>
          <rPr>
            <sz val="8"/>
            <color indexed="81"/>
            <rFont val="Tahoma"/>
            <family val="2"/>
          </rPr>
          <t>Viikomeleze juma dimwe hamwande ha sola yake, nizakwing'ha yeye na nizakwing'ha usang'hano wa kusang'hanila miyaka saba imwenga."</t>
        </r>
      </text>
    </comment>
    <comment ref="E2791" authorId="0">
      <text>
        <r>
          <rPr>
            <sz val="8"/>
            <color indexed="81"/>
            <rFont val="Tahoma"/>
            <family val="2"/>
          </rPr>
          <t>Ivo Yakobo katenda ivo, kalawa na Leya siku saba. Maabaho Lamani kamwing'ha Laheli mndele wake kuwa muke wake.</t>
        </r>
      </text>
    </comment>
    <comment ref="E2792" authorId="0">
      <text>
        <r>
          <rPr>
            <sz val="8"/>
            <color indexed="81"/>
            <rFont val="Tahoma"/>
            <family val="2"/>
          </rPr>
          <t>MaabahoLabani kamwing'ha Balaha msang'hani wake wa chike yawe msang'hani wake Laheli.</t>
        </r>
      </text>
    </comment>
    <comment ref="E2793" authorId="0">
      <text>
        <r>
          <rPr>
            <sz val="8"/>
            <color indexed="81"/>
            <rFont val="Tahoma"/>
            <family val="2"/>
          </rPr>
          <t>Chila ng'hondolo wahaiting'hana hamwe, wadimi wodibimbilisa dibwe diya kulawa hana umulomo wa chisima na kuweng'ha ng'hondolo mazi ya kung'wa. Amalabaho wodibweleza dibwe diya hanhu hake haidilumbile.</t>
        </r>
      </text>
    </comment>
    <comment ref="E2794" authorId="0">
      <text>
        <r>
          <rPr>
            <sz val="8"/>
            <color indexed="81"/>
            <rFont val="Tahoma"/>
            <family val="2"/>
          </rPr>
          <t>Iviya Yakobo kamuhokela Laheli, nayo kamulonda Laheli kufosa Leya. Yakobo kamsang'hanila Labeli miyaka imwenga saba fana viya viyakalile mtumwa.</t>
        </r>
      </text>
    </comment>
    <comment ref="E2795" authorId="0">
      <text>
        <r>
          <rPr>
            <sz val="8"/>
            <color indexed="81"/>
            <rFont val="Tahoma"/>
            <family val="2"/>
          </rPr>
          <t>Mndewa viyawonile kuwa Leya hamnogeligwe bule, kamwing'ha wana, mbali Laheli kakala halela.</t>
        </r>
      </text>
    </comment>
    <comment ref="E2796" authorId="0">
      <text>
        <r>
          <rPr>
            <sz val="8"/>
            <color indexed="81"/>
            <rFont val="Tahoma"/>
            <family val="2"/>
          </rPr>
          <t>Lelo Leya kapata wimo, kaibasula mwana wa chilume. Kamtanga zina jake Lubeni, kwaviya kalonga, "Mndewa kaniwona usungu wangu. Sambi mulume wangu kezanilonda."</t>
        </r>
      </text>
    </comment>
    <comment ref="E2797" authorId="0">
      <text>
        <r>
          <rPr>
            <sz val="8"/>
            <color indexed="81"/>
            <rFont val="Tahoma"/>
            <family val="2"/>
          </rPr>
          <t>Nayo kapata wimo kaidi, na kaibasula mwana wa chilume. Kalonga, "Mndewa kahulika kuwa Mulungu kanilonda, ivo kaning'ha mwana ino kaidi." Ivo kamtanga Saimoni.</t>
        </r>
      </text>
    </comment>
    <comment ref="E2798" authorId="0">
      <text>
        <r>
          <rPr>
            <sz val="8"/>
            <color indexed="81"/>
            <rFont val="Tahoma"/>
            <family val="2"/>
          </rPr>
          <t>Kagendelela kupata wimo kaidi, na viyaibasule mwana wa chilume, kalonga, "Lelo vinoga mulumake kezahita hamwe na niye, kwaviya nimwelekela wana watatu." Lekamana katangigwa Lawi.</t>
        </r>
      </text>
    </comment>
    <comment ref="E2799" authorId="0">
      <text>
        <r>
          <rPr>
            <sz val="8"/>
            <color indexed="81"/>
            <rFont val="Tahoma"/>
            <family val="2"/>
          </rPr>
          <t>Nayo kapata wimo kaidi, kaibasula mwana wa chilume, kalonga, "Sambi nizamwing'ha nhogolwa Mndewa." Ivo katanga zina jake Yuda. Hamwande keleka kweleka kweleka wana.</t>
        </r>
      </text>
    </comment>
    <comment ref="E2800" authorId="0">
      <text>
        <r>
          <rPr>
            <sz val="8"/>
            <color indexed="81"/>
            <rFont val="Tahoma"/>
            <family val="2"/>
          </rPr>
          <t>Ivo Yakobo kawauza, "Ndugu zangu, mweye molawa kulihi?" Wamwidika, "Cheye cholawa Halani."</t>
        </r>
      </text>
    </comment>
    <comment ref="E2801" authorId="0">
      <text>
        <r>
          <rPr>
            <sz val="8"/>
            <color indexed="81"/>
            <rFont val="Tahoma"/>
            <family val="2"/>
          </rPr>
          <t>Kawalongela, "Vino mummanya Lamani, mwelesi wa Naholi?" Wamwidika, "Ona, chimmanya."</t>
        </r>
      </text>
    </comment>
    <comment ref="E2802" authorId="0">
      <text>
        <r>
          <rPr>
            <sz val="8"/>
            <color indexed="81"/>
            <rFont val="Tahoma"/>
            <family val="2"/>
          </rPr>
          <t>Maabaho Yakobo kawauza, "Vino munhu ino kahona goya?" Wamwidika, "Ona, kahona goya. Na Laheli mndele wake kokwiza na ng'hondolo."</t>
        </r>
      </text>
    </comment>
    <comment ref="E2803" authorId="0">
      <text>
        <r>
          <rPr>
            <sz val="8"/>
            <color indexed="81"/>
            <rFont val="Tahoma"/>
            <family val="2"/>
          </rPr>
          <t>Kawalongela kaidi, "Lola, zuwa yang'hali doswa, siyo lusita lwa kuduganya ng'ombe. Waneni ng'hondolo mazi, maabaho wabwelezeni wabweleze kudimigwa."</t>
        </r>
      </text>
    </comment>
    <comment ref="E2804" authorId="0">
      <text>
        <r>
          <rPr>
            <sz val="8"/>
            <color indexed="81"/>
            <rFont val="Tahoma"/>
            <family val="2"/>
          </rPr>
          <t>Wamwidika, "Haidahika bule! Mbaka ng'hondolo wose wahite hamwe na dibwe diya digubikigwe kunze haumulomo wa chisima. Maabaho chizaweng'ha ng'hondolo mazi ya kung'wa."</t>
        </r>
      </text>
    </comment>
    <comment ref="E2805" authorId="0">
      <text>
        <r>
          <rPr>
            <sz val="8"/>
            <color indexed="81"/>
            <rFont val="Tahoma"/>
            <family val="2"/>
          </rPr>
          <t>Petili viyakalile yang'hali kolonga nawo, Laheli keza na ng'hondolo wa tati yake kwaviya yeye kakala kowadima ng'hondolo.</t>
        </r>
      </text>
    </comment>
    <comment ref="E2806" authorId="0">
      <text>
        <r>
          <rPr>
            <sz val="8"/>
            <color indexed="81"/>
            <rFont val="Tahoma"/>
            <family val="2"/>
          </rPr>
          <t>Ivo ulanga na isi na vinhu vose vili umo vimalile kukomelezeka.</t>
        </r>
      </text>
    </comment>
    <comment ref="E2807" authorId="0">
      <text>
        <r>
          <rPr>
            <sz val="8"/>
            <color indexed="81"/>
            <rFont val="Tahoma"/>
            <family val="2"/>
          </rPr>
          <t>Kulawa hano na kudilumbilika lwanda luja loluting'ha mibiki ya Mizaituni, lwanda loluting'hana uko na kuigola vilwanda vine.</t>
        </r>
      </text>
    </comment>
    <comment ref="E2808" authorId="0">
      <text>
        <r>
          <rPr>
            <sz val="8"/>
            <color indexed="81"/>
            <rFont val="Tahoma"/>
            <family val="2"/>
          </rPr>
          <t>Chilamba cha mwanduso chitangigwa Pisoni, na icho chozunguluka isi yose ya Havila, hanhu heli na zahabu.</t>
        </r>
      </text>
    </comment>
    <comment ref="E2809" authorId="0">
      <text>
        <r>
          <rPr>
            <sz val="8"/>
            <color indexed="81"/>
            <rFont val="Tahoma"/>
            <family val="2"/>
          </rPr>
          <t>Kwaviya zahabu ya isi ija inoga, na hela nyingi na mabwe ya hela nyingi iviya yopatika uko.</t>
        </r>
      </text>
    </comment>
    <comment ref="E2810" authorId="0">
      <text>
        <r>
          <rPr>
            <sz val="8"/>
            <color indexed="81"/>
            <rFont val="Tahoma"/>
            <family val="2"/>
          </rPr>
          <t>Na lwanda lwekaidi lotangigwa Gihoni, ulo lolugubika isi yose ya Esiyopiya.</t>
        </r>
      </text>
    </comment>
    <comment ref="E2811" authorId="0">
      <text>
        <r>
          <rPr>
            <sz val="8"/>
            <color indexed="81"/>
            <rFont val="Tahoma"/>
            <family val="2"/>
          </rPr>
          <t>Zina da lwanda lweketatu ni Tigidili, nalo dofosa ubanzi wa ulawilo wa zuwa wa Asuli. Na lwanda lweketatu ni Fulati.</t>
        </r>
      </text>
    </comment>
    <comment ref="E2812" authorId="0">
      <text>
        <r>
          <rPr>
            <sz val="8"/>
            <color indexed="81"/>
            <rFont val="Tahoma"/>
            <family val="2"/>
          </rPr>
          <t>Mndewa Mulungu kamsola munhu, kamwika muna umgunda wa Adeni, muladi uchilime na kuidika goya.</t>
        </r>
      </text>
    </comment>
    <comment ref="E2813" authorId="0">
      <text>
        <r>
          <rPr>
            <sz val="8"/>
            <color indexed="81"/>
            <rFont val="Tahoma"/>
            <family val="2"/>
          </rPr>
          <t>Mndewa Mulungu kamulagiliza munhu iyo vino, kamulongela, "Sekeuje matunda yoyose ya mbiki uli muumgunda uno,</t>
        </r>
      </text>
    </comment>
    <comment ref="E2814" authorId="0">
      <text>
        <r>
          <rPr>
            <sz val="8"/>
            <color indexed="81"/>
            <rFont val="Tahoma"/>
            <family val="2"/>
          </rPr>
          <t>Mbali sekeuje matunda ya mbiki wa kuvimanya yanogile na yehile, kwaviya siku yoondauja matunda yake, kwizadanganika kweli."</t>
        </r>
      </text>
    </comment>
    <comment ref="E2815" authorId="0">
      <text>
        <r>
          <rPr>
            <sz val="8"/>
            <color indexed="81"/>
            <rFont val="Tahoma"/>
            <family val="2"/>
          </rPr>
          <t>Mndewa Mulungu kalonga, "Havinogile bule munhu kukala yaidumwe. Nizamtendela mtazi yoilondeka."</t>
        </r>
      </text>
    </comment>
    <comment ref="E2816" authorId="0">
      <text>
        <r>
          <rPr>
            <sz val="8"/>
            <color indexed="81"/>
            <rFont val="Tahoma"/>
            <family val="2"/>
          </rPr>
          <t>Mndewa Mulungu kalumba kwa ulongo wanyama wose wa mmbago na videge vose va kuulanga kwa ulongo, kamgalila munhu iyo yawone yelihi yondayawatange, chila chinhu chili na ugima chila chinhu chitangigwe na Mulungu chiwe na zina jake mwenyewo.</t>
        </r>
      </text>
    </comment>
    <comment ref="E2817" authorId="0">
      <text>
        <r>
          <rPr>
            <sz val="8"/>
            <color indexed="81"/>
            <rFont val="Tahoma"/>
            <family val="2"/>
          </rPr>
          <t>Muna isiku ya saba Mulungu kakomeleza sang'hano yake yose yoyatendile. Ivo muna isiku ya saba kahumula kulawa sang'hano yake yose yoyatendile.</t>
        </r>
      </text>
    </comment>
    <comment ref="E2818" authorId="0">
      <text>
        <r>
          <rPr>
            <sz val="8"/>
            <color indexed="81"/>
            <rFont val="Tahoma"/>
            <family val="2"/>
          </rPr>
          <t>Ivo Adamu kawatanga mazina wanyama wose wa mmbago na videge va kuulanga na wanyama wose wa mmbago. Mbali Adamu hapatile mtazi yoyodaha kumtaza.</t>
        </r>
      </text>
    </comment>
    <comment ref="E2819" authorId="0">
      <text>
        <r>
          <rPr>
            <sz val="8"/>
            <color indexed="81"/>
            <rFont val="Tahoma"/>
            <family val="2"/>
          </rPr>
          <t>Ivo Mndewa Mulungu kamtenda Adamu yagone nhongo ng'hulu, maabaho kasola lubavu lumwe lwa Adamu kamgubika lukuli luja.</t>
        </r>
      </text>
    </comment>
    <comment ref="E2820" authorId="0">
      <text>
        <r>
          <rPr>
            <sz val="8"/>
            <color indexed="81"/>
            <rFont val="Tahoma"/>
            <family val="2"/>
          </rPr>
          <t>Maabaho Mndewa Mulungu kasola lubavu luja na kalumba mwanamke, kamsola kwa mulume iyo. Maabaho kamgala mwanamke iyo kwa mulume ija.</t>
        </r>
      </text>
    </comment>
    <comment ref="E2821" authorId="0">
      <text>
        <r>
          <rPr>
            <sz val="8"/>
            <color indexed="81"/>
            <rFont val="Tahoma"/>
            <family val="2"/>
          </rPr>
          <t>Maabaho Adamu kalonga, "Lelo luno lwanda lwa mivuha yangu na lukuli lwa lukuli lwangu. Ino kezatangigwa 'Mwanamke,' kwaviya kasoligwa kwa mulume."</t>
        </r>
      </text>
    </comment>
    <comment ref="E2822" authorId="0">
      <text>
        <r>
          <rPr>
            <sz val="8"/>
            <color indexed="81"/>
            <rFont val="Tahoma"/>
            <family val="2"/>
          </rPr>
          <t>'Kwa ichimu icho mulume keza muleka tati yake na mami yake, nayo kezailumba na muke wake,</t>
        </r>
      </text>
    </comment>
    <comment ref="E2823" authorId="0">
      <text>
        <r>
          <rPr>
            <sz val="8"/>
            <color indexed="81"/>
            <rFont val="Tahoma"/>
            <family val="2"/>
          </rPr>
          <t>Adamu na mke wake wose waidi wakala wabule chiwalo, na hawawonile chinyala bule.</t>
        </r>
      </text>
    </comment>
    <comment ref="E2824" authorId="0">
      <text>
        <r>
          <rPr>
            <sz val="8"/>
            <color indexed="81"/>
            <rFont val="Tahoma"/>
            <family val="2"/>
          </rPr>
          <t>Na Mulungu kamtemela mate siku ya saba na kuitendeza kuwa siku yelile, kwaviya muna dizuwa ijo kahumula kulawa chila sang'hano yake yose yoyaitendile.</t>
        </r>
      </text>
    </comment>
    <comment ref="E2825" authorId="0">
      <text>
        <r>
          <rPr>
            <sz val="8"/>
            <color indexed="81"/>
            <rFont val="Tahoma"/>
            <family val="2"/>
          </rPr>
          <t>Vino vino niivo ving'hali ulanga na isi vilumbigwa. Mndewa Mulungu viyalumbile ulanga na isi,</t>
        </r>
      </text>
    </comment>
    <comment ref="E2826" authorId="0">
      <text>
        <r>
          <rPr>
            <sz val="8"/>
            <color indexed="81"/>
            <rFont val="Tahoma"/>
            <family val="2"/>
          </rPr>
          <t>Habule nyang'hiti yoyose ikala imile muna isi, na habule chinyala chochose chikala chandusile. Kwaviya Mndewa Mulungu kakala yang'hali hanatenda mvula itonye muna isi, na habule munhu wa kuilima isi.</t>
        </r>
      </text>
    </comment>
    <comment ref="E2827" authorId="0">
      <text>
        <r>
          <rPr>
            <sz val="8"/>
            <color indexed="81"/>
            <rFont val="Tahoma"/>
            <family val="2"/>
          </rPr>
          <t>Mbali mawingu yalawilila kulawa muna isi na yaguma isi yose.</t>
        </r>
      </text>
    </comment>
    <comment ref="E2828" authorId="0">
      <text>
        <r>
          <rPr>
            <sz val="8"/>
            <color indexed="81"/>
            <rFont val="Tahoma"/>
            <family val="2"/>
          </rPr>
          <t>Mndewa Mulungu kamumba munhu kwa timbwisi kulawa mwiisi, maabaho kamuhumulila mhumuzi ya ugima muna imhumu zake, na munhu kakala chiumbe chili na ugima.</t>
        </r>
      </text>
    </comment>
    <comment ref="E2829" authorId="0">
      <text>
        <r>
          <rPr>
            <sz val="8"/>
            <color indexed="81"/>
            <rFont val="Tahoma"/>
            <family val="2"/>
          </rPr>
          <t>Mndewa Mulungu kakala na mgunda wa mibiki ya Mizaituni, ubanzi wa ulawilo wa zuwa. Uko kukala na munhu ija yoyamumbile.</t>
        </r>
      </text>
    </comment>
    <comment ref="E2830" authorId="0">
      <text>
        <r>
          <rPr>
            <sz val="8"/>
            <color indexed="81"/>
            <rFont val="Tahoma"/>
            <family val="2"/>
          </rPr>
          <t>Mndewa Mulungu katenda chila mibiki imwenga yili na matunda yonogile haulongozi ha isi, na chila mbiki unogile haulongozi ha meso na unogile kuja. Hagati mwa mgunda uja wa mibiki iyo kukala na mbiki wa ugima na mbiki wa kuvimanya yanogile na yehile.</t>
        </r>
      </text>
    </comment>
    <comment ref="E2831" authorId="0">
      <text>
        <r>
          <rPr>
            <sz val="8"/>
            <color indexed="81"/>
            <rFont val="Tahoma"/>
            <family val="2"/>
          </rPr>
          <t>Raheli viyawonile kuwa hamumulelele Yakobo wana, kamuwonela migongo ndugu yake. Kamulongela Yakobo, "Ning'he wana one siivo sizadanganika."</t>
        </r>
      </text>
    </comment>
    <comment ref="E2832" authorId="0">
      <text>
        <r>
          <rPr>
            <sz val="8"/>
            <color indexed="81"/>
            <rFont val="Tahoma"/>
            <family val="2"/>
          </rPr>
          <t>Msang'hani wa Leya, mwanamke ija katangigwa Zilipa, nayo kamwelekela Yakobo mwana wa chilume.</t>
        </r>
      </text>
    </comment>
    <comment ref="E2833" authorId="0">
      <text>
        <r>
          <rPr>
            <sz val="8"/>
            <color indexed="81"/>
            <rFont val="Tahoma"/>
            <family val="2"/>
          </rPr>
          <t>Maabaho Leya kalonga, "Ino iyo nzila inogile ya kwiza." Ivo kamtanga Gadi.</t>
        </r>
      </text>
    </comment>
    <comment ref="E2834" authorId="0">
      <text>
        <r>
          <rPr>
            <sz val="8"/>
            <color indexed="81"/>
            <rFont val="Tahoma"/>
            <family val="2"/>
          </rPr>
          <t>Msang'hani wake Leya kamwelekela Yakobo mwana waidi wa chilume.</t>
        </r>
      </text>
    </comment>
    <comment ref="E2835" authorId="0">
      <text>
        <r>
          <rPr>
            <sz val="8"/>
            <color indexed="81"/>
            <rFont val="Tahoma"/>
            <family val="2"/>
          </rPr>
          <t>Maabaho Leya kalonga, "Nina deng'ho ng'hani! Wanaake wose wezanitanga deng'ho." Ivo katanga zina jake Asheli.</t>
        </r>
      </text>
    </comment>
    <comment ref="E2836" authorId="0">
      <text>
        <r>
          <rPr>
            <sz val="8"/>
            <color indexed="81"/>
            <rFont val="Tahoma"/>
            <family val="2"/>
          </rPr>
          <t>Viikalile muna zisiku za kugobola uhemba, Lubeni kahita kumgunda na kawona mayani ya kulima, yoyamgalile Leya mami yake. Laheli kamulongela Leya, "Nipule, ning'he mayani ya mwanago."</t>
        </r>
      </text>
    </comment>
    <comment ref="E2837" authorId="0">
      <text>
        <r>
          <rPr>
            <sz val="8"/>
            <color indexed="81"/>
            <rFont val="Tahoma"/>
            <family val="2"/>
          </rPr>
          <t>Mbali Leya kamwidika, "Haidahika bule kumsola mulume wangu. Vino kwizahita nayo iviya kumsola mwanangu?" Laheli kamwidika, "Vinoga! Yakobo kezakwiza na weye ichilo chino muladi chikulihe viyaviya mwanago."</t>
        </r>
      </text>
    </comment>
    <comment ref="E2838" authorId="0">
      <text>
        <r>
          <rPr>
            <sz val="8"/>
            <color indexed="81"/>
            <rFont val="Tahoma"/>
            <family val="2"/>
          </rPr>
          <t>Ivo Yakobo viyafikile ichigulogulo kulawa kumgunda, Leya kahita kumuhokela, kamulongela, "Nikutogole kwa kuyagona na mwanangu." Ivo chilo chiya chiya Leya kahita kumuhokela.</t>
        </r>
      </text>
    </comment>
    <comment ref="E2839" authorId="0">
      <text>
        <r>
          <rPr>
            <sz val="8"/>
            <color indexed="81"/>
            <rFont val="Tahoma"/>
            <family val="2"/>
          </rPr>
          <t>Mulungu kamtegeleza Leya, nayo kapata wimo, kamulela Yakobo mwana wa tano wa chilume.</t>
        </r>
      </text>
    </comment>
    <comment ref="E2840" authorId="0">
      <text>
        <r>
          <rPr>
            <sz val="8"/>
            <color indexed="81"/>
            <rFont val="Tahoma"/>
            <family val="2"/>
          </rPr>
          <t>Maabaho Leya kalonga, "Mulungu kanitaza kwa kumwing'ha mulume wangu msang'hani wangu." Ivo Leya kamtanga Isakali.</t>
        </r>
      </text>
    </comment>
    <comment ref="E2841" authorId="0">
      <text>
        <r>
          <rPr>
            <sz val="8"/>
            <color indexed="81"/>
            <rFont val="Tahoma"/>
            <family val="2"/>
          </rPr>
          <t>Lelo Leya kapata wimo kaidi, kamulela Yakobo mwana wa sita wa chilume.</t>
        </r>
      </text>
    </comment>
    <comment ref="E2842" authorId="0">
      <text>
        <r>
          <rPr>
            <sz val="8"/>
            <color indexed="81"/>
            <rFont val="Tahoma"/>
            <family val="2"/>
          </rPr>
          <t>Ivo Yakobo kamwihila ng'hani mama iyo na kamulongela, "Vino niye siyo Mulungu, yoyakugomeleze kweleka wana?"</t>
        </r>
      </text>
    </comment>
    <comment ref="E2843" authorId="0">
      <text>
        <r>
          <rPr>
            <sz val="8"/>
            <color indexed="81"/>
            <rFont val="Tahoma"/>
            <family val="2"/>
          </rPr>
          <t>Maabaho Leya kalonga, "Mulungu kaning'ha chitumetume chinogile ng'hani. Sambi mulume wangu kezanitegeleza, kwaviya nimwelekela wana sita." Ivo Yosefu kamtanga Zabuloni.</t>
        </r>
      </text>
    </comment>
    <comment ref="E2844" authorId="0">
      <text>
        <r>
          <rPr>
            <sz val="8"/>
            <color indexed="81"/>
            <rFont val="Tahoma"/>
            <family val="2"/>
          </rPr>
          <t>Hamwande keleka mwana wa chilume, kamtanga zina jake dina.</t>
        </r>
      </text>
    </comment>
    <comment ref="E2845" authorId="0">
      <text>
        <r>
          <rPr>
            <sz val="8"/>
            <color indexed="81"/>
            <rFont val="Tahoma"/>
            <family val="2"/>
          </rPr>
          <t>Maabaho Mulungu kamkumbuka Laheli, kamuhulika na kamfungula munda wake.</t>
        </r>
      </text>
    </comment>
    <comment ref="E2846" authorId="0">
      <text>
        <r>
          <rPr>
            <sz val="8"/>
            <color indexed="81"/>
            <rFont val="Tahoma"/>
            <family val="2"/>
          </rPr>
          <t>Nayo kapata wimo, kaibasula mwana wa chilume. Kalonga, "Mulungu kanilekelela chinyala changu."</t>
        </r>
      </text>
    </comment>
    <comment ref="E2847" authorId="0">
      <text>
        <r>
          <rPr>
            <sz val="8"/>
            <color indexed="81"/>
            <rFont val="Tahoma"/>
            <family val="2"/>
          </rPr>
          <t>Ivo kamtanga Yosefu, kalonga, "Mndewa yanihokele mwana imwenga wa chilume."</t>
        </r>
      </text>
    </comment>
    <comment ref="E2848" authorId="0">
      <text>
        <r>
          <rPr>
            <sz val="8"/>
            <color indexed="81"/>
            <rFont val="Tahoma"/>
            <family val="2"/>
          </rPr>
          <t>Raheli viyakomeleze kuvumbuka Yosefu, Yakobo kamulongela Lebani, "Nileke nihite ukaye yangu.</t>
        </r>
      </text>
    </comment>
    <comment ref="E2849" authorId="0">
      <text>
        <r>
          <rPr>
            <sz val="8"/>
            <color indexed="81"/>
            <rFont val="Tahoma"/>
            <family val="2"/>
          </rPr>
          <t>Niweng'he wake zangu na wanangu, kwaviya niwasang'hanila kwa faida yawo. Maabaho nizahita. Weye kuvimanya sang'hano zose ziniwatendele weye."</t>
        </r>
      </text>
    </comment>
    <comment ref="E2850" authorId="0">
      <text>
        <r>
          <rPr>
            <sz val="8"/>
            <color indexed="81"/>
            <rFont val="Tahoma"/>
            <family val="2"/>
          </rPr>
          <t>MbaliLabani kamwidika, "One kweli nikuwonela unovu, leka ukale hano. Kwa nzila ya kulola ulaguzi nivimanya kuwa Mndewa kanitemela mate kwa ichimu chako."</t>
        </r>
      </text>
    </comment>
    <comment ref="E2851" authorId="0">
      <text>
        <r>
          <rPr>
            <sz val="8"/>
            <color indexed="81"/>
            <rFont val="Tahoma"/>
            <family val="2"/>
          </rPr>
          <t>Kamulongela kaidi, "Nilave yombe jako na niye nizaliha."</t>
        </r>
      </text>
    </comment>
    <comment ref="E2852" authorId="0">
      <text>
        <r>
          <rPr>
            <sz val="8"/>
            <color indexed="81"/>
            <rFont val="Tahoma"/>
            <family val="2"/>
          </rPr>
          <t>Yakobo kamulongela, "Weye mwenyewo kovimanya viya vinikusang'hanile fana viya. Ng'ombe zako zilihigwa vinogile haulongozi hangu.</t>
        </r>
      </text>
    </comment>
    <comment ref="E2853" authorId="0">
      <text>
        <r>
          <rPr>
            <sz val="8"/>
            <color indexed="81"/>
            <rFont val="Tahoma"/>
            <family val="2"/>
          </rPr>
          <t>Maabaho Laheli kamulongela, "Aino hano msang'hani wangu wa chike Bulahimu, nitende nayo muladi yanilelele wana, na niye iviya nidahe kupata wana kufosela yeye."</t>
        </r>
      </text>
    </comment>
    <comment ref="E2854" authorId="0">
      <text>
        <r>
          <rPr>
            <sz val="8"/>
            <color indexed="81"/>
            <rFont val="Tahoma"/>
            <family val="2"/>
          </rPr>
          <t>Vinhu vidodo viukalile navo niye ning'hali sinafika, vikala vingi ng'hani, na Mndewa kakutemela mate hanhu hohose vinili. Lelo nizamwimiliza zuwaki kusang'hanila wanhu wa kaye yangu?"</t>
        </r>
      </text>
    </comment>
    <comment ref="E2855" authorId="0">
      <text>
        <r>
          <rPr>
            <sz val="8"/>
            <color indexed="81"/>
            <rFont val="Tahoma"/>
            <family val="2"/>
          </rPr>
          <t>Mndewa kamuuza, "Ning'he choni?" Yakobo kamwidika, "Sekeuning'he chinhu chochose, mbali one uhanitendela chinhu chimwe muhala, nizagendelela kulola goya na kulola goya ng'hondolo wako.</t>
        </r>
      </text>
    </comment>
    <comment ref="E2856" authorId="0">
      <text>
        <r>
          <rPr>
            <sz val="8"/>
            <color indexed="81"/>
            <rFont val="Tahoma"/>
            <family val="2"/>
          </rPr>
          <t>Nizamile diyelo nifosele mgati muna yamabumbila yenu yose na kusola chila ng'hondolo weli na vilonda na chila mwanang'hondolo mtitu na chila luti yeli na vilonda na chila luti uli na vilonda na vilonda. Yano yose yezakuwa yombe jangu.</t>
        </r>
      </text>
    </comment>
    <comment ref="E2857" authorId="0">
      <text>
        <r>
          <rPr>
            <sz val="8"/>
            <color indexed="81"/>
            <rFont val="Tahoma"/>
            <family val="2"/>
          </rPr>
          <t>Nizatogola mwenyewo kwa mbuli yangu muna isiku ikwiza, vondaniitegeleze vinogile lusita vondaniilole gweko jangu. One luti wangu yelibule chibanzi hebu dikang'a hebu banzi hebu mwana ng'hondolo yelibule langi mtitu, kezapetigwa."</t>
        </r>
      </text>
    </comment>
    <comment ref="E2858" authorId="0">
      <text>
        <r>
          <rPr>
            <sz val="8"/>
            <color indexed="81"/>
            <rFont val="Tahoma"/>
            <family val="2"/>
          </rPr>
          <t>NaLabani kalonga, "Notogola, nhendiligwe fana viulongile."</t>
        </r>
      </text>
    </comment>
    <comment ref="E2859" authorId="0">
      <text>
        <r>
          <rPr>
            <sz val="8"/>
            <color indexed="81"/>
            <rFont val="Tahoma"/>
            <family val="2"/>
          </rPr>
          <t>Siku ija ija, Yakobo kawasegeza ng'ombe wose weli na ng'hondolo weli na ng'hovu na luti wose weli na ng'hovu na ng'hondolo weli na ng'hovu na ng'hondolo weli na ng'hondolo welile, kawatenda wawe walangulizi wa wanage.</t>
        </r>
      </text>
    </comment>
    <comment ref="E2860" authorId="0">
      <text>
        <r>
          <rPr>
            <sz val="8"/>
            <color indexed="81"/>
            <rFont val="Tahoma"/>
            <family val="2"/>
          </rPr>
          <t>Maabaho Yakobo kagendelela kudidima bumbila da ng'hondolo wamwenga wa Yakobo kwa ugenzi wa siku nhatu. Yakobo kagendelela kudidima bumbila da ng'hondolo wasigale.</t>
        </r>
      </text>
    </comment>
    <comment ref="E2861" authorId="0">
      <text>
        <r>
          <rPr>
            <sz val="8"/>
            <color indexed="81"/>
            <rFont val="Tahoma"/>
            <family val="2"/>
          </rPr>
          <t>Mbali Yakobo kasola mibiki mitatu ya mbiki wa mbiki wa lubina na wa midang'ang'a na wa chamoni, kayibimbilisa muladi kuvimanya zinzila nzelu zizalawilile muna mibiki iyo.</t>
        </r>
      </text>
    </comment>
    <comment ref="E2862" authorId="0">
      <text>
        <r>
          <rPr>
            <sz val="8"/>
            <color indexed="81"/>
            <rFont val="Tahoma"/>
            <family val="2"/>
          </rPr>
          <t>Maabaho kawaguma mazi mengi muna zimhango zose za kumema mazi ng'ombe, muladi wadahe kulagusa bumbila jose da wanhu vondaweze kung'wa mazi. Ng'ombe viwezile kung'wa mazi kwaviya wakala wolonda mbeyu,</t>
        </r>
      </text>
    </comment>
    <comment ref="E2863" authorId="0">
      <text>
        <r>
          <rPr>
            <sz val="8"/>
            <color indexed="81"/>
            <rFont val="Tahoma"/>
            <family val="2"/>
          </rPr>
          <t>na ng'onyo dikali diya dimwe zilagaligwa haulongozi ha wanyama waja saba. Na wanyama wowakalile na wimo haulongozi ha wanyama waja saba walela ng'onyo dikali na ng'honde na mang'huwa.</t>
        </r>
      </text>
    </comment>
    <comment ref="E2864" authorId="0">
      <text>
        <r>
          <rPr>
            <sz val="8"/>
            <color indexed="81"/>
            <rFont val="Tahoma"/>
            <family val="2"/>
          </rPr>
          <t>Ivo Laheli kamwing'ha Yakobo Bulahimu yawe muke wake. Yakobo kailumbiliza nayo,</t>
        </r>
      </text>
    </comment>
    <comment ref="E2865" authorId="0">
      <text>
        <r>
          <rPr>
            <sz val="8"/>
            <color indexed="81"/>
            <rFont val="Tahoma"/>
            <family val="2"/>
          </rPr>
          <t>Ivo Yakobo kawasola bumbila dimwe muhala, kawalagusa vihanga va wanhu waja wasigale muna iwanhu waja weli na langi nzelu weli waLabani. Ivo kasola bumbila jake mwenyewo na hawasang'hanile ng'hondolo na ng'hondolo waLabani.</t>
        </r>
      </text>
    </comment>
    <comment ref="E2866" authorId="0">
      <text>
        <r>
          <rPr>
            <sz val="8"/>
            <color indexed="81"/>
            <rFont val="Tahoma"/>
            <family val="2"/>
          </rPr>
          <t>Chila viumbe vikalile na ludabwa vahalondile mbeyu, Yakobo kakala yoweka ng'hondolo muna imizizi haulongozi ha wanyama waja, muladi wawe na mbeyu habehi na ng'hondolo wawo.</t>
        </r>
      </text>
    </comment>
    <comment ref="E2867" authorId="0">
      <text>
        <r>
          <rPr>
            <sz val="8"/>
            <color indexed="81"/>
            <rFont val="Tahoma"/>
            <family val="2"/>
          </rPr>
          <t>mbali one wanyama wowakalile nyondenyonde hawavikile vinhu ivo, ivo wanyama wanyondenyonde wakala waLabani, na wanyama weli na ludabwa wakala wa Yakobo.</t>
        </r>
      </text>
    </comment>
    <comment ref="E2868" authorId="0">
      <text>
        <r>
          <rPr>
            <sz val="8"/>
            <color indexed="81"/>
            <rFont val="Tahoma"/>
            <family val="2"/>
          </rPr>
          <t>Ivo Yakobo kakala na ugima unogile ng'hani, kakala na ng'hondolo wengi, wanaake na watumwa wa chilume na mnyama yotangigwa ngamiya na chihongwe.</t>
        </r>
      </text>
    </comment>
    <comment ref="E2869" authorId="0">
      <text>
        <r>
          <rPr>
            <sz val="8"/>
            <color indexed="81"/>
            <rFont val="Tahoma"/>
            <family val="2"/>
          </rPr>
          <t>Balaha kapata wimo, kamulela Yakobo mwana wa chilume.</t>
        </r>
      </text>
    </comment>
    <comment ref="E2870" authorId="0">
      <text>
        <r>
          <rPr>
            <sz val="8"/>
            <color indexed="81"/>
            <rFont val="Tahoma"/>
            <family val="2"/>
          </rPr>
          <t>Maabaho Laheli kalonga, "Mulungu kanitenda vinogile haulongozi hake, kanitegeleza nhambiko yangu na kaning'ha mwana wa chilume." Lekamana katanga mwana iyo Daniyeli.</t>
        </r>
      </text>
    </comment>
    <comment ref="E2871" authorId="0">
      <text>
        <r>
          <rPr>
            <sz val="8"/>
            <color indexed="81"/>
            <rFont val="Tahoma"/>
            <family val="2"/>
          </rPr>
          <t>Msang'hani wake Biluha, msang'hani wa Laheli kapata wimo kaidi, kamulela Yakobo mwana waidi wa chilume.</t>
        </r>
      </text>
    </comment>
    <comment ref="E2872" authorId="0">
      <text>
        <r>
          <rPr>
            <sz val="8"/>
            <color indexed="81"/>
            <rFont val="Tahoma"/>
            <family val="2"/>
          </rPr>
          <t>Maabaho Laheli kalonga, "Nihuma ng'hani na ndugu yangu, na niye nihuma!" Ivo katanga Nafutali zina jake Nafutali.</t>
        </r>
      </text>
    </comment>
    <comment ref="E2873" authorId="0">
      <text>
        <r>
          <rPr>
            <sz val="8"/>
            <color indexed="81"/>
            <rFont val="Tahoma"/>
            <family val="2"/>
          </rPr>
          <t>Leya viyawonile kuwa mwana keleka kuibasula, kamsola Zilipa msang'hani wake wa chike, kamwing'ha Yakobo yawe muke wake.</t>
        </r>
      </text>
    </comment>
    <comment ref="E2874" authorId="0">
      <text>
        <r>
          <rPr>
            <sz val="8"/>
            <color indexed="81"/>
            <rFont val="Tahoma"/>
            <family val="2"/>
          </rPr>
          <t>Yakobo kahulika wana wa waidi wa Yakobo wolonga, " Yakobo kasola chila chinhu chikalile cha tati yetu, na kahokela vinhu vino vose kwa vinhu viyakalile va tati yetu."</t>
        </r>
      </text>
    </comment>
    <comment ref="E2875" authorId="0">
      <text>
        <r>
          <rPr>
            <sz val="8"/>
            <color indexed="81"/>
            <rFont val="Tahoma"/>
            <family val="2"/>
          </rPr>
          <t>"Siku zimwenga muna zisiku za kulela niwona malaguso muna zinzozi zangu. Nilola kuno niwona ng'hondolo wowakalile wohanda ng'hondolo muna zimbeyu zawo wakala na mibiki inung'hila mate na mibiki inung'hila mate.</t>
        </r>
      </text>
    </comment>
    <comment ref="E2876" authorId="0">
      <text>
        <r>
          <rPr>
            <sz val="8"/>
            <color indexed="81"/>
            <rFont val="Tahoma"/>
            <family val="2"/>
          </rPr>
          <t>Msenga wa kuulanga wa Mulungu kanilongela muna zinzozi,'Yakobo.' Nimwidika, 'Na bahano.'</t>
        </r>
      </text>
    </comment>
    <comment ref="E2877" authorId="0">
      <text>
        <r>
          <rPr>
            <sz val="8"/>
            <color indexed="81"/>
            <rFont val="Tahoma"/>
            <family val="2"/>
          </rPr>
          <t>Kamulongela Mulungu, 'Inula meso yako na uwone chila munhu yeli na mayani yeli na nzela hebu ng'hovu hebu mang'huwa. Kwaviya niwona chila chinhu Lavani choyakutendele weye.</t>
        </r>
      </text>
    </comment>
    <comment ref="E2878" authorId="0">
      <text>
        <r>
          <rPr>
            <sz val="8"/>
            <color indexed="81"/>
            <rFont val="Tahoma"/>
            <family val="2"/>
          </rPr>
          <t>Niye ni Mulungu wa bululu da Besheli, hanhu houning'hile nhogolwa na mavuta hana ichingolobweda chiya chiunilahile. Lelo lawa hano, ubwele kuna isi yako!' "</t>
        </r>
      </text>
    </comment>
    <comment ref="E2879" authorId="0">
      <text>
        <r>
          <rPr>
            <sz val="8"/>
            <color indexed="81"/>
            <rFont val="Tahoma"/>
            <family val="2"/>
          </rPr>
          <t>Baho Laheli na Leya wawedika, "Vino ching'hali na hanhu ha uhazi chochose muna ikaye ya tati yetu?</t>
        </r>
      </text>
    </comment>
    <comment ref="E2880" authorId="0">
      <text>
        <r>
          <rPr>
            <sz val="8"/>
            <color indexed="81"/>
            <rFont val="Tahoma"/>
            <family val="2"/>
          </rPr>
          <t>Vino hachiwona kuwa cheye ni wageni? Kachuuza vinhu vetu, kasang'hanila vinhu vake mwenyewo.</t>
        </r>
      </text>
    </comment>
    <comment ref="E2881" authorId="0">
      <text>
        <r>
          <rPr>
            <sz val="8"/>
            <color indexed="81"/>
            <rFont val="Tahoma"/>
            <family val="2"/>
          </rPr>
          <t>Kwaviya vinhu vose vinogile Mulungu viyakusolile kwa tati yetu ni vetu na wanetu! Ivo tenda chila chinhu Mulungu chiyakulongele."</t>
        </r>
      </text>
    </comment>
    <comment ref="E2882" authorId="0">
      <text>
        <r>
          <rPr>
            <sz val="8"/>
            <color indexed="81"/>
            <rFont val="Tahoma"/>
            <family val="2"/>
          </rPr>
          <t>Maabaho Yakobo kawasola wanage na wake zake wakwela mwii ngamiya,</t>
        </r>
      </text>
    </comment>
    <comment ref="E2883" authorId="0">
      <text>
        <r>
          <rPr>
            <sz val="8"/>
            <color indexed="81"/>
            <rFont val="Tahoma"/>
            <family val="2"/>
          </rPr>
          <t>Kawagaza wanyama wose haulongozi hake na vinhu vose viyapatile uko Padani-Alamu, kahita kwa tati yake Isaka muna isi ya Kanaani.</t>
        </r>
      </text>
    </comment>
    <comment ref="E2884" authorId="0">
      <text>
        <r>
          <rPr>
            <sz val="8"/>
            <color indexed="81"/>
            <rFont val="Tahoma"/>
            <family val="2"/>
          </rPr>
          <t>Lavani viyakalile kohita kukanha ng'hondolo wake, Laheli kabawa milungu ya kaye ya tati yake.</t>
        </r>
      </text>
    </comment>
    <comment ref="E2885" authorId="0">
      <text>
        <r>
          <rPr>
            <sz val="8"/>
            <color indexed="81"/>
            <rFont val="Tahoma"/>
            <family val="2"/>
          </rPr>
          <t>Yakobo kavimanya kuwa moyo waLabani haukalile kaidi kumwake fana baho mwanduso.</t>
        </r>
      </text>
    </comment>
    <comment ref="E2886" authorId="0">
      <text>
        <r>
          <rPr>
            <sz val="8"/>
            <color indexed="81"/>
            <rFont val="Tahoma"/>
            <family val="2"/>
          </rPr>
          <t>Iviya Yakobo kamulongela uvwiziLabani Msiliya kwaviya hamulongele kuwa kokimbila.</t>
        </r>
      </text>
    </comment>
    <comment ref="E2887" authorId="0">
      <text>
        <r>
          <rPr>
            <sz val="8"/>
            <color indexed="81"/>
            <rFont val="Tahoma"/>
            <family val="2"/>
          </rPr>
          <t>Ivo kasola chila chinhu chake na kakimbila, kahita umwambu wa lwanda lwa Fulati mbaka isi ya migongo yili uko Galadi.</t>
        </r>
      </text>
    </comment>
    <comment ref="E2888" authorId="0">
      <text>
        <r>
          <rPr>
            <sz val="8"/>
            <color indexed="81"/>
            <rFont val="Tahoma"/>
            <family val="2"/>
          </rPr>
          <t>Vizifosile siku nhatu hamwande,Labani kahulikigwa kuwa Yakobo kakimbila.</t>
        </r>
      </text>
    </comment>
    <comment ref="E2889" authorId="0">
      <text>
        <r>
          <rPr>
            <sz val="8"/>
            <color indexed="81"/>
            <rFont val="Tahoma"/>
            <family val="2"/>
          </rPr>
          <t>Kawasola ndugu zake na kamsondelela Yakobo kwa lusita lwa siku saba, mbaka kamfika kuna ulugongo lwa Galadi.</t>
        </r>
      </text>
    </comment>
    <comment ref="E2890" authorId="0">
      <text>
        <r>
          <rPr>
            <sz val="8"/>
            <color indexed="81"/>
            <rFont val="Tahoma"/>
            <family val="2"/>
          </rPr>
          <t>Mbali Mulungu kamulawilila Lebani muna zinzozi ichilo, kamulongela, "Tegeleza, sekeumulongele Yakobo chinhu chochose, chinoga hebu chihile."</t>
        </r>
      </text>
    </comment>
    <comment ref="E2891" authorId="0">
      <text>
        <r>
          <rPr>
            <sz val="8"/>
            <color indexed="81"/>
            <rFont val="Tahoma"/>
            <family val="2"/>
          </rPr>
          <t>Ivo Yakobo kakala kema hanhu henuke muna umulima wa Galatiya, ukoLabani kamfika. Nayo na ndugu zake wakala baho iviya.</t>
        </r>
      </text>
    </comment>
    <comment ref="E2892" authorId="0">
      <text>
        <r>
          <rPr>
            <sz val="8"/>
            <color indexed="81"/>
            <rFont val="Tahoma"/>
            <family val="2"/>
          </rPr>
          <t>MaabahoLabani kamuuza Yakobo, "Vino katenda choni? Kunivwizila na kunisola wandele wangu fana viya wanhu wafungigwe muna ing'hondo!</t>
        </r>
      </text>
    </comment>
    <comment ref="E2893" authorId="0">
      <text>
        <r>
          <rPr>
            <sz val="8"/>
            <color indexed="81"/>
            <rFont val="Tahoma"/>
            <family val="2"/>
          </rPr>
          <t>Habali kakimbila chinyele kwa kunivwizila? Habali hunilongele na kunilongela nigendelele kukulamsa kwa deng'ho na nyila za chilonge-longe na maputikalanga?</t>
        </r>
      </text>
    </comment>
    <comment ref="E2894" authorId="0">
      <text>
        <r>
          <rPr>
            <sz val="8"/>
            <color indexed="81"/>
            <rFont val="Tahoma"/>
            <family val="2"/>
          </rPr>
          <t>Hunilekelele bule niwanonele wazukulu wangu na kunileka wahite. Kutenda chinhu chino cha ubozi!</t>
        </r>
      </text>
    </comment>
    <comment ref="E2895" authorId="0">
      <text>
        <r>
          <rPr>
            <sz val="8"/>
            <color indexed="81"/>
            <rFont val="Tahoma"/>
            <family val="2"/>
          </rPr>
          <t>Ninawo udahi wa kukubananga. Mbali chilo chifosile Mulungu wa tati yako kanilongela, 'Iteganye sekeumulongele Yakobo chinhu chochose, chihile hebu chinogile.'</t>
        </r>
      </text>
    </comment>
    <comment ref="E2896" authorId="0">
      <text>
        <r>
          <rPr>
            <sz val="8"/>
            <color indexed="81"/>
            <rFont val="Tahoma"/>
            <family val="2"/>
          </rPr>
          <t>Mndewa kamulongela Yakobo, "Bwela ukaye kuna isi ya wasaho zako na kwa wanhu wako. Na niye nizakuwa hamwe na weye."</t>
        </r>
      </text>
    </comment>
    <comment ref="E2897" authorId="0">
      <text>
        <r>
          <rPr>
            <sz val="8"/>
            <color indexed="81"/>
            <rFont val="Tahoma"/>
            <family val="2"/>
          </rPr>
          <t>Sambi kusegela kwa kulonda kuhita kuna ikaye ya tati yako. Lelo habaliuba milungu yangu?"</t>
        </r>
      </text>
    </comment>
    <comment ref="E2898" authorId="0">
      <text>
        <r>
          <rPr>
            <sz val="8"/>
            <color indexed="81"/>
            <rFont val="Tahoma"/>
            <family val="2"/>
          </rPr>
          <t>Yakobo kamwidika, "Nidumba kwaviya nigesa kuwa kwizadaha kunisola wali wako kwa nguvu.</t>
        </r>
      </text>
    </comment>
    <comment ref="E2899" authorId="0">
      <text>
        <r>
          <rPr>
            <sz val="8"/>
            <color indexed="81"/>
            <rFont val="Tahoma"/>
            <family val="2"/>
          </rPr>
          <t>Mbali uhafika munhu yoyose yeli na milungu yako, hezasulupuka muhala. Lola kwa ndugu zangu, lola mwenyewo na ulole one hana chinhu chochose chinili nacho hano, one kuna chinhu chochose chinili nacho." Mbali Yakobo havimanyile bule kuwa Laheli kakala yawabawile milungu iyo.</t>
        </r>
      </text>
    </comment>
    <comment ref="E2900" authorId="0">
      <text>
        <r>
          <rPr>
            <sz val="8"/>
            <color indexed="81"/>
            <rFont val="Tahoma"/>
            <family val="2"/>
          </rPr>
          <t>Ivo Lebani kengila muna dizewe da Yakobo na muna dizewe da Leya na muna dizewe da watumigwa waidi wa chike, mbali hapatile chinhu chochose bule. Hamwande kalawa muna dizewe da Leya, kahita muna dizewe da Laheli.</t>
        </r>
      </text>
    </comment>
    <comment ref="E2901" authorId="0">
      <text>
        <r>
          <rPr>
            <sz val="8"/>
            <color indexed="81"/>
            <rFont val="Tahoma"/>
            <family val="2"/>
          </rPr>
          <t>Laheli iyo yakalile yasola nyang'hiti za milungu ya kaye yake na kuzitwika muna yamakomwa ya mnyama yotangigwa ngamiya, kalila. Labeli kazhila chila hanhu muna dizewe ijo, mbali hapatile chochose.</t>
        </r>
      </text>
    </comment>
    <comment ref="E2902" authorId="0">
      <text>
        <r>
          <rPr>
            <sz val="8"/>
            <color indexed="81"/>
            <rFont val="Tahoma"/>
            <family val="2"/>
          </rPr>
          <t>Laheli kamulongela tati yake, "Mwenevale, sekeuwe na ludoko kwaviya sidaha kwima na weye, niye na mgima." Lavani kazuma kumzahila tati yake, mbali hapatile bule milungu yoyose yili mwiikaye yake.</t>
        </r>
      </text>
    </comment>
    <comment ref="E2903" authorId="0">
      <text>
        <r>
          <rPr>
            <sz val="8"/>
            <color indexed="81"/>
            <rFont val="Tahoma"/>
            <family val="2"/>
          </rPr>
          <t>Yakobo kehiligwa ng'hani na kamuuza Lebani, "Vino nibanange choni?" Kamulongela, "Vino nibanange choni choni choni chinichitendile mbaka kunileka?</t>
        </r>
      </text>
    </comment>
    <comment ref="E2904" authorId="0">
      <text>
        <r>
          <rPr>
            <sz val="8"/>
            <color indexed="81"/>
            <rFont val="Tahoma"/>
            <family val="2"/>
          </rPr>
          <t>Lelo kwaviya kuhimba vinhu vangu vose, vino kupata choni muna ikaye yako? Leka chihande icho chiwe haulongozi ha wakaya wangu na wako, nawo wachitaguse cheye na weye."</t>
        </r>
      </text>
    </comment>
    <comment ref="E2905" authorId="0">
      <text>
        <r>
          <rPr>
            <sz val="8"/>
            <color indexed="81"/>
            <rFont val="Tahoma"/>
            <family val="2"/>
          </rPr>
          <t>"Kwa miyaka malongo maidi nikala na weye. Ng'hondolo wako wala luti wako hawapatile wimo bule, wala sidile ng'hondolo wala luti kulawa muna yamakono yako.</t>
        </r>
      </text>
    </comment>
    <comment ref="E2906" authorId="0">
      <text>
        <r>
          <rPr>
            <sz val="8"/>
            <color indexed="81"/>
            <rFont val="Tahoma"/>
            <family val="2"/>
          </rPr>
          <t>Silukugalile ng'onyo jojose dodibaguligwe na ng'onyo, wala sikugalile chinhu chochose chibaguligwe imisi hebu ichilo. Iviya kulondeka kuniliha kwa chinhu chochose chibaguligwe imisi hebu ichilo.</t>
        </r>
      </text>
    </comment>
    <comment ref="E2907" authorId="0">
      <text>
        <r>
          <rPr>
            <sz val="8"/>
            <color indexed="81"/>
            <rFont val="Tahoma"/>
            <family val="2"/>
          </rPr>
          <t>Ivo Yakobo kawatuma wanhu kumtanga Laheli na Leya wahite hanhu howakalile mifugo yake.</t>
        </r>
      </text>
    </comment>
    <comment ref="E2908" authorId="0">
      <text>
        <r>
          <rPr>
            <sz val="8"/>
            <color indexed="81"/>
            <rFont val="Tahoma"/>
            <family val="2"/>
          </rPr>
          <t>Vino niivo vinili, imisi nikala na vuke imisi na ichilo nikala na mbeho, na nhongo inigalila nhongo.</t>
        </r>
      </text>
    </comment>
    <comment ref="E2909" authorId="0">
      <text>
        <r>
          <rPr>
            <sz val="8"/>
            <color indexed="81"/>
            <rFont val="Tahoma"/>
            <family val="2"/>
          </rPr>
          <t>Yano ni yayo yoyatendile kwa miyaka malongo maidi yonisang'hane usang'hano kumwako, nimsang'hanila kwa miyaka longo na mine kwa ichimu cha wandele wako waidi na kwa ichimu cha miyaka sita kwa ichimu cha bumbila jako, na weye kugalusa yombe jangu miyanza longo.</t>
        </r>
      </text>
    </comment>
    <comment ref="E2910" authorId="0">
      <text>
        <r>
          <rPr>
            <sz val="8"/>
            <color indexed="81"/>
            <rFont val="Tahoma"/>
            <family val="2"/>
          </rPr>
          <t>One Mulungu wa tati yangu, Mulungu wa Bulahimu na Mulungu yoyoching'higwa na Isaka, sigambeyawe hamwe na niye, wahadahile kunileka bila makono muhala. Mbali Mulungu kawona sang'hano yangu na sang'hano yangu yili na sang'hano yangu, na chilo chifosile kakubwakila."</t>
        </r>
      </text>
    </comment>
    <comment ref="E2911" authorId="0">
      <text>
        <r>
          <rPr>
            <sz val="8"/>
            <color indexed="81"/>
            <rFont val="Tahoma"/>
            <family val="2"/>
          </rPr>
          <t>Labani kamwidika Yakobo, "Wano wanaake wano ni wanangu, wana ni wangu na bumbila dino ni jangu. Chila chinhu chiuwona ni changu. Mbali yano yose ni changu. Vino nizatenda choni kwa wandele wangu? Hebu kwa wana wowalekile?</t>
        </r>
      </text>
    </comment>
    <comment ref="E2912" authorId="0">
      <text>
        <r>
          <rPr>
            <sz val="8"/>
            <color indexed="81"/>
            <rFont val="Tahoma"/>
            <family val="2"/>
          </rPr>
          <t>Ivo izo sambi, chitende lagano hamwe na niye, na chiwe mkalangama mgati yetu."</t>
        </r>
      </text>
    </comment>
    <comment ref="E2913" authorId="0">
      <text>
        <r>
          <rPr>
            <sz val="8"/>
            <color indexed="81"/>
            <rFont val="Tahoma"/>
            <family val="2"/>
          </rPr>
          <t>Ivo Yakobo kasola dibwe, kadika fana dibwe da mhanda ya kwima muna ichingolobweda.</t>
        </r>
      </text>
    </comment>
    <comment ref="E2914" authorId="0">
      <text>
        <r>
          <rPr>
            <sz val="8"/>
            <color indexed="81"/>
            <rFont val="Tahoma"/>
            <family val="2"/>
          </rPr>
          <t>Kawalongela ndugu zake, "Soleni mabwe." Ivo wasola mabwe yayo, yagaluka mhome, na waja ndiya habehi na mhome iyo.</t>
        </r>
      </text>
    </comment>
    <comment ref="E2915" authorId="0">
      <text>
        <r>
          <rPr>
            <sz val="8"/>
            <color indexed="81"/>
            <rFont val="Tahoma"/>
            <family val="2"/>
          </rPr>
          <t>Lebani kamtanga zina jake Yakali-Sahaduta, na Yakobo kamtanga iyo Galadi.</t>
        </r>
      </text>
    </comment>
    <comment ref="E2916" authorId="0">
      <text>
        <r>
          <rPr>
            <sz val="8"/>
            <color indexed="81"/>
            <rFont val="Tahoma"/>
            <family val="2"/>
          </rPr>
          <t>MaabahoLabani kalonga, "Dino ni mkalangama mgati yangu na weye diyelo." Lekamana zina jake katangigwa Galadi.</t>
        </r>
      </text>
    </comment>
    <comment ref="E2917" authorId="0">
      <text>
        <r>
          <rPr>
            <sz val="8"/>
            <color indexed="81"/>
            <rFont val="Tahoma"/>
            <family val="2"/>
          </rPr>
          <t>Iviya katangigwa zina jake Misipa, kwaviya kalonga, "Mndewa yatende mkalizi hagati yangu na weye, lusita chila munhu viyakala kutali na miyage.</t>
        </r>
      </text>
    </comment>
    <comment ref="E2918" authorId="0">
      <text>
        <r>
          <rPr>
            <sz val="8"/>
            <color indexed="81"/>
            <rFont val="Tahoma"/>
            <family val="2"/>
          </rPr>
          <t>Kawalongela, "Nowona moyo wa tati yenu haukalile kaidi kumwangu fana baho haichanduso. Mbali Mulungu wa tati yangu kakala hamwe na niye.</t>
        </r>
      </text>
    </comment>
    <comment ref="E2919" authorId="0">
      <text>
        <r>
          <rPr>
            <sz val="8"/>
            <color indexed="81"/>
            <rFont val="Tahoma"/>
            <family val="2"/>
          </rPr>
          <t>One uhawawonela vihile wandele wangu, hebu uhasola wanaake wamwenga, hata one habule munhu yoyose mgati yetu, kumbuka Mulungu niiyo mkalangama wetu cheye."</t>
        </r>
      </text>
    </comment>
    <comment ref="E2920" authorId="0">
      <text>
        <r>
          <rPr>
            <sz val="8"/>
            <color indexed="81"/>
            <rFont val="Tahoma"/>
            <family val="2"/>
          </rPr>
          <t>MaabahoLabani kamulongela Yakobo, "Ino iyo mhome, na ino iyo mhanda iniikwike hagati yangu na weye.</t>
        </r>
      </text>
    </comment>
    <comment ref="E2921" authorId="0">
      <text>
        <r>
          <rPr>
            <sz val="8"/>
            <color indexed="81"/>
            <rFont val="Tahoma"/>
            <family val="2"/>
          </rPr>
          <t>Na mhanda ino iyo ukalangama wangu na mhanda ino iyo ukalangama wangu kuwa niye sizakambuka mhanda ino na kukubananga. Na weye iviya hwizadaha kubena mhanda ino na mhanda ino na mhanda ino kwiza kumwangu.</t>
        </r>
      </text>
    </comment>
    <comment ref="E2922" authorId="0">
      <text>
        <r>
          <rPr>
            <sz val="8"/>
            <color indexed="81"/>
            <rFont val="Tahoma"/>
            <family val="2"/>
          </rPr>
          <t>Mulungu wa Bulahimu na Mulungu wa Naholi, Mulungu wa wasaho zawo, yachitaguse cheye kwa cheye!" Yakobo kailaha kwa zina da munhu ija yoyamdumbile tati yake Isaka,</t>
        </r>
      </text>
    </comment>
    <comment ref="E2923" authorId="0">
      <text>
        <r>
          <rPr>
            <sz val="8"/>
            <color indexed="81"/>
            <rFont val="Tahoma"/>
            <family val="2"/>
          </rPr>
          <t>Maabaho Yakobo kalava nhosa kuna ulugongo lutali kuna ulugongo, kawagoneka ndugu zake waje ndiya hamwe nawo waja ndiya ya ichilo. Viwakomeleze kuja, wagona uko kwa ichimu cha nhongo.</t>
        </r>
      </text>
    </comment>
    <comment ref="E2924" authorId="0">
      <text>
        <r>
          <rPr>
            <sz val="8"/>
            <color indexed="81"/>
            <rFont val="Tahoma"/>
            <family val="2"/>
          </rPr>
          <t>Mweye wenyewo movimanya kuwa nimsang'hanila tati yenu kwa ludabwa lwangu lose.</t>
        </r>
      </text>
    </comment>
    <comment ref="E2925" authorId="0">
      <text>
        <r>
          <rPr>
            <sz val="8"/>
            <color indexed="81"/>
            <rFont val="Tahoma"/>
            <family val="2"/>
          </rPr>
          <t>na tati yenu kanivwizila kwa kunibwelezela yombe jangu miyanza longo. Mbali Mulungu hamtogolele kunitenda chihile.</t>
        </r>
      </text>
    </comment>
    <comment ref="E2926" authorId="0">
      <text>
        <r>
          <rPr>
            <sz val="8"/>
            <color indexed="81"/>
            <rFont val="Tahoma"/>
            <family val="2"/>
          </rPr>
          <t>Na one yahalonga, 'Wanhu weli na vinhu vingi izakuwa yombe jako,' wanhu wose waja wakalile na vinhu vingi wazaliha. Iviya wanhu waja wakalile na vinhu vingi wazaliha, iviya wanhu waja wakalile na vinhu vingi wazaliha.</t>
        </r>
      </text>
    </comment>
    <comment ref="E2927" authorId="0">
      <text>
        <r>
          <rPr>
            <sz val="8"/>
            <color indexed="81"/>
            <rFont val="Tahoma"/>
            <family val="2"/>
          </rPr>
          <t>Ivo Mulungu kawasola ng'hondolo wa tati yenu na kanigalila niye.</t>
        </r>
      </text>
    </comment>
    <comment ref="E2928" authorId="0">
      <text>
        <r>
          <rPr>
            <sz val="8"/>
            <color indexed="81"/>
            <rFont val="Tahoma"/>
            <family val="2"/>
          </rPr>
          <t>Siku isondelele imitootondo ng'hani,Labani kawalamsa wazukulu wake na wandele wake na kuwatemela mate. Maabaho kasegela, kabwela ukaye yake.</t>
        </r>
      </text>
    </comment>
    <comment ref="E2929" authorId="0">
      <text>
        <r>
          <rPr>
            <sz val="8"/>
            <color indexed="81"/>
            <rFont val="Tahoma"/>
            <family val="2"/>
          </rPr>
          <t>Maabaho Yakobo katosa, "Mndewa, Mulungu wa tati yangu Bulahimu na Mulungu wa tati yangu Isaka, Mndewa! Kunilongela, 'Bwela ukaye yako na ndugu zako, na niye nizakutendeza ugendelele kuwa na vinhu vinogile.'</t>
        </r>
      </text>
    </comment>
    <comment ref="E2930" authorId="0">
      <text>
        <r>
          <rPr>
            <sz val="8"/>
            <color indexed="81"/>
            <rFont val="Tahoma"/>
            <family val="2"/>
          </rPr>
          <t>Niye sifaya bule kwa unovu na ukweli wose wouutendile msang'hani wako niye. Nikala na mhome muhala muna yamakono yangu vinikalile nofosa lwanda luno lwa Yolodani. Lelo sambi niye nina mabumbila maidi ya wanhu.</t>
        </r>
      </text>
    </comment>
    <comment ref="E2931" authorId="0">
      <text>
        <r>
          <rPr>
            <sz val="8"/>
            <color indexed="81"/>
            <rFont val="Tahoma"/>
            <family val="2"/>
          </rPr>
          <t>Nikulamba unikombole kulawa muna yamakono ya ndugu yangu Esawu, kwaviya nodumba kuwa kezakwiza na kunitowa niye, hamwe na mama waja na wana wawo waidi.</t>
        </r>
      </text>
    </comment>
    <comment ref="E2932" authorId="0">
      <text>
        <r>
          <rPr>
            <sz val="8"/>
            <color indexed="81"/>
            <rFont val="Tahoma"/>
            <family val="2"/>
          </rPr>
          <t>Mbali weye koolonga weye mwenyewo, 'Nizatenda vinogile na kuwatenda welesi wako wawe wengi fana msanga wa bahali haudaha kupetigwa bule.' "</t>
        </r>
      </text>
    </comment>
    <comment ref="E2933" authorId="0">
      <text>
        <r>
          <rPr>
            <sz val="8"/>
            <color indexed="81"/>
            <rFont val="Tahoma"/>
            <family val="2"/>
          </rPr>
          <t>Chilo chiya chiya chifosile Yakobo kagona kuna ivigoda vake, kasagula chitumetume kwa Esawu ndugu yake.</t>
        </r>
      </text>
    </comment>
    <comment ref="E2934" authorId="0">
      <text>
        <r>
          <rPr>
            <sz val="8"/>
            <color indexed="81"/>
            <rFont val="Tahoma"/>
            <family val="2"/>
          </rPr>
          <t>Dizi malongo maidi na luti malongo maidi na ng'hondolo malongo maidi na ng'hondolo malongo maidi na ng'hondolo magana maidi.</t>
        </r>
      </text>
    </comment>
    <comment ref="E2935" authorId="0">
      <text>
        <r>
          <rPr>
            <sz val="8"/>
            <color indexed="81"/>
            <rFont val="Tahoma"/>
            <family val="2"/>
          </rPr>
          <t>Ngamiya zake malongo matatu hamwe na ng'ombe malongo matatu, ng'ombe malongo mane na ng'ombe longo, chihongwe malongo maidi na chihongwe longo.</t>
        </r>
      </text>
    </comment>
    <comment ref="E2936" authorId="0">
      <text>
        <r>
          <rPr>
            <sz val="8"/>
            <color indexed="81"/>
            <rFont val="Tahoma"/>
            <family val="2"/>
          </rPr>
          <t>Kawekila watumigwa wake, chila bumbila na chila bumbila. Kawalongela, "Nilongoleleni na kuleka hanhu hagati ya bumbila dimwe."</t>
        </r>
      </text>
    </comment>
    <comment ref="E2937" authorId="0">
      <text>
        <r>
          <rPr>
            <sz val="8"/>
            <color indexed="81"/>
            <rFont val="Tahoma"/>
            <family val="2"/>
          </rPr>
          <t>Kamulongela, "Fana ndugu yetu Esawu yahakuhokela na kukuuza, 'Weye kwa yelihi? Kohita kulihi? Wanhu weye wanyama wano wose weli haulongozi wako ni wa yelihi?'</t>
        </r>
      </text>
    </comment>
    <comment ref="E2938" authorId="0">
      <text>
        <r>
          <rPr>
            <sz val="8"/>
            <color indexed="81"/>
            <rFont val="Tahoma"/>
            <family val="2"/>
          </rPr>
          <t>Maabaho ulonge, 'Ni vinhu va msang'hani wako Yakobo, vitumetume vovitumigwe kwa mwenevale wangu Esawu, nayo kokwiza kuchisogo chetu!' "</t>
        </r>
      </text>
    </comment>
    <comment ref="E2939" authorId="0">
      <text>
        <r>
          <rPr>
            <sz val="8"/>
            <color indexed="81"/>
            <rFont val="Tahoma"/>
            <family val="2"/>
          </rPr>
          <t>Ivo Yakobo iviya kahita kuna ikaye yake, uko kaiting'hana na wasenga wa kuulanga wa Mndewa,</t>
        </r>
      </text>
    </comment>
    <comment ref="E2940" authorId="0">
      <text>
        <r>
          <rPr>
            <sz val="8"/>
            <color indexed="81"/>
            <rFont val="Tahoma"/>
            <family val="2"/>
          </rPr>
          <t>Kamulagiliza iviya mtumwa wekaidi na wekatatu, na chila chinhu hamwande. Kawalongela, "Mulongeleni Esawu mbuli zino ziya lusita vondamuhokele.</t>
        </r>
      </text>
    </comment>
    <comment ref="E2941" authorId="0">
      <text>
        <r>
          <rPr>
            <sz val="8"/>
            <color indexed="81"/>
            <rFont val="Tahoma"/>
            <family val="2"/>
          </rPr>
          <t>Mumulongela, 'Msang'hani wako Yakobo kokwiza kuchisogo chetu.' " Kachilongela mwenyewo, "Nizamwing'ha vitumetume vino muladi vondanize kaidi, langi vondanize kumulola."</t>
        </r>
      </text>
    </comment>
    <comment ref="E2942" authorId="0">
      <text>
        <r>
          <rPr>
            <sz val="8"/>
            <color indexed="81"/>
            <rFont val="Tahoma"/>
            <family val="2"/>
          </rPr>
          <t>Ivo vitumetume va Yakobo vimulongolela, mbali yeye mwenyewo kagona ichilo chiya chiya.</t>
        </r>
      </text>
    </comment>
    <comment ref="E2943" authorId="0">
      <text>
        <r>
          <rPr>
            <sz val="8"/>
            <color indexed="81"/>
            <rFont val="Tahoma"/>
            <family val="2"/>
          </rPr>
          <t>Ichilo chiya Yakobo kalamka, kasola wake waidi na wasang'hani wake waidi na wanage longo na imwe wa chilume, kahita umwambu wa dilamba da Yaboki.</t>
        </r>
      </text>
    </comment>
    <comment ref="E2944" authorId="0">
      <text>
        <r>
          <rPr>
            <sz val="8"/>
            <color indexed="81"/>
            <rFont val="Tahoma"/>
            <family val="2"/>
          </rPr>
          <t>Viyakomeleze kuwalava wanahina wake umwambu wa lwanda, iviya kalava vinhu vake vose.</t>
        </r>
      </text>
    </comment>
    <comment ref="E2945" authorId="0">
      <text>
        <r>
          <rPr>
            <sz val="8"/>
            <color indexed="81"/>
            <rFont val="Tahoma"/>
            <family val="2"/>
          </rPr>
          <t>Ivo Yakobo kasigala yaidumwe, munhu imwe kamsola mbaka habehi na imitondo.</t>
        </r>
      </text>
    </comment>
    <comment ref="E2946" authorId="0">
      <text>
        <r>
          <rPr>
            <sz val="8"/>
            <color indexed="81"/>
            <rFont val="Tahoma"/>
            <family val="2"/>
          </rPr>
          <t>Viyawonile kuwa hadaha kumtowa mbwanga, kamwamha Yakobo muna umhambaga, na mbwanga wake udegeka viyakalile yang'hali komwamha Yakobo.</t>
        </r>
      </text>
    </comment>
    <comment ref="E2947" authorId="0">
      <text>
        <r>
          <rPr>
            <sz val="8"/>
            <color indexed="81"/>
            <rFont val="Tahoma"/>
            <family val="2"/>
          </rPr>
          <t>Ivo munhu ija kamulongela, "Nileke nihite, kwaviya imitondo ifika." Yakobo kamwidika, "Sizakuleka uhite mbaka unitosele."</t>
        </r>
      </text>
    </comment>
    <comment ref="E2948" authorId="0">
      <text>
        <r>
          <rPr>
            <sz val="8"/>
            <color indexed="81"/>
            <rFont val="Tahoma"/>
            <family val="2"/>
          </rPr>
          <t>Munhu iyo kamuuza, "Zina jako nani?" Nayo kedika, "Zina jako Yakobo."</t>
        </r>
      </text>
    </comment>
    <comment ref="E2949" authorId="0">
      <text>
        <r>
          <rPr>
            <sz val="8"/>
            <color indexed="81"/>
            <rFont val="Tahoma"/>
            <family val="2"/>
          </rPr>
          <t>Nayo kamwidika, "Zina jako hondalitangigwe Yakobo kaidi, mbali kwizatangigwa Isilaeli, kwaviya kuitowa na Mulungu na wanhu na kuhuma!"</t>
        </r>
      </text>
    </comment>
    <comment ref="E2950" authorId="0">
      <text>
        <r>
          <rPr>
            <sz val="8"/>
            <color indexed="81"/>
            <rFont val="Tahoma"/>
            <family val="2"/>
          </rPr>
          <t>Yakobo viyawawone, kalonga, "Ino ni lago da Mulungu!" Ivo hanhu haja katangigwa Mahanaimu.</t>
        </r>
      </text>
    </comment>
    <comment ref="E2951" authorId="0">
      <text>
        <r>
          <rPr>
            <sz val="8"/>
            <color indexed="81"/>
            <rFont val="Tahoma"/>
            <family val="2"/>
          </rPr>
          <t>Ivo Yakobo kamulongela, "Nipulile, vino zina jako nani?" Mbali Yesu kamuuza, "Habali koniuza zina jangu?" Maabaho kenuka ditwi jake baho.</t>
        </r>
      </text>
    </comment>
    <comment ref="E2952" authorId="0">
      <text>
        <r>
          <rPr>
            <sz val="8"/>
            <color indexed="81"/>
            <rFont val="Tahoma"/>
            <family val="2"/>
          </rPr>
          <t>Yakobo katanga hanhu haja zina jake Penuweli, kalonga, "Kwaviya nimuwona Mulungu chihanga kwa chihanga, na sambi ni mgima!"</t>
        </r>
      </text>
    </comment>
    <comment ref="E2953" authorId="0">
      <text>
        <r>
          <rPr>
            <sz val="8"/>
            <color indexed="81"/>
            <rFont val="Tahoma"/>
            <family val="2"/>
          </rPr>
          <t>Zua dikala doswa Yakobo viyasegele Penuweli, nayo kakala kosekelela kwa ichimu cha lukuli lwake.</t>
        </r>
      </text>
    </comment>
    <comment ref="E2954" authorId="0">
      <text>
        <r>
          <rPr>
            <sz val="8"/>
            <color indexed="81"/>
            <rFont val="Tahoma"/>
            <family val="2"/>
          </rPr>
          <t>Ivo mbaka vino diyelo wanhu wa Isilaeli hawaja chinhu chochose cha kulumbilizigwa na mhambaga ya Yakobo kwaviya mhambaga iyo ya Yakobo ikala ifungigwa habehi na mhambaga iyo.</t>
        </r>
      </text>
    </comment>
    <comment ref="E2955" authorId="0">
      <text>
        <r>
          <rPr>
            <sz val="8"/>
            <color indexed="81"/>
            <rFont val="Tahoma"/>
            <family val="2"/>
          </rPr>
          <t>Yakobo katuma wasenga wamulongolele Esawu ndugu yake kuhita kuna isi ya Seili, muna isi ya Idomu.</t>
        </r>
      </text>
    </comment>
    <comment ref="E2956" authorId="0">
      <text>
        <r>
          <rPr>
            <sz val="8"/>
            <color indexed="81"/>
            <rFont val="Tahoma"/>
            <family val="2"/>
          </rPr>
          <t>Kawalagiliza, "Mulongeleni mwenevale wangu Esawu vino, 'Msang'hani wako Yakobo kolonga, nikala naLabani mbaka sambi.</t>
        </r>
      </text>
    </comment>
    <comment ref="E2957" authorId="0">
      <text>
        <r>
          <rPr>
            <sz val="8"/>
            <color indexed="81"/>
            <rFont val="Tahoma"/>
            <family val="2"/>
          </rPr>
          <t>Ninawo ng'ombe na chihongwe na ng'hondolo na luti na watumwa walume na wanaake. Sambi nomtuma mwenevale wangu yalonge mbuli ino muladi nipate kunogeligwa na weye.' "</t>
        </r>
      </text>
    </comment>
    <comment ref="E2958" authorId="0">
      <text>
        <r>
          <rPr>
            <sz val="8"/>
            <color indexed="81"/>
            <rFont val="Tahoma"/>
            <family val="2"/>
          </rPr>
          <t>Wasenga waja viwabwelile kwa Yakobo, wamulongela, "Chihita kuiting'hana na ndugu yako Esawu, na sambi kokwiza kumuhokela hamwe na wanhu magana mane."</t>
        </r>
      </text>
    </comment>
    <comment ref="E2959" authorId="0">
      <text>
        <r>
          <rPr>
            <sz val="8"/>
            <color indexed="81"/>
            <rFont val="Tahoma"/>
            <family val="2"/>
          </rPr>
          <t>Ivo Yakobo kadumba ng'hani na kawona usungu, ivo kawabagula wanhu wakalile hamwe nayo vibumbila vidi, iviya kawabagula ng'hondolo na luti, ng'ombe na mnyama yotangigwa ngamiya.</t>
        </r>
      </text>
    </comment>
    <comment ref="E2960" authorId="0">
      <text>
        <r>
          <rPr>
            <sz val="8"/>
            <color indexed="81"/>
            <rFont val="Tahoma"/>
            <family val="2"/>
          </rPr>
          <t>Yakobo kagesa, "Fana Esawu yaheza na kuitowa na bumbila dimwe, bumbila dimwenga dizakomboka."</t>
        </r>
      </text>
    </comment>
    <comment ref="E2961" authorId="0">
      <text>
        <r>
          <rPr>
            <sz val="8"/>
            <color indexed="81"/>
            <rFont val="Tahoma"/>
            <family val="2"/>
          </rPr>
          <t>Yakobo kalola kose, kamuwona Esawu kokwiza na wanhu magana mane hamwe nayo. Ivo kawabagula wana waja kwa Leya na Laheli na waja watumigwa wake waidi.</t>
        </r>
      </text>
    </comment>
    <comment ref="E2962" authorId="0">
      <text>
        <r>
          <rPr>
            <sz val="8"/>
            <color indexed="81"/>
            <rFont val="Tahoma"/>
            <family val="2"/>
          </rPr>
          <t>Mbali Yakobo kamwidika, "Aka! One unilonda niwoneke nina unovu muna yameso yako, nahokele chitumetume chino kumwangu. Kuwona chihanga chako ni fana kumuwona Mulungu. Kunihokela kwa deng'ho.</t>
        </r>
      </text>
    </comment>
    <comment ref="E2963" authorId="0">
      <text>
        <r>
          <rPr>
            <sz val="8"/>
            <color indexed="81"/>
            <rFont val="Tahoma"/>
            <family val="2"/>
          </rPr>
          <t>Nokulamba uhokele chitumetume chino chochigaligwe kumwako, kwaviya Mulungu kanitendela vinhu vinogile, na sambi ninavo chila chinhu chonilonda." Yakobo kahokela Esawu kwaviya Esawu kalonda kuhokela.</t>
        </r>
      </text>
    </comment>
    <comment ref="E2964" authorId="0">
      <text>
        <r>
          <rPr>
            <sz val="8"/>
            <color indexed="81"/>
            <rFont val="Tahoma"/>
            <family val="2"/>
          </rPr>
          <t>Esawu kamulongela, "Nizakuwa hamwe na weye. Chihite kaidi."</t>
        </r>
      </text>
    </comment>
    <comment ref="E2965" authorId="0">
      <text>
        <r>
          <rPr>
            <sz val="8"/>
            <color indexed="81"/>
            <rFont val="Tahoma"/>
            <family val="2"/>
          </rPr>
          <t>Mbali Yakobo kamwidika, "Mwenevale wangu kovimanya kuwa wana ni wana wadoododo, na niye nolondeka kuwakaliza ng'hondolo na ng'ombe wokong'heza. One ihawa ni siku dimwe muhala, ng'ombe wose wezadanganika.</t>
        </r>
      </text>
    </comment>
    <comment ref="E2966" authorId="0">
      <text>
        <r>
          <rPr>
            <sz val="8"/>
            <color indexed="81"/>
            <rFont val="Tahoma"/>
            <family val="2"/>
          </rPr>
          <t>Ivo mwenevale wangu yamulongolele mtumigwa wako, na niye nizakwiza himahima hima hima mbaka vondanize kwa mwenevale wangu uko Seili."</t>
        </r>
      </text>
    </comment>
    <comment ref="E2967" authorId="0">
      <text>
        <r>
          <rPr>
            <sz val="8"/>
            <color indexed="81"/>
            <rFont val="Tahoma"/>
            <family val="2"/>
          </rPr>
          <t>Ivo Esawu kamulongela, "Lelo leka nileke wanhu wangu wamwenga hamwe na weye." Yakobo kedika, "One uhatenda ivo, leka niwonele unovu kwa mwenevale wangu."</t>
        </r>
      </text>
    </comment>
    <comment ref="E2968" authorId="0">
      <text>
        <r>
          <rPr>
            <sz val="8"/>
            <color indexed="81"/>
            <rFont val="Tahoma"/>
            <family val="2"/>
          </rPr>
          <t>Ivo siku ija ija Esawu kasegela kahita ukaye kumwake Seili.</t>
        </r>
      </text>
    </comment>
    <comment ref="E2969" authorId="0">
      <text>
        <r>
          <rPr>
            <sz val="8"/>
            <color indexed="81"/>
            <rFont val="Tahoma"/>
            <family val="2"/>
          </rPr>
          <t>Iviya Yakobo kahita hanhu hatangigwe Sukoti, uko kaizengela kaye yake mwenyewo na mina kwa ng'ombe zake. Lekamana hanhu baho hatangigwa Sukoti.</t>
        </r>
      </text>
    </comment>
    <comment ref="E2970" authorId="0">
      <text>
        <r>
          <rPr>
            <sz val="8"/>
            <color indexed="81"/>
            <rFont val="Tahoma"/>
            <family val="2"/>
          </rPr>
          <t>Yakobo kalawa Padani-Alamu, kafika vinogile muna dibululu da Shekemu muna isi ya Kanaani, na kazenga lago habehi na bululu ijo.</t>
        </r>
      </text>
    </comment>
    <comment ref="E2971" authorId="0">
      <text>
        <r>
          <rPr>
            <sz val="8"/>
            <color indexed="81"/>
            <rFont val="Tahoma"/>
            <family val="2"/>
          </rPr>
          <t>Kachuuza mgunda kwa hela gana kulawa kwa wana wa Hamoli, tati yake Shekemu. Uko kazenga hema jake.</t>
        </r>
      </text>
    </comment>
    <comment ref="E2972" authorId="0">
      <text>
        <r>
          <rPr>
            <sz val="8"/>
            <color indexed="81"/>
            <rFont val="Tahoma"/>
            <family val="2"/>
          </rPr>
          <t>Kaweka waja wasang'hani wa chike na wanage haulongozi, Leya na wanage wasondelela, Laheli na Yosefu wasondelela kuchisogo.</t>
        </r>
      </text>
    </comment>
    <comment ref="E2973" authorId="0">
      <text>
        <r>
          <rPr>
            <sz val="8"/>
            <color indexed="81"/>
            <rFont val="Tahoma"/>
            <family val="2"/>
          </rPr>
          <t>Uko kazenga chilingo na katanga zina jake "Mulungu ya Isilaeli."</t>
        </r>
      </text>
    </comment>
    <comment ref="E2974" authorId="0">
      <text>
        <r>
          <rPr>
            <sz val="8"/>
            <color indexed="81"/>
            <rFont val="Tahoma"/>
            <family val="2"/>
          </rPr>
          <t>Kailongolela na kumtumbalila mavindi miyanza saba viyafikile ndugu yake.</t>
        </r>
      </text>
    </comment>
    <comment ref="E2975" authorId="0">
      <text>
        <r>
          <rPr>
            <sz val="8"/>
            <color indexed="81"/>
            <rFont val="Tahoma"/>
            <family val="2"/>
          </rPr>
          <t>Mbali Esawu kamkimbilila Yakobo, kamuhagatila na kamtumbalila mavindi na kamnonela. Nawo wose walila.</t>
        </r>
      </text>
    </comment>
    <comment ref="E2976" authorId="0">
      <text>
        <r>
          <rPr>
            <sz val="8"/>
            <color indexed="81"/>
            <rFont val="Tahoma"/>
            <family val="2"/>
          </rPr>
          <t>Esawu kalola kose, kawawona wanaake waja na wana, kamuuza, "Wano weye ukwiza nawo yelihi?" Yakobo kamwidika, "Ni wana ija Mulungu kamwing'ha mtumigwa wako kwa unovu wake."</t>
        </r>
      </text>
    </comment>
    <comment ref="E2977" authorId="0">
      <text>
        <r>
          <rPr>
            <sz val="8"/>
            <color indexed="81"/>
            <rFont val="Tahoma"/>
            <family val="2"/>
          </rPr>
          <t>Maabaho watumigwa waja wanaake hamwe na wana wawo weza na watumbala mavindi haulongozi ha Mulungu.</t>
        </r>
      </text>
    </comment>
    <comment ref="E2978" authorId="0">
      <text>
        <r>
          <rPr>
            <sz val="8"/>
            <color indexed="81"/>
            <rFont val="Tahoma"/>
            <family val="2"/>
          </rPr>
          <t>Maabaho Leya na wanage weza na watumbala mavindi. Kuuhelelo, Yosefu na Laheli weza na wawo iviya watumbalila mavindi.</t>
        </r>
      </text>
    </comment>
    <comment ref="E2979" authorId="0">
      <text>
        <r>
          <rPr>
            <sz val="8"/>
            <color indexed="81"/>
            <rFont val="Tahoma"/>
            <family val="2"/>
          </rPr>
          <t>Esawu kamuuza, "Vino ni mbuli yaki ino ng'hulu ng'hani iniiting'hane na niye?" Kamwidika, "Chilawilila muladi mwenevale wangu yaniwonele unovu."</t>
        </r>
      </text>
    </comment>
    <comment ref="E2980" authorId="0">
      <text>
        <r>
          <rPr>
            <sz val="8"/>
            <color indexed="81"/>
            <rFont val="Tahoma"/>
            <family val="2"/>
          </rPr>
          <t>Mbali Esawu kamwidika, "Ndugu yangu, ninavo vinhu vingi. Chila chinhu chako chiwe chako."</t>
        </r>
      </text>
    </comment>
    <comment ref="E2981" authorId="0">
      <text>
        <r>
          <rPr>
            <sz val="8"/>
            <color indexed="81"/>
            <rFont val="Tahoma"/>
            <family val="2"/>
          </rPr>
          <t>Maabaho dina mwanage Yakobo yoyelekigwe na Leya, kahita kuwalola wanaake wa isi ija.</t>
        </r>
      </text>
    </comment>
    <comment ref="E2982" authorId="0">
      <text>
        <r>
          <rPr>
            <sz val="8"/>
            <color indexed="81"/>
            <rFont val="Tahoma"/>
            <family val="2"/>
          </rPr>
          <t>Mudaha kukala hamwe na cheye, isi ino haizalondeka kumwenu bule. Sang'hanileni sang'hano yenu hano na kuipatila vinhu venu wenyewo."</t>
        </r>
      </text>
    </comment>
    <comment ref="E2983" authorId="0">
      <text>
        <r>
          <rPr>
            <sz val="8"/>
            <color indexed="81"/>
            <rFont val="Tahoma"/>
            <family val="2"/>
          </rPr>
          <t>Maabaho Shekemu kamulongela tati yake na ndugu zake, "Nipulileni unovu wa Mulungu, na niye nizaweng'ha chochose chondamulongele.</t>
        </r>
      </text>
    </comment>
    <comment ref="E2984" authorId="0">
      <text>
        <r>
          <rPr>
            <sz val="8"/>
            <color indexed="81"/>
            <rFont val="Tahoma"/>
            <family val="2"/>
          </rPr>
          <t>Nilaguseni hela nyingi nizaingiza na chitumetume, nizamwing'hani chochose chondamulonde. Mwing'heni mndele ino yawe muke wangu."</t>
        </r>
      </text>
    </comment>
    <comment ref="E2985" authorId="0">
      <text>
        <r>
          <rPr>
            <sz val="8"/>
            <color indexed="81"/>
            <rFont val="Tahoma"/>
            <family val="2"/>
          </rPr>
          <t>Kwaviya lumbu jake Zina kakala kotendigwa yadumbe na wanhu, wana wa Yakobo walonga uvwizi viwalongile Shekemu na tati yake Hamoli.</t>
        </r>
      </text>
    </comment>
    <comment ref="E2986" authorId="0">
      <text>
        <r>
          <rPr>
            <sz val="8"/>
            <color indexed="81"/>
            <rFont val="Tahoma"/>
            <family val="2"/>
          </rPr>
          <t>Wawo wawalongela, "Hachidaha bule kutenda chinhu icho. Hachidaha kumwing'ha ndugu yetu munhu hawengizigwe ulungwana. Yano yezakuwa chinyala kumwetu.</t>
        </r>
      </text>
    </comment>
    <comment ref="E2987" authorId="0">
      <text>
        <r>
          <rPr>
            <sz val="8"/>
            <color indexed="81"/>
            <rFont val="Tahoma"/>
            <family val="2"/>
          </rPr>
          <t>Chizadaha kumulondelani muhala kwa mbuli imwe muhala, muladi muwe fana cheye kwa kuwengiza ulungwana walume wenu wose.</t>
        </r>
      </text>
    </comment>
    <comment ref="E2988" authorId="0">
      <text>
        <r>
          <rPr>
            <sz val="8"/>
            <color indexed="81"/>
            <rFont val="Tahoma"/>
            <family val="2"/>
          </rPr>
          <t>Maabaho chizaweng'ha wandele wetu na cheye chizasola wandele wenu. Na chizakala na mweye na kukala hamwe na mweye.</t>
        </r>
      </text>
    </comment>
    <comment ref="E2989" authorId="0">
      <text>
        <r>
          <rPr>
            <sz val="8"/>
            <color indexed="81"/>
            <rFont val="Tahoma"/>
            <family val="2"/>
          </rPr>
          <t>Mbali one mweye hamulonda kugumigwa ulungwana, chizamsola ndugu yetu na kusegela hanhu baho."</t>
        </r>
      </text>
    </comment>
    <comment ref="E2990" authorId="0">
      <text>
        <r>
          <rPr>
            <sz val="8"/>
            <color indexed="81"/>
            <rFont val="Tahoma"/>
            <family val="2"/>
          </rPr>
          <t>Mbuli iyo iwoneka inoga kwa Hamoli na Shekemu mwanage.</t>
        </r>
      </text>
    </comment>
    <comment ref="E2991" authorId="0">
      <text>
        <r>
          <rPr>
            <sz val="8"/>
            <color indexed="81"/>
            <rFont val="Tahoma"/>
            <family val="2"/>
          </rPr>
          <t>Mbwanga ija kakala kohishimigwa na wanhu wose wa mwiikaye ya tati yake. Mbali halekile bule kutenda chiya chiwalongeligwe na tati yake kwaviya kakala komulonda ng'hani mndele wa Yakobo.</t>
        </r>
      </text>
    </comment>
    <comment ref="E2992" authorId="0">
      <text>
        <r>
          <rPr>
            <sz val="8"/>
            <color indexed="81"/>
            <rFont val="Tahoma"/>
            <family val="2"/>
          </rPr>
          <t>Na Shekemu mwana wa Hamoli Muhi, mkulu wa isi ija kamuwona Petili, kamsola na kamtenda yawe mhambe.</t>
        </r>
      </text>
    </comment>
    <comment ref="E2993" authorId="0">
      <text>
        <r>
          <rPr>
            <sz val="8"/>
            <color indexed="81"/>
            <rFont val="Tahoma"/>
            <family val="2"/>
          </rPr>
          <t>Ivo Hamoli na mwanage Shekemu wahita kuna ulwivi lwa bululu kulonga na wayage muna dibululu.</t>
        </r>
      </text>
    </comment>
    <comment ref="E2994" authorId="0">
      <text>
        <r>
          <rPr>
            <sz val="8"/>
            <color indexed="81"/>
            <rFont val="Tahoma"/>
            <family val="2"/>
          </rPr>
          <t>na walonga, "Wanhu wano ni wambwiya zetu. Leka wakale muna isi yetu na wachuuze vinhu vake. Chodaha kusola wanhu wawo na wawo wadahe kusola wanhu wetu.</t>
        </r>
      </text>
    </comment>
    <comment ref="E2995" authorId="0">
      <text>
        <r>
          <rPr>
            <sz val="8"/>
            <color indexed="81"/>
            <rFont val="Tahoma"/>
            <family val="2"/>
          </rPr>
          <t>Mbali wanhu wawo wezaitogolela kukala hamwe na cheye, one muhavu walume wetu wengizigwe ulungwana fana wawo.</t>
        </r>
      </text>
    </comment>
    <comment ref="E2996" authorId="0">
      <text>
        <r>
          <rPr>
            <sz val="8"/>
            <color indexed="81"/>
            <rFont val="Tahoma"/>
            <family val="2"/>
          </rPr>
          <t>Vino ng'ombe zawo na vinhu vawo vose vizakuwa vetu? Leka chiwatendele yanogile na wadahe kukala hamwe na cheye."</t>
        </r>
      </text>
    </comment>
    <comment ref="E2997" authorId="0">
      <text>
        <r>
          <rPr>
            <sz val="8"/>
            <color indexed="81"/>
            <rFont val="Tahoma"/>
            <family val="2"/>
          </rPr>
          <t>Wanhu wose walume wowalawile kunze ya bululu jawo watenda viyolonda Hamoli na mwanage Shekemu, ivo chila mulume muna dibululu jawo wengizigwa ulungwana.</t>
        </r>
      </text>
    </comment>
    <comment ref="E2998" authorId="0">
      <text>
        <r>
          <rPr>
            <sz val="8"/>
            <color indexed="81"/>
            <rFont val="Tahoma"/>
            <family val="2"/>
          </rPr>
          <t>Viwakalile siku nhatu hamwande, wana waidi wa Yakobo wakala wang'hali muna usungu. Wana waidi wa chilume Saimoni na Lawi, ndugu zake Zina, wasola mapanga yawo wahita kudibululu diya. Hawakalile wololela ng'hondo bule, wawakoma walume wose wa chilume.</t>
        </r>
      </text>
    </comment>
    <comment ref="E2999" authorId="0">
      <text>
        <r>
          <rPr>
            <sz val="8"/>
            <color indexed="81"/>
            <rFont val="Tahoma"/>
            <family val="2"/>
          </rPr>
          <t>Maabaho wawakoma kwa panga Hamoli na mwanage Shekemu. Maabaho wamsola Mwanage dina kulawa muna ikaye ya Shekemu, wasegela.</t>
        </r>
      </text>
    </comment>
    <comment ref="E3000" authorId="0">
      <text>
        <r>
          <rPr>
            <sz val="8"/>
            <color indexed="81"/>
            <rFont val="Tahoma"/>
            <family val="2"/>
          </rPr>
          <t>Wana wa Yakobo wahita kufosela mtufi, wahita kumsola vinhu va bululu hoyakalile ndugu yawo kotendigwa yadanganike.</t>
        </r>
      </text>
    </comment>
    <comment ref="E3001" authorId="0">
      <text>
        <r>
          <rPr>
            <sz val="8"/>
            <color indexed="81"/>
            <rFont val="Tahoma"/>
            <family val="2"/>
          </rPr>
          <t>Ivo wasola ng'hondolo na luti na ng'ombe na chila chinhu chiwakalile nacho muna yamabululu na muna imigunda,</t>
        </r>
      </text>
    </comment>
    <comment ref="E3002" authorId="0">
      <text>
        <r>
          <rPr>
            <sz val="8"/>
            <color indexed="81"/>
            <rFont val="Tahoma"/>
            <family val="2"/>
          </rPr>
          <t>Wasolela vinhu vawo vose na wanage na wanage, iviya wasola vinhu vose vovikalile muna zikaye zawo.</t>
        </r>
      </text>
    </comment>
    <comment ref="E3003" authorId="0">
      <text>
        <r>
          <rPr>
            <sz val="8"/>
            <color indexed="81"/>
            <rFont val="Tahoma"/>
            <family val="2"/>
          </rPr>
          <t>Myoyo yake imnogela ng'hani Dina, mndele wa Yakobo, kamulonda mndele iyo na kalonga nayo vinogile.</t>
        </r>
      </text>
    </comment>
    <comment ref="E3004" authorId="0">
      <text>
        <r>
          <rPr>
            <sz val="8"/>
            <color indexed="81"/>
            <rFont val="Tahoma"/>
            <family val="2"/>
          </rPr>
          <t>Maabaho Yakobo kawalongela Saimoni na Lawi, "Munigalila manhesa kwa kunitenda niwe fana lusu kwa Wakanaani na Mafalisayo wowokala muna isi iyo. Cheye cha wanhu wadodo ng'hani, one wahadaha kuilumba hamwe na kunitowa niye, niye na lukolo lwangu chizadanganika."</t>
        </r>
      </text>
    </comment>
    <comment ref="E3005" authorId="0">
      <text>
        <r>
          <rPr>
            <sz val="8"/>
            <color indexed="81"/>
            <rFont val="Tahoma"/>
            <family val="2"/>
          </rPr>
          <t>Mbali wawo wamwidika, "Vino vinoga kumtendela lumbu jetu fana malaya?"</t>
        </r>
      </text>
    </comment>
    <comment ref="E3006" authorId="0">
      <text>
        <r>
          <rPr>
            <sz val="8"/>
            <color indexed="81"/>
            <rFont val="Tahoma"/>
            <family val="2"/>
          </rPr>
          <t>Maabaho Shekemu kamulongela tati yake Hamoli, "Nig'he mndele ino yawe muke wangu."</t>
        </r>
      </text>
    </comment>
    <comment ref="E3007" authorId="0">
      <text>
        <r>
          <rPr>
            <sz val="8"/>
            <color indexed="81"/>
            <rFont val="Tahoma"/>
            <family val="2"/>
          </rPr>
          <t>Ivo Yakobo viyahulike kuwa mwanage dina kakala kohunganika hamwe na wanage waidi wakala kumgunda wodikaliza mifugo yake, hawalongile mbuli iyo mbaka viwabwelile ukaye.</t>
        </r>
      </text>
    </comment>
    <comment ref="E3008" authorId="0">
      <text>
        <r>
          <rPr>
            <sz val="8"/>
            <color indexed="81"/>
            <rFont val="Tahoma"/>
            <family val="2"/>
          </rPr>
          <t>Maabaho Hamoli tati yake Shekemu kahita kulonga na Yakobo.</t>
        </r>
      </text>
    </comment>
    <comment ref="E3009" authorId="0">
      <text>
        <r>
          <rPr>
            <sz val="8"/>
            <color indexed="81"/>
            <rFont val="Tahoma"/>
            <family val="2"/>
          </rPr>
          <t>Wana wa Yakobo viwahulike mbuli ija, wandusa kubwela kulawa kumgunda. Wakala na luholozi na ludoko kwaviya Shekemu katenda chinhu chiya cha chinyala ng'hani muna isi ya Isilaeli kwa kumbwelela mndele wa Yakobo.</t>
        </r>
      </text>
    </comment>
    <comment ref="E3010" authorId="0">
      <text>
        <r>
          <rPr>
            <sz val="8"/>
            <color indexed="81"/>
            <rFont val="Tahoma"/>
            <family val="2"/>
          </rPr>
          <t>Mbali Hamoli kawedika, "Moyo wa mwanangu Shekemu womulonda ng'hani mndele wenu. Nolamba mumwing'he yawe muke wake.</t>
        </r>
      </text>
    </comment>
    <comment ref="E3011" authorId="0">
      <text>
        <r>
          <rPr>
            <sz val="8"/>
            <color indexed="81"/>
            <rFont val="Tahoma"/>
            <family val="2"/>
          </rPr>
          <t>Mweye soleni na cheye, mwing'heni wandele wenu na mweye musole wandele wetu.</t>
        </r>
      </text>
    </comment>
    <comment ref="E3012" authorId="0">
      <text>
        <r>
          <rPr>
            <sz val="8"/>
            <color indexed="81"/>
            <rFont val="Tahoma"/>
            <family val="2"/>
          </rPr>
          <t>Maabaho Mulungu kamulongela Yakobo, "Hita uko Betelehemu ukale uko, uko ukazenge chilingo kwa Mulungu wa kweli yoyakulawilile viukalile komkimbila Esawu ndugu yako."</t>
        </r>
      </text>
    </comment>
    <comment ref="E3013" authorId="0">
      <text>
        <r>
          <rPr>
            <sz val="8"/>
            <color indexed="81"/>
            <rFont val="Tahoma"/>
            <family val="2"/>
          </rPr>
          <t>Mulungu kamulongela, "Zina jako ni Yakobo, mbali hwizawatangigwa Yakobo kaidi, zina jako kwizatangigwa Isilaeli." Ivo katanga zina jake Isilaeli.</t>
        </r>
      </text>
    </comment>
    <comment ref="E3014" authorId="0">
      <text>
        <r>
          <rPr>
            <sz val="8"/>
            <color indexed="81"/>
            <rFont val="Tahoma"/>
            <family val="2"/>
          </rPr>
          <t>Mulungu kamulongela, "Niye ni Mulungu yeli na Udaho, nitende wanhu wengi na wawe wengi. Wanhu wa makabila mengi wezalawa kumwako, na wafalume wengi wezalawa kumwako.</t>
        </r>
      </text>
    </comment>
    <comment ref="E3015" authorId="0">
      <text>
        <r>
          <rPr>
            <sz val="8"/>
            <color indexed="81"/>
            <rFont val="Tahoma"/>
            <family val="2"/>
          </rPr>
          <t>Nizakwing'ha weye isi ija yonimwing'hile Bulahimu na Isaka. Na welesi wako nizaweng'ha."</t>
        </r>
      </text>
    </comment>
    <comment ref="E3016" authorId="0">
      <text>
        <r>
          <rPr>
            <sz val="8"/>
            <color indexed="81"/>
            <rFont val="Tahoma"/>
            <family val="2"/>
          </rPr>
          <t>Maabaho Mulungu kamulawa Yesu hanhu haja hayakalile kolonga nayo, kakwela kuulanga.</t>
        </r>
      </text>
    </comment>
    <comment ref="E3017" authorId="0">
      <text>
        <r>
          <rPr>
            <sz val="8"/>
            <color indexed="81"/>
            <rFont val="Tahoma"/>
            <family val="2"/>
          </rPr>
          <t>Maabaho Yakobo kema mhanda ya dibwe hanhu haja Mulungu hayalongile nayo. Maabaho kagida nhosa ya ching'waji na mavuta hachanyha yake.</t>
        </r>
      </text>
    </comment>
    <comment ref="E3018" authorId="0">
      <text>
        <r>
          <rPr>
            <sz val="8"/>
            <color indexed="81"/>
            <rFont val="Tahoma"/>
            <family val="2"/>
          </rPr>
          <t>Yakobo katanga hanhu haja Mulungu hayalongile nayo kuwa Betele.</t>
        </r>
      </text>
    </comment>
    <comment ref="E3019" authorId="0">
      <text>
        <r>
          <rPr>
            <sz val="8"/>
            <color indexed="81"/>
            <rFont val="Tahoma"/>
            <family val="2"/>
          </rPr>
          <t>Maabaho wasegela Betele. Viwakalile wang'hali hawanakwiza mbaka Efulati, Laheli kandusa kuwona usungu na kagaya ng'hani.</t>
        </r>
      </text>
    </comment>
    <comment ref="E3020" authorId="0">
      <text>
        <r>
          <rPr>
            <sz val="8"/>
            <color indexed="81"/>
            <rFont val="Tahoma"/>
            <family val="2"/>
          </rPr>
          <t>Viyakalile muna yamanhesa ya kuibasula, mami yake kamulongela, "Sekeudumbe, kwaviya kwizalela mwana wa chilume imwenga."</t>
        </r>
      </text>
    </comment>
    <comment ref="E3021" authorId="0">
      <text>
        <r>
          <rPr>
            <sz val="8"/>
            <color indexed="81"/>
            <rFont val="Tahoma"/>
            <family val="2"/>
          </rPr>
          <t>Uko viyakalile habehi kudanganika, kamtanga mwanage zina da Benoni, mbali tati yake kamtanga Benjamini.</t>
        </r>
      </text>
    </comment>
    <comment ref="E3022" authorId="0">
      <text>
        <r>
          <rPr>
            <sz val="8"/>
            <color indexed="81"/>
            <rFont val="Tahoma"/>
            <family val="2"/>
          </rPr>
          <t>Maabaho Laheli kadanganika na kawandigwa habehi na inzila yoihita Efulati, sambi Betelehemu.</t>
        </r>
      </text>
    </comment>
    <comment ref="E3023" authorId="0">
      <text>
        <r>
          <rPr>
            <sz val="8"/>
            <color indexed="81"/>
            <rFont val="Tahoma"/>
            <family val="2"/>
          </rPr>
          <t>Maabaho Yakobo kawalongela wanhu wa kaye yake na wanhu wose woyakalile nawo, "Segezeni milungu imwenga yili mgati yenu, isafiseni na muyasang'hanile viwalo venu.</t>
        </r>
      </text>
    </comment>
    <comment ref="E3024" authorId="0">
      <text>
        <r>
          <rPr>
            <sz val="8"/>
            <color indexed="81"/>
            <rFont val="Tahoma"/>
            <family val="2"/>
          </rPr>
          <t>Maabaho Yakobo kenula mhanda ya kudika dituka mchanyha ya dileme jake, na mbaka diyelo ni leme da Laheli.</t>
        </r>
      </text>
    </comment>
    <comment ref="E3025" authorId="0">
      <text>
        <r>
          <rPr>
            <sz val="8"/>
            <color indexed="81"/>
            <rFont val="Tahoma"/>
            <family val="2"/>
          </rPr>
          <t>Israeli kagendelela na mwanza wake na wazenga hema zawo haulongozi ha lingo da Edeli.</t>
        </r>
      </text>
    </comment>
    <comment ref="E3026" authorId="0">
      <text>
        <r>
          <rPr>
            <sz val="8"/>
            <color indexed="81"/>
            <rFont val="Tahoma"/>
            <family val="2"/>
          </rPr>
          <t>Israeli viyakalile kokala muna isi ija, mwanage Lubeni kahita kumsola mke wa sekulu wake yoyatangigwe Bilaha, na viyahulike mbuli iyo Yakobo kakala na wana longo na waidi wa chilume.</t>
        </r>
      </text>
    </comment>
    <comment ref="E3027" authorId="0">
      <text>
        <r>
          <rPr>
            <sz val="8"/>
            <color indexed="81"/>
            <rFont val="Tahoma"/>
            <family val="2"/>
          </rPr>
          <t>Wana wa Leya wakala wano, Lubeni, mwana chaudele wa Yakobo, na Semiyoni na Lawi na Yuda na Isakali na Zabuloni.</t>
        </r>
      </text>
    </comment>
    <comment ref="E3028" authorId="0">
      <text>
        <r>
          <rPr>
            <sz val="8"/>
            <color indexed="81"/>
            <rFont val="Tahoma"/>
            <family val="2"/>
          </rPr>
          <t>Wana wa Laheli wakala Yosefu na Benjamini.</t>
        </r>
      </text>
    </comment>
    <comment ref="E3029" authorId="0">
      <text>
        <r>
          <rPr>
            <sz val="8"/>
            <color indexed="81"/>
            <rFont val="Tahoma"/>
            <family val="2"/>
          </rPr>
          <t>Wana wa chilume wowelekigwe na Biluha msang'hani wa Laheli wakala wano, Daniyeli na Nafutali.</t>
        </r>
      </text>
    </comment>
    <comment ref="E3030" authorId="0">
      <text>
        <r>
          <rPr>
            <sz val="8"/>
            <color indexed="81"/>
            <rFont val="Tahoma"/>
            <family val="2"/>
          </rPr>
          <t>Wana wa chilume walekigwe na Zilipa, msang'hani wa Leya kakala wano, Gadi na Asheli. Wano wawo wana wa Yakobo woyamwelekigwe na Yakobo hanhu hatangigwe Padani-Alamu.</t>
        </r>
      </text>
    </comment>
    <comment ref="E3031" authorId="0">
      <text>
        <r>
          <rPr>
            <sz val="8"/>
            <color indexed="81"/>
            <rFont val="Tahoma"/>
            <family val="2"/>
          </rPr>
          <t>Yakobo kahita kuna ikaye ya tati yake Isaka uko Mamule, habehi na Chiliyati Alaba, fambulo jake Hebuloni. Uko Bulahimu na Isaka wakala wokala.</t>
        </r>
      </text>
    </comment>
    <comment ref="E3032" authorId="0">
      <text>
        <r>
          <rPr>
            <sz val="8"/>
            <color indexed="81"/>
            <rFont val="Tahoma"/>
            <family val="2"/>
          </rPr>
          <t>Isaka kakala na ugima wa miyaka gana na malongo manane na malongo sita.</t>
        </r>
      </text>
    </comment>
    <comment ref="E3033" authorId="0">
      <text>
        <r>
          <rPr>
            <sz val="8"/>
            <color indexed="81"/>
            <rFont val="Tahoma"/>
            <family val="2"/>
          </rPr>
          <t>Maabaho Isaka kadanganika viyakalile mulala ng'hani, kadanganika hamwe na ndugu zake. Wanage watatu, Esawu na Yakobo wamuwanda.</t>
        </r>
      </text>
    </comment>
    <comment ref="E3034" authorId="0">
      <text>
        <r>
          <rPr>
            <sz val="8"/>
            <color indexed="81"/>
            <rFont val="Tahoma"/>
            <family val="2"/>
          </rPr>
          <t>Maabaho chihite Besheli, uko nizamzengela chilingo Mulungu. Mulungu kanidika vinikalile muna yamanhesa yangu, na kakala hamwe na niye chila hanhu nihitile."</t>
        </r>
      </text>
    </comment>
    <comment ref="E3035" authorId="0">
      <text>
        <r>
          <rPr>
            <sz val="8"/>
            <color indexed="81"/>
            <rFont val="Tahoma"/>
            <family val="2"/>
          </rPr>
          <t>Ivo wamwing'ha Yakobo milungu yose ya wageni yowakalile nayo, hamwe na mhete zowakalile nazo muna yamagutwi yawo. Yakobo kazidika hasi ya mbiki wa mtini uko Shekemu.</t>
        </r>
      </text>
    </comment>
    <comment ref="E3036" authorId="0">
      <text>
        <r>
          <rPr>
            <sz val="8"/>
            <color indexed="81"/>
            <rFont val="Tahoma"/>
            <family val="2"/>
          </rPr>
          <t>Maabaho wanahina waja wasegela, na wanhu wa mabululu yose yazunguluka wengilwa na lugano na lugano kwa Mulungu, ivo habule munhu yoyose yawagazile wana wa Yakobo.</t>
        </r>
      </text>
    </comment>
    <comment ref="E3037" authorId="0">
      <text>
        <r>
          <rPr>
            <sz val="8"/>
            <color indexed="81"/>
            <rFont val="Tahoma"/>
            <family val="2"/>
          </rPr>
          <t>Yakobo na wayage wose wafika Lusu, fambulo jake Betele, muna isi ya Kanaani.</t>
        </r>
      </text>
    </comment>
    <comment ref="E3038" authorId="0">
      <text>
        <r>
          <rPr>
            <sz val="8"/>
            <color indexed="81"/>
            <rFont val="Tahoma"/>
            <family val="2"/>
          </rPr>
          <t>Uko Kaisaliya kazenga chilingo na katanga hanhu haja zina jake "Eli Betelehemu" kwaviya baho Mulungu kamulawilila Bulahimu viyakalile komkimbila ndugu yake.</t>
        </r>
      </text>
    </comment>
    <comment ref="E3039" authorId="0">
      <text>
        <r>
          <rPr>
            <sz val="8"/>
            <color indexed="81"/>
            <rFont val="Tahoma"/>
            <family val="2"/>
          </rPr>
          <t>Muna zisiku izo Debola, mami yake Lebeka kadanganika na kawandigwa hasi ya mbiki wa mtini uli hasi ya bululu da Betelehemu. Kwa ichimu icho zina jake katangigwa Aloni-Bakubuti.</t>
        </r>
      </text>
    </comment>
    <comment ref="E3040" authorId="0">
      <text>
        <r>
          <rPr>
            <sz val="8"/>
            <color indexed="81"/>
            <rFont val="Tahoma"/>
            <family val="2"/>
          </rPr>
          <t>Yakobo viyabwelile kulawa Padani-Alamu, Mulungu kamulawilila kaidi na kamtemela mate.</t>
        </r>
      </text>
    </comment>
    <comment ref="E3041" authorId="0">
      <text>
        <r>
          <rPr>
            <sz val="8"/>
            <color indexed="81"/>
            <rFont val="Tahoma"/>
            <family val="2"/>
          </rPr>
          <t>Wanhu wano wawo ni wawo welesi wa Esawu, fambulo jake Idomu.</t>
        </r>
      </text>
    </comment>
    <comment ref="E3042" authorId="0">
      <text>
        <r>
          <rPr>
            <sz val="8"/>
            <color indexed="81"/>
            <rFont val="Tahoma"/>
            <family val="2"/>
          </rPr>
          <t>Yano ni mazina ya wana wa Esawu, Elifazi, mwana wa Esawu yoyamwelekile Azaliya muke wake, na Leueli mwana wa Esawu yoyamwelekigwe na mke wake Batisemati.</t>
        </r>
      </text>
    </comment>
    <comment ref="E3043" authorId="0">
      <text>
        <r>
          <rPr>
            <sz val="8"/>
            <color indexed="81"/>
            <rFont val="Tahoma"/>
            <family val="2"/>
          </rPr>
          <t>Mana wana wa Elifazi wakala vino, Temi na Omala na Sefo na Gatamu na Kenasi.</t>
        </r>
      </text>
    </comment>
    <comment ref="E3044" authorId="0">
      <text>
        <r>
          <rPr>
            <sz val="8"/>
            <color indexed="81"/>
            <rFont val="Tahoma"/>
            <family val="2"/>
          </rPr>
          <t>Elifazi mwana wa Esawu iviya kakala na mwanage imwe yoyatangigwe Timna, mwanage Amaliki. Wano wawo wakala wazukulu wa Adah muke wa Esawu.</t>
        </r>
      </text>
    </comment>
    <comment ref="E3045" authorId="0">
      <text>
        <r>
          <rPr>
            <sz val="8"/>
            <color indexed="81"/>
            <rFont val="Tahoma"/>
            <family val="2"/>
          </rPr>
          <t>Wana wa Leueli wakala wano, Nahathi na Zela na Shama na Miza. Wano wawo wakala welesi wa Besemati muke wa Esawu.</t>
        </r>
      </text>
    </comment>
    <comment ref="E3046" authorId="0">
      <text>
        <r>
          <rPr>
            <sz val="8"/>
            <color indexed="81"/>
            <rFont val="Tahoma"/>
            <family val="2"/>
          </rPr>
          <t>Wana wa Oholibama mndele wa Ana, muke wa Esawu, yoyakalile mzukulu wa Sibeyoni, yoyamwelekile Esawu ni wano, Yeusi na Yalamu na Kola.</t>
        </r>
      </text>
    </comment>
    <comment ref="E3047" authorId="0">
      <text>
        <r>
          <rPr>
            <sz val="8"/>
            <color indexed="81"/>
            <rFont val="Tahoma"/>
            <family val="2"/>
          </rPr>
          <t>Na wano wawo wawo walangulizi wa welesi wa Esawu, walangulizi wa wana wa Elifazi, mwana wa mwanduso wa Esawu. Wano wawo ni wawo: Teimoni na Omala na Sefo na Kenasi,</t>
        </r>
      </text>
    </comment>
    <comment ref="E3048" authorId="0">
      <text>
        <r>
          <rPr>
            <sz val="8"/>
            <color indexed="81"/>
            <rFont val="Tahoma"/>
            <family val="2"/>
          </rPr>
          <t>Kola na Gathamu na Amaleki. Wano wawo wakulu wa welesi wa Elifazi muna isi ya Idomu, wakulu wa chilume wa Adiha.</t>
        </r>
      </text>
    </comment>
    <comment ref="E3049" authorId="0">
      <text>
        <r>
          <rPr>
            <sz val="8"/>
            <color indexed="81"/>
            <rFont val="Tahoma"/>
            <family val="2"/>
          </rPr>
          <t>Wawo ni wawo walangulizi wa wana wa Leueli, mwana wa Esawu, wanage Nahathi na Zela na Shama na Miza. Wano wawo walangulizi wa Leueli muna isi ya Idumu, wazukulu wa mwana wa Besemati muke wa Esawu.</t>
        </r>
      </text>
    </comment>
    <comment ref="E3050" authorId="0">
      <text>
        <r>
          <rPr>
            <sz val="8"/>
            <color indexed="81"/>
            <rFont val="Tahoma"/>
            <family val="2"/>
          </rPr>
          <t>Waja walangulizi wa wana wa Esawu woyalekigwe na mke wake Oholibaama ni wano, Yeushi na Yalamu na Kola. Wano wawo walangulizi wowalawile mke wa Esawu, Oholibaama mwanage Ana.</t>
        </r>
      </text>
    </comment>
    <comment ref="E3051" authorId="0">
      <text>
        <r>
          <rPr>
            <sz val="8"/>
            <color indexed="81"/>
            <rFont val="Tahoma"/>
            <family val="2"/>
          </rPr>
          <t>Wanhu wano wawo ni wawo wana wa Esawu, fambulo jake Edomu, na wano wawo ni wawo walangulizi wawo.</t>
        </r>
      </text>
    </comment>
    <comment ref="E3052" authorId="0">
      <text>
        <r>
          <rPr>
            <sz val="8"/>
            <color indexed="81"/>
            <rFont val="Tahoma"/>
            <family val="2"/>
          </rPr>
          <t>Esawu kasola muke imwe mwa wanaake wa Kanaani, mwanamke iyo kakala mwanage Adiya, mwanage Heloni Mhiliti na mwanage Oholibaama, mwanage Ana, mwelesi wa Sibeoni Mhilivi.</t>
        </r>
      </text>
    </comment>
    <comment ref="E3053" authorId="0">
      <text>
        <r>
          <rPr>
            <sz val="8"/>
            <color indexed="81"/>
            <rFont val="Tahoma"/>
            <family val="2"/>
          </rPr>
          <t>Wanhu wano wawo wakalile muna isi ija ni wawo wana wa Seili, Muhori, Lotani na Chobali na Sibeoni na Ana,</t>
        </r>
      </text>
    </comment>
    <comment ref="E3054" authorId="0">
      <text>
        <r>
          <rPr>
            <sz val="8"/>
            <color indexed="81"/>
            <rFont val="Tahoma"/>
            <family val="2"/>
          </rPr>
          <t>na Disoni na Esili na Disani. Wano wawo wana wa Seili muna isi ya Idomu, walangulizi wa Waholi.</t>
        </r>
      </text>
    </comment>
    <comment ref="E3055" authorId="0">
      <text>
        <r>
          <rPr>
            <sz val="8"/>
            <color indexed="81"/>
            <rFont val="Tahoma"/>
            <family val="2"/>
          </rPr>
          <t>Wana wa Lotani wakala Holi na Holamu, lumbu jake Timna kakala Lotani.</t>
        </r>
      </text>
    </comment>
    <comment ref="E3056" authorId="0">
      <text>
        <r>
          <rPr>
            <sz val="8"/>
            <color indexed="81"/>
            <rFont val="Tahoma"/>
            <family val="2"/>
          </rPr>
          <t>Wana wa Chobali wakala wano, Aluvani na Manahazi na Ebali na Shefo na Onamu.</t>
        </r>
      </text>
    </comment>
    <comment ref="E3057" authorId="0">
      <text>
        <r>
          <rPr>
            <sz val="8"/>
            <color indexed="81"/>
            <rFont val="Tahoma"/>
            <family val="2"/>
          </rPr>
          <t>Wana wa Sibeyoni wakala Ahiya na Ana. Ana ino iyo yoyapatile nzasa ya mazi ya moto kuja kudibwilingu lusita viyakalile komkaliza chihongwe wa tati yake Sibeyoni.</t>
        </r>
      </text>
    </comment>
    <comment ref="E3058" authorId="0">
      <text>
        <r>
          <rPr>
            <sz val="8"/>
            <color indexed="81"/>
            <rFont val="Tahoma"/>
            <family val="2"/>
          </rPr>
          <t>Wana wa Ana wakala dino, Disola na Oholibama mndele wa Ana.</t>
        </r>
      </text>
    </comment>
    <comment ref="E3059" authorId="0">
      <text>
        <r>
          <rPr>
            <sz val="8"/>
            <color indexed="81"/>
            <rFont val="Tahoma"/>
            <family val="2"/>
          </rPr>
          <t>Wana wa Dison wakala Helimdani na Esibani na Ezilani na Kelani.</t>
        </r>
      </text>
    </comment>
    <comment ref="E3060" authorId="0">
      <text>
        <r>
          <rPr>
            <sz val="8"/>
            <color indexed="81"/>
            <rFont val="Tahoma"/>
            <family val="2"/>
          </rPr>
          <t>Wana wa Esili wakala vino, Bulahimu na Zavani na Akani.</t>
        </r>
      </text>
    </comment>
    <comment ref="E3061" authorId="0">
      <text>
        <r>
          <rPr>
            <sz val="8"/>
            <color indexed="81"/>
            <rFont val="Tahoma"/>
            <family val="2"/>
          </rPr>
          <t>Wana wa Dishani wakala Uzi na Halani.</t>
        </r>
      </text>
    </comment>
    <comment ref="E3062" authorId="0">
      <text>
        <r>
          <rPr>
            <sz val="8"/>
            <color indexed="81"/>
            <rFont val="Tahoma"/>
            <family val="2"/>
          </rPr>
          <t>Na wano wawo wakala walangulizi wa Waholi, Lutan na Sholi na Sibeyoni na Ana,</t>
        </r>
      </text>
    </comment>
    <comment ref="E3063" authorId="0">
      <text>
        <r>
          <rPr>
            <sz val="8"/>
            <color indexed="81"/>
            <rFont val="Tahoma"/>
            <family val="2"/>
          </rPr>
          <t>Iviya kamsola Besemati mwanage Ishmaeli, lumbu jake Nebayoti.</t>
        </r>
      </text>
    </comment>
    <comment ref="E3064" authorId="0">
      <text>
        <r>
          <rPr>
            <sz val="8"/>
            <color indexed="81"/>
            <rFont val="Tahoma"/>
            <family val="2"/>
          </rPr>
          <t>Na wawo ni Dison na Esili na Dishani. Wano wawo wakala walangulizi wa Waholi kwa mabumbila yawo muna isi ya Seili.</t>
        </r>
      </text>
    </comment>
    <comment ref="E3065" authorId="0">
      <text>
        <r>
          <rPr>
            <sz val="8"/>
            <color indexed="81"/>
            <rFont val="Tahoma"/>
            <family val="2"/>
          </rPr>
          <t>Na wano wawo wafalume wowatawale Sodoma ing'hali habule mfalume yoyose wa Isilaeli yakalile mfalume.</t>
        </r>
      </text>
    </comment>
    <comment ref="E3066" authorId="0">
      <text>
        <r>
          <rPr>
            <sz val="8"/>
            <color indexed="81"/>
            <rFont val="Tahoma"/>
            <family val="2"/>
          </rPr>
          <t>yoyakalile mwana wa Beoli kakala mfalume wa Sodoma, bululu jake ditangigwa Dinihaba.</t>
        </r>
      </text>
    </comment>
    <comment ref="E3067" authorId="0">
      <text>
        <r>
          <rPr>
            <sz val="8"/>
            <color indexed="81"/>
            <rFont val="Tahoma"/>
            <family val="2"/>
          </rPr>
          <t>Bala viyadanganike, Yobabu mwana wa Zela munhu wa Bozela kakala mfalume hamwande yake.</t>
        </r>
      </text>
    </comment>
    <comment ref="E3068" authorId="0">
      <text>
        <r>
          <rPr>
            <sz val="8"/>
            <color indexed="81"/>
            <rFont val="Tahoma"/>
            <family val="2"/>
          </rPr>
          <t>Yohabu viyadanganike, Husamu kulawa muna isi ya Wasemane kakala mfalume hamwande yake.</t>
        </r>
      </text>
    </comment>
    <comment ref="E3069" authorId="0">
      <text>
        <r>
          <rPr>
            <sz val="8"/>
            <color indexed="81"/>
            <rFont val="Tahoma"/>
            <family val="2"/>
          </rPr>
          <t>Hushamu viyadanganike, Hadadi mwana wa Besadi kakala mfalume hamwande yake, iyo yamuhumile Midiyani muna isi ya Mowabu. Bululu jake katangigwa Aviti.</t>
        </r>
      </text>
    </comment>
    <comment ref="E3070" authorId="0">
      <text>
        <r>
          <rPr>
            <sz val="8"/>
            <color indexed="81"/>
            <rFont val="Tahoma"/>
            <family val="2"/>
          </rPr>
          <t>Hadadi viyadanganike, Samla mkaya wa Maseleke kakala mfalume hamwande yake.</t>
        </r>
      </text>
    </comment>
    <comment ref="E3071" authorId="0">
      <text>
        <r>
          <rPr>
            <sz val="8"/>
            <color indexed="81"/>
            <rFont val="Tahoma"/>
            <family val="2"/>
          </rPr>
          <t>Na Samla viyadanganike, Sauli kulawa Lehoboti umwambu wa lwanda lwa Fulati kakala mfalume hamwande yake.</t>
        </r>
      </text>
    </comment>
    <comment ref="E3072" authorId="0">
      <text>
        <r>
          <rPr>
            <sz val="8"/>
            <color indexed="81"/>
            <rFont val="Tahoma"/>
            <family val="2"/>
          </rPr>
          <t>Sauli viyadanganike, Baali-Hanani mwana wa Akbori kakala mfalume hamwande yake.</t>
        </r>
      </text>
    </comment>
    <comment ref="E3073" authorId="0">
      <text>
        <r>
          <rPr>
            <sz val="8"/>
            <color indexed="81"/>
            <rFont val="Tahoma"/>
            <family val="2"/>
          </rPr>
          <t>Baali-Hanani mwana wa Akbori kadanganika, Hadadi kakala mfalume hamwande yake. Bululu jake ditangigwa Puwe, na mke wake katangigwa Mezahabu, mwanage Mateledebeli, mwanage Mezahabu.</t>
        </r>
      </text>
    </comment>
    <comment ref="E3074" authorId="0">
      <text>
        <r>
          <rPr>
            <sz val="8"/>
            <color indexed="81"/>
            <rFont val="Tahoma"/>
            <family val="2"/>
          </rPr>
          <t>Adah kamweleka Esawu Elifazi, Besemati kamweleka Leueli.</t>
        </r>
      </text>
    </comment>
    <comment ref="E3075" authorId="0">
      <text>
        <r>
          <rPr>
            <sz val="8"/>
            <color indexed="81"/>
            <rFont val="Tahoma"/>
            <family val="2"/>
          </rPr>
          <t>Vino ivo viya walangulizi wa wana wa Esawu kwa mazina yawo na makabila yawo na zisi zawo. Wano wawo ni Timna na Aluwa na Yeyeseti,</t>
        </r>
      </text>
    </comment>
    <comment ref="E3076" authorId="0">
      <text>
        <r>
          <rPr>
            <sz val="8"/>
            <color indexed="81"/>
            <rFont val="Tahoma"/>
            <family val="2"/>
          </rPr>
          <t>Na Holibama na Ila na Pinaloni,</t>
        </r>
      </text>
    </comment>
    <comment ref="E3077" authorId="0">
      <text>
        <r>
          <rPr>
            <sz val="8"/>
            <color indexed="81"/>
            <rFont val="Tahoma"/>
            <family val="2"/>
          </rPr>
          <t>Na Kenazi na Kemani na Kombsari,</t>
        </r>
      </text>
    </comment>
    <comment ref="E3078" authorId="0">
      <text>
        <r>
          <rPr>
            <sz val="8"/>
            <color indexed="81"/>
            <rFont val="Tahoma"/>
            <family val="2"/>
          </rPr>
          <t>Malagiyeli na Hulaamu. Wano wawo wakala walangulizi wa wanhu wa Idomu kwa kuwinzana kwawo muna isi yowaihokele. Iyo niiyo Esawu, wasaho ya wanhu wa Idomu.</t>
        </r>
      </text>
    </comment>
    <comment ref="E3079" authorId="0">
      <text>
        <r>
          <rPr>
            <sz val="8"/>
            <color indexed="81"/>
            <rFont val="Tahoma"/>
            <family val="2"/>
          </rPr>
          <t>Na Oholibalamu kamweleka Yoshi na Yalamu na Kola. Wano wawo wana wa Esawu woyamwelekigwe uko Kanaani.</t>
        </r>
      </text>
    </comment>
    <comment ref="E3080" authorId="0">
      <text>
        <r>
          <rPr>
            <sz val="8"/>
            <color indexed="81"/>
            <rFont val="Tahoma"/>
            <family val="2"/>
          </rPr>
          <t>Ivo Esawu kawasola wake zake na wanage wa chilume na wa chike na wanhu wose wa ukaye yake na wanyama wake wose na vinhu vose viyapatile kuna isi ya Kanaani, wahita kuna isi yili kutali na Yakobo ndugu yake.</t>
        </r>
      </text>
    </comment>
    <comment ref="E3081" authorId="0">
      <text>
        <r>
          <rPr>
            <sz val="8"/>
            <color indexed="81"/>
            <rFont val="Tahoma"/>
            <family val="2"/>
          </rPr>
          <t>Wanhu wawo wakala na vinhu vingi ng'hani ivo kukala hamwe kukala vidala, isi ija yowakalile wokala haikalile ng'hondolo wawo kwa ichimu cha wanyama wawo.</t>
        </r>
      </text>
    </comment>
    <comment ref="E3082" authorId="0">
      <text>
        <r>
          <rPr>
            <sz val="8"/>
            <color indexed="81"/>
            <rFont val="Tahoma"/>
            <family val="2"/>
          </rPr>
          <t>Ivo Esawu, zina jake dimwenga Esawu, kahita kukala muna umulima wa Seili, hanhu heli na magongo mengi.</t>
        </r>
      </text>
    </comment>
    <comment ref="E3083" authorId="0">
      <text>
        <r>
          <rPr>
            <sz val="8"/>
            <color indexed="81"/>
            <rFont val="Tahoma"/>
            <family val="2"/>
          </rPr>
          <t>Wano wawo welesi wa Esawu, wasaho ya Waedomu, muna isi yili muna ulugongo lwa Seili.</t>
        </r>
      </text>
    </comment>
    <comment ref="E3084" authorId="0">
      <text>
        <r>
          <rPr>
            <sz val="8"/>
            <color indexed="81"/>
            <rFont val="Tahoma"/>
            <family val="2"/>
          </rPr>
          <t>Yakobo kakala mkaya muna isi ya Kanaani, isi yoyakalile mgeni wa tati yake.</t>
        </r>
      </text>
    </comment>
    <comment ref="E3085" authorId="0">
      <text>
        <r>
          <rPr>
            <sz val="8"/>
            <color indexed="81"/>
            <rFont val="Tahoma"/>
            <family val="2"/>
          </rPr>
          <t>Kawalongela tati yake na ndugu zake, mbali tati yake kambwakila, "Loto dino dilihi? Vino lelo niye na mami yako na wandugu zako chizakwiza kukutosela mavindi mbaka mwiisi?"</t>
        </r>
      </text>
    </comment>
    <comment ref="E3086" authorId="0">
      <text>
        <r>
          <rPr>
            <sz val="8"/>
            <color indexed="81"/>
            <rFont val="Tahoma"/>
            <family val="2"/>
          </rPr>
          <t>Ndugu zake wamuwonela migongo, mbali tati yake hagesile mbuli iyo muumoyo wake.</t>
        </r>
      </text>
    </comment>
    <comment ref="E3087" authorId="0">
      <text>
        <r>
          <rPr>
            <sz val="8"/>
            <color indexed="81"/>
            <rFont val="Tahoma"/>
            <family val="2"/>
          </rPr>
          <t>Ndugu zake wakala wahita kudidima bumbila da wasaho zawo habehi na Shekemu.</t>
        </r>
      </text>
    </comment>
    <comment ref="E3088" authorId="0">
      <text>
        <r>
          <rPr>
            <sz val="8"/>
            <color indexed="81"/>
            <rFont val="Tahoma"/>
            <family val="2"/>
          </rPr>
          <t>Kamulongela Yosefu, "Ndugu zako wodima mifugo habehi na Shekemu. Ivo izo sambi nizakutuma kumwawo." Yosefu kamwidika, "Ona, niisasala goya."</t>
        </r>
      </text>
    </comment>
    <comment ref="E3089" authorId="0">
      <text>
        <r>
          <rPr>
            <sz val="8"/>
            <color indexed="81"/>
            <rFont val="Tahoma"/>
            <family val="2"/>
          </rPr>
          <t>Kamulongela, "Hita ukawalole ndugu zako viweli goya, maabaho unilongele mbuli ino." Baho kamtuma Yosefu kulawa bonde da Hebuloni. Yosefu viyafikile Shekemu,</t>
        </r>
      </text>
    </comment>
    <comment ref="E3090" authorId="0">
      <text>
        <r>
          <rPr>
            <sz val="8"/>
            <color indexed="81"/>
            <rFont val="Tahoma"/>
            <family val="2"/>
          </rPr>
          <t>Munhu imwe viyamuwonile kozunguluka kumgunda, kamuuza, "Vino kozahila choni?"</t>
        </r>
      </text>
    </comment>
    <comment ref="E3091" authorId="0">
      <text>
        <r>
          <rPr>
            <sz val="8"/>
            <color indexed="81"/>
            <rFont val="Tahoma"/>
            <family val="2"/>
          </rPr>
          <t>Munhu ija kedika, "Nowazahila ndugu zangu. Vino kodaha kunilongela wodikaliza kulihi bumbila jawo?"</t>
        </r>
      </text>
    </comment>
    <comment ref="E3092" authorId="0">
      <text>
        <r>
          <rPr>
            <sz val="8"/>
            <color indexed="81"/>
            <rFont val="Tahoma"/>
            <family val="2"/>
          </rPr>
          <t>Mkulu iyo kedika, "Waleka hano. Niwahulika wolonga, 'Chihite Dothani.' Ivo Yosefu kawawinza ndugu zake na kawafika habehi na Dothani.</t>
        </r>
      </text>
    </comment>
    <comment ref="E3093" authorId="0">
      <text>
        <r>
          <rPr>
            <sz val="8"/>
            <color indexed="81"/>
            <rFont val="Tahoma"/>
            <family val="2"/>
          </rPr>
          <t>Ndugu zake viwamuwone yang'hali kutali, wang'hali hanawafika, wazahila nzila ya kumkoma.</t>
        </r>
      </text>
    </comment>
    <comment ref="E3094" authorId="0">
      <text>
        <r>
          <rPr>
            <sz val="8"/>
            <color indexed="81"/>
            <rFont val="Tahoma"/>
            <family val="2"/>
          </rPr>
          <t>Wagendelela kuilongela, "Mulotezi iyo kokwiza sambi!</t>
        </r>
      </text>
    </comment>
    <comment ref="E3095" authorId="0">
      <text>
        <r>
          <rPr>
            <sz val="8"/>
            <color indexed="81"/>
            <rFont val="Tahoma"/>
            <family val="2"/>
          </rPr>
          <t>Ino iyo mbuli za Yakobo. Yosefu kakala mbwanga wa miyaka longo na saba. Lusita ulo kakala kowadima ng'hondolo na luti hamwe na ndugu zake wamwenga, wana wa Bilaha na wana wa Zilipa wasaho zake wasaho zake. Lusita ulo kakala komulongela tati yake mbuli zihile kusonhela ndugu zake.</t>
        </r>
      </text>
    </comment>
    <comment ref="E3096" authorId="0">
      <text>
        <r>
          <rPr>
            <sz val="8"/>
            <color indexed="81"/>
            <rFont val="Tahoma"/>
            <family val="2"/>
          </rPr>
          <t>Leka chimkome na chimwase muna dikombo ditali dilibule uhelelo, na chilonge ng'onyo kalima. Maabaho chizawona chondachilawilile malaguso yake."</t>
        </r>
      </text>
    </comment>
    <comment ref="E3097" authorId="0">
      <text>
        <r>
          <rPr>
            <sz val="8"/>
            <color indexed="81"/>
            <rFont val="Tahoma"/>
            <family val="2"/>
          </rPr>
          <t>Lubeni viyahulike ivo, kalonda kumkombola kulawa muna yamakono yawo, kalonga, "Sekechimkome!</t>
        </r>
      </text>
    </comment>
    <comment ref="E3098" authorId="0">
      <text>
        <r>
          <rPr>
            <sz val="8"/>
            <color indexed="81"/>
            <rFont val="Tahoma"/>
            <family val="2"/>
          </rPr>
          <t>Sekechimtende vihile munhu yoyose yakomigwe. Mwikeni iyo muna dikombo hano kudibwilingu, mbali sekemudalise." Lubeni kalonga ivo muladi yamkombole muna yamakono yawo na kumgala kuna ikaye ya tati yake.</t>
        </r>
      </text>
    </comment>
    <comment ref="E3099" authorId="0">
      <text>
        <r>
          <rPr>
            <sz val="8"/>
            <color indexed="81"/>
            <rFont val="Tahoma"/>
            <family val="2"/>
          </rPr>
          <t>Yosefu viyafikile kwa wandugu zake, wadivula walo jake diya dinogile doyakalile kayawala.</t>
        </r>
      </text>
    </comment>
    <comment ref="E3100" authorId="0">
      <text>
        <r>
          <rPr>
            <sz val="8"/>
            <color indexed="81"/>
            <rFont val="Tahoma"/>
            <family val="2"/>
          </rPr>
          <t>Maabaho wamgwila na wamwasa muna dikombo ditali dilibule mazi.</t>
        </r>
      </text>
    </comment>
    <comment ref="E3101" authorId="0">
      <text>
        <r>
          <rPr>
            <sz val="8"/>
            <color indexed="81"/>
            <rFont val="Tahoma"/>
            <family val="2"/>
          </rPr>
          <t>Viwakomeleze kuja ndiya yawo, wenula meso yawo na wawona lung'husesa lwa Waishimaeli wolawa Galatiya, ngamiya zawo wakala wapapa mizigo ya mavumba na ubani na dawa inogile yoitangigwa manemane, na wakala wohita nayo Misili.</t>
        </r>
      </text>
    </comment>
    <comment ref="E3102" authorId="0">
      <text>
        <r>
          <rPr>
            <sz val="8"/>
            <color indexed="81"/>
            <rFont val="Tahoma"/>
            <family val="2"/>
          </rPr>
          <t>Yuda kawalongela ndugu zake, "Vino chizapata choni one chahamkoma ndugu yetu na kufisa damu yake?</t>
        </r>
      </text>
    </comment>
    <comment ref="E3103" authorId="0">
      <text>
        <r>
          <rPr>
            <sz val="8"/>
            <color indexed="81"/>
            <rFont val="Tahoma"/>
            <family val="2"/>
          </rPr>
          <t>Leka chimchuuze kwa Waishmaeli, sekechimdalise kwaviya ni ndugu yetu kweli. Ivo ndugu zake watogola."</t>
        </r>
      </text>
    </comment>
    <comment ref="E3104" authorId="0">
      <text>
        <r>
          <rPr>
            <sz val="8"/>
            <color indexed="81"/>
            <rFont val="Tahoma"/>
            <family val="2"/>
          </rPr>
          <t>Ivo wachuuzi wa Midiyani viwafikile uko, wamulava Yosefu kulawa muna dikombo ditali dilibule uhelelo, wamchuuza kwa Waisilaeli wayage kwa hela malongo maidi. Nawo wamsola Yosefu wahita nayo Misili.</t>
        </r>
      </text>
    </comment>
    <comment ref="E3105" authorId="0">
      <text>
        <r>
          <rPr>
            <sz val="8"/>
            <color indexed="81"/>
            <rFont val="Tahoma"/>
            <family val="2"/>
          </rPr>
          <t>Lubeni viyabwelile kuchisogo na kulola muna dikombo, na viyawonile Yosefu hahitile kaidi, kainula viwalo vake.</t>
        </r>
      </text>
    </comment>
    <comment ref="E3106" authorId="0">
      <text>
        <r>
          <rPr>
            <sz val="8"/>
            <color indexed="81"/>
            <rFont val="Tahoma"/>
            <family val="2"/>
          </rPr>
          <t>Israeli kakala komulonda Yosefu kufosa ndugu zake wose waidi, kwaviya kakala mwanage wa ulala uno. Kamtendela walo dinogile.</t>
        </r>
      </text>
    </comment>
    <comment ref="E3107" authorId="0">
      <text>
        <r>
          <rPr>
            <sz val="8"/>
            <color indexed="81"/>
            <rFont val="Tahoma"/>
            <family val="2"/>
          </rPr>
          <t>Kawabwelela ndugu zake na kuwalongela, "Mbwanga ija helibaha bule! Kolondeka yahite kulihi?"</t>
        </r>
      </text>
    </comment>
    <comment ref="E3108" authorId="0">
      <text>
        <r>
          <rPr>
            <sz val="8"/>
            <color indexed="81"/>
            <rFont val="Tahoma"/>
            <family val="2"/>
          </rPr>
          <t>Maabaho wasola ngolole wa Yosefu, wamchinja luti na kuidika muna idamu yake.</t>
        </r>
      </text>
    </comment>
    <comment ref="E3109" authorId="0">
      <text>
        <r>
          <rPr>
            <sz val="8"/>
            <color indexed="81"/>
            <rFont val="Tahoma"/>
            <family val="2"/>
          </rPr>
          <t>Wamsola walo diya dodifinyizigwe vinogile, wadigala kwa tati yawo na walonga, "Disole. Lola chilole one ni cha mwanago."</t>
        </r>
      </text>
    </comment>
    <comment ref="E3110" authorId="0">
      <text>
        <r>
          <rPr>
            <sz val="8"/>
            <color indexed="81"/>
            <rFont val="Tahoma"/>
            <family val="2"/>
          </rPr>
          <t>Tati yake viyavimanyile walo diya, kalonga, "Dino ijo walo da mwanangu! Ng'onyo dimkanha! Yosefu kanhigwa vihande vihande."</t>
        </r>
      </text>
    </comment>
    <comment ref="E3111" authorId="0">
      <text>
        <r>
          <rPr>
            <sz val="8"/>
            <color indexed="81"/>
            <rFont val="Tahoma"/>
            <family val="2"/>
          </rPr>
          <t>Maabaho Yakobo kadega viwalo vake, kayawala ngolole, na kamulilila mwanage kwa siku nyingi.</t>
        </r>
      </text>
    </comment>
    <comment ref="E3112" authorId="0">
      <text>
        <r>
          <rPr>
            <sz val="8"/>
            <color indexed="81"/>
            <rFont val="Tahoma"/>
            <family val="2"/>
          </rPr>
          <t>Wanage wose wa chilume na wa chike weza kumwing'ha moyo, mbali kalema kunyamazigwa. Kalonga, "Siivo bule! Nizamulilila mbaka vondanize kuna dileme." Ivo tati yake kagendelela kumulilila.</t>
        </r>
      </text>
    </comment>
    <comment ref="E3113" authorId="0">
      <text>
        <r>
          <rPr>
            <sz val="8"/>
            <color indexed="81"/>
            <rFont val="Tahoma"/>
            <family val="2"/>
          </rPr>
          <t>Siku ziya Wamidiyani wamchuuza Yosefu kwa mfalume wa Misili yoyakalile mkulu wa wakalizi muna ikaye ya mfalume wa Misili yotangigwa Potifa, yoyakalile mkulu wa wakalizi wa mfalume wa Misili.</t>
        </r>
      </text>
    </comment>
    <comment ref="E3114" authorId="0">
      <text>
        <r>
          <rPr>
            <sz val="8"/>
            <color indexed="81"/>
            <rFont val="Tahoma"/>
            <family val="2"/>
          </rPr>
          <t>Ndugu zake viwamuwonile tati yawo kamulonda Yosefu kufosa wose waidi, wamuhila na hawamulongele mbuli zozose zinogile.</t>
        </r>
      </text>
    </comment>
    <comment ref="E3115" authorId="0">
      <text>
        <r>
          <rPr>
            <sz val="8"/>
            <color indexed="81"/>
            <rFont val="Tahoma"/>
            <family val="2"/>
          </rPr>
          <t>Yosefu kalota nzozi, na viyawalongele ndugu zake, wamwihila ng'hani.</t>
        </r>
      </text>
    </comment>
    <comment ref="E3116" authorId="0">
      <text>
        <r>
          <rPr>
            <sz val="8"/>
            <color indexed="81"/>
            <rFont val="Tahoma"/>
            <family val="2"/>
          </rPr>
          <t>Kawalongela, "Mnhegelezeni nzozi iniilole.</t>
        </r>
      </text>
    </comment>
    <comment ref="E3117" authorId="0">
      <text>
        <r>
          <rPr>
            <sz val="8"/>
            <color indexed="81"/>
            <rFont val="Tahoma"/>
            <family val="2"/>
          </rPr>
          <t>Vichikalile chigubika mhome zangu mumgunda, mhome zangu zima chigangamavu, mhome zenu zigubika na kuihindukila."</t>
        </r>
      </text>
    </comment>
    <comment ref="E3118" authorId="0">
      <text>
        <r>
          <rPr>
            <sz val="8"/>
            <color indexed="81"/>
            <rFont val="Tahoma"/>
            <family val="2"/>
          </rPr>
          <t>Ndugu zake wamulongela, "Vino weye kolonda uwe mfalume wetu? Vino kwizachilanguliza cheye?" Ivo wamwihila ng'hani kwa ichimu cha nzozi ziya na mbuli ziya ziyalongile.</t>
        </r>
      </text>
    </comment>
    <comment ref="E3119" authorId="0">
      <text>
        <r>
          <rPr>
            <sz val="8"/>
            <color indexed="81"/>
            <rFont val="Tahoma"/>
            <family val="2"/>
          </rPr>
          <t>Maabaho Yosefu kawona nzozi zimwenga kaidi, kawalongela ndugu zake, "Tegelezeni, niwona nzozi zimwenga. Lusita ulo zuwa na mwezi na nhondo longo na imwe vikala vonitumbalila mavindi."</t>
        </r>
      </text>
    </comment>
    <comment ref="E3120" authorId="0">
      <text>
        <r>
          <rPr>
            <sz val="8"/>
            <color indexed="81"/>
            <rFont val="Tahoma"/>
            <family val="2"/>
          </rPr>
          <t>Siku izo Yuda kawaleka ndugu zake na kahita kukala na Hila Madulamu.</t>
        </r>
      </text>
    </comment>
    <comment ref="E3121" authorId="0">
      <text>
        <r>
          <rPr>
            <sz val="8"/>
            <color indexed="81"/>
            <rFont val="Tahoma"/>
            <family val="2"/>
          </rPr>
          <t>Katenda yehile haulongozi ha Mndewa, ivo Mndewa kamkoma Anani.</t>
        </r>
      </text>
    </comment>
    <comment ref="E3122" authorId="0">
      <text>
        <r>
          <rPr>
            <sz val="8"/>
            <color indexed="81"/>
            <rFont val="Tahoma"/>
            <family val="2"/>
          </rPr>
          <t>Maabaho Yuda kamulongela mkoi wake Tamila, "Kala hano fana mgane muna ikaye ya tati yako mbaka mwanangu Shela vondayawe mkulu." Kwaviya kavimanya kuwa, "Mbe! Yahadanganika fana viya ndugu zake viwadanganike." Ivo Tamila kahita kukala kuikaye ya tati yake.</t>
        </r>
      </text>
    </comment>
    <comment ref="E3123" authorId="0">
      <text>
        <r>
          <rPr>
            <sz val="8"/>
            <color indexed="81"/>
            <rFont val="Tahoma"/>
            <family val="2"/>
          </rPr>
          <t>Vizifosile siku nyingi, mke wa Yuda, mwanage Shua, kadanganika. Lusita ulo ulwo, Yuda kahita kumkanha ng'hondolo wake wa Timina, uko kowadegela ng'hondolo wake. Kahita na mbwiya wake Hila Madulamu.</t>
        </r>
      </text>
    </comment>
    <comment ref="E3124" authorId="0">
      <text>
        <r>
          <rPr>
            <sz val="8"/>
            <color indexed="81"/>
            <rFont val="Tahoma"/>
            <family val="2"/>
          </rPr>
          <t>Msenga wa kaye ija kamulongela, "Mkoi wako kahita Timna kukanha ng'hondolo wake."</t>
        </r>
      </text>
    </comment>
    <comment ref="E3125" authorId="0">
      <text>
        <r>
          <rPr>
            <sz val="8"/>
            <color indexed="81"/>
            <rFont val="Tahoma"/>
            <family val="2"/>
          </rPr>
          <t>kavula ngolole wake wa mgane, kaifunga sanda muladi wanhu sekewavimanye, kakala hasi hana ulwivi lwa Genesaimu hana inzila ya kuhita Timna. Katenda ivo kwaviya kawona kuwa Shela kakala mkulu, mbali halondigwe bule kuwa muke wake.</t>
        </r>
      </text>
    </comment>
    <comment ref="E3126" authorId="0">
      <text>
        <r>
          <rPr>
            <sz val="8"/>
            <color indexed="81"/>
            <rFont val="Tahoma"/>
            <family val="2"/>
          </rPr>
          <t>Yuda viyamuwone mwanamke ija, kagesa ni malaya, kwaviya kakala kamgubika chihanga chake.</t>
        </r>
      </text>
    </comment>
    <comment ref="E3127" authorId="0">
      <text>
        <r>
          <rPr>
            <sz val="8"/>
            <color indexed="81"/>
            <rFont val="Tahoma"/>
            <family val="2"/>
          </rPr>
          <t>Nayo havimanyile bule kuwa yeye kakala mkoi wake. Kamuhitila hamgwazo ya inzila na kumulongela, "Izo sambi nizahita na weye muulongozi." Mkoi wake kamuuza, "Vino kwizaning'ha choni one nihita na weye muulongozi?"</t>
        </r>
      </text>
    </comment>
    <comment ref="E3128" authorId="0">
      <text>
        <r>
          <rPr>
            <sz val="8"/>
            <color indexed="81"/>
            <rFont val="Tahoma"/>
            <family val="2"/>
          </rPr>
          <t>Kamulongela, "Nizakutuma luti kulawa muna dibumbila jangu." Yohana kamulongela, "Vino kwizaning'ha chinhu chochose chonda chiwe chinhu cha kuigweka goya mbaka vondaumgale?"</t>
        </r>
      </text>
    </comment>
    <comment ref="E3129" authorId="0">
      <text>
        <r>
          <rPr>
            <sz val="8"/>
            <color indexed="81"/>
            <rFont val="Tahoma"/>
            <family val="2"/>
          </rPr>
          <t>Kamuuza, "Ning'he choni?" Imama ija kedika, "Kuna mhete yako na luzabi lwako na nghome yili muna umkono wako." Ivo kamwing'ha vinhu ivo, maabaho kailumbiliza nayo, nayo kapata wimo.</t>
        </r>
      </text>
    </comment>
    <comment ref="E3130" authorId="0">
      <text>
        <r>
          <rPr>
            <sz val="8"/>
            <color indexed="81"/>
            <rFont val="Tahoma"/>
            <family val="2"/>
          </rPr>
          <t>Nayo kenuka, keka ngolole wake na kayawala viwalo vake va kuchanyha.</t>
        </r>
      </text>
    </comment>
    <comment ref="E3131" authorId="0">
      <text>
        <r>
          <rPr>
            <sz val="8"/>
            <color indexed="81"/>
            <rFont val="Tahoma"/>
            <family val="2"/>
          </rPr>
          <t>Uko Yuda kaiting'hana na mndele imwe Mkanaani yoyatangigwe Shua, kamsola na kagona nayo.</t>
        </r>
      </text>
    </comment>
    <comment ref="E3132" authorId="0">
      <text>
        <r>
          <rPr>
            <sz val="8"/>
            <color indexed="81"/>
            <rFont val="Tahoma"/>
            <family val="2"/>
          </rPr>
          <t>Yuda kamtuma mbwiyake wake kulawa Adilamu yamgale luti ija kwa mwanamke ija, muladi yamwing'he chilagano chake. Mbali mbwiyake ija hamuwonile bule mwanamke ija.</t>
        </r>
      </text>
    </comment>
    <comment ref="E3133" authorId="0">
      <text>
        <r>
          <rPr>
            <sz val="8"/>
            <color indexed="81"/>
            <rFont val="Tahoma"/>
            <family val="2"/>
          </rPr>
          <t>Kawauza wanhu wa hanhu haja, "Kakulihi mgoni ija yakalile mwiikaye ya milungu ija yakalile mwiinzila hano Eenaimu?" Wamwidika, "Hakunalawilila mgoni yoyose muna ikaye ino!"</t>
        </r>
      </text>
    </comment>
    <comment ref="E3134" authorId="0">
      <text>
        <r>
          <rPr>
            <sz val="8"/>
            <color indexed="81"/>
            <rFont val="Tahoma"/>
            <family val="2"/>
          </rPr>
          <t>Ivo kabwela kwa Yuda, kamulongela, "Simuwonile bule. Na wanhu wa hanhu haja walonga, 'Hakunalawilila mgoni muna ikaye ya milungu.' "</t>
        </r>
      </text>
    </comment>
    <comment ref="E3135" authorId="0">
      <text>
        <r>
          <rPr>
            <sz val="8"/>
            <color indexed="81"/>
            <rFont val="Tahoma"/>
            <family val="2"/>
          </rPr>
          <t>Maabaho Yuda kalonga, "Sekemusole! One hamuyatendile ivo, chizasekelela. Nilamula kumgala iyo luti, mbali huwonile bule."</t>
        </r>
      </text>
    </comment>
    <comment ref="E3136" authorId="0">
      <text>
        <r>
          <rPr>
            <sz val="8"/>
            <color indexed="81"/>
            <rFont val="Tahoma"/>
            <family val="2"/>
          </rPr>
          <t>Viifosile miyezi mitatu, Yuda kahulikigwa mbuli zino, "Mkoi wake Tamila kana wimo, kwaviya ni mzinzi." Yuda kalonga, "Mulaveni kunze yamulunguze yakomigwe na moto."</t>
        </r>
      </text>
    </comment>
    <comment ref="E3137" authorId="0">
      <text>
        <r>
          <rPr>
            <sz val="8"/>
            <color indexed="81"/>
            <rFont val="Tahoma"/>
            <family val="2"/>
          </rPr>
          <t>Viyakalile yang'hali kunze ya kaye, kamtuma usenga kwa mkoi wake, "Nina wimo, na munhu ino kana vinhu vino." Maabaho kamulongela, "Lola, vino kodaha kummanya munhu yelihi yeli na mhete ino na luzabi luno na mhome ino."</t>
        </r>
      </text>
    </comment>
    <comment ref="E3138" authorId="0">
      <text>
        <r>
          <rPr>
            <sz val="8"/>
            <color indexed="81"/>
            <rFont val="Tahoma"/>
            <family val="2"/>
          </rPr>
          <t>Yuda kavimanya chiya chiyatendile, kalonga, "Munhu ino kanilonda ng'hani kufosa niye, kwaviya simwing'hile Shela mwanangu kuwa muke wake." Kulawa baho, halondile kumuwona kaidi.</t>
        </r>
      </text>
    </comment>
    <comment ref="E3139" authorId="0">
      <text>
        <r>
          <rPr>
            <sz val="8"/>
            <color indexed="81"/>
            <rFont val="Tahoma"/>
            <family val="2"/>
          </rPr>
          <t>Siku za kuibasula viyafikile, wana waidi wa chilume wawoneka mwiinda yake.</t>
        </r>
      </text>
    </comment>
    <comment ref="E3140" authorId="0">
      <text>
        <r>
          <rPr>
            <sz val="8"/>
            <color indexed="81"/>
            <rFont val="Tahoma"/>
            <family val="2"/>
          </rPr>
          <t>Viyakalile koibasula, mwana imwe kalava mkono wake kunze. Ivo imwana ija kasola chinhu chidung'hu, kamfunga imwana ija muna yamakono na kalonga, "Ino iyo yasegele teng'hu."</t>
        </r>
      </text>
    </comment>
    <comment ref="E3141" authorId="0">
      <text>
        <r>
          <rPr>
            <sz val="8"/>
            <color indexed="81"/>
            <rFont val="Tahoma"/>
            <family val="2"/>
          </rPr>
          <t>Mbali viyabwelile mkono wake, ndugu yake kalawa kunze, nayo kalonga, "Vinoga ivo viulawile kwa ludabwa." Zina jake katangigwa Pelesi.</t>
        </r>
      </text>
    </comment>
    <comment ref="E3142" authorId="0">
      <text>
        <r>
          <rPr>
            <sz val="8"/>
            <color indexed="81"/>
            <rFont val="Tahoma"/>
            <family val="2"/>
          </rPr>
          <t>nayo kapata wimo, kaibasula mwana wa chilume, nayo kamtanga Eli.</t>
        </r>
      </text>
    </comment>
    <comment ref="E3143" authorId="0">
      <text>
        <r>
          <rPr>
            <sz val="8"/>
            <color indexed="81"/>
            <rFont val="Tahoma"/>
            <family val="2"/>
          </rPr>
          <t>Maabaho kalawa ndugu yake yoyakalile na luzabi mdung'hu muna yamakono yake, nayo katangigwa Zela.</t>
        </r>
      </text>
    </comment>
    <comment ref="E3144" authorId="0">
      <text>
        <r>
          <rPr>
            <sz val="8"/>
            <color indexed="81"/>
            <rFont val="Tahoma"/>
            <family val="2"/>
          </rPr>
          <t>Kagendelela kupata wimo kaidi, kaibasula na mwana wa chilume, nayo kamtanga Anoni.</t>
        </r>
      </text>
    </comment>
    <comment ref="E3145" authorId="0">
      <text>
        <r>
          <rPr>
            <sz val="8"/>
            <color indexed="81"/>
            <rFont val="Tahoma"/>
            <family val="2"/>
          </rPr>
          <t>Zakaliya kaibasula mwana wa kaidi wa chilume, kamtanga zina jake Shela. Nayo kamwelekela hanhu haja hoyatangigwe Kebabu.</t>
        </r>
      </text>
    </comment>
    <comment ref="E3146" authorId="0">
      <text>
        <r>
          <rPr>
            <sz val="8"/>
            <color indexed="81"/>
            <rFont val="Tahoma"/>
            <family val="2"/>
          </rPr>
          <t>Yuda kamwing'ha mwanage chaudele Eli, mke yatangigwe Tamuli.</t>
        </r>
      </text>
    </comment>
    <comment ref="E3147" authorId="0">
      <text>
        <r>
          <rPr>
            <sz val="8"/>
            <color indexed="81"/>
            <rFont val="Tahoma"/>
            <family val="2"/>
          </rPr>
          <t>Mbali Eli, welekwa waudele wa Yuda kakala yehile haulongozi ha Mndewa, na kwa ichimu icho Mndewa kamkoma.</t>
        </r>
      </text>
    </comment>
    <comment ref="E3148" authorId="0">
      <text>
        <r>
          <rPr>
            <sz val="8"/>
            <color indexed="81"/>
            <rFont val="Tahoma"/>
            <family val="2"/>
          </rPr>
          <t>Maabaho Yuda kamulongela Ananiya, "Hita kumsola mke wa sekulu wako, tenda viya viulondeka kumsola mke wa sekulu wako muladi udahe kumwing'ha ndugu yako welesi."</t>
        </r>
      </text>
    </comment>
    <comment ref="E3149" authorId="0">
      <text>
        <r>
          <rPr>
            <sz val="8"/>
            <color indexed="81"/>
            <rFont val="Tahoma"/>
            <family val="2"/>
          </rPr>
          <t>Mbali Onesimo kavimanya kuwa mbeyu iyo haizakuwa yake bule, ivo chila viyokala na muke wa sekulu wake, kakala komwasa hasi mbeyu iyo ya chilume muladi sekeyampate sekulu wake.</t>
        </r>
      </text>
    </comment>
    <comment ref="E3150" authorId="0">
      <text>
        <r>
          <rPr>
            <sz val="8"/>
            <color indexed="81"/>
            <rFont val="Tahoma"/>
            <family val="2"/>
          </rPr>
          <t>Yosefu viyakalile muna umkowa wa Misili, kasaguligwa na Mmisili imwe yoyatangigwe Potifa, yakalile mkulu wa wakalizi muna ikaye ya mfalume wa Misili. Munhu iyo katangigwa Petifa, na kakala mkulu wa wakalizi wa mfalume wa Misili.</t>
        </r>
      </text>
    </comment>
    <comment ref="E3151" authorId="0">
      <text>
        <r>
          <rPr>
            <sz val="8"/>
            <color indexed="81"/>
            <rFont val="Tahoma"/>
            <family val="2"/>
          </rPr>
          <t>Mwanamke iyo kagendelela kumulonda chila siku, mbali Yosefu kalema kumulola wala kukala nayo.</t>
        </r>
      </text>
    </comment>
    <comment ref="E3152" authorId="0">
      <text>
        <r>
          <rPr>
            <sz val="8"/>
            <color indexed="81"/>
            <rFont val="Tahoma"/>
            <family val="2"/>
          </rPr>
          <t>Siku dimwe Yosefu viyengile mnyumba kusang'hana usang'hano wake, kakala habule msang'hani yoyose mwiikaye.</t>
        </r>
      </text>
    </comment>
    <comment ref="E3153" authorId="0">
      <text>
        <r>
          <rPr>
            <sz val="8"/>
            <color indexed="81"/>
            <rFont val="Tahoma"/>
            <family val="2"/>
          </rPr>
          <t>Mke wa Potifa kamwamha walo da Yosefu, kamulongela, "Izo chizengele." Mbali Yosefu kamuleka walo jake muna yamakono yake, kakimbila kulawa mwiikaye.</t>
        </r>
      </text>
    </comment>
    <comment ref="E3154" authorId="0">
      <text>
        <r>
          <rPr>
            <sz val="8"/>
            <color indexed="81"/>
            <rFont val="Tahoma"/>
            <family val="2"/>
          </rPr>
          <t>Mwanamke iyo viyamuwonile Yosefu kamuleka ngolole wake muna yamakono na kakimbila kunze ya ikaye,</t>
        </r>
      </text>
    </comment>
    <comment ref="E3155" authorId="0">
      <text>
        <r>
          <rPr>
            <sz val="8"/>
            <color indexed="81"/>
            <rFont val="Tahoma"/>
            <family val="2"/>
          </rPr>
          <t>Ivo kawatanga wasang'hani waja wakalile mwiikaye, kawalongela, "Loleni! Munhu ino wa Chiyebulaniya keza hano kuchizuma! Kengila muladi yaniwone, mbali niye nikala nokwandusa kuguta nyangi!</t>
        </r>
      </text>
    </comment>
    <comment ref="E3156" authorId="0">
      <text>
        <r>
          <rPr>
            <sz val="8"/>
            <color indexed="81"/>
            <rFont val="Tahoma"/>
            <family val="2"/>
          </rPr>
          <t>Viyahulike kulandula madizi, kaileka ngolole wake habehi na niye, kakimbila kunze."</t>
        </r>
      </text>
    </comment>
    <comment ref="E3157" authorId="0">
      <text>
        <r>
          <rPr>
            <sz val="8"/>
            <color indexed="81"/>
            <rFont val="Tahoma"/>
            <family val="2"/>
          </rPr>
          <t>Mwanamke iyo kayawala ngolole ija habehi na mulume wake mbaka Potifa viyabwele ukaye.</t>
        </r>
      </text>
    </comment>
    <comment ref="E3158" authorId="0">
      <text>
        <r>
          <rPr>
            <sz val="8"/>
            <color indexed="81"/>
            <rFont val="Tahoma"/>
            <family val="2"/>
          </rPr>
          <t>Kamulongela mulangulizi ija mbuli ija, "Mtumwa ija wa Chiyebulaniya youmgalile hano keza kumwangu konigaza.</t>
        </r>
      </text>
    </comment>
    <comment ref="E3159" authorId="0">
      <text>
        <r>
          <rPr>
            <sz val="8"/>
            <color indexed="81"/>
            <rFont val="Tahoma"/>
            <family val="2"/>
          </rPr>
          <t>Vinililile kwa dizi kulu, kaileka ngolole wake habehi na kakimbila kunze ya kaye."</t>
        </r>
      </text>
    </comment>
    <comment ref="E3160" authorId="0">
      <text>
        <r>
          <rPr>
            <sz val="8"/>
            <color indexed="81"/>
            <rFont val="Tahoma"/>
            <family val="2"/>
          </rPr>
          <t>Yosefu viyahulike mke wake kamulongela, "Msang'hani wako kanitendela yano." Putifa kehilwa ng'hani.</t>
        </r>
      </text>
    </comment>
    <comment ref="E3161" authorId="0">
      <text>
        <r>
          <rPr>
            <sz val="8"/>
            <color indexed="81"/>
            <rFont val="Tahoma"/>
            <family val="2"/>
          </rPr>
          <t>Mndewa kakala hamwe na Yosefu na kagendelela kukula chimuhe. Yosefu kakala muna ikaye ya mwenevale wake muna isi ya Misili.</t>
        </r>
      </text>
    </comment>
    <comment ref="E3162" authorId="0">
      <text>
        <r>
          <rPr>
            <sz val="8"/>
            <color indexed="81"/>
            <rFont val="Tahoma"/>
            <family val="2"/>
          </rPr>
          <t>Ivo Yosefu kagumigwa muna ichifungo, hanhu hawakalile wofungigwa wanhu waja weli na sang'hano ya mfalume. Lusita ulo Yosefu kakala umo muna ichifungo.</t>
        </r>
      </text>
    </comment>
    <comment ref="E3163" authorId="0">
      <text>
        <r>
          <rPr>
            <sz val="8"/>
            <color indexed="81"/>
            <rFont val="Tahoma"/>
            <family val="2"/>
          </rPr>
          <t>Mndewa kakala hamwe na mtumwa ija, kamuwonela ubazi na kamtendela yanogile haulongozi ha mkalizi wa chifungo.</t>
        </r>
      </text>
    </comment>
    <comment ref="E3164" authorId="0">
      <text>
        <r>
          <rPr>
            <sz val="8"/>
            <color indexed="81"/>
            <rFont val="Tahoma"/>
            <family val="2"/>
          </rPr>
          <t>Ija imkalizi wa chifungo kamwing'ha Yosefu yakalile mkulu wa wafungwa, na yakalile mkalizi wa vinhu vose vovitendigwe muna ichifungo icho.</t>
        </r>
      </text>
    </comment>
    <comment ref="E3165" authorId="0">
      <text>
        <r>
          <rPr>
            <sz val="8"/>
            <color indexed="81"/>
            <rFont val="Tahoma"/>
            <family val="2"/>
          </rPr>
          <t>Ija imkalizi wa chifungo hailondile kaidi kutenda chinhu chochose chiyakalile na Yosefu, kwaviya Mndewa kakala hamwe na Yosefu na kamtaza muna chila chinhu chiyatendile.</t>
        </r>
      </text>
    </comment>
    <comment ref="E3166" authorId="0">
      <text>
        <r>
          <rPr>
            <sz val="8"/>
            <color indexed="81"/>
            <rFont val="Tahoma"/>
            <family val="2"/>
          </rPr>
          <t>Yosefu viyawone kuwa Mndewa kakala hamwe na Yosefu, na Mndewa kamtenda yadahe kutenda chila chinhu chiyatendile.</t>
        </r>
      </text>
    </comment>
    <comment ref="E3167" authorId="0">
      <text>
        <r>
          <rPr>
            <sz val="8"/>
            <color indexed="81"/>
            <rFont val="Tahoma"/>
            <family val="2"/>
          </rPr>
          <t>Yosefu kanogeligwa na meso ya Potifa, kamtenda yawe msang'hani wake, nayo kamwika mchanyha ya kaye yake na kamwika mchanyha ya vinhu vake vose.</t>
        </r>
      </text>
    </comment>
    <comment ref="E3168" authorId="0">
      <text>
        <r>
          <rPr>
            <sz val="8"/>
            <color indexed="81"/>
            <rFont val="Tahoma"/>
            <family val="2"/>
          </rPr>
          <t>Mndewa kamtemela mate kaye ya Mmisili iyo kwa ichimu cha Yosefu, na balaka ya Mndewa ikala uchanyha ya chila chinhu chiyakalile nacho muna ikaye na muna imigunda.</t>
        </r>
      </text>
    </comment>
    <comment ref="E3169" authorId="0">
      <text>
        <r>
          <rPr>
            <sz val="8"/>
            <color indexed="81"/>
            <rFont val="Tahoma"/>
            <family val="2"/>
          </rPr>
          <t>Ivo Yosefu kakala mkulu wa vinhu vake vose. Yosefu kakala na lukuli lukulu chimuhe na haidahile kuigesa na chinhu chochose, mbali kakala koja ndiya muhala. Yosefu kakala munhu yanogile chihanga na unovu wa lukuli,</t>
        </r>
      </text>
    </comment>
    <comment ref="E3170" authorId="0">
      <text>
        <r>
          <rPr>
            <sz val="8"/>
            <color indexed="81"/>
            <rFont val="Tahoma"/>
            <family val="2"/>
          </rPr>
          <t>Hamwande, mke wa Potifa kamuhitila Yosefu na kamulongela, "Izo unilamse."</t>
        </r>
      </text>
    </comment>
    <comment ref="E3171" authorId="0">
      <text>
        <r>
          <rPr>
            <sz val="8"/>
            <color indexed="81"/>
            <rFont val="Tahoma"/>
            <family val="2"/>
          </rPr>
          <t>Mbali Yosefu kalema, kamulongela mwanamke ija, "Mwenevale wangu heli na sang'hano yoyose ya ufalume, na kaning'ha chila chinhu chili chake.</t>
        </r>
      </text>
    </comment>
    <comment ref="E3172" authorId="0">
      <text>
        <r>
          <rPr>
            <sz val="8"/>
            <color indexed="81"/>
            <rFont val="Tahoma"/>
            <family val="2"/>
          </rPr>
          <t>Habule munhu yeli mkulu kufosa niye muna ikaye ino. Mndewa wangu hanigomese bule chochose, ila weye kwaviya weye kwa mke wake. Lelo nidaheze kutenda yehile ino na kumtendela uhasanyi Mulungu?"</t>
        </r>
      </text>
    </comment>
    <comment ref="E3173" authorId="0">
      <text>
        <r>
          <rPr>
            <sz val="8"/>
            <color indexed="81"/>
            <rFont val="Tahoma"/>
            <family val="2"/>
          </rPr>
          <t>Mbali zoka dikala na ubala kufosa wanyama wose wa mmbago woyawatendile Mndewa Mulungu. Zoka dimulongela mwanamke ija, "Vino kweli Mulungu kalonga, 'Sekemuje matunda ya mibiki yose ya mumgunda ino'?"</t>
        </r>
      </text>
    </comment>
    <comment ref="E3174" authorId="0">
      <text>
        <r>
          <rPr>
            <sz val="8"/>
            <color indexed="81"/>
            <rFont val="Tahoma"/>
            <family val="2"/>
          </rPr>
          <t>Munhu ija kedika, "Nikuhulika muna umgunda wa kumgunda, nidumba kwaviya nikala nabule chiwalo, ivo niifisa."</t>
        </r>
      </text>
    </comment>
    <comment ref="E3175" authorId="0">
      <text>
        <r>
          <rPr>
            <sz val="8"/>
            <color indexed="81"/>
            <rFont val="Tahoma"/>
            <family val="2"/>
          </rPr>
          <t>Mndewa kamuuza, "Yelihi yoyakulongele kuwa kukala nabule chiwalo? Vino weye kuja matunda kulawa muna umbiki uja wonimulongele sekeuje?"</t>
        </r>
      </text>
    </comment>
    <comment ref="E3176" authorId="0">
      <text>
        <r>
          <rPr>
            <sz val="8"/>
            <color indexed="81"/>
            <rFont val="Tahoma"/>
            <family val="2"/>
          </rPr>
          <t>Adamu kalonga, "Mwanamke ino youning'hile yawe hamwe na niye, iyo kanigalila matunda kulawa muna umbiki uja, na niye nija."</t>
        </r>
      </text>
    </comment>
    <comment ref="E3177" authorId="0">
      <text>
        <r>
          <rPr>
            <sz val="8"/>
            <color indexed="81"/>
            <rFont val="Tahoma"/>
            <family val="2"/>
          </rPr>
          <t>Mndewa Mulungu kamuuza mwanamke ija, "Chinhu gani chino chiutendile?" Mwanamke ija kedika, "Nyoka kanivwizila, ivo nija."</t>
        </r>
      </text>
    </comment>
    <comment ref="E3178" authorId="0">
      <text>
        <r>
          <rPr>
            <sz val="8"/>
            <color indexed="81"/>
            <rFont val="Tahoma"/>
            <family val="2"/>
          </rPr>
          <t>Mndewa Mulungu kamulongela zoka, "Kwaviya kutenda ivo, 'Kuduwiligwa ng'hani kufosa wanyama wose wa mwiimbago na wa mmbago. Kwizakuwa na munda na kuja timbwisi siku zose za ugima wako.</t>
        </r>
      </text>
    </comment>
    <comment ref="E3179" authorId="0">
      <text>
        <r>
          <rPr>
            <sz val="8"/>
            <color indexed="81"/>
            <rFont val="Tahoma"/>
            <family val="2"/>
          </rPr>
          <t>Nizakwika wehi hagati yako weye na mwanamke ija, na hagati ya welesi wako na mwanamke ija. Yeye kezakuhonda ditwi jako na weye kwizamuhonda muna chisingo."</t>
        </r>
      </text>
    </comment>
    <comment ref="E3180" authorId="0">
      <text>
        <r>
          <rPr>
            <sz val="8"/>
            <color indexed="81"/>
            <rFont val="Tahoma"/>
            <family val="2"/>
          </rPr>
          <t>Mwanamke ija kamulongela, "Nizakongezela ng'hani usungu wako wa kuibasula mwana, na kwa usungu wizaibasula wana. Na kulonda kwako kwizakuwa kwa mulumake, nayo kezakulanguliza."</t>
        </r>
      </text>
    </comment>
    <comment ref="E3181" authorId="0">
      <text>
        <r>
          <rPr>
            <sz val="8"/>
            <color indexed="81"/>
            <rFont val="Tahoma"/>
            <family val="2"/>
          </rPr>
          <t>Mulungu kamulongela Adamu, "Kwaviya kumtegeleza mke wako na kuja matunda kulawa muna umbiki uja wonimulongele, 'Sekeuje matunda yake.' Ivo isi iduwiligwe kwa ichimu chako. Kwa sang'hano nyingi kwizakuja ndiya kulawa umo siku zose ya ugima wako.</t>
        </r>
      </text>
    </comment>
    <comment ref="E3182" authorId="0">
      <text>
        <r>
          <rPr>
            <sz val="8"/>
            <color indexed="81"/>
            <rFont val="Tahoma"/>
            <family val="2"/>
          </rPr>
          <t>Kwizahota miwa na ng'honge, na weye kwizakuja mayani ya kumbago.</t>
        </r>
      </text>
    </comment>
    <comment ref="E3183" authorId="0">
      <text>
        <r>
          <rPr>
            <sz val="8"/>
            <color indexed="81"/>
            <rFont val="Tahoma"/>
            <family val="2"/>
          </rPr>
          <t>Wezakuja ndiya yako kwa kuviguma ng'hombali mbaka vondubwele kuna ditimbwisi, kwaviya kulongoligwa uko. Kwaviya kwa timbwisi weye na kwizabwela kuna ditimbwisi."</t>
        </r>
      </text>
    </comment>
    <comment ref="E3184" authorId="0">
      <text>
        <r>
          <rPr>
            <sz val="8"/>
            <color indexed="81"/>
            <rFont val="Tahoma"/>
            <family val="2"/>
          </rPr>
          <t>Mwanamke ija kamwidika zoka, "Chila munhu kodaha kuja matunda ya mibiki imwenga yose muna umgunda uno.</t>
        </r>
      </text>
    </comment>
    <comment ref="E3185" authorId="0">
      <text>
        <r>
          <rPr>
            <sz val="8"/>
            <color indexed="81"/>
            <rFont val="Tahoma"/>
            <family val="2"/>
          </rPr>
          <t>Adamu kamtanga mke wake zina da Hawa, kwaviya kezamtenda yawe mama wa wanhu wose weli wagima.</t>
        </r>
      </text>
    </comment>
    <comment ref="E3186" authorId="0">
      <text>
        <r>
          <rPr>
            <sz val="8"/>
            <color indexed="81"/>
            <rFont val="Tahoma"/>
            <family val="2"/>
          </rPr>
          <t>Mndewa Mulungu kawatendela Adamu na mke wake viwalo va mbende, kawayawaza.</t>
        </r>
      </text>
    </comment>
    <comment ref="E3187" authorId="0">
      <text>
        <r>
          <rPr>
            <sz val="8"/>
            <color indexed="81"/>
            <rFont val="Tahoma"/>
            <family val="2"/>
          </rPr>
          <t>Maabaho Mndewa Mulungu kalonga, "Lelo munhu iyo kawa fana imwe wetu, kovimanya yanogile na yehile. Mbali sekeyelekelele kugolosa mkono wake na kusola matunda kulawa muna umbiki wa ugima, na aje na kuwa mgima siku zose."</t>
        </r>
      </text>
    </comment>
    <comment ref="E3188" authorId="0">
      <text>
        <r>
          <rPr>
            <sz val="8"/>
            <color indexed="81"/>
            <rFont val="Tahoma"/>
            <family val="2"/>
          </rPr>
          <t>Ivo Mndewa Mulungu kamulava kunze ya mgunda wa Adeni, uko kalima isi ija yoyamwing'higwe.</t>
        </r>
      </text>
    </comment>
    <comment ref="E3189" authorId="0">
      <text>
        <r>
          <rPr>
            <sz val="8"/>
            <color indexed="81"/>
            <rFont val="Tahoma"/>
            <family val="2"/>
          </rPr>
          <t>Mulungu viyamulavile Adamu, keka wasenga wa Lufyende ubanzi wa ulawilo wa zuwa wa mgunda wa Adeni, hamwe na zele dikala dodikwaka moto dowakalile dowaka chila hanhu muladi wakalize nzila yoilongoza kuna umbiki wa ugima.</t>
        </r>
      </text>
    </comment>
    <comment ref="E3190" authorId="0">
      <text>
        <r>
          <rPr>
            <sz val="8"/>
            <color indexed="81"/>
            <rFont val="Tahoma"/>
            <family val="2"/>
          </rPr>
          <t>Mbali Mulungu kalonga, 'Sekemuje matunda ya mbiki uja uli hagati ya mgunda uno, sekemudalise bule muladi sekemudanganike.' "</t>
        </r>
      </text>
    </comment>
    <comment ref="E3191" authorId="0">
      <text>
        <r>
          <rPr>
            <sz val="8"/>
            <color indexed="81"/>
            <rFont val="Tahoma"/>
            <family val="2"/>
          </rPr>
          <t>Mbali zoka dimulongela mwanamke ija, "Hamwizadanganika bule.</t>
        </r>
      </text>
    </comment>
    <comment ref="E3192" authorId="0">
      <text>
        <r>
          <rPr>
            <sz val="8"/>
            <color indexed="81"/>
            <rFont val="Tahoma"/>
            <family val="2"/>
          </rPr>
          <t>Kwaviya Mulungu kavimanya kuwa siku ija vondamuje ndiya kulawa muna divai iyo, meso yenu yezavuguka na mwizakuwa fana Mulungu, mwizavimanya yanogile na yehile."</t>
        </r>
      </text>
    </comment>
    <comment ref="E3193" authorId="0">
      <text>
        <r>
          <rPr>
            <sz val="8"/>
            <color indexed="81"/>
            <rFont val="Tahoma"/>
            <family val="2"/>
          </rPr>
          <t>Mwanamke ija viyawone kuwa mbiki uja ukala unoga kwa ndiya na unoga kwa meso, na kuwa ni chinhu cha kunogeza ng'hani muladi kupata ubala, kasola matunda yake kaja na kamwing'ha mulumake yoyakalile hamwe nayo, nayo kaja.</t>
        </r>
      </text>
    </comment>
    <comment ref="E3194" authorId="0">
      <text>
        <r>
          <rPr>
            <sz val="8"/>
            <color indexed="81"/>
            <rFont val="Tahoma"/>
            <family val="2"/>
          </rPr>
          <t>Bahobaho meso yawo yose yafunguka na wawawona kuwa wabule chiwalo. Ivo wasola mayani ya mbiki wa mtini, waigubika.</t>
        </r>
      </text>
    </comment>
    <comment ref="E3195" authorId="0">
      <text>
        <r>
          <rPr>
            <sz val="8"/>
            <color indexed="81"/>
            <rFont val="Tahoma"/>
            <family val="2"/>
          </rPr>
          <t>Maabaho Adamu na mke wake wahulika dizi da Mndewa Mulungu viyakalile yofosa muna umgunda wa mibiki iyo, waifisa haulongozi ha Mulungu.</t>
        </r>
      </text>
    </comment>
    <comment ref="E3196" authorId="0">
      <text>
        <r>
          <rPr>
            <sz val="8"/>
            <color indexed="81"/>
            <rFont val="Tahoma"/>
            <family val="2"/>
          </rPr>
          <t>Mbali Mndewa Mulungu kamulongela Adamu, "Kakulihi?"</t>
        </r>
      </text>
    </comment>
    <comment ref="E3197" authorId="0">
      <text>
        <r>
          <rPr>
            <sz val="8"/>
            <color indexed="81"/>
            <rFont val="Tahoma"/>
            <family val="2"/>
          </rPr>
          <t>Hamwande, munhu ija yamwing'hile mfalume wa Misili nhungo na mkulu wa wanhu wa kong'wila ndiya wamtendela vihile mwenevale wawo, mfalume wa Misili.</t>
        </r>
      </text>
    </comment>
    <comment ref="E3198" authorId="0">
      <text>
        <r>
          <rPr>
            <sz val="8"/>
            <color indexed="81"/>
            <rFont val="Tahoma"/>
            <family val="2"/>
          </rPr>
          <t>Na mbiki uwo ukala na matambi matatu. Viwanduse kutombola, maluwa yake yandusa kutombola na matambi yake yagaluka zabibu zinogile.</t>
        </r>
      </text>
    </comment>
    <comment ref="E3199" authorId="0">
      <text>
        <r>
          <rPr>
            <sz val="8"/>
            <color indexed="81"/>
            <rFont val="Tahoma"/>
            <family val="2"/>
          </rPr>
          <t>Niusola nhungo ya mfalume wa Misili muna yamakono yangu, nibojoga nzabibu, nizivuganya muna inhungo ya mfalume wa Misili na nimwing'ha nhungo iyo muna yamakono yake."</t>
        </r>
      </text>
    </comment>
    <comment ref="E3200" authorId="0">
      <text>
        <r>
          <rPr>
            <sz val="8"/>
            <color indexed="81"/>
            <rFont val="Tahoma"/>
            <family val="2"/>
          </rPr>
          <t>Yosefu kamulongela, "Dino ijo fambulo jake. Matambi matatu ni siku nhatu.</t>
        </r>
      </text>
    </comment>
    <comment ref="E3201" authorId="0">
      <text>
        <r>
          <rPr>
            <sz val="8"/>
            <color indexed="81"/>
            <rFont val="Tahoma"/>
            <family val="2"/>
          </rPr>
          <t>Siku nhatu hamwande, mfalume wa Misili kezakulava kunze ya ichifungo na kukwika kaidi muna usang'hano wako. Na weye kwizamwing'ha nhungo ya mfalume wa Misili fana viya viutendile lusita viukalile kong'wa divai yake.</t>
        </r>
      </text>
    </comment>
    <comment ref="E3202" authorId="0">
      <text>
        <r>
          <rPr>
            <sz val="8"/>
            <color indexed="81"/>
            <rFont val="Tahoma"/>
            <family val="2"/>
          </rPr>
          <t>Mbali vondaimalile kukutaza, nikumbuke, unitendele yanogile na ulonge yanogile kwa mfalume wa Misili, muladi nidahe kulawa muna ichifungo chino.</t>
        </r>
      </text>
    </comment>
    <comment ref="E3203" authorId="0">
      <text>
        <r>
          <rPr>
            <sz val="8"/>
            <color indexed="81"/>
            <rFont val="Tahoma"/>
            <family val="2"/>
          </rPr>
          <t>Mana vinigwiligwe kulawa muna isi ya Chiyebulaniya, na mbaka hano sitendile chochose chochilonda nifungigwe muna ichifungo."</t>
        </r>
      </text>
    </comment>
    <comment ref="E3204" authorId="0">
      <text>
        <r>
          <rPr>
            <sz val="8"/>
            <color indexed="81"/>
            <rFont val="Tahoma"/>
            <family val="2"/>
          </rPr>
          <t>Mkulu wa wasang'hani wa magate viyawone Yosefu kolonga fambulo jake dinogile, kamulongela Yosefu, "Niye iviya nilota nzozi, niwona vigelo vitatu va magate muna iditwi jangu.</t>
        </r>
      </text>
    </comment>
    <comment ref="E3205" authorId="0">
      <text>
        <r>
          <rPr>
            <sz val="8"/>
            <color indexed="81"/>
            <rFont val="Tahoma"/>
            <family val="2"/>
          </rPr>
          <t>Muna ichiziga chili uchanyha kukala na chila modeli ya ndiya za mfalume wa Misili, na ndege wakala woja ndiya izo zili muna ichigelo chiya chinikalile muna iditwi jangu."</t>
        </r>
      </text>
    </comment>
    <comment ref="E3206" authorId="0">
      <text>
        <r>
          <rPr>
            <sz val="8"/>
            <color indexed="81"/>
            <rFont val="Tahoma"/>
            <family val="2"/>
          </rPr>
          <t>Yosefu kamulongela, "Dino ijo fambulo jake. Mahamha matatu ni siku nhatu.</t>
        </r>
      </text>
    </comment>
    <comment ref="E3207" authorId="0">
      <text>
        <r>
          <rPr>
            <sz val="8"/>
            <color indexed="81"/>
            <rFont val="Tahoma"/>
            <family val="2"/>
          </rPr>
          <t>Siku nhatu hamwande, mfalume wa Misili kezakukanha ditwi jako na kukuwamba muna idibiki, na ndege wezaja nyama yako."</t>
        </r>
      </text>
    </comment>
    <comment ref="E3208" authorId="0">
      <text>
        <r>
          <rPr>
            <sz val="8"/>
            <color indexed="81"/>
            <rFont val="Tahoma"/>
            <family val="2"/>
          </rPr>
          <t>Mfalume wa Misili kawehila ng'hani wakulu wake waidi, mkulu wa wakulu wa wanhu wa kung'wila divai na mkulu wa wasang'hani wa magate.</t>
        </r>
      </text>
    </comment>
    <comment ref="E3209" authorId="0">
      <text>
        <r>
          <rPr>
            <sz val="8"/>
            <color indexed="81"/>
            <rFont val="Tahoma"/>
            <family val="2"/>
          </rPr>
          <t>Zuwa deketatu, ikala siku ya kukumbuka kuvumbuka kuvumbuka kwa mfalume wa Misili. Ivo mfalume wa Misili kawatendela dugila wasang'hani wake wose. Mkulu wa wakulu wa wang'waji na mkulu wa wasang'hani wa magate kamulava muna ichifungo na kumwika haulongozi ha wasang'hani wake.</t>
        </r>
      </text>
    </comment>
    <comment ref="E3210" authorId="0">
      <text>
        <r>
          <rPr>
            <sz val="8"/>
            <color indexed="81"/>
            <rFont val="Tahoma"/>
            <family val="2"/>
          </rPr>
          <t>Maabaho mkulu wa wakulu wa wang'waji kamwing'ha mfalume wa Misili hanhu hake ha kumwing'ha divai.</t>
        </r>
      </text>
    </comment>
    <comment ref="E3211" authorId="0">
      <text>
        <r>
          <rPr>
            <sz val="8"/>
            <color indexed="81"/>
            <rFont val="Tahoma"/>
            <family val="2"/>
          </rPr>
          <t>na mkulu wa wasang'hani wa magate kamkoma mkulu wa wasang'hani wa vigelo, fana Yosefu viyawalongele mtazi ija viyafambulile.</t>
        </r>
      </text>
    </comment>
    <comment ref="E3212" authorId="0">
      <text>
        <r>
          <rPr>
            <sz val="8"/>
            <color indexed="81"/>
            <rFont val="Tahoma"/>
            <family val="2"/>
          </rPr>
          <t>Mbali mkulu wa wakulu wa wang'waji hamkumbuke bule Yosefu, mbali kamuzimiza.</t>
        </r>
      </text>
    </comment>
    <comment ref="E3213" authorId="0">
      <text>
        <r>
          <rPr>
            <sz val="8"/>
            <color indexed="81"/>
            <rFont val="Tahoma"/>
            <family val="2"/>
          </rPr>
          <t>Maabaho kawaweka muna ichifungo muna ikaye ya imkulu wa wakalizi. Ivo Yosefu kagumigwa muna ichifungo.</t>
        </r>
      </text>
    </comment>
    <comment ref="E3214" authorId="0">
      <text>
        <r>
          <rPr>
            <sz val="8"/>
            <color indexed="81"/>
            <rFont val="Tahoma"/>
            <family val="2"/>
          </rPr>
          <t>Mkulu wa wakalizi wa chibumbila cha wakalizi kaweka muna yamakono ya Yosefu, nayo kakala mkalizi wawo. Viwakalile muna ichifungo kwa lusita ludodo.</t>
        </r>
      </text>
    </comment>
    <comment ref="E3215" authorId="0">
      <text>
        <r>
          <rPr>
            <sz val="8"/>
            <color indexed="81"/>
            <rFont val="Tahoma"/>
            <family val="2"/>
          </rPr>
          <t>Chila imwe wa wanhu waidi wakalile muna ichifungo walotela nzozi ichilo chimwe, chila imwe kakala mkulu wa wakulu wa ching'waji na msenga wa magate wa Misili. Chila imwe walota nzozi na fambulo jake dikala mbasakanyo.</t>
        </r>
      </text>
    </comment>
    <comment ref="E3216" authorId="0">
      <text>
        <r>
          <rPr>
            <sz val="8"/>
            <color indexed="81"/>
            <rFont val="Tahoma"/>
            <family val="2"/>
          </rPr>
          <t>Yosefu viyafikile imitootondo nani, kawawona kuwa wakala na usungu.</t>
        </r>
      </text>
    </comment>
    <comment ref="E3217" authorId="0">
      <text>
        <r>
          <rPr>
            <sz val="8"/>
            <color indexed="81"/>
            <rFont val="Tahoma"/>
            <family val="2"/>
          </rPr>
          <t>Yosefu kawauza waja wakulu wa wakalizi wowakalile wokalizigwa na mfalume wa Misili, "Habali muna usungu diyelo?"</t>
        </r>
      </text>
    </comment>
    <comment ref="E3218" authorId="0">
      <text>
        <r>
          <rPr>
            <sz val="8"/>
            <color indexed="81"/>
            <rFont val="Tahoma"/>
            <family val="2"/>
          </rPr>
          <t>Wamwidika, "Cheye chose chiwona nzozi, mbali habule munhu yoyodaha kuchifambulila." Yosefu kawalongela, "Vino kufambula nzozi yoyose yochilagusa choni? Nilongeleni nzozi zenu."</t>
        </r>
      </text>
    </comment>
    <comment ref="E3219" authorId="0">
      <text>
        <r>
          <rPr>
            <sz val="8"/>
            <color indexed="81"/>
            <rFont val="Tahoma"/>
            <family val="2"/>
          </rPr>
          <t>Mkulu wa wakulu wa wang'waji kamulongela Yosefu nzozi zake. Kamulongela, "Nilota, niwona mzabibu haulongozi hangu,</t>
        </r>
      </text>
    </comment>
    <comment ref="E3220" authorId="0">
      <text>
        <r>
          <rPr>
            <sz val="8"/>
            <color indexed="81"/>
            <rFont val="Tahoma"/>
            <family val="2"/>
          </rPr>
          <t>Viifosile miyaka midi, mfalume wa Misili kalota nzozi. Falao kakala kema mumgwazogwazo wa lwanda lwa Naili,</t>
        </r>
      </text>
    </comment>
    <comment ref="E3221" authorId="0">
      <text>
        <r>
          <rPr>
            <sz val="8"/>
            <color indexed="81"/>
            <rFont val="Tahoma"/>
            <family val="2"/>
          </rPr>
          <t>Siku dimwe mfalume wa Misili kawehila ng'hani wasang'hani wake wose, kanifunga niye na mkulu wa wahakula ndiya muna ichifungo cha mkulu wa wakalizi.</t>
        </r>
      </text>
    </comment>
    <comment ref="E3222" authorId="0">
      <text>
        <r>
          <rPr>
            <sz val="8"/>
            <color indexed="81"/>
            <rFont val="Tahoma"/>
            <family val="2"/>
          </rPr>
          <t>Chilo chimwe chila imwe wetu kalota nzozi, chila imwe wetu kawona fambulo jake dimwenga.</t>
        </r>
      </text>
    </comment>
    <comment ref="E3223" authorId="0">
      <text>
        <r>
          <rPr>
            <sz val="8"/>
            <color indexed="81"/>
            <rFont val="Tahoma"/>
            <family val="2"/>
          </rPr>
          <t>Uko kukala na mbwanga imwe wa Chiyebulaniya yakalile msang'hani wa mkulu wa wakalizi wa wakalizi wa Loma. Cheye ching'ha fambulo da nzozi zetu, nayo kachilongela fambulo da nzozi zetu.</t>
        </r>
      </text>
    </comment>
    <comment ref="E3224" authorId="0">
      <text>
        <r>
          <rPr>
            <sz val="8"/>
            <color indexed="81"/>
            <rFont val="Tahoma"/>
            <family val="2"/>
          </rPr>
          <t>Na ivo niivo viyachilagusile nzozi zetu, niye nibwelezigwa muna usang'hano wangu, na imwe kadanganika."</t>
        </r>
      </text>
    </comment>
    <comment ref="E3225" authorId="0">
      <text>
        <r>
          <rPr>
            <sz val="8"/>
            <color indexed="81"/>
            <rFont val="Tahoma"/>
            <family val="2"/>
          </rPr>
          <t>Ivo mfalume wa Misili katuma wanhu kumtanga Yosefu bahobaho, na viyalavigwe muna ichifungo himahima, kafayagulila nyele zake na kayawala viwalo vake, kahita haulongozi ha mfalume wa Misili.</t>
        </r>
      </text>
    </comment>
    <comment ref="E3226" authorId="0">
      <text>
        <r>
          <rPr>
            <sz val="8"/>
            <color indexed="81"/>
            <rFont val="Tahoma"/>
            <family val="2"/>
          </rPr>
          <t>Farao kamulongela Yosefu, "Nilota nzozi, na habule munhu yoyodaha kunilongela fambulo jake. Nihulika wanhu womulongela kuwa weye kodaha kufambula nzozi zangu."</t>
        </r>
      </text>
    </comment>
    <comment ref="E3227" authorId="0">
      <text>
        <r>
          <rPr>
            <sz val="8"/>
            <color indexed="81"/>
            <rFont val="Tahoma"/>
            <family val="2"/>
          </rPr>
          <t>Yosefu kamwidika mfalume wa Misili, "Niye sidaha bule kumulongela mfalume wa Misili fambulo jake. Mulungu kezamwing'ha mfalume wa Misili fambulo jake."</t>
        </r>
      </text>
    </comment>
    <comment ref="E3228" authorId="0">
      <text>
        <r>
          <rPr>
            <sz val="8"/>
            <color indexed="81"/>
            <rFont val="Tahoma"/>
            <family val="2"/>
          </rPr>
          <t>Maabaho mfalume wa Misili kamulongela Yosefu muna zinzozi zake, "Nilota nikala mumgwazogwazo wa lwanda lwa Naili,</t>
        </r>
      </text>
    </comment>
    <comment ref="E3229" authorId="0">
      <text>
        <r>
          <rPr>
            <sz val="8"/>
            <color indexed="81"/>
            <rFont val="Tahoma"/>
            <family val="2"/>
          </rPr>
          <t>Maabaho niwawona ng'ombe saba wanogile na wanogile wamala kulawa muna ulumango, weza woja muna yamasavu.</t>
        </r>
      </text>
    </comment>
    <comment ref="E3230" authorId="0">
      <text>
        <r>
          <rPr>
            <sz val="8"/>
            <color indexed="81"/>
            <rFont val="Tahoma"/>
            <family val="2"/>
          </rPr>
          <t>Maabaho kukala na ng'ombe wamwenga saba wowakalile nyondenyonde na wanogile ng'hani. Sinamuwona ng'ombe wehi fana wawo muna isi yose ya Misili.</t>
        </r>
      </text>
    </comment>
    <comment ref="E3231" authorId="0">
      <text>
        <r>
          <rPr>
            <sz val="8"/>
            <color indexed="81"/>
            <rFont val="Tahoma"/>
            <family val="2"/>
          </rPr>
          <t>Maabaho ng'ombe saba wanogile na wanogile wawoneka muna umgunda wa mtini, waja wakala woja muna yamasavu.</t>
        </r>
      </text>
    </comment>
    <comment ref="E3232" authorId="0">
      <text>
        <r>
          <rPr>
            <sz val="8"/>
            <color indexed="81"/>
            <rFont val="Tahoma"/>
            <family val="2"/>
          </rPr>
          <t>Na ng'ombe wadodo na wehile waja ng'ombe saba wanenehe wowalawile teng'hu wowalawilile.</t>
        </r>
      </text>
    </comment>
    <comment ref="E3233" authorId="0">
      <text>
        <r>
          <rPr>
            <sz val="8"/>
            <color indexed="81"/>
            <rFont val="Tahoma"/>
            <family val="2"/>
          </rPr>
          <t>Mbali hata vinikomeleze kuja, habule munhu yadahile kulonga kuwa waja, wakala wehi fana baho mwanduso. Maabaho nilamka.</t>
        </r>
      </text>
    </comment>
    <comment ref="E3234" authorId="0">
      <text>
        <r>
          <rPr>
            <sz val="8"/>
            <color indexed="81"/>
            <rFont val="Tahoma"/>
            <family val="2"/>
          </rPr>
          <t>"Muna zinzozi zangu niwona ngano saba zinogile na zinogile zikula muna dibiki dimwe.</t>
        </r>
      </text>
    </comment>
    <comment ref="E3235" authorId="0">
      <text>
        <r>
          <rPr>
            <sz val="8"/>
            <color indexed="81"/>
            <rFont val="Tahoma"/>
            <family val="2"/>
          </rPr>
          <t>Kuuhelelo makumvi yamwenga saba yahumuluka, na yanyala na kunyala kwa beho da ulawilo wa zuwa.</t>
        </r>
      </text>
    </comment>
    <comment ref="E3236" authorId="0">
      <text>
        <r>
          <rPr>
            <sz val="8"/>
            <color indexed="81"/>
            <rFont val="Tahoma"/>
            <family val="2"/>
          </rPr>
          <t>Mhambaga ziya za uhemba ziguma muna zimhumba saba zinogile za uhemba. Niye niwalongela walotezi wa uvwizi, mbali habule munhu yadahile kunilongela."</t>
        </r>
      </text>
    </comment>
    <comment ref="E3237" authorId="0">
      <text>
        <r>
          <rPr>
            <sz val="8"/>
            <color indexed="81"/>
            <rFont val="Tahoma"/>
            <family val="2"/>
          </rPr>
          <t>Maabaho Yosefu kamulongela mfalume wa Misili, "Ndoto za mfalume wa Misili ni zino. Mulungu kamulongela mfalume wa Misili chiya chiyolonda kutenda sambi.</t>
        </r>
      </text>
    </comment>
    <comment ref="E3238" authorId="0">
      <text>
        <r>
          <rPr>
            <sz val="8"/>
            <color indexed="81"/>
            <rFont val="Tahoma"/>
            <family val="2"/>
          </rPr>
          <t>Na ng'ombe saba wanogile ni miyaka saba, na ng'ombe saba zinogile zikangamizigwa uhemba ni miyaka saba. Loto ijo ni imwe.</t>
        </r>
      </text>
    </comment>
    <comment ref="E3239" authorId="0">
      <text>
        <r>
          <rPr>
            <sz val="8"/>
            <color indexed="81"/>
            <rFont val="Tahoma"/>
            <family val="2"/>
          </rPr>
          <t>Na ng'ombe saba wanogile na ng'ombe wehile wowalawilile hamwande, ni miyaka saba, na ng'hoga saba za uhemba zozihunguke na zonung'heligwe na beho da ulawilo wa zuwa, ni miyaka saba ya nzala.</t>
        </r>
      </text>
    </comment>
    <comment ref="E3240" authorId="0">
      <text>
        <r>
          <rPr>
            <sz val="8"/>
            <color indexed="81"/>
            <rFont val="Tahoma"/>
            <family val="2"/>
          </rPr>
          <t>"Mulungu kamulagusila mfalume wa Misili chiya chiyolonda kutenda sambi.</t>
        </r>
      </text>
    </comment>
    <comment ref="E3241" authorId="0">
      <text>
        <r>
          <rPr>
            <sz val="8"/>
            <color indexed="81"/>
            <rFont val="Tahoma"/>
            <family val="2"/>
          </rPr>
          <t>Muna isi yose ya Misili kwizakwiza miyaka saba ya ndiya ng'hulu.</t>
        </r>
      </text>
    </comment>
    <comment ref="E3242" authorId="0">
      <text>
        <r>
          <rPr>
            <sz val="8"/>
            <color indexed="81"/>
            <rFont val="Tahoma"/>
            <family val="2"/>
          </rPr>
          <t>Maabaho ng'ombe saba wamwenga wanogile na wanogile ng'hani weza kulawa kuna ulwanda lwa Naili wema habehi na ng'ombe wanogile ng'hani.</t>
        </r>
      </text>
    </comment>
    <comment ref="E3243" authorId="0">
      <text>
        <r>
          <rPr>
            <sz val="8"/>
            <color indexed="81"/>
            <rFont val="Tahoma"/>
            <family val="2"/>
          </rPr>
          <t>Mbali hamwande kezakwiza miyaka saba ya nzala, na vinhu vose vinogile muna isi ya Misili vizazimizigwa, na nzala izagwila isi yose.</t>
        </r>
      </text>
    </comment>
    <comment ref="E3244" authorId="0">
      <text>
        <r>
          <rPr>
            <sz val="8"/>
            <color indexed="81"/>
            <rFont val="Tahoma"/>
            <family val="2"/>
          </rPr>
          <t>"Wanhu hawezagesa kaidi yanogile yowatendile muna isi, kwaviya nzala ikwiza hamwande izakuwa ng'hulu ng'hani.</t>
        </r>
      </text>
    </comment>
    <comment ref="E3245" authorId="0">
      <text>
        <r>
          <rPr>
            <sz val="8"/>
            <color indexed="81"/>
            <rFont val="Tahoma"/>
            <family val="2"/>
          </rPr>
          <t>Mbuli ino yolagusigwa miyanza midi kwa mfalume wa Misili kwaviya Mulungu katenda chiya chiyalondile kutenda. Na Mulungu mwenyewo kezatenda ivo sambi.</t>
        </r>
      </text>
    </comment>
    <comment ref="E3246" authorId="0">
      <text>
        <r>
          <rPr>
            <sz val="8"/>
            <color indexed="81"/>
            <rFont val="Tahoma"/>
            <family val="2"/>
          </rPr>
          <t>Lelo sambi mfalume wa Misili kolondeka yamuzahile munhu yeli na ubala na yeli na ubala, yamwike yawe mtawala wa isi ya Misili.</t>
        </r>
      </text>
    </comment>
    <comment ref="E3247" authorId="0">
      <text>
        <r>
          <rPr>
            <sz val="8"/>
            <color indexed="81"/>
            <rFont val="Tahoma"/>
            <family val="2"/>
          </rPr>
          <t>Farao nayagale walangulizi muna isi yose wakasole hanhu ha tano ha mavuno muna isi ya Misili muna zisiku izo saba za ndiya zinogile.</t>
        </r>
      </text>
    </comment>
    <comment ref="E3248" authorId="0">
      <text>
        <r>
          <rPr>
            <sz val="8"/>
            <color indexed="81"/>
            <rFont val="Tahoma"/>
            <family val="2"/>
          </rPr>
          <t>Walongele wanhu wa Misili waduganye ndiya zose muna zisiku zino saba za vitumetume vingi zikwiza. Maabaho uhemba wizakwikigwa na mfalume wa Misili na kuvikigwa muna yamabululu.</t>
        </r>
      </text>
    </comment>
    <comment ref="E3249" authorId="0">
      <text>
        <r>
          <rPr>
            <sz val="8"/>
            <color indexed="81"/>
            <rFont val="Tahoma"/>
            <family val="2"/>
          </rPr>
          <t>Chila ndiya iyo izakuwa chinhu cha kulagusa kwa wanhu wa isi ija, muladi zisafyigwe muna zisiku izo saba za nzala, zondazize muna isi ya Misili, muladi isi sekeidahe kunangigwa kwa nzala."</t>
        </r>
      </text>
    </comment>
    <comment ref="E3250" authorId="0">
      <text>
        <r>
          <rPr>
            <sz val="8"/>
            <color indexed="81"/>
            <rFont val="Tahoma"/>
            <family val="2"/>
          </rPr>
          <t>Mbuli iyo iwoneka inoga kwa mfalume wa Misili na wakulu wake wose.</t>
        </r>
      </text>
    </comment>
    <comment ref="E3251" authorId="0">
      <text>
        <r>
          <rPr>
            <sz val="8"/>
            <color indexed="81"/>
            <rFont val="Tahoma"/>
            <family val="2"/>
          </rPr>
          <t>Ivo mfalume wa Misili kawauza wakalizi, "Vino chodaha kumwona munhu fana ino yeli na Muhe wa Mulungu?"</t>
        </r>
      </text>
    </comment>
    <comment ref="E3252" authorId="0">
      <text>
        <r>
          <rPr>
            <sz val="8"/>
            <color indexed="81"/>
            <rFont val="Tahoma"/>
            <family val="2"/>
          </rPr>
          <t>Maabaho mfalume wa Misili kamulongela Yosefu, "Kwaviya Mulungu kakulongela yano yose. Habule munhu imwenga yeli na ubala na ubala fana weye.</t>
        </r>
      </text>
    </comment>
    <comment ref="E3253" authorId="0">
      <text>
        <r>
          <rPr>
            <sz val="8"/>
            <color indexed="81"/>
            <rFont val="Tahoma"/>
            <family val="2"/>
          </rPr>
          <t>Na ng'ombe wehile na dang'ang'a dinenehe waja saba wanogile na wanogile waja saba. Maabaho mfalume wa Misili kalamka.</t>
        </r>
      </text>
    </comment>
    <comment ref="E3254" authorId="0">
      <text>
        <r>
          <rPr>
            <sz val="8"/>
            <color indexed="81"/>
            <rFont val="Tahoma"/>
            <family val="2"/>
          </rPr>
          <t>Weye kwizakuwa mkulu mwiimhongono yangu, na wanhu wangu wose wezategeleza ndagilizi zako. Nizakuwa mkulu kufosa weye kwa mbuli ya chigoda cha chifalume muhala."</t>
        </r>
      </text>
    </comment>
    <comment ref="E3255" authorId="0">
      <text>
        <r>
          <rPr>
            <sz val="8"/>
            <color indexed="81"/>
            <rFont val="Tahoma"/>
            <family val="2"/>
          </rPr>
          <t>Maabaho mfalume wa Misili kamulongela Yosefu, "Sambi nokwika weye uwe mulangulizi wa isi yose ya Misili."</t>
        </r>
      </text>
    </comment>
    <comment ref="E3256" authorId="0">
      <text>
        <r>
          <rPr>
            <sz val="8"/>
            <color indexed="81"/>
            <rFont val="Tahoma"/>
            <family val="2"/>
          </rPr>
          <t>Maabaho mfalume wa Misili kamulava mhete yake ya chilaguso muna ichidole chake na kamvaza muna ichidole cha Yosefu. Kamvaza walo dinogile da chitani inogile na kamvaza mhete ya zahabu muna isingo yake.</t>
        </r>
      </text>
    </comment>
    <comment ref="E3257" authorId="0">
      <text>
        <r>
          <rPr>
            <sz val="8"/>
            <color indexed="81"/>
            <rFont val="Tahoma"/>
            <family val="2"/>
          </rPr>
          <t>Kamkweza muna ditololi jake na kumtaza Yosefu muna isi ya Misili. Wanhu wandusa kudeng'helela, walonga, "Mfunguleni nzila!" Ivo mfalume wa Misili kamtenda Yosefu yawe mtawala wa isi yose ya Misili.</t>
        </r>
      </text>
    </comment>
    <comment ref="E3258" authorId="0">
      <text>
        <r>
          <rPr>
            <sz val="8"/>
            <color indexed="81"/>
            <rFont val="Tahoma"/>
            <family val="2"/>
          </rPr>
          <t>Maabaho mfalume wa Misili kamulongela Yosefu, "Niye ni mfalume wa Misili. Nabule munhu yoyose yeli na udahi wa kugolosa mkono hebu mgulu muna isi yose ya Misili bila weye kukulongela."</t>
        </r>
      </text>
    </comment>
    <comment ref="E3259" authorId="0">
      <text>
        <r>
          <rPr>
            <sz val="8"/>
            <color indexed="81"/>
            <rFont val="Tahoma"/>
            <family val="2"/>
          </rPr>
          <t>Farao kamwing'ha Yosefu zina da Safenati-Paneya, na kamwing'ha Asenati mwanage Yosefu yoyakalile mkulu wa nhambiko wa chibululu da One kuwa muke wake. Maabaho Yosefu kahita chila hanhu muna isi ya Misili.</t>
        </r>
      </text>
    </comment>
    <comment ref="E3260" authorId="0">
      <text>
        <r>
          <rPr>
            <sz val="8"/>
            <color indexed="81"/>
            <rFont val="Tahoma"/>
            <family val="2"/>
          </rPr>
          <t>Yosefu kakala na miyaka malongo matatu viyanduse kusang'hana usang'hano kwa mfalume wa Misili. Yosefu kalawa haulongozi ha mfalume wa Misili na kahita chila hanhu muna isi ya Misili.</t>
        </r>
      </text>
    </comment>
    <comment ref="E3261" authorId="0">
      <text>
        <r>
          <rPr>
            <sz val="8"/>
            <color indexed="81"/>
            <rFont val="Tahoma"/>
            <family val="2"/>
          </rPr>
          <t>Muna iyo miyaka saba ya ndiya ng'hulu, isi ilava ndiya nyingi ng'hani.</t>
        </r>
      </text>
    </comment>
    <comment ref="E3262" authorId="0">
      <text>
        <r>
          <rPr>
            <sz val="8"/>
            <color indexed="81"/>
            <rFont val="Tahoma"/>
            <family val="2"/>
          </rPr>
          <t>Ivo Yosefu kawasola ndiya zose zozihandigwe na wanhu wa Misili muna ziya miyaka saba yaja inogile, kayika muna yamabindo muna yamabululu. Muna ichila bululu ndiya zozihandigwe na wanhu wa migunda yoikalile mumgwazogwazo mwa isi ija.</t>
        </r>
      </text>
    </comment>
    <comment ref="E3263" authorId="0">
      <text>
        <r>
          <rPr>
            <sz val="8"/>
            <color indexed="81"/>
            <rFont val="Tahoma"/>
            <family val="2"/>
          </rPr>
          <t>Yosefu kakala na ngama nyingi ng'hani fana msanga wa bahali, ivo wanhu hawavimanyile bule kwaviya ngama yake ikala ng'hulu ng'hani.</t>
        </r>
      </text>
    </comment>
    <comment ref="E3264" authorId="0">
      <text>
        <r>
          <rPr>
            <sz val="8"/>
            <color indexed="81"/>
            <rFont val="Tahoma"/>
            <family val="2"/>
          </rPr>
          <t>Falo viyagonile malaguso maidi, kawona maguniya saba ya uhemba yanogile na yanogile, yokula muna dibiki dimwe.</t>
        </r>
      </text>
    </comment>
    <comment ref="E3265" authorId="0">
      <text>
        <r>
          <rPr>
            <sz val="8"/>
            <color indexed="81"/>
            <rFont val="Tahoma"/>
            <family val="2"/>
          </rPr>
          <t>Yang'hali miyaka ya nzala ija hainalumbigwa, Asenati mwanage Yosefu kakala na wana waidi wa chilume, mwanage yotangigwa Yosefu kakala mkulu wa nhambiko wa bululu da Oneni.</t>
        </r>
      </text>
    </comment>
    <comment ref="E3266" authorId="0">
      <text>
        <r>
          <rPr>
            <sz val="8"/>
            <color indexed="81"/>
            <rFont val="Tahoma"/>
            <family val="2"/>
          </rPr>
          <t>Yosefu kamtanga mwanage chaudele zina da Manase, kwaviya kalonga, "Mulungu kanitenda nizimize manhesa yangu yose na kaye yose ya tati yangu."</t>
        </r>
      </text>
    </comment>
    <comment ref="E3267" authorId="0">
      <text>
        <r>
          <rPr>
            <sz val="8"/>
            <color indexed="81"/>
            <rFont val="Tahoma"/>
            <family val="2"/>
          </rPr>
          <t>Mwana wekaidi kamtanga zina jake Efulaimu, kwaviya kalonga, "Kwaviya Mulungu kanitenda vinogile muna isi ya manhesa yangu."</t>
        </r>
      </text>
    </comment>
    <comment ref="E3268" authorId="0">
      <text>
        <r>
          <rPr>
            <sz val="8"/>
            <color indexed="81"/>
            <rFont val="Tahoma"/>
            <family val="2"/>
          </rPr>
          <t>Na miyaka saba ya vinhu vinogile muna isi ya Misili ifika kuuhelelo,</t>
        </r>
      </text>
    </comment>
    <comment ref="E3269" authorId="0">
      <text>
        <r>
          <rPr>
            <sz val="8"/>
            <color indexed="81"/>
            <rFont val="Tahoma"/>
            <family val="2"/>
          </rPr>
          <t>Maabaho miyaka saba ya nzala yandusa, fana viyalongile Yosefu. Kukala na nzala ng'hulu muna zisi zose, mbali muna isi yose ya Misili kukala na ndiya.</t>
        </r>
      </text>
    </comment>
    <comment ref="E3270" authorId="0">
      <text>
        <r>
          <rPr>
            <sz val="8"/>
            <color indexed="81"/>
            <rFont val="Tahoma"/>
            <family val="2"/>
          </rPr>
          <t>Ivo nzala ng'hani ilawilila muna isi ya Misili, wanhu wamulamba mfalume wa Misili yamwing'he ndiya. Ivo mfalume wa Misili kawalagiliza Wanhu wose wa Misili, "Hiteni kwa Yosefu, tendeni chiya choyomulongelani."</t>
        </r>
      </text>
    </comment>
    <comment ref="E3271" authorId="0">
      <text>
        <r>
          <rPr>
            <sz val="8"/>
            <color indexed="81"/>
            <rFont val="Tahoma"/>
            <family val="2"/>
          </rPr>
          <t>Ivo nzala ng'hulu ifika muna isi yose, Yosefu kavugula madungu ya ndiya na kachuuza ndiya kwa Wamisili, kwaviya nzala ikala ng'hulu muna isi ya Misili.</t>
        </r>
      </text>
    </comment>
    <comment ref="E3272" authorId="0">
      <text>
        <r>
          <rPr>
            <sz val="8"/>
            <color indexed="81"/>
            <rFont val="Tahoma"/>
            <family val="2"/>
          </rPr>
          <t>Wanhu wose weza Misili kugula ndiya kwa Yosefu, kwaviya nzala ikala ng'hulu muna isi yose.</t>
        </r>
      </text>
    </comment>
    <comment ref="E3273" authorId="0">
      <text>
        <r>
          <rPr>
            <sz val="8"/>
            <color indexed="81"/>
            <rFont val="Tahoma"/>
            <family val="2"/>
          </rPr>
          <t>Hamwande, makumvi yamwenga saba yahumuluka, yakala mateke makulu na yatowigwa na beho da ulawilo wa zuwa.</t>
        </r>
      </text>
    </comment>
    <comment ref="E3274" authorId="0">
      <text>
        <r>
          <rPr>
            <sz val="8"/>
            <color indexed="81"/>
            <rFont val="Tahoma"/>
            <family val="2"/>
          </rPr>
          <t>Na makumvi yaja maidi yamemeza yaja makumvi saba yanogile na yamemile. Baho mfalume wa Misili viyalamuke, kawona kuwa ni nzozi.</t>
        </r>
      </text>
    </comment>
    <comment ref="E3275" authorId="0">
      <text>
        <r>
          <rPr>
            <sz val="8"/>
            <color indexed="81"/>
            <rFont val="Tahoma"/>
            <family val="2"/>
          </rPr>
          <t>Siku isondelele imitootondo mfalume wa Misili kengilwa na luholozi, ivo kawatanga wose waja wasaho na wabala wa Misili. Falao kawalongela chila imwe wa nzozi zake, mbali habule yoyadahile kumulongela fambulo jake.</t>
        </r>
      </text>
    </comment>
    <comment ref="E3276" authorId="0">
      <text>
        <r>
          <rPr>
            <sz val="8"/>
            <color indexed="81"/>
            <rFont val="Tahoma"/>
            <family val="2"/>
          </rPr>
          <t>Maabaho mkulu wa wakulu wa wang'waji kamulongela mfalume wa Misili, "Diyelo nikumbusigwa ubananzi wangu.</t>
        </r>
      </text>
    </comment>
    <comment ref="E3277" authorId="0">
      <text>
        <r>
          <rPr>
            <sz val="8"/>
            <color indexed="81"/>
            <rFont val="Tahoma"/>
            <family val="2"/>
          </rPr>
          <t>Ivo Yakobo viyavimanyile kuwa uko Misili kuna ndiya, kawauza wanage waidi, "Habali mokala hano moilola wenyewo kwa wenyewo?"</t>
        </r>
      </text>
    </comment>
    <comment ref="E3278" authorId="0">
      <text>
        <r>
          <rPr>
            <sz val="8"/>
            <color indexed="81"/>
            <rFont val="Tahoma"/>
            <family val="2"/>
          </rPr>
          <t>Wamwidika, "Aka, mwenevale wangu! Wasang'hani wako weza kugula ndiya.</t>
        </r>
      </text>
    </comment>
    <comment ref="E3279" authorId="0">
      <text>
        <r>
          <rPr>
            <sz val="8"/>
            <color indexed="81"/>
            <rFont val="Tahoma"/>
            <family val="2"/>
          </rPr>
          <t>Cheye wose cha wana wa tata imwe. Wasang'hani wako ni wanhu wokwaminika, hawalondeka kuwa wapelemba wa isi."</t>
        </r>
      </text>
    </comment>
    <comment ref="E3280" authorId="0">
      <text>
        <r>
          <rPr>
            <sz val="8"/>
            <color indexed="81"/>
            <rFont val="Tahoma"/>
            <family val="2"/>
          </rPr>
          <t>Kawedika, "Aka, bule! Mwiza kulola hanhu helibule wakalizi wa isi yetu."</t>
        </r>
      </text>
    </comment>
    <comment ref="E3281" authorId="0">
      <text>
        <r>
          <rPr>
            <sz val="8"/>
            <color indexed="81"/>
            <rFont val="Tahoma"/>
            <family val="2"/>
          </rPr>
          <t>Nawo wamwidika, "Tati yako kakala watumigwa longo na waidi, wana wa munhu imwe kokala muna isi ya Kanaani. Lelo mdodo wetu kamdodo kabahano kwa tati yetu, na imwenga kadanganika."</t>
        </r>
      </text>
    </comment>
    <comment ref="E3282" authorId="0">
      <text>
        <r>
          <rPr>
            <sz val="8"/>
            <color indexed="81"/>
            <rFont val="Tahoma"/>
            <family val="2"/>
          </rPr>
          <t>Yosefu kawalongela, "Vinoga fana vinimulongeleni, mweye ni wapelemba wa isi.</t>
        </r>
      </text>
    </comment>
    <comment ref="E3283" authorId="0">
      <text>
        <r>
          <rPr>
            <sz val="8"/>
            <color indexed="81"/>
            <rFont val="Tahoma"/>
            <family val="2"/>
          </rPr>
          <t>Yano ni yayo yondayamgezigwe mweye. Fana viya mfalume wa Misili viyeli mgima, mweye hamwizalawa hano ng'o mbaka mdodo wenu yeze hano.</t>
        </r>
      </text>
    </comment>
    <comment ref="E3284" authorId="0">
      <text>
        <r>
          <rPr>
            <sz val="8"/>
            <color indexed="81"/>
            <rFont val="Tahoma"/>
            <family val="2"/>
          </rPr>
          <t>Mpuleni imwe wenu yamgale ndugu yenu, na wamwenga mwizagaligwa mwiichifungo, muladi mbuli zenu zigezigwe muladi kuvimanya fana molonga kweli. One hamuvimanyile bule, Falao mwenyewo kokala kweli! Mweye mwa wapelemba wa isi ya Misili."</t>
        </r>
      </text>
    </comment>
    <comment ref="E3285" authorId="0">
      <text>
        <r>
          <rPr>
            <sz val="8"/>
            <color indexed="81"/>
            <rFont val="Tahoma"/>
            <family val="2"/>
          </rPr>
          <t>Kawaguma wose muna ichifungo kwa siku nhatu.</t>
        </r>
      </text>
    </comment>
    <comment ref="E3286" authorId="0">
      <text>
        <r>
          <rPr>
            <sz val="8"/>
            <color indexed="81"/>
            <rFont val="Tahoma"/>
            <family val="2"/>
          </rPr>
          <t>Vizifosile siku nhatu hamwande, Yosefu kawalongela, "Niye nomdumba Mulungu. Tendeni vino na muwe wagima.</t>
        </r>
      </text>
    </comment>
    <comment ref="E3287" authorId="0">
      <text>
        <r>
          <rPr>
            <sz val="8"/>
            <color indexed="81"/>
            <rFont val="Tahoma"/>
            <family val="2"/>
          </rPr>
          <t>One mweye mwa wanhu waminika, muhavu muleke ndugu imwe yakale muna ichifungo, na wamwenga mulekelele ndiya ndugu zenu wowagaya kwa nzala.</t>
        </r>
      </text>
    </comment>
    <comment ref="E3288" authorId="0">
      <text>
        <r>
          <rPr>
            <sz val="8"/>
            <color indexed="81"/>
            <rFont val="Tahoma"/>
            <family val="2"/>
          </rPr>
          <t>Kawalongela, "Nihulika kuwa uko Misili kuna ndiya. Hiteni uko mukagule ndiya muladi chikale wagima sekechidanganike."</t>
        </r>
      </text>
    </comment>
    <comment ref="E3289" authorId="0">
      <text>
        <r>
          <rPr>
            <sz val="8"/>
            <color indexed="81"/>
            <rFont val="Tahoma"/>
            <family val="2"/>
          </rPr>
          <t>Molondeka mumgale mdodo wenu hano, muladi mbuli zenu zitogoligwe kuwa kweli, na hamwizadanganika." Ivo watogola kutenda ivo.</t>
        </r>
      </text>
    </comment>
    <comment ref="E3290" authorId="0">
      <text>
        <r>
          <rPr>
            <sz val="8"/>
            <color indexed="81"/>
            <rFont val="Tahoma"/>
            <family val="2"/>
          </rPr>
          <t>Waiuzagiza wenyewo, "Ukweli chowoneka chinoga haulongozi ha Mulungu kwa ichimu cha ndugu yetu! Chimuwona viyagaya, ingawa kachimulamba yakihonye, mbali hachimuhulike bule. Lekamana chimuwona manhesa yano yose yochipata."</t>
        </r>
      </text>
    </comment>
    <comment ref="E3291" authorId="0">
      <text>
        <r>
          <rPr>
            <sz val="8"/>
            <color indexed="81"/>
            <rFont val="Tahoma"/>
            <family val="2"/>
          </rPr>
          <t>Mbali Lubeni kawedika, "Vino siwalongele bule sekemumtende imbwanga ino yatende uhasanyi? Mbali hamunitegeleze bule. Sambi chizalondeka kuchitagusa kwa ichimu cha kumkoma kwake!"</t>
        </r>
      </text>
    </comment>
    <comment ref="E3292" authorId="0">
      <text>
        <r>
          <rPr>
            <sz val="8"/>
            <color indexed="81"/>
            <rFont val="Tahoma"/>
            <family val="2"/>
          </rPr>
          <t>Wakala hawavimanyile kuwa Yosefu kavimanya fambulo jawo, kwaviya kalonga kwa mtazi.</t>
        </r>
      </text>
    </comment>
    <comment ref="E3293" authorId="0">
      <text>
        <r>
          <rPr>
            <sz val="8"/>
            <color indexed="81"/>
            <rFont val="Tahoma"/>
            <family val="2"/>
          </rPr>
          <t>Bahobaho Yosefu kawaleka, kandusa kulila. Viyafikile kaidi kalonga nawo mwanza we kaidi. Kalonda Saimoni yagwiligwe na yekigwe muna ichifungo haulongozi hawo.</t>
        </r>
      </text>
    </comment>
    <comment ref="E3294" authorId="0">
      <text>
        <r>
          <rPr>
            <sz val="8"/>
            <color indexed="81"/>
            <rFont val="Tahoma"/>
            <family val="2"/>
          </rPr>
          <t>Ivo Yosefu kawalagiliza wamemeze mifuko yawo ya uhemba na hela za chila munhu muna umkoba wake, kaweng'he vinhu vovilondeka muna inzila. Yano yose viyatendigwe,</t>
        </r>
      </text>
    </comment>
    <comment ref="E3295" authorId="0">
      <text>
        <r>
          <rPr>
            <sz val="8"/>
            <color indexed="81"/>
            <rFont val="Tahoma"/>
            <family val="2"/>
          </rPr>
          <t>Wabojoga uhemba mchanyha ya chihongwe zawo, maabaho wasegela.</t>
        </r>
      </text>
    </comment>
    <comment ref="E3296" authorId="0">
      <text>
        <r>
          <rPr>
            <sz val="8"/>
            <color indexed="81"/>
            <rFont val="Tahoma"/>
            <family val="2"/>
          </rPr>
          <t>Viwafikile hanhu ha kugona mwiinzila, imwe wawo kavugula chigelo chake na kamulamsa chihongwe wake, maabaho kawona hela yake muna umulomo wa chigelo chake.</t>
        </r>
      </text>
    </comment>
    <comment ref="E3297" authorId="0">
      <text>
        <r>
          <rPr>
            <sz val="8"/>
            <color indexed="81"/>
            <rFont val="Tahoma"/>
            <family val="2"/>
          </rPr>
          <t>Kawalongela wandugu zake, "Deni jangu dibwelezigwa, dili muna ichigelo changu!" Wose wengilwa na luholozi na wandusa kuilongela wenyewo kwa kudumba, "Vino Mulungu katenda choni chino?"</t>
        </r>
      </text>
    </comment>
    <comment ref="E3298" authorId="0">
      <text>
        <r>
          <rPr>
            <sz val="8"/>
            <color indexed="81"/>
            <rFont val="Tahoma"/>
            <family val="2"/>
          </rPr>
          <t>Viwafikile kwa tati yawo Yakobo kuna isi ya Kanaani, wamulongela chila chinhu chiwalawilile.</t>
        </r>
      </text>
    </comment>
    <comment ref="E3299" authorId="0">
      <text>
        <r>
          <rPr>
            <sz val="8"/>
            <color indexed="81"/>
            <rFont val="Tahoma"/>
            <family val="2"/>
          </rPr>
          <t>Ivo wandugu longo wa Yosefu wahita Misili kugula ndiya.</t>
        </r>
      </text>
    </comment>
    <comment ref="E3300" authorId="0">
      <text>
        <r>
          <rPr>
            <sz val="8"/>
            <color indexed="81"/>
            <rFont val="Tahoma"/>
            <family val="2"/>
          </rPr>
          <t>"Mwenevale wa isi ija kalonga na cheye ng'hani. Kachitendela fana cheye cha wapelemba wa isi ija.</t>
        </r>
      </text>
    </comment>
    <comment ref="E3301" authorId="0">
      <text>
        <r>
          <rPr>
            <sz val="8"/>
            <color indexed="81"/>
            <rFont val="Tahoma"/>
            <family val="2"/>
          </rPr>
          <t>Cheye chimulongela, 'Cheye ni wanhu wokwaminika, si wapelemba wa isi.</t>
        </r>
      </text>
    </comment>
    <comment ref="E3302" authorId="0">
      <text>
        <r>
          <rPr>
            <sz val="8"/>
            <color indexed="81"/>
            <rFont val="Tahoma"/>
            <family val="2"/>
          </rPr>
          <t>Chowelekigwa ndugu longo na waidi, wana wa ndugu imwe, imwe kadanganika, na mdodo ng'hani yang'hali na tati yetu hano hana isi ya Kanaani.</t>
        </r>
      </text>
    </comment>
    <comment ref="E3303" authorId="0">
      <text>
        <r>
          <rPr>
            <sz val="8"/>
            <color indexed="81"/>
            <rFont val="Tahoma"/>
            <family val="2"/>
          </rPr>
          <t>"Mwenevale wa isi ija kawalongela, 'Vino ivo nizavimanya kuwa mweye mwa wanhu waminika. Muleke ndugu yenu imwe yakale hamwe na niye, maabaho hiteni mkaweng'he ndiya ndugu zenu wowa na nzala.</t>
        </r>
      </text>
    </comment>
    <comment ref="E3304" authorId="0">
      <text>
        <r>
          <rPr>
            <sz val="8"/>
            <color indexed="81"/>
            <rFont val="Tahoma"/>
            <family val="2"/>
          </rPr>
          <t>Maabaho mumgale ndugu yenu mdodo hamwangu. Baho nizavimanya kuwa mweye siyo wapelemba, mweye mwa wanhu wokwaminika. Maabaho nizamgala ndugu yenu kaidi, na mweye mwizadaha kuchuuza vinhu muna isi ino.' "</t>
        </r>
      </text>
    </comment>
    <comment ref="E3305" authorId="0">
      <text>
        <r>
          <rPr>
            <sz val="8"/>
            <color indexed="81"/>
            <rFont val="Tahoma"/>
            <family val="2"/>
          </rPr>
          <t>Viwakalile wokung'hunha uhemba muna mifuko yawo, chila munhu kakala na chigelo cha hela muna imikoba yake. Wanahina waja waidi na tati yawo viwawonile migulu iyo ya hela, wadumba ng'hani.</t>
        </r>
      </text>
    </comment>
    <comment ref="E3306" authorId="0">
      <text>
        <r>
          <rPr>
            <sz val="8"/>
            <color indexed="81"/>
            <rFont val="Tahoma"/>
            <family val="2"/>
          </rPr>
          <t>Tati yawo Yakobo kawalongela, "Mweye munisola wanangu kwa kunisola. Yosefu na Saimoni wahita kumulawa, na sambi mwolonda kumsola Benjamini! Chochose chihile ng'hani kumwangu."</t>
        </r>
      </text>
    </comment>
    <comment ref="E3307" authorId="0">
      <text>
        <r>
          <rPr>
            <sz val="8"/>
            <color indexed="81"/>
            <rFont val="Tahoma"/>
            <family val="2"/>
          </rPr>
          <t>Maabaho Lubeni kamulongela tati yake Bulahimu, "Udaha kuwakoma wose waidi wanangu one sizamsola Benjamini kumwako. Mwing'heni Benjamini muna yamakono yangu, na niye nizamsola."</t>
        </r>
      </text>
    </comment>
    <comment ref="E3308" authorId="0">
      <text>
        <r>
          <rPr>
            <sz val="8"/>
            <color indexed="81"/>
            <rFont val="Tahoma"/>
            <family val="2"/>
          </rPr>
          <t>Mbali Yakobo kamwidika, "Mwanangu hezahita hamwe na mweye bule, ndugu yake kadanganika na yeye yaidumwe iyo yasigale. One yahampata ching'hele muumwanza na kukanhizigwa muna inzila, mwizakuwa na usungu na kunihulumusa kuna dileme."</t>
        </r>
      </text>
    </comment>
    <comment ref="E3309" authorId="0">
      <text>
        <r>
          <rPr>
            <sz val="8"/>
            <color indexed="81"/>
            <rFont val="Tahoma"/>
            <family val="2"/>
          </rPr>
          <t>Mbali Yakobo hamtumile bule Benjamini ndugu yake Yosefu hamwe na wanhu wamwenga, kwaviya kadumba sekeyampate.</t>
        </r>
      </text>
    </comment>
    <comment ref="E3310" authorId="0">
      <text>
        <r>
          <rPr>
            <sz val="8"/>
            <color indexed="81"/>
            <rFont val="Tahoma"/>
            <family val="2"/>
          </rPr>
          <t>Wana wa Isilaeli wahita kugula ndiya muna isi ya Misili kwaviya nzala ikala ng'hulu muna isi ya Kanaani.</t>
        </r>
      </text>
    </comment>
    <comment ref="E3311" authorId="0">
      <text>
        <r>
          <rPr>
            <sz val="8"/>
            <color indexed="81"/>
            <rFont val="Tahoma"/>
            <family val="2"/>
          </rPr>
          <t>Yosefu kakala mtawala mkulu wa isi ya Misili, nayo kakala yowachuuza uhemba wanhu wose. Ndugu zake viwezile, wamtumbalila mavindi muna isi.</t>
        </r>
      </text>
    </comment>
    <comment ref="E3312" authorId="0">
      <text>
        <r>
          <rPr>
            <sz val="8"/>
            <color indexed="81"/>
            <rFont val="Tahoma"/>
            <family val="2"/>
          </rPr>
          <t>Yosefu viyawawonile ndugu zake, kavimanya kuwa kakala mgeni. Kalonga nawo vihile, kawauza, "Vino mweye mwawalawa kulihi?" Wamwidika, "Chilawa kuna isi ya Kanaani kugula ndiya."</t>
        </r>
      </text>
    </comment>
    <comment ref="E3313" authorId="0">
      <text>
        <r>
          <rPr>
            <sz val="8"/>
            <color indexed="81"/>
            <rFont val="Tahoma"/>
            <family val="2"/>
          </rPr>
          <t>Yosefu kawamanya ndugu zake, mbali wawo hawammanyile bule.</t>
        </r>
      </text>
    </comment>
    <comment ref="E3314" authorId="0">
      <text>
        <r>
          <rPr>
            <sz val="8"/>
            <color indexed="81"/>
            <rFont val="Tahoma"/>
            <family val="2"/>
          </rPr>
          <t>Ivo Yosefu kakumbuka malaguso yake yoyawalawilile, kawalongela, "Mweye mwa wapelemba! Mwiza kulola chila hanhu hana isi yetu haikalile na wakalizi."</t>
        </r>
      </text>
    </comment>
    <comment ref="E3315" authorId="0">
      <text>
        <r>
          <rPr>
            <sz val="8"/>
            <color indexed="81"/>
            <rFont val="Tahoma"/>
            <family val="2"/>
          </rPr>
          <t>Siku izo nzala ikala ng'hulu ng'hani muna isi yose.</t>
        </r>
      </text>
    </comment>
    <comment ref="E3316" authorId="0">
      <text>
        <r>
          <rPr>
            <sz val="8"/>
            <color indexed="81"/>
            <rFont val="Tahoma"/>
            <family val="2"/>
          </rPr>
          <t>One hachigonile himahima kuhita, chihawile chihita mwanza waidi na kubwela kumwetu."</t>
        </r>
      </text>
    </comment>
    <comment ref="E3317" authorId="0">
      <text>
        <r>
          <rPr>
            <sz val="8"/>
            <color indexed="81"/>
            <rFont val="Tahoma"/>
            <family val="2"/>
          </rPr>
          <t>Baho tati yawo Isilaeli kawalongela, "One ihawa ivo, tendeni vino, mwikeni ndiya zinogile muna mifuko yenu na mumgalile munhu iyo yawe chitumetume. Teng'hu yeng'higwe zelu chidogo, uki mdodo, makumvi, manemane, kungu na luzi.</t>
        </r>
      </text>
    </comment>
    <comment ref="E3318" authorId="0">
      <text>
        <r>
          <rPr>
            <sz val="8"/>
            <color indexed="81"/>
            <rFont val="Tahoma"/>
            <family val="2"/>
          </rPr>
          <t>Soleni hela miyanza midi, kwaviya mwizabweleza hela ziya zilagaligwe muna imikoba yenu. Yodahika izalawilila kwa kuhasanya.</t>
        </r>
      </text>
    </comment>
    <comment ref="E3319" authorId="0">
      <text>
        <r>
          <rPr>
            <sz val="8"/>
            <color indexed="81"/>
            <rFont val="Tahoma"/>
            <family val="2"/>
          </rPr>
          <t>Maabaho mumsole ndugu yenu na mubwele kwa munhu iyo himahima.</t>
        </r>
      </text>
    </comment>
    <comment ref="E3320" authorId="0">
      <text>
        <r>
          <rPr>
            <sz val="8"/>
            <color indexed="81"/>
            <rFont val="Tahoma"/>
            <family val="2"/>
          </rPr>
          <t>Na Mulungu yeli na Udaho yamulaguseni ubazi, muladi yamulekelele ndugu yenu na Benjamini, muladi mudahe kuhita hamwe. Kumwangu one nihadanganika, niye nidanganika."</t>
        </r>
      </text>
    </comment>
    <comment ref="E3321" authorId="0">
      <text>
        <r>
          <rPr>
            <sz val="8"/>
            <color indexed="81"/>
            <rFont val="Tahoma"/>
            <family val="2"/>
          </rPr>
          <t>Ivo watumigwa waja wasola chitumetume icho na hela miyanza midi hamwe na Benjamini, wahita hima hima mbaka Misili, na viwafikile wamulawilila Yosefu.</t>
        </r>
      </text>
    </comment>
    <comment ref="E3322" authorId="0">
      <text>
        <r>
          <rPr>
            <sz val="8"/>
            <color indexed="81"/>
            <rFont val="Tahoma"/>
            <family val="2"/>
          </rPr>
          <t>Yosefu viyamuwonile Benjamini hamwe nawo, kamulongela imwimilizi mkulu wa kaye yake, "Waleke wanhu wano ukaye yangu, maabaho uchinje ng'onyo na kuwasasalila ndiya, kwaviya wezakuja hamwe na niye."</t>
        </r>
      </text>
    </comment>
    <comment ref="E3323" authorId="0">
      <text>
        <r>
          <rPr>
            <sz val="8"/>
            <color indexed="81"/>
            <rFont val="Tahoma"/>
            <family val="2"/>
          </rPr>
          <t>Mkulu wa mkalizi wa kaye ya Yosefu katenda fana viyamulongele Yosefu, maabaho kawasola waja wanhu waja wahite na kukala nawo mwiikaye ya Yosefu.</t>
        </r>
      </text>
    </comment>
    <comment ref="E3324" authorId="0">
      <text>
        <r>
          <rPr>
            <sz val="8"/>
            <color indexed="81"/>
            <rFont val="Tahoma"/>
            <family val="2"/>
          </rPr>
          <t>Waja wanhu wadumba ng'hani viwagaligwe kuna ikaye ya Yosefu, wagesa, "Cheye chogaligwa hano kwa ichimu cha hela zochigaligwe muna mifuko yetu mwanza wa mwanduso. Vino kolonda yachilumbilize na kuchisolela cheye fana watumwa, na kuwagola chihongwe zetu?"</t>
        </r>
      </text>
    </comment>
    <comment ref="E3325" authorId="0">
      <text>
        <r>
          <rPr>
            <sz val="8"/>
            <color indexed="81"/>
            <rFont val="Tahoma"/>
            <family val="2"/>
          </rPr>
          <t>Ivo wahita kwa imkulu wa kaye ya Yosefu na walonga nayo hana ulwivi lwa ikaye.</t>
        </r>
      </text>
    </comment>
    <comment ref="E3326" authorId="0">
      <text>
        <r>
          <rPr>
            <sz val="8"/>
            <color indexed="81"/>
            <rFont val="Tahoma"/>
            <family val="2"/>
          </rPr>
          <t>Viwakomeleze kuja ndiya yose yowamgalile kulawa Misili, Yakobo kawalongela, "Hiteni kaidi kuja ndiya zimwenga."</t>
        </r>
      </text>
    </comment>
    <comment ref="E3327" authorId="0">
      <text>
        <r>
          <rPr>
            <sz val="8"/>
            <color indexed="81"/>
            <rFont val="Tahoma"/>
            <family val="2"/>
          </rPr>
          <t>Wamulongela, "Mwenevale, icho cha mwanduso chiza hano kugula ndiya.</t>
        </r>
      </text>
    </comment>
    <comment ref="E3328" authorId="0">
      <text>
        <r>
          <rPr>
            <sz val="8"/>
            <color indexed="81"/>
            <rFont val="Tahoma"/>
            <family val="2"/>
          </rPr>
          <t>Vichifikile ichigulogulo chifungula mifuko yetu na chila imwe wetu kawona hela yake muna umkoba wake fana vichiilekile. Ivo chiibweleza.</t>
        </r>
      </text>
    </comment>
    <comment ref="E3329" authorId="0">
      <text>
        <r>
          <rPr>
            <sz val="8"/>
            <color indexed="81"/>
            <rFont val="Tahoma"/>
            <family val="2"/>
          </rPr>
          <t>Iviya chigala hela zimwenga kugula ndiya, na hachivimanyile bule yelihi yawikile hela muna imikoba yetu."</t>
        </r>
      </text>
    </comment>
    <comment ref="E3330" authorId="0">
      <text>
        <r>
          <rPr>
            <sz val="8"/>
            <color indexed="81"/>
            <rFont val="Tahoma"/>
            <family val="2"/>
          </rPr>
          <t>Kawalongela, "Sekemudumbe. Mulungu wenu, Mulungu wa tati yenu, kamwing'hani ngama muna imikoba yenu, niye nihokela hela yenu." Maabaho kamgala Saimoni kumwawo.</t>
        </r>
      </text>
    </comment>
    <comment ref="E3331" authorId="0">
      <text>
        <r>
          <rPr>
            <sz val="8"/>
            <color indexed="81"/>
            <rFont val="Tahoma"/>
            <family val="2"/>
          </rPr>
          <t>Mkulu iyo kawalongoza watumigwa waja mbaka mwiikaye ya Yosefu, kaweng'ha mazi ya kunawa magulu yawo na kaweng'ha mayani chihongwe wawo.</t>
        </r>
      </text>
    </comment>
    <comment ref="E3332" authorId="0">
      <text>
        <r>
          <rPr>
            <sz val="8"/>
            <color indexed="81"/>
            <rFont val="Tahoma"/>
            <family val="2"/>
          </rPr>
          <t>Ivo wasasala vitumetume vawo na wamwing'ha Yosefu zuwa diswa, kwaviya wahulika kuwa wezakuja ndiya ya ichigulogulo.</t>
        </r>
      </text>
    </comment>
    <comment ref="E3333" authorId="0">
      <text>
        <r>
          <rPr>
            <sz val="8"/>
            <color indexed="81"/>
            <rFont val="Tahoma"/>
            <family val="2"/>
          </rPr>
          <t>Ivo Yosefu viyafikile ukaye, wamwing'ha vitumetume vawo va vitumetume vawo mwiikaye, na wamtumbalila mavindi mbaka hasi.</t>
        </r>
      </text>
    </comment>
    <comment ref="E3334" authorId="0">
      <text>
        <r>
          <rPr>
            <sz val="8"/>
            <color indexed="81"/>
            <rFont val="Tahoma"/>
            <family val="2"/>
          </rPr>
          <t>Yesu kawauza viya viwakalile, "Vino tati yenu mulala yang'hali mgima?"</t>
        </r>
      </text>
    </comment>
    <comment ref="E3335" authorId="0">
      <text>
        <r>
          <rPr>
            <sz val="8"/>
            <color indexed="81"/>
            <rFont val="Tahoma"/>
            <family val="2"/>
          </rPr>
          <t>Wamwidika, "Msang'hani wako tati yetu yang'hali mgima, na kahona." Maabaho wamtumbalila mavindi na kumwinamina.</t>
        </r>
      </text>
    </comment>
    <comment ref="E3336" authorId="0">
      <text>
        <r>
          <rPr>
            <sz val="8"/>
            <color indexed="81"/>
            <rFont val="Tahoma"/>
            <family val="2"/>
          </rPr>
          <t>Kamuwona Benjamini ndugu yake mwenyewo, mwihwa wa mami yake Daudi. Kamuuza, "Vino ino iyo ndugu yenu mdodo imunifambulile mumala kunilongela mbuli zake?" Kamwidika, "Mwanangu, Mulungu yakutogole!"</t>
        </r>
      </text>
    </comment>
    <comment ref="E3337" authorId="0">
      <text>
        <r>
          <rPr>
            <sz val="8"/>
            <color indexed="81"/>
            <rFont val="Tahoma"/>
            <family val="2"/>
          </rPr>
          <t>Mbali Yuda kamulongela, "Munhu ija kachilongela kweli kuwa hachizamuwona kaidi ng'o mbaka vondamuhokele ndugu yenu."</t>
        </r>
      </text>
    </comment>
    <comment ref="E3338" authorId="0">
      <text>
        <r>
          <rPr>
            <sz val="8"/>
            <color indexed="81"/>
            <rFont val="Tahoma"/>
            <family val="2"/>
          </rPr>
          <t>Yosefu kalawa kunze himahima kunze hima hima, kahita hanhu ha kulila kwaviya kamuwona ndugu yake kwa luholozi. Kengila chiheleto chiidumwe, uko kalila.</t>
        </r>
      </text>
    </comment>
    <comment ref="E3339" authorId="0">
      <text>
        <r>
          <rPr>
            <sz val="8"/>
            <color indexed="81"/>
            <rFont val="Tahoma"/>
            <family val="2"/>
          </rPr>
          <t>Viyakomeleze kuwanava chihanga chake, kalawa kunze, kaigombela, kawalongela wanhu, "Mwing'heni ndiya!"</t>
        </r>
      </text>
    </comment>
    <comment ref="E3340" authorId="0">
      <text>
        <r>
          <rPr>
            <sz val="8"/>
            <color indexed="81"/>
            <rFont val="Tahoma"/>
            <family val="2"/>
          </rPr>
          <t>Wamulela Yosefu yaidumwe, wandugu zake waidumwe, na Wamisili wowakalile hamwe nayo waja ndiya yaidumwe. Kwaviya Wanhu wa Misili hawadahile kuja ndiya hamwe na Waebulaniya kwaviya wanhu wa Misili wakala wozihila ng'hani ndiya iyo.</t>
        </r>
      </text>
    </comment>
    <comment ref="E3341" authorId="0">
      <text>
        <r>
          <rPr>
            <sz val="8"/>
            <color indexed="81"/>
            <rFont val="Tahoma"/>
            <family val="2"/>
          </rPr>
          <t>Wanhu wose wakala haulongozi ha Yesu, wolola kwa welekwa wa umwaka kusongela welekwa wa mwanduso mbaka uhelelo. Wano wose wazanywa ng'hani, wailola wenyewo kwa wenyewo.</t>
        </r>
      </text>
    </comment>
    <comment ref="E3342" authorId="0">
      <text>
        <r>
          <rPr>
            <sz val="8"/>
            <color indexed="81"/>
            <rFont val="Tahoma"/>
            <family val="2"/>
          </rPr>
          <t>Viwahokele ndiya kulawa mwiimeza ya Yosefu, chihande cha Benjamini chipata miyanza mitano kufosa chihande cha wamwenga. Ivo wang'wa na wadeng'helela hamwe nayo.</t>
        </r>
      </text>
    </comment>
    <comment ref="E3343" authorId="0">
      <text>
        <r>
          <rPr>
            <sz val="8"/>
            <color indexed="81"/>
            <rFont val="Tahoma"/>
            <family val="2"/>
          </rPr>
          <t>Na one uhatogola ndugu yetu yahite hamwe na cheye, chizahita kukugulila ndiya.</t>
        </r>
      </text>
    </comment>
    <comment ref="E3344" authorId="0">
      <text>
        <r>
          <rPr>
            <sz val="8"/>
            <color indexed="81"/>
            <rFont val="Tahoma"/>
            <family val="2"/>
          </rPr>
          <t>Mbali one hamutogolele bule, hachizasegela kwaviya munhu ija kachilongela, 'Hamwizaniwona kaidi ng'o mbaka vondamuhokele ndugu yenu.' "</t>
        </r>
      </text>
    </comment>
    <comment ref="E3345" authorId="0">
      <text>
        <r>
          <rPr>
            <sz val="8"/>
            <color indexed="81"/>
            <rFont val="Tahoma"/>
            <family val="2"/>
          </rPr>
          <t>Israeli kamuuza, "Habali munigalila yehile ino kwa kumulongela munhu ija kuwa muna ndugu imwenga?"</t>
        </r>
      </text>
    </comment>
    <comment ref="E3346" authorId="0">
      <text>
        <r>
          <rPr>
            <sz val="8"/>
            <color indexed="81"/>
            <rFont val="Tahoma"/>
            <family val="2"/>
          </rPr>
          <t>Wamwidika, "Munhu iyo kachilongela vinogile mbuli zetu na ndugu zetu. Kachilongela, 'Tati yenu yang'hali mgima? Vino muna ndugu imwenga?' Na cheye ching'hali hachinavimanya bule kuwa kezalonga, 'Mgale mdodo wenu mwize hano.' "</t>
        </r>
      </text>
    </comment>
    <comment ref="E3347" authorId="0">
      <text>
        <r>
          <rPr>
            <sz val="8"/>
            <color indexed="81"/>
            <rFont val="Tahoma"/>
            <family val="2"/>
          </rPr>
          <t>Maabaho Yuda kamulongela tati yake Isilaeli, "Mtuma imbwanga yahite hamwe na niye, na cheye chizahita, muladi cheye na weye hamwe na wanetu chiwe wagima, sekechidanganike.</t>
        </r>
      </text>
    </comment>
    <comment ref="E3348" authorId="0">
      <text>
        <r>
          <rPr>
            <sz val="8"/>
            <color indexed="81"/>
            <rFont val="Tahoma"/>
            <family val="2"/>
          </rPr>
          <t>Niye mwenyewo nizamulagiliza kumgala kumwako. One sizamgala kumwako na kumwika haulongozi wako, nizakuwa nabananga haulongozi wako siku zose ya ugima wangu."</t>
        </r>
      </text>
    </comment>
    <comment ref="E3349" authorId="0">
      <text>
        <r>
          <rPr>
            <sz val="8"/>
            <color indexed="81"/>
            <rFont val="Tahoma"/>
            <family val="2"/>
          </rPr>
          <t>Maabaho Yosefu kamulongela imwimilizi wa kaye ya Yosefu, "Memezeni ndiya muna mifuko ya wanhu wano wose fana viwadaha kusola, na wekeni hela za chila munhu muna ichitanda chake.</t>
        </r>
      </text>
    </comment>
    <comment ref="E3350" authorId="0">
      <text>
        <r>
          <rPr>
            <sz val="8"/>
            <color indexed="81"/>
            <rFont val="Tahoma"/>
            <family val="2"/>
          </rPr>
          <t>Munhu ija kamwidika, "Vinoga! Itendeke fana vomulonga. Munhu yoyose yondayagwiligwe kezakuwa mtumwa wangu, mbali mweye wamwenga hamwizakuwa na wihi."</t>
        </r>
      </text>
    </comment>
    <comment ref="E3351" authorId="0">
      <text>
        <r>
          <rPr>
            <sz val="8"/>
            <color indexed="81"/>
            <rFont val="Tahoma"/>
            <family val="2"/>
          </rPr>
          <t>Ivo chila imwe wawo kakimbila himahima, kahumulusa chigelo chake na kuchivugula.</t>
        </r>
      </text>
    </comment>
    <comment ref="E3352" authorId="0">
      <text>
        <r>
          <rPr>
            <sz val="8"/>
            <color indexed="81"/>
            <rFont val="Tahoma"/>
            <family val="2"/>
          </rPr>
          <t>Maabaho imkulu iyo kagendelela kuzahila, kwandusila kwa imkulu mbaka imdodo. Nhungo iyo iwoneka muna ichigelo cha mbende ya Benjamini.</t>
        </r>
      </text>
    </comment>
    <comment ref="E3353" authorId="0">
      <text>
        <r>
          <rPr>
            <sz val="8"/>
            <color indexed="81"/>
            <rFont val="Tahoma"/>
            <family val="2"/>
          </rPr>
          <t>Bahobaho wavidega viwalo vawo na waweka mbahasha zawo mchanyha ya chihongwe zawo, wabwela kuchisogo kuna dibululu.</t>
        </r>
      </text>
    </comment>
    <comment ref="E3354" authorId="0">
      <text>
        <r>
          <rPr>
            <sz val="8"/>
            <color indexed="81"/>
            <rFont val="Tahoma"/>
            <family val="2"/>
          </rPr>
          <t>Yosefu kakala yang'hali mwiikaye yake lusita Yuda na wandugu zake viwezile, wose wamtumbalila mavindi haulongozi hake.</t>
        </r>
      </text>
    </comment>
    <comment ref="E3355" authorId="0">
      <text>
        <r>
          <rPr>
            <sz val="8"/>
            <color indexed="81"/>
            <rFont val="Tahoma"/>
            <family val="2"/>
          </rPr>
          <t>Yosefu kawauza, "Motenda choni? Munhu fana niye kodaha kulotela usenga kulawa kwa Mulungu."</t>
        </r>
      </text>
    </comment>
    <comment ref="E3356" authorId="0">
      <text>
        <r>
          <rPr>
            <sz val="8"/>
            <color indexed="81"/>
            <rFont val="Tahoma"/>
            <family val="2"/>
          </rPr>
          <t>Yuda kamwidika, "Vino chilonge choni? Vino chizalonga choni mbaka kulagusa kuwa cheye chabule uhasanyi? Mulungu kalagusa kuwa cheye watumigwa wako chabule uhasanyi. Sambi cheye cha watumwa wa mwenevale wangu, cheye wenyewo na ija yoyahokele nhungo ya manhesa."</t>
        </r>
      </text>
    </comment>
    <comment ref="E3357" authorId="0">
      <text>
        <r>
          <rPr>
            <sz val="8"/>
            <color indexed="81"/>
            <rFont val="Tahoma"/>
            <family val="2"/>
          </rPr>
          <t>Mbali Yosefu kalonga, "Mbe! Sekeitende mbuli iyo! Munhu ija muhala yoyeng'higwe nhungo iyo kezakuwa mtumwa wangu. Mweye wamwenga hiteni kwa tati yenu kwa tindiwalo."</t>
        </r>
      </text>
    </comment>
    <comment ref="E3358" authorId="0">
      <text>
        <r>
          <rPr>
            <sz val="8"/>
            <color indexed="81"/>
            <rFont val="Tahoma"/>
            <family val="2"/>
          </rPr>
          <t>Yuda kamuhitila na kamulongela, "Mwenevale wangu, nokulamba unilekelele nilonge mbuli imwe kumwenevale wangu. Sekeumwihile mtumigwa wako, ingawa weye kwa fana mfalume wa Misili.</t>
        </r>
      </text>
    </comment>
    <comment ref="E3359" authorId="0">
      <text>
        <r>
          <rPr>
            <sz val="8"/>
            <color indexed="81"/>
            <rFont val="Tahoma"/>
            <family val="2"/>
          </rPr>
          <t>Mwenevale wangu kawauza wasang'hani wake, 'Vino muna tata hebu ndugu?'</t>
        </r>
      </text>
    </comment>
    <comment ref="E3360" authorId="0">
      <text>
        <r>
          <rPr>
            <sz val="8"/>
            <color indexed="81"/>
            <rFont val="Tahoma"/>
            <family val="2"/>
          </rPr>
          <t>Maabaho wike nhungo yangu ya hela muna ichitanda cha imdodo hamwe na hela ziya zimpatile ndiya." Mkulu iyo katenda fana Yosefu viyamulongele yatende.</t>
        </r>
      </text>
    </comment>
    <comment ref="E3361" authorId="0">
      <text>
        <r>
          <rPr>
            <sz val="8"/>
            <color indexed="81"/>
            <rFont val="Tahoma"/>
            <family val="2"/>
          </rPr>
          <t>Na cheye chilonga, 'Cheye china tati yetu mulala yeli na mwana imdodo yoyelekigwe muna ulala wake na ndugu yake kadanganika, na imdodo niiyo mwana yaidumwe yasigale mwa mami yake na tati yake komulonda ng'hani.'</t>
        </r>
      </text>
    </comment>
    <comment ref="E3362" authorId="0">
      <text>
        <r>
          <rPr>
            <sz val="8"/>
            <color indexed="81"/>
            <rFont val="Tahoma"/>
            <family val="2"/>
          </rPr>
          <t>Maabaho kuwalongela wasang'hani wako, 'Mgalileni hano muladi nizailole mwenyewo.'</t>
        </r>
      </text>
    </comment>
    <comment ref="E3363" authorId="0">
      <text>
        <r>
          <rPr>
            <sz val="8"/>
            <color indexed="81"/>
            <rFont val="Tahoma"/>
            <family val="2"/>
          </rPr>
          <t>Cheye chimulongela mwenevale wangu, 'Mbwanga hadaha kumuleka tati yake. One yahamuleka, tati yake kezadanganika.'</t>
        </r>
      </text>
    </comment>
    <comment ref="E3364" authorId="0">
      <text>
        <r>
          <rPr>
            <sz val="8"/>
            <color indexed="81"/>
            <rFont val="Tahoma"/>
            <family val="2"/>
          </rPr>
          <t>Mbali kawalongela wasang'hani wako, 'Fana ndugu yenu mdodo hezahita na mweye, hamwizaniwona kaidi.'</t>
        </r>
      </text>
    </comment>
    <comment ref="E3365" authorId="0">
      <text>
        <r>
          <rPr>
            <sz val="8"/>
            <color indexed="81"/>
            <rFont val="Tahoma"/>
            <family val="2"/>
          </rPr>
          <t>Chibwela kuna ikaye ya mtumwa wako tati yangu, chimulongela mwenevale wangu mbuli ija.</t>
        </r>
      </text>
    </comment>
    <comment ref="E3366" authorId="0">
      <text>
        <r>
          <rPr>
            <sz val="8"/>
            <color indexed="81"/>
            <rFont val="Tahoma"/>
            <family val="2"/>
          </rPr>
          <t>Baho wasaho yetu kamulongela, 'Bwelezeni kubwela Misili mukagule ndiya imwenga.'</t>
        </r>
      </text>
    </comment>
    <comment ref="E3367" authorId="0">
      <text>
        <r>
          <rPr>
            <sz val="8"/>
            <color indexed="81"/>
            <rFont val="Tahoma"/>
            <family val="2"/>
          </rPr>
          <t>Cheye chimwidika, 'Hachidaha bule kuhita Misili mbaka mdodo wetu yeze hamwe na cheye. Hachidaha bule kumuwona munhu ija mbaka mdodo wetu yeze hamwe na cheye.'</t>
        </r>
      </text>
    </comment>
    <comment ref="E3368" authorId="0">
      <text>
        <r>
          <rPr>
            <sz val="8"/>
            <color indexed="81"/>
            <rFont val="Tahoma"/>
            <family val="2"/>
          </rPr>
          <t>"Mtumwa wako tati yangu, kachilongela, 'Mweye movimanya kuwa mke wangu kanilela wana waidi wa chilume waidi.</t>
        </r>
      </text>
    </comment>
    <comment ref="E3369" authorId="0">
      <text>
        <r>
          <rPr>
            <sz val="8"/>
            <color indexed="81"/>
            <rFont val="Tahoma"/>
            <family val="2"/>
          </rPr>
          <t>Viyaviya mbwanga imwe kakala yagile, nilonga, "Kweli kagegigwa vihande vihande." Kulawa baho simwonile kaidi.</t>
        </r>
      </text>
    </comment>
    <comment ref="E3370" authorId="0">
      <text>
        <r>
          <rPr>
            <sz val="8"/>
            <color indexed="81"/>
            <rFont val="Tahoma"/>
            <family val="2"/>
          </rPr>
          <t>One muhanileka kaidi na kunitenda yehile, mwizanitendeza niye niwe na usungu ng'hani na kwizahumula.'</t>
        </r>
      </text>
    </comment>
    <comment ref="E3371" authorId="0">
      <text>
        <r>
          <rPr>
            <sz val="8"/>
            <color indexed="81"/>
            <rFont val="Tahoma"/>
            <family val="2"/>
          </rPr>
          <t>Siku isondelele imitondo, wakalizi waja walekeleligwa wahite hamwe na chihongwe zawo.</t>
        </r>
      </text>
    </comment>
    <comment ref="E3372" authorId="0">
      <text>
        <r>
          <rPr>
            <sz val="8"/>
            <color indexed="81"/>
            <rFont val="Tahoma"/>
            <family val="2"/>
          </rPr>
          <t>"Ivo lelo one mbwanga ija hezakala hamwe na cheye. Vondanibwele kwa msang'hani wako tati yangu, yeli fana tati yangu, yoyakalile na ugima wa mbwanga ija,</t>
        </r>
      </text>
    </comment>
    <comment ref="E3373" authorId="0">
      <text>
        <r>
          <rPr>
            <sz val="8"/>
            <color indexed="81"/>
            <rFont val="Tahoma"/>
            <family val="2"/>
          </rPr>
          <t>na yahamuwona mbwanga ija hamuna dibumbila jetu, kezadanganika. Watumigwa wako wezamuhulumusa tati yetu kwa usungu, na kwa usungu.</t>
        </r>
      </text>
    </comment>
    <comment ref="E3374" authorId="0">
      <text>
        <r>
          <rPr>
            <sz val="8"/>
            <color indexed="81"/>
            <rFont val="Tahoma"/>
            <family val="2"/>
          </rPr>
          <t>Msang'hani wako kamulongela tati yangu mbuli za imbwanga ija. Nimulongela, 'Tata, one sizamugala kumwako, nizakuwa na uhasanyi haulongozi wako siku zose.'</t>
        </r>
      </text>
    </comment>
    <comment ref="E3375" authorId="0">
      <text>
        <r>
          <rPr>
            <sz val="8"/>
            <color indexed="81"/>
            <rFont val="Tahoma"/>
            <family val="2"/>
          </rPr>
          <t>"Lelo nokulamba mtumwa ija yakale hano fana mtumwa wa mwenevale wangu, siyo mbwanga ija. Mbali leka mbwanga ija yabwele na wandugu zake.</t>
        </r>
      </text>
    </comment>
    <comment ref="E3376" authorId="0">
      <text>
        <r>
          <rPr>
            <sz val="8"/>
            <color indexed="81"/>
            <rFont val="Tahoma"/>
            <family val="2"/>
          </rPr>
          <t>Vino nizadahaze kubwela kwa tati yangu one mbwanga ija kabule na niye? Si ivo bule! Sekeunileke niwone usungu wondaumulawilile tati yangu."</t>
        </r>
      </text>
    </comment>
    <comment ref="E3377" authorId="0">
      <text>
        <r>
          <rPr>
            <sz val="8"/>
            <color indexed="81"/>
            <rFont val="Tahoma"/>
            <family val="2"/>
          </rPr>
          <t>Viwakalile wang'hali hawanalawa kudibululu, Yosefu kamulongela mtumwa wake, "Uhawafika wanhu waja, wawalongele, 'Habali muwalihilizila yanogile kwa yehile?</t>
        </r>
      </text>
    </comment>
    <comment ref="E3378" authorId="0">
      <text>
        <r>
          <rPr>
            <sz val="8"/>
            <color indexed="81"/>
            <rFont val="Tahoma"/>
            <family val="2"/>
          </rPr>
          <t>Vino mwenevale wangu kong'wila nhungo ino ya manhesa, na iviya kolonga mbuli zondazize hamwande? Mweye musang'hana chinhu chihile!' "</t>
        </r>
      </text>
    </comment>
    <comment ref="E3379" authorId="0">
      <text>
        <r>
          <rPr>
            <sz val="8"/>
            <color indexed="81"/>
            <rFont val="Tahoma"/>
            <family val="2"/>
          </rPr>
          <t>Viyafikile, kawalongela mbuli iyo.</t>
        </r>
      </text>
    </comment>
    <comment ref="E3380" authorId="0">
      <text>
        <r>
          <rPr>
            <sz val="8"/>
            <color indexed="81"/>
            <rFont val="Tahoma"/>
            <family val="2"/>
          </rPr>
          <t>Mbali wamulongela mtumwa ija, "Habali mwenevale wangu kolonga mbuli izo? Sekeutogole watumigwa wako watende mbuli izo!</t>
        </r>
      </text>
    </comment>
    <comment ref="E3381" authorId="0">
      <text>
        <r>
          <rPr>
            <sz val="8"/>
            <color indexed="81"/>
            <rFont val="Tahoma"/>
            <family val="2"/>
          </rPr>
          <t>Mbali hela ziya zochikalile nazo muna imikoba yetu chizibwelela kulawa kuna isi ya Kanaani. Habali chibawe hela hebu zahabu kulawa kuna ikaye ya mwenevale wako?</t>
        </r>
      </text>
    </comment>
    <comment ref="E3382" authorId="0">
      <text>
        <r>
          <rPr>
            <sz val="8"/>
            <color indexed="81"/>
            <rFont val="Tahoma"/>
            <family val="2"/>
          </rPr>
          <t>Na one msang'hani wako yoyose yahagwiligwa na iyo, kolondeka yakomigwe, na cheye wamwenga chizakuwa watumwa wa mwenevale wangu."</t>
        </r>
      </text>
    </comment>
    <comment ref="E3383" authorId="0">
      <text>
        <r>
          <rPr>
            <sz val="8"/>
            <color indexed="81"/>
            <rFont val="Tahoma"/>
            <family val="2"/>
          </rPr>
          <t>Yosefu hadahile kuikimilila mwenyewo bule haulongozi ha wanhu wose, maabaho kalandula dizi, "Mkome munhu yoyose hano hamwangu!" Ivo habule munhu yoyose hamwe na Yosefu yoyailaguse kwa wandugu zake kuwa yeye kakala uko.</t>
        </r>
      </text>
    </comment>
    <comment ref="E3384" authorId="0">
      <text>
        <r>
          <rPr>
            <sz val="8"/>
            <color indexed="81"/>
            <rFont val="Tahoma"/>
            <family val="2"/>
          </rPr>
          <t>Na weye kwizakala muna isi ya Gosheni, weye na wanago na wazukulu wako, bumbila jako da ng'hondolo na luti na ng'ombe na chila chinhu chiulinacho.</t>
        </r>
      </text>
    </comment>
    <comment ref="E3385" authorId="0">
      <text>
        <r>
          <rPr>
            <sz val="8"/>
            <color indexed="81"/>
            <rFont val="Tahoma"/>
            <family val="2"/>
          </rPr>
          <t>Nizawategeleza uko, kwaviya yang'hali miyaka mitano yokwiza, kwizakuwa na nzala. Muladi weye na kaye yako na chila chinhu chiulinacho muwe na nzala.'</t>
        </r>
      </text>
    </comment>
    <comment ref="E3386" authorId="0">
      <text>
        <r>
          <rPr>
            <sz val="8"/>
            <color indexed="81"/>
            <rFont val="Tahoma"/>
            <family val="2"/>
          </rPr>
          <t>"Mbona vino, mbaka ndugu yangu Benjamini kodaha kulonga na mweye!</t>
        </r>
      </text>
    </comment>
    <comment ref="E3387" authorId="0">
      <text>
        <r>
          <rPr>
            <sz val="8"/>
            <color indexed="81"/>
            <rFont val="Tahoma"/>
            <family val="2"/>
          </rPr>
          <t>mulongeleni tati yangu hishima yose yonipatile muna isi ya Misili na chila chinhu chimuwonile. Ivo hiteni himahima mumgale tati yangu hano."</t>
        </r>
      </text>
    </comment>
    <comment ref="E3388" authorId="0">
      <text>
        <r>
          <rPr>
            <sz val="8"/>
            <color indexed="81"/>
            <rFont val="Tahoma"/>
            <family val="2"/>
          </rPr>
          <t>Maabaho kamtumbalila Benjamini ndugu yake na kalila, iviya Benjamini nayo kalila.</t>
        </r>
      </text>
    </comment>
    <comment ref="E3389" authorId="0">
      <text>
        <r>
          <rPr>
            <sz val="8"/>
            <color indexed="81"/>
            <rFont val="Tahoma"/>
            <family val="2"/>
          </rPr>
          <t>Maabaho kawanonela ndugu zake wose na kalila. Maabaho wandugu zake walonga nayo.</t>
        </r>
      </text>
    </comment>
    <comment ref="E3390" authorId="0">
      <text>
        <r>
          <rPr>
            <sz val="8"/>
            <color indexed="81"/>
            <rFont val="Tahoma"/>
            <family val="2"/>
          </rPr>
          <t>Mbuli zilawilile mwiimhongono ya mfalume wa Misili kuwa ndugu zake Yosefu weza, mfalume wa Misili na wakulu wake wose wadeng'helela.</t>
        </r>
      </text>
    </comment>
    <comment ref="E3391" authorId="0">
      <text>
        <r>
          <rPr>
            <sz val="8"/>
            <color indexed="81"/>
            <rFont val="Tahoma"/>
            <family val="2"/>
          </rPr>
          <t>Mfalume wa Misili kamulongela Yosefu, "Walongele ndugu zako watende vino, sasaleni ng'ombe zenu mubwele kuna isi ya Kanaani.</t>
        </r>
      </text>
    </comment>
    <comment ref="E3392" authorId="0">
      <text>
        <r>
          <rPr>
            <sz val="8"/>
            <color indexed="81"/>
            <rFont val="Tahoma"/>
            <family val="2"/>
          </rPr>
          <t>mulongeleni tati yenu na ndugu zenu mwize kumwangu. Na niye nizamwing'hani hanhu hanogile ng'hani muna isi ya Misili, na mwizadeng'helela vinhu vinogile muna isi iyo.'</t>
        </r>
      </text>
    </comment>
    <comment ref="E3393" authorId="0">
      <text>
        <r>
          <rPr>
            <sz val="8"/>
            <color indexed="81"/>
            <rFont val="Tahoma"/>
            <family val="2"/>
          </rPr>
          <t>"Ivo nizawalongela, 'Tendeni vino, wasoleni ngolole muna isi ya Misili kwa ichimu cha wanago na wake zenu, na mumsole tati yenu mwize sambi.</t>
        </r>
      </text>
    </comment>
    <comment ref="E3394" authorId="0">
      <text>
        <r>
          <rPr>
            <sz val="8"/>
            <color indexed="81"/>
            <rFont val="Tahoma"/>
            <family val="2"/>
          </rPr>
          <t>Petili kalila kwa dizi kulu mbaka wanhu wa Misili wahulika, na lukolo lwa mfalume wa Misili wahulika mbuli iyo.</t>
        </r>
      </text>
    </comment>
    <comment ref="E3395" authorId="0">
      <text>
        <r>
          <rPr>
            <sz val="8"/>
            <color indexed="81"/>
            <rFont val="Tahoma"/>
            <family val="2"/>
          </rPr>
          <t>Sekemuwe na lugano kwa vinhu venu, kwaviya vinhu vose vinogile va isi ya Misili ni venu.' "</t>
        </r>
      </text>
    </comment>
    <comment ref="E3396" authorId="0">
      <text>
        <r>
          <rPr>
            <sz val="8"/>
            <color indexed="81"/>
            <rFont val="Tahoma"/>
            <family val="2"/>
          </rPr>
          <t>Baho wana wa Isilaeli watenda ivo. Yosefu kaweng'ha ngolole fana viya mfalume wa Misili viyalagilize, iviya kaweng'ha vinhu va umwanza wawo.</t>
        </r>
      </text>
    </comment>
    <comment ref="E3397" authorId="0">
      <text>
        <r>
          <rPr>
            <sz val="8"/>
            <color indexed="81"/>
            <rFont val="Tahoma"/>
            <family val="2"/>
          </rPr>
          <t>Chila imwe wake kapata viwalo va sambi, mbali Benjamini kamwing'ha hela magana matatu na viwalo vitano va viwalo va sambi.</t>
        </r>
      </text>
    </comment>
    <comment ref="E3398" authorId="0">
      <text>
        <r>
          <rPr>
            <sz val="8"/>
            <color indexed="81"/>
            <rFont val="Tahoma"/>
            <family val="2"/>
          </rPr>
          <t>Vino ivo viyavitumile tati yake. Chihongwe longo wakalile wapapa vinhu vinogile muna isi ya Misili, na chihongwe longo wakalile wapapa uhemba na magate na vinhu vimwenga va umwanza.</t>
        </r>
      </text>
    </comment>
    <comment ref="E3399" authorId="0">
      <text>
        <r>
          <rPr>
            <sz val="8"/>
            <color indexed="81"/>
            <rFont val="Tahoma"/>
            <family val="2"/>
          </rPr>
          <t>Kawalaga ndugu zake viwakalile wosegela, kawalongela, "Sekemwiibishile nzila."</t>
        </r>
      </text>
    </comment>
    <comment ref="E3400" authorId="0">
      <text>
        <r>
          <rPr>
            <sz val="8"/>
            <color indexed="81"/>
            <rFont val="Tahoma"/>
            <family val="2"/>
          </rPr>
          <t>Ivo wasegela Misili, wahita kwa tati yawo Yakobo kuna isi ya Kanaani.</t>
        </r>
      </text>
    </comment>
    <comment ref="E3401" authorId="0">
      <text>
        <r>
          <rPr>
            <sz val="8"/>
            <color indexed="81"/>
            <rFont val="Tahoma"/>
            <family val="2"/>
          </rPr>
          <t>Wamulongela tati yawo, " Yosefu yang'hali mgima! Yeye kweli ni mkulu wa isi yose ya Misili." Mbali hawatogole bule.</t>
        </r>
      </text>
    </comment>
    <comment ref="E3402" authorId="0">
      <text>
        <r>
          <rPr>
            <sz val="8"/>
            <color indexed="81"/>
            <rFont val="Tahoma"/>
            <family val="2"/>
          </rPr>
          <t>Viwamulongele chila chinhu chiyalongile Yosefu, na viyamuwonile ngolole ziya Yosefu ziyamgalile kuhita Misili, tati yawo Yakobo kahona moyo kaidi.</t>
        </r>
      </text>
    </comment>
    <comment ref="E3403" authorId="0">
      <text>
        <r>
          <rPr>
            <sz val="8"/>
            <color indexed="81"/>
            <rFont val="Tahoma"/>
            <family val="2"/>
          </rPr>
          <t>Maabaho Isilaeli kalonga, "Nohuwila! Mwanangu Yosefu yang'hali mgima! Nizakwiza kumulola ning'hali hanadanganika!"</t>
        </r>
      </text>
    </comment>
    <comment ref="E3404" authorId="0">
      <text>
        <r>
          <rPr>
            <sz val="8"/>
            <color indexed="81"/>
            <rFont val="Tahoma"/>
            <family val="2"/>
          </rPr>
          <t>Yosefu kawalongela ndugu zake, "Niye ni Yosefu. Vino tati yangu yang'hali mgima?" Mbali ndugu zake hawadahile kumwidika kwaviya wakala wamdumba ng'hani.</t>
        </r>
      </text>
    </comment>
    <comment ref="E3405" authorId="0">
      <text>
        <r>
          <rPr>
            <sz val="8"/>
            <color indexed="81"/>
            <rFont val="Tahoma"/>
            <family val="2"/>
          </rPr>
          <t>Maabaho Yosefu kawalongela ndugu zake, "Nisondeleleni!" Viwafikile habehi, kalonga, "Niye ni ndugu yenu Yosefu, yomuuchuuzile Misili.</t>
        </r>
      </text>
    </comment>
    <comment ref="E3406" authorId="0">
      <text>
        <r>
          <rPr>
            <sz val="8"/>
            <color indexed="81"/>
            <rFont val="Tahoma"/>
            <family val="2"/>
          </rPr>
          <t>"Mbali sekemuwe na usungu wala sekemwiileme kwa kunigubula niye hano. Mulungu kanituma niye kumulongolelani mweye kwa ichimu cha kukombola ugima wa wanhu.</t>
        </r>
      </text>
    </comment>
    <comment ref="E3407" authorId="0">
      <text>
        <r>
          <rPr>
            <sz val="8"/>
            <color indexed="81"/>
            <rFont val="Tahoma"/>
            <family val="2"/>
          </rPr>
          <t>Kwa miyaka midi, kukala na nzala ng'hulu muna isi, na kwa miyaka mitano ikwiza, wanhu hawezadaha kulima wala kugobola.</t>
        </r>
      </text>
    </comment>
    <comment ref="E3408" authorId="0">
      <text>
        <r>
          <rPr>
            <sz val="8"/>
            <color indexed="81"/>
            <rFont val="Tahoma"/>
            <family val="2"/>
          </rPr>
          <t>Mbali Mulungu kanisagula niye niulongozi wenu muladi niweke chigangamavu wanhu wamwenga muna isi ino muladi niwakombole kwa nzila ya ulopozi mkulu.</t>
        </r>
      </text>
    </comment>
    <comment ref="E3409" authorId="0">
      <text>
        <r>
          <rPr>
            <sz val="8"/>
            <color indexed="81"/>
            <rFont val="Tahoma"/>
            <family val="2"/>
          </rPr>
          <t>"Lelo siyo mweye munigalile hano, mbali Mulungu kanitenda niwe tata kwa mfalume wa Misili, na mwenevale wa kaye yake yose na mtawala wa Misili.</t>
        </r>
      </text>
    </comment>
    <comment ref="E3410" authorId="0">
      <text>
        <r>
          <rPr>
            <sz val="8"/>
            <color indexed="81"/>
            <rFont val="Tahoma"/>
            <family val="2"/>
          </rPr>
          <t>Lelo hiteni hima hima muhite kwa tati yangu na mumulongele, 'Mwanago Yosefu kolonga, Mulungu kanitenda niye niwe mwenevale wa isi yose ya Misili. Izo kumwangu, sekeukalame.</t>
        </r>
      </text>
    </comment>
    <comment ref="E3411" authorId="0">
      <text>
        <r>
          <rPr>
            <sz val="8"/>
            <color indexed="81"/>
            <rFont val="Tahoma"/>
            <family val="2"/>
          </rPr>
          <t>Ivo Isilaeli kasegela na chila chinhu chiyakalile nacho. Viyafikile Bele Sheba, kahita kulava nhosa kwa Mulungu wa wasaho yake Isaka.</t>
        </r>
      </text>
    </comment>
    <comment ref="E3412" authorId="0">
      <text>
        <r>
          <rPr>
            <sz val="8"/>
            <color indexed="81"/>
            <rFont val="Tahoma"/>
            <family val="2"/>
          </rPr>
          <t>Wana wa Semiyoni ni wano, Yamuweli na Yamini na Ohadi na Yaakini na Zohari na Sauli, mwana wa mwanamke imwe Mkanaani.</t>
        </r>
      </text>
    </comment>
    <comment ref="E3413" authorId="0">
      <text>
        <r>
          <rPr>
            <sz val="8"/>
            <color indexed="81"/>
            <rFont val="Tahoma"/>
            <family val="2"/>
          </rPr>
          <t>Wana wa Lawi wakala Geshoni na Kohathi na Meleali.</t>
        </r>
      </text>
    </comment>
    <comment ref="E3414" authorId="0">
      <text>
        <r>
          <rPr>
            <sz val="8"/>
            <color indexed="81"/>
            <rFont val="Tahoma"/>
            <family val="2"/>
          </rPr>
          <t>Wana wa Yuda ni wano, Eli na Anani na Shela na Pelesi na Zela. Eli na Anani wadanganika muna isi ya Kanaani. Wana wa Pelesi wakala Heziloni na Hamuli.</t>
        </r>
      </text>
    </comment>
    <comment ref="E3415" authorId="0">
      <text>
        <r>
          <rPr>
            <sz val="8"/>
            <color indexed="81"/>
            <rFont val="Tahoma"/>
            <family val="2"/>
          </rPr>
          <t>Wana wa Isakali wakala Tola na Puwa na Yashubu na Simuloni.</t>
        </r>
      </text>
    </comment>
    <comment ref="E3416" authorId="0">
      <text>
        <r>
          <rPr>
            <sz val="8"/>
            <color indexed="81"/>
            <rFont val="Tahoma"/>
            <family val="2"/>
          </rPr>
          <t>Wana wa Zabuloni wakala Seledi na Eloni na Yayelili.</t>
        </r>
      </text>
    </comment>
    <comment ref="E3417" authorId="0">
      <text>
        <r>
          <rPr>
            <sz val="8"/>
            <color indexed="81"/>
            <rFont val="Tahoma"/>
            <family val="2"/>
          </rPr>
          <t>Wano wawo ni wana wa chilume watatu wa Leya, yoyamlelele Yakobo uko Padani-Alamu hamwe na mndele wake Zina. Wanage wose wa chilume na wa chike wakala malongo matatu na watatu.</t>
        </r>
      </text>
    </comment>
    <comment ref="E3418" authorId="0">
      <text>
        <r>
          <rPr>
            <sz val="8"/>
            <color indexed="81"/>
            <rFont val="Tahoma"/>
            <family val="2"/>
          </rPr>
          <t>Wana wa Gadi wakala Sefononi na Hagi na Shuni na Esiboni na Eli na Alodi na Aleli.</t>
        </r>
      </text>
    </comment>
    <comment ref="E3419" authorId="0">
      <text>
        <r>
          <rPr>
            <sz val="8"/>
            <color indexed="81"/>
            <rFont val="Tahoma"/>
            <family val="2"/>
          </rPr>
          <t>Wana wa Asheli wakala wano, Imna na Ishwa na Ishwi na Beleya, lumbu jawo kakala Sala. Wana wa Beleya wakala Hebeli na Melikiyeli.</t>
        </r>
      </text>
    </comment>
    <comment ref="E3420" authorId="0">
      <text>
        <r>
          <rPr>
            <sz val="8"/>
            <color indexed="81"/>
            <rFont val="Tahoma"/>
            <family val="2"/>
          </rPr>
          <t>Wano wawo wana waidi wa chilume longo na sita, woyamwelile Yakobo Zilipa, yoyamwing'hile Lebani mndele wake Leya.</t>
        </r>
      </text>
    </comment>
    <comment ref="E3421" authorId="0">
      <text>
        <r>
          <rPr>
            <sz val="8"/>
            <color indexed="81"/>
            <rFont val="Tahoma"/>
            <family val="2"/>
          </rPr>
          <t>Wana wa Laheli muke wa Yakobo wakala wano, Yosefu na Benjamini.</t>
        </r>
      </text>
    </comment>
    <comment ref="E3422" authorId="0">
      <text>
        <r>
          <rPr>
            <sz val="8"/>
            <color indexed="81"/>
            <rFont val="Tahoma"/>
            <family val="2"/>
          </rPr>
          <t>Mulungu kalonga na Isilaeli muna yamalaguso ichilo na kalonga, " Yakobo! Yakobo!" Yakobo kamwidika, "Nabahano."</t>
        </r>
      </text>
    </comment>
    <comment ref="E3423" authorId="0">
      <text>
        <r>
          <rPr>
            <sz val="8"/>
            <color indexed="81"/>
            <rFont val="Tahoma"/>
            <family val="2"/>
          </rPr>
          <t>Uko Misili, Asenati mwanage Yosefu, mwana wa Yosefu yoyakalile mkulu wa nhambiko muna dibululu da Oneni, kamweleka wana waidi wa chilume, Manase na Efulaimu.</t>
        </r>
      </text>
    </comment>
    <comment ref="E3424" authorId="0">
      <text>
        <r>
          <rPr>
            <sz val="8"/>
            <color indexed="81"/>
            <rFont val="Tahoma"/>
            <family val="2"/>
          </rPr>
          <t>Wana wa Benjamini wakala wano, Bele na Beheli na Asheli na Gela na Namani na Hegi na Lozi na Mupimu na Hupimu na Alidi.</t>
        </r>
      </text>
    </comment>
    <comment ref="E3425" authorId="0">
      <text>
        <r>
          <rPr>
            <sz val="8"/>
            <color indexed="81"/>
            <rFont val="Tahoma"/>
            <family val="2"/>
          </rPr>
          <t>Wano wawo wana wa chilume longo na wane wa Laheli woyamwelile Yakobo.</t>
        </r>
      </text>
    </comment>
    <comment ref="E3426" authorId="0">
      <text>
        <r>
          <rPr>
            <sz val="8"/>
            <color indexed="81"/>
            <rFont val="Tahoma"/>
            <family val="2"/>
          </rPr>
          <t>Mwana wa Daniyeli ni Hushimu.</t>
        </r>
      </text>
    </comment>
    <comment ref="E3427" authorId="0">
      <text>
        <r>
          <rPr>
            <sz val="8"/>
            <color indexed="81"/>
            <rFont val="Tahoma"/>
            <family val="2"/>
          </rPr>
          <t>Wana wa Nafutali wakala wano, Yasayeli na Guni na Yezeli na Shlemu.</t>
        </r>
      </text>
    </comment>
    <comment ref="E3428" authorId="0">
      <text>
        <r>
          <rPr>
            <sz val="8"/>
            <color indexed="81"/>
            <rFont val="Tahoma"/>
            <family val="2"/>
          </rPr>
          <t>Wano wawo wakala wana waidi wa chilume saba, wana wa Biluha yoyamwelile Yakobo, yoyamwing'hile Labeli mwanage Labeli.</t>
        </r>
      </text>
    </comment>
    <comment ref="E3429" authorId="0">
      <text>
        <r>
          <rPr>
            <sz val="8"/>
            <color indexed="81"/>
            <rFont val="Tahoma"/>
            <family val="2"/>
          </rPr>
          <t>Wanhu wose wahitile na Yakobo kuhita Misili hamwe na wanage, mbali hawapetigwe wasaho zake bule, wakala wanhu malongo sita na sita.</t>
        </r>
      </text>
    </comment>
    <comment ref="E3430" authorId="0">
      <text>
        <r>
          <rPr>
            <sz val="8"/>
            <color indexed="81"/>
            <rFont val="Tahoma"/>
            <family val="2"/>
          </rPr>
          <t>Na wana waidi wa chilume wa Yosefu wowamelekigwe uko Misili, welesi wose wa Yakobo wowahitile Misili wakala wanhu malongo saba.</t>
        </r>
      </text>
    </comment>
    <comment ref="E3431" authorId="0">
      <text>
        <r>
          <rPr>
            <sz val="8"/>
            <color indexed="81"/>
            <rFont val="Tahoma"/>
            <family val="2"/>
          </rPr>
          <t>Ivo Yakobo kamulongoza Yuda kuhita kwa Yosefu kuhita isi ya Gosheni. Wafika muna isi ya Gosheni,</t>
        </r>
      </text>
    </comment>
    <comment ref="E3432" authorId="0">
      <text>
        <r>
          <rPr>
            <sz val="8"/>
            <color indexed="81"/>
            <rFont val="Tahoma"/>
            <family val="2"/>
          </rPr>
          <t>Viyafungigwe ditololi kulu da Yosefu, kahita Gaza kuhita kumuhokela tati yake Isilaeli. Yosefu viyafikile, kamuhagatila tati yake na kalila kwa siku nyingi.</t>
        </r>
      </text>
    </comment>
    <comment ref="E3433" authorId="0">
      <text>
        <r>
          <rPr>
            <sz val="8"/>
            <color indexed="81"/>
            <rFont val="Tahoma"/>
            <family val="2"/>
          </rPr>
          <t>Mulungu kamulongela, "Niye ni Mulungu wa tati yako. Sekeudumbe kuhita Misili, kwaviya uko nizakutenda uwe welesi mkulu.</t>
        </r>
      </text>
    </comment>
    <comment ref="E3434" authorId="0">
      <text>
        <r>
          <rPr>
            <sz val="8"/>
            <color indexed="81"/>
            <rFont val="Tahoma"/>
            <family val="2"/>
          </rPr>
          <t>Israeli kamulongela Yosefu, "Sambi nolonda kudanganika kwaviya nimuwona yang'hali mgima."</t>
        </r>
      </text>
    </comment>
    <comment ref="E3435" authorId="0">
      <text>
        <r>
          <rPr>
            <sz val="8"/>
            <color indexed="81"/>
            <rFont val="Tahoma"/>
            <family val="2"/>
          </rPr>
          <t>Maabaho Yosefu kawalongela wandugu zake na wanhu wa kaye ya tati yake, "Nizakwela nihite kwa mfalume wa Misili na kumulongela, 'Ndugu zangu na wanhu wa kaye ya tati yangu wowakalile uko Kanaani, weza kumwangu.</t>
        </r>
      </text>
    </comment>
    <comment ref="E3436" authorId="0">
      <text>
        <r>
          <rPr>
            <sz val="8"/>
            <color indexed="81"/>
            <rFont val="Tahoma"/>
            <family val="2"/>
          </rPr>
          <t>Wanhu wano ni wadimi wa ng'ombe na ng'hondolo na luti na ng'ombe na chila chinhu chiweli nacho.'</t>
        </r>
      </text>
    </comment>
    <comment ref="E3437" authorId="0">
      <text>
        <r>
          <rPr>
            <sz val="8"/>
            <color indexed="81"/>
            <rFont val="Tahoma"/>
            <family val="2"/>
          </rPr>
          <t>Mafalisayo kezamtangani na kumuuzani, 'Mweye motenda choni?'</t>
        </r>
      </text>
    </comment>
    <comment ref="E3438" authorId="0">
      <text>
        <r>
          <rPr>
            <sz val="8"/>
            <color indexed="81"/>
            <rFont val="Tahoma"/>
            <family val="2"/>
          </rPr>
          <t>Na mweye mwizamulongela, 'Watumigwa wako wachizuma ng'ombe kusongela udodo wetu mbaka sambi, fana wasaho zetu viwatendile.' Baho mwizadaha kukala muna isi ya Goshani, kwaviya Wamisili wozihila ng'ombe ng'hani."</t>
        </r>
      </text>
    </comment>
    <comment ref="E3439" authorId="0">
      <text>
        <r>
          <rPr>
            <sz val="8"/>
            <color indexed="81"/>
            <rFont val="Tahoma"/>
            <family val="2"/>
          </rPr>
          <t>Nizihita hamwe na weye Misili na nizakubweleza kaidi muna isi ya Kanaani. Yosefu mwenyewo kezakubimbilisa meso yako."</t>
        </r>
      </text>
    </comment>
    <comment ref="E3440" authorId="0">
      <text>
        <r>
          <rPr>
            <sz val="8"/>
            <color indexed="81"/>
            <rFont val="Tahoma"/>
            <family val="2"/>
          </rPr>
          <t>Maabaho Yakobo kasegela mudibululu da Bele Sheba, na wasola tati yake Yakobo na wanage na wake zawo muna yaja mituka ya mituka yoyatumigwe na mfalume wa Misili kumsola.</t>
        </r>
      </text>
    </comment>
    <comment ref="E3441" authorId="0">
      <text>
        <r>
          <rPr>
            <sz val="8"/>
            <color indexed="81"/>
            <rFont val="Tahoma"/>
            <family val="2"/>
          </rPr>
          <t>Ivo wandusa kuhita Misili na ng'ombe zawo na vinhu viwatendile kuna isi ya Kanaani. Ivo Yakobo na welesi wake wose wahita uko Misili.</t>
        </r>
      </text>
    </comment>
    <comment ref="E3442" authorId="0">
      <text>
        <r>
          <rPr>
            <sz val="8"/>
            <color indexed="81"/>
            <rFont val="Tahoma"/>
            <family val="2"/>
          </rPr>
          <t>Kawasola wanage wa chilume na wandele, na wazukulu wake wa chilume na wa chike, wose wowakalile hamwe nayo, kahita nawo muna isi ya Misili.</t>
        </r>
      </text>
    </comment>
    <comment ref="E3443" authorId="0">
      <text>
        <r>
          <rPr>
            <sz val="8"/>
            <color indexed="81"/>
            <rFont val="Tahoma"/>
            <family val="2"/>
          </rPr>
          <t>Yano ni mazina ya wana wa Isilaeli wowahitile Misili. Yakobo na welesi wake wahita uko Misili. Lubeni, dang'hulo da Yakobo,</t>
        </r>
      </text>
    </comment>
    <comment ref="E3444" authorId="0">
      <text>
        <r>
          <rPr>
            <sz val="8"/>
            <color indexed="81"/>
            <rFont val="Tahoma"/>
            <family val="2"/>
          </rPr>
          <t>Wanhu wa Lubeni wakala wano, Henoko na Palu na Heziloni na Karmi.</t>
        </r>
      </text>
    </comment>
    <comment ref="E3445" authorId="0">
      <text>
        <r>
          <rPr>
            <sz val="8"/>
            <color indexed="81"/>
            <rFont val="Tahoma"/>
            <family val="2"/>
          </rPr>
          <t>Yosefu kahita na kamulongela mfalume wa Misili, "Tati yangu na ndugu zangu wafika kulawa isi ya Kanaani hamwe na ng'hondolo wawo na ng'ombe na vinhu vose viweli navo, na sambi wafika hano muna isi ya Gosheni."</t>
        </r>
      </text>
    </comment>
    <comment ref="E3446" authorId="0">
      <text>
        <r>
          <rPr>
            <sz val="8"/>
            <color indexed="81"/>
            <rFont val="Tahoma"/>
            <family val="2"/>
          </rPr>
          <t>Maabaho Yakobo kamtemela mate mfalume wa Misili, na mfalume iyo kasegela.</t>
        </r>
      </text>
    </comment>
    <comment ref="E3447" authorId="0">
      <text>
        <r>
          <rPr>
            <sz val="8"/>
            <color indexed="81"/>
            <rFont val="Tahoma"/>
            <family val="2"/>
          </rPr>
          <t>Yosefu kamwing'ha tati yake na wandugu zake kukala uko Misili, hanhu hanogile ng'hani muna isi ya Misili, muna isi ya Lamesesi, fana viya mfalume wa Misili viyalongile mfalume wa Misili.</t>
        </r>
      </text>
    </comment>
    <comment ref="E3448" authorId="0">
      <text>
        <r>
          <rPr>
            <sz val="8"/>
            <color indexed="81"/>
            <rFont val="Tahoma"/>
            <family val="2"/>
          </rPr>
          <t>Yosefu kamwing'ha tati yake na ndugu zake na wanhu wose wa kaye ya tati yake ndiya, fana viilondeke kwa peta ya wana.</t>
        </r>
      </text>
    </comment>
    <comment ref="E3449" authorId="0">
      <text>
        <r>
          <rPr>
            <sz val="8"/>
            <color indexed="81"/>
            <rFont val="Tahoma"/>
            <family val="2"/>
          </rPr>
          <t>Habule ndiya chochose chila hanhu mwiisi ija, kwaviya nzala ikala ng'hulu ng'hani. Wanhu wa Misili na Kanaani wose wadanganika kwa ichimu cha nzala iyo.</t>
        </r>
      </text>
    </comment>
    <comment ref="E3450" authorId="0">
      <text>
        <r>
          <rPr>
            <sz val="8"/>
            <color indexed="81"/>
            <rFont val="Tahoma"/>
            <family val="2"/>
          </rPr>
          <t>Yosefu kayasola hela zose zoyapatile kwa kuchuuza uhemba muna isi ya Misili na Kanaani, kayika muna ikaye ya mfalume wa Misili.</t>
        </r>
      </text>
    </comment>
    <comment ref="E3451" authorId="0">
      <text>
        <r>
          <rPr>
            <sz val="8"/>
            <color indexed="81"/>
            <rFont val="Tahoma"/>
            <family val="2"/>
          </rPr>
          <t>Na hela viimalile kopwililika muna isi ya Misili na Kanaani, Wanhu wose wa Misili wamuhitila Yosefu na kumulongela, "Ching'he ndiya chidogo. Habali chizadanganika haulongozi wako? Habule hela yoyose."</t>
        </r>
      </text>
    </comment>
    <comment ref="E3452" authorId="0">
      <text>
        <r>
          <rPr>
            <sz val="8"/>
            <color indexed="81"/>
            <rFont val="Tahoma"/>
            <family val="2"/>
          </rPr>
          <t>Yosefu kawalongela, "Lelo galeni ng'ombe zenu kwaviya hela zenu zihamala. Na niye nizachuuzani ndiya kwa ichimu cha ng'ombe zenu, kwaviya nahabehi na hela."</t>
        </r>
      </text>
    </comment>
    <comment ref="E3453" authorId="0">
      <text>
        <r>
          <rPr>
            <sz val="8"/>
            <color indexed="81"/>
            <rFont val="Tahoma"/>
            <family val="2"/>
          </rPr>
          <t>Wamgalila Yosefu mifugo yawo, nayo Yosefu kaweng'ha ndiya kwa kuigubula falasi wawo, ng'hondolo na luti wawo, ng'ombe na chihongwe zawo. Mwaka uja wose Yosefu kaweng'ha ndiya kwa kuigubula mifugo yawo yose.</t>
        </r>
      </text>
    </comment>
    <comment ref="E3454" authorId="0">
      <text>
        <r>
          <rPr>
            <sz val="8"/>
            <color indexed="81"/>
            <rFont val="Tahoma"/>
            <family val="2"/>
          </rPr>
          <t>Viifosile mwaka uja, wamwitila, wamulongela, "Hachidaha bule kumfisa mwenevale wetu ukweli uno, hela zetu zihamala na wanyama ni wako. Sambi habule chinhu chochose chimusigale kwa mwenevale wetu, mbali ng'huli zetu na mgunda wetu muhala.</t>
        </r>
      </text>
    </comment>
    <comment ref="E3455" authorId="0">
      <text>
        <r>
          <rPr>
            <sz val="8"/>
            <color indexed="81"/>
            <rFont val="Tahoma"/>
            <family val="2"/>
          </rPr>
          <t>Habali cholondeka chidanganike haulongozi wako cheye na isi yetu? Chugule cheye na isi yetu kwa kuigulila ndiya. Maabaho cheye na isi yetu chizakuwa watumwa wa mfalume wa Misili. Ching'he mbeyu muladi chiwe wagima wala sekechidanganike, isi yetu sekeiwe chinhu chihile."</t>
        </r>
      </text>
    </comment>
    <comment ref="E3456" authorId="0">
      <text>
        <r>
          <rPr>
            <sz val="8"/>
            <color indexed="81"/>
            <rFont val="Tahoma"/>
            <family val="2"/>
          </rPr>
          <t>Kamsagula ndugu watano wa ndugu zake na kawatenda wawoneke kwa mfalume wa Misili.</t>
        </r>
      </text>
    </comment>
    <comment ref="E3457" authorId="0">
      <text>
        <r>
          <rPr>
            <sz val="8"/>
            <color indexed="81"/>
            <rFont val="Tahoma"/>
            <family val="2"/>
          </rPr>
          <t>Ivo Yosefu kangula mfalume wa Misili isi yose ya Misili. Kwaviya nzala ikala ng'hani, Wamisili wamwenga wachuuza migunda yawo imwe kwa imwe, na isi ija ikala ya mfalume wa Misili.</t>
        </r>
      </text>
    </comment>
    <comment ref="E3458" authorId="0">
      <text>
        <r>
          <rPr>
            <sz val="8"/>
            <color indexed="81"/>
            <rFont val="Tahoma"/>
            <family val="2"/>
          </rPr>
          <t>Yosefu kawatenda wanhu kuwa watumwa, kulawa ubanzi umwe wa Misili mbaka ubanzi umwenga wa Misili.</t>
        </r>
      </text>
    </comment>
    <comment ref="E3459" authorId="0">
      <text>
        <r>
          <rPr>
            <sz val="8"/>
            <color indexed="81"/>
            <rFont val="Tahoma"/>
            <family val="2"/>
          </rPr>
          <t>Hata ivo Yosefu hagulile bule migunda ya wakulu wa nhambiko. Wakala na ndiya kulawa kwa mfalume wa Misili, na kwa ichimu icho hawadahile bule kuchuuza migunda yawo.</t>
        </r>
      </text>
    </comment>
    <comment ref="E3460" authorId="0">
      <text>
        <r>
          <rPr>
            <sz val="8"/>
            <color indexed="81"/>
            <rFont val="Tahoma"/>
            <family val="2"/>
          </rPr>
          <t>Yosefu kawalongela wanhu wa Isilaeli, "Diyelo niwagula mweye na isi yenu muladi iwe ya mfalume wa Misili. Baho hano hana mbeyu zimwenga zomulondeka kumiza.</t>
        </r>
      </text>
    </comment>
    <comment ref="E3461" authorId="0">
      <text>
        <r>
          <rPr>
            <sz val="8"/>
            <color indexed="81"/>
            <rFont val="Tahoma"/>
            <family val="2"/>
          </rPr>
          <t>Na mavuno vondayalawilile, mwing'heni mfalume wa Misili hanhu ha tano ha mavuno, na vihande vine vovisigale mwizaguma fana mbeyu mumgunda na kwa ichimu cha ndiya zenu na kwa ichimu cha wanenu na wanenu."</t>
        </r>
      </text>
    </comment>
    <comment ref="E3462" authorId="0">
      <text>
        <r>
          <rPr>
            <sz val="8"/>
            <color indexed="81"/>
            <rFont val="Tahoma"/>
            <family val="2"/>
          </rPr>
          <t>Wamulongela, "Kufaya ugima wetu! Leka chilole unovu wa mwenevale wetu, na cheye chizakuwa watumwa wa mfalume wa Misili."</t>
        </r>
      </text>
    </comment>
    <comment ref="E3463" authorId="0">
      <text>
        <r>
          <rPr>
            <sz val="8"/>
            <color indexed="81"/>
            <rFont val="Tahoma"/>
            <family val="2"/>
          </rPr>
          <t>Ivo Yosefu keka lagilizo dino mbaka diyelo muna isi ya Misili, dilagilizo dino dolonga kuwa hanhu ha tano ha mavuno ni ha mfalume wa Misili. Maabaho isi ya wakulu wa nhambiko muhala niiyo yilibule hanhu ha mfalume wa Misili.</t>
        </r>
      </text>
    </comment>
    <comment ref="E3464" authorId="0">
      <text>
        <r>
          <rPr>
            <sz val="8"/>
            <color indexed="81"/>
            <rFont val="Tahoma"/>
            <family val="2"/>
          </rPr>
          <t>Ivo wanhu wa Isilaeli wakala muna isi ya Misili muna isi ya Gosheni, uko wapata vinhu vingi ng'hani, waiyoha ng'hani na wongezeka ng'hani.</t>
        </r>
      </text>
    </comment>
    <comment ref="E3465" authorId="0">
      <text>
        <r>
          <rPr>
            <sz val="8"/>
            <color indexed="81"/>
            <rFont val="Tahoma"/>
            <family val="2"/>
          </rPr>
          <t>Na Yakobo kakala muna isi ya Misili miyaka longo na saba. Ivo ugima wake ukala miyaka magana mane na malongo saba na saba.</t>
        </r>
      </text>
    </comment>
    <comment ref="E3466" authorId="0">
      <text>
        <r>
          <rPr>
            <sz val="8"/>
            <color indexed="81"/>
            <rFont val="Tahoma"/>
            <family val="2"/>
          </rPr>
          <t>Siku za kudanganika kwa Isilaeli viyakalile habehi, kamtanga Yosefu mwanage na kamulongela, "One kaniwonela unovu haulongozi ha Mulungu, leka mkono wako hasi ya diwambo jangu na ulahe kunitendela yanogile na ukweli. Sekeunilekelele Misili.</t>
        </r>
      </text>
    </comment>
    <comment ref="E3467" authorId="0">
      <text>
        <r>
          <rPr>
            <sz val="8"/>
            <color indexed="81"/>
            <rFont val="Tahoma"/>
            <family val="2"/>
          </rPr>
          <t>Mafalisayo kawauza ndugu zake, "Mweye mosang'hana usang'hano ulihi?" Wamwidika, "Wasang'hani wako ni wadimi wa mifugo fana wasaho zetu."</t>
        </r>
      </text>
    </comment>
    <comment ref="E3468" authorId="0">
      <text>
        <r>
          <rPr>
            <sz val="8"/>
            <color indexed="81"/>
            <rFont val="Tahoma"/>
            <family val="2"/>
          </rPr>
          <t>na niye vondanidanganike na wasaho zangu, unisole kulawa Misili na unike." Yosefu kamulongela, "Nizatenda fana weye voulongile."</t>
        </r>
      </text>
    </comment>
    <comment ref="E3469" authorId="0">
      <text>
        <r>
          <rPr>
            <sz val="8"/>
            <color indexed="81"/>
            <rFont val="Tahoma"/>
            <family val="2"/>
          </rPr>
          <t>Kamulongela, "Nilahe." Maabaho Yosefu kamuilaha. Na Isilaeli katambika kwa Mulungu kuno kasigamila mhome yake.</t>
        </r>
      </text>
    </comment>
    <comment ref="E3470" authorId="0">
      <text>
        <r>
          <rPr>
            <sz val="8"/>
            <color indexed="81"/>
            <rFont val="Tahoma"/>
            <family val="2"/>
          </rPr>
          <t>Wamulongela mfalume wa Misili, "Cheye chiza kukala hano kwa lusita ludodo, kwaviya nzala ng'hulu muna isi ya Kanaani, na ng'ombe na ng'ombe wa watumigwa wako wabule ndiya chochose cha kuja. Ivo sambi uchilekelele wasang'hani wako wakale uko Gosheni."</t>
        </r>
      </text>
    </comment>
    <comment ref="E3471" authorId="0">
      <text>
        <r>
          <rPr>
            <sz val="8"/>
            <color indexed="81"/>
            <rFont val="Tahoma"/>
            <family val="2"/>
          </rPr>
          <t>Farao kamulongela Yosefu, "Tati yako na wandugu zako weza kumwako.</t>
        </r>
      </text>
    </comment>
    <comment ref="E3472" authorId="0">
      <text>
        <r>
          <rPr>
            <sz val="8"/>
            <color indexed="81"/>
            <rFont val="Tahoma"/>
            <family val="2"/>
          </rPr>
          <t>na isi ya Misili yowoneka haulongozi wako. Weng'he tati yako na ndugu zako hanhu hanogile ng'hani muna isi yose, na wakale muna isi ya Gosheni. One ummanya munhu yoyose yeli na udahi muna ivinhu vawo, watende wawo wawe wemilizi wa mifugo yangu."</t>
        </r>
      </text>
    </comment>
    <comment ref="E3473" authorId="0">
      <text>
        <r>
          <rPr>
            <sz val="8"/>
            <color indexed="81"/>
            <rFont val="Tahoma"/>
            <family val="2"/>
          </rPr>
          <t>Maabaho Yosefu kamgala tati yake Yakobo mgati muna ichiheleto na kamulongela mfalume wa Misili yammanye. Yakobo viyakomeleze kumtemela mate mfalume wa Misili,</t>
        </r>
      </text>
    </comment>
    <comment ref="E3474" authorId="0">
      <text>
        <r>
          <rPr>
            <sz val="8"/>
            <color indexed="81"/>
            <rFont val="Tahoma"/>
            <family val="2"/>
          </rPr>
          <t>Farao kamuuza, "Vino weye kuna miyaka mingahi?"</t>
        </r>
      </text>
    </comment>
    <comment ref="E3475" authorId="0">
      <text>
        <r>
          <rPr>
            <sz val="8"/>
            <color indexed="81"/>
            <rFont val="Tahoma"/>
            <family val="2"/>
          </rPr>
          <t>Maabaho Yakobo kamulongela mfalume wa Misili, "Siku za ugima wangu ni miyaka magana matatu na malongo matatu. Miyaka yangu ikala ndodo na ya magayo. Siiyo fana miyaka yoyafosile wasaho zangu."</t>
        </r>
      </text>
    </comment>
    <comment ref="E3476" authorId="0">
      <text>
        <r>
          <rPr>
            <sz val="8"/>
            <color indexed="81"/>
            <rFont val="Tahoma"/>
            <family val="2"/>
          </rPr>
          <t>Vizifosile siku nyingi, Yosefu kahulikigwa kuwa tati yake mtamu. Ivo kawasola wanage waidi wa chilume, Manase na Efulaimu, wahita nayo.</t>
        </r>
      </text>
    </comment>
    <comment ref="E3477" authorId="0">
      <text>
        <r>
          <rPr>
            <sz val="8"/>
            <color indexed="81"/>
            <rFont val="Tahoma"/>
            <family val="2"/>
          </rPr>
          <t>Mbali meso ya Isilaeli kakala yakalile mulala, na meso yake yakala hayawona goya. Ivo Yosefu kawasola wanage waidi kamkwenhukila tati yake, kawalamsa na kawahagatila.</t>
        </r>
      </text>
    </comment>
    <comment ref="E3478" authorId="0">
      <text>
        <r>
          <rPr>
            <sz val="8"/>
            <color indexed="81"/>
            <rFont val="Tahoma"/>
            <family val="2"/>
          </rPr>
          <t>Israeli kamulongela Yosefu, "Nilolela kuwa sizakuwona kaidi ng'o, mbali sambi Mulungu kaning'ha nyafasi ya kuwawona iviya wanago."</t>
        </r>
      </text>
    </comment>
    <comment ref="E3479" authorId="0">
      <text>
        <r>
          <rPr>
            <sz val="8"/>
            <color indexed="81"/>
            <rFont val="Tahoma"/>
            <family val="2"/>
          </rPr>
          <t>Maabaho Yosefu kawaleka wanage waidi wa Isilaeli kulawa muna yamakono yawo, kamtumbalila mavindi na kutambika haulongozi ha Mulungu mbaka kuna isi.</t>
        </r>
      </text>
    </comment>
    <comment ref="E3480" authorId="0">
      <text>
        <r>
          <rPr>
            <sz val="8"/>
            <color indexed="81"/>
            <rFont val="Tahoma"/>
            <family val="2"/>
          </rPr>
          <t>Yosefu kawasola waja wana waidi wa chilume, Efulaimu ubanzi wa kulume na kumguma ubanzi wa kumoso wa Isilaeli na Manase ubanzi wa kumoso kamguma ubanzi wa kulume wa Isilaeli, kawagala habehi na wasaho yawo.</t>
        </r>
      </text>
    </comment>
    <comment ref="E3481" authorId="0">
      <text>
        <r>
          <rPr>
            <sz val="8"/>
            <color indexed="81"/>
            <rFont val="Tahoma"/>
            <family val="2"/>
          </rPr>
          <t>Mbali Isilaeli kagolosa mkono wake wa kulume na kuwika mchanyha ya ditwi da Efulaimu, ingawa kakala mdodo ng'hani, na mkono wake wa kumoso kaukanha na kuwika mchanyha ya Manase, ingawa Manase kakala chaudele.</t>
        </r>
      </text>
    </comment>
    <comment ref="E3482" authorId="0">
      <text>
        <r>
          <rPr>
            <sz val="8"/>
            <color indexed="81"/>
            <rFont val="Tahoma"/>
            <family val="2"/>
          </rPr>
          <t>Maabaho kamtemela mate Yosefu, kalonga, "Mulungu wa wasaho zangu Bulahimu na Isaka woyamtegeleze, Mulungu yoyanitazile siku zose vinikalile ngima mbaka diyelo,</t>
        </r>
      </text>
    </comment>
    <comment ref="E3483" authorId="0">
      <text>
        <r>
          <rPr>
            <sz val="8"/>
            <color indexed="81"/>
            <rFont val="Tahoma"/>
            <family val="2"/>
          </rPr>
          <t>Msenga wa kuulanga iyo yonikombola kulawa muna uzidilwa wangu wose, nayawatemele mate mbwanga wano, wanhu wano woniwatangigwe kwa zina jangu na kwa mazina ya wasaho zangu Bulahimu na Isaka, wanhu wawo wongezeke ng'hani muna isi yose."</t>
        </r>
      </text>
    </comment>
    <comment ref="E3484" authorId="0">
      <text>
        <r>
          <rPr>
            <sz val="8"/>
            <color indexed="81"/>
            <rFont val="Tahoma"/>
            <family val="2"/>
          </rPr>
          <t>Yosefu viyamuwonile tati yake keka mkono wake wa kulume mchanyha ya ditwi da Efulaimu, Yosefu halondile bule. Ivo kasola mkono wa tati yake kulawa muna iditwi da Efulaimu na kuuweka muna iditwi da Manase.</t>
        </r>
      </text>
    </comment>
    <comment ref="E3485" authorId="0">
      <text>
        <r>
          <rPr>
            <sz val="8"/>
            <color indexed="81"/>
            <rFont val="Tahoma"/>
            <family val="2"/>
          </rPr>
          <t>Yosefu kamwidika, "Bule tati yangu, ino iyo mwana chaudele. Weka mkono wako wa kulume uchanyha ya ditwi jake."</t>
        </r>
      </text>
    </comment>
    <comment ref="E3486" authorId="0">
      <text>
        <r>
          <rPr>
            <sz val="8"/>
            <color indexed="81"/>
            <rFont val="Tahoma"/>
            <family val="2"/>
          </rPr>
          <t>Mbali tati yake kambela, kalonga, 'Nivimanya mwanangu, novimanya. Yeye iviya kezakuwa wanhu wa isi yose, mbali iviya kezakuwa mkulu. Mbali ndugu yake mdodo kezakuwa mkulu kumfosa yeye, na welesi wake wezakuwa makabila mengi.'</t>
        </r>
      </text>
    </comment>
    <comment ref="E3487" authorId="0">
      <text>
        <r>
          <rPr>
            <sz val="8"/>
            <color indexed="81"/>
            <rFont val="Tahoma"/>
            <family val="2"/>
          </rPr>
          <t>Ivo Yakobo viyalongiligwe, "Mwanago Yosefu keza kumulola." Ivo Isilaeli kenula ludabwa lwake na kakala hasi kagona muna dikomwa.</t>
        </r>
      </text>
    </comment>
    <comment ref="E3488" authorId="0">
      <text>
        <r>
          <rPr>
            <sz val="8"/>
            <color indexed="81"/>
            <rFont val="Tahoma"/>
            <family val="2"/>
          </rPr>
          <t>Mulungu kawatemela mate muna isiku ija na kalonga, "Kwa zina jenu wanhu wa Isilaeli wezatanga mate yano, 'Mulungu yatende fana Efulaimu na Manase.' " Ivo Mulungu kamwing'ha Efraimu udahi kumfosa Manase.</t>
        </r>
      </text>
    </comment>
    <comment ref="E3489" authorId="0">
      <text>
        <r>
          <rPr>
            <sz val="8"/>
            <color indexed="81"/>
            <rFont val="Tahoma"/>
            <family val="2"/>
          </rPr>
          <t>Maabaho Isilaeli kamulongela Yosefu, "Niye sambi nidanganika, mbali Mulungu kezakuwa hamwe na mweye na kezamwabwelezani kuna isi ya wasaho zenu.</t>
        </r>
      </text>
    </comment>
    <comment ref="E3490" authorId="0">
      <text>
        <r>
          <rPr>
            <sz val="8"/>
            <color indexed="81"/>
            <rFont val="Tahoma"/>
            <family val="2"/>
          </rPr>
          <t>Mbali weye kwa mkulu kufosa ndugu zako, niye nizakwing'ha hanhu hamwe na ndugu zako, isi ija iniisolile kwa panga jangu na upinde wangu kulawa kwa Waamoli."</t>
        </r>
      </text>
    </comment>
    <comment ref="E3491" authorId="0">
      <text>
        <r>
          <rPr>
            <sz val="8"/>
            <color indexed="81"/>
            <rFont val="Tahoma"/>
            <family val="2"/>
          </rPr>
          <t>Yakobo kamulongela Yosefu, "Mndewa Mulungu kanilawilila uko Lusu muna isi ya Kanaani, na kanitemela mate,</t>
        </r>
      </text>
    </comment>
    <comment ref="E3492" authorId="0">
      <text>
        <r>
          <rPr>
            <sz val="8"/>
            <color indexed="81"/>
            <rFont val="Tahoma"/>
            <family val="2"/>
          </rPr>
          <t>na kanilongela, 'Nizakutenda uwe na wanhu wengi ng'hani na nizakutenda uwe welesi wa wanhu weli siyo Wayahudi, na nizakwing'ha isi ino iwe yako na welesi wako siku zose.' "</t>
        </r>
      </text>
    </comment>
    <comment ref="E3493" authorId="0">
      <text>
        <r>
          <rPr>
            <sz val="8"/>
            <color indexed="81"/>
            <rFont val="Tahoma"/>
            <family val="2"/>
          </rPr>
          <t>"Lelo wanago waidi wowelekigwe kumwako kuja Misili ning'hali sinafika hano kumwako, wezakuwa wangu, Efulaimu na Manase wezakuwa wangu fana viya Lubeni na Semiyoni viweli wangu.</t>
        </r>
      </text>
    </comment>
    <comment ref="E3494" authorId="0">
      <text>
        <r>
          <rPr>
            <sz val="8"/>
            <color indexed="81"/>
            <rFont val="Tahoma"/>
            <family val="2"/>
          </rPr>
          <t>Mbali wana wondauwalele hamwande, wezawatanga fana wanago muna isi ija yowahazi, wezatangigwa kwa mazina ya ndugu zawo.</t>
        </r>
      </text>
    </comment>
    <comment ref="E3495" authorId="0">
      <text>
        <r>
          <rPr>
            <sz val="8"/>
            <color indexed="81"/>
            <rFont val="Tahoma"/>
            <family val="2"/>
          </rPr>
          <t>Vinikalile nobwelela kuna umkowa wangu kulawa Midiyani, viyakalile muna umwanza, Laheli kadanganika muna isi ya Kanaani vinikalile muna umwanza mbaka Efulati. Uko nikuwanda habehi na nzila yoihita Efulati, uko Betelehemu.</t>
        </r>
      </text>
    </comment>
    <comment ref="E3496" authorId="0">
      <text>
        <r>
          <rPr>
            <sz val="8"/>
            <color indexed="81"/>
            <rFont val="Tahoma"/>
            <family val="2"/>
          </rPr>
          <t>Israeli viyawawone wana wa Yosefu, kauza, "Wano wawo welihi?"</t>
        </r>
      </text>
    </comment>
    <comment ref="E3497" authorId="0">
      <text>
        <r>
          <rPr>
            <sz val="8"/>
            <color indexed="81"/>
            <rFont val="Tahoma"/>
            <family val="2"/>
          </rPr>
          <t>Yosefu kamwidika, "Wano wawo wanage waidi woyaning'hile Mulungu hanikalile hano." Maabaho Isilaeli kalonga, "Nigale kumwangu muladi niwatemele mate."</t>
        </r>
      </text>
    </comment>
    <comment ref="E3498" authorId="0">
      <text>
        <r>
          <rPr>
            <sz val="8"/>
            <color indexed="81"/>
            <rFont val="Tahoma"/>
            <family val="2"/>
          </rPr>
          <t>Maabaho Yakobo kawatanga wanage waidi na kalonga, "Izoni hamwe muladi niwalongeleni chondachiwalawilile muna zisiku za hamwande.</t>
        </r>
      </text>
    </comment>
    <comment ref="E3499" authorId="0">
      <text>
        <r>
          <rPr>
            <sz val="8"/>
            <color indexed="81"/>
            <rFont val="Tahoma"/>
            <family val="2"/>
          </rPr>
          <t>Hachizasegela Yuda mhome bule, wala hachizasegela mgati mmagulu yake. Mbaka vondayeze yeye yeli na utawala, ija wanhu wose womtegeleza yeye.</t>
        </r>
      </text>
    </comment>
    <comment ref="E3500" authorId="0">
      <text>
        <r>
          <rPr>
            <sz val="8"/>
            <color indexed="81"/>
            <rFont val="Tahoma"/>
            <family val="2"/>
          </rPr>
          <t>Mwenevale kezamfunga chihongwe wake muna umbiki wa mizabibu, na mwana chihongwe wake kezafungigwa mwii tambi dinogile ng'hani. Kezawasha walo jake muna divai, na makoti yake muna idamu ya mizabibu.</t>
        </r>
      </text>
    </comment>
    <comment ref="E3501" authorId="0">
      <text>
        <r>
          <rPr>
            <sz val="8"/>
            <color indexed="81"/>
            <rFont val="Tahoma"/>
            <family val="2"/>
          </rPr>
          <t>Meso yake yezalawilila mdung'hu kwa divai, na meno yake yezakuwa mazelu kwa matombo.</t>
        </r>
      </text>
    </comment>
    <comment ref="E3502" authorId="0">
      <text>
        <r>
          <rPr>
            <sz val="8"/>
            <color indexed="81"/>
            <rFont val="Tahoma"/>
            <family val="2"/>
          </rPr>
          <t>"Zabeliyoni kezakala mumgwazogwazo wa bahali na kezakuwa bandali za kuhulumukila ngalawa, uhelelo wake wizakwela mbaka Sidoni.</t>
        </r>
      </text>
    </comment>
    <comment ref="E3503" authorId="0">
      <text>
        <r>
          <rPr>
            <sz val="8"/>
            <color indexed="81"/>
            <rFont val="Tahoma"/>
            <family val="2"/>
          </rPr>
          <t>"Isakali ni chihongwe yeli na ludabwa, kagona na kumema mbahasha.</t>
        </r>
      </text>
    </comment>
    <comment ref="E3504" authorId="0">
      <text>
        <r>
          <rPr>
            <sz val="8"/>
            <color indexed="81"/>
            <rFont val="Tahoma"/>
            <family val="2"/>
          </rPr>
          <t>Na one yahawona hanhu hake ha kuhumula hanogile, na isi yake vinogile, kezategeleza mbahasha zake na kuigodela usang'hano mvunyo.</t>
        </r>
      </text>
    </comment>
    <comment ref="E3505" authorId="0">
      <text>
        <r>
          <rPr>
            <sz val="8"/>
            <color indexed="81"/>
            <rFont val="Tahoma"/>
            <family val="2"/>
          </rPr>
          <t>"Daniya kezawalamulila nhaguso wanhu wake viilondeka, fana viya kabila dimwe da Isilaeli.</t>
        </r>
      </text>
    </comment>
    <comment ref="E3506" authorId="0">
      <text>
        <r>
          <rPr>
            <sz val="8"/>
            <color indexed="81"/>
            <rFont val="Tahoma"/>
            <family val="2"/>
          </rPr>
          <t>Fana viya zoka dili habehi na inzila, niijo zoka dili na sumu habehi na inzila. Munhu yoyobojoga mhishi za falasi muladi munhu yoyoihanda yadumbuke.</t>
        </r>
      </text>
    </comment>
    <comment ref="E3507" authorId="0">
      <text>
        <r>
          <rPr>
            <sz val="8"/>
            <color indexed="81"/>
            <rFont val="Tahoma"/>
            <family val="2"/>
          </rPr>
          <t>"Mndewa, nolonda ukombola wako.</t>
        </r>
      </text>
    </comment>
    <comment ref="E3508" authorId="0">
      <text>
        <r>
          <rPr>
            <sz val="8"/>
            <color indexed="81"/>
            <rFont val="Tahoma"/>
            <family val="2"/>
          </rPr>
          <t>"Gadi kezakwiza na lung'husesa lukulu lwa wanhu, nayo kezawahindukila na kuwahuma.</t>
        </r>
      </text>
    </comment>
    <comment ref="E3509" authorId="0">
      <text>
        <r>
          <rPr>
            <sz val="8"/>
            <color indexed="81"/>
            <rFont val="Tahoma"/>
            <family val="2"/>
          </rPr>
          <t>"Tegelezeni mweye wanhu wa Yakobo, hiteni hamwe na mutegeleze tati yenu Isilaeli.</t>
        </r>
      </text>
    </comment>
    <comment ref="E3510" authorId="0">
      <text>
        <r>
          <rPr>
            <sz val="8"/>
            <color indexed="81"/>
            <rFont val="Tahoma"/>
            <family val="2"/>
          </rPr>
          <t>"Ndiya ya Asheli izakuwa na vinhu vingi, nayo kezamgalila mfalume ndiya inogile.</t>
        </r>
      </text>
    </comment>
    <comment ref="E3511" authorId="0">
      <text>
        <r>
          <rPr>
            <sz val="8"/>
            <color indexed="81"/>
            <rFont val="Tahoma"/>
            <family val="2"/>
          </rPr>
          <t>"Nafutali ni fana mwanamke ng'hele yoyailegehe yoyolela wana wanogile.</t>
        </r>
      </text>
    </comment>
    <comment ref="E3512" authorId="0">
      <text>
        <r>
          <rPr>
            <sz val="8"/>
            <color indexed="81"/>
            <rFont val="Tahoma"/>
            <family val="2"/>
          </rPr>
          <t>" Yosefu kalinga fana mbiki wa mizabibu woulela matunda, mbiki uwo wokwima nzasa na matambi yake yokwandusa kugaya.</t>
        </r>
      </text>
    </comment>
    <comment ref="E3513" authorId="0">
      <text>
        <r>
          <rPr>
            <sz val="8"/>
            <color indexed="81"/>
            <rFont val="Tahoma"/>
            <family val="2"/>
          </rPr>
          <t>Na wawo wowamtowile wasungu wamtowa na kumtowa vihile.</t>
        </r>
      </text>
    </comment>
    <comment ref="E3514" authorId="0">
      <text>
        <r>
          <rPr>
            <sz val="8"/>
            <color indexed="81"/>
            <rFont val="Tahoma"/>
            <family val="2"/>
          </rPr>
          <t>Mbali upinde wake ugendelela kuwa na ludabwa, makono yake yeng'higwa ludabwa. Yeye ni Mkulu wa welesi wa Yakobo, Mdimi wa Isilaeli, yeye ni luwe lwa wanhu.</t>
        </r>
      </text>
    </comment>
    <comment ref="E3515" authorId="0">
      <text>
        <r>
          <rPr>
            <sz val="8"/>
            <color indexed="81"/>
            <rFont val="Tahoma"/>
            <family val="2"/>
          </rPr>
          <t>kwaviya Mulungu wa tati yako komtaza, yeye yeli na Ludabwa. Kokutemela mate kwa vinhu vili kuchanyha kuulanga, na vinhu vili hasi ng'hani, na vinhu vili muna umunda, na vinhu vili muna umunda.</t>
        </r>
      </text>
    </comment>
    <comment ref="E3516" authorId="0">
      <text>
        <r>
          <rPr>
            <sz val="8"/>
            <color indexed="81"/>
            <rFont val="Tahoma"/>
            <family val="2"/>
          </rPr>
          <t>Tati yako kamwing'ha balaka nyingi ng'hani kufosa migongo ya umwaka, mate ng'hani kufosa migongo ya umwaka. Utemela mate uwo wose uwe mchanyha ya Yosefu, yawe mkulu kufosa wandugu zake.</t>
        </r>
      </text>
    </comment>
    <comment ref="E3517" authorId="0">
      <text>
        <r>
          <rPr>
            <sz val="8"/>
            <color indexed="81"/>
            <rFont val="Tahoma"/>
            <family val="2"/>
          </rPr>
          <t>"Benyamini kalinga fana mbwizi yeli na nzala ng'hani, imitootondo kobojoga mawine yake na ichigulogulo kobagula vinhu viyapatile."</t>
        </r>
      </text>
    </comment>
    <comment ref="E3518" authorId="0">
      <text>
        <r>
          <rPr>
            <sz val="8"/>
            <color indexed="81"/>
            <rFont val="Tahoma"/>
            <family val="2"/>
          </rPr>
          <t>Yayo yose ni yayo makabila longo na maidi ya Isilaeli, na yano ni yayo tati yawo Musa yoyawalongele. Viyawatemeleze mate, kamtemela mate chila munhu fana viyolonda.</t>
        </r>
      </text>
    </comment>
    <comment ref="E3519" authorId="0">
      <text>
        <r>
          <rPr>
            <sz val="8"/>
            <color indexed="81"/>
            <rFont val="Tahoma"/>
            <family val="2"/>
          </rPr>
          <t>Baho kawalagiliza vino, "Niye sambi nizakomigwa. Niwandigwe hamwe na wasaho zangu muna dikombo dodikalile kuna umgunda wa Efuloni, Muhiti.</t>
        </r>
      </text>
    </comment>
    <comment ref="E3520" authorId="0">
      <text>
        <r>
          <rPr>
            <sz val="8"/>
            <color indexed="81"/>
            <rFont val="Tahoma"/>
            <family val="2"/>
          </rPr>
          <t>"Lubeni, weye kwa mwanduso wangu. Weye kwa mkulu ng'hani, weye kwa mwanduso wa ludabwa lwangu. Kukala na hishima ng'hani, ukala na ludabwa ng'hani.</t>
        </r>
      </text>
    </comment>
    <comment ref="E3521" authorId="0">
      <text>
        <r>
          <rPr>
            <sz val="8"/>
            <color indexed="81"/>
            <rFont val="Tahoma"/>
            <family val="2"/>
          </rPr>
          <t>Bulahimu kagula mina ija yili muna umgunda wa Mabeli habehi na Mambwe uko Kanaani. Bulahimu kagulila hanhu baho kuwandila mizoyo yake kulawa Efuloni Muhiti na mgunda wake.</t>
        </r>
      </text>
    </comment>
    <comment ref="E3522" authorId="0">
      <text>
        <r>
          <rPr>
            <sz val="8"/>
            <color indexed="81"/>
            <rFont val="Tahoma"/>
            <family val="2"/>
          </rPr>
          <t>Uko Bulahimu na mke wake Sala wawawandigwa, uko Isaka na Lebeka mke wake wawawandigwa, na uko niwandigwa Leya.</t>
        </r>
      </text>
    </comment>
    <comment ref="E3523" authorId="0">
      <text>
        <r>
          <rPr>
            <sz val="8"/>
            <color indexed="81"/>
            <rFont val="Tahoma"/>
            <family val="2"/>
          </rPr>
          <t>Chibululu icho na mina yili mgati yake viguligwa kwa Wayahudi."</t>
        </r>
      </text>
    </comment>
    <comment ref="E3524" authorId="0">
      <text>
        <r>
          <rPr>
            <sz val="8"/>
            <color indexed="81"/>
            <rFont val="Tahoma"/>
            <family val="2"/>
          </rPr>
          <t>Yakobo viyakomeleze kuweng'ha wanage malagilizo yayo yose, kabwela kuchisogo, kahita kugona muna dikomwa. Maabaho kadanganika na kabwela kumwawo.</t>
        </r>
      </text>
    </comment>
    <comment ref="E3525" authorId="0">
      <text>
        <r>
          <rPr>
            <sz val="8"/>
            <color indexed="81"/>
            <rFont val="Tahoma"/>
            <family val="2"/>
          </rPr>
          <t>One hunigubikigwe fana viya mazi viya, hwizakuwa mkulu kaidi bule. Kwaviya weye kwenela muna dikomwa da tati yako, muna dikomwa jangu na kwandusa kumtenda munhu yambule mwiko.</t>
        </r>
      </text>
    </comment>
    <comment ref="E3526" authorId="0">
      <text>
        <r>
          <rPr>
            <sz val="8"/>
            <color indexed="81"/>
            <rFont val="Tahoma"/>
            <family val="2"/>
          </rPr>
          <t>"Saimoni na Lawi ni wandugu, mipanga yawo itenda fana viya viya wanhu woitenda vihile.</t>
        </r>
      </text>
    </comment>
    <comment ref="E3527" authorId="0">
      <text>
        <r>
          <rPr>
            <sz val="8"/>
            <color indexed="81"/>
            <rFont val="Tahoma"/>
            <family val="2"/>
          </rPr>
          <t>Niye sizengila muna ichitala chawo na sizahita muna imiting'hano yawo. Kwaviya wawakoma wanhu kwa ludoko ng'hani na wakanha ng'ombe magulu ya ng'ombe fana viwolonda wenyewo.</t>
        </r>
      </text>
    </comment>
    <comment ref="E3528" authorId="0">
      <text>
        <r>
          <rPr>
            <sz val="8"/>
            <color indexed="81"/>
            <rFont val="Tahoma"/>
            <family val="2"/>
          </rPr>
          <t>Mbuli za ludoko lwawo ni zihile ng'hani, ludoko lwawo lukulu ng'hani! Nizawapwililisa muna welesi wa Yakobo na nizawapwililisa uko Isilaeli.</t>
        </r>
      </text>
    </comment>
    <comment ref="E3529" authorId="0">
      <text>
        <r>
          <rPr>
            <sz val="8"/>
            <color indexed="81"/>
            <rFont val="Tahoma"/>
            <family val="2"/>
          </rPr>
          <t>"Yuda, ndugu zako wezakutogoza, mkono wako wizakuwa muna isingo ya wehi wako, na wanhu wa tati yako wezakutumbalila mavindi.</t>
        </r>
      </text>
    </comment>
    <comment ref="E3530" authorId="0">
      <text>
        <r>
          <rPr>
            <sz val="8"/>
            <color indexed="81"/>
            <rFont val="Tahoma"/>
            <family val="2"/>
          </rPr>
          <t>Weye Yuda, weye mwana wa simba, kubwela kulawa kuna zikombo, mwanangu! Fana simba viyokwazagiza, kogona hasi fana simba mndele, yelihi yondayadahe kumwinula?</t>
        </r>
      </text>
    </comment>
    <comment ref="E3531" authorId="0">
      <text>
        <r>
          <rPr>
            <sz val="8"/>
            <color indexed="81"/>
            <rFont val="Tahoma"/>
            <family val="2"/>
          </rPr>
          <t>Adamu kailumba na mke wake Hawa, nayo kapata wimo, nayo kamweleka Kaini. Hawa kalonga, "Kwa nhazo ya Mndewa niibasula mwana wa chilume."</t>
        </r>
      </text>
    </comment>
    <comment ref="E3532" authorId="0">
      <text>
        <r>
          <rPr>
            <sz val="8"/>
            <color indexed="81"/>
            <rFont val="Tahoma"/>
            <family val="2"/>
          </rPr>
          <t>Mndewa kamuuza, "Vino kutenda choni? Nitegeleze! Damu ya ndugu yako konililila niye kulawa muna ditimbwisi.</t>
        </r>
      </text>
    </comment>
    <comment ref="E3533" authorId="0">
      <text>
        <r>
          <rPr>
            <sz val="8"/>
            <color indexed="81"/>
            <rFont val="Tahoma"/>
            <family val="2"/>
          </rPr>
          <t>Sambi waduwiligwa na kulemigwa muna isi! Isi ija ivugule mulomo wake na kuhokela damu ya ndugu yako kulawa muna yamakono yako.</t>
        </r>
      </text>
    </comment>
    <comment ref="E3534" authorId="0">
      <text>
        <r>
          <rPr>
            <sz val="8"/>
            <color indexed="81"/>
            <rFont val="Tahoma"/>
            <family val="2"/>
          </rPr>
          <t>Chihahanda mgunda, hauzakwing'ha kaidi matunda yake. Kwizakuwa munhu wa kudumba-dumba muna isi bila kuwa na tindiwalo."</t>
        </r>
      </text>
    </comment>
    <comment ref="E3535" authorId="0">
      <text>
        <r>
          <rPr>
            <sz val="8"/>
            <color indexed="81"/>
            <rFont val="Tahoma"/>
            <family val="2"/>
          </rPr>
          <t>Kaini kamulongela Mndewa, "Nogaligwa ng'hani kufosa udahi woning'higwe.</t>
        </r>
      </text>
    </comment>
    <comment ref="E3536" authorId="0">
      <text>
        <r>
          <rPr>
            <sz val="8"/>
            <color indexed="81"/>
            <rFont val="Tahoma"/>
            <family val="2"/>
          </rPr>
          <t>"Diyelo kwoniguma muna isi, nizawoneka siwoneka kumwako kaidi. Nizakuwa fana munhu yohakala kutali, yelibule ugenzi mwiisi. Na yoyose yonda yaniwone kezanikoma."</t>
        </r>
      </text>
    </comment>
    <comment ref="E3537" authorId="0">
      <text>
        <r>
          <rPr>
            <sz val="8"/>
            <color indexed="81"/>
            <rFont val="Tahoma"/>
            <family val="2"/>
          </rPr>
          <t>Mndewa kamwidika, "Siivo bule. Munhu yoyose yonda yamkome Kaini, kezalihigwa miyanza saba ng'hani." Maabaho Mndewa kamwika chilaguso Kaini muladi munhu yoyose yonda yamuwone sekeyamkome.</t>
        </r>
      </text>
    </comment>
    <comment ref="E3538" authorId="0">
      <text>
        <r>
          <rPr>
            <sz val="8"/>
            <color indexed="81"/>
            <rFont val="Tahoma"/>
            <family val="2"/>
          </rPr>
          <t>Ivo Kaini kasegela kulawa haulongozi ha Mndewa, kahita kukala muna isi ya Nodi, habehi na ulawilo wa zuwa wa bululu da Sodoma.</t>
        </r>
      </text>
    </comment>
    <comment ref="E3539" authorId="0">
      <text>
        <r>
          <rPr>
            <sz val="8"/>
            <color indexed="81"/>
            <rFont val="Tahoma"/>
            <family val="2"/>
          </rPr>
          <t>Muke wake katogoligwa na mke wake, nayo kapata wimo na kamweleka Henoko. Lusita ulo Kaini kakala kozenga bululu, kamwing'ha zina Henoko fana mwanage.</t>
        </r>
      </text>
    </comment>
    <comment ref="E3540" authorId="0">
      <text>
        <r>
          <rPr>
            <sz val="8"/>
            <color indexed="81"/>
            <rFont val="Tahoma"/>
            <family val="2"/>
          </rPr>
          <t>Henoko kamweleka Iladi, Iladi kamweleka Mehuayeli, Mehuayeli kamweleka Mesusaeli, na Mesusaeli kamweleka Lameki.</t>
        </r>
      </text>
    </comment>
    <comment ref="E3541" authorId="0">
      <text>
        <r>
          <rPr>
            <sz val="8"/>
            <color indexed="81"/>
            <rFont val="Tahoma"/>
            <family val="2"/>
          </rPr>
          <t>Lameki kasola wanaake waidi, zina da imwe dikala Adah na zina da imwenga Sila.</t>
        </r>
      </text>
    </comment>
    <comment ref="E3542" authorId="0">
      <text>
        <r>
          <rPr>
            <sz val="8"/>
            <color indexed="81"/>
            <rFont val="Tahoma"/>
            <family val="2"/>
          </rPr>
          <t>Hamwande kamwe kamweleka Abeli ndugu yake. Abeli kakala mulimi, na Kaini kakala mulimi.</t>
        </r>
      </text>
    </comment>
    <comment ref="E3543" authorId="0">
      <text>
        <r>
          <rPr>
            <sz val="8"/>
            <color indexed="81"/>
            <rFont val="Tahoma"/>
            <family val="2"/>
          </rPr>
          <t>Adah kamweleka Yabali, tata wa wanhu wokala muna yamazewe na kulola ng'ombe.</t>
        </r>
      </text>
    </comment>
    <comment ref="E3544" authorId="0">
      <text>
        <r>
          <rPr>
            <sz val="8"/>
            <color indexed="81"/>
            <rFont val="Tahoma"/>
            <family val="2"/>
          </rPr>
          <t>Ndugu yake katangigwa Yubali, tata wa wanhu wose woitowa dizi na chilonge-longe.</t>
        </r>
      </text>
    </comment>
    <comment ref="E3545" authorId="0">
      <text>
        <r>
          <rPr>
            <sz val="8"/>
            <color indexed="81"/>
            <rFont val="Tahoma"/>
            <family val="2"/>
          </rPr>
          <t>Sila iviya kakala na mwana wa chilume imwe, zina jake Tubali-Kaini, yoyakalile kosona vinhu vose va shaba na zuma.</t>
        </r>
      </text>
    </comment>
    <comment ref="E3546" authorId="0">
      <text>
        <r>
          <rPr>
            <sz val="8"/>
            <color indexed="81"/>
            <rFont val="Tahoma"/>
            <family val="2"/>
          </rPr>
          <t>Lameki kawalongela wanaake wake, "Ada na Sila nitegelezeni, wanaake wa Lameki nitegelezeni! Nimkoma munhu kwa kunilumiza niye, mbwanga mdodo kwa kunilumiza niye.</t>
        </r>
      </text>
    </comment>
    <comment ref="E3547" authorId="0">
      <text>
        <r>
          <rPr>
            <sz val="8"/>
            <color indexed="81"/>
            <rFont val="Tahoma"/>
            <family val="2"/>
          </rPr>
          <t>One Kaini yahazalihigwa miyanza saba, basi Lameki kezakuwa miyanza malongo saba na saba."</t>
        </r>
      </text>
    </comment>
    <comment ref="E3548" authorId="0">
      <text>
        <r>
          <rPr>
            <sz val="8"/>
            <color indexed="81"/>
            <rFont val="Tahoma"/>
            <family val="2"/>
          </rPr>
          <t>Adamu kailumba kaidi na mke wake, nayo kaibasula mwana wa chilume. Kalonga, "Mulungu kamsagulila mwana imwenga mwana wa chilume imwenga badala ya Abeli kwaviya Kaini kamkoma."</t>
        </r>
      </text>
    </comment>
    <comment ref="E3549" authorId="0">
      <text>
        <r>
          <rPr>
            <sz val="8"/>
            <color indexed="81"/>
            <rFont val="Tahoma"/>
            <family val="2"/>
          </rPr>
          <t>Na Seti kaibasula mwana wa chilume, kamtanga zina jake Enoshi. Lusita ulo wanhu wandusa kumtanga zina da Mndewa.</t>
        </r>
      </text>
    </comment>
    <comment ref="E3550" authorId="0">
      <text>
        <r>
          <rPr>
            <sz val="8"/>
            <color indexed="81"/>
            <rFont val="Tahoma"/>
            <family val="2"/>
          </rPr>
          <t>Hamwande chidogo, Kaini kalava ndiya za kumgunda fana nhosa kwa Mndewa.</t>
        </r>
      </text>
    </comment>
    <comment ref="E3551" authorId="0">
      <text>
        <r>
          <rPr>
            <sz val="8"/>
            <color indexed="81"/>
            <rFont val="Tahoma"/>
            <family val="2"/>
          </rPr>
          <t>Mbali Abeli kalava hanhu hake ha welekwa waudele wa ng'ombe zake. Mndewa kanogeligwa na Abeli na nhosa yake.</t>
        </r>
      </text>
    </comment>
    <comment ref="E3552" authorId="0">
      <text>
        <r>
          <rPr>
            <sz val="8"/>
            <color indexed="81"/>
            <rFont val="Tahoma"/>
            <family val="2"/>
          </rPr>
          <t>Mbali Mulungu hamtogole bule Kaini na nhosa yake, nayo kapata ludoko ng'hani na kapata usungu ng'hani.</t>
        </r>
      </text>
    </comment>
    <comment ref="E3553" authorId="0">
      <text>
        <r>
          <rPr>
            <sz val="8"/>
            <color indexed="81"/>
            <rFont val="Tahoma"/>
            <family val="2"/>
          </rPr>
          <t>Maabaho Mndewa kamulongela Kaini, "Habali kuna ludoko? Habali kuna usungu?</t>
        </r>
      </text>
    </comment>
    <comment ref="E3554" authorId="0">
      <text>
        <r>
          <rPr>
            <sz val="8"/>
            <color indexed="81"/>
            <rFont val="Tahoma"/>
            <family val="2"/>
          </rPr>
          <t>One uhatenda yanogile, Mulungu kohokela weye? Mbali one huyatenda yanogile, uhasanyi wohakala hana ulwivi lwako, wougozela, mbali wolondeka kuusondelela na kukuhuma."</t>
        </r>
      </text>
    </comment>
    <comment ref="E3555" authorId="0">
      <text>
        <r>
          <rPr>
            <sz val="8"/>
            <color indexed="81"/>
            <rFont val="Tahoma"/>
            <family val="2"/>
          </rPr>
          <t>Maabaho Kaini kamulongela Abeli ndugu yake, "Chihite kumgunda." Viwakalile kumgunda, Kaini kamtowa Abeli ndugu yake na kumkoma.</t>
        </r>
      </text>
    </comment>
    <comment ref="E3556" authorId="0">
      <text>
        <r>
          <rPr>
            <sz val="8"/>
            <color indexed="81"/>
            <rFont val="Tahoma"/>
            <family val="2"/>
          </rPr>
          <t>Maabaho Mndewa kamuuza Kaini, "Mdodo wako Abeli kakulihi?" Kaini kedika, "Mndewa kamwidika, sivimanyile bule. Vino niye ni mkalizi wa ndugu yangu?"</t>
        </r>
      </text>
    </comment>
    <comment ref="E3557" authorId="0">
      <text>
        <r>
          <rPr>
            <sz val="8"/>
            <color indexed="81"/>
            <rFont val="Tahoma"/>
            <family val="2"/>
          </rPr>
          <t>Yosefu kagwa habehi na tati yake, kalila na kumnonela.</t>
        </r>
      </text>
    </comment>
    <comment ref="E3558" authorId="0">
      <text>
        <r>
          <rPr>
            <sz val="8"/>
            <color indexed="81"/>
            <rFont val="Tahoma"/>
            <family val="2"/>
          </rPr>
          <t>Viwafikile hanhu ha kuhembeleza uhemba ha Atadi habehi na ulwanda lwa Yolodani, walila kwa dizi kulu na kwa usungu. Yosefu kakala haja kwa siku saba, muladi yamulilile tati yake.</t>
        </r>
      </text>
    </comment>
    <comment ref="E3559" authorId="0">
      <text>
        <r>
          <rPr>
            <sz val="8"/>
            <color indexed="81"/>
            <rFont val="Tahoma"/>
            <family val="2"/>
          </rPr>
          <t>Wanhu wa Kanaani wokala muna isi ija viwawone ndilo da wanhu wa Alawi viwadilile ndilo haulongozi ha Mulungu, walonga, "Wanhu wa Misili wolila ng'hani." Ivo hanhu baho habehi na ulwanda wa Yolodani katangigwa Abeli-Mizulaimu.</t>
        </r>
      </text>
    </comment>
    <comment ref="E3560" authorId="0">
      <text>
        <r>
          <rPr>
            <sz val="8"/>
            <color indexed="81"/>
            <rFont val="Tahoma"/>
            <family val="2"/>
          </rPr>
          <t>Wana wa Yakobo watenda fana tati yawo viyawalagilize kutenda.</t>
        </r>
      </text>
    </comment>
    <comment ref="E3561" authorId="0">
      <text>
        <r>
          <rPr>
            <sz val="8"/>
            <color indexed="81"/>
            <rFont val="Tahoma"/>
            <family val="2"/>
          </rPr>
          <t>Wamsola lukuli lwake wahita nalo muna isi ya Kanaani, wamuwanda muna dikombo dili muna umgunda wa Makpele, habehi na Mambwe, mgunda uja Bulahimu uyagulile kulawa kwa Efiloni Mchihiti. Mgunda uwo na mgunda uwo wizakuwa hanhu ha kuwandila.</t>
        </r>
      </text>
    </comment>
    <comment ref="E3562" authorId="0">
      <text>
        <r>
          <rPr>
            <sz val="8"/>
            <color indexed="81"/>
            <rFont val="Tahoma"/>
            <family val="2"/>
          </rPr>
          <t>Yosefu viyakomeleze kumuwanda tati yake, kabwela Misili hamwe na ndugu zake na wanhu wose wowahitile nayo kumuwanda tati yake.</t>
        </r>
      </text>
    </comment>
    <comment ref="E3563" authorId="0">
      <text>
        <r>
          <rPr>
            <sz val="8"/>
            <color indexed="81"/>
            <rFont val="Tahoma"/>
            <family val="2"/>
          </rPr>
          <t>Ndugu zake Yosefu viwamuwonile tati yawo kadanganika, wailongela, "Vino izakuwaze one Yosefu kezachihila na kuchiliha chila chinhu chihile chochimtendele?"</t>
        </r>
      </text>
    </comment>
    <comment ref="E3564" authorId="0">
      <text>
        <r>
          <rPr>
            <sz val="8"/>
            <color indexed="81"/>
            <rFont val="Tahoma"/>
            <family val="2"/>
          </rPr>
          <t>Ivo watuma usenga kwa Yosefu, "Tati yako viyakalile yang'hali hanadanganika kamulekela chilagano chino.</t>
        </r>
      </text>
    </comment>
    <comment ref="E3565" authorId="0">
      <text>
        <r>
          <rPr>
            <sz val="8"/>
            <color indexed="81"/>
            <rFont val="Tahoma"/>
            <family val="2"/>
          </rPr>
          <t>'Nomulongelani Yosefu, nolamba uwalekelele ndugu zako uhasanyi wawo na wihi wose wowowatendele. Sambi nolamba uwalekelele watumigwa wa Mulungu wa wasaho yako.' Baho usenga uwo viumfikile Yosefu, kalila.</t>
        </r>
      </text>
    </comment>
    <comment ref="E3566" authorId="0">
      <text>
        <r>
          <rPr>
            <sz val="8"/>
            <color indexed="81"/>
            <rFont val="Tahoma"/>
            <family val="2"/>
          </rPr>
          <t>Maabaho ndugu zake weza na wamtumbalila mavindi haulongozi wake na wamulongela, "Cheye iviya cha watumwa wako."</t>
        </r>
      </text>
    </comment>
    <comment ref="E3567" authorId="0">
      <text>
        <r>
          <rPr>
            <sz val="8"/>
            <color indexed="81"/>
            <rFont val="Tahoma"/>
            <family val="2"/>
          </rPr>
          <t>Mbali Yosefu kawalongela, "Sekemudumbe. Vino niye namulongozi wa Mulungu?</t>
        </r>
      </text>
    </comment>
    <comment ref="E3568" authorId="0">
      <text>
        <r>
          <rPr>
            <sz val="8"/>
            <color indexed="81"/>
            <rFont val="Tahoma"/>
            <family val="2"/>
          </rPr>
          <t>Yosefu kawalagiliza waganga wake wamwing'he dawa tati yake Isilaeli muladi sekeyasole. Ivo waganga wamwing'ha dawa sekeyasole.</t>
        </r>
      </text>
    </comment>
    <comment ref="E3569" authorId="0">
      <text>
        <r>
          <rPr>
            <sz val="8"/>
            <color indexed="81"/>
            <rFont val="Tahoma"/>
            <family val="2"/>
          </rPr>
          <t>Mweye muilungila kunilumiza niye, mbali Mulungu kalonda yanogile, muladi yadahe kuwatenda vino sambi na kuwakombola wanhu wengi.</t>
        </r>
      </text>
    </comment>
    <comment ref="E3570" authorId="0">
      <text>
        <r>
          <rPr>
            <sz val="8"/>
            <color indexed="81"/>
            <rFont val="Tahoma"/>
            <family val="2"/>
          </rPr>
          <t>Sekemudumbe! Niye nizamtazani mweye na wanenu wadoododo." Kawalongela kaidi kuwa hawalonda kudumba, mbali kalonga nawo kwa unovu.</t>
        </r>
      </text>
    </comment>
    <comment ref="E3571" authorId="0">
      <text>
        <r>
          <rPr>
            <sz val="8"/>
            <color indexed="81"/>
            <rFont val="Tahoma"/>
            <family val="2"/>
          </rPr>
          <t>Yosefu kakala muna isi ya Misili hamwe na kaye yose ya tati yake na wasaho yake. Kakala mgima miyaka gana imwe na malongo matatu,</t>
        </r>
      </text>
    </comment>
    <comment ref="E3572" authorId="0">
      <text>
        <r>
          <rPr>
            <sz val="8"/>
            <color indexed="81"/>
            <rFont val="Tahoma"/>
            <family val="2"/>
          </rPr>
          <t>kawawona welesi weketatu wa wana wa Efulaimu, welesi wa wekatatu. Iviya kawawona wana wa Makili, mwana wa Manase, wekigwa muna idamu ya Yosefu.</t>
        </r>
      </text>
    </comment>
    <comment ref="E3573" authorId="0">
      <text>
        <r>
          <rPr>
            <sz val="8"/>
            <color indexed="81"/>
            <rFont val="Tahoma"/>
            <family val="2"/>
          </rPr>
          <t>Yosefu kawalongela ndugu zake, "Niye nodanganika sambi. Mbali kweli Mulungu kezamulavani kulawa muna isi ino na kungala muna isi ija iyamulagane Bulahimu, Isaka na Yakobo."</t>
        </r>
      </text>
    </comment>
    <comment ref="E3574" authorId="0">
      <text>
        <r>
          <rPr>
            <sz val="8"/>
            <color indexed="81"/>
            <rFont val="Tahoma"/>
            <family val="2"/>
          </rPr>
          <t>Yosefu kawalaha wanhu wa Isilaeli, kawalongela, "Mulungu kezamtazani kweli, lelo mweye mwizabweleza mivuha yangu kulawa hanhu hano."</t>
        </r>
      </text>
    </comment>
    <comment ref="E3575" authorId="0">
      <text>
        <r>
          <rPr>
            <sz val="8"/>
            <color indexed="81"/>
            <rFont val="Tahoma"/>
            <family val="2"/>
          </rPr>
          <t>Yosefu viyakomeleze kudanganika, kakala na miyaka gana imwe na malongo matatu. Viyakomeleze kumwing'ha dawa ya kudumbiza lukuli lwake, kawikigwa muna ichiheleto muna isi ya Misili.</t>
        </r>
      </text>
    </comment>
    <comment ref="E3576" authorId="0">
      <text>
        <r>
          <rPr>
            <sz val="8"/>
            <color indexed="81"/>
            <rFont val="Tahoma"/>
            <family val="2"/>
          </rPr>
          <t>Ivo wandusa kumsondelela Yakobo siku malongo mane, siku yoilondeka kumtenda Yakobo yaleke kuhumula. Maabaho Wamisili wamulilila Yakobo kwa siku malongo saba.</t>
        </r>
      </text>
    </comment>
    <comment ref="E3577" authorId="0">
      <text>
        <r>
          <rPr>
            <sz val="8"/>
            <color indexed="81"/>
            <rFont val="Tahoma"/>
            <family val="2"/>
          </rPr>
          <t>Zuwa da kumuombolezela vidimalile, Yosefu kawalongela wakulu wa mfalume wa Misili, "One muniwona unovu wa Mulungu kumwenu, nilongelezeni mfalume wa Misili.</t>
        </r>
      </text>
    </comment>
    <comment ref="E3578" authorId="0">
      <text>
        <r>
          <rPr>
            <sz val="8"/>
            <color indexed="81"/>
            <rFont val="Tahoma"/>
            <family val="2"/>
          </rPr>
          <t>'Tati yangu kanilamula kwa kuilaha, kalonga, 'Niye sambi nizadanganika. Nizamuwande muna dileme donidilemile hano mwiisi ya Kanaani. Nokulamba nileke nihite nikamuwande tati yangu maabaho nizabwela.' "</t>
        </r>
      </text>
    </comment>
    <comment ref="E3579" authorId="0">
      <text>
        <r>
          <rPr>
            <sz val="8"/>
            <color indexed="81"/>
            <rFont val="Tahoma"/>
            <family val="2"/>
          </rPr>
          <t>Mfalume ija kamulongela Yosefu, "Hita ukamuwande tati yako fana viyakulagilize kutenda."</t>
        </r>
      </text>
    </comment>
    <comment ref="E3580" authorId="0">
      <text>
        <r>
          <rPr>
            <sz val="8"/>
            <color indexed="81"/>
            <rFont val="Tahoma"/>
            <family val="2"/>
          </rPr>
          <t>Yosefu kahita kumuwanda tati yake. Wasang'hani wose wa mfalume wa Misili, na wakulu wose wa kaye yake na walangulizi wa Misili wahita nayo.</t>
        </r>
      </text>
    </comment>
    <comment ref="E3581" authorId="0">
      <text>
        <r>
          <rPr>
            <sz val="8"/>
            <color indexed="81"/>
            <rFont val="Tahoma"/>
            <family val="2"/>
          </rPr>
          <t>Wanhu wano hawavimanyile bule wanhu wose wa kaye ya Yosefu na wandugu zake na wanhu wose wa kaye ya tati yake, ila wana wadoododo na bumbila da ng'hondolo na luti na ng'ombe wasigale muna isi ya Gosheni.</t>
        </r>
      </text>
    </comment>
    <comment ref="E3582" authorId="0">
      <text>
        <r>
          <rPr>
            <sz val="8"/>
            <color indexed="81"/>
            <rFont val="Tahoma"/>
            <family val="2"/>
          </rPr>
          <t>Na watumigwa wakulu wa mituka na waja wokwela falasi wakala wengi ng'hani. Wakala wokwela hamwe nayo.</t>
        </r>
      </text>
    </comment>
    <comment ref="E3583" authorId="0">
      <text>
        <r>
          <rPr>
            <sz val="8"/>
            <color indexed="81"/>
            <rFont val="Tahoma"/>
            <family val="2"/>
          </rPr>
          <t>Uno niuwo usenga wa welesi wa wanhu wowandike kwa mwanduso wa ugima wa Adamu. Mulungu viyamtendile Adamu, kamtenda yawe na simwe da Mulungu.</t>
        </r>
      </text>
    </comment>
    <comment ref="E3584" authorId="0">
      <text>
        <r>
          <rPr>
            <sz val="8"/>
            <color indexed="81"/>
            <rFont val="Tahoma"/>
            <family val="2"/>
          </rPr>
          <t>Viyakomeleze kweleka Kenani, Enoshi kakala siku magana manane na malongo sita na tano, nayo kapata wana wamwenga wa chilume na wana wa chike.</t>
        </r>
      </text>
    </comment>
    <comment ref="E3585" authorId="0">
      <text>
        <r>
          <rPr>
            <sz val="8"/>
            <color indexed="81"/>
            <rFont val="Tahoma"/>
            <family val="2"/>
          </rPr>
          <t>Na siku zose za Enoshi zikala miyaka magana kenda na malongo matano na tano, maabaho kadanganika.</t>
        </r>
      </text>
    </comment>
    <comment ref="E3586" authorId="0">
      <text>
        <r>
          <rPr>
            <sz val="8"/>
            <color indexed="81"/>
            <rFont val="Tahoma"/>
            <family val="2"/>
          </rPr>
          <t>Na Kenani viyakalile na miyaka malongo saba, kamweleka Mahalaleli.</t>
        </r>
      </text>
    </comment>
    <comment ref="E3587" authorId="0">
      <text>
        <r>
          <rPr>
            <sz val="8"/>
            <color indexed="81"/>
            <rFont val="Tahoma"/>
            <family val="2"/>
          </rPr>
          <t>Na viyamalile kuvumbuka Mahalaleli, Kenani kakala siku zose magana manane na malongo mane, nayo kapata wana wamwenga wa chilume na wa chike.</t>
        </r>
      </text>
    </comment>
    <comment ref="E3588" authorId="0">
      <text>
        <r>
          <rPr>
            <sz val="8"/>
            <color indexed="81"/>
            <rFont val="Tahoma"/>
            <family val="2"/>
          </rPr>
          <t>Na siku zose za Kenani zikala miyaka magana kenda na longo, maabaho kadanganika.</t>
        </r>
      </text>
    </comment>
    <comment ref="E3589" authorId="0">
      <text>
        <r>
          <rPr>
            <sz val="8"/>
            <color indexed="81"/>
            <rFont val="Tahoma"/>
            <family val="2"/>
          </rPr>
          <t>Mahalaleli viyakalile na miyaka malongo sita na mitano, kamweleka Yaledi.</t>
        </r>
      </text>
    </comment>
    <comment ref="E3590" authorId="0">
      <text>
        <r>
          <rPr>
            <sz val="8"/>
            <color indexed="81"/>
            <rFont val="Tahoma"/>
            <family val="2"/>
          </rPr>
          <t>Mahalaleli kakala siku zose miyaka magana manane na malongo matatu viyamalile kuvumbuka Yaledi. Iviya kapata wana wamwenga wa chilume na wana wamwenga wa chike.</t>
        </r>
      </text>
    </comment>
    <comment ref="E3591" authorId="0">
      <text>
        <r>
          <rPr>
            <sz val="8"/>
            <color indexed="81"/>
            <rFont val="Tahoma"/>
            <family val="2"/>
          </rPr>
          <t>Mahalaleli kakala siku zose magana manane na malongo sita na tano, maabaho kadanganika.</t>
        </r>
      </text>
    </comment>
    <comment ref="E3592" authorId="0">
      <text>
        <r>
          <rPr>
            <sz val="8"/>
            <color indexed="81"/>
            <rFont val="Tahoma"/>
            <family val="2"/>
          </rPr>
          <t>Na Yaledi viyakalile na miyaka magana sita malongo sita na midi, kamweleka Henoko.</t>
        </r>
      </text>
    </comment>
    <comment ref="E3593" authorId="0">
      <text>
        <r>
          <rPr>
            <sz val="8"/>
            <color indexed="81"/>
            <rFont val="Tahoma"/>
            <family val="2"/>
          </rPr>
          <t>Na viyamalile kuvumbuka Henoko, Yaledi kakala ngima miyaka magana manane, nayo kapata wana waidi wa chilume na wa chike wamwenga.</t>
        </r>
      </text>
    </comment>
    <comment ref="E3594" authorId="0">
      <text>
        <r>
          <rPr>
            <sz val="8"/>
            <color indexed="81"/>
            <rFont val="Tahoma"/>
            <family val="2"/>
          </rPr>
          <t>Kamumba mulume na muke, kawalumba na kawatemela mate. Viwalumbigwe, kawatanga "Wanhu."</t>
        </r>
      </text>
    </comment>
    <comment ref="E3595" authorId="0">
      <text>
        <r>
          <rPr>
            <sz val="8"/>
            <color indexed="81"/>
            <rFont val="Tahoma"/>
            <family val="2"/>
          </rPr>
          <t>Na siku zose za Yaledi zikala miyaka magana sita malongo sita na midi, maabaho kadanganika.</t>
        </r>
      </text>
    </comment>
    <comment ref="E3596" authorId="0">
      <text>
        <r>
          <rPr>
            <sz val="8"/>
            <color indexed="81"/>
            <rFont val="Tahoma"/>
            <family val="2"/>
          </rPr>
          <t>Henoko viyakalile na ugima wa miyaka malongo sita na mitano, kamweleka Mesusela.</t>
        </r>
      </text>
    </comment>
    <comment ref="E3597" authorId="0">
      <text>
        <r>
          <rPr>
            <sz val="8"/>
            <color indexed="81"/>
            <rFont val="Tahoma"/>
            <family val="2"/>
          </rPr>
          <t>Viyamalile kuvumbuka Mesusela, Henoko kagendelela kukala na Mulungu kwa miyaka magana matatu, nayo kapata wana wamwenga wa chilume na wa chike wamwenga.</t>
        </r>
      </text>
    </comment>
    <comment ref="E3598" authorId="0">
      <text>
        <r>
          <rPr>
            <sz val="8"/>
            <color indexed="81"/>
            <rFont val="Tahoma"/>
            <family val="2"/>
          </rPr>
          <t>Na siku zose za Henoko zikala miyaka magana matatu na malongo sita na tano.</t>
        </r>
      </text>
    </comment>
    <comment ref="E3599" authorId="0">
      <text>
        <r>
          <rPr>
            <sz val="8"/>
            <color indexed="81"/>
            <rFont val="Tahoma"/>
            <family val="2"/>
          </rPr>
          <t>Henoko kahita na Mulungu, maabaho hawoneke kaidi kwaviya Mulungu kamsola kuhita nayo.</t>
        </r>
      </text>
    </comment>
    <comment ref="E3600" authorId="0">
      <text>
        <r>
          <rPr>
            <sz val="8"/>
            <color indexed="81"/>
            <rFont val="Tahoma"/>
            <family val="2"/>
          </rPr>
          <t>Na Mesusela viyakalile na miyaka gana na malongo manane na saba, kamweleka Lameki.</t>
        </r>
      </text>
    </comment>
    <comment ref="E3601" authorId="0">
      <text>
        <r>
          <rPr>
            <sz val="8"/>
            <color indexed="81"/>
            <rFont val="Tahoma"/>
            <family val="2"/>
          </rPr>
          <t>Na viyamalile kuvumbuka Lameki, Mesusela kakala ngima miyaka magana saba na malongo saba na midi. Keleka wana wamwenga wa chilume na wana wamwenga wa chike.</t>
        </r>
      </text>
    </comment>
    <comment ref="E3602" authorId="0">
      <text>
        <r>
          <rPr>
            <sz val="8"/>
            <color indexed="81"/>
            <rFont val="Tahoma"/>
            <family val="2"/>
          </rPr>
          <t>Na siku zose za Mesusela zikala miyaka magana sita malongo sita na kenda, maabaho kadanganika.</t>
        </r>
      </text>
    </comment>
    <comment ref="E3603" authorId="0">
      <text>
        <r>
          <rPr>
            <sz val="8"/>
            <color indexed="81"/>
            <rFont val="Tahoma"/>
            <family val="2"/>
          </rPr>
          <t>Lameki kakala na ugima wa miyaka gana na malongo manane na midi, maabaho kamweleka mwana wa chilume.</t>
        </r>
      </text>
    </comment>
    <comment ref="E3604" authorId="0">
      <text>
        <r>
          <rPr>
            <sz val="8"/>
            <color indexed="81"/>
            <rFont val="Tahoma"/>
            <family val="2"/>
          </rPr>
          <t>Katangigwa zina da Nuhu, kalonga, "Iyo kezachigela moyo kwa sang'hano yetu na magayo yochipata kwa makono yetu kwa ichimu cha isi iyaduwiligwe na Mndewa."</t>
        </r>
      </text>
    </comment>
    <comment ref="E3605" authorId="0">
      <text>
        <r>
          <rPr>
            <sz val="8"/>
            <color indexed="81"/>
            <rFont val="Tahoma"/>
            <family val="2"/>
          </rPr>
          <t>Adamu kakala ngima miyaka magana matatu na malongo matatu, nayo kapata mwana wa chilume yalingile fana yeye na kamtanga Seti.</t>
        </r>
      </text>
    </comment>
    <comment ref="E3606" authorId="0">
      <text>
        <r>
          <rPr>
            <sz val="8"/>
            <color indexed="81"/>
            <rFont val="Tahoma"/>
            <family val="2"/>
          </rPr>
          <t>Viyamalile kuvumbuka Nuhu, Lameki kakala siku magana matano na malongo matano na tano, nayo kapata wana wamwenga wa chilume na wana wa chike.</t>
        </r>
      </text>
    </comment>
    <comment ref="E3607" authorId="0">
      <text>
        <r>
          <rPr>
            <sz val="8"/>
            <color indexed="81"/>
            <rFont val="Tahoma"/>
            <family val="2"/>
          </rPr>
          <t>Na siku zose za Lameki zikala miyaka magana saba na malongo saba na saba, maabaho kadanganika.</t>
        </r>
      </text>
    </comment>
    <comment ref="E3608" authorId="0">
      <text>
        <r>
          <rPr>
            <sz val="8"/>
            <color indexed="81"/>
            <rFont val="Tahoma"/>
            <family val="2"/>
          </rPr>
          <t>Nuhu viyakalile na miyaka magana matano, kamweleka Shemu, Hamu na Yafeti.</t>
        </r>
      </text>
    </comment>
    <comment ref="E3609" authorId="0">
      <text>
        <r>
          <rPr>
            <sz val="8"/>
            <color indexed="81"/>
            <rFont val="Tahoma"/>
            <family val="2"/>
          </rPr>
          <t>Viyakomeleze kwelekigwa Seti, Adamu kakala ngima miyaka malongo manane, nayo kapata wana waidi wa chilume na wana wa chike.</t>
        </r>
      </text>
    </comment>
    <comment ref="E3610" authorId="0">
      <text>
        <r>
          <rPr>
            <sz val="8"/>
            <color indexed="81"/>
            <rFont val="Tahoma"/>
            <family val="2"/>
          </rPr>
          <t>Na siku zose za Adamu zikala miyaka magana maidi na malongo matatu, maabaho kadanganika.</t>
        </r>
      </text>
    </comment>
    <comment ref="E3611" authorId="0">
      <text>
        <r>
          <rPr>
            <sz val="8"/>
            <color indexed="81"/>
            <rFont val="Tahoma"/>
            <family val="2"/>
          </rPr>
          <t>Seti viyakalile na miyaka gana imwe na malongo matano, kamweleka Enoshi.</t>
        </r>
      </text>
    </comment>
    <comment ref="E3612" authorId="0">
      <text>
        <r>
          <rPr>
            <sz val="8"/>
            <color indexed="81"/>
            <rFont val="Tahoma"/>
            <family val="2"/>
          </rPr>
          <t>Na viyamalile kweleka Enoshi, Seti kakala siku magana manane na saba, nayo kapata wana waidi wa chilume na wana wa chike.</t>
        </r>
      </text>
    </comment>
    <comment ref="E3613" authorId="0">
      <text>
        <r>
          <rPr>
            <sz val="8"/>
            <color indexed="81"/>
            <rFont val="Tahoma"/>
            <family val="2"/>
          </rPr>
          <t>Seti kakala na ugima wa miyaka magana kenda na kenda na longo na midi, maabaho kadanganika.</t>
        </r>
      </text>
    </comment>
    <comment ref="E3614" authorId="0">
      <text>
        <r>
          <rPr>
            <sz val="8"/>
            <color indexed="81"/>
            <rFont val="Tahoma"/>
            <family val="2"/>
          </rPr>
          <t>Na Enoshi viyakalile na miyaka malongo kenda, kamweleka Kenani.</t>
        </r>
      </text>
    </comment>
    <comment ref="E3615" authorId="0">
      <text>
        <r>
          <rPr>
            <sz val="8"/>
            <color indexed="81"/>
            <rFont val="Tahoma"/>
            <family val="2"/>
          </rPr>
          <t>Na wanhu viwanduse kwenela mwiisi yose, nawo welekigwa wana wa chike.</t>
        </r>
      </text>
    </comment>
    <comment ref="E3616" authorId="0">
      <text>
        <r>
          <rPr>
            <sz val="8"/>
            <color indexed="81"/>
            <rFont val="Tahoma"/>
            <family val="2"/>
          </rPr>
          <t>Nuhu kakala na wana watatu wa chilume, Shemu na Hamu na Yafeti.</t>
        </r>
      </text>
    </comment>
    <comment ref="E3617" authorId="0">
      <text>
        <r>
          <rPr>
            <sz val="8"/>
            <color indexed="81"/>
            <rFont val="Tahoma"/>
            <family val="2"/>
          </rPr>
          <t>Na isi ikala imema ubananzi na uhasanyi haulongozi ha Mulungu.</t>
        </r>
      </text>
    </comment>
    <comment ref="E3618" authorId="0">
      <text>
        <r>
          <rPr>
            <sz val="8"/>
            <color indexed="81"/>
            <rFont val="Tahoma"/>
            <family val="2"/>
          </rPr>
          <t>Mulungu kalola isi, kawona kuwa inangigwa, wanhu wose muna isi wakala wabananga nzila zawo.</t>
        </r>
      </text>
    </comment>
    <comment ref="E3619" authorId="0">
      <text>
        <r>
          <rPr>
            <sz val="8"/>
            <color indexed="81"/>
            <rFont val="Tahoma"/>
            <family val="2"/>
          </rPr>
          <t>Ivo Mulungu kamulongela Nuhu, "Nizadanganiza wanhu wose hano hana iisi, kwaviya isi imema ubazi kwa ichimu chawo. Nizadanganiza wanhu hamwe na isi.</t>
        </r>
      </text>
    </comment>
    <comment ref="E3620" authorId="0">
      <text>
        <r>
          <rPr>
            <sz val="8"/>
            <color indexed="81"/>
            <rFont val="Tahoma"/>
            <family val="2"/>
          </rPr>
          <t>"Izengele safina kulu kwa ng'hiti za midang'ang'a, utende viheleto mgati yake na kuika nzela mgati na kunze.</t>
        </r>
      </text>
    </comment>
    <comment ref="E3621" authorId="0">
      <text>
        <r>
          <rPr>
            <sz val="8"/>
            <color indexed="81"/>
            <rFont val="Tahoma"/>
            <family val="2"/>
          </rPr>
          <t>Yano ni yayo yonda uyatende, ngalawa iwe na utali wa magulu magana matatu, ugalamu na utali wa magulu malongo matano, na utali wa magulu malongo matatu.</t>
        </r>
      </text>
    </comment>
    <comment ref="E3622" authorId="0">
      <text>
        <r>
          <rPr>
            <sz val="8"/>
            <color indexed="81"/>
            <rFont val="Tahoma"/>
            <family val="2"/>
          </rPr>
          <t>Mchanyha ya kaye yako na kuikomeleza safina ija kwa utali wa chilongo chimwe, na kwika lwivi mulubavu lwa safina ijo na uitende kwa kuchisogo na mgati na kuchanyha.</t>
        </r>
      </text>
    </comment>
    <comment ref="E3623" authorId="0">
      <text>
        <r>
          <rPr>
            <sz val="8"/>
            <color indexed="81"/>
            <rFont val="Tahoma"/>
            <family val="2"/>
          </rPr>
          <t>Nizatenda gombo na mazi mengi yawagaze isi yose na kuikoma viumbe vose vili na ugima hasi ya ulanga, chila chinhu chili na muhe wa ugima mgati mmwake. Chila chinhu chili muna isi chizadanganika.</t>
        </r>
      </text>
    </comment>
    <comment ref="E3624" authorId="0">
      <text>
        <r>
          <rPr>
            <sz val="8"/>
            <color indexed="81"/>
            <rFont val="Tahoma"/>
            <family val="2"/>
          </rPr>
          <t>Mbali nizakwika lagano jangu na weye. Na weye kwizakwingila muna ingalawa, weye hamwe na mke wako na wanago hamwe na wanago hamwe na wanage hamwe na wanage hamwe na wawo.</t>
        </r>
      </text>
    </comment>
    <comment ref="E3625" authorId="0">
      <text>
        <r>
          <rPr>
            <sz val="8"/>
            <color indexed="81"/>
            <rFont val="Tahoma"/>
            <family val="2"/>
          </rPr>
          <t>Mwolondeka kwingila mwiingalawa chila modeli ya viumbe vose vili na ugima, chila modeli ya mulume na chila modeli ya muke, muladi mudahe kukala wagima hamwe na mweye.</t>
        </r>
      </text>
    </comment>
    <comment ref="E3626" authorId="0">
      <text>
        <r>
          <rPr>
            <sz val="8"/>
            <color indexed="81"/>
            <rFont val="Tahoma"/>
            <family val="2"/>
          </rPr>
          <t>Wana wa Mulungu wawona kuwa wandele wa wanhu wakala wanoga, ivo wasola wanhu wowamulondile.</t>
        </r>
      </text>
    </comment>
    <comment ref="E3627" authorId="0">
      <text>
        <r>
          <rPr>
            <sz val="8"/>
            <color indexed="81"/>
            <rFont val="Tahoma"/>
            <family val="2"/>
          </rPr>
          <t>Chila mbasakanyo wa chila modeli ya ndege na chila modeli ya wanyama na chila modeli ya wowotambala hasi wezakwiza kumwako muladi mudahe kukala wagima.</t>
        </r>
      </text>
    </comment>
    <comment ref="E3628" authorId="0">
      <text>
        <r>
          <rPr>
            <sz val="8"/>
            <color indexed="81"/>
            <rFont val="Tahoma"/>
            <family val="2"/>
          </rPr>
          <t>Chila ndiya yonda iwadile, kwizaika goya kwa ichimu chako na chawo."</t>
        </r>
      </text>
    </comment>
    <comment ref="E3629" authorId="0">
      <text>
        <r>
          <rPr>
            <sz val="8"/>
            <color indexed="81"/>
            <rFont val="Tahoma"/>
            <family val="2"/>
          </rPr>
          <t>Nuhu katenda chila chinhu fana Mulungu viyamulongele yatende.</t>
        </r>
      </text>
    </comment>
    <comment ref="E3630" authorId="0">
      <text>
        <r>
          <rPr>
            <sz val="8"/>
            <color indexed="81"/>
            <rFont val="Tahoma"/>
            <family val="2"/>
          </rPr>
          <t>Mndewa kalonga, "Muhe wangu hauzamtegeleza munhu siku zose, kwaviya yeye ni munhu wa kudanganika. Siku zake zizakuwa miyaka magana maidi na malongo sita."</t>
        </r>
      </text>
    </comment>
    <comment ref="E3631" authorId="0">
      <text>
        <r>
          <rPr>
            <sz val="8"/>
            <color indexed="81"/>
            <rFont val="Tahoma"/>
            <family val="2"/>
          </rPr>
          <t>Wanhu weli na nguvu ng'hani wakala mwiisi siku izo. Hamwande, wana wa Mulungu weza na wanaake wa wanhu na waibasula wanage. Wanhu wawo wakala magalu na wamanyike kulawa umwaka.</t>
        </r>
      </text>
    </comment>
    <comment ref="E3632" authorId="0">
      <text>
        <r>
          <rPr>
            <sz val="8"/>
            <color indexed="81"/>
            <rFont val="Tahoma"/>
            <family val="2"/>
          </rPr>
          <t>Mndewa kawona wihi wa wanhu ukala mkulu muna isi na magesa yose ya mizoyo yawo yakala yehile siku zose.</t>
        </r>
      </text>
    </comment>
    <comment ref="E3633" authorId="0">
      <text>
        <r>
          <rPr>
            <sz val="8"/>
            <color indexed="81"/>
            <rFont val="Tahoma"/>
            <family val="2"/>
          </rPr>
          <t>Mndewa kawona usungu kwaviya kalumba munhu hano hana isi, Mulungu kawona usungu muumoyo wake.</t>
        </r>
      </text>
    </comment>
    <comment ref="E3634" authorId="0">
      <text>
        <r>
          <rPr>
            <sz val="8"/>
            <color indexed="81"/>
            <rFont val="Tahoma"/>
            <family val="2"/>
          </rPr>
          <t>Mndewa kalonga, "Nizawagaza wanhu woniwalumbile muna isi, wanhu na wanyama na wanyama wowotambala na videge va kuulanga. Kwaviya nowona usungu kwaviya niwalumba."</t>
        </r>
      </text>
    </comment>
    <comment ref="E3635" authorId="0">
      <text>
        <r>
          <rPr>
            <sz val="8"/>
            <color indexed="81"/>
            <rFont val="Tahoma"/>
            <family val="2"/>
          </rPr>
          <t>Mbali Nuhu kanoga haulongozi ha Mndewa.</t>
        </r>
      </text>
    </comment>
    <comment ref="E3636" authorId="0">
      <text>
        <r>
          <rPr>
            <sz val="8"/>
            <color indexed="81"/>
            <rFont val="Tahoma"/>
            <family val="2"/>
          </rPr>
          <t>Uno uwo usenga wa welesi wa Nuhu. Nuhu kakala munhu goya haulongozi wa Mulungu muna iwanhu wa ulelwa wake, kakala hamtendile yehile haulongozi ha Mulungu.</t>
        </r>
      </text>
    </comment>
    <comment ref="E3637" authorId="0">
      <text>
        <r>
          <rPr>
            <sz val="8"/>
            <color indexed="81"/>
            <rFont val="Tahoma"/>
            <family val="2"/>
          </rPr>
          <t>Mndewa kamulongela Nuhu, "Ingila weye na lukolo lwako lwose muna ingalawa, kwaviya nikuwona weye kwa munhu yanogile haulongozi ha Mulungu muna ulusita luno.</t>
        </r>
      </text>
    </comment>
    <comment ref="E3638" authorId="0">
      <text>
        <r>
          <rPr>
            <sz val="8"/>
            <color indexed="81"/>
            <rFont val="Tahoma"/>
            <family val="2"/>
          </rPr>
          <t>Vizifosile siku saba, mazi ya gombo yafika muna isi yose.</t>
        </r>
      </text>
    </comment>
    <comment ref="E3639" authorId="0">
      <text>
        <r>
          <rPr>
            <sz val="8"/>
            <color indexed="81"/>
            <rFont val="Tahoma"/>
            <family val="2"/>
          </rPr>
          <t>Muna umwaka wa magana sita wa ugima wa Nuhu, muna umwezi wekaidi, muna isiku ya longo na saba ya mwezi uwo, nzasa zose za mazi zimbwelela na mazi mengi ya kuulanga yavuguka.</t>
        </r>
      </text>
    </comment>
    <comment ref="E3640" authorId="0">
      <text>
        <r>
          <rPr>
            <sz val="8"/>
            <color indexed="81"/>
            <rFont val="Tahoma"/>
            <family val="2"/>
          </rPr>
          <t>Mvula itonya muna isi siku malongo mane, imisi na ichilo.</t>
        </r>
      </text>
    </comment>
    <comment ref="E3641" authorId="0">
      <text>
        <r>
          <rPr>
            <sz val="8"/>
            <color indexed="81"/>
            <rFont val="Tahoma"/>
            <family val="2"/>
          </rPr>
          <t>Muna isiku ija ija Nuhu kengila muna ingalawa hamwe na mke wake na wanage waidi, Shemu na Hamu na Yafeti hamwe na wake zawo.</t>
        </r>
      </text>
    </comment>
    <comment ref="E3642" authorId="0">
      <text>
        <r>
          <rPr>
            <sz val="8"/>
            <color indexed="81"/>
            <rFont val="Tahoma"/>
            <family val="2"/>
          </rPr>
          <t>Haja hakala na chila wanyama wa mmbago kwa modeli wawo, na chila wanyama wowotambala na wowotambala hasi kwa modeli wawo, na chila ndege wowotambala hasi kwa modeli wawo, na chila chinhu chili na mabawa kwa modeli wawo.</t>
        </r>
      </text>
    </comment>
    <comment ref="E3643" authorId="0">
      <text>
        <r>
          <rPr>
            <sz val="8"/>
            <color indexed="81"/>
            <rFont val="Tahoma"/>
            <family val="2"/>
          </rPr>
          <t>Chila chinhu chili na muhe wa ugima mwiingalawa chingila kwa chilaidi waidi kwa chilaidi kwa Nuhu mwiisafina.</t>
        </r>
      </text>
    </comment>
    <comment ref="E3644" authorId="0">
      <text>
        <r>
          <rPr>
            <sz val="8"/>
            <color indexed="81"/>
            <rFont val="Tahoma"/>
            <family val="2"/>
          </rPr>
          <t>Ng'onyo zose zingile muna ingalawa zikala chila chinhu chili na ugima, chila mulume na chila muke, fana Mulungu viyamulongele Nuhu yatende. Mndewa viyamwingile Nuhu muna ingalawa, Mulungu kahinda lwivi lwa ingalawa.</t>
        </r>
      </text>
    </comment>
    <comment ref="E3645" authorId="0">
      <text>
        <r>
          <rPr>
            <sz val="8"/>
            <color indexed="81"/>
            <rFont val="Tahoma"/>
            <family val="2"/>
          </rPr>
          <t>Kwa siku malongo mane gombo kulu digendelela kwiza muna isi yose, na mazi yongezeka mbaka yaileka ingalawa isoligwe kuchanyha ng'hani kulawa mwiisi.</t>
        </r>
      </text>
    </comment>
    <comment ref="E3646" authorId="0">
      <text>
        <r>
          <rPr>
            <sz val="8"/>
            <color indexed="81"/>
            <rFont val="Tahoma"/>
            <family val="2"/>
          </rPr>
          <t>mazi yandusa kumema mazi mengi ng'hani mwiisi, na safina dikala dokwela mchanyha ya mazi.</t>
        </r>
      </text>
    </comment>
    <comment ref="E3647" authorId="0">
      <text>
        <r>
          <rPr>
            <sz val="8"/>
            <color indexed="81"/>
            <rFont val="Tahoma"/>
            <family val="2"/>
          </rPr>
          <t>Mazi yagendelela kumema isi yose na kuifisa migongo yose yili uchanyha ya ulanga.</t>
        </r>
      </text>
    </comment>
    <comment ref="E3648" authorId="0">
      <text>
        <r>
          <rPr>
            <sz val="8"/>
            <color indexed="81"/>
            <rFont val="Tahoma"/>
            <family val="2"/>
          </rPr>
          <t>Sola wanyama saba welile wa chila mbasakanyo, walume na wanaake, na wanyama waidi welibule mwiko kwa chila mbasakanyo, walume na wanaake.</t>
        </r>
      </text>
    </comment>
    <comment ref="E3649" authorId="0">
      <text>
        <r>
          <rPr>
            <sz val="8"/>
            <color indexed="81"/>
            <rFont val="Tahoma"/>
            <family val="2"/>
          </rPr>
          <t>Mazi yagendelela kumema mazi na kuyagubika migongo kwa utali wa magulu malongo matatu na nusu.</t>
        </r>
      </text>
    </comment>
    <comment ref="E3650" authorId="0">
      <text>
        <r>
          <rPr>
            <sz val="8"/>
            <color indexed="81"/>
            <rFont val="Tahoma"/>
            <family val="2"/>
          </rPr>
          <t>Chila chinhu chili na ugima chochose chochigenda hasi haulongozi ha isi chidanganika, ndege na wanyama wa kudimigwa na wanyama wa mmbago na wanyama wose weli muna isi na wanhu wose wadanganika.</t>
        </r>
      </text>
    </comment>
    <comment ref="E3651" authorId="0">
      <text>
        <r>
          <rPr>
            <sz val="8"/>
            <color indexed="81"/>
            <rFont val="Tahoma"/>
            <family val="2"/>
          </rPr>
          <t>Chila chinhu chili na ugima chili muna isi chidanganika.</t>
        </r>
      </text>
    </comment>
    <comment ref="E3652" authorId="0">
      <text>
        <r>
          <rPr>
            <sz val="8"/>
            <color indexed="81"/>
            <rFont val="Tahoma"/>
            <family val="2"/>
          </rPr>
          <t>Chila chinhu chili na ugima mwiisi chikomigwa kulawa muna isi, chila munhu na wanyama na wowotambala na videge va kuulanga na vose visegela. Wakala Nuhu muhala na waja wakalile hamwe nayo muna ingalawa.</t>
        </r>
      </text>
    </comment>
    <comment ref="E3653" authorId="0">
      <text>
        <r>
          <rPr>
            <sz val="8"/>
            <color indexed="81"/>
            <rFont val="Tahoma"/>
            <family val="2"/>
          </rPr>
          <t>Mazi yagubika isi kwa siku gana dimwe na malongo matano.</t>
        </r>
      </text>
    </comment>
    <comment ref="E3654" authorId="0">
      <text>
        <r>
          <rPr>
            <sz val="8"/>
            <color indexed="81"/>
            <rFont val="Tahoma"/>
            <family val="2"/>
          </rPr>
          <t>Iviya sola ndege saba welile wa chila mbasakanyo, wa chike na wa chilume, muladi ulopole mbasakanyo wawo chila mbasakanyo muna isi yose.</t>
        </r>
      </text>
    </comment>
    <comment ref="E3655" authorId="0">
      <text>
        <r>
          <rPr>
            <sz val="8"/>
            <color indexed="81"/>
            <rFont val="Tahoma"/>
            <family val="2"/>
          </rPr>
          <t>Siku saba kusongela sambi nizaning'ha mvula mwiisi kwa siku malongo mane, imisi na ichilo. Na niye nizakomeleza chila chinhu chili na ugima chonichilumbile muna isi."</t>
        </r>
      </text>
    </comment>
    <comment ref="E3656" authorId="0">
      <text>
        <r>
          <rPr>
            <sz val="8"/>
            <color indexed="81"/>
            <rFont val="Tahoma"/>
            <family val="2"/>
          </rPr>
          <t>Nuhu katenda chila chinhu fana Mndewa viyamulongele yatende.</t>
        </r>
      </text>
    </comment>
    <comment ref="E3657" authorId="0">
      <text>
        <r>
          <rPr>
            <sz val="8"/>
            <color indexed="81"/>
            <rFont val="Tahoma"/>
            <family val="2"/>
          </rPr>
          <t>Nuhu kakala na chimo cha miyaka magana sita gombo vi diza muna iisi yose.</t>
        </r>
      </text>
    </comment>
    <comment ref="E3658" authorId="0">
      <text>
        <r>
          <rPr>
            <sz val="8"/>
            <color indexed="81"/>
            <rFont val="Tahoma"/>
            <family val="2"/>
          </rPr>
          <t>Nuhu kengila muna ingalawa hamwe na mke wake na wanage wa chilume na wanage wa chilume, muladi wakomboligwe muna yamazi mengi.</t>
        </r>
      </text>
    </comment>
    <comment ref="E3659" authorId="0">
      <text>
        <r>
          <rPr>
            <sz val="8"/>
            <color indexed="81"/>
            <rFont val="Tahoma"/>
            <family val="2"/>
          </rPr>
          <t>Ng'onyo dimwe da wanyama welile na welibule mwiko, ndege na wanyama wowotambala,</t>
        </r>
      </text>
    </comment>
    <comment ref="E3660" authorId="0">
      <text>
        <r>
          <rPr>
            <sz val="8"/>
            <color indexed="81"/>
            <rFont val="Tahoma"/>
            <family val="2"/>
          </rPr>
          <t>Wengila muna ingalawa hamwe na Nuhu, walume na wanaake, fana Mulungu viyamulongele Nuhu yatende.</t>
        </r>
      </text>
    </comment>
    <comment ref="E3661" authorId="0">
      <text>
        <r>
          <rPr>
            <sz val="8"/>
            <color indexed="81"/>
            <rFont val="Tahoma"/>
            <family val="2"/>
          </rPr>
          <t>Mulungu kakumbuka mbuli za Nuhu, na wanyama wose wa mmbago na wanyama wose weli hamwe nayo muna ingalawa. Ivo Mulungu katuma beho kulu digubike muna isi na mazi yatibuka.</t>
        </r>
      </text>
    </comment>
    <comment ref="E3662" authorId="0">
      <text>
        <r>
          <rPr>
            <sz val="8"/>
            <color indexed="81"/>
            <rFont val="Tahoma"/>
            <family val="2"/>
          </rPr>
          <t>Nuhu kagozela siku saba kaidi, maabaho kalava nziwa kaidi kulawa muna ingalawa.</t>
        </r>
      </text>
    </comment>
    <comment ref="E3663" authorId="0">
      <text>
        <r>
          <rPr>
            <sz val="8"/>
            <color indexed="81"/>
            <rFont val="Tahoma"/>
            <family val="2"/>
          </rPr>
          <t>Chigulogulo Nuhu kafika muna umulomo wake kasola chihande cha mbiki wa mzaituni chikalile chokung'hunhigwa lusita ulwo. Baho Nuhu kavimanya kuwa mazi yatibuka mwiisi.</t>
        </r>
      </text>
    </comment>
    <comment ref="E3664" authorId="0">
      <text>
        <r>
          <rPr>
            <sz val="8"/>
            <color indexed="81"/>
            <rFont val="Tahoma"/>
            <family val="2"/>
          </rPr>
          <t>Mulungu kagozela siku saba kaidi, maabaho kamtuma nziwa kaidi. Mbali chipindi chino nziwa hadahile kubwela kaidi kwa Nuhu.</t>
        </r>
      </text>
    </comment>
    <comment ref="E3665" authorId="0">
      <text>
        <r>
          <rPr>
            <sz val="8"/>
            <color indexed="81"/>
            <rFont val="Tahoma"/>
            <family val="2"/>
          </rPr>
          <t>Muna mwaka wa magana sita na imwe, muna umwezi wa mwanduso wa ugima wake, muna dizuwa da mwanduso da mwezi uwo, mazi yakala yengile muna isi yose. Nuhu kavugula ulwivi lwa safina na kawona kuwa isi yose ikala inyala.</t>
        </r>
      </text>
    </comment>
    <comment ref="E3666" authorId="0">
      <text>
        <r>
          <rPr>
            <sz val="8"/>
            <color indexed="81"/>
            <rFont val="Tahoma"/>
            <family val="2"/>
          </rPr>
          <t>Muna umwezi wekaidi, muna isiku ya malongo maidi na saba ya mwezi uwo, isi ikala inyala ng'hani.</t>
        </r>
      </text>
    </comment>
    <comment ref="E3668" authorId="0">
      <text>
        <r>
          <rPr>
            <sz val="8"/>
            <color indexed="81"/>
            <rFont val="Tahoma"/>
            <family val="2"/>
          </rPr>
          <t>"Lawuka muna ingalawa, weye na mke wako na wanago hamwe na wanago na wanage hamwe na wanage hamwe na weye.</t>
        </r>
      </text>
    </comment>
    <comment ref="E3669" authorId="0">
      <text>
        <r>
          <rPr>
            <sz val="8"/>
            <color indexed="81"/>
            <rFont val="Tahoma"/>
            <family val="2"/>
          </rPr>
          <t>Na walongele wanhu wose weli na ugima weli hamwe na weye walave chila modeli ya viumbe vili na ugima, ndege na wanyama na viumbe vose vovitambala vinyamkela vowokala hasi, walekelele na kwenela na kuimemeza isi."</t>
        </r>
      </text>
    </comment>
    <comment ref="E3670" authorId="0">
      <text>
        <r>
          <rPr>
            <sz val="8"/>
            <color indexed="81"/>
            <rFont val="Tahoma"/>
            <family val="2"/>
          </rPr>
          <t>Ivo Nuhu kalawa kunze hamwe na mke wake na wanage hamwe na wanage waidi wa chilume.</t>
        </r>
      </text>
    </comment>
    <comment ref="E3671" authorId="0">
      <text>
        <r>
          <rPr>
            <sz val="8"/>
            <color indexed="81"/>
            <rFont val="Tahoma"/>
            <family val="2"/>
          </rPr>
          <t>Vinhu vose vili na ugima vili na ng'huli na videge na vowokala hasi vose volawa muna ingalawa, chila modeli yawo.</t>
        </r>
      </text>
    </comment>
    <comment ref="E3672" authorId="0">
      <text>
        <r>
          <rPr>
            <sz val="8"/>
            <color indexed="81"/>
            <rFont val="Tahoma"/>
            <family val="2"/>
          </rPr>
          <t>Na nzasa zose za nzasa zili hasi ng'hani za isi na lwanda lwa kuulanga zihindigwa, na mvula ileka kutonya kulawa kuulanga.</t>
        </r>
      </text>
    </comment>
    <comment ref="E3673" authorId="0">
      <text>
        <r>
          <rPr>
            <sz val="8"/>
            <color indexed="81"/>
            <rFont val="Tahoma"/>
            <family val="2"/>
          </rPr>
          <t>Maabaho Nuhu kazenga chilingo cha kulavila nhosa kwa Mndewa, kasola wanyama wamwenga na ndege wose welile na kalava nhosa ya kutimbuligwa sadaka ya kutimbuligwa timbu muna ichilingo icho.</t>
        </r>
      </text>
    </comment>
    <comment ref="E3674" authorId="0">
      <text>
        <r>
          <rPr>
            <sz val="8"/>
            <color indexed="81"/>
            <rFont val="Tahoma"/>
            <family val="2"/>
          </rPr>
          <t>Mndewa kahulika mnung'ho unogile wa ubani, maabaho kalonga muumoyo wake, "Sizaduwila kaidi kuduwila isi kwa ichimu cha wanhu, hata fana magesa ya mizoyo yawo yose yehile kusongela udodo wawo. Sizadanganika kaidi chila chinhu chili na ugima fana viniwatendile.</t>
        </r>
      </text>
    </comment>
    <comment ref="E3675" authorId="0">
      <text>
        <r>
          <rPr>
            <sz val="8"/>
            <color indexed="81"/>
            <rFont val="Tahoma"/>
            <family val="2"/>
          </rPr>
          <t>"Kwa lusita lose lwa ugima wa isi, mbeyu na kugobola, vuke na vuke, chihuhwe na mvula, imisi na ichilo hazizaleka bule."</t>
        </r>
      </text>
    </comment>
    <comment ref="E3676" authorId="0">
      <text>
        <r>
          <rPr>
            <sz val="8"/>
            <color indexed="81"/>
            <rFont val="Tahoma"/>
            <family val="2"/>
          </rPr>
          <t>mazi yagendelela kuhunguka hasi muna isi. Viifosile siku gana dimwe na malongo matano, mazi yagendelela kuhunguka hasi,</t>
        </r>
      </text>
    </comment>
    <comment ref="E3677" authorId="0">
      <text>
        <r>
          <rPr>
            <sz val="8"/>
            <color indexed="81"/>
            <rFont val="Tahoma"/>
            <family val="2"/>
          </rPr>
          <t>Muna umwezi wa saba, siku longo na saba ya mwezi uwo, safina dima muna ulugongo lwa Alalati.</t>
        </r>
      </text>
    </comment>
    <comment ref="E3678" authorId="0">
      <text>
        <r>
          <rPr>
            <sz val="8"/>
            <color indexed="81"/>
            <rFont val="Tahoma"/>
            <family val="2"/>
          </rPr>
          <t>mazi yagendelela kuhona lusita lose mbaka mwezi wa longo, na muna dizuwa da mwanduso da mwezi wa longo, vigongo va migongo vilawilila kuwoneka.</t>
        </r>
      </text>
    </comment>
    <comment ref="E3679" authorId="0">
      <text>
        <r>
          <rPr>
            <sz val="8"/>
            <color indexed="81"/>
            <rFont val="Tahoma"/>
            <family val="2"/>
          </rPr>
          <t>Muna isiku ya malongo mane, Nuhu kavugula dizonzo da dizonzo dodikalile katenda muna ingalawa,</t>
        </r>
      </text>
    </comment>
    <comment ref="E3680" authorId="0">
      <text>
        <r>
          <rPr>
            <sz val="8"/>
            <color indexed="81"/>
            <rFont val="Tahoma"/>
            <family val="2"/>
          </rPr>
          <t>Maabaho kamulava kunze nzige, kakimbila mbaka mazi viyakomeleze kunyala mwiisi.</t>
        </r>
      </text>
    </comment>
    <comment ref="E3681" authorId="0">
      <text>
        <r>
          <rPr>
            <sz val="8"/>
            <color indexed="81"/>
            <rFont val="Tahoma"/>
            <family val="2"/>
          </rPr>
          <t>Maabaho kamulava nziwa kunze muladi yadahe kulola fana mazi yasegele mwiisi.</t>
        </r>
      </text>
    </comment>
    <comment ref="E3682" authorId="0">
      <text>
        <r>
          <rPr>
            <sz val="8"/>
            <color indexed="81"/>
            <rFont val="Tahoma"/>
            <family val="2"/>
          </rPr>
          <t>Mbali nziwa hapatile hanhu ha kuhumula bule, kwaviya mazi yagubika isi yose. Ivo kabwela kwa Nuhu mwiisafina. Nuhu kagolosa mkono wake kamsola nziwa ija kamgala kuna ingalawa.</t>
        </r>
      </text>
    </comment>
    <comment ref="E3683" authorId="0">
      <text>
        <r>
          <rPr>
            <sz val="8"/>
            <color indexed="81"/>
            <rFont val="Tahoma"/>
            <family val="2"/>
          </rPr>
          <t>Maabaho Mulungu kamtemela mate Nuhu na wanage waidi na kawalongela, "Welesizeni na kwenele, mumemeze isi yose.</t>
        </r>
      </text>
    </comment>
    <comment ref="E3684" authorId="0">
      <text>
        <r>
          <rPr>
            <sz val="8"/>
            <color indexed="81"/>
            <rFont val="Tahoma"/>
            <family val="2"/>
          </rPr>
          <t>na viumbe vose vili na ugima vovilawile hamwe na mweye, ndege na wanyama wa mmbago na wanyama wose wa mmbago, wose walawile mwiisafina hamwe na mweye, na viumbe vose vili na ugima muna isi.</t>
        </r>
      </text>
    </comment>
    <comment ref="E3685" authorId="0">
      <text>
        <r>
          <rPr>
            <sz val="8"/>
            <color indexed="81"/>
            <rFont val="Tahoma"/>
            <family val="2"/>
          </rPr>
          <t>Nizatenda lagano jangu na mweye, ugima hauzadanganika kaidi ng'o kwa gombo ng'o! Wala haizakuwa baho kaidi gombo da kuubananga isi yose kwa gombo."</t>
        </r>
      </text>
    </comment>
    <comment ref="E3686" authorId="0">
      <text>
        <r>
          <rPr>
            <sz val="8"/>
            <color indexed="81"/>
            <rFont val="Tahoma"/>
            <family val="2"/>
          </rPr>
          <t>Mulungu kalonga, "Dino ijo chilaguso cha lagano donitenda hagati yangu na mweye na chila chinhu chili na ugima chili hamwe na mweye, lagano dino nizatenda muna ulusita lose lukwiza.</t>
        </r>
      </text>
    </comment>
    <comment ref="E3687" authorId="0">
      <text>
        <r>
          <rPr>
            <sz val="8"/>
            <color indexed="81"/>
            <rFont val="Tahoma"/>
            <family val="2"/>
          </rPr>
          <t>Niweka pinde jangu da mvula muna yamawingu, na izakuwa chilaguso cha lagano donitendile hagati yangu na isi.</t>
        </r>
      </text>
    </comment>
    <comment ref="E3688" authorId="0">
      <text>
        <r>
          <rPr>
            <sz val="8"/>
            <color indexed="81"/>
            <rFont val="Tahoma"/>
            <family val="2"/>
          </rPr>
          <t>Chila honitenda mawingu hasi ya isi na pinde da mvula vozilawilila kuna yamawingu,</t>
        </r>
      </text>
    </comment>
    <comment ref="E3689" authorId="0">
      <text>
        <r>
          <rPr>
            <sz val="8"/>
            <color indexed="81"/>
            <rFont val="Tahoma"/>
            <family val="2"/>
          </rPr>
          <t>Nizakumbuka lagano jangu hagati yangu niye na mweye na chila chinhu chili na ugima chili na ugima wa chila mbasakanyo. Mvula haizakuwa gombo kaidi ng'o na haizakwaga kaidi ng'hani na kunanga chila chinhu chili na ugima.</t>
        </r>
      </text>
    </comment>
    <comment ref="E3690" authorId="0">
      <text>
        <r>
          <rPr>
            <sz val="8"/>
            <color indexed="81"/>
            <rFont val="Tahoma"/>
            <family val="2"/>
          </rPr>
          <t>Na lusita vondaumwime wingu, nizachiwona na kukumbuka lagano da siku zose dodiitendile Mulungu na viumbe vose vili na ugima muna isi."</t>
        </r>
      </text>
    </comment>
    <comment ref="E3691" authorId="0">
      <text>
        <r>
          <rPr>
            <sz val="8"/>
            <color indexed="81"/>
            <rFont val="Tahoma"/>
            <family val="2"/>
          </rPr>
          <t>Mulungu kamulongela Nuhu, "Dino ijo chilaguso cha lagano donitendile hagati yangu na viumbe vose vili na ugima muna isi."</t>
        </r>
      </text>
    </comment>
    <comment ref="E3692" authorId="0">
      <text>
        <r>
          <rPr>
            <sz val="8"/>
            <color indexed="81"/>
            <rFont val="Tahoma"/>
            <family val="2"/>
          </rPr>
          <t>Wana wa chilume wa Nuhu wowalawile mwiisafina wakalile Shemu na Hamu na Yafeti. Hamu kakala tata wa Kanaani.</t>
        </r>
      </text>
    </comment>
    <comment ref="E3693" authorId="0">
      <text>
        <r>
          <rPr>
            <sz val="8"/>
            <color indexed="81"/>
            <rFont val="Tahoma"/>
            <family val="2"/>
          </rPr>
          <t>Wano wawo wana watatu wa Nuhu, kulawa wawo wanhu wapwililika muna isi yose.</t>
        </r>
      </text>
    </comment>
    <comment ref="E3694" authorId="0">
      <text>
        <r>
          <rPr>
            <sz val="8"/>
            <color indexed="81"/>
            <rFont val="Tahoma"/>
            <family val="2"/>
          </rPr>
          <t>Wanhu wose weli muna isi na wanyama weli muna yamakono yenu, na videge va kuulanga na vinhu vose voguluka hasi na somba wose weli muna ibahali wezawadumba na kuwadumba.</t>
        </r>
      </text>
    </comment>
    <comment ref="E3695" authorId="0">
      <text>
        <r>
          <rPr>
            <sz val="8"/>
            <color indexed="81"/>
            <rFont val="Tahoma"/>
            <family val="2"/>
          </rPr>
          <t>Nuhu kakala mulimi, kakala munhu wa mwanduso kuhanda mgunda wa mizabibu.</t>
        </r>
      </text>
    </comment>
    <comment ref="E3696" authorId="0">
      <text>
        <r>
          <rPr>
            <sz val="8"/>
            <color indexed="81"/>
            <rFont val="Tahoma"/>
            <family val="2"/>
          </rPr>
          <t>Viyakomeleze kung'wa divai kakolwa, kagona mwazi muna dizewe jake.</t>
        </r>
      </text>
    </comment>
    <comment ref="E3697" authorId="0">
      <text>
        <r>
          <rPr>
            <sz val="8"/>
            <color indexed="81"/>
            <rFont val="Tahoma"/>
            <family val="2"/>
          </rPr>
          <t>Hamu, tati yake Kanaani kamuwona tati yake kahabule chiwalo, kahita kuwalongela ndugu zake waidi wakalile kunze,</t>
        </r>
      </text>
    </comment>
    <comment ref="E3698" authorId="0">
      <text>
        <r>
          <rPr>
            <sz val="8"/>
            <color indexed="81"/>
            <rFont val="Tahoma"/>
            <family val="2"/>
          </rPr>
          <t>Mbali Shemu na Yafeti wasola viwalo, wavigona mmayega yawo wose waidi. Maabaho wahita chila ubanzi wihile ukala ubanzi wa tati yawo. Waviya waifunga chihanga kwa chihanga muladi sekewauwone chihanga cha tati yawo.</t>
        </r>
      </text>
    </comment>
    <comment ref="E3699" authorId="0">
      <text>
        <r>
          <rPr>
            <sz val="8"/>
            <color indexed="81"/>
            <rFont val="Tahoma"/>
            <family val="2"/>
          </rPr>
          <t>Nuhu viyakomeleze kukoligwa na divai yake, kavimanya yaja yose mwanage imdodo yoyamtendele.</t>
        </r>
      </text>
    </comment>
    <comment ref="E3700" authorId="0">
      <text>
        <r>
          <rPr>
            <sz val="8"/>
            <color indexed="81"/>
            <rFont val="Tahoma"/>
            <family val="2"/>
          </rPr>
          <t>kalonga, "Kaduwiligwe na Mulungu! Mtumwa iyo kezakuwa mdodo ng'hani kufosa watumwa wamwenga wose muna iwandugu zake."</t>
        </r>
      </text>
    </comment>
    <comment ref="E3701" authorId="0">
      <text>
        <r>
          <rPr>
            <sz val="8"/>
            <color indexed="81"/>
            <rFont val="Tahoma"/>
            <family val="2"/>
          </rPr>
          <t>Iviya kalonga, "Mulungu wa Shemu yamwing'he nhogolwa Mndewa! Kanaani yawe mtumwa wa Shemu.</t>
        </r>
      </text>
    </comment>
    <comment ref="E3702" authorId="0">
      <text>
        <r>
          <rPr>
            <sz val="8"/>
            <color indexed="81"/>
            <rFont val="Tahoma"/>
            <family val="2"/>
          </rPr>
          <t>Mulungu yagendelele kumtenda Yafeti yakale muna yamazewe ya Shemu, na Kanaani yawe mtumwa wake."</t>
        </r>
      </text>
    </comment>
    <comment ref="E3703" authorId="0">
      <text>
        <r>
          <rPr>
            <sz val="8"/>
            <color indexed="81"/>
            <rFont val="Tahoma"/>
            <family val="2"/>
          </rPr>
          <t>Na Nuhu viyakomeleze gombo, kakala ngima miyaka magana matano na malongo matano.</t>
        </r>
      </text>
    </comment>
    <comment ref="E3704" authorId="0">
      <text>
        <r>
          <rPr>
            <sz val="8"/>
            <color indexed="81"/>
            <rFont val="Tahoma"/>
            <family val="2"/>
          </rPr>
          <t>Nowa kakala na miyaka magana maidi na malongo matano, maabaho kadanganika.</t>
        </r>
      </text>
    </comment>
    <comment ref="E3705" authorId="0">
      <text>
        <r>
          <rPr>
            <sz val="8"/>
            <color indexed="81"/>
            <rFont val="Tahoma"/>
            <family val="2"/>
          </rPr>
          <t>Chila chinhu chili na ugima chochose chochitenda chiwe ndiya yenu. Nomwing'hani chila chinhu fana viya vinimwing'hilani mibiki mbasakanyo.</t>
        </r>
      </text>
    </comment>
    <comment ref="E3706" authorId="0">
      <text>
        <r>
          <rPr>
            <sz val="8"/>
            <color indexed="81"/>
            <rFont val="Tahoma"/>
            <family val="2"/>
          </rPr>
          <t>Mbali sekemuje nyama yili na ugima uli na damu, kwaviya damu ni ugima.</t>
        </r>
      </text>
    </comment>
    <comment ref="E3707" authorId="0">
      <text>
        <r>
          <rPr>
            <sz val="8"/>
            <color indexed="81"/>
            <rFont val="Tahoma"/>
            <family val="2"/>
          </rPr>
          <t>Nizawalongela kuwa mweye mwahalondeka kulopoligwa kwa damu yenu. Nizawalongela wanyama wose kuwa walopoligwa, mbali iviya nizawalongela wanhu wose kuwa walopoligwa kwa ugima wa miyage.</t>
        </r>
      </text>
    </comment>
    <comment ref="E3708" authorId="0">
      <text>
        <r>
          <rPr>
            <sz val="8"/>
            <color indexed="81"/>
            <rFont val="Tahoma"/>
            <family val="2"/>
          </rPr>
          <t>"Munhu yoyose yonda yamsegeze damu ya munhu, munhu nayo kezamsegeza damu yake, kwaviya Mulungu kamumba munhu kwa simwe jake na kamtenda yawe fana Mulungu.</t>
        </r>
      </text>
    </comment>
    <comment ref="E3709" authorId="0">
      <text>
        <r>
          <rPr>
            <sz val="8"/>
            <color indexed="81"/>
            <rFont val="Tahoma"/>
            <family val="2"/>
          </rPr>
          <t>Mbali mweye na muwa wengi, muwe wengi muna isi yose na kuimemeza."</t>
        </r>
      </text>
    </comment>
    <comment ref="E3710" authorId="0">
      <text>
        <r>
          <rPr>
            <sz val="8"/>
            <color indexed="81"/>
            <rFont val="Tahoma"/>
            <family val="2"/>
          </rPr>
          <t>Maabaho Mulungu kamulongela Nuhu na wanage hamwe nayo,</t>
        </r>
      </text>
    </comment>
    <comment ref="E3711" authorId="0">
      <text>
        <r>
          <rPr>
            <sz val="8"/>
            <color indexed="81"/>
            <rFont val="Tahoma"/>
            <family val="2"/>
          </rPr>
          <t>"Lelo nokwika lagano jangu na mweye na welesi wenu wondawawe hamwe na mweye.</t>
        </r>
      </text>
    </comment>
    <comment ref="E3712" authorId="0">
      <text>
        <r>
          <rPr>
            <sz val="8"/>
            <color indexed="81"/>
            <rFont val="Tahoma"/>
            <family val="2"/>
          </rPr>
          <t>Maabaho wana wa Haluni Nadabu na Abihu wasola mahamha yawo, wahaka moto umo na wandusa kufukiza ubani. Watenda ivo bila ya malagilizo ya Mulungu, wamulavila moto Mndewa.</t>
        </r>
      </text>
    </comment>
    <comment ref="E3713" authorId="0">
      <text>
        <r>
          <rPr>
            <sz val="8"/>
            <color indexed="81"/>
            <rFont val="Tahoma"/>
            <family val="2"/>
          </rPr>
          <t>Muvimanye mbasakanyo ya vinhu velile na vinhu vihile, vinhu vizelu na vinhu vizelu.</t>
        </r>
      </text>
    </comment>
    <comment ref="E3714" authorId="0">
      <text>
        <r>
          <rPr>
            <sz val="8"/>
            <color indexed="81"/>
            <rFont val="Tahoma"/>
            <family val="2"/>
          </rPr>
          <t>na kuwafundiza wanhu wa Isilaeli malagilizo yose yoyamwing'hile Mndewa kufosela Musa."</t>
        </r>
      </text>
    </comment>
    <comment ref="E3715" authorId="0">
      <text>
        <r>
          <rPr>
            <sz val="8"/>
            <color indexed="81"/>
            <rFont val="Tahoma"/>
            <family val="2"/>
          </rPr>
          <t>Maabaho Musa kamulongela Haluni na wanage waidi wasigalile, Eliyazali na Itamal, "Soleni nhosa ya uhemba yoisigale muna yamalavilo ya moto yoimwing'higwe Mndewa, muje yose habehi na chilingo cha kulavila nhosa ilavigwe bila lusu kwaviya ni chinhu chelile ng'hani.</t>
        </r>
      </text>
    </comment>
    <comment ref="E3716" authorId="0">
      <text>
        <r>
          <rPr>
            <sz val="8"/>
            <color indexed="81"/>
            <rFont val="Tahoma"/>
            <family val="2"/>
          </rPr>
          <t>Mwizaja ndiya iyo hanhu helile, kwaviya iyo ni fungu jenu na fungu da wanago da nhosa yoilavigwe kwa moto kwa Mndewa. Ivo ivo vinilagilizigwe.</t>
        </r>
      </text>
    </comment>
    <comment ref="E3717" authorId="0">
      <text>
        <r>
          <rPr>
            <sz val="8"/>
            <color indexed="81"/>
            <rFont val="Tahoma"/>
            <family val="2"/>
          </rPr>
          <t>Mbali weye hamwe na wanago wa chilume na wa chike mudahe kuja ndiya iyo iinuligwe hamwe na mhambaga iyo itambikiligwe kwa Mulungu hanhu helile. Mulungu kakwing'ha weye na wanago chihande chenu cha nhosa ya tindiwalo ya wanhu wa Isilaeli.</t>
        </r>
      </text>
    </comment>
    <comment ref="E3718" authorId="0">
      <text>
        <r>
          <rPr>
            <sz val="8"/>
            <color indexed="81"/>
            <rFont val="Tahoma"/>
            <family val="2"/>
          </rPr>
          <t>Na chihande chiya chochilavigwe hamwe na mavuta ya nhosa ya kutimbuligwa moto mwiidumwe chiwe nhosa ya kulavigwa haulongozi wa Mndewa. Yano yezakuwa fungu jenu mweye na wanago fana Mndewa viyalagilize."</t>
        </r>
      </text>
    </comment>
    <comment ref="E3719" authorId="0">
      <text>
        <r>
          <rPr>
            <sz val="8"/>
            <color indexed="81"/>
            <rFont val="Tahoma"/>
            <family val="2"/>
          </rPr>
          <t>Musa kauza mbuli ya luti yotangigwa nhosa ya kusegeza uhasanyi, nayo kawona kadanganizigwa. Musa kawawonela ludoko Eliyazali na Itamal, wana wa Haluni wasigalile,</t>
        </r>
      </text>
    </comment>
    <comment ref="E3720" authorId="0">
      <text>
        <r>
          <rPr>
            <sz val="8"/>
            <color indexed="81"/>
            <rFont val="Tahoma"/>
            <family val="2"/>
          </rPr>
          <t>"Habali hamudile nhosa yoilavigwe kwa Mulungu hanhu helile ng'hani kwa ichimu cha kusegeza uhasanyi? Mulungu kawatenda mweye muwe wanhu wake muladi walekelelwe uhasanyi wawo na kutenda nhosa haulongozi ha Mndewa muladi wanhu wahasanyi walekelelwe uhasanyi wawo.</t>
        </r>
      </text>
    </comment>
    <comment ref="E3721" authorId="0">
      <text>
        <r>
          <rPr>
            <sz val="8"/>
            <color indexed="81"/>
            <rFont val="Tahoma"/>
            <family val="2"/>
          </rPr>
          <t>Kwaviya damu yake haingile bule muna Ihanhu Helile Ng'hani, ivo molondeka muje nhongo iyo hanhu helile ng'hani fana vinilagilize."</t>
        </r>
      </text>
    </comment>
    <comment ref="E3722" authorId="0">
      <text>
        <r>
          <rPr>
            <sz val="8"/>
            <color indexed="81"/>
            <rFont val="Tahoma"/>
            <family val="2"/>
          </rPr>
          <t>Haluni kamwidika Musa, "Diyelo wanangu walava nhosa ya kulekelela uhasanyi na nhosa ya kukomigwa nhosa haulongozi ha Mndewa. Niye nipatile mbuli iyo. Vino Mndewa yahadahile one nija nhosa ya uhasanyi diyelo?"</t>
        </r>
      </text>
    </comment>
    <comment ref="E3723" authorId="0">
      <text>
        <r>
          <rPr>
            <sz val="8"/>
            <color indexed="81"/>
            <rFont val="Tahoma"/>
            <family val="2"/>
          </rPr>
          <t>Ivo moto ulawa kulawa kwa Mndewa, uwatakamiza na wadanganika haulongozi ha Mndewa.</t>
        </r>
      </text>
    </comment>
    <comment ref="E3724" authorId="0">
      <text>
        <r>
          <rPr>
            <sz val="8"/>
            <color indexed="81"/>
            <rFont val="Tahoma"/>
            <family val="2"/>
          </rPr>
          <t>Musa viyahulike ivo, kadeng'helela.</t>
        </r>
      </text>
    </comment>
    <comment ref="E3725" authorId="0">
      <text>
        <r>
          <rPr>
            <sz val="8"/>
            <color indexed="81"/>
            <rFont val="Tahoma"/>
            <family val="2"/>
          </rPr>
          <t>Maabaho Musa kamulongela Haluni, "Mndewa kalonga vino viyalongile, viyalongile, 'Nizailagusa kuwa niye ni yelile kwa wanhu wangu, na nizahulikigwa na wanhu wose.' " Haluni kanyamala hupi.</t>
        </r>
      </text>
    </comment>
    <comment ref="E3726" authorId="0">
      <text>
        <r>
          <rPr>
            <sz val="8"/>
            <color indexed="81"/>
            <rFont val="Tahoma"/>
            <family val="2"/>
          </rPr>
          <t>Musa kawatanga Mishaeli na Elizabeti, wana wa Uziueli, wasaho yake Haluni, kawalongela, "Izoni muhite hano, na mudahe kulava mitufi ya wanahina wenu haulongozi ha Ikaye ya Mulungu na kuileka kunze ya lago."</t>
        </r>
      </text>
    </comment>
    <comment ref="E3727" authorId="0">
      <text>
        <r>
          <rPr>
            <sz val="8"/>
            <color indexed="81"/>
            <rFont val="Tahoma"/>
            <family val="2"/>
          </rPr>
          <t>Ivo weza na wawalava ng'hanzu zawo za nhambiko, maabaho wawalava kunze ya lago fana Musa viyalagilize.</t>
        </r>
      </text>
    </comment>
    <comment ref="E3728" authorId="0">
      <text>
        <r>
          <rPr>
            <sz val="8"/>
            <color indexed="81"/>
            <rFont val="Tahoma"/>
            <family val="2"/>
          </rPr>
          <t>Maabaho Musa kamulongela Haluni na wanage waidi, Eliyazali na Itamali, "Sekemugubike matwi yenu wala sekemuhume viwalo venu, muladi sekemwize kudanganika. Kwaviya Mndewa kezawawonela ludoko bumbila jose da wanhu wowomuhuwila Mulungu. Mbali ndugu zenu, kaye yose ya Isilaeli, wodaha kuwalilila wanhu wowadanganike kwa moto.</t>
        </r>
      </text>
    </comment>
    <comment ref="E3729" authorId="0">
      <text>
        <r>
          <rPr>
            <sz val="8"/>
            <color indexed="81"/>
            <rFont val="Tahoma"/>
            <family val="2"/>
          </rPr>
          <t>Sekemulawe kunze ya lwivi lwa dizewe da kutambikila muladi sekemwize kudanganika, kwaviya mavuta ya Mndewa yoyawekile goya yawe mchanyha yenu. Watenda fana Musa viyawalongele.</t>
        </r>
      </text>
    </comment>
    <comment ref="E3730" authorId="0">
      <text>
        <r>
          <rPr>
            <sz val="8"/>
            <color indexed="81"/>
            <rFont val="Tahoma"/>
            <family val="2"/>
          </rPr>
          <t>Maabaho Mndewa kamulongela Haluni,</t>
        </r>
      </text>
    </comment>
    <comment ref="E3731" authorId="0">
      <text>
        <r>
          <rPr>
            <sz val="8"/>
            <color indexed="81"/>
            <rFont val="Tahoma"/>
            <family val="2"/>
          </rPr>
          <t>"Sekemung'we divai hebu chinhu chochose chochose chochilagusa vondachimwingile muna dizewe da kutambikila, kwaviya hamwizadanganika. Yano yezakuwa lagilizo da siku zose kwa welesi wose.</t>
        </r>
      </text>
    </comment>
    <comment ref="E3732" authorId="0">
      <text>
        <r>
          <rPr>
            <sz val="8"/>
            <color indexed="81"/>
            <rFont val="Tahoma"/>
            <family val="2"/>
          </rPr>
          <t>Mndewa kawalongela Musa na Haluni,</t>
        </r>
      </text>
    </comment>
    <comment ref="E3733" authorId="0">
      <text>
        <r>
          <rPr>
            <sz val="8"/>
            <color indexed="81"/>
            <rFont val="Tahoma"/>
            <family val="2"/>
          </rPr>
          <t>Mbali viumbe vose vili muna ibahali na vilibule mhome muna zinyanda na vilibule mabawa, vovikala muna yamabumbila na viumbe vose vili muna yamazi ni chinhu cha kumwihila ng'hani.</t>
        </r>
      </text>
    </comment>
    <comment ref="E3734" authorId="0">
      <text>
        <r>
          <rPr>
            <sz val="8"/>
            <color indexed="81"/>
            <rFont val="Tahoma"/>
            <family val="2"/>
          </rPr>
          <t>Wezawihila ng'huli zawo kwaviya sekemuje nyama zawo, na mizoyo yenu izakuwa na kuwihila ng'huli zawo.</t>
        </r>
      </text>
    </comment>
    <comment ref="E3735" authorId="0">
      <text>
        <r>
          <rPr>
            <sz val="8"/>
            <color indexed="81"/>
            <rFont val="Tahoma"/>
            <family val="2"/>
          </rPr>
          <t>Chila chinhu chili muna yamazi chilibule mabawa hebu mabawa mwizakuwa chinhu cha kumwihila.</t>
        </r>
      </text>
    </comment>
    <comment ref="E3736" authorId="0">
      <text>
        <r>
          <rPr>
            <sz val="8"/>
            <color indexed="81"/>
            <rFont val="Tahoma"/>
            <family val="2"/>
          </rPr>
          <t>'Wanhu wano wawo ni ndege womwihila ng'hani, sekemuje ndiya zawo kwaviya ni mbuli za kumwihila ng'hani. Viyaviya viya viya ni viya vivili, mhungu na mhungu na ng'hoga,</t>
        </r>
      </text>
    </comment>
    <comment ref="E3737" authorId="0">
      <text>
        <r>
          <rPr>
            <sz val="8"/>
            <color indexed="81"/>
            <rFont val="Tahoma"/>
            <family val="2"/>
          </rPr>
          <t>na mweye nyele, na chila mbasakanyo wa ziza,</t>
        </r>
      </text>
    </comment>
    <comment ref="E3738" authorId="0">
      <text>
        <r>
          <rPr>
            <sz val="8"/>
            <color indexed="81"/>
            <rFont val="Tahoma"/>
            <family val="2"/>
          </rPr>
          <t>na chila modeli ya inge,</t>
        </r>
      </text>
    </comment>
    <comment ref="E3739" authorId="0">
      <text>
        <r>
          <rPr>
            <sz val="8"/>
            <color indexed="81"/>
            <rFont val="Tahoma"/>
            <family val="2"/>
          </rPr>
          <t>na munhu yoitowa kwa upanga, na munhu yofosa nzila, na munhu yoitowa kwa upanga, na munhu yoitowa kwa upanga, na munhu yoitowa kwa upanga wowose,</t>
        </r>
      </text>
    </comment>
    <comment ref="E3740" authorId="0">
      <text>
        <r>
          <rPr>
            <sz val="8"/>
            <color indexed="81"/>
            <rFont val="Tahoma"/>
            <family val="2"/>
          </rPr>
          <t>na ng'hondolo na ng'hondolo na ng'hondolo mkulu,</t>
        </r>
      </text>
    </comment>
    <comment ref="E3741" authorId="0">
      <text>
        <r>
          <rPr>
            <sz val="8"/>
            <color indexed="81"/>
            <rFont val="Tahoma"/>
            <family val="2"/>
          </rPr>
          <t>na nyang'hiti na nyang'hiti na inge,</t>
        </r>
      </text>
    </comment>
    <comment ref="E3742" authorId="0">
      <text>
        <r>
          <rPr>
            <sz val="8"/>
            <color indexed="81"/>
            <rFont val="Tahoma"/>
            <family val="2"/>
          </rPr>
          <t>na ng'honge na chila modeli ya ng'hondolo na ng'hondolo na ng'hondolo.</t>
        </r>
      </text>
    </comment>
    <comment ref="E3743" authorId="0">
      <text>
        <r>
          <rPr>
            <sz val="8"/>
            <color indexed="81"/>
            <rFont val="Tahoma"/>
            <family val="2"/>
          </rPr>
          <t>"Dilongele wanhu wa Isilaeli, 'Vino vino niivo vimulondeka kuja kulawa muna zing'onyo zose zozikala muna isi.</t>
        </r>
      </text>
    </comment>
    <comment ref="E3744" authorId="0">
      <text>
        <r>
          <rPr>
            <sz val="8"/>
            <color indexed="81"/>
            <rFont val="Tahoma"/>
            <family val="2"/>
          </rPr>
          <t>'Wanhu wose wowotambala wowokala na kugenda kwa magulu mane wezakuwa chinhu cha kumwihila.</t>
        </r>
      </text>
    </comment>
    <comment ref="E3745" authorId="0">
      <text>
        <r>
          <rPr>
            <sz val="8"/>
            <color indexed="81"/>
            <rFont val="Tahoma"/>
            <family val="2"/>
          </rPr>
          <t>Mbali kuna viumbe vimwenga vili na mabawa vovidaha kugenda na magulu mane, vino vovilonda kutawaligwa na mweye. Iviya kuna viumbe vili na mavindi vovilonda kudumbalila hasi.</t>
        </r>
      </text>
    </comment>
    <comment ref="E3746" authorId="0">
      <text>
        <r>
          <rPr>
            <sz val="8"/>
            <color indexed="81"/>
            <rFont val="Tahoma"/>
            <family val="2"/>
          </rPr>
          <t>Mung'hali muna yamakono yayo mwizakuja chila mbasakanyo wa nzige na midang'ang'a na ng'hondolo na ng'hondolo.</t>
        </r>
      </text>
    </comment>
    <comment ref="E3747" authorId="0">
      <text>
        <r>
          <rPr>
            <sz val="8"/>
            <color indexed="81"/>
            <rFont val="Tahoma"/>
            <family val="2"/>
          </rPr>
          <t>Mbali viumbe vimwenga vose vili na mabawa na magulu mane ni chinhu cha kumwihila ng'hani.</t>
        </r>
      </text>
    </comment>
    <comment ref="E3748" authorId="0">
      <text>
        <r>
          <rPr>
            <sz val="8"/>
            <color indexed="81"/>
            <rFont val="Tahoma"/>
            <family val="2"/>
          </rPr>
          <t>'Mwize kwambula mwiko kwa wanyama wawo. Munhu yoyose yosunha mtufi wawo kezakuwa hamtamu mbaka ichigulogulo.</t>
        </r>
      </text>
    </comment>
    <comment ref="E3749" authorId="0">
      <text>
        <r>
          <rPr>
            <sz val="8"/>
            <color indexed="81"/>
            <rFont val="Tahoma"/>
            <family val="2"/>
          </rPr>
          <t>Na munhu yoyose yonda yawagwile mitufi iyo kolondeka yavula viwalo vake na kezakuwa hambula mwiko mbaka ichigulogulo.</t>
        </r>
      </text>
    </comment>
    <comment ref="E3750" authorId="0">
      <text>
        <r>
          <rPr>
            <sz val="8"/>
            <color indexed="81"/>
            <rFont val="Tahoma"/>
            <family val="2"/>
          </rPr>
          <t>'Chila ng'onyo dili na ng'huwa zilibule lukolo muhala mbali hadigole bule hebu dilibule lukolo, dimtendeni yambule mwiko hebu dilibule lukolo. Munhu yoyose yondayabanange nyang'hiti zawo hebu nyang'hiti zawo kokuwa kwambula mwiko.</t>
        </r>
      </text>
    </comment>
    <comment ref="E3751" authorId="0">
      <text>
        <r>
          <rPr>
            <sz val="8"/>
            <color indexed="81"/>
            <rFont val="Tahoma"/>
            <family val="2"/>
          </rPr>
          <t>Ng'onyo jojose dodihita na magulu mane, jojose dodihita kwa ng'huwa zawo dizakuwa hamtamu kumwenu. Munhu yoyose yonda yadalise mitufi yawo kezakuwa hamtamu mbaka ichigulogulo.</t>
        </r>
      </text>
    </comment>
    <comment ref="E3752" authorId="0">
      <text>
        <r>
          <rPr>
            <sz val="8"/>
            <color indexed="81"/>
            <rFont val="Tahoma"/>
            <family val="2"/>
          </rPr>
          <t>Na munhu yoyose yonda yawatwike wanyama wowadanganike kolondeka yavula viwalo vake na kezakuwa hambula mwiko mbaka ichigulogulo. Wanhu wano hawamtogole mwiko.</t>
        </r>
      </text>
    </comment>
    <comment ref="E3753" authorId="0">
      <text>
        <r>
          <rPr>
            <sz val="8"/>
            <color indexed="81"/>
            <rFont val="Tahoma"/>
            <family val="2"/>
          </rPr>
          <t>'Kwa wanyama wowotambala hasi, wano ni wawo hawamtogoligwe na mweye, nzige na nguluwe na chila mbasakanyo mkulu,</t>
        </r>
      </text>
    </comment>
    <comment ref="E3754" authorId="0">
      <text>
        <r>
          <rPr>
            <sz val="8"/>
            <color indexed="81"/>
            <rFont val="Tahoma"/>
            <family val="2"/>
          </rPr>
          <t>Chila ng'onyo dili na magulu maidi na dodibimbilisa kodaha kuja.</t>
        </r>
      </text>
    </comment>
    <comment ref="E3755" authorId="0">
      <text>
        <r>
          <rPr>
            <sz val="8"/>
            <color indexed="81"/>
            <rFont val="Tahoma"/>
            <family val="2"/>
          </rPr>
          <t>na ng'huta na ng'huta na ng'huta na ng'hovu na ng'hovu.</t>
        </r>
      </text>
    </comment>
    <comment ref="E3756" authorId="0">
      <text>
        <r>
          <rPr>
            <sz val="8"/>
            <color indexed="81"/>
            <rFont val="Tahoma"/>
            <family val="2"/>
          </rPr>
          <t>Wanhu wose wowotambala hasi wezakuwa hawamtambikila Mulungu. Munhu yoyose yonda yadalise mitufi yawo kezakuwa hamtambikila mbaka ichigulogulo.</t>
        </r>
      </text>
    </comment>
    <comment ref="E3757" authorId="0">
      <text>
        <r>
          <rPr>
            <sz val="8"/>
            <color indexed="81"/>
            <rFont val="Tahoma"/>
            <family val="2"/>
          </rPr>
          <t>One ihawa imwe wawo yahadanganika na kuigwa mchanyha ya chinhu chochose, chiya chia chochose chizasang'haniligwa kwa chinhu chochose, chizakuwa chambula mwiko, iwe cha sang'hano ya mbiki hebu chiwalo hebu mbende hebu chigelo hebu chigelo. Chizakwikigwa muna yamazi na chizakuwa chambula mwiko mbaka ichigulogulo, maabaho chizakuwa chisafyigwa kaidi.</t>
        </r>
      </text>
    </comment>
    <comment ref="E3758" authorId="0">
      <text>
        <r>
          <rPr>
            <sz val="8"/>
            <color indexed="81"/>
            <rFont val="Tahoma"/>
            <family val="2"/>
          </rPr>
          <t>One chinhu chochose chiyadanganike muna ichingolobweda chihagwa muna ichingolobweda, chila chinhu chili muna ichingolobweda icho chizakuwa chambule mwiko, na weye kolondeka kuchiguma chihande icho.</t>
        </r>
      </text>
    </comment>
    <comment ref="E3759" authorId="0">
      <text>
        <r>
          <rPr>
            <sz val="8"/>
            <color indexed="81"/>
            <rFont val="Tahoma"/>
            <family val="2"/>
          </rPr>
          <t>Chila ndiya yoijeligwe mbali ing'wiziligwe na mazi muna ulumango kezakuwa chinhu chambule mwiko, na chila ndiya yoing'wiziligwe na mazi muna ulumango kezakuwa chinhu chambule mwiko.</t>
        </r>
      </text>
    </comment>
    <comment ref="E3760" authorId="0">
      <text>
        <r>
          <rPr>
            <sz val="8"/>
            <color indexed="81"/>
            <rFont val="Tahoma"/>
            <family val="2"/>
          </rPr>
          <t>Chila chinhu chili muna ichihande cha mbende chizakugwa haulongozi ha munhu, icho chizakuwa chambule mwiko. Chila chinhu chili muna ichigelo hebu muna ichigelo chizakuwa chambule mwiko, ivo na mweye mwizapata mwiko.</t>
        </r>
      </text>
    </comment>
    <comment ref="E3761" authorId="0">
      <text>
        <r>
          <rPr>
            <sz val="8"/>
            <color indexed="81"/>
            <rFont val="Tahoma"/>
            <family val="2"/>
          </rPr>
          <t>Mbali nzasa yoyose hebu chisima chochose hanhu ha kukamila mazi hezakuwa zelile, mbali munhu yoyose yonda yadalise chinhu chochose chiwadanganike kezakuwa hamtogole.</t>
        </r>
      </text>
    </comment>
    <comment ref="E3762" authorId="0">
      <text>
        <r>
          <rPr>
            <sz val="8"/>
            <color indexed="81"/>
            <rFont val="Tahoma"/>
            <family val="2"/>
          </rPr>
          <t>Na one mhome yahagwa muna zimbeyu zozihandigwe, zizasigala zelile.</t>
        </r>
      </text>
    </comment>
    <comment ref="E3763" authorId="0">
      <text>
        <r>
          <rPr>
            <sz val="8"/>
            <color indexed="81"/>
            <rFont val="Tahoma"/>
            <family val="2"/>
          </rPr>
          <t>Mbali fana mbeyu ija ihengigwe mazi na mhishi yahagwa muna umsanga, mbeyu iyo izakuwa hamtogoligwa na Mulungu.</t>
        </r>
      </text>
    </comment>
    <comment ref="E3764" authorId="0">
      <text>
        <r>
          <rPr>
            <sz val="8"/>
            <color indexed="81"/>
            <rFont val="Tahoma"/>
            <family val="2"/>
          </rPr>
          <t>'Fana ng'onyo jojose dihilediligwa dimwe ng'onyo jojose dihadanganika, munhu yoyose yonda yadalise lukuli lwake kezakuwa kwambula mwiko mbaka ichigulogulo.</t>
        </r>
      </text>
    </comment>
    <comment ref="E3765" authorId="0">
      <text>
        <r>
          <rPr>
            <sz val="8"/>
            <color indexed="81"/>
            <rFont val="Tahoma"/>
            <family val="2"/>
          </rPr>
          <t>"Kuna wanyama wamwenga wowokala na wowotenda ivo ivo muhala. Sekemuja ng'onyo jojose muhala. Ngamiya ingawa kotenda ivo, wabule ng'onyo jojose. Ino ni nzila ya kumtambikila yambule mwiko.</t>
        </r>
      </text>
    </comment>
    <comment ref="E3766" authorId="0">
      <text>
        <r>
          <rPr>
            <sz val="8"/>
            <color indexed="81"/>
            <rFont val="Tahoma"/>
            <family val="2"/>
          </rPr>
          <t>Munhu yoyose yondayaje chinhu chochose chochilavigwa muna idibumbila ijo da lukuli, kolondeka yavula viwalo vake na kezakuwa hambula mwiko mbaka ichigulogulo. Na munhu yoyose yondayapate chinhu icho kolondeka yavula viwalo vake na kezakuwa hambula mwiko mbaka ichigulogulo.</t>
        </r>
      </text>
    </comment>
    <comment ref="E3767" authorId="0">
      <text>
        <r>
          <rPr>
            <sz val="8"/>
            <color indexed="81"/>
            <rFont val="Tahoma"/>
            <family val="2"/>
          </rPr>
          <t>'Chila chinhu chochose chochitendigwa na ng'onyo muna isi ni chinhu cha kumwihila ng'hani, hachilondeka kuja.</t>
        </r>
      </text>
    </comment>
    <comment ref="E3768" authorId="0">
      <text>
        <r>
          <rPr>
            <sz val="8"/>
            <color indexed="81"/>
            <rFont val="Tahoma"/>
            <family val="2"/>
          </rPr>
          <t>"Sekemuje chinhu chochose chochitenda muna isi, chochose chochitenda kwa munda wake hebu chochitenda kwa magulu mane hebu makulu mengi. Ni mbuli za kumwihila ng'hani.</t>
        </r>
      </text>
    </comment>
    <comment ref="E3769" authorId="0">
      <text>
        <r>
          <rPr>
            <sz val="8"/>
            <color indexed="81"/>
            <rFont val="Tahoma"/>
            <family val="2"/>
          </rPr>
          <t>Sekemuizehe kwa chinhu chochose muna ivihanga vino, sekemwize kwambula mwiko kwa ivo.</t>
        </r>
      </text>
    </comment>
    <comment ref="E3770" authorId="0">
      <text>
        <r>
          <rPr>
            <sz val="8"/>
            <color indexed="81"/>
            <rFont val="Tahoma"/>
            <family val="2"/>
          </rPr>
          <t>Niye ni Mndewa Mulungu wenu. Muwe welile kwaviya niye ni yelile. Sekemwiitende mbuli zoziwoneka zihile kwa wanyama wowose wowokala hasi.</t>
        </r>
      </text>
    </comment>
    <comment ref="E3771" authorId="0">
      <text>
        <r>
          <rPr>
            <sz val="8"/>
            <color indexed="81"/>
            <rFont val="Tahoma"/>
            <family val="2"/>
          </rPr>
          <t>Niye ni Mndewa yoyanilongoze kulawa muna isi ya Misili kuwa Mulungu wenu. Molondeka muwe welile kwaviya niye ni yelile.</t>
        </r>
      </text>
    </comment>
    <comment ref="E3772" authorId="0">
      <text>
        <r>
          <rPr>
            <sz val="8"/>
            <color indexed="81"/>
            <rFont val="Tahoma"/>
            <family val="2"/>
          </rPr>
          <t>'Dino ijo lagilizo da wanyama na videge na chila chinhu chili na ugima chochigenda muna yamazi na chila chinhu chili na ugima chochigenda muna isi.</t>
        </r>
      </text>
    </comment>
    <comment ref="E3773" authorId="0">
      <text>
        <r>
          <rPr>
            <sz val="8"/>
            <color indexed="81"/>
            <rFont val="Tahoma"/>
            <family val="2"/>
          </rPr>
          <t>Muvimanye mbasakanyo hagati ya chinhu chambule mwiko na chinhu hachitogoligwa, hagati ya viumbe vili na ugima na viumbe vilibule mwiko na viumbe vili na ugima.' "</t>
        </r>
      </text>
    </comment>
    <comment ref="E3774" authorId="0">
      <text>
        <r>
          <rPr>
            <sz val="8"/>
            <color indexed="81"/>
            <rFont val="Tahoma"/>
            <family val="2"/>
          </rPr>
          <t>Mbali ng'hondolo one kabule matwi yake one hayaigole, mwovimanya kuwa hamtogoligwa na Chilisito.</t>
        </r>
      </text>
    </comment>
    <comment ref="E3775" authorId="0">
      <text>
        <r>
          <rPr>
            <sz val="8"/>
            <color indexed="81"/>
            <rFont val="Tahoma"/>
            <family val="2"/>
          </rPr>
          <t>Nguluwe one hadaha kuluka mbali kabule mavindi, iyo hamtogoligwe na Chilisito.</t>
        </r>
      </text>
    </comment>
    <comment ref="E3776" authorId="0">
      <text>
        <r>
          <rPr>
            <sz val="8"/>
            <color indexed="81"/>
            <rFont val="Tahoma"/>
            <family val="2"/>
          </rPr>
          <t>Na nguluwe, hata one kana nguluwe weli na nguluwe, hadaha bule kugaya. Ivo mwizakuwa hamtogoligwe na mwiko.</t>
        </r>
      </text>
    </comment>
    <comment ref="E3777" authorId="0">
      <text>
        <r>
          <rPr>
            <sz val="8"/>
            <color indexed="81"/>
            <rFont val="Tahoma"/>
            <family val="2"/>
          </rPr>
          <t>Sekemuje nyama yawo bule na sekemudalise mitufi yawo, wambula mwiko.</t>
        </r>
      </text>
    </comment>
    <comment ref="E3778" authorId="0">
      <text>
        <r>
          <rPr>
            <sz val="8"/>
            <color indexed="81"/>
            <rFont val="Tahoma"/>
            <family val="2"/>
          </rPr>
          <t>'Mwizakuja viumbe vose vili muna yamazi ya bahali na muna zinyanda. Mwizakuja viumbe vose vili na mabawa na mabawa.</t>
        </r>
      </text>
    </comment>
    <comment ref="E3779" authorId="0">
      <text>
        <r>
          <rPr>
            <sz val="8"/>
            <color indexed="81"/>
            <rFont val="Tahoma"/>
            <family val="2"/>
          </rPr>
          <t>Mndewa kamulongela Musa,</t>
        </r>
      </text>
    </comment>
    <comment ref="E3780" authorId="0">
      <text>
        <r>
          <rPr>
            <sz val="8"/>
            <color indexed="81"/>
            <rFont val="Tahoma"/>
            <family val="2"/>
          </rPr>
          <t>"Walongele wanhu wa Isilaeli kuwa, 'Mwanamke yondayawe na wimo na kuibasula mwana wa chilume kezakuwa hambula mwiko kwa siku saba, fana viya viyokwamha chinyala muna zisiku za kuhumulika.</t>
        </r>
      </text>
    </comment>
    <comment ref="E3781" authorId="0">
      <text>
        <r>
          <rPr>
            <sz val="8"/>
            <color indexed="81"/>
            <rFont val="Tahoma"/>
            <family val="2"/>
          </rPr>
          <t>Mwana wa chilume kolondeka kwingizigwa ulungwana siku yenane hamwande.</t>
        </r>
      </text>
    </comment>
    <comment ref="E3782" authorId="0">
      <text>
        <r>
          <rPr>
            <sz val="8"/>
            <color indexed="81"/>
            <rFont val="Tahoma"/>
            <family val="2"/>
          </rPr>
          <t>Maabaho mwanamke iyo kolondeka kugozela mbaka siku malongo matatu na tatu, maabaho kezasafyigwa kulawa muna idamu. Hezatogoliligwa kwingila hanhu helile hebu chinhu chelile mbaka siku za kuisafyigwa kwake vondazikomelezeke.</t>
        </r>
      </text>
    </comment>
    <comment ref="E3783" authorId="0">
      <text>
        <r>
          <rPr>
            <sz val="8"/>
            <color indexed="81"/>
            <rFont val="Tahoma"/>
            <family val="2"/>
          </rPr>
          <t>Mbali one yaibasula mwana wa chike, kezakuwa hambula mwiko kwa siku mbili, fana viya msimu wake wa kuibasula. Maabaho kezakalama siku malongo sita na sita, maabaho kezalawa kulawa muna idamu.</t>
        </r>
      </text>
    </comment>
    <comment ref="E3784" authorId="0">
      <text>
        <r>
          <rPr>
            <sz val="8"/>
            <color indexed="81"/>
            <rFont val="Tahoma"/>
            <family val="2"/>
          </rPr>
          <t>'Vipindi vake va kusafyizigwa vondavifike kwa ichimu cha mwana wa chilume hebu wa chike, muke iyo kolondeka yamgale mwanang'hondolo yeli na mwaka umwe kwa nhambiko hana ulwivi lwa dizewe da nhambiko hana ulwivi lwa dizewe da nhambiko, yawe nhosa ya kutimbuligwa nhosa, hebu nziwa hebu nziwa da nziwa yawe nhosa ya kusegeza uhasanyi.</t>
        </r>
      </text>
    </comment>
    <comment ref="E3785" authorId="0">
      <text>
        <r>
          <rPr>
            <sz val="8"/>
            <color indexed="81"/>
            <rFont val="Tahoma"/>
            <family val="2"/>
          </rPr>
          <t>Nayo kolondeka yalave nhosa haulongozi ha Mndewa muladi yatende nhosa ya kulekelela uhasanyi haulongozi ha Mndewa, muladi yadahe kutogoligwa kulawa muna inzila ya kumtambikila kwaviya damu yake haikwika bule." Vino ivo niivo viilondeka kwa yoyoibasula mwana wa chilume hebu wa chike.</t>
        </r>
      </text>
    </comment>
    <comment ref="E3786" authorId="0">
      <text>
        <r>
          <rPr>
            <sz val="8"/>
            <color indexed="81"/>
            <rFont val="Tahoma"/>
            <family val="2"/>
          </rPr>
          <t>Mbali one mwanamke iyo yahawa hadaha bule kupata mwanang'hondolo, kolondeka yalave makinda ya nziwa maidi hebu makinda ya nziwa maidi, imwe kwa nhosa ya kusegeza uhasanyi na imwenga kwa nhosa ya kusegeza uhasanyi. Niivo mkulu wa nhambiko kezamtendela munhu iyo nhosa, nayo kezakuwa mwela."</t>
        </r>
      </text>
    </comment>
    <comment ref="E3787" authorId="0">
      <text>
        <r>
          <rPr>
            <sz val="8"/>
            <color indexed="81"/>
            <rFont val="Tahoma"/>
            <family val="2"/>
          </rPr>
          <t>Mndewa kawalongela Musa na Haluni,</t>
        </r>
      </text>
    </comment>
    <comment ref="E3788" authorId="0">
      <text>
        <r>
          <rPr>
            <sz val="8"/>
            <color indexed="81"/>
            <rFont val="Tahoma"/>
            <family val="2"/>
          </rPr>
          <t>Mkulu wa nhambiko kezamulola munhu ija na kulola fana kuna hanhu baho ha chinyala chwee haulongozi ha mbende, na fana hana hanhu baho hana nyama ndung'hu,</t>
        </r>
      </text>
    </comment>
    <comment ref="E3789" authorId="0">
      <text>
        <r>
          <rPr>
            <sz val="8"/>
            <color indexed="81"/>
            <rFont val="Tahoma"/>
            <family val="2"/>
          </rPr>
          <t>ihawa kana utamu wa dikulu, mkulu wa nhambiko kezamulava munhu iyo kambula mwiko. Sekeyamsole kaidi ng'hani kwaviya kambula mwiko.</t>
        </r>
      </text>
    </comment>
    <comment ref="E3790" authorId="0">
      <text>
        <r>
          <rPr>
            <sz val="8"/>
            <color indexed="81"/>
            <rFont val="Tahoma"/>
            <family val="2"/>
          </rPr>
          <t>"One utamu uwo uhapata lukuli lose lwa munhu iyo kulawa kuna iditwi mbaka kuna dikulu jose da munhu ija. Mkulu wa nhambiko kezailola</t>
        </r>
      </text>
    </comment>
    <comment ref="E3791" authorId="0">
      <text>
        <r>
          <rPr>
            <sz val="8"/>
            <color indexed="81"/>
            <rFont val="Tahoma"/>
            <family val="2"/>
          </rPr>
          <t>Mkulu wa nhambiko ya mbuli ya kulava nhambiko yahawa komulola munhu ija. One utamu uwo uhanzula lukuli lose, molondeka yamulongele kuwa munhu ija kahona.</t>
        </r>
      </text>
    </comment>
    <comment ref="E3792" authorId="0">
      <text>
        <r>
          <rPr>
            <sz val="8"/>
            <color indexed="81"/>
            <rFont val="Tahoma"/>
            <family val="2"/>
          </rPr>
          <t>Mbali one nyama iyo yahalawa muna ulukuli, iyo kezakuwa hambula mwiko.</t>
        </r>
      </text>
    </comment>
    <comment ref="E3793" authorId="0">
      <text>
        <r>
          <rPr>
            <sz val="8"/>
            <color indexed="81"/>
            <rFont val="Tahoma"/>
            <family val="2"/>
          </rPr>
          <t>Mkulu wa nhambiko yahawa yang'hali koulola chinhu chiya cha nyama ndung'hu, kolondeka yamulongele munhu iyo kuwa kambula mwiko kwaviya nyama iyo inoga kwaviya ina utamu wa kugaya.</t>
        </r>
      </text>
    </comment>
    <comment ref="E3794" authorId="0">
      <text>
        <r>
          <rPr>
            <sz val="8"/>
            <color indexed="81"/>
            <rFont val="Tahoma"/>
            <family val="2"/>
          </rPr>
          <t>One nyama iyo ihalawa mbisi na kuwa nzelu, kolondeka yahite kwa mkulu wa nhambiko.</t>
        </r>
      </text>
    </comment>
    <comment ref="E3795" authorId="0">
      <text>
        <r>
          <rPr>
            <sz val="8"/>
            <color indexed="81"/>
            <rFont val="Tahoma"/>
            <family val="2"/>
          </rPr>
          <t>Mkulu wa nhambiko kezamulola munhu ija na one chilonda chihalawa chwee, mkulu wa nhambiko kolondeka yamulongele munhu ija kana utamu, maabaho kezalawa.</t>
        </r>
      </text>
    </comment>
    <comment ref="E3796" authorId="0">
      <text>
        <r>
          <rPr>
            <sz val="8"/>
            <color indexed="81"/>
            <rFont val="Tahoma"/>
            <family val="2"/>
          </rPr>
          <t>"Munhu yahawa na londa muulukuli na kuhonyigwa,</t>
        </r>
      </text>
    </comment>
    <comment ref="E3797" authorId="0">
      <text>
        <r>
          <rPr>
            <sz val="8"/>
            <color indexed="81"/>
            <rFont val="Tahoma"/>
            <family val="2"/>
          </rPr>
          <t>na hanhu hohose heli na londa helu hebu hanhu hatitu helu na ndung'hu, kolondeka yamuwone mkulu wa nhambiko.</t>
        </r>
      </text>
    </comment>
    <comment ref="E3798" authorId="0">
      <text>
        <r>
          <rPr>
            <sz val="8"/>
            <color indexed="81"/>
            <rFont val="Tahoma"/>
            <family val="2"/>
          </rPr>
          <t>"Munhu yahawa na londa muhala hebu lukuli hebu hanhu helu ha lukuli, mbuli izo zozigala utamu kwa lukuli, munhu iyo kolondeka yagaligwe kwa Haluni mkulu wa nhambiko hebu kwa wanage waidi, imwe wa wakulu wa nhambiko.</t>
        </r>
      </text>
    </comment>
    <comment ref="E3799" authorId="0">
      <text>
        <r>
          <rPr>
            <sz val="8"/>
            <color indexed="81"/>
            <rFont val="Tahoma"/>
            <family val="2"/>
          </rPr>
          <t>Mkulu wa nhambiko kolondeka kumulola munhu iyo. Na one londa diya dahalawilila muna ichihanga na mvili zose zingila nzelu, mkulu wa nhambiko kolondeka kumulongela munhu iyo kambula mwiko. Munhu iyo kolangulizigwa na utamu wa mbende woulawa hanhu haja heli na lukuli.</t>
        </r>
      </text>
    </comment>
    <comment ref="E3800" authorId="0">
      <text>
        <r>
          <rPr>
            <sz val="8"/>
            <color indexed="81"/>
            <rFont val="Tahoma"/>
            <family val="2"/>
          </rPr>
          <t>Mbali mkulu wa nhambiko yahawalola munhu ija na one mvili zake haziwile nzelu wala one zabule hanhu hohose, mkulu wa nhambiko kolondeka yamwike munhu iyo hamgwazo kwa siku saba.</t>
        </r>
      </text>
    </comment>
    <comment ref="E3801" authorId="0">
      <text>
        <r>
          <rPr>
            <sz val="8"/>
            <color indexed="81"/>
            <rFont val="Tahoma"/>
            <family val="2"/>
          </rPr>
          <t>Ihawa lumala ng'hani muna ulukuli, mkulu wa nhambiko kolondeka yamulongele kuwa munhu iyo kambula mwiko, ni utamu wa dikulu wougumigwa.</t>
        </r>
      </text>
    </comment>
    <comment ref="E3802" authorId="0">
      <text>
        <r>
          <rPr>
            <sz val="8"/>
            <color indexed="81"/>
            <rFont val="Tahoma"/>
            <family val="2"/>
          </rPr>
          <t>Mbali one londa diya hadigaluke bule hebu kongezeka, londa ijo ni kulu muhala, mkulu wa nhambiko kolondeka yamulongele munhu iyo kela.</t>
        </r>
      </text>
    </comment>
    <comment ref="E3803" authorId="0">
      <text>
        <r>
          <rPr>
            <sz val="8"/>
            <color indexed="81"/>
            <rFont val="Tahoma"/>
            <family val="2"/>
          </rPr>
          <t>"One munhu yahawa na moto muna ulukuli, na chilaguso chidung'hu chilawilila chidung'hu chidung'hu chwee na chidung'hu,</t>
        </r>
      </text>
    </comment>
    <comment ref="E3804" authorId="0">
      <text>
        <r>
          <rPr>
            <sz val="8"/>
            <color indexed="81"/>
            <rFont val="Tahoma"/>
            <family val="2"/>
          </rPr>
          <t>Mkulu wa nhambiko kolondeka kuulola chilaguso. Na one mvili ziya zili mchanyha yake zahalawa nzelu, na hanhu haja hana ulukuli, uwo ni utamu wa dikulu da lukuli wougaligwe na moto. Mkulu wa nhambiko kolondeka kumulongela munhu iyo kwambula mwiko, ni utamu wa dikulu da lukuli wougaligwa.</t>
        </r>
      </text>
    </comment>
    <comment ref="E3805" authorId="0">
      <text>
        <r>
          <rPr>
            <sz val="8"/>
            <color indexed="81"/>
            <rFont val="Tahoma"/>
            <family val="2"/>
          </rPr>
          <t>Mbali mkulu wa nhambiko yahawona kuwa chilaguso chilawilila bila mvili nzelu muna dilaguso, na one chilaguso chilawilila hachikwandusa, mkulu wa nhambiko kolondeka yamulekelele munhu iyo kwa siku saba.</t>
        </r>
      </text>
    </comment>
    <comment ref="E3806" authorId="0">
      <text>
        <r>
          <rPr>
            <sz val="8"/>
            <color indexed="81"/>
            <rFont val="Tahoma"/>
            <family val="2"/>
          </rPr>
          <t>Siku ya saba mkulu wa nhambiko kezamulola kaidi munhu iyo. Na one yamalile kupwililika muna ichihanga, mkulu wa nhambiko kezamulongela kuwa munhu iyo kambula mwiko.</t>
        </r>
      </text>
    </comment>
    <comment ref="E3807" authorId="0">
      <text>
        <r>
          <rPr>
            <sz val="8"/>
            <color indexed="81"/>
            <rFont val="Tahoma"/>
            <family val="2"/>
          </rPr>
          <t>Mbali one chilaguso hachisaguligwe ng'hani na hachigendelele muna ulukuli, lukuli luhalawa himahima, basi mkulu wa nhambiko kolondeka yamulongele munhu iyo kuwa kela, ni chinyala kulawa kuna ichilo.</t>
        </r>
      </text>
    </comment>
    <comment ref="E3808" authorId="0">
      <text>
        <r>
          <rPr>
            <sz val="8"/>
            <color indexed="81"/>
            <rFont val="Tahoma"/>
            <family val="2"/>
          </rPr>
          <t>"Mulume hebu muke yahawa na chilonda muna iditwi jake hebu muna diwambo,</t>
        </r>
      </text>
    </comment>
    <comment ref="E3809" authorId="0">
      <text>
        <r>
          <rPr>
            <sz val="8"/>
            <color indexed="81"/>
            <rFont val="Tahoma"/>
            <family val="2"/>
          </rPr>
          <t>Mkulu wa nhambiko kolondeka kuulola goya chilonda icho chili muna ichihanga na one mvili ziya zose zili hanhu haja zohinduka nzelu mbaka hanhu hake, baho ni utamu wa dikulu da lukuli wougaligwa na ng'hovu. Mkulu wa nhambiko kolondeka kumulola munhu iyo kwambula mwiko kwa ichimu cha nhambiko ya chila zuwa.</t>
        </r>
      </text>
    </comment>
    <comment ref="E3810" authorId="0">
      <text>
        <r>
          <rPr>
            <sz val="8"/>
            <color indexed="81"/>
            <rFont val="Tahoma"/>
            <family val="2"/>
          </rPr>
          <t>Mkulu wa nhambiko kolondeka kuulola dilamba ijo. Na one dilamba diya dihafikile mgati, na mvili ziya zili uchanyha ng'hani na ziva titu, mkulu wa nhambiko kolondeka yamulongele munhu iyo hambula mwiko. Munhu iyo kana lukuli lwa dikulu hebu dikulu.</t>
        </r>
      </text>
    </comment>
    <comment ref="E3811" authorId="0">
      <text>
        <r>
          <rPr>
            <sz val="8"/>
            <color indexed="81"/>
            <rFont val="Tahoma"/>
            <family val="2"/>
          </rPr>
          <t>Mbali mkulu wa nhambiko yahawona chilonda icho, na one chila hanhu hana londa ijo, na one mvili zake haziwile zelu, kolondeka yamuleke munhu iyo yauleme kwa siku saba.</t>
        </r>
      </text>
    </comment>
    <comment ref="E3812" authorId="0">
      <text>
        <r>
          <rPr>
            <sz val="8"/>
            <color indexed="81"/>
            <rFont val="Tahoma"/>
            <family val="2"/>
          </rPr>
          <t>Siku ya saba, mkulu wa nhambiko kolondeka kuulola dilamba ijo. One dilamba hadigendelele kupwililika, na mvili zake haziwile za langi ya zambalau hebu zilibule hanhu hake.</t>
        </r>
      </text>
    </comment>
    <comment ref="E3813" authorId="0">
      <text>
        <r>
          <rPr>
            <sz val="8"/>
            <color indexed="81"/>
            <rFont val="Tahoma"/>
            <family val="2"/>
          </rPr>
          <t>Maabaho mkulu wa nhambiko kolondeka yamulekelele munhu iyo yahone hanhu haja heli na utamu. Maabaho mkulu wa nhambiko kolondeka yamulekelele munhu iyo kwa siku zimwenga saba.</t>
        </r>
      </text>
    </comment>
    <comment ref="E3814" authorId="0">
      <text>
        <r>
          <rPr>
            <sz val="8"/>
            <color indexed="81"/>
            <rFont val="Tahoma"/>
            <family val="2"/>
          </rPr>
          <t>Muna isiku ya saba, mkulu wa nhambiko kezamulola kaidi lukuli luja, na one halugalile ng'hovu jojose muna ichihanga, mkulu wa nhambiko kezamulongela munhu iyo kana unyolodo. Maabaho kolondeka yavula viwalo vake, na munhu iyo kezakuwa kela.</t>
        </r>
      </text>
    </comment>
    <comment ref="E3815" authorId="0">
      <text>
        <r>
          <rPr>
            <sz val="8"/>
            <color indexed="81"/>
            <rFont val="Tahoma"/>
            <family val="2"/>
          </rPr>
          <t>Mbali one utamu uwo uhanoga haulongozi ha lukuli, maabaho kutogoligwa kuwa kahona,</t>
        </r>
      </text>
    </comment>
    <comment ref="E3816" authorId="0">
      <text>
        <r>
          <rPr>
            <sz val="8"/>
            <color indexed="81"/>
            <rFont val="Tahoma"/>
            <family val="2"/>
          </rPr>
          <t>Mkulu wa nhambiko kolondeka kumulola munhu iyo. Mbali one lukuli lufosa ng'hani muna ulukuli, mkulu wa nhambiko halondeka kulola fana kuna mvili ndung'hu, munhu iyo kambula mwiko.</t>
        </r>
      </text>
    </comment>
    <comment ref="E3817" authorId="0">
      <text>
        <r>
          <rPr>
            <sz val="8"/>
            <color indexed="81"/>
            <rFont val="Tahoma"/>
            <family val="2"/>
          </rPr>
          <t>Mbali one yahamulola munhu iyo hadahile kulola goya, na mvili zake zizalagala, dikulu jake dihonyigwa. Munhu iyo hasafyigwe, mkulu wa nhambiko kodaha kumulongela kuwa kahona.</t>
        </r>
      </text>
    </comment>
    <comment ref="E3818" authorId="0">
      <text>
        <r>
          <rPr>
            <sz val="8"/>
            <color indexed="81"/>
            <rFont val="Tahoma"/>
            <family val="2"/>
          </rPr>
          <t>"One mulume hebu muke yahawa na vilaguso vizelu muna ulukuli lwake,</t>
        </r>
      </text>
    </comment>
    <comment ref="E3819" authorId="0">
      <text>
        <r>
          <rPr>
            <sz val="8"/>
            <color indexed="81"/>
            <rFont val="Tahoma"/>
            <family val="2"/>
          </rPr>
          <t>Mkulu wa nhambiko kezamulola munhu ija. Na one maihu yayo yawoneka mazelu chwee, yano si dikulu jojose dilibule chilamso muna dibung'hulo, munhu iyo kahabule.</t>
        </r>
      </text>
    </comment>
    <comment ref="E3820" authorId="0">
      <text>
        <r>
          <rPr>
            <sz val="8"/>
            <color indexed="81"/>
            <rFont val="Tahoma"/>
            <family val="2"/>
          </rPr>
          <t>Mbali one chilaguso chili muna ichihanga chiya chiwa chwee, na hachiwoneka kuwa chingila ng'hani muna ichihanga, wala mvili ziya zili muna ichihanga hazisegele chwee bule, mkulu wa nhambiko kolondeka yamulekelele munhu iyo yaidumwe kwa siku saba.</t>
        </r>
      </text>
    </comment>
    <comment ref="E3821" authorId="0">
      <text>
        <r>
          <rPr>
            <sz val="8"/>
            <color indexed="81"/>
            <rFont val="Tahoma"/>
            <family val="2"/>
          </rPr>
          <t>"One mulume kabule mvili na kana ng'hovu, mulume kabule mvili, mbali kabule mvili.</t>
        </r>
      </text>
    </comment>
    <comment ref="E3822" authorId="0">
      <text>
        <r>
          <rPr>
            <sz val="8"/>
            <color indexed="81"/>
            <rFont val="Tahoma"/>
            <family val="2"/>
          </rPr>
          <t>Mbali one kabule mvili muna iditwi jake, na one kabagule lukuli lwake, iyo kela.</t>
        </r>
      </text>
    </comment>
    <comment ref="E3823" authorId="0">
      <text>
        <r>
          <rPr>
            <sz val="8"/>
            <color indexed="81"/>
            <rFont val="Tahoma"/>
            <family val="2"/>
          </rPr>
          <t>Mbali one kana chilonda chidung'hu chwee muna iditwi jake hebu muna ichihanga, iyo ni utamu wa lukuli wougaligwa na kukangala uchanyha ya ditwi jake hebu uchanyha ya chihanga.</t>
        </r>
      </text>
    </comment>
    <comment ref="E3824" authorId="0">
      <text>
        <r>
          <rPr>
            <sz val="8"/>
            <color indexed="81"/>
            <rFont val="Tahoma"/>
            <family val="2"/>
          </rPr>
          <t>Mkulu wa nhambiko kezamulola munhu iyo. Na one chilonda icho chilawile mchanyha ya ditwi jake hebu chihanga, na chilawile chidung'hu hebu chwee, fana utamu wa mbende wougaligwa na ng'huli,</t>
        </r>
      </text>
    </comment>
    <comment ref="E3825" authorId="0">
      <text>
        <r>
          <rPr>
            <sz val="8"/>
            <color indexed="81"/>
            <rFont val="Tahoma"/>
            <family val="2"/>
          </rPr>
          <t>Mkulu wa nhambiko wa Mndewa kolondeka yamulongele munhu iyo kana chilonda chili muna iditwi. Iyo kana chinyala na kolumwa.</t>
        </r>
      </text>
    </comment>
    <comment ref="E3826" authorId="0">
      <text>
        <r>
          <rPr>
            <sz val="8"/>
            <color indexed="81"/>
            <rFont val="Tahoma"/>
            <family val="2"/>
          </rPr>
          <t>"Munhu yoyose yeli na utamu uwo wa sambi kolondeka kayawale viwalo vovitendigwe kwa luzabi na yaleke mvili zake na yaifunge chihanga chake na kulandula madizi yake, 'Hamuvimanyile! Hawamanyile!'</t>
        </r>
      </text>
    </comment>
    <comment ref="E3827" authorId="0">
      <text>
        <r>
          <rPr>
            <sz val="8"/>
            <color indexed="81"/>
            <rFont val="Tahoma"/>
            <family val="2"/>
          </rPr>
          <t>Ugima wake wose kwa ichimu cha mitamu iyo wolondeka yakale yaidumwe hebu kunze ya lago, kolondeka yawe nyondenyonde lusita lose lwa utamu uwo.</t>
        </r>
      </text>
    </comment>
    <comment ref="E3828" authorId="0">
      <text>
        <r>
          <rPr>
            <sz val="8"/>
            <color indexed="81"/>
            <rFont val="Tahoma"/>
            <family val="2"/>
          </rPr>
          <t>"One chiwalo chochose chihawa na chinhu chochose chochilagusa lukuli, iwe chiwalo cha mbende hebu chitani,</t>
        </r>
      </text>
    </comment>
    <comment ref="E3829" authorId="0">
      <text>
        <r>
          <rPr>
            <sz val="8"/>
            <color indexed="81"/>
            <rFont val="Tahoma"/>
            <family val="2"/>
          </rPr>
          <t>Hachinhu chochose chigubikigwe na chitani hebu chiya chigubikigwe na sanda hebu mbende hebu mbende hebu vinhu vovitendigwe kwa mbende,</t>
        </r>
      </text>
    </comment>
    <comment ref="E3830" authorId="0">
      <text>
        <r>
          <rPr>
            <sz val="8"/>
            <color indexed="81"/>
            <rFont val="Tahoma"/>
            <family val="2"/>
          </rPr>
          <t>maabaho one kuna chinhu chochose chochitendigwe kwa walo, hebu mbende, hebu chinhu chochitendigwe kwa lukuli, hebu chochitendigwe kwa mbende, one chila chinhu icho ni cha langi ya zambalau hebu ndung'hu, basi icho ni lukuli lolwenela, wolondeka chiloleligwe kwa mkulu wa nhambiko.</t>
        </r>
      </text>
    </comment>
    <comment ref="E3831" authorId="0">
      <text>
        <r>
          <rPr>
            <sz val="8"/>
            <color indexed="81"/>
            <rFont val="Tahoma"/>
            <family val="2"/>
          </rPr>
          <t>Mkulu wa nhambiko kezamulola munhu iyo kwa siku saba. One yahawona kuwa chilonda icho hachisegele ng'hani muna dileme, kolondeka yamulekelele kwa siku zimwenga saba.</t>
        </r>
      </text>
    </comment>
    <comment ref="E3832" authorId="0">
      <text>
        <r>
          <rPr>
            <sz val="8"/>
            <color indexed="81"/>
            <rFont val="Tahoma"/>
            <family val="2"/>
          </rPr>
          <t>Mkulu wa nhambiko kolondeka kuulola chiya chinhu chiya na kuchigola kwa siku saba.</t>
        </r>
      </text>
    </comment>
    <comment ref="E3833" authorId="0">
      <text>
        <r>
          <rPr>
            <sz val="8"/>
            <color indexed="81"/>
            <rFont val="Tahoma"/>
            <family val="2"/>
          </rPr>
          <t>Muna isiku ya saba kolondeka kuulola goya. Na one lusu diya diwenela chiwalo hebu chinhu chochitendigwe kwa chiwalo hebu chiya chigubikigwe na mbende hebu mbende hebu chinhu chochose chochisang'haniligwa,uwo ni lusu dilihi dochitenda chinhu icho chambule mwiko.</t>
        </r>
      </text>
    </comment>
    <comment ref="E3834" authorId="0">
      <text>
        <r>
          <rPr>
            <sz val="8"/>
            <color indexed="81"/>
            <rFont val="Tahoma"/>
            <family val="2"/>
          </rPr>
          <t>Mwenevale kolondeka yasegeze chiwalo chochose chili na chinhu chochose chochilavigwa na mazoya hebu chitani hebu chiya chochitendigwe kwa mahamha, kwaviya chila chinhu chochilavigwa na lukuli cholondeka chidanganike. Chila chinhu cholondeka chisomigwe na moto.</t>
        </r>
      </text>
    </comment>
    <comment ref="E3835" authorId="0">
      <text>
        <r>
          <rPr>
            <sz val="8"/>
            <color indexed="81"/>
            <rFont val="Tahoma"/>
            <family val="2"/>
          </rPr>
          <t>"Mbali mkulu wa nhambiko yahawalola chihanga icho na one chihanga icho hachikwandusa bule muna diwalo, hebu muna imikoba hebu muna iviwalo vovitendigwe kwa mbende,</t>
        </r>
      </text>
    </comment>
    <comment ref="E3836" authorId="0">
      <text>
        <r>
          <rPr>
            <sz val="8"/>
            <color indexed="81"/>
            <rFont val="Tahoma"/>
            <family val="2"/>
          </rPr>
          <t>maabaho kolondeka kulagiliza munhu iyo yalangulizigwe chinhu icho chili na utamu. Maabaho kolondeka yailegehe chinhu icho kwa siku saba.</t>
        </r>
      </text>
    </comment>
    <comment ref="E3837" authorId="0">
      <text>
        <r>
          <rPr>
            <sz val="8"/>
            <color indexed="81"/>
            <rFont val="Tahoma"/>
            <family val="2"/>
          </rPr>
          <t>Mkulu wa nhambiko kolondeka yailole goya chiya chinhu chiyelinacho maabaho kuchisafya. Na one dikulu diya dihalaguse kuwa himahima hohose, mbali one hadigendelele kupwililika, chizawoneka chambula mwiko. Kolondeka kuchiguma na moto, one dikulu diya dihagalile ubanzi umwe hebu umwenga.</t>
        </r>
      </text>
    </comment>
    <comment ref="E3838" authorId="0">
      <text>
        <r>
          <rPr>
            <sz val="8"/>
            <color indexed="81"/>
            <rFont val="Tahoma"/>
            <family val="2"/>
          </rPr>
          <t>Mbali one mkulu wa nhambiko yahawona kuwa chilaguso chihunguka kulawa muna dilamba, maabaho kolondeka yachigole chiwalo chiya chihunguke hebu mbende hebu chinhu chiya chiyazingilizigwe hebu chiya chiyazingilizigwe.</t>
        </r>
      </text>
    </comment>
    <comment ref="E3839" authorId="0">
      <text>
        <r>
          <rPr>
            <sz val="8"/>
            <color indexed="81"/>
            <rFont val="Tahoma"/>
            <family val="2"/>
          </rPr>
          <t>Mbali one yaheza kaidi muna diwalo hebu muna ichibindo, hebu muna ichibindo, hebu muna mbende, na lusu diya dihaenea, chila chinhu chili na lusu dimwe cholondeka chisomigwe na moto.</t>
        </r>
      </text>
    </comment>
    <comment ref="E3840" authorId="0">
      <text>
        <r>
          <rPr>
            <sz val="8"/>
            <color indexed="81"/>
            <rFont val="Tahoma"/>
            <family val="2"/>
          </rPr>
          <t>Chila chinhu chigubikigwe na chigubikigwe na chigubikigwe na mbende hebu chiya chochigezigwe na kusegezigwa lukuli, cholondeka chigubikigwe kaidi na chizalawilila."</t>
        </r>
      </text>
    </comment>
    <comment ref="E3841" authorId="0">
      <text>
        <r>
          <rPr>
            <sz val="8"/>
            <color indexed="81"/>
            <rFont val="Tahoma"/>
            <family val="2"/>
          </rPr>
          <t>"Ino iyo malagilizo yoyosonhela wanhu wowosafyigwa ng'hovu muna ivihanga vovitendigwe kwa mazoya hebu sanda, hebu vovitendigwe kwa mazoya hebu vovitendigwe kwa mbende hebu kwa mbende.</t>
        </r>
      </text>
    </comment>
    <comment ref="E3842" authorId="0">
      <text>
        <r>
          <rPr>
            <sz val="8"/>
            <color indexed="81"/>
            <rFont val="Tahoma"/>
            <family val="2"/>
          </rPr>
          <t>Muna isiku ya saba, mkulu wa nhambiko kezamulola kaidi munhu ija. Na one chilonda icho chihasegela chila hanhu, na hachigendelele ng'hani muna dihanga, mkulu wa nhambiko kolondeka kumulongela munhu iyo kela. Kolondeka yahambule viwalo vake, maabaho kezalawa.</t>
        </r>
      </text>
    </comment>
    <comment ref="E3843" authorId="0">
      <text>
        <r>
          <rPr>
            <sz val="8"/>
            <color indexed="81"/>
            <rFont val="Tahoma"/>
            <family val="2"/>
          </rPr>
          <t>Mbali one dikulu diya dihapwililika muna ulukuli, munhu iyo kolondeka yahite kwa mkulu wa nhambiko na mbuli ya kuhonyigwa. Maabaho kolondeka yahite kaidi kwa mkulu wa nhambiko.</t>
        </r>
      </text>
    </comment>
    <comment ref="E3844" authorId="0">
      <text>
        <r>
          <rPr>
            <sz val="8"/>
            <color indexed="81"/>
            <rFont val="Tahoma"/>
            <family val="2"/>
          </rPr>
          <t>Mkulu wa nhambiko kezamulola munhu iyo. Maabaho mkulu wa nhambiko kolondeka kumulongela kuwa munhu iyo kambula mwiko kwaviya ni utamu wa dikulu wougumigwa.</t>
        </r>
      </text>
    </comment>
    <comment ref="E3845" authorId="0">
      <text>
        <r>
          <rPr>
            <sz val="8"/>
            <color indexed="81"/>
            <rFont val="Tahoma"/>
            <family val="2"/>
          </rPr>
          <t>"Munhu yahawa na utamu wa mbende woumemilela munhu imwenga, kolondeka yagaligwe kwa mkulu wa nhambiko.</t>
        </r>
      </text>
    </comment>
    <comment ref="E3846" authorId="0">
      <text>
        <r>
          <rPr>
            <sz val="8"/>
            <color indexed="81"/>
            <rFont val="Tahoma"/>
            <family val="2"/>
          </rPr>
          <t>Mndewa kamulongela Musa,</t>
        </r>
      </text>
    </comment>
    <comment ref="E3847" authorId="0">
      <text>
        <r>
          <rPr>
            <sz val="8"/>
            <color indexed="81"/>
            <rFont val="Tahoma"/>
            <family val="2"/>
          </rPr>
          <t>"Muna isiku ya nane, kolondeka yalave ng'hondolo waidi na ng'hondolo umwe, wose weli na mwaka umwe bila ubananzi, hamwe na hanhu ha longo ha usage ha usage ha usage wa gate dodibwilizigwe na mavuta kwa ichimu cha sadaka ya uhemba na hiluti imwe ya mavuta.</t>
        </r>
      </text>
    </comment>
    <comment ref="E3848" authorId="0">
      <text>
        <r>
          <rPr>
            <sz val="8"/>
            <color indexed="81"/>
            <rFont val="Tahoma"/>
            <family val="2"/>
          </rPr>
          <t>Baho mkulu wa nhambiko yondayamulongele munhu ija kuwa kahona kolondeka kumwing'ha iyo munhu ija mtamu hamwe na nhosa yake yose haulongozi ha Mndewa hana ulwivi lwa dizewe da kuiting'hana na Mndewa.</t>
        </r>
      </text>
    </comment>
    <comment ref="E3849" authorId="0">
      <text>
        <r>
          <rPr>
            <sz val="8"/>
            <color indexed="81"/>
            <rFont val="Tahoma"/>
            <family val="2"/>
          </rPr>
          <t>"Mkulu wa nhambiko kezasola ng'hondolo imwe hamwe na lili dimwe da mavuta ya kunung'hila nhosa ya kulava kwa Mulungu yawe nhosa ya kulekelela uhasanyi. Maabaho kezadigolosa haulongozi ha Mndewa fana nhosa ya kulava.</t>
        </r>
      </text>
    </comment>
    <comment ref="E3850" authorId="0">
      <text>
        <r>
          <rPr>
            <sz val="8"/>
            <color indexed="81"/>
            <rFont val="Tahoma"/>
            <family val="2"/>
          </rPr>
          <t>Nayo kolondeka kumchinja mwana ng'hondolo hanhu helile ng'hani, hanhu helile ng'hani heli na nhosa ya kusegeza uhasanyi na nhosa yose yokong'higwa. Nhosa iyo ya kulava nhosa kwa ichimu cha mkulu wa nhambiko ni nhosa yelile ng'hani.</t>
        </r>
      </text>
    </comment>
    <comment ref="E3851" authorId="0">
      <text>
        <r>
          <rPr>
            <sz val="8"/>
            <color indexed="81"/>
            <rFont val="Tahoma"/>
            <family val="2"/>
          </rPr>
          <t>Maabaho mkulu wa nhambiko kezasola damu zimwenga za nhosa ya kulekelela uhasanyi, maabaho kezadiboboda munhu ija yosafyigwa kulawa muna inzila ya kunang'hanila. Maabaho kezadiboboda munhu ija muna iditwi da kulume na muna ichidole cha mkono wake wa kulume na muna ichidole cha mgulu wake wa kulume.</t>
        </r>
      </text>
    </comment>
    <comment ref="E3852" authorId="0">
      <text>
        <r>
          <rPr>
            <sz val="8"/>
            <color indexed="81"/>
            <rFont val="Tahoma"/>
            <family val="2"/>
          </rPr>
          <t>Maabaho mkulu wa nhambiko kolondeka yasole chihande cha mavuta diya na kuchiguma muna umkono wake wa kumoso.</t>
        </r>
      </text>
    </comment>
    <comment ref="E3853" authorId="0">
      <text>
        <r>
          <rPr>
            <sz val="8"/>
            <color indexed="81"/>
            <rFont val="Tahoma"/>
            <family val="2"/>
          </rPr>
          <t>na maabaho kolondeka yafungye mchidole cha mkono wake wa kulume muna mavuta yeli muna umkono wake, na mavuta yayo ya mavuta ya mavuta ya mavuta ya mavuta yayo ya mayani yaja ya mvunyo miyanza saba haulongozi ha Mndewa.</t>
        </r>
      </text>
    </comment>
    <comment ref="E3854" authorId="0">
      <text>
        <r>
          <rPr>
            <sz val="8"/>
            <color indexed="81"/>
            <rFont val="Tahoma"/>
            <family val="2"/>
          </rPr>
          <t>Maabaho mkulu wa nhambiko kezaguma mavuta yasigale ya mavuta ya kusafyizigwa muna iditwi da munhu ija, muna iditwi da gutwi da kulume na muna ichidole cha chidole cha mkono wake wa kulume na muna ichidole cha mgulu wake wa kulume, hanhu haja hayagumigwe damu ija ya nhosa ya kusegeza uhasanyi.</t>
        </r>
      </text>
    </comment>
    <comment ref="E3855" authorId="0">
      <text>
        <r>
          <rPr>
            <sz val="8"/>
            <color indexed="81"/>
            <rFont val="Tahoma"/>
            <family val="2"/>
          </rPr>
          <t>Maabaho mkulu wa nhambiko kezaguma mavuta yasigale muna yamakono yake na kuyahaka mchanyha ya munhu iyo yoyasafyigwe, muladi wanhu wahasanyi walekelelwe uhasanyi wawo haulongozi wa Mndewa.</t>
        </r>
      </text>
    </comment>
    <comment ref="E3856" authorId="0">
      <text>
        <r>
          <rPr>
            <sz val="8"/>
            <color indexed="81"/>
            <rFont val="Tahoma"/>
            <family val="2"/>
          </rPr>
          <t>"Mkulu wa nhambiko kolondeka yalave nhosa ya nhosa ya kusegeza uhasanyi kwa ichimu cha munhu ija yosafyigwa kulawa kuna ukwela wake. Maabaho mkulu wa nhambiko kolondeka kuchinja nhosa ija ya kutimbuligwa uhasanyi,</t>
        </r>
      </text>
    </comment>
    <comment ref="E3857" authorId="0">
      <text>
        <r>
          <rPr>
            <sz val="8"/>
            <color indexed="81"/>
            <rFont val="Tahoma"/>
            <family val="2"/>
          </rPr>
          <t>"Dino ijo lagilizo da malagilizo yosonhela munhu yeli na utamu viyokwing'higwa nhambiko lusita viyotenda nhambiko ya kuisafya.</t>
        </r>
      </text>
    </comment>
    <comment ref="E3858" authorId="0">
      <text>
        <r>
          <rPr>
            <sz val="8"/>
            <color indexed="81"/>
            <rFont val="Tahoma"/>
            <family val="2"/>
          </rPr>
          <t>Maabaho kezamulava mchanyha ya chilingo hamwe na nhosa ya uhemba, kutenda fana nhosa ya kulekelela uhasanyi haulongozi wa munhu muhala, munhu iyo kezakuwa kela.</t>
        </r>
      </text>
    </comment>
    <comment ref="E3859" authorId="0">
      <text>
        <r>
          <rPr>
            <sz val="8"/>
            <color indexed="81"/>
            <rFont val="Tahoma"/>
            <family val="2"/>
          </rPr>
          <t>"Mbali one munhu yahawa na ngayengaye na hadaha kupata chinhu chochose, kolondeka yasole mwanang'hondolo imwe fana nhosa ya kulekelela uhasanyi na hanhu ha longo ha usage wa usage umwe wa usage ugumigwe mavuta ya mayani na chibaba chimwe cha mavuta ya mayani kwa nhosa ya uhasanyi.</t>
        </r>
      </text>
    </comment>
    <comment ref="E3860" authorId="0">
      <text>
        <r>
          <rPr>
            <sz val="8"/>
            <color indexed="81"/>
            <rFont val="Tahoma"/>
            <family val="2"/>
          </rPr>
          <t>na kezamwing'ha viungo vidi va nziwa hebu makinda ya nziwa maidi, imwe kwa nhosa ya kusegeza uhasanyi na imwenga kwa nhosa ya kulunguzigwa nhosa.</t>
        </r>
      </text>
    </comment>
    <comment ref="E3861" authorId="0">
      <text>
        <r>
          <rPr>
            <sz val="8"/>
            <color indexed="81"/>
            <rFont val="Tahoma"/>
            <family val="2"/>
          </rPr>
          <t>"Muna isiku ya nane, kolondeka yagale vinhu ivo kwa mkulu wa nhambiko kwa ichimu cha kuisafya kwake, hana ulwivi lwa dizewe da kutambikila haulongozi ha Mndewa.</t>
        </r>
      </text>
    </comment>
    <comment ref="E3862" authorId="0">
      <text>
        <r>
          <rPr>
            <sz val="8"/>
            <color indexed="81"/>
            <rFont val="Tahoma"/>
            <family val="2"/>
          </rPr>
          <t>Mkulu wa nhambiko kezamsola mwanang'hondolo ija ya kulava nhosa ya kulekelela uhasanyi hamwe na chihande chidodo cha mavuta ya kunung'hila goya haulongozi ha Mndewa yawe nhosa ya kunung'hila goya.</t>
        </r>
      </text>
    </comment>
    <comment ref="E3863" authorId="0">
      <text>
        <r>
          <rPr>
            <sz val="8"/>
            <color indexed="81"/>
            <rFont val="Tahoma"/>
            <family val="2"/>
          </rPr>
          <t>Maabaho kolondeka kumchinja mwana ng'hondolo iyo kezahambikigwa kwa ichimu cha kulava uhasanyi. Maabaho kolondeka yasole damu yake imwenga na kuiboboda muna iditwi da kulume da munhu ija yosafyigwe na kuiboboda muna ichidole cha mkono wake wa kulume na mchidole cha mgulu wake wa kulume.</t>
        </r>
      </text>
    </comment>
    <comment ref="E3864" authorId="0">
      <text>
        <r>
          <rPr>
            <sz val="8"/>
            <color indexed="81"/>
            <rFont val="Tahoma"/>
            <family val="2"/>
          </rPr>
          <t>Mkulu wa nhambiko kezagida mavuta yamwenga muna umkono wake wa kumoso,</t>
        </r>
      </text>
    </comment>
    <comment ref="E3865" authorId="0">
      <text>
        <r>
          <rPr>
            <sz val="8"/>
            <color indexed="81"/>
            <rFont val="Tahoma"/>
            <family val="2"/>
          </rPr>
          <t>na kwa chidole chake cha ubanzi wa kulume kezamtenda munhu iyo yosafyigwe mavuta yayo miyanza saba haulongozi ha Mndewa.</t>
        </r>
      </text>
    </comment>
    <comment ref="E3866" authorId="0">
      <text>
        <r>
          <rPr>
            <sz val="8"/>
            <color indexed="81"/>
            <rFont val="Tahoma"/>
            <family val="2"/>
          </rPr>
          <t>Mavuta yasigale muna umkono wake kezamuhaka mchanyha yose fana viya viyamuhaka damu ya nhosa ya kulekelela uhasanyi. Nayo munhu ija yoyasafyigwe kezamuhaka mchigudi cha gutwi da kulume na mchidole cha mkono wake wa kulume na mchidole cha mgulu wa mgulu wake wa kulume.</t>
        </r>
      </text>
    </comment>
    <comment ref="E3867" authorId="0">
      <text>
        <r>
          <rPr>
            <sz val="8"/>
            <color indexed="81"/>
            <rFont val="Tahoma"/>
            <family val="2"/>
          </rPr>
          <t>Maabaho mkulu wa nhambiko kezaguma mavuta yasigale muna yamakono yake na kuyaguma muna iditwi da munhu iyo yosafyigwa, muladi wanhu wahasanyi walekelelwe uhasanyi wawo haulongozi wa Mndewa.</t>
        </r>
      </text>
    </comment>
    <comment ref="E3868" authorId="0">
      <text>
        <r>
          <rPr>
            <sz val="8"/>
            <color indexed="81"/>
            <rFont val="Tahoma"/>
            <family val="2"/>
          </rPr>
          <t>Ivo mkulu wa nhambiko kolondeka kumulola munhu iyo kunze ya lago na kulola fana munhu iyo kahonyigwa utamu wake wa mbende.</t>
        </r>
      </text>
    </comment>
    <comment ref="E3869" authorId="0">
      <text>
        <r>
          <rPr>
            <sz val="8"/>
            <color indexed="81"/>
            <rFont val="Tahoma"/>
            <family val="2"/>
          </rPr>
          <t>Maabaho kolondeka yalave nhungo ziya hebu makinda ya nziwa yoyose yoyodaha kuwapata,</t>
        </r>
      </text>
    </comment>
    <comment ref="E3870" authorId="0">
      <text>
        <r>
          <rPr>
            <sz val="8"/>
            <color indexed="81"/>
            <rFont val="Tahoma"/>
            <family val="2"/>
          </rPr>
          <t>Mkulu wa nhambiko digogogo kezamulava imwe kwa ichimu cha nhosa ya kusegeza uhasanyi, na imwenga kwa ichimu cha nhosa ya kutimbuligwa timbu na imwenga kwa ichimu cha nhosa ya uhemba. Mkulu wa nhambiko digogogo kezatenda ivo kwa ichimu cha munhu iyo yoyasafyigwa.</t>
        </r>
      </text>
    </comment>
    <comment ref="E3871" authorId="0">
      <text>
        <r>
          <rPr>
            <sz val="8"/>
            <color indexed="81"/>
            <rFont val="Tahoma"/>
            <family val="2"/>
          </rPr>
          <t>Yano ni yayo yolondeka kwa munhu yoyose yeli na utamu wa kukangala, yelibule udahi wa kulava nhosa za nhosa kwa ichimu cha kuhonyigwa kwake.</t>
        </r>
      </text>
    </comment>
    <comment ref="E3872" authorId="0">
      <text>
        <r>
          <rPr>
            <sz val="8"/>
            <color indexed="81"/>
            <rFont val="Tahoma"/>
            <family val="2"/>
          </rPr>
          <t>Mndewa kawalongela Musa na Haluni,</t>
        </r>
      </text>
    </comment>
    <comment ref="E3873" authorId="0">
      <text>
        <r>
          <rPr>
            <sz val="8"/>
            <color indexed="81"/>
            <rFont val="Tahoma"/>
            <family val="2"/>
          </rPr>
          <t>"Vondamwingile muna isi ya Kanaani, isi yondanimwing'heni mweye iwile yenu, na kuweng'ha ng'hiluti ya kuiguma muna isi iyo,</t>
        </r>
      </text>
    </comment>
    <comment ref="E3874" authorId="0">
      <text>
        <r>
          <rPr>
            <sz val="8"/>
            <color indexed="81"/>
            <rFont val="Tahoma"/>
            <family val="2"/>
          </rPr>
          <t>maabaho mwene kaye kolondeka kumulongela mkulu wa nhambiko wa chibumbila cha wahuwila wa Chilisito, 'Niwona chinhu fana lusu muna ikaye yangu.'</t>
        </r>
      </text>
    </comment>
    <comment ref="E3875" authorId="0">
      <text>
        <r>
          <rPr>
            <sz val="8"/>
            <color indexed="81"/>
            <rFont val="Tahoma"/>
            <family val="2"/>
          </rPr>
          <t>Baho mkulu wa nhambiko kolondeka kulagiliza vinhu vose vigale mgati mwa kaye yang'hali hanakwiza kulola fana kuna utamu, muladi sekekuwoneke chinhu chochose mwiikaye chambule mwiko chambule mwiko. Maabaho mkulu wa nhambiko kolondeka yengile mgati na kulola chila chinhu.</t>
        </r>
      </text>
    </comment>
    <comment ref="E3876" authorId="0">
      <text>
        <r>
          <rPr>
            <sz val="8"/>
            <color indexed="81"/>
            <rFont val="Tahoma"/>
            <family val="2"/>
          </rPr>
          <t>Nayo kolondeka yailole goya chihande icho muna imhongono ya kaye yake, one chila chinhu chiwoneka cha langi ya ivu hebu ndung'hu na chila chinhu chiwoneka na ng'huwa muna imhongono,</t>
        </r>
      </text>
    </comment>
    <comment ref="E3877" authorId="0">
      <text>
        <r>
          <rPr>
            <sz val="8"/>
            <color indexed="81"/>
            <rFont val="Tahoma"/>
            <family val="2"/>
          </rPr>
          <t>Mkulu wa nhambiko kolondeka yalawe kunze ya kaye na kuhinda lwivi lwa kaye kwa siku saba.</t>
        </r>
      </text>
    </comment>
    <comment ref="E3878" authorId="0">
      <text>
        <r>
          <rPr>
            <sz val="8"/>
            <color indexed="81"/>
            <rFont val="Tahoma"/>
            <family val="2"/>
          </rPr>
          <t>Maabaho siku ya saba, mkulu wa nhambiko kolondeka yabwele kuchisogo na kulola muna ikaye. One dikulu diya dihapwililika muna ing'huta,</t>
        </r>
      </text>
    </comment>
    <comment ref="E3879" authorId="0">
      <text>
        <r>
          <rPr>
            <sz val="8"/>
            <color indexed="81"/>
            <rFont val="Tahoma"/>
            <family val="2"/>
          </rPr>
          <t>Maabaho mkulu wa nhambiko kolondeka yalave vinhu vino kwa munhu ija yosafyigwa, ndege waidi welile weli wagima na mbiki wa kedelo na chitani ndung'hu na hisopo.</t>
        </r>
      </text>
    </comment>
    <comment ref="E3880" authorId="0">
      <text>
        <r>
          <rPr>
            <sz val="8"/>
            <color indexed="81"/>
            <rFont val="Tahoma"/>
            <family val="2"/>
          </rPr>
          <t>iyo kezalonga kuwa mabwe yose yondayagwiligwe na munhu yasegezigwe kunze ya dibululu, hanhu hasafyigwe.</t>
        </r>
      </text>
    </comment>
    <comment ref="E3881" authorId="0">
      <text>
        <r>
          <rPr>
            <sz val="8"/>
            <color indexed="81"/>
            <rFont val="Tahoma"/>
            <family val="2"/>
          </rPr>
          <t>Mhanda zose za muna ikaye zizangigwa hasi na vinhu vake vose vizasigwa kunze ya dibululu muladi vikale chinyala.</t>
        </r>
      </text>
    </comment>
    <comment ref="E3882" authorId="0">
      <text>
        <r>
          <rPr>
            <sz val="8"/>
            <color indexed="81"/>
            <rFont val="Tahoma"/>
            <family val="2"/>
          </rPr>
          <t>Maabaho wezasola mabwe yamwenga na kuzenga hanhu hohose honda hahandigwe na ulongo wa sambi, na wezaitowa kaye ya Mulungu kwa ulongo wa sambi.</t>
        </r>
      </text>
    </comment>
    <comment ref="E3883" authorId="0">
      <text>
        <r>
          <rPr>
            <sz val="8"/>
            <color indexed="81"/>
            <rFont val="Tahoma"/>
            <family val="2"/>
          </rPr>
          <t>"One ubananzi uwo wawoneka kaidi muna ikaye ija, mabwe yaja yahasegezigwa na kaye ija ikigwa na kwikiligwa chihande cha sambi,</t>
        </r>
      </text>
    </comment>
    <comment ref="E3884" authorId="0">
      <text>
        <r>
          <rPr>
            <sz val="8"/>
            <color indexed="81"/>
            <rFont val="Tahoma"/>
            <family val="2"/>
          </rPr>
          <t>Mkulu wa nhambiko kolondeka kuhita kuulola goya na one dikulu diya dihapwililika muna ikaye, dikulu ijo dizadanganiza kaye ija kwaviya ikaye izakuwa hambula mwiko.</t>
        </r>
      </text>
    </comment>
    <comment ref="E3885" authorId="0">
      <text>
        <r>
          <rPr>
            <sz val="8"/>
            <color indexed="81"/>
            <rFont val="Tahoma"/>
            <family val="2"/>
          </rPr>
          <t>Kolondeka dibwe zake na mibiki na vihande vake vose va mibiki vihandigwe hasi na kwasiga kunze ya bululu hanhu hasafyigwe.</t>
        </r>
      </text>
    </comment>
    <comment ref="E3886" authorId="0">
      <text>
        <r>
          <rPr>
            <sz val="8"/>
            <color indexed="81"/>
            <rFont val="Tahoma"/>
            <family val="2"/>
          </rPr>
          <t>"Munhu yoyose yonda yengile muna ikaye iyo yondayafungigwe, kezakuwa hambula mwiko mbaka ichigulogulo.</t>
        </r>
      </text>
    </comment>
    <comment ref="E3887" authorId="0">
      <text>
        <r>
          <rPr>
            <sz val="8"/>
            <color indexed="81"/>
            <rFont val="Tahoma"/>
            <family val="2"/>
          </rPr>
          <t>Munhu yoyose yondayagone muna ikaye iyo hebu kuja muna ikaye iyo, kolondeka yavula viwalo vake.</t>
        </r>
      </text>
    </comment>
    <comment ref="E3888" authorId="0">
      <text>
        <r>
          <rPr>
            <sz val="8"/>
            <color indexed="81"/>
            <rFont val="Tahoma"/>
            <family val="2"/>
          </rPr>
          <t>"Mbali fana mkulu wa nhambiko yaheza kuulola ukaye na one ihamu ija haifikile kaidi muna ikaye ija, kolondeka yalonge mbuli ya kuisafya muladi kaye ija isafye kwaviya dikulu diya difosa.</t>
        </r>
      </text>
    </comment>
    <comment ref="E3889" authorId="0">
      <text>
        <r>
          <rPr>
            <sz val="8"/>
            <color indexed="81"/>
            <rFont val="Tahoma"/>
            <family val="2"/>
          </rPr>
          <t>Nayo mwene kaye kezahita kulava ndege waidi kwa ichimu cha kuisafya kaye yake, na mbiki wa kedelo na chitani ndung'hu na hisopo.</t>
        </r>
      </text>
    </comment>
    <comment ref="E3890" authorId="0">
      <text>
        <r>
          <rPr>
            <sz val="8"/>
            <color indexed="81"/>
            <rFont val="Tahoma"/>
            <family val="2"/>
          </rPr>
          <t>Maabaho mkulu wa nhambiko kolondeka kulagiliza ndege imwe yaja yagumigwe muna ichiziga chili na mazi mazelu.</t>
        </r>
      </text>
    </comment>
    <comment ref="E3891" authorId="0">
      <text>
        <r>
          <rPr>
            <sz val="8"/>
            <color indexed="81"/>
            <rFont val="Tahoma"/>
            <family val="2"/>
          </rPr>
          <t>Ivo kezamkoma imwe wa ndege muna ichiziga chili na mazi mazelu.</t>
        </r>
      </text>
    </comment>
    <comment ref="E3892" authorId="0">
      <text>
        <r>
          <rPr>
            <sz val="8"/>
            <color indexed="81"/>
            <rFont val="Tahoma"/>
            <family val="2"/>
          </rPr>
          <t>Maabaho kolondeka yasole mbiki wa kedelo na hisopo na chitani ndung'hu na ndege yeli mgima, maabaho kolondeka yawamize damu ya ndege yachinjigwe hamwe na mazi mazelu, na kuiguma miyanza saba muna ikaye ya Mulungu.</t>
        </r>
      </text>
    </comment>
    <comment ref="E3893" authorId="0">
      <text>
        <r>
          <rPr>
            <sz val="8"/>
            <color indexed="81"/>
            <rFont val="Tahoma"/>
            <family val="2"/>
          </rPr>
          <t>Nayo kezalisafya kaye kwa damu ya ndege ija na mazi mazelu na ndege yeli mgima na mbiki wa kedela na hisopo na chitani ndung'hu.</t>
        </r>
      </text>
    </comment>
    <comment ref="E3894" authorId="0">
      <text>
        <r>
          <rPr>
            <sz val="8"/>
            <color indexed="81"/>
            <rFont val="Tahoma"/>
            <family val="2"/>
          </rPr>
          <t>Maabaho kezamuleka ndege ija yeli mgima kunze ya dibululu na kezaitenda nhosa ya kulekelela uhasanyi kwa ichimu cha kaye ija, na kaye izakuwa yelile.</t>
        </r>
      </text>
    </comment>
    <comment ref="E3895" authorId="0">
      <text>
        <r>
          <rPr>
            <sz val="8"/>
            <color indexed="81"/>
            <rFont val="Tahoma"/>
            <family val="2"/>
          </rPr>
          <t>Yano ni yayo yolondeka kwa ichimu cha utamu wowose wougaligwa na ng'hovu zozose,</t>
        </r>
      </text>
    </comment>
    <comment ref="E3896" authorId="0">
      <text>
        <r>
          <rPr>
            <sz val="8"/>
            <color indexed="81"/>
            <rFont val="Tahoma"/>
            <family val="2"/>
          </rPr>
          <t>wezaiting'hana muna viwalo hebu muna zikaye,</t>
        </r>
      </text>
    </comment>
    <comment ref="E3897" authorId="0">
      <text>
        <r>
          <rPr>
            <sz val="8"/>
            <color indexed="81"/>
            <rFont val="Tahoma"/>
            <family val="2"/>
          </rPr>
          <t>na utamu, hebu homa da lukuli, hebu dikulu da lukuli,</t>
        </r>
      </text>
    </comment>
    <comment ref="E3898" authorId="0">
      <text>
        <r>
          <rPr>
            <sz val="8"/>
            <color indexed="81"/>
            <rFont val="Tahoma"/>
            <family val="2"/>
          </rPr>
          <t>maabaho wodaha kuvimanya chinhu chambule mwiko hebu chinhu chambule mwiko. Yano ni malagilizo yosonhela utamu wa mbende na usungu wa lukuli.</t>
        </r>
      </text>
    </comment>
    <comment ref="E3899" authorId="0">
      <text>
        <r>
          <rPr>
            <sz val="8"/>
            <color indexed="81"/>
            <rFont val="Tahoma"/>
            <family val="2"/>
          </rPr>
          <t>Maabaho mkulu wa nhambiko kezadondola ndege ija yeli na ugima, na kezavabika damu yake muna ulumango lwa mbiki wa kedela na chitani ndung'hu na hisopo, muna damu ya ndege ija yatowigwe muna yamazi mazelu.</t>
        </r>
      </text>
    </comment>
    <comment ref="E3900" authorId="0">
      <text>
        <r>
          <rPr>
            <sz val="8"/>
            <color indexed="81"/>
            <rFont val="Tahoma"/>
            <family val="2"/>
          </rPr>
          <t>Maabaho msenga wa nhambiko iyo kolondeka kumuhonya munhu ija yeli na dikulu miyanza saba muna yamazi yaja, maabaho kolondeka yamulekelele ndege ija yeli mgima yahite kumgunda.</t>
        </r>
      </text>
    </comment>
    <comment ref="E3901" authorId="0">
      <text>
        <r>
          <rPr>
            <sz val="8"/>
            <color indexed="81"/>
            <rFont val="Tahoma"/>
            <family val="2"/>
          </rPr>
          <t>"Munhu iyo yondayasafyigwe kolondeka yavula viwalo vake na yakwehule mvili zake zose na kunawa mazi, maabaho kezasafyika. Maabaho kodaha kwingila muna ichiheleto, mbali kolondeka yakale kunze ya dizewe jake siku saba.</t>
        </r>
      </text>
    </comment>
    <comment ref="E3902" authorId="0">
      <text>
        <r>
          <rPr>
            <sz val="8"/>
            <color indexed="81"/>
            <rFont val="Tahoma"/>
            <family val="2"/>
          </rPr>
          <t>Muna isiku ya saba kolondeka yawegule mvili zake zose na mvili zake na mvili zake na mvili zake na mvili zimwenga zose. Kolondeka yafungule viwalo vake na kanawa chila chinhu kwa mazi, maabaho kezakuwa yelile.</t>
        </r>
      </text>
    </comment>
    <comment ref="E3903" authorId="0">
      <text>
        <r>
          <rPr>
            <sz val="8"/>
            <color indexed="81"/>
            <rFont val="Tahoma"/>
            <family val="2"/>
          </rPr>
          <t>Mndewa kawalongela Musa na Haluni,</t>
        </r>
      </text>
    </comment>
    <comment ref="E3904" authorId="0">
      <text>
        <r>
          <rPr>
            <sz val="8"/>
            <color indexed="81"/>
            <rFont val="Tahoma"/>
            <family val="2"/>
          </rPr>
          <t>Munhu wowose ija yondayadalise chinhu chochose chiya choyagoneke mchigoda chake kezakuwa hambula mwiko mbaka ichigulogulo. Munhu yoyose yondayadalise vinhu ivo na kuyavula viwalo vake na kunawa mazi, nayo kezakuwa hambula mwiko mbaka ichigulogulo.</t>
        </r>
      </text>
    </comment>
    <comment ref="E3905" authorId="0">
      <text>
        <r>
          <rPr>
            <sz val="8"/>
            <color indexed="81"/>
            <rFont val="Tahoma"/>
            <family val="2"/>
          </rPr>
          <t>'Munhu yoyose yonda yadalise munhu yolawa muna ichihanga bila ya kunawa makono bila ya kunawa makono, kolondeka yavula viwalo vake na kunawa mazi, nayo kezakuwa hambula mwiko mbaka ichigulogulo.</t>
        </r>
      </text>
    </comment>
    <comment ref="E3906" authorId="0">
      <text>
        <r>
          <rPr>
            <sz val="8"/>
            <color indexed="81"/>
            <rFont val="Tahoma"/>
            <family val="2"/>
          </rPr>
          <t>'Chitende chochose cha ulongo chochididalise kolondeka chibenigwe, na chila chinhu chochitendigwe kwa ng'hiti cholondeka chisunhizigwe na mazi.</t>
        </r>
      </text>
    </comment>
    <comment ref="E3907" authorId="0">
      <text>
        <r>
          <rPr>
            <sz val="8"/>
            <color indexed="81"/>
            <rFont val="Tahoma"/>
            <family val="2"/>
          </rPr>
          <t>'Munhu yondayahone kulawa muna ichihanga chake kulawa kuna ukuhonyigwa, kolondeka yapetele siku saba kulawa kuna ukuhonyigwa kwake. Kolondeka yavula viwalo vake na kanawa na mazi mazelu, maabaho kezasafyika.</t>
        </r>
      </text>
    </comment>
    <comment ref="E3908" authorId="0">
      <text>
        <r>
          <rPr>
            <sz val="8"/>
            <color indexed="81"/>
            <rFont val="Tahoma"/>
            <family val="2"/>
          </rPr>
          <t>Muna isiku ya nane, kezamsola makinda ya nziwa maidi hebu makinda ya nziwa maidi, na kezahita haulongozi ha Mndewa haulongozi ha Mndewa hana ulwivi lwa dizewe da kuiting'hana na kumwing'ha mkulu wa nhambiko.</t>
        </r>
      </text>
    </comment>
    <comment ref="E3909" authorId="0">
      <text>
        <r>
          <rPr>
            <sz val="8"/>
            <color indexed="81"/>
            <rFont val="Tahoma"/>
            <family val="2"/>
          </rPr>
          <t>Mkulu wa nhambiko digogogo kolondeka yalave nhosa, imwe kwa ichimu cha nhosa ya kusegeza uhasanyi na imwenga kwa ichimu cha nhosa ya kuhungukiligwa nhosa yose. Mkulu wa nhambiko digogogo kezamulavila nhosa munhu ija haulongozi wa Mndewa kwa ichimu cha munhu ija yelibule lukuli.</t>
        </r>
      </text>
    </comment>
    <comment ref="E3910" authorId="0">
      <text>
        <r>
          <rPr>
            <sz val="8"/>
            <color indexed="81"/>
            <rFont val="Tahoma"/>
            <family val="2"/>
          </rPr>
          <t>'Munhu yahawa na hovu, kolondeka kunawa lukuli lwose kwa mazi na kezakuwa hambula mwiko mbaka ichigulogulo.</t>
        </r>
      </text>
    </comment>
    <comment ref="E3911" authorId="0">
      <text>
        <r>
          <rPr>
            <sz val="8"/>
            <color indexed="81"/>
            <rFont val="Tahoma"/>
            <family val="2"/>
          </rPr>
          <t>Chila walo hebu chila mbende vili na langi hana ichingolobweda chizalavigwa na mazi, nacho chizakuwa chambule mwiko mbaka ichigulogulo.</t>
        </r>
      </text>
    </comment>
    <comment ref="E3912" authorId="0">
      <text>
        <r>
          <rPr>
            <sz val="8"/>
            <color indexed="81"/>
            <rFont val="Tahoma"/>
            <family val="2"/>
          </rPr>
          <t>One mulume yahagona na mwanamke na mwanamke imwenga na lukuli lwake lulawa, wose wolondeka kunawa makono yawo kwa mazi, nawo wezakuwa wambula mwiko mbaka ichigulogulo.</t>
        </r>
      </text>
    </comment>
    <comment ref="E3913" authorId="0">
      <text>
        <r>
          <rPr>
            <sz val="8"/>
            <color indexed="81"/>
            <rFont val="Tahoma"/>
            <family val="2"/>
          </rPr>
          <t>'Mwanamke yahawa na mwezi umwe kulawa damu, kezakuwa hambula mwiko kwa siku saba, na munhu yoyose yonda yamdalise kezakuwa hambula mwiko mbaka ichigulogulo.</t>
        </r>
      </text>
    </comment>
    <comment ref="E3914" authorId="0">
      <text>
        <r>
          <rPr>
            <sz val="8"/>
            <color indexed="81"/>
            <rFont val="Tahoma"/>
            <family val="2"/>
          </rPr>
          <t>"Walongeleni wanhu wa Isilaeli na kuwalongela, 'Munhu yahawa na chinhu chochose chihile chochilawa kunze ya lukuli, chinhu icho chambule mwiko.</t>
        </r>
      </text>
    </comment>
    <comment ref="E3915" authorId="0">
      <text>
        <r>
          <rPr>
            <sz val="8"/>
            <color indexed="81"/>
            <rFont val="Tahoma"/>
            <family val="2"/>
          </rPr>
          <t>'Chila chinhu chochose chiyokala mchanyha yake haichilume chizakuwa chambule mwiko, na chochose chiyokala mchanyha yake chizakuwa chambule mwiko.</t>
        </r>
      </text>
    </comment>
    <comment ref="E3916" authorId="0">
      <text>
        <r>
          <rPr>
            <sz val="8"/>
            <color indexed="81"/>
            <rFont val="Tahoma"/>
            <family val="2"/>
          </rPr>
          <t>Munhu yoyose yonda yadalise dikomwa da mwanamke iyo kolondeka yavula viwalo vake na kunawa mazi, nayo kezakuwa hambula mwiko mbaka ichigulogulo.</t>
        </r>
      </text>
    </comment>
    <comment ref="E3917" authorId="0">
      <text>
        <r>
          <rPr>
            <sz val="8"/>
            <color indexed="81"/>
            <rFont val="Tahoma"/>
            <family val="2"/>
          </rPr>
          <t>Munhu yoyose yonda yadalise chinhu chochose choyolonda mwanamke iyo kolondeka yavula viwalo vake na kunawa makono yake, nayo kezakuwa hambula mwiko mbaka ichigulogulo.</t>
        </r>
      </text>
    </comment>
    <comment ref="E3918" authorId="0">
      <text>
        <r>
          <rPr>
            <sz val="8"/>
            <color indexed="81"/>
            <rFont val="Tahoma"/>
            <family val="2"/>
          </rPr>
          <t>Munhu yoyose yondayadalise lili hohose hebu chinhu chochose chiyokala mchanyha yake kezakuwa hambula mwiko mbaka ichigulogulo.</t>
        </r>
      </text>
    </comment>
    <comment ref="E3919" authorId="0">
      <text>
        <r>
          <rPr>
            <sz val="8"/>
            <color indexed="81"/>
            <rFont val="Tahoma"/>
            <family val="2"/>
          </rPr>
          <t>'Mulume yahagona na mulume iyo na damu iyamulawile izamtenda yambule mwiko, kezamtenda yambule mwiko kwa siku saba. Chila lili honda alindigwe mulume iyo kezakuwa hamtenda yambule mwiko.</t>
        </r>
      </text>
    </comment>
    <comment ref="E3920" authorId="0">
      <text>
        <r>
          <rPr>
            <sz val="8"/>
            <color indexed="81"/>
            <rFont val="Tahoma"/>
            <family val="2"/>
          </rPr>
          <t>'Mwanamke yahawa na damu kwa siku nyingi kufosa lusita lwa mwezi wake, hebu yahawa na damu yoikwandusa msimu wake, kezakuwa hambula mwiko siku zose za manhesa yake, fana viya viyakalile muna zisiku za kuhita kuna msimu yake.</t>
        </r>
      </text>
    </comment>
    <comment ref="E3921" authorId="0">
      <text>
        <r>
          <rPr>
            <sz val="8"/>
            <color indexed="81"/>
            <rFont val="Tahoma"/>
            <family val="2"/>
          </rPr>
          <t>Na chila lili jojose dondadililile mwanamke iyo na damu vondayagendelele kumulawa, chizakuwa chambule mwiko. Iviya chila chinhu chondadilile mchanyha yake chizakuwa chambule mwiko.</t>
        </r>
      </text>
    </comment>
    <comment ref="E3922" authorId="0">
      <text>
        <r>
          <rPr>
            <sz val="8"/>
            <color indexed="81"/>
            <rFont val="Tahoma"/>
            <family val="2"/>
          </rPr>
          <t>Munhu yoyose yosunha chila munhu chiya chochitendile hana ichihanga, kolondeka yayeve viwalo vake na kunawa mazi, nayo kezakuwa hamtamu mbaka ichigulogulo.</t>
        </r>
      </text>
    </comment>
    <comment ref="E3923" authorId="0">
      <text>
        <r>
          <rPr>
            <sz val="8"/>
            <color indexed="81"/>
            <rFont val="Tahoma"/>
            <family val="2"/>
          </rPr>
          <t>'Vondayanduse kusafyigwa kulawa muna ulukuli lwake lwa chinyala, kolondeka ipetele siku saba, maabaho kezahona fana viyolonda muna inzila ya nhambiko.</t>
        </r>
      </text>
    </comment>
    <comment ref="E3924" authorId="0">
      <text>
        <r>
          <rPr>
            <sz val="8"/>
            <color indexed="81"/>
            <rFont val="Tahoma"/>
            <family val="2"/>
          </rPr>
          <t>Muna isiku ya nane, kezamsola nziwa waidi hebu makinda ya nziwa maidi, na kumgala kwa mkulu wa nhambiko hana ulwivi lwa dizewe da kutambikila.</t>
        </r>
      </text>
    </comment>
    <comment ref="E3925" authorId="0">
      <text>
        <r>
          <rPr>
            <sz val="8"/>
            <color indexed="81"/>
            <rFont val="Tahoma"/>
            <family val="2"/>
          </rPr>
          <t>Chila chinhu chochilawa kunze ya lukuli lwake hebu chihagaligwa na mulomo wake, chizamtenda munhu yambule mwiko. Vino niivo vondachidahe kumtenda munhu yambule mwiko,</t>
        </r>
      </text>
    </comment>
    <comment ref="E3926" authorId="0">
      <text>
        <r>
          <rPr>
            <sz val="8"/>
            <color indexed="81"/>
            <rFont val="Tahoma"/>
            <family val="2"/>
          </rPr>
          <t>Mkulu wa nhambiko digogogo wa chilume kezamulavila nhosa imwe kwa ichimu cha nhosa ya kusegeza uhasanyi na imwenga kwa ichimu cha nhosa ya kufukiza nhosa yose. Mkulu wa nhambiko digogogo iyo kezamulavila nhosa munhu iyo haulongozi wa Mndewa kwaviya damu yake imulawa kumtenda yambule mwiko.</t>
        </r>
      </text>
    </comment>
    <comment ref="E3927" authorId="0">
      <text>
        <r>
          <rPr>
            <sz val="8"/>
            <color indexed="81"/>
            <rFont val="Tahoma"/>
            <family val="2"/>
          </rPr>
          <t>'Wilage wanhu wa Isilaeli kulawa muna zimbuli zose zoziwatenda wambule mwiko, muladi sekewadanganike kwa kwambula mwiko kwa kutenda mbuli izo zihatenda Kaye yangu ya Mulungu ikale hagati yawo.' "</t>
        </r>
      </text>
    </comment>
    <comment ref="E3928" authorId="0">
      <text>
        <r>
          <rPr>
            <sz val="8"/>
            <color indexed="81"/>
            <rFont val="Tahoma"/>
            <family val="2"/>
          </rPr>
          <t>Yano ni yayo yonda yatendeke kwa munhu yolawa muna ichihanga, na kwa munhu yolawa muna ichihanga,</t>
        </r>
      </text>
    </comment>
    <comment ref="E3929" authorId="0">
      <text>
        <r>
          <rPr>
            <sz val="8"/>
            <color indexed="81"/>
            <rFont val="Tahoma"/>
            <family val="2"/>
          </rPr>
          <t>kwa mwanamke yeli na wimo na mwanamke yelibule mwiko, kwa mulume yahasoligwa na mulume hebu muke yohita kuchisogo, na kwa mulume yahasafyigwa hebu muke hayatumigwa kwa kumtambikila Mulungu.</t>
        </r>
      </text>
    </comment>
    <comment ref="E3930" authorId="0">
      <text>
        <r>
          <rPr>
            <sz val="8"/>
            <color indexed="81"/>
            <rFont val="Tahoma"/>
            <family val="2"/>
          </rPr>
          <t>'Chila lili hohose dodigoneligwe na munhu yondayabwele kolumwa, na chochose choyokala mchanyha yake kezakuwa chambula mwiko.</t>
        </r>
      </text>
    </comment>
    <comment ref="E3931" authorId="0">
      <text>
        <r>
          <rPr>
            <sz val="8"/>
            <color indexed="81"/>
            <rFont val="Tahoma"/>
            <family val="2"/>
          </rPr>
          <t>Munhu yoyose yonda yadalise dikomwa da mwanamke iyo kolondeka yavula viwalo vake na kunawa mazi, nayo kezakuwa hambula mwiko mbaka ichigulogulo.</t>
        </r>
      </text>
    </comment>
    <comment ref="E3932" authorId="0">
      <text>
        <r>
          <rPr>
            <sz val="8"/>
            <color indexed="81"/>
            <rFont val="Tahoma"/>
            <family val="2"/>
          </rPr>
          <t>Munhu yoyose yokala mchanyha ya chinhu chochose choyasoligwe na munhu iyo yeli na utamu, kolondeka yavula viwalo vake na kunawa mazi, nayo kezakuwa hambula mwiko mbaka ichigulogulo.</t>
        </r>
      </text>
    </comment>
    <comment ref="E3933" authorId="0">
      <text>
        <r>
          <rPr>
            <sz val="8"/>
            <color indexed="81"/>
            <rFont val="Tahoma"/>
            <family val="2"/>
          </rPr>
          <t>'Munhu yoyose yonda yamdalise munhu yeli na lukuli loluwola kolondeka yavula viwalo vake na kunawa mazi, nayo kezakuwa hambula mwiko mbaka ichigulogulo.</t>
        </r>
      </text>
    </comment>
    <comment ref="E3934" authorId="0">
      <text>
        <r>
          <rPr>
            <sz val="8"/>
            <color indexed="81"/>
            <rFont val="Tahoma"/>
            <family val="2"/>
          </rPr>
          <t>'Munhu yolumwa na lukuli lwake na kumtemela mate munhu yoyelile, munhu iyo kolondeka yavula viwalo vake na kunawa mazi, nayo kezakuwa hambula mwiko mbaka ichigulogulo.</t>
        </r>
      </text>
    </comment>
    <comment ref="E3935" authorId="0">
      <text>
        <r>
          <rPr>
            <sz val="8"/>
            <color indexed="81"/>
            <rFont val="Tahoma"/>
            <family val="2"/>
          </rPr>
          <t>'Chila mgunda wowose uchanyha yake munhu iyo yahahanda mbeyu muna umgunda uwo wizakuwa haunogile,</t>
        </r>
      </text>
    </comment>
    <comment ref="E3936" authorId="0">
      <text>
        <r>
          <rPr>
            <sz val="8"/>
            <color indexed="81"/>
            <rFont val="Tahoma"/>
            <family val="2"/>
          </rPr>
          <t>Mndewa kalonga na Musa, wana waidi wa Haluni viwadanganike viwakomeleze kumtambikila Mndewa,</t>
        </r>
      </text>
    </comment>
    <comment ref="E3937" authorId="0">
      <text>
        <r>
          <rPr>
            <sz val="8"/>
            <color indexed="81"/>
            <rFont val="Tahoma"/>
            <family val="2"/>
          </rPr>
          <t>Mbali luti yasaguligwe kwa mbuli ya kusegeza uhasanyi kezakuwa mgima haulongozi ha Mndewa yawe msang'hani wa kulekelela uhasanyi wa wanhu kwa kumuleka yahite kudibwilingu kuno kosegezigwa uhasanyi wake.</t>
        </r>
      </text>
    </comment>
    <comment ref="E3938" authorId="0">
      <text>
        <r>
          <rPr>
            <sz val="8"/>
            <color indexed="81"/>
            <rFont val="Tahoma"/>
            <family val="2"/>
          </rPr>
          <t>" Haluni kolondeka yamgale dang'ang'a diya da ng'ombe ija kwa ichimu cha nhosa ya kusegeza uhasanyi wake mwenyewo, muladi yatende nhosa ya kusegeza uhasanyi wake yeye mwenyewo na lukolo lwake. Maabaho kolondeka kumchinja dang'ang'a ijo kwa ichimu cha nhosa yake mwenyewo.</t>
        </r>
      </text>
    </comment>
    <comment ref="E3939" authorId="0">
      <text>
        <r>
          <rPr>
            <sz val="8"/>
            <color indexed="81"/>
            <rFont val="Tahoma"/>
            <family val="2"/>
          </rPr>
          <t>Maabaho kasola chetezo chimemile makala ya makala yoyokwaka kulawa kuna ichilingo haulongozi ha Mndewa, na mahamha maidi ya ubani yonung'hila goya inung'hila goya, maabaho kayeka kuchisogo cha panzia.</t>
        </r>
      </text>
    </comment>
    <comment ref="E3940" authorId="0">
      <text>
        <r>
          <rPr>
            <sz val="8"/>
            <color indexed="81"/>
            <rFont val="Tahoma"/>
            <family val="2"/>
          </rPr>
          <t>Nayo kezakwika ubani haulongozi ha Mndewa haulongozi ha Mulungu, na yosi da ubani wizaifisa chigoda cha chifalume chiya chili na ukulu haulongozi ha Mulungu, chiya ichitabu chochilagusa kuwa Mbuli Inogile haizadanganika bule.</t>
        </r>
      </text>
    </comment>
    <comment ref="E3941" authorId="0">
      <text>
        <r>
          <rPr>
            <sz val="8"/>
            <color indexed="81"/>
            <rFont val="Tahoma"/>
            <family val="2"/>
          </rPr>
          <t>Maabaho kolondeka yasole damu ya ng'ombe kaidi na kumuhaka chigoda cha ukulu haulongozi ha ichigoda cha ukulu haulongozi ha Mulungu. Maabaho kolondeka yatowe damu iyo miyanza saba haulongozi ha chigoda cha ukulu haulongozi ha chigoda cha ukulu haulongozi ha Mulungu.</t>
        </r>
      </text>
    </comment>
    <comment ref="E3942" authorId="0">
      <text>
        <r>
          <rPr>
            <sz val="8"/>
            <color indexed="81"/>
            <rFont val="Tahoma"/>
            <family val="2"/>
          </rPr>
          <t>Maabaho kezamkoma luti fana nhosa ya kusegeza uhasanyi kwa ichimu cha wanhu, na damu yake kezahita kuchisogo cha panzia na kutenda fana viya viyatendile na damu ya ng'ombe ng'hulu. Maabaho kezachiguma haulongozi ha chigoda cha chifalume cha Mulungu na haulongozi hake.</t>
        </r>
      </text>
    </comment>
    <comment ref="E3943" authorId="0">
      <text>
        <r>
          <rPr>
            <sz val="8"/>
            <color indexed="81"/>
            <rFont val="Tahoma"/>
            <family val="2"/>
          </rPr>
          <t>Katenda ivo muladi wasafyigwe uhasanyi wa Hanhu Helile Ng'hani kwa ichimu cha mbuli zihile zowatendile Waisilaeli hawamanyile mwiko wala uhasanyi wowose wowowatendile. Niivo viyotenda nhambiko ya Kaye ya Mulungu yili hagati yawo fana viwakalile wamanyile mwiko.</t>
        </r>
      </text>
    </comment>
    <comment ref="E3944" authorId="0">
      <text>
        <r>
          <rPr>
            <sz val="8"/>
            <color indexed="81"/>
            <rFont val="Tahoma"/>
            <family val="2"/>
          </rPr>
          <t>"Habule munhu yonda yengile muna dizewe da kutambikila da Mulungu kwandusila Haluni viyokwingila Hanhu Helile Ng'hani muladi yaitende nhosa mbaka vondayalawe kunze. Munhu yoyose kezakuwa kunze lusita viyakomeleze kuitenda nhosa yeye mwenyewo na kaye yake na bumbila jose da wanhu wa Isilaeli.</t>
        </r>
      </text>
    </comment>
    <comment ref="E3945" authorId="0">
      <text>
        <r>
          <rPr>
            <sz val="8"/>
            <color indexed="81"/>
            <rFont val="Tahoma"/>
            <family val="2"/>
          </rPr>
          <t>Maabaho kezalawa kunze ya chilingo chili haulongozi ha Mndewa kulava nhosa muladi yanogile haulongozi ha Mulungu yatende nhosa. Maabaho kezasola damu ya ng'ombe lume na damu ya luti na kuika muna zimhembe nne za chilingo.</t>
        </r>
      </text>
    </comment>
    <comment ref="E3946" authorId="0">
      <text>
        <r>
          <rPr>
            <sz val="8"/>
            <color indexed="81"/>
            <rFont val="Tahoma"/>
            <family val="2"/>
          </rPr>
          <t>Na kezamuhonya chilingo diya da nhosa miyanza saba kwa chidole chake na damu imwe ya damu iyo kezaitendeza wanhu wa Isilaeli waleke kwambula mwiko.</t>
        </r>
      </text>
    </comment>
    <comment ref="E3947" authorId="0">
      <text>
        <r>
          <rPr>
            <sz val="8"/>
            <color indexed="81"/>
            <rFont val="Tahoma"/>
            <family val="2"/>
          </rPr>
          <t>Mndewa kamulongela Musa, "Dilonga na ndugu yako Haluni muladi sekeyahite Hanhu Helile Ng'hani, haulongozi ha ichigoda cha ukulu haulongozi ha ichigoda cha ukulu haulongozi ha Mulungu. Hezadanganika bule kwaviya kezalawilila muna diwingu hachanyha ha ichigoda icho.</t>
        </r>
      </text>
    </comment>
    <comment ref="E3948" authorId="0">
      <text>
        <r>
          <rPr>
            <sz val="8"/>
            <color indexed="81"/>
            <rFont val="Tahoma"/>
            <family val="2"/>
          </rPr>
          <t>" Haluni vondayakomeleze kutenda nhosa ya kulekelela uhasanyi kwa hanhu helile ng'hani, zewe da kutambikila da Wayahudi na chilingo, kezamgala luti ija mgima haulongozi ha Mulungu.</t>
        </r>
      </text>
    </comment>
    <comment ref="E3949" authorId="0">
      <text>
        <r>
          <rPr>
            <sz val="8"/>
            <color indexed="81"/>
            <rFont val="Tahoma"/>
            <family val="2"/>
          </rPr>
          <t>Haluni kezaweka makono yake maidi mchanyha ya ditwi da luti ija yeli mgima na kulagusa uhasanyi wawo wose wowatendile Waisilaeli kwa kulema kutegeleza ndagilizi za Mulungu na uhasanyi wawo wose. Maabaho kezamuleka iyo yakimbilile kudibwilingu yawe mulangulizi wawo.</t>
        </r>
      </text>
    </comment>
    <comment ref="E3950" authorId="0">
      <text>
        <r>
          <rPr>
            <sz val="8"/>
            <color indexed="81"/>
            <rFont val="Tahoma"/>
            <family val="2"/>
          </rPr>
          <t>Na luti iyo kezaisola mwenyewo uhasanyi wawo wose mbaka hanhu helibule wanhu, munhu ija kezamleka yakimbilile kudibwilingu.</t>
        </r>
      </text>
    </comment>
    <comment ref="E3951" authorId="0">
      <text>
        <r>
          <rPr>
            <sz val="8"/>
            <color indexed="81"/>
            <rFont val="Tahoma"/>
            <family val="2"/>
          </rPr>
          <t>"Maabaho Haluni kezakwingila muna dizewe da kutambikila na kuyavula viwalo viya viyaviyawale viyakalile kayawale viyanduse kwingila Hanhu Helile Ng'hani.</t>
        </r>
      </text>
    </comment>
    <comment ref="E3952" authorId="0">
      <text>
        <r>
          <rPr>
            <sz val="8"/>
            <color indexed="81"/>
            <rFont val="Tahoma"/>
            <family val="2"/>
          </rPr>
          <t>Nayo kezahita kwingila muna ikaye ya Mulungu na kunawa mazi na kuyawala viwalo vake. Maabaho kezalawa kunze na kulava nhosa ya kutimbuligwa nhosa na kulava nhosa ya wanhu muladi yapate kuilumba kwa Mulungu. Katenda ivo muladi yapate kuilumba kwa Mulungu kwa ichimu chake mwenyewo na kwa ichimu cha wanhu.</t>
        </r>
      </text>
    </comment>
    <comment ref="E3953" authorId="0">
      <text>
        <r>
          <rPr>
            <sz val="8"/>
            <color indexed="81"/>
            <rFont val="Tahoma"/>
            <family val="2"/>
          </rPr>
          <t>Mavuta ya ng'onyo dikali da kulava nhosa ya kusegeza uhasanyi kezayatakamiza mchanyha ya chilingo.</t>
        </r>
      </text>
    </comment>
    <comment ref="E3954" authorId="0">
      <text>
        <r>
          <rPr>
            <sz val="8"/>
            <color indexed="81"/>
            <rFont val="Tahoma"/>
            <family val="2"/>
          </rPr>
          <t>"Munhu ija yondayaulekelele luti ija yotenda uhasanyi kolondeka yavula viwalo vake na kunawa mazi, maabaho kodaha kwingila muna ichiheleto.</t>
        </r>
      </text>
    </comment>
    <comment ref="E3955" authorId="0">
      <text>
        <r>
          <rPr>
            <sz val="8"/>
            <color indexed="81"/>
            <rFont val="Tahoma"/>
            <family val="2"/>
          </rPr>
          <t>Ivo ng'ombe lume na luti wotambikiligwa kwa ichimu cha nhosa ya kusegeza uhasanyi, damu yawo igaligwa hanhu helile ng'hani ha Mulungu kwa ichimu cha kutenda nhosa ya kulekelela uhasanyi. Magayo yawo na nyama zawo na munda wawo na mavindi yawo vizalunguzigwa na moto.</t>
        </r>
      </text>
    </comment>
    <comment ref="E3956" authorId="0">
      <text>
        <r>
          <rPr>
            <sz val="8"/>
            <color indexed="81"/>
            <rFont val="Tahoma"/>
            <family val="2"/>
          </rPr>
          <t>Munhu yonda yaitowe moto kolondeka yavula viwalo vake na kunawa mazi, maabaho kodaha kwingila muna ichiheleto.</t>
        </r>
      </text>
    </comment>
    <comment ref="E3957" authorId="0">
      <text>
        <r>
          <rPr>
            <sz val="8"/>
            <color indexed="81"/>
            <rFont val="Tahoma"/>
            <family val="2"/>
          </rPr>
          <t>"Ino izakuwa lagilizo da siku zose kumwenu. Muna dizuwa da longo da mwezi wa saba, molondeka kufunga kuja. Sekemusang'hane sang'hano yoyose, iwe mkaya hebu mgeni yoyokala hamwe na mweye,</t>
        </r>
      </text>
    </comment>
    <comment ref="E3958" authorId="0">
      <text>
        <r>
          <rPr>
            <sz val="8"/>
            <color indexed="81"/>
            <rFont val="Tahoma"/>
            <family val="2"/>
          </rPr>
          <t>" Haluni kezakwingila hanhu helile ng'hani hamwe na dang'ang'a dekaidi da ng'ombe ng'hulu kwa ichimu cha nhosa ya kusegeza uhasanyi na mwana ng'hondolo kwa ichimu cha nhosa ya kulunguzigwa.</t>
        </r>
      </text>
    </comment>
    <comment ref="E3959" authorId="0">
      <text>
        <r>
          <rPr>
            <sz val="8"/>
            <color indexed="81"/>
            <rFont val="Tahoma"/>
            <family val="2"/>
          </rPr>
          <t>Kwaviya diyelo nhosa iyo yomtendani muladi Mulungu yawalekelele uhasanyi wenu wose haulongozi ha Mndewa.</t>
        </r>
      </text>
    </comment>
    <comment ref="E3960" authorId="0">
      <text>
        <r>
          <rPr>
            <sz val="8"/>
            <color indexed="81"/>
            <rFont val="Tahoma"/>
            <family val="2"/>
          </rPr>
          <t>Isiku iyo ya Mhumulo ya kuhumula ni Isiku ya Mhumulo, na molondeka kufunga kuja. Yano ni malagilizo ya siku zose.</t>
        </r>
      </text>
    </comment>
    <comment ref="E3961" authorId="0">
      <text>
        <r>
          <rPr>
            <sz val="8"/>
            <color indexed="81"/>
            <rFont val="Tahoma"/>
            <family val="2"/>
          </rPr>
          <t>Mkulu wa nhambiko digogogo yoyeng'higwe Malagilizo ya Mulungu yoyamwing'hile Musa kwingila muna ikaye ya tati yake, kezayawala viwalo velile va chitani, kwa kutenda ivo Mulungu vondayachisegeze uhasanyi wa wanhu.</t>
        </r>
      </text>
    </comment>
    <comment ref="E3962" authorId="0">
      <text>
        <r>
          <rPr>
            <sz val="8"/>
            <color indexed="81"/>
            <rFont val="Tahoma"/>
            <family val="2"/>
          </rPr>
          <t>na Yosefu katenda sang'hano ya kuwalekelela wanhu uhasanyi Hanhu Helile Ng'hani na dizewe da kutambikila na chilingo, na kwa wakulu wa nhambiko na wanhu wose.</t>
        </r>
      </text>
    </comment>
    <comment ref="E3963" authorId="0">
      <text>
        <r>
          <rPr>
            <sz val="8"/>
            <color indexed="81"/>
            <rFont val="Tahoma"/>
            <family val="2"/>
          </rPr>
          <t>"Ino izakuwa lagilizo da siku zose kumwenu. Mbuli ino yolondeka itendeke mwanza umwe kwa mwaka muladi wanhu wa Isilaeli walekelelwe uhasanyi wawo wose." Itendeka fana Mndewa viyamulongeleze Musa.</t>
        </r>
      </text>
    </comment>
    <comment ref="E3964" authorId="0">
      <text>
        <r>
          <rPr>
            <sz val="8"/>
            <color indexed="81"/>
            <rFont val="Tahoma"/>
            <family val="2"/>
          </rPr>
          <t>Ivo kolondeka yawale koti jelile da chitani na viwalo va chikaye va chitani na mkwiji mchigudi chake na kombelo da chitani na kuyawala walo da chifalume. Walo ni viwalo velile. Wolondeka kunawa viwalo vawo kwa mazi.</t>
        </r>
      </text>
    </comment>
    <comment ref="E3965" authorId="0">
      <text>
        <r>
          <rPr>
            <sz val="8"/>
            <color indexed="81"/>
            <rFont val="Tahoma"/>
            <family val="2"/>
          </rPr>
          <t>Maabaho kezasola luti waidi kulawa muna dibumbila da wanhu wa Isilaeli fana nhosa ya kusegeza uhasanyi, na mwanang'hondolo wa chilume fana nhosa ya kulunguzigwa.</t>
        </r>
      </text>
    </comment>
    <comment ref="E3966" authorId="0">
      <text>
        <r>
          <rPr>
            <sz val="8"/>
            <color indexed="81"/>
            <rFont val="Tahoma"/>
            <family val="2"/>
          </rPr>
          <t>" Haluni kezamulava ng'ombe ija fana nhosa kwa ichimu cha nhosa ya kusegeza uhasanyi, muladi yatende nhosa ya kulekelela uhasanyi wake mwenyewo na kaye yake yose.</t>
        </r>
      </text>
    </comment>
    <comment ref="E3967" authorId="0">
      <text>
        <r>
          <rPr>
            <sz val="8"/>
            <color indexed="81"/>
            <rFont val="Tahoma"/>
            <family val="2"/>
          </rPr>
          <t>Maabaho kezawasola waja luti waidi na kuwagala haulongozi wa Mndewa haulongozi ha ulwivi lwa dizewe da kuiting'hana.</t>
        </r>
      </text>
    </comment>
    <comment ref="E3968" authorId="0">
      <text>
        <r>
          <rPr>
            <sz val="8"/>
            <color indexed="81"/>
            <rFont val="Tahoma"/>
            <family val="2"/>
          </rPr>
          <t>Maabaho Haluni kezawatagusa mhiya waja luti waidi, imwe kwa ichimu cha Mndewa na imwenga kwa ichimu cha nhosa ya kusegeza uhasanyi.</t>
        </r>
      </text>
    </comment>
    <comment ref="E3969" authorId="0">
      <text>
        <r>
          <rPr>
            <sz val="8"/>
            <color indexed="81"/>
            <rFont val="Tahoma"/>
            <family val="2"/>
          </rPr>
          <t>Maabaho Haluni kolondeka kumgalila Mulungu luti ija yili na ludanha kwa Mndewa, maabaho kolondeka kumulava fana nhosa kwa ichimu cha nhosa ya kusegeza uhasanyi.</t>
        </r>
      </text>
    </comment>
    <comment ref="E3970" authorId="0">
      <text>
        <r>
          <rPr>
            <sz val="8"/>
            <color indexed="81"/>
            <rFont val="Tahoma"/>
            <family val="2"/>
          </rPr>
          <t>Mndewa kamulongela Musa,</t>
        </r>
      </text>
    </comment>
    <comment ref="E3971" authorId="0">
      <text>
        <r>
          <rPr>
            <sz val="8"/>
            <color indexed="81"/>
            <rFont val="Tahoma"/>
            <family val="2"/>
          </rPr>
          <t>'Chila Muisilaeli yoyose hebu mgeni yoyokala hamwe na wanhu wawo na yong'wa damu yoyose, niye sizamulema munhu iyo yondang'we damu na kumkoma kulawa muna iwanhu wake.</t>
        </r>
      </text>
    </comment>
    <comment ref="E3972" authorId="0">
      <text>
        <r>
          <rPr>
            <sz val="8"/>
            <color indexed="81"/>
            <rFont val="Tahoma"/>
            <family val="2"/>
          </rPr>
          <t>Kwaviya ugima wa viumbe vose muna damu, na niye nimwing'hani mweye damu iyo muladi muitende nhosa ya kulekelela uhasanyi wenu muna ichilingo ha ichilingo cha kulavila nhosa. Damu iyo yoitenda uhasanyi kwa ichimu cha ugima wa munhu.</t>
        </r>
      </text>
    </comment>
    <comment ref="E3973" authorId="0">
      <text>
        <r>
          <rPr>
            <sz val="8"/>
            <color indexed="81"/>
            <rFont val="Tahoma"/>
            <family val="2"/>
          </rPr>
          <t>Ivo nowalongela wanhu wa Isilaeli, habule munhu yoyose kumwenu yolondeka kung'wa damu, hata mgeni yoyokala hamwe na mweye.</t>
        </r>
      </text>
    </comment>
    <comment ref="E3974" authorId="0">
      <text>
        <r>
          <rPr>
            <sz val="8"/>
            <color indexed="81"/>
            <rFont val="Tahoma"/>
            <family val="2"/>
          </rPr>
          <t>" 'Chila Muisilaeli yoyose hebu mgeni yoyokala na mweye yoyasang'hanile fana viya mbwizi yahavula ng'onyo hebu ndege yoidaha kuja, kolondeka yasegeze damu yake na kuifika na timbwisi,</t>
        </r>
      </text>
    </comment>
    <comment ref="E3975" authorId="0">
      <text>
        <r>
          <rPr>
            <sz val="8"/>
            <color indexed="81"/>
            <rFont val="Tahoma"/>
            <family val="2"/>
          </rPr>
          <t>kwaviya ugima wa viumbe vili na ugima ni muna damu. Lekamana niwalongela wanhu wa Isilaeli sekemung'we damu yoyose ya chinhu chochose, kwaviya ugima wa viumbe vili na ugima ni muna damu yake. Na munhu yoyose yong'wa damu kezakomigwa kulawa muna ulung'husesa."</t>
        </r>
      </text>
    </comment>
    <comment ref="E3976" authorId="0">
      <text>
        <r>
          <rPr>
            <sz val="8"/>
            <color indexed="81"/>
            <rFont val="Tahoma"/>
            <family val="2"/>
          </rPr>
          <t>'Munhu yoyose yoja chinhu chilavigwe na ng'onyo jojose hebu chilavigwe na ng'onyo da ng'onyo, kolondeka yavula viwalo vake na kanawa chihanga chake kwa mazi, kezakuwa hambula mwiko mbaka ichigulogulo, maabaho kezakuwa hambula mwiko.</t>
        </r>
      </text>
    </comment>
    <comment ref="E3977" authorId="0">
      <text>
        <r>
          <rPr>
            <sz val="8"/>
            <color indexed="81"/>
            <rFont val="Tahoma"/>
            <family val="2"/>
          </rPr>
          <t>Mbali one hadahile bule kuwanava viwalo vake na kunawa makono yake, iyo kezatagusigwa kwa ubananzi wake.' "</t>
        </r>
      </text>
    </comment>
    <comment ref="E3978" authorId="0">
      <text>
        <r>
          <rPr>
            <sz val="8"/>
            <color indexed="81"/>
            <rFont val="Tahoma"/>
            <family val="2"/>
          </rPr>
          <t>"Dilonga na Haluni na wanage hamwe na wanhu wose wa Isilaeli, ulonge vino niivo viyalagilize Mndewa.</t>
        </r>
      </text>
    </comment>
    <comment ref="E3979" authorId="0">
      <text>
        <r>
          <rPr>
            <sz val="8"/>
            <color indexed="81"/>
            <rFont val="Tahoma"/>
            <family val="2"/>
          </rPr>
          <t>Chila Muisilaeli yahatenda nhosa ya ng'ombe hebu mwanang'hondolo hebu luti, yahawa mgati mwa lago hebu kunze ya lago,</t>
        </r>
      </text>
    </comment>
    <comment ref="E3980" authorId="0">
      <text>
        <r>
          <rPr>
            <sz val="8"/>
            <color indexed="81"/>
            <rFont val="Tahoma"/>
            <family val="2"/>
          </rPr>
          <t>maabaho munhu iyo halondigwe kulava nhosa haulongozi ha lwivi lwa dizewe da kutambikila da Mndewa hana ulwivi lwa dizewe da kutambikila. Munhu iyo kezatagusigwa kwa kuwakoma wanhu wa Isilaeli.</t>
        </r>
      </text>
    </comment>
    <comment ref="E3981" authorId="0">
      <text>
        <r>
          <rPr>
            <sz val="8"/>
            <color indexed="81"/>
            <rFont val="Tahoma"/>
            <family val="2"/>
          </rPr>
          <t>Kwa nzila ino wanhu wa Isilaeli wahite kumulavila Mndewa nhosa yowoitambikila sambi muumwingi kumgunda. Wolondeka wamgale kwa Mndewa hana ulwivi lwa dizewe da zewe da nhambiko da Kaye ya Mulungu, uko wezalava nhosa za tindiwalo.</t>
        </r>
      </text>
    </comment>
    <comment ref="E3982" authorId="0">
      <text>
        <r>
          <rPr>
            <sz val="8"/>
            <color indexed="81"/>
            <rFont val="Tahoma"/>
            <family val="2"/>
          </rPr>
          <t>Maabaho mkulu wa nhambiko kezagida damu izo muna ichilingo cha kulavila nhosa ya Mndewa hana ulwivi lwa dizewe da kwiiting'hana na kezunguza mavuta ya nhosa fana mnung'ho unogile wa kumnogeza Mndewa.</t>
        </r>
      </text>
    </comment>
    <comment ref="E3983" authorId="0">
      <text>
        <r>
          <rPr>
            <sz val="8"/>
            <color indexed="81"/>
            <rFont val="Tahoma"/>
            <family val="2"/>
          </rPr>
          <t>Wezaleka kulava nhosa kaidi kwa nyang'hiti za luti, ziya zowatendile ugoni nazo. Yano yezakuwa lagilizo da siku zose kumwawo na kwa welesi wawo wose.'</t>
        </r>
      </text>
    </comment>
    <comment ref="E3984" authorId="0">
      <text>
        <r>
          <rPr>
            <sz val="8"/>
            <color indexed="81"/>
            <rFont val="Tahoma"/>
            <family val="2"/>
          </rPr>
          <t>Kawalongela wanhu waja, 'Chila Muisilaeli yoyose hebu mgeni yoyokala hamwe na mweye na kolava nhosa ya kutimbuligwa timbu hebu nhosa.</t>
        </r>
      </text>
    </comment>
    <comment ref="E3985" authorId="0">
      <text>
        <r>
          <rPr>
            <sz val="8"/>
            <color indexed="81"/>
            <rFont val="Tahoma"/>
            <family val="2"/>
          </rPr>
          <t>Mbali munhu fana iyo one hamgale nhosa kwa Mndewa hana ulwivi lwa dizewe da chiheleto cha kutambikila, munhu iyo kezakomigwa kulawa muna iwanhu wa Mulungu.</t>
        </r>
      </text>
    </comment>
    <comment ref="E3986" authorId="0">
      <text>
        <r>
          <rPr>
            <sz val="8"/>
            <color indexed="81"/>
            <rFont val="Tahoma"/>
            <family val="2"/>
          </rPr>
          <t>Mndewa kamulongela Musa,</t>
        </r>
      </text>
    </comment>
    <comment ref="E3987" authorId="0">
      <text>
        <r>
          <rPr>
            <sz val="8"/>
            <color indexed="81"/>
            <rFont val="Tahoma"/>
            <family val="2"/>
          </rPr>
          <t>'Sekeuibandame na mndele wa mwanago, kwaviya kwizaitendela vihile.</t>
        </r>
      </text>
    </comment>
    <comment ref="E3988" authorId="0">
      <text>
        <r>
          <rPr>
            <sz val="8"/>
            <color indexed="81"/>
            <rFont val="Tahoma"/>
            <family val="2"/>
          </rPr>
          <t>'Sekeutende ugoni na mndele wa mami yako, muke wa tati yako mwenyewo, ni lumbu jako.</t>
        </r>
      </text>
    </comment>
    <comment ref="E3989" authorId="0">
      <text>
        <r>
          <rPr>
            <sz val="8"/>
            <color indexed="81"/>
            <rFont val="Tahoma"/>
            <family val="2"/>
          </rPr>
          <t>'Sekeutende chihendo cha kuyangala na mami yako, kwaviya niiyo sekulu wa tati yako wa habehi.</t>
        </r>
      </text>
    </comment>
    <comment ref="E3990" authorId="0">
      <text>
        <r>
          <rPr>
            <sz val="8"/>
            <color indexed="81"/>
            <rFont val="Tahoma"/>
            <family val="2"/>
          </rPr>
          <t>'Sekeumtende chihendo cha kuyangala na mami yako mkulu, kwaviya ni sekulu wa mami yako.</t>
        </r>
      </text>
    </comment>
    <comment ref="E3991" authorId="0">
      <text>
        <r>
          <rPr>
            <sz val="8"/>
            <color indexed="81"/>
            <rFont val="Tahoma"/>
            <family val="2"/>
          </rPr>
          <t>'Sekeumzehe ndugu ya tati yako kwa kuilumbiliza na muke wake. Yeye ni mkoi wako wa chike wako.</t>
        </r>
      </text>
    </comment>
    <comment ref="E3992" authorId="0">
      <text>
        <r>
          <rPr>
            <sz val="8"/>
            <color indexed="81"/>
            <rFont val="Tahoma"/>
            <family val="2"/>
          </rPr>
          <t>" 'Sekeumgese mkoi wako wa chike, kwaviya ni muke wa mwanago, sekeutende mbuli izo nayo.</t>
        </r>
      </text>
    </comment>
    <comment ref="E3993" authorId="0">
      <text>
        <r>
          <rPr>
            <sz val="8"/>
            <color indexed="81"/>
            <rFont val="Tahoma"/>
            <family val="2"/>
          </rPr>
          <t>'Sekeumgese mke wa sekulu wako kwa ichimu cha kugona nayo, kwizamzeha sekulu wako.</t>
        </r>
      </text>
    </comment>
    <comment ref="E3994" authorId="0">
      <text>
        <r>
          <rPr>
            <sz val="8"/>
            <color indexed="81"/>
            <rFont val="Tahoma"/>
            <family val="2"/>
          </rPr>
          <t>'Sekeuibandame na mwanamke mgane na mke wake mgane. Sekeuibandame na mndele wa mwanage wa chilume kwaviya ni ndugu wa habehi wa mwanamke iyo. Kutenda ivo kwiha.</t>
        </r>
      </text>
    </comment>
    <comment ref="E3995" authorId="0">
      <text>
        <r>
          <rPr>
            <sz val="8"/>
            <color indexed="81"/>
            <rFont val="Tahoma"/>
            <family val="2"/>
          </rPr>
          <t>'Sekeumsole muke wa mami yako muladi yawe muke wako, sekeumtende vihile na muke wako yang'hali mgima.</t>
        </r>
      </text>
    </comment>
    <comment ref="E3996" authorId="0">
      <text>
        <r>
          <rPr>
            <sz val="8"/>
            <color indexed="81"/>
            <rFont val="Tahoma"/>
            <family val="2"/>
          </rPr>
          <t>'Sekeumkwenhukile mwanamke muna zisiku za kugonizigwa kwake.</t>
        </r>
      </text>
    </comment>
    <comment ref="E3997" authorId="0">
      <text>
        <r>
          <rPr>
            <sz val="8"/>
            <color indexed="81"/>
            <rFont val="Tahoma"/>
            <family val="2"/>
          </rPr>
          <t>"Walongele wanhu wa Isilaeli na kuwalongela, 'Niye ni Mndewa Mulungu wenu.</t>
        </r>
      </text>
    </comment>
    <comment ref="E3998" authorId="0">
      <text>
        <r>
          <rPr>
            <sz val="8"/>
            <color indexed="81"/>
            <rFont val="Tahoma"/>
            <family val="2"/>
          </rPr>
          <t>'Sekeumgone na muke wa mkaya miyago na sekeutende ugoni nayo.</t>
        </r>
      </text>
    </comment>
    <comment ref="E3999" authorId="0">
      <text>
        <r>
          <rPr>
            <sz val="8"/>
            <color indexed="81"/>
            <rFont val="Tahoma"/>
            <family val="2"/>
          </rPr>
          <t>'Sekeumulave mwanago yoyose kuwa nhosa kwa mulungu Moleki, kwaviya hwizadaha kululiga zina da Mulungu wako. Niye ni Mndewa.</t>
        </r>
      </text>
    </comment>
    <comment ref="E4000" authorId="0">
      <text>
        <r>
          <rPr>
            <sz val="8"/>
            <color indexed="81"/>
            <rFont val="Tahoma"/>
            <family val="2"/>
          </rPr>
          <t>" 'Sekeutogole kugona na mulume fana viya mulume viyotenda na muke. Chinhu icho ni chihile ng'hani.</t>
        </r>
      </text>
    </comment>
    <comment ref="E4001" authorId="0">
      <text>
        <r>
          <rPr>
            <sz val="8"/>
            <color indexed="81"/>
            <rFont val="Tahoma"/>
            <family val="2"/>
          </rPr>
          <t>'Sekemuilumbe na ng'onyo jojose muladi mutende ugoni na mwanamke sekeyasole na ng'onyo jojose kwaviya kutenda ivo ni wihi.</t>
        </r>
      </text>
    </comment>
    <comment ref="E4002" authorId="0">
      <text>
        <r>
          <rPr>
            <sz val="8"/>
            <color indexed="81"/>
            <rFont val="Tahoma"/>
            <family val="2"/>
          </rPr>
          <t>'Sekemwize mwiitende mbuli yoyose ya kwambula mwiko kwaviya wanhu weli siyo Wayahudi woniwinga kuulongozi wenu watenda ivo ivo.</t>
        </r>
      </text>
    </comment>
    <comment ref="E4003" authorId="0">
      <text>
        <r>
          <rPr>
            <sz val="8"/>
            <color indexed="81"/>
            <rFont val="Tahoma"/>
            <family val="2"/>
          </rPr>
          <t>Hata isi yambuligwa mwiko, ivo niwatagusa kwa ichimu cha uhasanyi wawo, isi iwadeta wanhu wake.</t>
        </r>
      </text>
    </comment>
    <comment ref="E4004" authorId="0">
      <text>
        <r>
          <rPr>
            <sz val="8"/>
            <color indexed="81"/>
            <rFont val="Tahoma"/>
            <family val="2"/>
          </rPr>
          <t>Mbali muyategeleze malagilizo yangu na malagilizo yangu. "Welesi wenu wala wageni wowokala kumwenu sekewatende mbuli izo zose za wihi.</t>
        </r>
      </text>
    </comment>
    <comment ref="E4005" authorId="0">
      <text>
        <r>
          <rPr>
            <sz val="8"/>
            <color indexed="81"/>
            <rFont val="Tahoma"/>
            <family val="2"/>
          </rPr>
          <t>kwaviya wanhu wa isi ija wang'hali hamunafika mweye watenda yayo yose kwa kutenda yayo muladi isi yambule mwiko.</t>
        </r>
      </text>
    </comment>
    <comment ref="E4006" authorId="0">
      <text>
        <r>
          <rPr>
            <sz val="8"/>
            <color indexed="81"/>
            <rFont val="Tahoma"/>
            <family val="2"/>
          </rPr>
          <t>Mbali one muhaitenda isi yambule mwiko, izamulanhanila fana viya viyawalawilile wanhu wa zisi zose wowakalile wang'hali hamwande.</t>
        </r>
      </text>
    </comment>
    <comment ref="E4007" authorId="0">
      <text>
        <r>
          <rPr>
            <sz val="8"/>
            <color indexed="81"/>
            <rFont val="Tahoma"/>
            <family val="2"/>
          </rPr>
          <t>'Munhu yoyose yotenda chinhu chochose chiya chihile ng'hani, munhu iyo kezabaguligwa kulawa muna iwanhu wake.</t>
        </r>
      </text>
    </comment>
    <comment ref="E4008" authorId="0">
      <text>
        <r>
          <rPr>
            <sz val="8"/>
            <color indexed="81"/>
            <rFont val="Tahoma"/>
            <family val="2"/>
          </rPr>
          <t>Sekemutende fana viya wanhu waja viwotenda muna isi ya Misili, hanhu homukala mweye. Sekemutende fana viwatendile wanhu wa isi ya Kanaani, hanhu honiwalanguliza. Sekemwizasondelele sang'hano zawo.</t>
        </r>
      </text>
    </comment>
    <comment ref="E4009" authorId="0">
      <text>
        <r>
          <rPr>
            <sz val="8"/>
            <color indexed="81"/>
            <rFont val="Tahoma"/>
            <family val="2"/>
          </rPr>
          <t>"Muyategeleze malagilizo yangu, sekemukale kwa kusondelela vihendo vihile vovitendigwe ing'hali hamunafika muna isi muladi muitende uchafu kwa yayo. Niye ni Mndewa Mulungu wenu."</t>
        </r>
      </text>
    </comment>
    <comment ref="E4010" authorId="0">
      <text>
        <r>
          <rPr>
            <sz val="8"/>
            <color indexed="81"/>
            <rFont val="Tahoma"/>
            <family val="2"/>
          </rPr>
          <t>Muyategeleze malagilizo yangu na kuyatenda vinogile malagilizo yangu. Niye ni Mndewa Mulungu wenu.</t>
        </r>
      </text>
    </comment>
    <comment ref="E4011" authorId="0">
      <text>
        <r>
          <rPr>
            <sz val="8"/>
            <color indexed="81"/>
            <rFont val="Tahoma"/>
            <family val="2"/>
          </rPr>
          <t>Yamheni malagilizo yangu na malagilizo yangu, munhu yoyose yoyoyatenda na kuyatenda kezakuwa ngima kwa yayo. Niye ni Mndewa.</t>
        </r>
      </text>
    </comment>
    <comment ref="E4012" authorId="0">
      <text>
        <r>
          <rPr>
            <sz val="8"/>
            <color indexed="81"/>
            <rFont val="Tahoma"/>
            <family val="2"/>
          </rPr>
          <t>'Wanhu sekewamuhitile ndugu yawo wa habehi na sekewamuhitile kwa lukuli. Niye ni Mndewa.</t>
        </r>
      </text>
    </comment>
    <comment ref="E4013" authorId="0">
      <text>
        <r>
          <rPr>
            <sz val="8"/>
            <color indexed="81"/>
            <rFont val="Tahoma"/>
            <family val="2"/>
          </rPr>
          <t>'Sekeumzehe tati yako na mami yako kwaviya yeye ni mami yako. Sekeumtende ivo ivo.</t>
        </r>
      </text>
    </comment>
    <comment ref="E4014" authorId="0">
      <text>
        <r>
          <rPr>
            <sz val="8"/>
            <color indexed="81"/>
            <rFont val="Tahoma"/>
            <family val="2"/>
          </rPr>
          <t>'Sekeumgone na mhambe wa tati yako, kutenda ivo kwizamzeha tati yako.</t>
        </r>
      </text>
    </comment>
    <comment ref="E4015" authorId="0">
      <text>
        <r>
          <rPr>
            <sz val="8"/>
            <color indexed="81"/>
            <rFont val="Tahoma"/>
            <family val="2"/>
          </rPr>
          <t>'Sekeuibandame na lumbu jako hebu mhambe wako, iwe kelekigwa muna ikaye iyo hebu hanhu hamwenga hohose,</t>
        </r>
      </text>
    </comment>
    <comment ref="E4016" authorId="0">
      <text>
        <r>
          <rPr>
            <sz val="8"/>
            <color indexed="81"/>
            <rFont val="Tahoma"/>
            <family val="2"/>
          </rPr>
          <t>Mndewa kamulongela Musa,</t>
        </r>
      </text>
    </comment>
    <comment ref="E4017" authorId="0">
      <text>
        <r>
          <rPr>
            <sz val="8"/>
            <color indexed="81"/>
            <rFont val="Tahoma"/>
            <family val="2"/>
          </rPr>
          <t>"Sekeubwele kaidi kuna umgunda wako wa mizabibu. Sekeuduganye nzabibu zozilagale hasi. Leka zileke kwa ngayengaye na mgeni. Niye ni Mndewa Mulungu wako.</t>
        </r>
      </text>
    </comment>
    <comment ref="E4018" authorId="0">
      <text>
        <r>
          <rPr>
            <sz val="8"/>
            <color indexed="81"/>
            <rFont val="Tahoma"/>
            <family val="2"/>
          </rPr>
          <t>'Sekemubawe, sekemulonge uvwizi na sekemwiivwizile wanhu wamwenga.</t>
        </r>
      </text>
    </comment>
    <comment ref="E4019" authorId="0">
      <text>
        <r>
          <rPr>
            <sz val="8"/>
            <color indexed="81"/>
            <rFont val="Tahoma"/>
            <family val="2"/>
          </rPr>
          <t>'Sekeuilahe chiuvwizi kwa zina jangu na sekeudizehe zina da Mulungu wako kwa kutenda ivo. Niye ni Mndewa.</t>
        </r>
      </text>
    </comment>
    <comment ref="E4020" authorId="0">
      <text>
        <r>
          <rPr>
            <sz val="8"/>
            <color indexed="81"/>
            <rFont val="Tahoma"/>
            <family val="2"/>
          </rPr>
          <t>Fana viya Yamaandiko Yelile viyolonga, 'Sekeumwihile miyage wala sekeumubawile. Sekeumsole munhu yoyose yosang'hana usang'hano wa ichilo mbaka imitondo.</t>
        </r>
      </text>
    </comment>
    <comment ref="E4021" authorId="0">
      <text>
        <r>
          <rPr>
            <sz val="8"/>
            <color indexed="81"/>
            <rFont val="Tahoma"/>
            <family val="2"/>
          </rPr>
          <t>'Sekemuwalige mabubu wala sekemutende chinhu chochose chochimtenda chipofu yaikwale. Muhulike Mulungu wako. Niye ni Mndewa.</t>
        </r>
      </text>
    </comment>
    <comment ref="E4022" authorId="0">
      <text>
        <r>
          <rPr>
            <sz val="8"/>
            <color indexed="81"/>
            <rFont val="Tahoma"/>
            <family val="2"/>
          </rPr>
          <t>" 'Sekemumtende vihile wanhu wamwenga, sekemuwabagule, sekemuwabagule wanhu weli na vinhu vingi. Muwataguse wakaya wayenu viilondeka.</t>
        </r>
      </text>
    </comment>
    <comment ref="E4023" authorId="0">
      <text>
        <r>
          <rPr>
            <sz val="8"/>
            <color indexed="81"/>
            <rFont val="Tahoma"/>
            <family val="2"/>
          </rPr>
          <t>'Sekeutende mbuli zihile muna iwanhu wako na sekeutende chinhu chochose chondachimtende mkaya miyage yawadanganike. Niye ni Mndewa.</t>
        </r>
      </text>
    </comment>
    <comment ref="E4024" authorId="0">
      <text>
        <r>
          <rPr>
            <sz val="8"/>
            <color indexed="81"/>
            <rFont val="Tahoma"/>
            <family val="2"/>
          </rPr>
          <t>'Sekeumwihile ndugu yako muna umoyo wako. Mulekelele mkaya mkaya miyago bila kumdumba, sekeukale nayo.</t>
        </r>
      </text>
    </comment>
    <comment ref="E4025" authorId="0">
      <text>
        <r>
          <rPr>
            <sz val="8"/>
            <color indexed="81"/>
            <rFont val="Tahoma"/>
            <family val="2"/>
          </rPr>
          <t>"Sekeuzilihe vihile wala sekeumwihile ndugu zako, mbali umulonde mkaya miyago fana viuilonda weye mwenyewo. Niye ni Mndewa.</t>
        </r>
      </text>
    </comment>
    <comment ref="E4026" authorId="0">
      <text>
        <r>
          <rPr>
            <sz val="8"/>
            <color indexed="81"/>
            <rFont val="Tahoma"/>
            <family val="2"/>
          </rPr>
          <t>'Muzamha malagilizo yangu. Sekemuyaleke wanyama wenu wa kulela wa mbasakanyo, sekemuhanda mbeyu mbili muna umgunda wenu. Sekemsole viwalo vidi vovitendigwe kwa nyuzi mbili.</t>
        </r>
      </text>
    </comment>
    <comment ref="E4027" authorId="0">
      <text>
        <r>
          <rPr>
            <sz val="8"/>
            <color indexed="81"/>
            <rFont val="Tahoma"/>
            <family val="2"/>
          </rPr>
          <t>"Dilonga na bumbila jose da wanhu wa Isilaeli na kuwalongela, 'Mwizakuwa welile kwaviya niye Mndewa Mulungu wenu namtogoligwa welile.</t>
        </r>
      </text>
    </comment>
    <comment ref="E4028" authorId="0">
      <text>
        <r>
          <rPr>
            <sz val="8"/>
            <color indexed="81"/>
            <rFont val="Tahoma"/>
            <family val="2"/>
          </rPr>
          <t>" 'Mulume yahatenda ulondo na mwanamke mtumwa yotendigwa na mulume imwenga bila ya kukomboligwa na sekeyalekeleligwe kuilegeha, mulume iyo kolondeka yatagusigwe. Mbali hawalondeka wakomigwe kwaviya mndele iyo kakala yang'hali hana ulegeho.</t>
        </r>
      </text>
    </comment>
    <comment ref="E4029" authorId="0">
      <text>
        <r>
          <rPr>
            <sz val="8"/>
            <color indexed="81"/>
            <rFont val="Tahoma"/>
            <family val="2"/>
          </rPr>
          <t>Mbali kolondeka yamgale mwana ng'hondolo hana ulwivi lwa dizewe da dizewe da kutambikila da Mulungu yawe nhosa ya kulava nhosa kwa Mndewa.</t>
        </r>
      </text>
    </comment>
    <comment ref="E4030" authorId="0">
      <text>
        <r>
          <rPr>
            <sz val="8"/>
            <color indexed="81"/>
            <rFont val="Tahoma"/>
            <family val="2"/>
          </rPr>
          <t>Mkulu wa nhambiko digogogo kezamulavila mwana ng'hondolo ija ya kulava nhosa ya kulekelela uhasanyi, muladi munhu iyo yahatendile uhasanyi wa munhu iyo yahatendile uhasanyi, Mulungu kezamulekelela uhasanyi wake.</t>
        </r>
      </text>
    </comment>
    <comment ref="E4031" authorId="0">
      <text>
        <r>
          <rPr>
            <sz val="8"/>
            <color indexed="81"/>
            <rFont val="Tahoma"/>
            <family val="2"/>
          </rPr>
          <t>'Vondamwingile muna isi iyo na kumiza mbiki wowose uli na matunda, molondeka muvimanye kuwa matunda yayo hayagaligwa. Kwa miyaka mitatu, yezaligwa ng'hani. Hailondeka kuja matunda yake bule.</t>
        </r>
      </text>
    </comment>
    <comment ref="E4032" authorId="0">
      <text>
        <r>
          <rPr>
            <sz val="8"/>
            <color indexed="81"/>
            <rFont val="Tahoma"/>
            <family val="2"/>
          </rPr>
          <t>Mwaka wekane, matunda yose ya mbiki uwo yezakuwa yelile kwa Mulungu, nhosa ya kumwing'ha nhogolwa Mndewa.</t>
        </r>
      </text>
    </comment>
    <comment ref="E4033" authorId="0">
      <text>
        <r>
          <rPr>
            <sz val="8"/>
            <color indexed="81"/>
            <rFont val="Tahoma"/>
            <family val="2"/>
          </rPr>
          <t>Mbali muna mwaka wa tano mwizadaha kuja matunda yake, muladi matunda yenu yongezeke. Niye ni Mndewa Mulungu wenu.</t>
        </r>
      </text>
    </comment>
    <comment ref="E4034" authorId="0">
      <text>
        <r>
          <rPr>
            <sz val="8"/>
            <color indexed="81"/>
            <rFont val="Tahoma"/>
            <family val="2"/>
          </rPr>
          <t>'Sekemuje nyama yoyose yili na damu. Sekemutende uhawi hebu uhawi.</t>
        </r>
      </text>
    </comment>
    <comment ref="E4035" authorId="0">
      <text>
        <r>
          <rPr>
            <sz val="8"/>
            <color indexed="81"/>
            <rFont val="Tahoma"/>
            <family val="2"/>
          </rPr>
          <t>'Sekemukome mvili zenu zili muna yamatwi yenu, wala sekemulihe mhembe za mhembe zenu.</t>
        </r>
      </text>
    </comment>
    <comment ref="E4036" authorId="0">
      <text>
        <r>
          <rPr>
            <sz val="8"/>
            <color indexed="81"/>
            <rFont val="Tahoma"/>
            <family val="2"/>
          </rPr>
          <t>'Sekemwiilave ng'huli zenu kwa ichimu cha wanhu wadanganike, sekemwiitende vilaguso muna zing'huli zenu. Niye ni Mndewa.</t>
        </r>
      </text>
    </comment>
    <comment ref="E4037" authorId="0">
      <text>
        <r>
          <rPr>
            <sz val="8"/>
            <color indexed="81"/>
            <rFont val="Tahoma"/>
            <family val="2"/>
          </rPr>
          <t>'Sekeumtende mndele wako chinyala kwa kumtenda yawe malaya, bule isi izakuwa na ugoni na kumema wihi.</t>
        </r>
      </text>
    </comment>
    <comment ref="E4038" authorId="0">
      <text>
        <r>
          <rPr>
            <sz val="8"/>
            <color indexed="81"/>
            <rFont val="Tahoma"/>
            <family val="2"/>
          </rPr>
          <t>'Chila munhu kolondeka kumtegeleza mami yake na tati yake, na iviya yamhe Malagilizo yangu ya Mhumulo. Niye ni Mndewa Mulungu wenu.</t>
        </r>
      </text>
    </comment>
    <comment ref="E4039" authorId="0">
      <text>
        <r>
          <rPr>
            <sz val="8"/>
            <color indexed="81"/>
            <rFont val="Tahoma"/>
            <family val="2"/>
          </rPr>
          <t>'Muhategeleze Isiku yangu ya Mhumulo na muhulike hanhu hangu helile. Niye ni Mndewa.</t>
        </r>
      </text>
    </comment>
    <comment ref="E4040" authorId="0">
      <text>
        <r>
          <rPr>
            <sz val="8"/>
            <color indexed="81"/>
            <rFont val="Tahoma"/>
            <family val="2"/>
          </rPr>
          <t>'Sekemuhite kwa wahawi wala sekemuuzehe wowokulava vinyamkela, wawo wezamtendani mwizehe. Niye ni Mndewa Mulungu wenu.</t>
        </r>
      </text>
    </comment>
    <comment ref="E4041" authorId="0">
      <text>
        <r>
          <rPr>
            <sz val="8"/>
            <color indexed="81"/>
            <rFont val="Tahoma"/>
            <family val="2"/>
          </rPr>
          <t>'Uhagendelela na mulala mulangulizi wa bumbila da wahuwila wa Chilisito, uwategeleze walala walangulizi wa bumbila da wahuwila wa Chilisito, na umdumbe Mulungu wako. Niye ni Mndewa.</t>
        </r>
      </text>
    </comment>
    <comment ref="E4042" authorId="0">
      <text>
        <r>
          <rPr>
            <sz val="8"/>
            <color indexed="81"/>
            <rFont val="Tahoma"/>
            <family val="2"/>
          </rPr>
          <t>'Munhu mgeni yahakala na mweye muna isi yenu, sekemumtende vihile.</t>
        </r>
      </text>
    </comment>
    <comment ref="E4043" authorId="0">
      <text>
        <r>
          <rPr>
            <sz val="8"/>
            <color indexed="81"/>
            <rFont val="Tahoma"/>
            <family val="2"/>
          </rPr>
          <t>"Mgeni yokala na mweye fana mgeni, molondeka mumtendele fana viya wanhu wa isi yenu. Mulonde fana vouilonda mwenyewo, kwaviya na mweye mukala wageni muna isi ya Misili. Niye ni Mndewa Mulungu wenu.</t>
        </r>
      </text>
    </comment>
    <comment ref="E4044" authorId="0">
      <text>
        <r>
          <rPr>
            <sz val="8"/>
            <color indexed="81"/>
            <rFont val="Tahoma"/>
            <family val="2"/>
          </rPr>
          <t>"Sekemusang'hanile ningo ya uvwizi kwa ningo ya utali na mbahasha hebu mbahasha.</t>
        </r>
      </text>
    </comment>
    <comment ref="E4045" authorId="0">
      <text>
        <r>
          <rPr>
            <sz val="8"/>
            <color indexed="81"/>
            <rFont val="Tahoma"/>
            <family val="2"/>
          </rPr>
          <t>Usang'hanile ningo ya kweli kwa ningo inogile na mabwe ya kulingila yanogile na peta inogile na hiti inogile. Niye ni Mndewa Mulungu wako, yoyakulavile muna isi ya Misili.</t>
        </r>
      </text>
    </comment>
    <comment ref="E4046" authorId="0">
      <text>
        <r>
          <rPr>
            <sz val="8"/>
            <color indexed="81"/>
            <rFont val="Tahoma"/>
            <family val="2"/>
          </rPr>
          <t>'Zamhe ndagilizi zangu zose na malagilizo yangu yose na kuzitegeleza. Niye ni Mndewa.' "</t>
        </r>
      </text>
    </comment>
    <comment ref="E4047" authorId="0">
      <text>
        <r>
          <rPr>
            <sz val="8"/>
            <color indexed="81"/>
            <rFont val="Tahoma"/>
            <family val="2"/>
          </rPr>
          <t>'Sekemutambikile nyang'hiti za milungu, wala sekemutende milungu ya shaba. Niye ni Mndewa Mulungu wenu.</t>
        </r>
      </text>
    </comment>
    <comment ref="E4048" authorId="0">
      <text>
        <r>
          <rPr>
            <sz val="8"/>
            <color indexed="81"/>
            <rFont val="Tahoma"/>
            <family val="2"/>
          </rPr>
          <t>'Vondamulave nhosa ya tindiwalo kwa Mndewa, muilave fana viya Mulungu viyolonda.</t>
        </r>
      </text>
    </comment>
    <comment ref="E4049" authorId="0">
      <text>
        <r>
          <rPr>
            <sz val="8"/>
            <color indexed="81"/>
            <rFont val="Tahoma"/>
            <family val="2"/>
          </rPr>
          <t>Chila chinhu chili mwii nhambiko chihalondeka kutendigwa muna isiku ija vondamulave nhosa hebu siku isondelele, mbali chila chinhu chosigale mbaka siku yeketatu, cholondeka kusomigwa na moto.</t>
        </r>
      </text>
    </comment>
    <comment ref="E4050" authorId="0">
      <text>
        <r>
          <rPr>
            <sz val="8"/>
            <color indexed="81"/>
            <rFont val="Tahoma"/>
            <family val="2"/>
          </rPr>
          <t>One chila chinhu chilavigwe muna ichilingo icho chihafosa siku nhatu hamwande, chizawoneka chambula mwiko, na nhosa iyo haitogoligwa bule na Mulungu.</t>
        </r>
      </text>
    </comment>
    <comment ref="E4051" authorId="0">
      <text>
        <r>
          <rPr>
            <sz val="8"/>
            <color indexed="81"/>
            <rFont val="Tahoma"/>
            <family val="2"/>
          </rPr>
          <t>Munhu yoyose yoja ndiya iyo kezatagusigwa, kwaviya komzeha chinhu chelile kwa Mndewa. Munhu fana iyo kezabaguligwa kulawa muna iwanhu wa Mulungu.</t>
        </r>
      </text>
    </comment>
    <comment ref="E4052" authorId="0">
      <text>
        <r>
          <rPr>
            <sz val="8"/>
            <color indexed="81"/>
            <rFont val="Tahoma"/>
            <family val="2"/>
          </rPr>
          <t>'Vondamuhagobola mavuno ya isi yako, sekeugute mwii migunda yako na sekeubimbilise ndiya zisigale.</t>
        </r>
      </text>
    </comment>
    <comment ref="E4053" authorId="0">
      <text>
        <r>
          <rPr>
            <sz val="8"/>
            <color indexed="81"/>
            <rFont val="Tahoma"/>
            <family val="2"/>
          </rPr>
          <t>Mndewa kamtanga Musa kulawa kuna dizewe da kuiting'hana na kalonga nayo,</t>
        </r>
      </text>
    </comment>
    <comment ref="E4054" authorId="0">
      <text>
        <r>
          <rPr>
            <sz val="8"/>
            <color indexed="81"/>
            <rFont val="Tahoma"/>
            <family val="2"/>
          </rPr>
          <t>'Fana ng'hondolo hebu luti wa chilume kolondeka kulava nhosa yake iwe nhosa ya moto, kolondeka yalave ng'ombe yelibule chilema.</t>
        </r>
      </text>
    </comment>
    <comment ref="E4055" authorId="0">
      <text>
        <r>
          <rPr>
            <sz val="8"/>
            <color indexed="81"/>
            <rFont val="Tahoma"/>
            <family val="2"/>
          </rPr>
          <t>Maabaho kezachinjagiza habehi na kasikazi ya chilingo ha ichilingo haulongozi ha Mndewa, na wana wa Haluni weli wakulu wa nhambiko wezachiguma damu yake banzi zose banzi zose.</t>
        </r>
      </text>
    </comment>
    <comment ref="E4056" authorId="0">
      <text>
        <r>
          <rPr>
            <sz val="8"/>
            <color indexed="81"/>
            <rFont val="Tahoma"/>
            <family val="2"/>
          </rPr>
          <t>Mkulu wa nhambiko kolondeka kukanha vihande, na mkulu wa nhambiko kolondeka yavihande ditwi diya na mavuta hamwe na kuyahaka mchanyha ya ngodi zikigwe haulongozi ha ichilingo.</t>
        </r>
      </text>
    </comment>
    <comment ref="E4057" authorId="0">
      <text>
        <r>
          <rPr>
            <sz val="8"/>
            <color indexed="81"/>
            <rFont val="Tahoma"/>
            <family val="2"/>
          </rPr>
          <t>Mkulu wa nhambiko kolondeka yawasunhe viungo va mgati na magulu kwa mazi, maabaho kalava chila chinhu hana ichilingo na kuvilunguza hana ichilingo. Chilingo chino ni nhosa ya kutimbuligwa sadaka kwa moto fana mnung'ho unogile wa kumnogeza Mndewa.</t>
        </r>
      </text>
    </comment>
    <comment ref="E4058" authorId="0">
      <text>
        <r>
          <rPr>
            <sz val="8"/>
            <color indexed="81"/>
            <rFont val="Tahoma"/>
            <family val="2"/>
          </rPr>
          <t>'One munhu yahatenda nhosa ya kutimbuligwa timbu kwa Mndewa ni ndege, kolondeka yalave nziwa hebu mwana nziwa.</t>
        </r>
      </text>
    </comment>
    <comment ref="E4059" authorId="0">
      <text>
        <r>
          <rPr>
            <sz val="8"/>
            <color indexed="81"/>
            <rFont val="Tahoma"/>
            <family val="2"/>
          </rPr>
          <t>Mkulu wa nhambiko kezamgala munhu iyo kuna ichilingo na kezambena isingo na kumkanha ditwi, maabaho kezamsoma muna ichilingo na damu yake izakwitika habehi na ichilingo.</t>
        </r>
      </text>
    </comment>
    <comment ref="E4060" authorId="0">
      <text>
        <r>
          <rPr>
            <sz val="8"/>
            <color indexed="81"/>
            <rFont val="Tahoma"/>
            <family val="2"/>
          </rPr>
          <t>Maabaho kezasegeza chihande cha ndiya hamwe na vinhu vose vihile vili mgati yake, na kuzasa ubanzi wa ulawilo wa zuwa wa chilingo, hanhu heli na maivu.</t>
        </r>
      </text>
    </comment>
    <comment ref="E4061" authorId="0">
      <text>
        <r>
          <rPr>
            <sz val="8"/>
            <color indexed="81"/>
            <rFont val="Tahoma"/>
            <family val="2"/>
          </rPr>
          <t>Mkulu wa nhambiko kolondeka yamkanhe ng'hondolo ija na kumwika hanhu haja hana mabawa yake bila kumkanha ng'hombali. Maabaho mkulu wa nhambiko kolondeka yawase mchanyha ya ngodi zikwaka muna imazabahu ya kulavila nhosa. Yano ni nhosa ya kutimbuligwa na moto, nhosa inogile ng'hani kumnogeza Mndewa.</t>
        </r>
      </text>
    </comment>
    <comment ref="E4062" authorId="0">
      <text>
        <r>
          <rPr>
            <sz val="8"/>
            <color indexed="81"/>
            <rFont val="Tahoma"/>
            <family val="2"/>
          </rPr>
          <t>"Walongele wanhu wa Isilaeli na kuwalongela, 'Munhu yoyose yahagala nhosa ya ng'onyo kwa Mndewa, kolondeka yalave ng'ombe, ng'hondolo hebu luti fana nhosa yake.</t>
        </r>
      </text>
    </comment>
    <comment ref="E4063" authorId="0">
      <text>
        <r>
          <rPr>
            <sz val="8"/>
            <color indexed="81"/>
            <rFont val="Tahoma"/>
            <family val="2"/>
          </rPr>
          <t>'One nhosa yake yahalondeka kulunguzigwa na ng'ombe, kolondeka yalave dang'ang'a dilibule begete hana ulwivi lwa dizewe da nhambiko da Mulungu, muladi ditogoligwe na Mndewa.</t>
        </r>
      </text>
    </comment>
    <comment ref="E4064" authorId="0">
      <text>
        <r>
          <rPr>
            <sz val="8"/>
            <color indexed="81"/>
            <rFont val="Tahoma"/>
            <family val="2"/>
          </rPr>
          <t>Kezamwika makono yake mchanyha ya ditwi da nhosa iyo ya kulunguzigwa nhosa, na nhosa iyo izatogoligwa kumwake muladi Mulungu yamulekelele uhasanyi wake.</t>
        </r>
      </text>
    </comment>
    <comment ref="E4065" authorId="0">
      <text>
        <r>
          <rPr>
            <sz val="8"/>
            <color indexed="81"/>
            <rFont val="Tahoma"/>
            <family val="2"/>
          </rPr>
          <t>Maabaho kezamchinja dang'ang'a diya da ng'ombe dang'ang'a haulongozi ha Mndewa, na wana wa Haluni weli wakulu wa nhambiko wezasola damu iyo na kuiguma mchanyha ya chilingo chose habehi na lwivi lwa dizewe da kuiting'hana na Mulungu.</t>
        </r>
      </text>
    </comment>
    <comment ref="E4066" authorId="0">
      <text>
        <r>
          <rPr>
            <sz val="8"/>
            <color indexed="81"/>
            <rFont val="Tahoma"/>
            <family val="2"/>
          </rPr>
          <t>Nayo kezalusola nhosa iyo ya kutimbuligwa na kuikanhakanha vihande.</t>
        </r>
      </text>
    </comment>
    <comment ref="E4067" authorId="0">
      <text>
        <r>
          <rPr>
            <sz val="8"/>
            <color indexed="81"/>
            <rFont val="Tahoma"/>
            <family val="2"/>
          </rPr>
          <t>Wana wa nhambiko Haluni wezakwika moto muna ichilingo na kwika ng'huni mchanyha ya moto uwo.</t>
        </r>
      </text>
    </comment>
    <comment ref="E4068" authorId="0">
      <text>
        <r>
          <rPr>
            <sz val="8"/>
            <color indexed="81"/>
            <rFont val="Tahoma"/>
            <family val="2"/>
          </rPr>
          <t>Maabaho wana wa Haluni weli wakulu wa nhambiko wezalongola vihande va nyama hamwe na ditwi na mavuta hachanyha ya ng'onyo diya hachanyha ya mibiki ikalile isomigwa uchanyha ya chilingo.</t>
        </r>
      </text>
    </comment>
    <comment ref="E4069" authorId="0">
      <text>
        <r>
          <rPr>
            <sz val="8"/>
            <color indexed="81"/>
            <rFont val="Tahoma"/>
            <family val="2"/>
          </rPr>
          <t>Mkulu wa nhambiko kolondeka kuisafya vihande va mgati na magulu kwa mazi, maabaho mkulu wa nhambiko kolondeka yavilunguze vose muna ichilingo. Chilingo chino ni nhosa ya kutimbuligwa timbu na moto, nhosa inogile ng'hani na yomnogeza Mndewa.</t>
        </r>
      </text>
    </comment>
    <comment ref="E4070" authorId="0">
      <text>
        <r>
          <rPr>
            <sz val="8"/>
            <color indexed="81"/>
            <rFont val="Tahoma"/>
            <family val="2"/>
          </rPr>
          <t>Mndewa kamulongela Musa,</t>
        </r>
      </text>
    </comment>
    <comment ref="E4071" authorId="0">
      <text>
        <r>
          <rPr>
            <sz val="8"/>
            <color indexed="81"/>
            <rFont val="Tahoma"/>
            <family val="2"/>
          </rPr>
          <t>'Munhu yahatenda ugoni na muke wa mkaya miyage, waja wagoni wose waidi wolondeka wakomigwe.</t>
        </r>
      </text>
    </comment>
    <comment ref="E4072" authorId="0">
      <text>
        <r>
          <rPr>
            <sz val="8"/>
            <color indexed="81"/>
            <rFont val="Tahoma"/>
            <family val="2"/>
          </rPr>
          <t>'Mulume yahatenda ugoni na mke wa tati yake mgane, munhu iyo hamtegeleza tati yake bule. Ivo waidi wawo wezakomigwa kwa ichimu cha damu yawo wenyewo.</t>
        </r>
      </text>
    </comment>
    <comment ref="E4073" authorId="0">
      <text>
        <r>
          <rPr>
            <sz val="8"/>
            <color indexed="81"/>
            <rFont val="Tahoma"/>
            <family val="2"/>
          </rPr>
          <t>'Munhu yahamuwona mke wa mwanage chahadahile, wose waidi wolondeka wakomigwe. Watenda mbuli ya wihi ng'hani, damu yawo izakuwa mchanyha ya matwi yawo wenyewo.</t>
        </r>
      </text>
    </comment>
    <comment ref="E4074" authorId="0">
      <text>
        <r>
          <rPr>
            <sz val="8"/>
            <color indexed="81"/>
            <rFont val="Tahoma"/>
            <family val="2"/>
          </rPr>
          <t>'Mulume yahatenda ugoni na mulume imwenga fana mulume viyotenda na muke, wose waidi watenda mbuli ya chinyala ng'hani. Wezakomigwa kwa kukomigwa wawo wenyewo.</t>
        </r>
      </text>
    </comment>
    <comment ref="E4075" authorId="0">
      <text>
        <r>
          <rPr>
            <sz val="8"/>
            <color indexed="81"/>
            <rFont val="Tahoma"/>
            <family val="2"/>
          </rPr>
          <t>'Mulume yahasola mndele na mami yake hamwe na mulume wake kotenda uhasanyi. Wose watatu wolondeka wasomigwe moto, muladi sekekuwe na uhasanyi mgati yenu.</t>
        </r>
      </text>
    </comment>
    <comment ref="E4076" authorId="0">
      <text>
        <r>
          <rPr>
            <sz val="8"/>
            <color indexed="81"/>
            <rFont val="Tahoma"/>
            <family val="2"/>
          </rPr>
          <t>'Mulume yahatenda lukuli na ng'onyo, mulume iyo na ding'onyo diya wolondeka wakomigwe.</t>
        </r>
      </text>
    </comment>
    <comment ref="E4077" authorId="0">
      <text>
        <r>
          <rPr>
            <sz val="8"/>
            <color indexed="81"/>
            <rFont val="Tahoma"/>
            <family val="2"/>
          </rPr>
          <t>'Mwanamke yahasondelela ng'onyo dikali na kuilumbiliza na ng'onyo dikali diya, muwe na nyafasi iyo hamwe na mwanamke ija na ding'onyo dikali diya. Wawo wose wahakomigwa, na damu yawo izakuwa mchanyha ya matwi yawo wenyewo.</t>
        </r>
      </text>
    </comment>
    <comment ref="E4078" authorId="0">
      <text>
        <r>
          <rPr>
            <sz val="8"/>
            <color indexed="81"/>
            <rFont val="Tahoma"/>
            <family val="2"/>
          </rPr>
          <t>'Munhu yahasola lumbu jake mgane, mwanage yelekigwe na tati yake hebu mami yake, na wose waiting'hana, mbuli iyo ya chinyala ng'hani. Munhu iyo kezabaguligwa muna dibumbila da wanhu wa Isilaeli, munhu iyo kamuliga lumbu jake, munhu iyo kezatenda mbuli iyo ihile.</t>
        </r>
      </text>
    </comment>
    <comment ref="E4079" authorId="0">
      <text>
        <r>
          <rPr>
            <sz val="8"/>
            <color indexed="81"/>
            <rFont val="Tahoma"/>
            <family val="2"/>
          </rPr>
          <t>" 'Mulume yahagona na mwanamke yeli na wimo wa kuyangala, mulume iyo kagubika lukuli lwake na mwanamke iyo kahabule lukuli lwake. Wose waidi wolondeka wagezigwe na wanhu wa isi yawo.</t>
        </r>
      </text>
    </comment>
    <comment ref="E4080" authorId="0">
      <text>
        <r>
          <rPr>
            <sz val="8"/>
            <color indexed="81"/>
            <rFont val="Tahoma"/>
            <family val="2"/>
          </rPr>
          <t>'Sekeutende chihendo cha kugona na mami yako wala tati yako wa chilume, kwaviya kwizatenda ivo kwizamtenda ndugu yako yeli habehi ng'hani yawone chinyala. Mweye waidi mwizapata nhaguso kwa mbuli iyo ihile.</t>
        </r>
      </text>
    </comment>
    <comment ref="E4081" authorId="0">
      <text>
        <r>
          <rPr>
            <sz val="8"/>
            <color indexed="81"/>
            <rFont val="Tahoma"/>
            <family val="2"/>
          </rPr>
          <t>"walongele wanhu wa Isilaeli, 'Munhu yoyose wa Isilaeli hebu mgeni yoyokala muna isi ino yondayalave mwanage yoyose kuwa nhambiko kwa mulungu Moleki, munhu iyo kezakomigwa. Wanhu wa bumbila ijo wezamtowa na mabwe mbaka yamtowe.</t>
        </r>
      </text>
    </comment>
    <comment ref="E4082" authorId="0">
      <text>
        <r>
          <rPr>
            <sz val="8"/>
            <color indexed="81"/>
            <rFont val="Tahoma"/>
            <family val="2"/>
          </rPr>
          <t>'Mulume yahatenda ugoni na mkoi wake wa chike, munhu iyo komzeha mkoi wake wa chike. Wawo wezatagusigwa kwa uhasanyi wawo wose. Wezadanganika bila kweleka wana.</t>
        </r>
      </text>
    </comment>
    <comment ref="E4083" authorId="0">
      <text>
        <r>
          <rPr>
            <sz val="8"/>
            <color indexed="81"/>
            <rFont val="Tahoma"/>
            <family val="2"/>
          </rPr>
          <t>'Mulume yahamsola muke wa ndugu yake mgane, munhu iyo komtendela mbuli ya chinyala ndugu yake na komwihila chinyala ndugu yake. Hawezalela mwana bule.</t>
        </r>
      </text>
    </comment>
    <comment ref="E4084" authorId="0">
      <text>
        <r>
          <rPr>
            <sz val="8"/>
            <color indexed="81"/>
            <rFont val="Tahoma"/>
            <family val="2"/>
          </rPr>
          <t>'Muyategeleze malagilizo yangu yose na malagilizo yangu na kuyatenda muladi isi yoniwagalile hano sekeiwasondelele.</t>
        </r>
      </text>
    </comment>
    <comment ref="E4085" authorId="0">
      <text>
        <r>
          <rPr>
            <sz val="8"/>
            <color indexed="81"/>
            <rFont val="Tahoma"/>
            <family val="2"/>
          </rPr>
          <t>Sekemugendelele kusondelela vihendo va wanhu weli siyo Wayahudi wonizawawinga haulongozi wenu. Wawo watenda vinhu ivo, na niye niwawonela ludoko ng'hani.</t>
        </r>
      </text>
    </comment>
    <comment ref="E4086" authorId="0">
      <text>
        <r>
          <rPr>
            <sz val="8"/>
            <color indexed="81"/>
            <rFont val="Tahoma"/>
            <family val="2"/>
          </rPr>
          <t>Niwalongela kuwa mwizagwila isi iyo yoning'higwe mweye nizamwing'hani mweye, isi yoimemile matombo na uki. Niye ni Mndewa Mulungu wenu, niye yoniwasagule mweye kulawa kwa wanhu wa zisi zimwenga.</t>
        </r>
      </text>
    </comment>
    <comment ref="E4087" authorId="0">
      <text>
        <r>
          <rPr>
            <sz val="8"/>
            <color indexed="81"/>
            <rFont val="Tahoma"/>
            <family val="2"/>
          </rPr>
          <t>'Sekemuitende mbasakanyo hagati ya wanyama welile na welibule mwiko, hagati ya ndege welibule mwiko na welibule mwiko, sekemwiitende mbuli zihile kwa wanyama wowose, hebu ndege hebu chinhu chochose chochitenda chiwe chambula mwiko.</t>
        </r>
      </text>
    </comment>
    <comment ref="E4088" authorId="0">
      <text>
        <r>
          <rPr>
            <sz val="8"/>
            <color indexed="81"/>
            <rFont val="Tahoma"/>
            <family val="2"/>
          </rPr>
          <t>Muwe welile kumwangu, kwaviya niye Mndewa nyelile. Niye nimsagulani mweye kulawa muna zisi zose muwe wangu.</t>
        </r>
      </text>
    </comment>
    <comment ref="E4089" authorId="0">
      <text>
        <r>
          <rPr>
            <sz val="8"/>
            <color indexed="81"/>
            <rFont val="Tahoma"/>
            <family val="2"/>
          </rPr>
          <t>" 'Mulume yoyose hebu muke yoyose imuhawi hebu msenga wa uvwizi hebu munhu yoyose yeli na chinyamkela kumwenu wakomigwe. Watowigwe na mabwe muladi wakomigwe, na damu yawo izakuwa mchanyha ya matwi yawo wenyewo.' "</t>
        </r>
      </text>
    </comment>
    <comment ref="E4090" authorId="0">
      <text>
        <r>
          <rPr>
            <sz val="8"/>
            <color indexed="81"/>
            <rFont val="Tahoma"/>
            <family val="2"/>
          </rPr>
          <t>Nizamwihila munhu iyo na nizamulava kutali na wanhu wake, kwaviya kamulava imwe wa wanage kwa mulungu Moleki, iyo kaitenda chilingo changu cha nhosa chambule mwiko na kudiliga zina jangu jelile.</t>
        </r>
      </text>
    </comment>
    <comment ref="E4091" authorId="0">
      <text>
        <r>
          <rPr>
            <sz val="8"/>
            <color indexed="81"/>
            <rFont val="Tahoma"/>
            <family val="2"/>
          </rPr>
          <t>Na wanhu wa bumbila da wahuwila wa Chilisito wahamuwona munhu iyo kolava mwanage imwe kwa mulungu Moleki, na hawamkoma.</t>
        </r>
      </text>
    </comment>
    <comment ref="E4092" authorId="0">
      <text>
        <r>
          <rPr>
            <sz val="8"/>
            <color indexed="81"/>
            <rFont val="Tahoma"/>
            <family val="2"/>
          </rPr>
          <t>Nizamwihila yeye na lukolo lwake, nizamkoma yeye na wanhu wose wotenda ugoni na Moleki.</t>
        </r>
      </text>
    </comment>
    <comment ref="E4093" authorId="0">
      <text>
        <r>
          <rPr>
            <sz val="8"/>
            <color indexed="81"/>
            <rFont val="Tahoma"/>
            <family val="2"/>
          </rPr>
          <t>'Nizamwihila munhu yoyose yosondelela wanhu wobawago na weli na vinyamkela na kutenda ugoni hamwe nawo. Na niye nizamwasa kulawa muna iwanhu wake.</t>
        </r>
      </text>
    </comment>
    <comment ref="E4094" authorId="0">
      <text>
        <r>
          <rPr>
            <sz val="8"/>
            <color indexed="81"/>
            <rFont val="Tahoma"/>
            <family val="2"/>
          </rPr>
          <t>'Muilumbe kwa Mulungu, kwaviya niye ni Mndewa Mulungu wenu.</t>
        </r>
      </text>
    </comment>
    <comment ref="E4095" authorId="0">
      <text>
        <r>
          <rPr>
            <sz val="8"/>
            <color indexed="81"/>
            <rFont val="Tahoma"/>
            <family val="2"/>
          </rPr>
          <t>Muyategeleze malagilizo yangu na kuyatenda. Niye niiyo Mndewa yoniwatendeza mweye wawe welile.</t>
        </r>
      </text>
    </comment>
    <comment ref="E4096" authorId="0">
      <text>
        <r>
          <rPr>
            <sz val="8"/>
            <color indexed="81"/>
            <rFont val="Tahoma"/>
            <family val="2"/>
          </rPr>
          <t>'Munhu yoyose yonda yamulige tati yake hebu mami yake, kezakomigwa. Kezamuliga tati yake hebu mami yake, na damu yake izakuwa mchanyha yake mwenyewo.</t>
        </r>
      </text>
    </comment>
    <comment ref="E4097" authorId="0">
      <text>
        <r>
          <rPr>
            <sz val="8"/>
            <color indexed="81"/>
            <rFont val="Tahoma"/>
            <family val="2"/>
          </rPr>
          <t>Mndewa kamulongela Musa, "Walongele wakulu wa nhambiko wana wa Haluni na kuwalongela, 'Mkulu wa nhambiko sekeyaitende mwenyewo yambule mwiko kwa ichimu cha ndugu yake yokwiza kudanganika,</t>
        </r>
      </text>
    </comment>
    <comment ref="E4098" authorId="0">
      <text>
        <r>
          <rPr>
            <sz val="8"/>
            <color indexed="81"/>
            <rFont val="Tahoma"/>
            <family val="2"/>
          </rPr>
          <t>"Mkulu wa nhambiko digogogo ni munhu yeli ndugu ya Mkulu wa nhambiko digogogo yoyeng'higwe Malagilizo ya Mulungu yoyamwing'hile Mndewa kwa nhambiko digogogo na kokwing'higwa walo da mkulu wa nhambiko digogogo, sekeyaleke mvili zake na sekeyahande viwalo vake.</t>
        </r>
      </text>
    </comment>
    <comment ref="E4099" authorId="0">
      <text>
        <r>
          <rPr>
            <sz val="8"/>
            <color indexed="81"/>
            <rFont val="Tahoma"/>
            <family val="2"/>
          </rPr>
          <t>Sekeyengile mnyumba hanhu hawanadanganika, hebu yahatenda chinhu chochose chambule mwiko kwa ichimu cha tati yake hebu mami yake,</t>
        </r>
      </text>
    </comment>
    <comment ref="E4100" authorId="0">
      <text>
        <r>
          <rPr>
            <sz val="8"/>
            <color indexed="81"/>
            <rFont val="Tahoma"/>
            <family val="2"/>
          </rPr>
          <t>na sekeyasegele hanhu helile ha Mulungu wake wala sekeyatende chinhu chochose chimtenda yambule mwiko. Kwaviya Mulungu wake kamsagula kwa muhe wake. Niye ni Mndewa.</t>
        </r>
      </text>
    </comment>
    <comment ref="E4101" authorId="0">
      <text>
        <r>
          <rPr>
            <sz val="8"/>
            <color indexed="81"/>
            <rFont val="Tahoma"/>
            <family val="2"/>
          </rPr>
          <t>'Mwanamke yonda yasoligwe na mkulu wa nhambiko kolondeka yawe mhambe.</t>
        </r>
      </text>
    </comment>
    <comment ref="E4102" authorId="0">
      <text>
        <r>
          <rPr>
            <sz val="8"/>
            <color indexed="81"/>
            <rFont val="Tahoma"/>
            <family val="2"/>
          </rPr>
          <t>"Kolondeka sekeyamsole mgane hebu muke yoyasigwe na mulume wake hebu mwanamke yoyatendigwe kuwa mzinzi. Kolondeka yasole mhambe kulawa muna iwanhu wake.</t>
        </r>
      </text>
    </comment>
    <comment ref="E4103" authorId="0">
      <text>
        <r>
          <rPr>
            <sz val="8"/>
            <color indexed="81"/>
            <rFont val="Tahoma"/>
            <family val="2"/>
          </rPr>
          <t>Ivo sekemutende mwanage yawe mnyama hagati ya wanhu wake, kwaviya niye ni Mndewa yonitenda wawe yelile."</t>
        </r>
      </text>
    </comment>
    <comment ref="E4104" authorId="0">
      <text>
        <r>
          <rPr>
            <sz val="8"/>
            <color indexed="81"/>
            <rFont val="Tahoma"/>
            <family val="2"/>
          </rPr>
          <t>Mndewa kamulongela Musa,</t>
        </r>
      </text>
    </comment>
    <comment ref="E4105" authorId="0">
      <text>
        <r>
          <rPr>
            <sz val="8"/>
            <color indexed="81"/>
            <rFont val="Tahoma"/>
            <family val="2"/>
          </rPr>
          <t>"Dilongele Haluni, 'Muna welesi wako weli na chilungo habule munhu yonda yadahe kulava ndiya kwa Mulungu wake.</t>
        </r>
      </text>
    </comment>
    <comment ref="E4106" authorId="0">
      <text>
        <r>
          <rPr>
            <sz val="8"/>
            <color indexed="81"/>
            <rFont val="Tahoma"/>
            <family val="2"/>
          </rPr>
          <t>Habule munhu yeli na ching'hwaso yoyodaha kumkwenhukila habehi na Mndewa, yawe chipofu hebu mbetembete hebu yeli na chihanga chihunguke hebu vinhu vose va lukuli,</t>
        </r>
      </text>
    </comment>
    <comment ref="E4107" authorId="0">
      <text>
        <r>
          <rPr>
            <sz val="8"/>
            <color indexed="81"/>
            <rFont val="Tahoma"/>
            <family val="2"/>
          </rPr>
          <t>Habule munhu yeli na magulu hebu mkono uholole.</t>
        </r>
      </text>
    </comment>
    <comment ref="E4108" authorId="0">
      <text>
        <r>
          <rPr>
            <sz val="8"/>
            <color indexed="81"/>
            <rFont val="Tahoma"/>
            <family val="2"/>
          </rPr>
          <t>Mbali one si ndugu wa habehi ng'hani, yawe mami yake hebu tati yake, hebu mwanage wa chilume hebu wa chike, hebu ndugu wa chilume hebu wa chike,</t>
        </r>
      </text>
    </comment>
    <comment ref="E4109" authorId="0">
      <text>
        <r>
          <rPr>
            <sz val="8"/>
            <color indexed="81"/>
            <rFont val="Tahoma"/>
            <family val="2"/>
          </rPr>
          <t>hebu yeli na dikulu hebu chitamu, hebu yeli na meso yehile, hebu yeli na hovu dimwe, hebu hovu dimwe, hebu dikulu.</t>
        </r>
      </text>
    </comment>
    <comment ref="E4110" authorId="0">
      <text>
        <r>
          <rPr>
            <sz val="8"/>
            <color indexed="81"/>
            <rFont val="Tahoma"/>
            <family val="2"/>
          </rPr>
          <t>"Habule munhu yoyose muna welesi wa lukolo lwa Haluni yeli na ulema yondayadahe kumulavila Mndewa nhosa ya kutimbuligwa moto. One kana ulema, sekeyanduse habehi na kulava ndiya za Mulungu wake.</t>
        </r>
      </text>
    </comment>
    <comment ref="E4111" authorId="0">
      <text>
        <r>
          <rPr>
            <sz val="8"/>
            <color indexed="81"/>
            <rFont val="Tahoma"/>
            <family val="2"/>
          </rPr>
          <t>Yeye kodaha kuja ndiya yelile kwa Mulungu wake, na iviya ndiya yelile.</t>
        </r>
      </text>
    </comment>
    <comment ref="E4112" authorId="0">
      <text>
        <r>
          <rPr>
            <sz val="8"/>
            <color indexed="81"/>
            <rFont val="Tahoma"/>
            <family val="2"/>
          </rPr>
          <t>Mbali kwa ichimu cha utamu wake, sekeyabwele habehi na panzia wala sekeyafikile kuna ichilingo, muladi sekeyadizehe hanhu hangu helile. Niye ni Mndewa yonitenda mweye wawe welile."</t>
        </r>
      </text>
    </comment>
    <comment ref="E4113" authorId="0">
      <text>
        <r>
          <rPr>
            <sz val="8"/>
            <color indexed="81"/>
            <rFont val="Tahoma"/>
            <family val="2"/>
          </rPr>
          <t>Musa kamulongela Haluni na wanage hamwe na wanhu wose wa Isilaeli.</t>
        </r>
      </text>
    </comment>
    <comment ref="E4114" authorId="0">
      <text>
        <r>
          <rPr>
            <sz val="8"/>
            <color indexed="81"/>
            <rFont val="Tahoma"/>
            <family val="2"/>
          </rPr>
          <t>hebu muhuwila mgane yelibule muke, yahamuhuwila kwaviya kabule mulume, kodaha kutenda mbuli za ugoni.</t>
        </r>
      </text>
    </comment>
    <comment ref="E4115" authorId="0">
      <text>
        <r>
          <rPr>
            <sz val="8"/>
            <color indexed="81"/>
            <rFont val="Tahoma"/>
            <family val="2"/>
          </rPr>
          <t>Ivo munhu yolondeka sekeyambule mwiko kwa kuilumbiliza na mulume hebu muke wake muladi yambule mwiko.</t>
        </r>
      </text>
    </comment>
    <comment ref="E4116" authorId="0">
      <text>
        <r>
          <rPr>
            <sz val="8"/>
            <color indexed="81"/>
            <rFont val="Tahoma"/>
            <family val="2"/>
          </rPr>
          <t>'Wakulu wa nhambiko hawalondeka kuhemba mvili zawo wala kuhemba mvili zawo, wala sekewatende mvili zihile muna zing'huli zawo.</t>
        </r>
      </text>
    </comment>
    <comment ref="E4117" authorId="0">
      <text>
        <r>
          <rPr>
            <sz val="8"/>
            <color indexed="81"/>
            <rFont val="Tahoma"/>
            <family val="2"/>
          </rPr>
          <t>wawe welile haulongozi ha Mulungu wawo muladi sekewadizehe zina da Mulungu wawo. Ivo wolondeka wawe welile kwa ichimu cha kumulavila Mndewa nhosa ya kutimbuligwa moto niiyo ndiya ya Mulungu wawo.</t>
        </r>
      </text>
    </comment>
    <comment ref="E4118" authorId="0">
      <text>
        <r>
          <rPr>
            <sz val="8"/>
            <color indexed="81"/>
            <rFont val="Tahoma"/>
            <family val="2"/>
          </rPr>
          <t>"Sekemsole wanaake wowotenda ugoni hebu wowasoligwe na walume zawo. Wakulu wenu wa nhambiko ni wanhu welile wa Mulungu wawo.</t>
        </r>
      </text>
    </comment>
    <comment ref="E4119" authorId="0">
      <text>
        <r>
          <rPr>
            <sz val="8"/>
            <color indexed="81"/>
            <rFont val="Tahoma"/>
            <family val="2"/>
          </rPr>
          <t>Kwa ichimu chawo molondeka muwe welile, kwaviya wawo womwing'ha ndiya Mulungu wenu. Na sekemuzimize kuwa mweye mwela kwaviya niye Mndewa nili Yelile yoniwatendeza mweye wawe welile.</t>
        </r>
      </text>
    </comment>
    <comment ref="E4120" authorId="0">
      <text>
        <r>
          <rPr>
            <sz val="8"/>
            <color indexed="81"/>
            <rFont val="Tahoma"/>
            <family val="2"/>
          </rPr>
          <t>'Fana mndele wa mkulu wa nhambiko yahatenda ugoni na kutenda mbuli ya chinyala, komzeha tati yake. Kolondeka yasomigwe na moto.</t>
        </r>
      </text>
    </comment>
    <comment ref="E4121" authorId="0">
      <text>
        <r>
          <rPr>
            <sz val="8"/>
            <color indexed="81"/>
            <rFont val="Tahoma"/>
            <family val="2"/>
          </rPr>
          <t>Mndewa kamulongela Musa,</t>
        </r>
      </text>
    </comment>
    <comment ref="E4122" authorId="0">
      <text>
        <r>
          <rPr>
            <sz val="8"/>
            <color indexed="81"/>
            <rFont val="Tahoma"/>
            <family val="2"/>
          </rPr>
          <t>'Munhu yoyose yeli si ndugu wa mkulu wa nhambiko hebu mgeni hebu msang'hani imwenga wa bumbila da wakulu wa nhambiko hebu wa nhambiko hebu wa nhambiko miyage havilondeka kuja nhosa yelile.</t>
        </r>
      </text>
    </comment>
    <comment ref="E4123" authorId="0">
      <text>
        <r>
          <rPr>
            <sz val="8"/>
            <color indexed="81"/>
            <rFont val="Tahoma"/>
            <family val="2"/>
          </rPr>
          <t>Mbali fana mkulu wa nhambiko mogula mtumwa kwa hela, hebu mtumwa yoyelekigwe muna ikaye ya mkulu wa nhambiko iyo, mtumwa iyo kodaha kuja ndiya ya mkulu wa nhambiko iyo.</t>
        </r>
      </text>
    </comment>
    <comment ref="E4124" authorId="0">
      <text>
        <r>
          <rPr>
            <sz val="8"/>
            <color indexed="81"/>
            <rFont val="Tahoma"/>
            <family val="2"/>
          </rPr>
          <t>Mndele wa mkulu wa nhambiko yahasoligwa na munhu yeli siyo mkulu wa nhambiko, mhambe iyo hadaha kuja nhosa yoilavigwe kwa Mulungu.</t>
        </r>
      </text>
    </comment>
    <comment ref="E4125" authorId="0">
      <text>
        <r>
          <rPr>
            <sz val="8"/>
            <color indexed="81"/>
            <rFont val="Tahoma"/>
            <family val="2"/>
          </rPr>
          <t>Mbali fana mndele wa mkulu wa nhambiko yahawa mgane hebu yeng'higwe chibuwa cha nyasa mbali kabule wana, baho vondayabwele ukaye na ndugu wa tati yake, mndele iyo kodaha kuja ndiya ya tati yake, mbali munhu ija halondeka kuja ndiya iyo.</t>
        </r>
      </text>
    </comment>
    <comment ref="E4126" authorId="0">
      <text>
        <r>
          <rPr>
            <sz val="8"/>
            <color indexed="81"/>
            <rFont val="Tahoma"/>
            <family val="2"/>
          </rPr>
          <t>'Munhu yahaja chinhu helile chochilavigwe na Mulungu bila ya kuvimanya, kolondeka yamwing'he mkulu wa nhambiko hela iyo na kongezela hanhu ha tano ha bei yake.</t>
        </r>
      </text>
    </comment>
    <comment ref="E4127" authorId="0">
      <text>
        <r>
          <rPr>
            <sz val="8"/>
            <color indexed="81"/>
            <rFont val="Tahoma"/>
            <family val="2"/>
          </rPr>
          <t>Mkulu wa nhambiko digogogo sekeyadahe kuitenda nhosa yelile yoilavigwe na wanhu wa Isilaeli kwa Mndewa,</t>
        </r>
      </text>
    </comment>
    <comment ref="E4128" authorId="0">
      <text>
        <r>
          <rPr>
            <sz val="8"/>
            <color indexed="81"/>
            <rFont val="Tahoma"/>
            <family val="2"/>
          </rPr>
          <t>Kwaviya nowalekela waje ndiya ziya zelile, na kwa kutenda ivo niwatenda wawe na uhasanyi. Niye ni Mndewa yonitenda mweye wawe welile."</t>
        </r>
      </text>
    </comment>
    <comment ref="E4129" authorId="0">
      <text>
        <r>
          <rPr>
            <sz val="8"/>
            <color indexed="81"/>
            <rFont val="Tahoma"/>
            <family val="2"/>
          </rPr>
          <t>Mndewa kamulongela Musa,</t>
        </r>
      </text>
    </comment>
    <comment ref="E4130" authorId="0">
      <text>
        <r>
          <rPr>
            <sz val="8"/>
            <color indexed="81"/>
            <rFont val="Tahoma"/>
            <family val="2"/>
          </rPr>
          <t>"Dilonga na Haluni na wanage hamwe na wanhu wose wa Isilaeli, ulonge vino, 'Munhu yoyose yeli Muisilaeli hebu mgeni yoyokala muna isi ya Isilaeli kezamulavila nhosa Mndewa chinhu chochose, yawe kwa kutenda chilagano hebu kwa kulonda mwenyewo,</t>
        </r>
      </text>
    </comment>
    <comment ref="E4131" authorId="0">
      <text>
        <r>
          <rPr>
            <sz val="8"/>
            <color indexed="81"/>
            <rFont val="Tahoma"/>
            <family val="2"/>
          </rPr>
          <t>Maabaho molondeka kumulava ng'ombe hebu luti hebu ng'hondolo yelibule chilema, muladi yadahe kutogoligwa na Mulungu kwa ichimu chenu.</t>
        </r>
      </text>
    </comment>
    <comment ref="E4132" authorId="0">
      <text>
        <r>
          <rPr>
            <sz val="8"/>
            <color indexed="81"/>
            <rFont val="Tahoma"/>
            <family val="2"/>
          </rPr>
          <t>"Dilongele Haluni na wanage waidi wategeleze vinhu velile viya wanhu wa Isilaeli vondawanitambikile niye muladi sekewadizehe zina jangu jelile. Niye ni Mndewa.</t>
        </r>
      </text>
    </comment>
    <comment ref="E4133" authorId="0">
      <text>
        <r>
          <rPr>
            <sz val="8"/>
            <color indexed="81"/>
            <rFont val="Tahoma"/>
            <family val="2"/>
          </rPr>
          <t>Sekemwing'he chinhu chochose chihile, kwaviya Mulungu hezamtogola bule kwa ichimu chako.</t>
        </r>
      </text>
    </comment>
    <comment ref="E4134" authorId="0">
      <text>
        <r>
          <rPr>
            <sz val="8"/>
            <color indexed="81"/>
            <rFont val="Tahoma"/>
            <family val="2"/>
          </rPr>
          <t>Munhu yahamulavila Mndewa nhosa ya tindiwalo kulawa muna ng'ombe hebu luti kwa ichimu cha chilagano hebu kwa ichimu cha kulava kwa makono maidi, nhosa iyo sekeiwe na chinhu chihile hebu chihile muladi itogoligwe.</t>
        </r>
      </text>
    </comment>
    <comment ref="E4135" authorId="0">
      <text>
        <r>
          <rPr>
            <sz val="8"/>
            <color indexed="81"/>
            <rFont val="Tahoma"/>
            <family val="2"/>
          </rPr>
          <t>Sekemumulave chinhu chochose chipofu, hebu chigaluke, hebu chilema, hebu chiya chili na londa, hebu chiya chili na londa jojose hebu chiya chili na londa dimemile. Sekechikawe chinhu icho uchanyha ya chilingo fana nhosa yoimwing'higwe na moto kwa Mndewa.</t>
        </r>
      </text>
    </comment>
    <comment ref="E4136" authorId="0">
      <text>
        <r>
          <rPr>
            <sz val="8"/>
            <color indexed="81"/>
            <rFont val="Tahoma"/>
            <family val="2"/>
          </rPr>
          <t>Iviya kodaha kulava ng'ombe hebu ng'hondolo yeli na ulema hebu ng'hondolo yaholole fana nhosa ya kulava kwa makono maidi, mbali iyo haitogoligwa bule fana nhosa kwa ichimu cha chilagano.</t>
        </r>
      </text>
    </comment>
    <comment ref="E4137" authorId="0">
      <text>
        <r>
          <rPr>
            <sz val="8"/>
            <color indexed="81"/>
            <rFont val="Tahoma"/>
            <family val="2"/>
          </rPr>
          <t>"Sekeumulave nhosa kwa Mndewa ng'onyo dili na chilonda, hebu dili na chilonda, hebu diliguligwe, hebu dikigwe. Sekeutende ivo bule muna isi yako.</t>
        </r>
      </text>
    </comment>
    <comment ref="E4138" authorId="0">
      <text>
        <r>
          <rPr>
            <sz val="8"/>
            <color indexed="81"/>
            <rFont val="Tahoma"/>
            <family val="2"/>
          </rPr>
          <t>Sekemutogole ng'onyo jojose kulawa kwa mgeni kuwa ndiya ya Mulungu wenu. Ng'onyo diya hadidaha kutogoligwa kwa ichimu chenu, kwaviya zina vilema ng'hani."</t>
        </r>
      </text>
    </comment>
    <comment ref="E4139" authorId="0">
      <text>
        <r>
          <rPr>
            <sz val="8"/>
            <color indexed="81"/>
            <rFont val="Tahoma"/>
            <family val="2"/>
          </rPr>
          <t>Mndewa kamulongela Musa,</t>
        </r>
      </text>
    </comment>
    <comment ref="E4140" authorId="0">
      <text>
        <r>
          <rPr>
            <sz val="8"/>
            <color indexed="81"/>
            <rFont val="Tahoma"/>
            <family val="2"/>
          </rPr>
          <t>"Vondaiwe mwana ng'ombe hebu mwanang'hondolo hebu luti kelekigwa, kolondeka yakale na mami yake siku saba, kusongela siku yenane mbaka kuuhelelo kezatogoligwa kuwa nhosa ya kumwing'ha Mndewa.</t>
        </r>
      </text>
    </comment>
    <comment ref="E4141" authorId="0">
      <text>
        <r>
          <rPr>
            <sz val="8"/>
            <color indexed="81"/>
            <rFont val="Tahoma"/>
            <family val="2"/>
          </rPr>
          <t>"Sekemuchinje ng'ombe na dang'ang'a, hebu ng'hondolo na mwanage muna dizuwa dimwe.</t>
        </r>
      </text>
    </comment>
    <comment ref="E4142" authorId="0">
      <text>
        <r>
          <rPr>
            <sz val="8"/>
            <color indexed="81"/>
            <rFont val="Tahoma"/>
            <family val="2"/>
          </rPr>
          <t>"Uhaulava nhosa ya kumwing'ha hewela Mndewa, basi ilave nhosa iyo fana viya Mulungu viyolonda kwa ichimu chako.</t>
        </r>
      </text>
    </comment>
    <comment ref="E4143" authorId="0">
      <text>
        <r>
          <rPr>
            <sz val="8"/>
            <color indexed="81"/>
            <rFont val="Tahoma"/>
            <family val="2"/>
          </rPr>
          <t>Kawalongela, 'Muna ulusita lukwiza, munhu yoyose muna welesi wenu yondayawe hamtogole Mulungu kwa kutambika chambula mwiko, hebu yahafika habehi na nhosa yelile yowomulavila Mndewa, munhu iyo kezakomigwa haulongozi wangu. Niye ni Mndewa.</t>
        </r>
      </text>
    </comment>
    <comment ref="E4144" authorId="0">
      <text>
        <r>
          <rPr>
            <sz val="8"/>
            <color indexed="81"/>
            <rFont val="Tahoma"/>
            <family val="2"/>
          </rPr>
          <t>Yano yezakuwa siku ija yose, na haizasigala chinhu chochose mbaka imitondo. Niye ni Mndewa.</t>
        </r>
      </text>
    </comment>
    <comment ref="E4145" authorId="0">
      <text>
        <r>
          <rPr>
            <sz val="8"/>
            <color indexed="81"/>
            <rFont val="Tahoma"/>
            <family val="2"/>
          </rPr>
          <t>"Mwinze malagilizo yangu na kuyamha. Niye ni Mndewa.</t>
        </r>
      </text>
    </comment>
    <comment ref="E4146" authorId="0">
      <text>
        <r>
          <rPr>
            <sz val="8"/>
            <color indexed="81"/>
            <rFont val="Tahoma"/>
            <family val="2"/>
          </rPr>
          <t>Sekemudizehe zina jangu jelile kwaviya nolondeka niwe Yelile kwa wanhu wa Isilaeli. Niye ni Mndewa yonitenda mweye wawe welile.</t>
        </r>
      </text>
    </comment>
    <comment ref="E4147" authorId="0">
      <text>
        <r>
          <rPr>
            <sz val="8"/>
            <color indexed="81"/>
            <rFont val="Tahoma"/>
            <family val="2"/>
          </rPr>
          <t>Niye niwalava muna isi ya Misili kuwa Mulungu wenu. Niye Mndewa."</t>
        </r>
      </text>
    </comment>
    <comment ref="E4148" authorId="0">
      <text>
        <r>
          <rPr>
            <sz val="8"/>
            <color indexed="81"/>
            <rFont val="Tahoma"/>
            <family val="2"/>
          </rPr>
          <t>'Munhu yoyose muna welesi wa lukolo lwa Haluni yeli na utamu wa mbende hebu ludanha, halondigwa kuja nhosa yelile mbaka sekeyasafyigwe. One yahadalisa chinhu chochose chambule mwiko kwa kufosela mtu yadanganike hebu kwa chinhu chilavigwe na lusu, kezakuwa hamtogole.</t>
        </r>
      </text>
    </comment>
    <comment ref="E4149" authorId="0">
      <text>
        <r>
          <rPr>
            <sz val="8"/>
            <color indexed="81"/>
            <rFont val="Tahoma"/>
            <family val="2"/>
          </rPr>
          <t>hebu kadalisa chinhu chochose chochimtenda munhu yambule mwiko hebu munhu yoyose yodaha kumtenda yambule mwiko,</t>
        </r>
      </text>
    </comment>
    <comment ref="E4150" authorId="0">
      <text>
        <r>
          <rPr>
            <sz val="8"/>
            <color indexed="81"/>
            <rFont val="Tahoma"/>
            <family val="2"/>
          </rPr>
          <t>Mbali munhu yoyose yonda yadalise chinhu icho kezakuwa hambula mwiko mbaka ichigulogulo. Hezakung'wa chinhu chochose chelile mbaka yahasanye mazi.</t>
        </r>
      </text>
    </comment>
    <comment ref="E4151" authorId="0">
      <text>
        <r>
          <rPr>
            <sz val="8"/>
            <color indexed="81"/>
            <rFont val="Tahoma"/>
            <family val="2"/>
          </rPr>
          <t>Zua vidibwelela, mwanamke iyo kezakuwa yelile, maabaho kodaha kuja ndiya yelile yoilavigwe kwa Mulungu kwaviya ni ndiya yake mwenyewo.</t>
        </r>
      </text>
    </comment>
    <comment ref="E4152" authorId="0">
      <text>
        <r>
          <rPr>
            <sz val="8"/>
            <color indexed="81"/>
            <rFont val="Tahoma"/>
            <family val="2"/>
          </rPr>
          <t>Sekeyaje nyama ya ng'onyo jojose hebu ya nyama isigwe na ng'onyo muhala, kwaviya iyo komtenda yambule mwiko. Niye ni Mndewa.</t>
        </r>
      </text>
    </comment>
    <comment ref="E4153" authorId="0">
      <text>
        <r>
          <rPr>
            <sz val="8"/>
            <color indexed="81"/>
            <rFont val="Tahoma"/>
            <family val="2"/>
          </rPr>
          <t>'Walangulizi wa nhambiko wolondeka kuyamha malagilizo yangu, muladi sekewawe na uhasanyi na sekewadanganike kwaviya hawategeleze Mulungu. Niye ni Mndewa yonitenda wanhu wawe welile.</t>
        </r>
      </text>
    </comment>
    <comment ref="E4154" authorId="0">
      <text>
        <r>
          <rPr>
            <sz val="8"/>
            <color indexed="81"/>
            <rFont val="Tahoma"/>
            <family val="2"/>
          </rPr>
          <t>Mndewa kamulongela Musa,</t>
        </r>
      </text>
    </comment>
    <comment ref="E4155" authorId="0">
      <text>
        <r>
          <rPr>
            <sz val="8"/>
            <color indexed="81"/>
            <rFont val="Tahoma"/>
            <family val="2"/>
          </rPr>
          <t>"Walongele wanhu wa Isilaeli na kuwalongela, 'Vondamuhite muna isi yondanimwing'heni na kugobola mavuno ya isi iyo, molondeka mumgale kwa mkulu wa nhambiko chihande cha mwanduso cha uhemba chomulondeka kugobola.</t>
        </r>
      </text>
    </comment>
    <comment ref="E4156" authorId="0">
      <text>
        <r>
          <rPr>
            <sz val="8"/>
            <color indexed="81"/>
            <rFont val="Tahoma"/>
            <family val="2"/>
          </rPr>
          <t>Maabaho mkulu wa nhambiko kolusola lukuli luja haulongozi ha Mndewa muladi lungilo jenu ditogoligwe. Mkulu wa nhambiko kezalusola muna Isiku ya Mhumulo imwenga,</t>
        </r>
      </text>
    </comment>
    <comment ref="E4157" authorId="0">
      <text>
        <r>
          <rPr>
            <sz val="8"/>
            <color indexed="81"/>
            <rFont val="Tahoma"/>
            <family val="2"/>
          </rPr>
          <t>"Muna isiku iyo vondamuitende ivo, molondeka kulava nhosa ya kulavigwa kwa moto kwa Mndewa, fana viya mwanang'hondolo yeli na mwaka umwe yelibule chilema.</t>
        </r>
      </text>
    </comment>
    <comment ref="E4158" authorId="0">
      <text>
        <r>
          <rPr>
            <sz val="8"/>
            <color indexed="81"/>
            <rFont val="Tahoma"/>
            <family val="2"/>
          </rPr>
          <t>na nhosa ya uhemba ikalile fana viya nhosa ya nusu hela ya usage unogile wohanganyigwe na mavuta, nhosa ya moto kwa Mndewa hamwe na mnung'ho unogile, na nhosa ya divai ikalile fana viya nhosa ya chilometa imwe ya divai.</t>
        </r>
      </text>
    </comment>
    <comment ref="E4159" authorId="0">
      <text>
        <r>
          <rPr>
            <sz val="8"/>
            <color indexed="81"/>
            <rFont val="Tahoma"/>
            <family val="2"/>
          </rPr>
          <t>"Sekemuje gate jojose hebu uhemba woukigwe hasi hebu uhemba wa sambi, mbaka siku ija vondamulave nhosa kwa Mulungu wenu. Yano ni malagilizo ya siku zose kwa welesi wenu wose, hohose honda muhite.</t>
        </r>
      </text>
    </comment>
    <comment ref="E4160" authorId="0">
      <text>
        <r>
          <rPr>
            <sz val="8"/>
            <color indexed="81"/>
            <rFont val="Tahoma"/>
            <family val="2"/>
          </rPr>
          <t>'Kusongela siku isondelele Isiku ya Mhumulo, siku ija vondamulave nhosa ya kulava sadaka, muhalondeka kupeta milungu saba.</t>
        </r>
      </text>
    </comment>
    <comment ref="E4161" authorId="0">
      <text>
        <r>
          <rPr>
            <sz val="8"/>
            <color indexed="81"/>
            <rFont val="Tahoma"/>
            <family val="2"/>
          </rPr>
          <t>Muna zisiku malongo matano mbaka siku isondelele ya Isiku ya Mhumulo ya saba, maabaho molondeka kulava sadaka ya uhemba wa sambi kwa Mndewa.</t>
        </r>
      </text>
    </comment>
    <comment ref="E4162" authorId="0">
      <text>
        <r>
          <rPr>
            <sz val="8"/>
            <color indexed="81"/>
            <rFont val="Tahoma"/>
            <family val="2"/>
          </rPr>
          <t>Kulawa chila hanhu honda muhite, molondeka musole magate maidi ya usage unogile na fungu dimwe da mafungu maidi ya usage yokong'hezigwa lusu kuwa nhosa ya malimbulo kwa Mndewa.</t>
        </r>
      </text>
    </comment>
    <comment ref="E4163" authorId="0">
      <text>
        <r>
          <rPr>
            <sz val="8"/>
            <color indexed="81"/>
            <rFont val="Tahoma"/>
            <family val="2"/>
          </rPr>
          <t>Hamwe na magate yayo walaveni wana ng'hondolo saba weli na mwaka umwe welibule ching'hwaso, dang'ang'a dinenehe na wana ng'hondolo waidi wawe nhosa ya kutimbuligwa kwa moto kwa Mndewa, hamwe na nhosa ya uhemba na nhosa ya ching'waji. Wano ni malavilo yonung'hila goya ng'hani kwa Mndewa.</t>
        </r>
      </text>
    </comment>
    <comment ref="E4164" authorId="0">
      <text>
        <r>
          <rPr>
            <sz val="8"/>
            <color indexed="81"/>
            <rFont val="Tahoma"/>
            <family val="2"/>
          </rPr>
          <t>Maabaho molondeka kulava luti imwe fana nhosa kwa ichimu cha kulava uhasanyi, na wana ng'hondolo wa chilume wa mwaka umwe kwa ichimu cha nhosa ya tindiwalo.</t>
        </r>
      </text>
    </comment>
    <comment ref="E4165" authorId="0">
      <text>
        <r>
          <rPr>
            <sz val="8"/>
            <color indexed="81"/>
            <rFont val="Tahoma"/>
            <family val="2"/>
          </rPr>
          <t>"Walongele wanhu wa Isilaeli na kuwalongela, 'Ino iyo dugila jangu dodimwing'higwe na Mndewa, dodimulongeleni mweye kuwa madugila yelile.</t>
        </r>
      </text>
    </comment>
    <comment ref="E4166" authorId="0">
      <text>
        <r>
          <rPr>
            <sz val="8"/>
            <color indexed="81"/>
            <rFont val="Tahoma"/>
            <family val="2"/>
          </rPr>
          <t>Maabaho mkulu wa nhambiko kolondeka yalave wana ng'hondolo waja waidi hamwe na gate da malimbulo hana ichilingo ha Mndewa kuwa nhosa ya kulavigwa kwa Mulungu. Uwo ni nhosa yelile kwa Mndewa, kwa ichimu cha wakulu wa nhambiko.</t>
        </r>
      </text>
    </comment>
    <comment ref="E4167" authorId="0">
      <text>
        <r>
          <rPr>
            <sz val="8"/>
            <color indexed="81"/>
            <rFont val="Tahoma"/>
            <family val="2"/>
          </rPr>
          <t>"Muna isiku iyo, mwizatenda bumbila da wahuwila welile na sekemutende sang'hano yoyose ya kusang'hana. Ino izakuwa lagilizo da siku zose kwa welesi wenu wose, hohose honda muhite.</t>
        </r>
      </text>
    </comment>
    <comment ref="E4168" authorId="0">
      <text>
        <r>
          <rPr>
            <sz val="8"/>
            <color indexed="81"/>
            <rFont val="Tahoma"/>
            <family val="2"/>
          </rPr>
          <t>" 'Muhavuna mavuno ya mgunda wenu, sekemugendelele kugobola mimeya ya mgunda wenu, na sekemung'he ndiya zimwenga za mavuno yenu, muyalekelele ngayengaye na mgeni. Niye ni Mndewa Mulungu wenu."</t>
        </r>
      </text>
    </comment>
    <comment ref="E4169" authorId="0">
      <text>
        <r>
          <rPr>
            <sz val="8"/>
            <color indexed="81"/>
            <rFont val="Tahoma"/>
            <family val="2"/>
          </rPr>
          <t>Mndewa kamulongela Musa,</t>
        </r>
      </text>
    </comment>
    <comment ref="E4170" authorId="0">
      <text>
        <r>
          <rPr>
            <sz val="8"/>
            <color indexed="81"/>
            <rFont val="Tahoma"/>
            <family val="2"/>
          </rPr>
          <t>"Walongele wanhu wa Isilaeli, 'Muna dizuwa da mwanduso da mwezi wa saba, izakuwa siku ya kuhumula na kwizaiting'hana hamwe wanhu na kuikumbuka nhambiko. Izakuwa siku ya kuhumula kwa kufosela mhalati.</t>
        </r>
      </text>
    </comment>
    <comment ref="E4171" authorId="0">
      <text>
        <r>
          <rPr>
            <sz val="8"/>
            <color indexed="81"/>
            <rFont val="Tahoma"/>
            <family val="2"/>
          </rPr>
          <t>Sekemutende sang'hano yoyose yili mgati yenu, muhala na muweng'he Mndewa nhosa fana viya nhosa ilavigwe kwa moto."</t>
        </r>
      </text>
    </comment>
    <comment ref="E4172" authorId="0">
      <text>
        <r>
          <rPr>
            <sz val="8"/>
            <color indexed="81"/>
            <rFont val="Tahoma"/>
            <family val="2"/>
          </rPr>
          <t>Mndewa kamulongela Musa,</t>
        </r>
      </text>
    </comment>
    <comment ref="E4173" authorId="0">
      <text>
        <r>
          <rPr>
            <sz val="8"/>
            <color indexed="81"/>
            <rFont val="Tahoma"/>
            <family val="2"/>
          </rPr>
          <t>"Muna isiku ya longo ya mwezi uno wa saba, izakuwa siku ya kulekelela uhasanyi kwa kutenda mbuli zihile za kulekelela uhasanyi. Mwizatenda bumbila jelile da wahuwila wa Mulungu na kufunga kuja, na mwizatenda nhosa ya kumwing'ha Mndewa nhosa ya kutimbuligwa moto.</t>
        </r>
      </text>
    </comment>
    <comment ref="E4174" authorId="0">
      <text>
        <r>
          <rPr>
            <sz val="8"/>
            <color indexed="81"/>
            <rFont val="Tahoma"/>
            <family val="2"/>
          </rPr>
          <t>Muna isiku iyo sekemusang'hane usang'hano wowose, kwaviya izakuwa siku ya kulekelela uhasanyi kwa Mulungu. Vondayasang'hane usang'hano wa kulekelela uhasanyi wenu haulongozi wa Mndewa Mulungu wenu.</t>
        </r>
      </text>
    </comment>
    <comment ref="E4175" authorId="0">
      <text>
        <r>
          <rPr>
            <sz val="8"/>
            <color indexed="81"/>
            <rFont val="Tahoma"/>
            <family val="2"/>
          </rPr>
          <t>Munhu yoyose hafunga kuja siku iyo, kezabaguligwa kulawa muna iwanhu wake.</t>
        </r>
      </text>
    </comment>
    <comment ref="E4176" authorId="0">
      <text>
        <r>
          <rPr>
            <sz val="8"/>
            <color indexed="81"/>
            <rFont val="Tahoma"/>
            <family val="2"/>
          </rPr>
          <t>'Kuna siku sita zozidaha kusang'hana usang'hano, mbali siku ya saba ni Isiku ya Mhumulo ya kuhumula, ni didugila jelile. Sekemusang'hane sang'hano yoyose, hohose honda muwe, ni Isiku ya Mndewa ya kuhumula.</t>
        </r>
      </text>
    </comment>
    <comment ref="E4177" authorId="0">
      <text>
        <r>
          <rPr>
            <sz val="8"/>
            <color indexed="81"/>
            <rFont val="Tahoma"/>
            <family val="2"/>
          </rPr>
          <t>Munhu yoyose yonda yasang'hane usang'hano wowose muna isiku iyo, nizamkoma kulawa muna iwanhu wa Isilaeli.</t>
        </r>
      </text>
    </comment>
    <comment ref="E4178" authorId="0">
      <text>
        <r>
          <rPr>
            <sz val="8"/>
            <color indexed="81"/>
            <rFont val="Tahoma"/>
            <family val="2"/>
          </rPr>
          <t>Hamuzasang'hana sang'hano yoyose ya usang'hano bule. Yano yezakuwa lagilizo da siku zose kwa welesi wose hanhu hohose honda mukale.</t>
        </r>
      </text>
    </comment>
    <comment ref="E4179" authorId="0">
      <text>
        <r>
          <rPr>
            <sz val="8"/>
            <color indexed="81"/>
            <rFont val="Tahoma"/>
            <family val="2"/>
          </rPr>
          <t>Muna Isiku ya Mhumulo ni siku ya kuhumula, ivo molondeka kufunga kuja. Kusongela ichigulogulo cha siku kenda ya mwezi umwe mbaka ichigulogulo chondakusondelele, molondeka kwamha Isiku yenu ya Mhumulo."</t>
        </r>
      </text>
    </comment>
    <comment ref="E4180" authorId="0">
      <text>
        <r>
          <rPr>
            <sz val="8"/>
            <color indexed="81"/>
            <rFont val="Tahoma"/>
            <family val="2"/>
          </rPr>
          <t>Mndewa kamulongela Musa,</t>
        </r>
      </text>
    </comment>
    <comment ref="E4181" authorId="0">
      <text>
        <r>
          <rPr>
            <sz val="8"/>
            <color indexed="81"/>
            <rFont val="Tahoma"/>
            <family val="2"/>
          </rPr>
          <t>"Walongele wanhu wa Isilaeli, 'Muna isiku ya longo na tano ya mwezi wa saba, izakuwa dugila da Vizewe da Mndewa na izakuwa dugila da siku saba.</t>
        </r>
      </text>
    </comment>
    <comment ref="E4182" authorId="0">
      <text>
        <r>
          <rPr>
            <sz val="8"/>
            <color indexed="81"/>
            <rFont val="Tahoma"/>
            <family val="2"/>
          </rPr>
          <t>Muna isiku ya mwanduso, mwizakuwa na miting'hano yelile ya kuiting'hana hamwe, sekemutende sang'hano yoyose ya chiidumwe.</t>
        </r>
      </text>
    </comment>
    <comment ref="E4183" authorId="0">
      <text>
        <r>
          <rPr>
            <sz val="8"/>
            <color indexed="81"/>
            <rFont val="Tahoma"/>
            <family val="2"/>
          </rPr>
          <t>Kwa siku saba mwizatenda nhosa ya kutimbuligwa na moto kwa Mndewa, na siku yenane mwizakuwa na nhambiko yelile ya nhambiko, na mwizatenda nhosa ya kutimbuligwa na moto kwa Mndewa. Ino izakuwa nhambiko ya uhelelo. Sekemutende sang'hano yoyose ya chihendo chenu.</t>
        </r>
      </text>
    </comment>
    <comment ref="E4184" authorId="0">
      <text>
        <r>
          <rPr>
            <sz val="8"/>
            <color indexed="81"/>
            <rFont val="Tahoma"/>
            <family val="2"/>
          </rPr>
          <t>'Yano ni siku za madugila ya Mndewa zozilagilizigwe na malagilizo, zondazipetigwe kuwa miting'hano yelile ya nhambiko kwa kulava nhosa ya moto kwa Mndewa. Chila siku kwizakuwa na nhosa ya kutimbuligwa moto na nhosa ya uhemba na nhosa ya zabihu na nhosa ya ving'waji.</t>
        </r>
      </text>
    </comment>
    <comment ref="E4185" authorId="0">
      <text>
        <r>
          <rPr>
            <sz val="8"/>
            <color indexed="81"/>
            <rFont val="Tahoma"/>
            <family val="2"/>
          </rPr>
          <t>Yano ni sawa na nhosa zimwenga zimwenga zimwenga zimwenga zimwenga zondazimulavigwe muna Isiku ya Mhumulo kwa ichimu cha Mndewa, hamwe na nhosa zimwenga ziyailahile kwa Mulungu na nhosa zimwenga zose zomulavila Mndewa kwa makono maidi.</t>
        </r>
      </text>
    </comment>
    <comment ref="E4186" authorId="0">
      <text>
        <r>
          <rPr>
            <sz val="8"/>
            <color indexed="81"/>
            <rFont val="Tahoma"/>
            <family val="2"/>
          </rPr>
          <t>'Kusongela zuwa da longo na tano da mwezi wa saba, vondamuleke kugobola ndiya zose za mwiisi, mwizatenda dugila da Pasaka kwa siku saba kwa kumtunhiza Mndewa. Siku ya mwanduso ni siku ya kuhumula na siku ya nane ni siku ya kuhumula.</t>
        </r>
      </text>
    </comment>
    <comment ref="E4187" authorId="0">
      <text>
        <r>
          <rPr>
            <sz val="8"/>
            <color indexed="81"/>
            <rFont val="Tahoma"/>
            <family val="2"/>
          </rPr>
          <t>'Dino ijo madugila ya Mndewa yoyasaguligwe na Mulungu, miting'hano yelile yondayamulongeleze wanhu wamwenga kwa lusita lufaya.</t>
        </r>
      </text>
    </comment>
    <comment ref="E4188" authorId="0">
      <text>
        <r>
          <rPr>
            <sz val="8"/>
            <color indexed="81"/>
            <rFont val="Tahoma"/>
            <family val="2"/>
          </rPr>
          <t>Muna isiku ya mwanduso, mwizasola matunda yanogile ya mibiki minogile na matambi ya mitende na matambi ya mayani na matambi ya mbiki wa mkuyu, na mwizadeng'helela haulongozi wa Mndewa Mulungu wenu kwa siku saba.</t>
        </r>
      </text>
    </comment>
    <comment ref="E4189" authorId="0">
      <text>
        <r>
          <rPr>
            <sz val="8"/>
            <color indexed="81"/>
            <rFont val="Tahoma"/>
            <family val="2"/>
          </rPr>
          <t>Chila mwaka mwizatenda siku iyo fana dugila da siku saba kwa kumtunhiza Mndewa. Ino izakuwa lagilizo da siku zose kwa welesi wenu wose. Mwizatenda mwezi wa saba fana dugila.</t>
        </r>
      </text>
    </comment>
    <comment ref="E4190" authorId="0">
      <text>
        <r>
          <rPr>
            <sz val="8"/>
            <color indexed="81"/>
            <rFont val="Tahoma"/>
            <family val="2"/>
          </rPr>
          <t>Chila munhu kezakala muna minaga kwa siku saba. Wanhu wose wa Isilaeli wezakala muna minaga.</t>
        </r>
      </text>
    </comment>
    <comment ref="E4191" authorId="0">
      <text>
        <r>
          <rPr>
            <sz val="8"/>
            <color indexed="81"/>
            <rFont val="Tahoma"/>
            <family val="2"/>
          </rPr>
          <t>muladi welesi wenu wavimanye kuwa niye niwatenda wanhu wa Isilaeli wakale muna vizewe vinogile vinikalile nowalava muna isi ya Misili. Niye ni Mndewa Mulungu wenu.' "</t>
        </r>
      </text>
    </comment>
    <comment ref="E4192" authorId="0">
      <text>
        <r>
          <rPr>
            <sz val="8"/>
            <color indexed="81"/>
            <rFont val="Tahoma"/>
            <family val="2"/>
          </rPr>
          <t>Ivo Musa kawalongela wanhu wa Isilaeli mbuli za madugila yoyalavigwe na Mndewa.</t>
        </r>
      </text>
    </comment>
    <comment ref="E4193" authorId="0">
      <text>
        <r>
          <rPr>
            <sz val="8"/>
            <color indexed="81"/>
            <rFont val="Tahoma"/>
            <family val="2"/>
          </rPr>
          <t>Mwanduso wa dugila da Pasaka ya Mndewa wamala ichigulogulo cha siku longo na nne ya mwezi wa mwanduso.</t>
        </r>
      </text>
    </comment>
    <comment ref="E4194" authorId="0">
      <text>
        <r>
          <rPr>
            <sz val="8"/>
            <color indexed="81"/>
            <rFont val="Tahoma"/>
            <family val="2"/>
          </rPr>
          <t>Muna umwezi wa mwanduso, siku longo na tano ya mwezi uwo, izakuwa dugila da magate hayanagumigwa lusu kwa Mndewa. Kwa siku saba, molondeka kuja magate hayanagumigwa lusu.</t>
        </r>
      </text>
    </comment>
    <comment ref="E4195" authorId="0">
      <text>
        <r>
          <rPr>
            <sz val="8"/>
            <color indexed="81"/>
            <rFont val="Tahoma"/>
            <family val="2"/>
          </rPr>
          <t>Muna isiku ya mwanduso, mwizakuwa na miting'hano yelile ya kuiting'hana hamwe, sekemutende sang'hano yoyose ya chihendo chenu.</t>
        </r>
      </text>
    </comment>
    <comment ref="E4196" authorId="0">
      <text>
        <r>
          <rPr>
            <sz val="8"/>
            <color indexed="81"/>
            <rFont val="Tahoma"/>
            <family val="2"/>
          </rPr>
          <t>Kwa siku saba mwizatenda nhosa ya kulavila nhosa kwa moto kwa Mndewa. Muna isiku ya saba mwizakuwa na nhambiko yelile, na sekemutende sang'hano yoyose ya chihendo chenu."</t>
        </r>
      </text>
    </comment>
    <comment ref="E4197" authorId="0">
      <text>
        <r>
          <rPr>
            <sz val="8"/>
            <color indexed="81"/>
            <rFont val="Tahoma"/>
            <family val="2"/>
          </rPr>
          <t>Mndewa kamulongela Musa,</t>
        </r>
      </text>
    </comment>
    <comment ref="E4198" authorId="0">
      <text>
        <r>
          <rPr>
            <sz val="8"/>
            <color indexed="81"/>
            <rFont val="Tahoma"/>
            <family val="2"/>
          </rPr>
          <t>Mndewa kamulongela Musa,</t>
        </r>
      </text>
    </comment>
    <comment ref="E4199" authorId="0">
      <text>
        <r>
          <rPr>
            <sz val="8"/>
            <color indexed="81"/>
            <rFont val="Tahoma"/>
            <family val="2"/>
          </rPr>
          <t>Mwana wa mami yake ni Muisilaeli na tati yake ni Mmisili kahita kuilumba na Waisilaeli wamwenga, na wandusa kuitowa mgati yawo wenyewo.</t>
        </r>
      </text>
    </comment>
    <comment ref="E4200" authorId="0">
      <text>
        <r>
          <rPr>
            <sz val="8"/>
            <color indexed="81"/>
            <rFont val="Tahoma"/>
            <family val="2"/>
          </rPr>
          <t>Mwana ino kakala Muisilaeli na kalonga mbuli ihile kwa Mulungu kwaviya kamuliga zina da Mndewa. Ivo wamgala kwa Musa. Mami yake katangigwa Shulomiti, mwanage wa Dibeli wa kabila da Daniyeli.</t>
        </r>
      </text>
    </comment>
    <comment ref="E4201" authorId="0">
      <text>
        <r>
          <rPr>
            <sz val="8"/>
            <color indexed="81"/>
            <rFont val="Tahoma"/>
            <family val="2"/>
          </rPr>
          <t>Ivo wamguma muna ichifungo mbaka Mndewa viya viyolonda wavimanye funhufunhu.</t>
        </r>
      </text>
    </comment>
    <comment ref="E4202" authorId="0">
      <text>
        <r>
          <rPr>
            <sz val="8"/>
            <color indexed="81"/>
            <rFont val="Tahoma"/>
            <family val="2"/>
          </rPr>
          <t>Mndewa kamulongela Musa,</t>
        </r>
      </text>
    </comment>
    <comment ref="E4203" authorId="0">
      <text>
        <r>
          <rPr>
            <sz val="8"/>
            <color indexed="81"/>
            <rFont val="Tahoma"/>
            <family val="2"/>
          </rPr>
          <t>"Mumgale munhu iyo yamuligile Mulungu kunze ya lago. Wanhu wose wowamuhulike viyamuligile Mulungu, wawekile makono muna iditwi jake, na bumbila jose da wahuwila wa Chilisito dizamtowa na mabwe.</t>
        </r>
      </text>
    </comment>
    <comment ref="E4204" authorId="0">
      <text>
        <r>
          <rPr>
            <sz val="8"/>
            <color indexed="81"/>
            <rFont val="Tahoma"/>
            <family val="2"/>
          </rPr>
          <t>Kawalongela wanhu wa Isilaeli, 'Munhu yoyose yonda yamulige Mulungu wake, iyo kezatagusigwa kwa wihi wake.</t>
        </r>
      </text>
    </comment>
    <comment ref="E4205" authorId="0">
      <text>
        <r>
          <rPr>
            <sz val="8"/>
            <color indexed="81"/>
            <rFont val="Tahoma"/>
            <family val="2"/>
          </rPr>
          <t>Munhu wowose ija yondayalihe zina da Mndewa, iyo kolondeka yakomigwe. Lung'husesa lose lwa wanhu womuhuwila Chilisito wolondeka wamtowe na mabwe mbaka yadanganike. Munhu iyo kolondeka yawe mgeni hebu munhu wa welesi wa Isilaeli, mbali yondayalihe zina da Mndewa, kolondeka yakomigwe.</t>
        </r>
      </text>
    </comment>
    <comment ref="E4206" authorId="0">
      <text>
        <r>
          <rPr>
            <sz val="8"/>
            <color indexed="81"/>
            <rFont val="Tahoma"/>
            <family val="2"/>
          </rPr>
          <t>'Munhu yonda yamkome munhu imwenga, kezakomigwa.</t>
        </r>
      </text>
    </comment>
    <comment ref="E4207" authorId="0">
      <text>
        <r>
          <rPr>
            <sz val="8"/>
            <color indexed="81"/>
            <rFont val="Tahoma"/>
            <family val="2"/>
          </rPr>
          <t>Munhu yoyose yondayagale ng'onyo da munhu imwenga kolondeka kuliha, ugima kwa ugima.</t>
        </r>
      </text>
    </comment>
    <comment ref="E4208" authorId="0">
      <text>
        <r>
          <rPr>
            <sz val="8"/>
            <color indexed="81"/>
            <rFont val="Tahoma"/>
            <family val="2"/>
          </rPr>
          <t>One munhu yahamtendela vihile miyage, Mulungu kezamtendela chiya chiyamtendele.</t>
        </r>
      </text>
    </comment>
    <comment ref="E4209" authorId="0">
      <text>
        <r>
          <rPr>
            <sz val="8"/>
            <color indexed="81"/>
            <rFont val="Tahoma"/>
            <family val="2"/>
          </rPr>
          <t>"Walagilize wanhu wa Isilaeli wakgalile mavuta ya mzaituni yasunhigwe goya kwa ichimu cha mawenge muladi mawenge yakala yokwaka siku zose.</t>
        </r>
      </text>
    </comment>
    <comment ref="E4210" authorId="0">
      <text>
        <r>
          <rPr>
            <sz val="8"/>
            <color indexed="81"/>
            <rFont val="Tahoma"/>
            <family val="2"/>
          </rPr>
          <t>na one yahamuhonda munhu yabeneke ludabwa, kolondeka yamuhokele ludabwa, ziso kwa ziso, na zino kwa zino. Fana viya yamulumizile miyage, ivo ivo vondayamulumizigwe.</t>
        </r>
      </text>
    </comment>
    <comment ref="E4211" authorId="0">
      <text>
        <r>
          <rPr>
            <sz val="8"/>
            <color indexed="81"/>
            <rFont val="Tahoma"/>
            <family val="2"/>
          </rPr>
          <t>Munhu yoyose yondayachuuze ng'onyo da munhu kolondeka kuliha kodiho, na munhu yoyose yondayachuuze munhu kolondeka yakomigwe.</t>
        </r>
      </text>
    </comment>
    <comment ref="E4212" authorId="0">
      <text>
        <r>
          <rPr>
            <sz val="8"/>
            <color indexed="81"/>
            <rFont val="Tahoma"/>
            <family val="2"/>
          </rPr>
          <t>Muwe na malagilizo yayo yayo kwa mgeni na mulala yeli mgeni kumwenu. Niye ni Mndewa Mulungu wenu.' "</t>
        </r>
      </text>
    </comment>
    <comment ref="E4213" authorId="0">
      <text>
        <r>
          <rPr>
            <sz val="8"/>
            <color indexed="81"/>
            <rFont val="Tahoma"/>
            <family val="2"/>
          </rPr>
          <t>Maabaho Musa kalonga na wanhu wa Isilaeli, nawo wamsola munhu ija yoyamuligile Mulungu kunze ya lago na wamtowa na mabwe. Wanhu wa Isilaeli watenda fana Mndewa viyamulongele Musa yatende.</t>
        </r>
      </text>
    </comment>
    <comment ref="E4214" authorId="0">
      <text>
        <r>
          <rPr>
            <sz val="8"/>
            <color indexed="81"/>
            <rFont val="Tahoma"/>
            <family val="2"/>
          </rPr>
          <t>Kufosela kunze ya panzia da ukalangama dodikalile muna dizewe da kuiting'hana na Mulungu, Haluni kolondeka yawasha chitasa icho haulongozi ha Mndewa kusongela ichigulogulo mbaka imitondo. Dino dizakuwa lagilizo da siku zose kwa welesi wose.</t>
        </r>
      </text>
    </comment>
    <comment ref="E4215" authorId="0">
      <text>
        <r>
          <rPr>
            <sz val="8"/>
            <color indexed="81"/>
            <rFont val="Tahoma"/>
            <family val="2"/>
          </rPr>
          <t>Mbuli za kwikila vitasa hana ichingolobweda cha zahabu inogile zolondeka zisang'haniligwe haulongozi ha Mndewa siku zose.</t>
        </r>
      </text>
    </comment>
    <comment ref="E4216" authorId="0">
      <text>
        <r>
          <rPr>
            <sz val="8"/>
            <color indexed="81"/>
            <rFont val="Tahoma"/>
            <family val="2"/>
          </rPr>
          <t>"Sola gate dododo na ugubike magate longo na maidi, chila gate na vihande vidi va gate na hanhu ha longo ha usage.</t>
        </r>
      </text>
    </comment>
    <comment ref="E4217" authorId="0">
      <text>
        <r>
          <rPr>
            <sz val="8"/>
            <color indexed="81"/>
            <rFont val="Tahoma"/>
            <family val="2"/>
          </rPr>
          <t>Kaika muna imigulu midi, chila mzila ina magate sita, na ukaike haulongozi ha Mndewa haulongozi ha Mulungu uchanyha ya lupango lunogile doditendigwe kwa zahabu inogile.</t>
        </r>
      </text>
    </comment>
    <comment ref="E4218" authorId="0">
      <text>
        <r>
          <rPr>
            <sz val="8"/>
            <color indexed="81"/>
            <rFont val="Tahoma"/>
            <family val="2"/>
          </rPr>
          <t>Chila mhanda yolondeka ime na mavuta ya kunung'hila goya yelile ya kukumbusigwa. Magate yayo yose yezakwikigwa fana viya nhosa kwa Mndewa kwa kusomigwa moto.</t>
        </r>
      </text>
    </comment>
    <comment ref="E4219" authorId="0">
      <text>
        <r>
          <rPr>
            <sz val="8"/>
            <color indexed="81"/>
            <rFont val="Tahoma"/>
            <family val="2"/>
          </rPr>
          <t>Chila Isiku ya Mhumulo chila Isiku ya Mhumulo magate yano yezakwikigwa haulongozi ha Mndewa kwa ichimu cha wanhu wa Isilaeli fana lagano da siku zose.</t>
        </r>
      </text>
    </comment>
    <comment ref="E4220" authorId="0">
      <text>
        <r>
          <rPr>
            <sz val="8"/>
            <color indexed="81"/>
            <rFont val="Tahoma"/>
            <family val="2"/>
          </rPr>
          <t>Chila chinhu chizakuwa cha Haluni na wanage, nawo wezaja ndiya iyo hanhu helile, kwaviya ni chinhu chelile ng'hani muna imhango yawo ya nhosa yoimwing'higwe Mndewa kwa kusondelela sadaka yoilunguzigwe na moto."</t>
        </r>
      </text>
    </comment>
    <comment ref="E4221" authorId="0">
      <text>
        <r>
          <rPr>
            <sz val="8"/>
            <color indexed="81"/>
            <rFont val="Tahoma"/>
            <family val="2"/>
          </rPr>
          <t>Mndewa kamulongela Musa kuna ulugongo lwa Sinayi,</t>
        </r>
      </text>
    </comment>
    <comment ref="E4222" authorId="0">
      <text>
        <r>
          <rPr>
            <sz val="8"/>
            <color indexed="81"/>
            <rFont val="Tahoma"/>
            <family val="2"/>
          </rPr>
          <t>Mwaka wa malongo matano, mwizatenda lagano na kuwalongela wanhu wose wokala umo kuwa wailegehe muna isi. Na uwo wizakuwa zuwa da kuvimanya. Chila imwe wenu kezabwela ukaye ya ndugu zake, na chila imwe kezabwela kuna ulukolo lwake.</t>
        </r>
      </text>
    </comment>
    <comment ref="E4223" authorId="0">
      <text>
        <r>
          <rPr>
            <sz val="8"/>
            <color indexed="81"/>
            <rFont val="Tahoma"/>
            <family val="2"/>
          </rPr>
          <t>Mwaka wa malongo matano wizakuwa mwaka wa mizabibu kumwenu. Sekemuhandile mbeyu, sekemugobole chiya chihandile chiidumwe, wala sekemugobole nzabibu hazikigwe bule.</t>
        </r>
      </text>
    </comment>
    <comment ref="E4224" authorId="0">
      <text>
        <r>
          <rPr>
            <sz val="8"/>
            <color indexed="81"/>
            <rFont val="Tahoma"/>
            <family val="2"/>
          </rPr>
          <t>Kwaviya ni Isiku ya kwiisola kwa Wayahudi, izakuwa siku yelile kumwenu. Mwizakuja ndiya zozilawile kumgunda.</t>
        </r>
      </text>
    </comment>
    <comment ref="E4225" authorId="0">
      <text>
        <r>
          <rPr>
            <sz val="8"/>
            <color indexed="81"/>
            <rFont val="Tahoma"/>
            <family val="2"/>
          </rPr>
          <t>'Muna Umwaka wa Chilagano, chila munhu kezabwela kuna ikaye yake mwenyewo.</t>
        </r>
      </text>
    </comment>
    <comment ref="E4226" authorId="0">
      <text>
        <r>
          <rPr>
            <sz val="8"/>
            <color indexed="81"/>
            <rFont val="Tahoma"/>
            <family val="2"/>
          </rPr>
          <t>" 'Uhachuuza mgunda kwa munhu imwe wa isi yako, hebu ugule mgunda kumwake, sekeumwing'he chihile miyage.</t>
        </r>
      </text>
    </comment>
    <comment ref="E4227" authorId="0">
      <text>
        <r>
          <rPr>
            <sz val="8"/>
            <color indexed="81"/>
            <rFont val="Tahoma"/>
            <family val="2"/>
          </rPr>
          <t>Muhagulila mgunda munhu wa welesi wa isi yako yehile fana viyopeta miyaka ifosile ya Yubile, nayo kezakuuza mgunda kwa kupeta miyaka yoisigale ya siku za kugobola mavuno.</t>
        </r>
      </text>
    </comment>
    <comment ref="E4228" authorId="0">
      <text>
        <r>
          <rPr>
            <sz val="8"/>
            <color indexed="81"/>
            <rFont val="Tahoma"/>
            <family val="2"/>
          </rPr>
          <t>Na miyaka mingi vondaiwe, kwiza kongezela bei, na miyaka ndodo kwizaihunguza bei. Kwaviya chiya chochichuuza ni peta ya mavuno.</t>
        </r>
      </text>
    </comment>
    <comment ref="E4229" authorId="0">
      <text>
        <r>
          <rPr>
            <sz val="8"/>
            <color indexed="81"/>
            <rFont val="Tahoma"/>
            <family val="2"/>
          </rPr>
          <t>Sekeumwihile miyage, mbali umdumbe Mulungu wako. Niye Mndewa Mulungu wako.</t>
        </r>
      </text>
    </comment>
    <comment ref="E4230" authorId="0">
      <text>
        <r>
          <rPr>
            <sz val="8"/>
            <color indexed="81"/>
            <rFont val="Tahoma"/>
            <family val="2"/>
          </rPr>
          <t>'Muyategeleze malagilizo yangu na kuyategeleza vinogile, na mwizakala goya muna isi ino.</t>
        </r>
      </text>
    </comment>
    <comment ref="E4231" authorId="0">
      <text>
        <r>
          <rPr>
            <sz val="8"/>
            <color indexed="81"/>
            <rFont val="Tahoma"/>
            <family val="2"/>
          </rPr>
          <t>Maabaho isi izakweleka matunda yake, na mwizakuja na mwiguta na kukala umo kwa tindiwalo.</t>
        </r>
      </text>
    </comment>
    <comment ref="E4232" authorId="0">
      <text>
        <r>
          <rPr>
            <sz val="8"/>
            <color indexed="81"/>
            <rFont val="Tahoma"/>
            <family val="2"/>
          </rPr>
          <t>"Walongele wanhu wa Isilaeli na kuwalongela, 'Vondamwingile muna isi yondanimwing'heni, wanhu wa isi iyo wolondeka kwamha Isiku ya Mhumulo kwa ichimu cha Mndewa.</t>
        </r>
      </text>
    </comment>
    <comment ref="E4233" authorId="0">
      <text>
        <r>
          <rPr>
            <sz val="8"/>
            <color indexed="81"/>
            <rFont val="Tahoma"/>
            <family val="2"/>
          </rPr>
          <t>Imwe wenu kodaha kumuuza, "Chizakuja choni muna umwaka wa saba, one hachihahanda na kugobola ndiya zetu?"</t>
        </r>
      </text>
    </comment>
    <comment ref="E4234" authorId="0">
      <text>
        <r>
          <rPr>
            <sz val="8"/>
            <color indexed="81"/>
            <rFont val="Tahoma"/>
            <family val="2"/>
          </rPr>
          <t>Nizawatemela mate mwaka wa sita, na isi izakweleka mazao yake kwa miyaka mitatu.</t>
        </r>
      </text>
    </comment>
    <comment ref="E4235" authorId="0">
      <text>
        <r>
          <rPr>
            <sz val="8"/>
            <color indexed="81"/>
            <rFont val="Tahoma"/>
            <family val="2"/>
          </rPr>
          <t>Muhahanda mbeyu muna mwaka wa nane, mwizakuja ndiya zozihandigwe miyaka mitatu ifosile. Mwizagendelela kuja ndiya izo mbaka siku za mavuno za mwaka wa kenda.</t>
        </r>
      </text>
    </comment>
    <comment ref="E4236" authorId="0">
      <text>
        <r>
          <rPr>
            <sz val="8"/>
            <color indexed="81"/>
            <rFont val="Tahoma"/>
            <family val="2"/>
          </rPr>
          <t>'Sekemuuze mgunda kwa chilagano cha siku zose, kwaviya isi ni yangu, na mweye ni wageni na walimi wangu.</t>
        </r>
      </text>
    </comment>
    <comment ref="E4237" authorId="0">
      <text>
        <r>
          <rPr>
            <sz val="8"/>
            <color indexed="81"/>
            <rFont val="Tahoma"/>
            <family val="2"/>
          </rPr>
          <t>Chila isi yondamuhokele iwe yenu, molondeka kuikombola isi iyo.</t>
        </r>
      </text>
    </comment>
    <comment ref="E4238" authorId="0">
      <text>
        <r>
          <rPr>
            <sz val="8"/>
            <color indexed="81"/>
            <rFont val="Tahoma"/>
            <family val="2"/>
          </rPr>
          <t>'Fana munhu imwe wa isi yako yahawa ngayengaye na kochuuza vinhu vake, ndugu yake mwenevale kezakwiza na kumulopola chiya chichuuzigwe.</t>
        </r>
      </text>
    </comment>
    <comment ref="E4239" authorId="0">
      <text>
        <r>
          <rPr>
            <sz val="8"/>
            <color indexed="81"/>
            <rFont val="Tahoma"/>
            <family val="2"/>
          </rPr>
          <t>Ihawa munhu ija yeli na ndugu wa habehi yoyodaha kumkombola vinhu vake,</t>
        </r>
      </text>
    </comment>
    <comment ref="E4240" authorId="0">
      <text>
        <r>
          <rPr>
            <sz val="8"/>
            <color indexed="81"/>
            <rFont val="Tahoma"/>
            <family val="2"/>
          </rPr>
          <t>maabaho kolondeka yauzime kaidi bei yake kwa miyaka mingi kulawa viyachuuzile, na hela zisigale kolondeka zimwing'he munhu ija yoyachuuzile isi, nayo kodaha kuliha vinhu vake.</t>
        </r>
      </text>
    </comment>
    <comment ref="E4241" authorId="0">
      <text>
        <r>
          <rPr>
            <sz val="8"/>
            <color indexed="81"/>
            <rFont val="Tahoma"/>
            <family val="2"/>
          </rPr>
          <t>Mbali one hadahile kumuliha munhu ija yoyangagule, chiya chiya chichuuzigwe chizasigala kwa munhu ija yoyanguzile mbaka mwaka wa miyanza ya ichigulogulo, nacho chizabwelezigwa mwaka wa ichigulogulo, nayo kodaha kubwela kuna ichimu chake.</t>
        </r>
      </text>
    </comment>
    <comment ref="E4242" authorId="0">
      <text>
        <r>
          <rPr>
            <sz val="8"/>
            <color indexed="81"/>
            <rFont val="Tahoma"/>
            <family val="2"/>
          </rPr>
          <t>'One munhu yahachuuza kaye yili muna dibululu dili na mhongono, munhu iyo kodaha kuikombola kwa mwaka mgima. Munhu iyo yaheza kuchuuza kaye ija,</t>
        </r>
      </text>
    </comment>
    <comment ref="E4243" authorId="0">
      <text>
        <r>
          <rPr>
            <sz val="8"/>
            <color indexed="81"/>
            <rFont val="Tahoma"/>
            <family val="2"/>
          </rPr>
          <t>Kwa miyaka sita kwizahanda mbeyu mumgunda wako, na kwa miyaka sita kwizakanha matambi ya mzabibu wako na kugobola zabibu zake.</t>
        </r>
      </text>
    </comment>
    <comment ref="E4244" authorId="0">
      <text>
        <r>
          <rPr>
            <sz val="8"/>
            <color indexed="81"/>
            <rFont val="Tahoma"/>
            <family val="2"/>
          </rPr>
          <t>Mbali one haigomboligwe mwaka mgima yang'hali kufosela mwaka umwe, kaye ija yili muna dibululu dizakuwa da munhu ija yoyangagule na welesi wake siku zose. Ihabweligwa bule muna mwaka wa ichigulogulo.</t>
        </r>
      </text>
    </comment>
    <comment ref="E4245" authorId="0">
      <text>
        <r>
          <rPr>
            <sz val="8"/>
            <color indexed="81"/>
            <rFont val="Tahoma"/>
            <family val="2"/>
          </rPr>
          <t>Mbali kaye zili muna yamabululu zilibule mhongono, zizapetigwa fana migunda. Zodaha kukomboligwa na kubweleziligwa muna mwaka wa ichigulogulo.</t>
        </r>
      </text>
    </comment>
    <comment ref="E4246" authorId="0">
      <text>
        <r>
          <rPr>
            <sz val="8"/>
            <color indexed="81"/>
            <rFont val="Tahoma"/>
            <family val="2"/>
          </rPr>
          <t>'Walawi wolondeka kukomboligwa siku zose muna yamabululu yawo yowahawa nayo.</t>
        </r>
      </text>
    </comment>
    <comment ref="E4247" authorId="0">
      <text>
        <r>
          <rPr>
            <sz val="8"/>
            <color indexed="81"/>
            <rFont val="Tahoma"/>
            <family val="2"/>
          </rPr>
          <t>Ivo vinhu va Walawi muna yamabululu wodaha kukomboligwa, kwaviya kaye zoziguligwe muna yamabululu yose muna yamabululu yezadaha kubweleziligwa muna umwanza wa ifalume. Kwaviya kaye zozikala muna yamabululu ya Walawi ni zawo fana viya vinhu va wanhu wa Isilaeli.</t>
        </r>
      </text>
    </comment>
    <comment ref="E4248" authorId="0">
      <text>
        <r>
          <rPr>
            <sz val="8"/>
            <color indexed="81"/>
            <rFont val="Tahoma"/>
            <family val="2"/>
          </rPr>
          <t>Mbali mgunda wa mayani yeli muna yamabululu yawo sekeuchuuzigwe kaidi, wawo ni wa siku zose.</t>
        </r>
      </text>
    </comment>
    <comment ref="E4249" authorId="0">
      <text>
        <r>
          <rPr>
            <sz val="8"/>
            <color indexed="81"/>
            <rFont val="Tahoma"/>
            <family val="2"/>
          </rPr>
          <t>" 'One munhu imwe wa isi yako yahawa na ngayengaye na hadaha kuigombela vinhu vake mwenyewo, mwing'he vinhu vake fana viya momtaza mgeni hebu mgeni yoyokala hamwe na mweye, muladi yadahe kukala hamwe na mweye siku zose.</t>
        </r>
      </text>
    </comment>
    <comment ref="E4250" authorId="0">
      <text>
        <r>
          <rPr>
            <sz val="8"/>
            <color indexed="81"/>
            <rFont val="Tahoma"/>
            <family val="2"/>
          </rPr>
          <t>Sekeutogole kuliha limangwe wala kuhokela faida kulawa kumwake. Muhulike Mulungu wako, muladi wanhu wa isi yako wagendelele kukala hamwe na weye.</t>
        </r>
      </text>
    </comment>
    <comment ref="E4251" authorId="0">
      <text>
        <r>
          <rPr>
            <sz val="8"/>
            <color indexed="81"/>
            <rFont val="Tahoma"/>
            <family val="2"/>
          </rPr>
          <t>Sekeumwing'he hela kwa kumwing'ha limangwe, wala sekeumuuze ndiya kwa kumwing'ha faida.</t>
        </r>
      </text>
    </comment>
    <comment ref="E4252" authorId="0">
      <text>
        <r>
          <rPr>
            <sz val="8"/>
            <color indexed="81"/>
            <rFont val="Tahoma"/>
            <family val="2"/>
          </rPr>
          <t>Niye ni Mndewa Mulungu wako yoyakulavile muna isi ya Misili na kukwing'ha isi ya Kanaani, na niye nizakuwa Mulungu wako.</t>
        </r>
      </text>
    </comment>
    <comment ref="E4253" authorId="0">
      <text>
        <r>
          <rPr>
            <sz val="8"/>
            <color indexed="81"/>
            <rFont val="Tahoma"/>
            <family val="2"/>
          </rPr>
          <t>'Munhu imwe wa isi yako yahawa ngayengaye, na kachuuza mwenyewo kumwako, sekeumtende kuwa mtumwa.</t>
        </r>
      </text>
    </comment>
    <comment ref="E4254" authorId="0">
      <text>
        <r>
          <rPr>
            <sz val="8"/>
            <color indexed="81"/>
            <rFont val="Tahoma"/>
            <family val="2"/>
          </rPr>
          <t>Mbali muna mwaka wa saba ni Isiku ya Mhumulo, Isiku ya kuhumula kwa Mndewa. Sekemuhandile mbeyu muna imigunda yenu wala sekemukanhe matambi ya mizabibu yenu.</t>
        </r>
      </text>
    </comment>
    <comment ref="E4255" authorId="0">
      <text>
        <r>
          <rPr>
            <sz val="8"/>
            <color indexed="81"/>
            <rFont val="Tahoma"/>
            <family val="2"/>
          </rPr>
          <t>Kolondeka yatendeligwe fana viya munhu yosang'hana usang'hano kwa usang'hano wa siku zose hebu fana munhu yokala lusita muhala mgati mmwako, kezakuwa fana viya munhu yosang'hana usang'hano mbaka mwaka wa Yubile.</t>
        </r>
      </text>
    </comment>
    <comment ref="E4256" authorId="0">
      <text>
        <r>
          <rPr>
            <sz val="8"/>
            <color indexed="81"/>
            <rFont val="Tahoma"/>
            <family val="2"/>
          </rPr>
          <t>Maabaho yeye na wanage wezalekigwa, maabaho kezabwela kwa ndugu zake na kwa vinhu va tati yake.</t>
        </r>
      </text>
    </comment>
    <comment ref="E4257" authorId="0">
      <text>
        <r>
          <rPr>
            <sz val="8"/>
            <color indexed="81"/>
            <rFont val="Tahoma"/>
            <family val="2"/>
          </rPr>
          <t>Kwaviya wanhu wa Isilaeli ni wasang'hani wangu, niye niwalava muna isi ya Misili. Hawalondeka kuchuuzigwa fana viya watumwa ng'o.</t>
        </r>
      </text>
    </comment>
    <comment ref="E4258" authorId="0">
      <text>
        <r>
          <rPr>
            <sz val="8"/>
            <color indexed="81"/>
            <rFont val="Tahoma"/>
            <family val="2"/>
          </rPr>
          <t>Sekeutawale wanhu kwa ukali, mbali umdumbe Mulungu wako.</t>
        </r>
      </text>
    </comment>
    <comment ref="E4259" authorId="0">
      <text>
        <r>
          <rPr>
            <sz val="8"/>
            <color indexed="81"/>
            <rFont val="Tahoma"/>
            <family val="2"/>
          </rPr>
          <t>'Wanhu weli na watumwa wamwenga walume na wanaake wezalawa muna zisi zimwenga zili mmabehi na mweye, muladi mudahe kugula watumwa wawo.</t>
        </r>
      </text>
    </comment>
    <comment ref="E4260" authorId="0">
      <text>
        <r>
          <rPr>
            <sz val="8"/>
            <color indexed="81"/>
            <rFont val="Tahoma"/>
            <family val="2"/>
          </rPr>
          <t>Iviya wodaha kugula wanhu wowokala hamwe na mweye fana wageni, wakaya wayago wowelekigwe na mweye muna isi yenu, nawo wezakuwa wako.</t>
        </r>
      </text>
    </comment>
    <comment ref="E4261" authorId="0">
      <text>
        <r>
          <rPr>
            <sz val="8"/>
            <color indexed="81"/>
            <rFont val="Tahoma"/>
            <family val="2"/>
          </rPr>
          <t>Chila munhu kodaha kuweng'ha wanago vinhu viya viweli vawo, nawo wodaha kuwatenda watumwa siku zose. Mbali sekeutawale kwa ukali ndugu zako Waisilaeli.</t>
        </r>
      </text>
    </comment>
    <comment ref="E4262" authorId="0">
      <text>
        <r>
          <rPr>
            <sz val="8"/>
            <color indexed="81"/>
            <rFont val="Tahoma"/>
            <family val="2"/>
          </rPr>
          <t>" 'Munhu yolawa kumwenu fana mgeni hebu mkaya kokala hamwe na mweye, yahawa na vinhu vingi ng'hani, na imwe wa wanhu wenu yahawa na ngayengaye, maabaho kachuuza mwenyewo kwa mgeni yokala hamwe na mweye hebu kwa ndugu wa lukolo lwa wageni,</t>
        </r>
      </text>
    </comment>
    <comment ref="E4263" authorId="0">
      <text>
        <r>
          <rPr>
            <sz val="8"/>
            <color indexed="81"/>
            <rFont val="Tahoma"/>
            <family val="2"/>
          </rPr>
          <t>yehile ng'hani, munhu iyo kodaha kuikombola fana viyakomeleze kuchuuza vinhu vake. Ndugu yake imwe kodaha kumulopola,</t>
        </r>
      </text>
    </comment>
    <comment ref="E4264" authorId="0">
      <text>
        <r>
          <rPr>
            <sz val="8"/>
            <color indexed="81"/>
            <rFont val="Tahoma"/>
            <family val="2"/>
          </rPr>
          <t>Mkoi wake wa chilume hebu wa chike hebu ndugu yoyose wa lukolo lwake, kodaha kumkombola Helodiya hebu yahadaha kuikombola mwenyewo.</t>
        </r>
      </text>
    </comment>
    <comment ref="E4265" authorId="0">
      <text>
        <r>
          <rPr>
            <sz val="8"/>
            <color indexed="81"/>
            <rFont val="Tahoma"/>
            <family val="2"/>
          </rPr>
          <t>Sekemugendelele kugobola na sekemwike ngama za mayani muhala, na sekemugule na kukung'hunha nzabibu bila ya kusang'hanila migunda yake. Isi izakuwa na mwaka wa kuhumula.</t>
        </r>
      </text>
    </comment>
    <comment ref="E4266" authorId="0">
      <text>
        <r>
          <rPr>
            <sz val="8"/>
            <color indexed="81"/>
            <rFont val="Tahoma"/>
            <family val="2"/>
          </rPr>
          <t>Nayo na ija yagulile kolondeka wapate yombe da siku zose, kulawa umwaka viyachuuzigwe mbaka mwaka wa ichigulogulo. Yombe da siku iyo dokalihigwa kwa yombe da siku ziya.</t>
        </r>
      </text>
    </comment>
    <comment ref="E4267" authorId="0">
      <text>
        <r>
          <rPr>
            <sz val="8"/>
            <color indexed="81"/>
            <rFont val="Tahoma"/>
            <family val="2"/>
          </rPr>
          <t>Ihawa yang'hali na miyaka mingi, kolondeka kuliha sente nyingi kwa ichimu cha kukomboligwa kwake.</t>
        </r>
      </text>
    </comment>
    <comment ref="E4268" authorId="0">
      <text>
        <r>
          <rPr>
            <sz val="8"/>
            <color indexed="81"/>
            <rFont val="Tahoma"/>
            <family val="2"/>
          </rPr>
          <t>Ihawa miyaka imwenga yasigale ni ndodo mbaka mwaka wa ichigulogulo, molondeka yaipetele na kuliha maliho ya kukomboligwa kwake.</t>
        </r>
      </text>
    </comment>
    <comment ref="E4269" authorId="0">
      <text>
        <r>
          <rPr>
            <sz val="8"/>
            <color indexed="81"/>
            <rFont val="Tahoma"/>
            <family val="2"/>
          </rPr>
          <t>Chipindi icho chose kezamtendela fana viya munhu yoyasang'haniligwe mwaka kwa mwaka. Mwenevale wake sekeyamulangulile kwa ukali.</t>
        </r>
      </text>
    </comment>
    <comment ref="E4270" authorId="0">
      <text>
        <r>
          <rPr>
            <sz val="8"/>
            <color indexed="81"/>
            <rFont val="Tahoma"/>
            <family val="2"/>
          </rPr>
          <t>'Hata one hailondeka kukomboligwa kwa nzila yoyose, mbali kezalavigwa hamwe na wanage muna mwaka wa ichigulogulo.</t>
        </r>
      </text>
    </comment>
    <comment ref="E4271" authorId="0">
      <text>
        <r>
          <rPr>
            <sz val="8"/>
            <color indexed="81"/>
            <rFont val="Tahoma"/>
            <family val="2"/>
          </rPr>
          <t>kwaviya wanhu wa Isilaeli ni wangu fana viya watumwa, wawo ni watumigwa wangu woniwalavile muna isi ya Misili. Niye ni Mndewa Mulungu wenu.</t>
        </r>
      </text>
    </comment>
    <comment ref="E4272" authorId="0">
      <text>
        <r>
          <rPr>
            <sz val="8"/>
            <color indexed="81"/>
            <rFont val="Tahoma"/>
            <family val="2"/>
          </rPr>
          <t>Chila chinhu chili muna Isiku ya Mhumulo chizalawilila chiwe chenu ndiya, watumwa wenu wa chilume na wa chike na msang'hani yoyosang'hana usang'hano na mgeni yoyokala hamwe na mweye kwa lusita muhala,</t>
        </r>
      </text>
    </comment>
    <comment ref="E4273" authorId="0">
      <text>
        <r>
          <rPr>
            <sz val="8"/>
            <color indexed="81"/>
            <rFont val="Tahoma"/>
            <family val="2"/>
          </rPr>
          <t>Iviya mifugo yenu na wanyama wondawaime muna isi yenu, chila isi yoilema kodaha kuja.</t>
        </r>
      </text>
    </comment>
    <comment ref="E4274" authorId="0">
      <text>
        <r>
          <rPr>
            <sz val="8"/>
            <color indexed="81"/>
            <rFont val="Tahoma"/>
            <family val="2"/>
          </rPr>
          <t>'Walekelele kupeta miyaka saba ya Mhumulo saba miyaka malongo mane na kenda.</t>
        </r>
      </text>
    </comment>
    <comment ref="E4275" authorId="0">
      <text>
        <r>
          <rPr>
            <sz val="8"/>
            <color indexed="81"/>
            <rFont val="Tahoma"/>
            <family val="2"/>
          </rPr>
          <t>Maabaho muna isiku ya longo ya mwezi wa saba, muna dizuwa diya da saba, kwizatowigwa mhalati chila hanhu. Muna isiku ya kulekelela uhasanyi, izatowigwe mhalati muna isi yose.</t>
        </r>
      </text>
    </comment>
    <comment ref="E4276" authorId="0">
      <text>
        <r>
          <rPr>
            <sz val="8"/>
            <color indexed="81"/>
            <rFont val="Tahoma"/>
            <family val="2"/>
          </rPr>
          <t>'Sekemutende nyang'hiti ya milungu, wala sekemwike nyang'hiti, wala sekemwimike mhongono, wala sekemutende dibwe jojose dili na simwe da kutambikila. Sekemwike dibwe dodisongoligwe muna isi yenu na kumtambikila. Niye ni Mndewa Mulungu wenu.</t>
        </r>
      </text>
    </comment>
    <comment ref="E4277" authorId="0">
      <text>
        <r>
          <rPr>
            <sz val="8"/>
            <color indexed="81"/>
            <rFont val="Tahoma"/>
            <family val="2"/>
          </rPr>
          <t>Muna zisiku za kugobola mwizakuwa mung'hali moja ndiya zimwenga zo mugobola mwaka ufosile. Vondamulekelele kusegeza mifuko muladi mupate hanhu ha kugobola sambi.</t>
        </r>
      </text>
    </comment>
    <comment ref="E4278" authorId="0">
      <text>
        <r>
          <rPr>
            <sz val="8"/>
            <color indexed="81"/>
            <rFont val="Tahoma"/>
            <family val="2"/>
          </rPr>
          <t>Nizakala hamwe na mweye na sizamulema bule.</t>
        </r>
      </text>
    </comment>
    <comment ref="E4279" authorId="0">
      <text>
        <r>
          <rPr>
            <sz val="8"/>
            <color indexed="81"/>
            <rFont val="Tahoma"/>
            <family val="2"/>
          </rPr>
          <t>Nizagenda hagati yenu na nizakuwa Mulungu wenu, na mweye mwizakuwa wanhu wangu.</t>
        </r>
      </text>
    </comment>
    <comment ref="E4280" authorId="0">
      <text>
        <r>
          <rPr>
            <sz val="8"/>
            <color indexed="81"/>
            <rFont val="Tahoma"/>
            <family val="2"/>
          </rPr>
          <t>Niye ni Mndewa Mulungu wenu yoyanilongoze kulawa muna isi ya Misili muladi sekemuwe watumwa kaidi muna isi ya Misili. Niye nibananga nila yenu na nimtendani mugendelele kugenda kwa kuinula matwi yenu.</t>
        </r>
      </text>
    </comment>
    <comment ref="E4281" authorId="0">
      <text>
        <r>
          <rPr>
            <sz val="8"/>
            <color indexed="81"/>
            <rFont val="Tahoma"/>
            <family val="2"/>
          </rPr>
          <t>'Mbali one hamwizanitegeleza na kutenda malagilizo yano yose,</t>
        </r>
      </text>
    </comment>
    <comment ref="E4282" authorId="0">
      <text>
        <r>
          <rPr>
            <sz val="8"/>
            <color indexed="81"/>
            <rFont val="Tahoma"/>
            <family val="2"/>
          </rPr>
          <t>"Mbali muhalema malagilizo yangu na kulema malagilizo yangu na kulema kutegeleza malagilizo yangu na kuleka kutegeleza lagano jangu,</t>
        </r>
      </text>
    </comment>
    <comment ref="E4283" authorId="0">
      <text>
        <r>
          <rPr>
            <sz val="8"/>
            <color indexed="81"/>
            <rFont val="Tahoma"/>
            <family val="2"/>
          </rPr>
          <t>Nizatenda vino, nizawagalila chinyala na mitamu na homa yondayawatende mweye muwa vipofu na kutagusa ugima wenu. Mwizahanda mbeyu mbali hamwizadaha, kwaviya wehi wenu wezaja chila chinhu chiya.</t>
        </r>
      </text>
    </comment>
    <comment ref="E4284" authorId="0">
      <text>
        <r>
          <rPr>
            <sz val="8"/>
            <color indexed="81"/>
            <rFont val="Tahoma"/>
            <family val="2"/>
          </rPr>
          <t>Nizalumiza chihanga changu kumwenu na nizawahuma wehi wenu, na wanhu waja wowomwihilani wezawatawala, na mweye mwizakimbila, hata fana habule munhu yoyowasegeza.</t>
        </r>
      </text>
    </comment>
    <comment ref="E4285" authorId="0">
      <text>
        <r>
          <rPr>
            <sz val="8"/>
            <color indexed="81"/>
            <rFont val="Tahoma"/>
            <family val="2"/>
          </rPr>
          <t>'One hamunitegeleze bule, na niye nizamtagusani miyanza saba kwa ichimu cha uhasanyi wenu.</t>
        </r>
      </text>
    </comment>
    <comment ref="E4286" authorId="0">
      <text>
        <r>
          <rPr>
            <sz val="8"/>
            <color indexed="81"/>
            <rFont val="Tahoma"/>
            <family val="2"/>
          </rPr>
          <t>Nizadibena magoda yenu makulu na udala, na nizawatenda ulanga uli uchanyha yenu uwe fana zuma na isi yenu fana shaba.</t>
        </r>
      </text>
    </comment>
    <comment ref="E4287" authorId="0">
      <text>
        <r>
          <rPr>
            <sz val="8"/>
            <color indexed="81"/>
            <rFont val="Tahoma"/>
            <family val="2"/>
          </rPr>
          <t>'Mwizategeleze Isiku yangu ya Mhumulo na muhulike hanhu hangu helile. Niye ni Mndewa.</t>
        </r>
      </text>
    </comment>
    <comment ref="E4288" authorId="0">
      <text>
        <r>
          <rPr>
            <sz val="8"/>
            <color indexed="81"/>
            <rFont val="Tahoma"/>
            <family val="2"/>
          </rPr>
          <t>Kwaviya hamwizasang'hanila ludabwa lwenu, isi yenu haizakweleka mazao yake, na mibiki yenu haizakweleka matunda yake.</t>
        </r>
      </text>
    </comment>
    <comment ref="E4289" authorId="0">
      <text>
        <r>
          <rPr>
            <sz val="8"/>
            <color indexed="81"/>
            <rFont val="Tahoma"/>
            <family val="2"/>
          </rPr>
          <t>'Fana one muhagendelela kuwa wehi wangu na kulema kunitegeleza, nizamtendani muwe na magayo miyanza saba ng'hani, kwa ichimu cha uhasanyi wenu.</t>
        </r>
      </text>
    </comment>
    <comment ref="E4290" authorId="0">
      <text>
        <r>
          <rPr>
            <sz val="8"/>
            <color indexed="81"/>
            <rFont val="Tahoma"/>
            <family val="2"/>
          </rPr>
          <t>Nizatuma wanyama wa mmbago wahamwihilani, nawo wezabawa wanago na kuwakoma ng'ombe zenu na kuwatenda muwe wadodo ng'hani mbaka nzila zenu zizakuwa mwabule wanhu.</t>
        </r>
      </text>
    </comment>
    <comment ref="E4291" authorId="0">
      <text>
        <r>
          <rPr>
            <sz val="8"/>
            <color indexed="81"/>
            <rFont val="Tahoma"/>
            <family val="2"/>
          </rPr>
          <t>'Mbali mung'hali mwolema kutegeleza ndagilizi zangu na munihasanya na niye.</t>
        </r>
      </text>
    </comment>
    <comment ref="E4292" authorId="0">
      <text>
        <r>
          <rPr>
            <sz val="8"/>
            <color indexed="81"/>
            <rFont val="Tahoma"/>
            <family val="2"/>
          </rPr>
          <t>Niye mwenyewo nizamwihilani, na nizamtagusani miyanza saba kwa ichimu cha uhasanyi wenu.</t>
        </r>
      </text>
    </comment>
    <comment ref="E4293" authorId="0">
      <text>
        <r>
          <rPr>
            <sz val="8"/>
            <color indexed="81"/>
            <rFont val="Tahoma"/>
            <family val="2"/>
          </rPr>
          <t>Nizatuma zele kumwenu nizawatagusa kwa kuwahasanya na mweye kwaviya muhasanya lagano jangu. Vondamkimbilile muna yamabululu yenu, nizawatuma mitamu mgati yenu, na mwizakwing'higwa muna yamakono ya wehi wenu.</t>
        </r>
      </text>
    </comment>
    <comment ref="E4294" authorId="0">
      <text>
        <r>
          <rPr>
            <sz val="8"/>
            <color indexed="81"/>
            <rFont val="Tahoma"/>
            <family val="2"/>
          </rPr>
          <t>Nizamkimbilani gate jenu jojose, wanaake longo wezaloka gate jenu muna ditanuli dimwe, wezakwing'higwa gate dimwe kwa ningo na ningo. Mwizakuja mbali hamwizakwiguta.</t>
        </r>
      </text>
    </comment>
    <comment ref="E4295" authorId="0">
      <text>
        <r>
          <rPr>
            <sz val="8"/>
            <color indexed="81"/>
            <rFont val="Tahoma"/>
            <family val="2"/>
          </rPr>
          <t>'Hata one hamwizanitegeleza bule na kugendelela kunihasanya na niye,</t>
        </r>
      </text>
    </comment>
    <comment ref="E4296" authorId="0">
      <text>
        <r>
          <rPr>
            <sz val="8"/>
            <color indexed="81"/>
            <rFont val="Tahoma"/>
            <family val="2"/>
          </rPr>
          <t>maabaho nizawe na ludoko na nizawatagusa miyanza saba kwa ichimu cha uhasanyi wenu.</t>
        </r>
      </text>
    </comment>
    <comment ref="E4297" authorId="0">
      <text>
        <r>
          <rPr>
            <sz val="8"/>
            <color indexed="81"/>
            <rFont val="Tahoma"/>
            <family val="2"/>
          </rPr>
          <t>Mwizakuja nyama ya wana wenu wa chilume na wa chike.</t>
        </r>
      </text>
    </comment>
    <comment ref="E4298" authorId="0">
      <text>
        <r>
          <rPr>
            <sz val="8"/>
            <color indexed="81"/>
            <rFont val="Tahoma"/>
            <family val="2"/>
          </rPr>
          <t>'One muhamha malagilizo yangu na kuyategeleza vinogile,</t>
        </r>
      </text>
    </comment>
    <comment ref="E4299" authorId="0">
      <text>
        <r>
          <rPr>
            <sz val="8"/>
            <color indexed="81"/>
            <rFont val="Tahoma"/>
            <family val="2"/>
          </rPr>
          <t>Nizadanganiza hanhu henu ha kutambikila milungu na nizabananga vilingo venu va kufukizila ubani na kuwanda mitufi yenu hachanyha ya nyang'hiti zenu zilibule ugima, na niye nizamwihilani ng'hani.</t>
        </r>
      </text>
    </comment>
    <comment ref="E4300" authorId="0">
      <text>
        <r>
          <rPr>
            <sz val="8"/>
            <color indexed="81"/>
            <rFont val="Tahoma"/>
            <family val="2"/>
          </rPr>
          <t>Nizatenda mabululu yenu yawe hame, na nizabananga hanhu henu helile ha kutambikila, na hezanogezigwa na mnung'ho unogile wa nhosa yenu.</t>
        </r>
      </text>
    </comment>
    <comment ref="E4301" authorId="0">
      <text>
        <r>
          <rPr>
            <sz val="8"/>
            <color indexed="81"/>
            <rFont val="Tahoma"/>
            <family val="2"/>
          </rPr>
          <t>Nizayabananga isi iyo muladi wehi wenu wondaweze kukala umo wazanywa.</t>
        </r>
      </text>
    </comment>
    <comment ref="E4302" authorId="0">
      <text>
        <r>
          <rPr>
            <sz val="8"/>
            <color indexed="81"/>
            <rFont val="Tahoma"/>
            <family val="2"/>
          </rPr>
          <t>Nizamwapwililani hagati ya wanhu wa zisi zimwenga na nizawasegezela kwa zele jangu. Isi yenu izakuwa hame, na mabululu yenu yezakuwa hame.</t>
        </r>
      </text>
    </comment>
    <comment ref="E4303" authorId="0">
      <text>
        <r>
          <rPr>
            <sz val="8"/>
            <color indexed="81"/>
            <rFont val="Tahoma"/>
            <family val="2"/>
          </rPr>
          <t>Maabaho isi izadeng'helela Isiku ya Mhumulo lusita lose vondaukale bule muna isi ya wehi wenu. Maabaho isi izadeng'helela na kudeng'helela Isiku ya Mhumulo yake.</t>
        </r>
      </text>
    </comment>
    <comment ref="E4304" authorId="0">
      <text>
        <r>
          <rPr>
            <sz val="8"/>
            <color indexed="81"/>
            <rFont val="Tahoma"/>
            <family val="2"/>
          </rPr>
          <t>Chila isi vondaisigale hame, isi izakuhumula na kudeng'helela Isiku ya Mhumulo fana viya vimukalile nayo lusita hamukalile uko.</t>
        </r>
      </text>
    </comment>
    <comment ref="E4305" authorId="0">
      <text>
        <r>
          <rPr>
            <sz val="8"/>
            <color indexed="81"/>
            <rFont val="Tahoma"/>
            <family val="2"/>
          </rPr>
          <t>'Kwa Wayahudi wayenu wondawasigale, nizawatenda wadumbe muna isi ya wehi wawo. Nizawatenda wadumbe kwa dizi da mbago dodihembelusigwa na mbeho na wawo wezakimbila fana viya wanhu wokimbila kwa zele, wezadanganizigwa bila munhu yoyose kuwawinga.</t>
        </r>
      </text>
    </comment>
    <comment ref="E4306" authorId="0">
      <text>
        <r>
          <rPr>
            <sz val="8"/>
            <color indexed="81"/>
            <rFont val="Tahoma"/>
            <family val="2"/>
          </rPr>
          <t>Wezakugwagiza wenyewo kwa wenyewo fana viya wokimbila kwa zele, ingawa habule munhu yowasondelela. Baho hamwizadaha bule kwima haulongozi ha wehi wenu.</t>
        </r>
      </text>
    </comment>
    <comment ref="E4307" authorId="0">
      <text>
        <r>
          <rPr>
            <sz val="8"/>
            <color indexed="81"/>
            <rFont val="Tahoma"/>
            <family val="2"/>
          </rPr>
          <t>Mweye mwizadanganika hagati ya wanhu weli siyo Wayahudi, isi ya wehi wenu izatawala.</t>
        </r>
      </text>
    </comment>
    <comment ref="E4308" authorId="0">
      <text>
        <r>
          <rPr>
            <sz val="8"/>
            <color indexed="81"/>
            <rFont val="Tahoma"/>
            <family val="2"/>
          </rPr>
          <t>Na wanhu wenu wondawasigale mwiisi ya wehi wawo, wezakomigwa kwa ichimu cha uhasanyi wawo na kwa ichimu cha uhasanyi wa wasaho zawo.</t>
        </r>
      </text>
    </comment>
    <comment ref="E4309" authorId="0">
      <text>
        <r>
          <rPr>
            <sz val="8"/>
            <color indexed="81"/>
            <rFont val="Tahoma"/>
            <family val="2"/>
          </rPr>
          <t>Nizaweng'ha mvula kwa lusita lwake, isi izakweleka mazao yake, na mibiki yose muna imigunda izakweleka matunda yake.</t>
        </r>
      </text>
    </comment>
    <comment ref="E4310" authorId="0">
      <text>
        <r>
          <rPr>
            <sz val="8"/>
            <color indexed="81"/>
            <rFont val="Tahoma"/>
            <family val="2"/>
          </rPr>
          <t>'Mbali one wahasamha uhasanyi wawo na uhasanyi wa wasaho zawo wowatendile kumwangu kwa kunivwizila na kunilema niye,</t>
        </r>
      </text>
    </comment>
    <comment ref="E4311" authorId="0">
      <text>
        <r>
          <rPr>
            <sz val="8"/>
            <color indexed="81"/>
            <rFont val="Tahoma"/>
            <family val="2"/>
          </rPr>
          <t>kunitenda niwe mwihi wawo mbaka niwagale muna isi ya wehi wawo, one wanhu wawo weli siyo Wayahudi hawanitogole ulungwana mizoyo yawo waleka uhasanyi wawo.</t>
        </r>
      </text>
    </comment>
    <comment ref="E4312" authorId="0">
      <text>
        <r>
          <rPr>
            <sz val="8"/>
            <color indexed="81"/>
            <rFont val="Tahoma"/>
            <family val="2"/>
          </rPr>
          <t>Nizakumbuka lagano jangu na Yakobo na lagano jangu na Isaka na lagano jangu na Bulahimu, na nizakumbuka isi ija.</t>
        </r>
      </text>
    </comment>
    <comment ref="E4313" authorId="0">
      <text>
        <r>
          <rPr>
            <sz val="8"/>
            <color indexed="81"/>
            <rFont val="Tahoma"/>
            <family val="2"/>
          </rPr>
          <t>Wezaileka isi bila wanhu, na izadeng'helela Isiku ya Mhumulo haja honda iwile bule. Wezatagusigwa kwa ichimu cha uhasanyi wawo, kwaviya walema malagilizo yangu na kuyahila malagilizo yangu.</t>
        </r>
      </text>
    </comment>
    <comment ref="E4314" authorId="0">
      <text>
        <r>
          <rPr>
            <sz val="8"/>
            <color indexed="81"/>
            <rFont val="Tahoma"/>
            <family val="2"/>
          </rPr>
          <t>Mbali one wahahakala muna isi ya wehi wawo, sizawalema bule wala sizawehila bule. Nizadanganiza ng'hani na kuleka lagano jangu nawo. Niye ni Mndewa Mulungu wawo.</t>
        </r>
      </text>
    </comment>
    <comment ref="E4315" authorId="0">
      <text>
        <r>
          <rPr>
            <sz val="8"/>
            <color indexed="81"/>
            <rFont val="Tahoma"/>
            <family val="2"/>
          </rPr>
          <t>Mbali kwa ichimu chawo nizakumbuka lagano donitendile na wasaho zawo, wanhu wa zisi zose woniawalawile Misili muladi niwe Mulungu wawo. Niye ni Mndewa.' "</t>
        </r>
      </text>
    </comment>
    <comment ref="E4316" authorId="0">
      <text>
        <r>
          <rPr>
            <sz val="8"/>
            <color indexed="81"/>
            <rFont val="Tahoma"/>
            <family val="2"/>
          </rPr>
          <t>Yano ni yayo malagilizo na malagilizo na malagilizo yoyaweng'hile Mndewa kwa nzila ya Musa kuna ulugongo lwa Sinayi hamwe na wanhu wa Isilaeli.</t>
        </r>
      </text>
    </comment>
    <comment ref="E4317" authorId="0">
      <text>
        <r>
          <rPr>
            <sz val="8"/>
            <color indexed="81"/>
            <rFont val="Tahoma"/>
            <family val="2"/>
          </rPr>
          <t>Chizagendelela kuhanda mbeyu mbaka siku za kugobola nzabibu, chizagendelela kugobola nzabibu mbaka siku za kuhanda mbeyu. Baho mwizakuja na kwima chigangamavu muna isi yenu.</t>
        </r>
      </text>
    </comment>
    <comment ref="E4318" authorId="0">
      <text>
        <r>
          <rPr>
            <sz val="8"/>
            <color indexed="81"/>
            <rFont val="Tahoma"/>
            <family val="2"/>
          </rPr>
          <t>'Nizamwing'hani tindiwalo muna isi iyo, na mwizagona bila munhu wowose kudumba. Nizawakoma wanyama weli na ludoko muna isi iyo, na zele hadifosa bule muna isi yenu.</t>
        </r>
      </text>
    </comment>
    <comment ref="E4319" authorId="0">
      <text>
        <r>
          <rPr>
            <sz val="8"/>
            <color indexed="81"/>
            <rFont val="Tahoma"/>
            <family val="2"/>
          </rPr>
          <t>Na mweye mwizawawinga wehi wenu, na mwizawakoma kwa zele.</t>
        </r>
      </text>
    </comment>
    <comment ref="E4320" authorId="0">
      <text>
        <r>
          <rPr>
            <sz val="8"/>
            <color indexed="81"/>
            <rFont val="Tahoma"/>
            <family val="2"/>
          </rPr>
          <t>Wanhu wenu watano wezawinga wehi wenu gana, na wanhu gana wezawinga wehi wenu alufu longo, nawo wehi wenu wezakomigwa kwa panga haulongozi wenu.</t>
        </r>
      </text>
    </comment>
    <comment ref="E4321" authorId="0">
      <text>
        <r>
          <rPr>
            <sz val="8"/>
            <color indexed="81"/>
            <rFont val="Tahoma"/>
            <family val="2"/>
          </rPr>
          <t>'Nizawalolesa, nizawatenda muwe na wanhu wengi na nizaikwandusa. Na ivo nizakwamha lagano jangu hamwe na mweye.</t>
        </r>
      </text>
    </comment>
    <comment ref="E4322" authorId="0">
      <text>
        <r>
          <rPr>
            <sz val="8"/>
            <color indexed="81"/>
            <rFont val="Tahoma"/>
            <family val="2"/>
          </rPr>
          <t>Mndewa kamulongela Musa,</t>
        </r>
      </text>
    </comment>
    <comment ref="E4323" authorId="0">
      <text>
        <r>
          <rPr>
            <sz val="8"/>
            <color indexed="81"/>
            <rFont val="Tahoma"/>
            <family val="2"/>
          </rPr>
          <t>Habule munhu yodaha kugalula ng'onyo dinogile kwa diya dihile, hebu ng'onyo dihile kwa diya dinogile. One munhu yahagala ng'onyo dinogile kwa diya dimwenga, wose waidi wolondeka wawe welile.</t>
        </r>
      </text>
    </comment>
    <comment ref="E4324" authorId="0">
      <text>
        <r>
          <rPr>
            <sz val="8"/>
            <color indexed="81"/>
            <rFont val="Tahoma"/>
            <family val="2"/>
          </rPr>
          <t>Mbali one munhu iyo kaitenda chilagano na halawile kulava nhambiko kwa ng'onyo, mbali ng'onyo dikali diya hadinogezigwe muna inzila ya kutambikila na haditogoligwe bule kuwa nhosa kwa Mndewa, munhu iyo kolondeka yalave diya ng'onyo diya kwa mkulu wa nhambiko.</t>
        </r>
      </text>
    </comment>
    <comment ref="E4325" authorId="0">
      <text>
        <r>
          <rPr>
            <sz val="8"/>
            <color indexed="81"/>
            <rFont val="Tahoma"/>
            <family val="2"/>
          </rPr>
          <t>maabaho mkulu wa nhambiko iyo kolondeka kulamula yelihi yili na bei ng'hulu, yelihi inogile hebu yehile. Nayo kolondeka yamwing'he nhambiko hela yoyose, na ivo niivo vondaiwe.</t>
        </r>
      </text>
    </comment>
    <comment ref="E4326" authorId="0">
      <text>
        <r>
          <rPr>
            <sz val="8"/>
            <color indexed="81"/>
            <rFont val="Tahoma"/>
            <family val="2"/>
          </rPr>
          <t>Mbali one mwene ng'onyo dikali diya yahalonda kumkombola, kolondeka yongezele fungu dimwe da hela iyo.</t>
        </r>
      </text>
    </comment>
    <comment ref="E4327" authorId="0">
      <text>
        <r>
          <rPr>
            <sz val="8"/>
            <color indexed="81"/>
            <rFont val="Tahoma"/>
            <family val="2"/>
          </rPr>
          <t>'Munhu yahatosa kaye yake yawe yelile kwa Mndewa, mkulu wa nhambiko wa Mkulu wa nhambiko wa Kaye ya Mulungu yahatogolela kaye iyo yawone fana inoga hebu yehile.</t>
        </r>
      </text>
    </comment>
    <comment ref="E4328" authorId="0">
      <text>
        <r>
          <rPr>
            <sz val="8"/>
            <color indexed="81"/>
            <rFont val="Tahoma"/>
            <family val="2"/>
          </rPr>
          <t>Mbali one munhu yahatogolela kukombola kaye yake ya Mulungu, kolondeka yongezele hanhu ha tano ha bei yake, na kaye iyo izakuwa yake kaidi.</t>
        </r>
      </text>
    </comment>
    <comment ref="E4329" authorId="0">
      <text>
        <r>
          <rPr>
            <sz val="8"/>
            <color indexed="81"/>
            <rFont val="Tahoma"/>
            <family val="2"/>
          </rPr>
          <t>'Munhu yahatosa kumwing'ha Mndewa mgunda wa ndugu yake, bei yake izakuwa fana viya mbeyu yoilondeka kulihigwa muna umgunda uwo, yodaha kuguligwa kwa hela malongo matano.</t>
        </r>
      </text>
    </comment>
    <comment ref="E4330" authorId="0">
      <text>
        <r>
          <rPr>
            <sz val="8"/>
            <color indexed="81"/>
            <rFont val="Tahoma"/>
            <family val="2"/>
          </rPr>
          <t>Ihawa munhu yahalava mgunda wake kwa Mulungu muna Umwaka wa Chilagano cha Miyanza ya Kufungula, basi bei yake izakuwa iyo iyo ilagusigwe.</t>
        </r>
      </text>
    </comment>
    <comment ref="E4331" authorId="0">
      <text>
        <r>
          <rPr>
            <sz val="8"/>
            <color indexed="81"/>
            <rFont val="Tahoma"/>
            <family val="2"/>
          </rPr>
          <t>Mbali one munhu yahatosa mgunda wake hamwande hamwande hamwande hamwande ha ichigulogulo, mkulu wa nhambiko kolondeka kugesa bei iyo kusondelela miyaka iisigale mbaka mwaka wa ichigulogulo, na bei iyo izakunguzigwa.</t>
        </r>
      </text>
    </comment>
    <comment ref="E4332" authorId="0">
      <text>
        <r>
          <rPr>
            <sz val="8"/>
            <color indexed="81"/>
            <rFont val="Tahoma"/>
            <family val="2"/>
          </rPr>
          <t>Mbali munhu yahatosa kumulavila Mulungu mgunda nayo kolonda kuukombola, kolondeka yongezele hanhu ha tano ha bei yake, na mgunda wizakuwa wake kaidi.</t>
        </r>
      </text>
    </comment>
    <comment ref="E4333" authorId="0">
      <text>
        <r>
          <rPr>
            <sz val="8"/>
            <color indexed="81"/>
            <rFont val="Tahoma"/>
            <family val="2"/>
          </rPr>
          <t>"Walongele wanhu wa Isilaeli na kuwalongela, 'Munhu yoyose yahailaha kulava nhosa kwa Mndewa,</t>
        </r>
      </text>
    </comment>
    <comment ref="E4334" authorId="0">
      <text>
        <r>
          <rPr>
            <sz val="8"/>
            <color indexed="81"/>
            <rFont val="Tahoma"/>
            <family val="2"/>
          </rPr>
          <t>Fana yahawa hadaha kukombola mgunda hebu kamchuuza munhu imwenga, hadaha kukombola ng'hani.</t>
        </r>
      </text>
    </comment>
    <comment ref="E4335" authorId="0">
      <text>
        <r>
          <rPr>
            <sz val="8"/>
            <color indexed="81"/>
            <rFont val="Tahoma"/>
            <family val="2"/>
          </rPr>
          <t>Umgunda uwo vondaulekeligwe muna mwaka wa Yubuli, wizakuwa welile fana mgunda usaguligwe kwa Mndewa, nawo wizakuwa wa wakulu wa nhambiko.</t>
        </r>
      </text>
    </comment>
    <comment ref="E4336" authorId="0">
      <text>
        <r>
          <rPr>
            <sz val="8"/>
            <color indexed="81"/>
            <rFont val="Tahoma"/>
            <family val="2"/>
          </rPr>
          <t>'Munhu yahagula mgunda, mbali si wa ndugu yake, munhu iyo yaulava mgunda wake kwa Mndewa</t>
        </r>
      </text>
    </comment>
    <comment ref="E4337" authorId="0">
      <text>
        <r>
          <rPr>
            <sz val="8"/>
            <color indexed="81"/>
            <rFont val="Tahoma"/>
            <family val="2"/>
          </rPr>
          <t>Mkulu wa nhambiko kezamwing'ha sente iyo mbaka mwaka wa ichigulogulo, na munhu iyo kolondeka kuliha sente iyo siku ija, kwaviya iyo ni chinhu chelile kwa Mndewa.</t>
        </r>
      </text>
    </comment>
    <comment ref="E4338" authorId="0">
      <text>
        <r>
          <rPr>
            <sz val="8"/>
            <color indexed="81"/>
            <rFont val="Tahoma"/>
            <family val="2"/>
          </rPr>
          <t>Mwaka wa Yubuli, mgunda wizambweligwa kwa ija yoyaugule, ija mwene mgunda uwo.</t>
        </r>
      </text>
    </comment>
    <comment ref="E4339" authorId="0">
      <text>
        <r>
          <rPr>
            <sz val="8"/>
            <color indexed="81"/>
            <rFont val="Tahoma"/>
            <family val="2"/>
          </rPr>
          <t>Chila chinhu cholondeka kuguligwa kolondeka kuwe na ningo ya hanhu helile, ningo ya hela malongo maidi, chila chinhu cholondeka kuguligwa kolondeka kuwe na ningo ya hela malongo maidi.</t>
        </r>
      </text>
    </comment>
    <comment ref="E4340" authorId="0">
      <text>
        <r>
          <rPr>
            <sz val="8"/>
            <color indexed="81"/>
            <rFont val="Tahoma"/>
            <family val="2"/>
          </rPr>
          <t>'Mbali habule munhu yodaha kumtambikila Mulungu mwana chaudele wa ng'onyo. Kwaviya mwana chaudele ni wa Mndewa, yawe ng'ombe hebu ng'hondolo, ni wa Mndewa.</t>
        </r>
      </text>
    </comment>
    <comment ref="E4341" authorId="0">
      <text>
        <r>
          <rPr>
            <sz val="8"/>
            <color indexed="81"/>
            <rFont val="Tahoma"/>
            <family val="2"/>
          </rPr>
          <t>Mbali one yahawa imwe wa wanyama weli hawamtogole Mulungu, kodaha kumugula ng'onyo dikali diya kwa sente iyo, kodaha kongeza hanhu ha tano ha sente yake, one halondile kumulava, kodaha kuchuuza kwa sente iyo.</t>
        </r>
      </text>
    </comment>
    <comment ref="E4342" authorId="0">
      <text>
        <r>
          <rPr>
            <sz val="8"/>
            <color indexed="81"/>
            <rFont val="Tahoma"/>
            <family val="2"/>
          </rPr>
          <t>"Mbali chila chinhu chiyelinacho hachidaha kuchiguligwa hebu kukomboligwa, kwaviya chila chinhu chiilavigwe na Mulungu kwa Mndewa ni chinhu chelile kwa Mndewa.</t>
        </r>
      </text>
    </comment>
    <comment ref="E4343" authorId="0">
      <text>
        <r>
          <rPr>
            <sz val="8"/>
            <color indexed="81"/>
            <rFont val="Tahoma"/>
            <family val="2"/>
          </rPr>
          <t>'Habule munhu yoyose yeli na chinhu chochose chochilondeka kukomboligwa, munhu iyo kezakomigwa.</t>
        </r>
      </text>
    </comment>
    <comment ref="E4344" authorId="0">
      <text>
        <r>
          <rPr>
            <sz val="8"/>
            <color indexed="81"/>
            <rFont val="Tahoma"/>
            <family val="2"/>
          </rPr>
          <t>Mbali mulume yoyose yeli na miyaka malongo maidi mbaka miyaka malongo sita kolondeka yakomboligwe kwa hela malongo matano, kusondelela na ningo yoilagusigwe kwa hanhu helile ha kukomboligwa.</t>
        </r>
      </text>
    </comment>
    <comment ref="E4345" authorId="0">
      <text>
        <r>
          <rPr>
            <sz val="8"/>
            <color indexed="81"/>
            <rFont val="Tahoma"/>
            <family val="2"/>
          </rPr>
          <t>'Chila chinhu chochigobola mumgunda, mbeyu zili mumgunda hebu matunda ya mibiki, ni cha Mndewa. Chisafyigwa kwa Mndewa,</t>
        </r>
      </text>
    </comment>
    <comment ref="E4346" authorId="0">
      <text>
        <r>
          <rPr>
            <sz val="8"/>
            <color indexed="81"/>
            <rFont val="Tahoma"/>
            <family val="2"/>
          </rPr>
          <t>Na one munhu yahakombola hanhu ha longo ha vinhu, kolondeka kongezela hanhu ha tano ha bei yake.</t>
        </r>
      </text>
    </comment>
    <comment ref="E4347" authorId="0">
      <text>
        <r>
          <rPr>
            <sz val="8"/>
            <color indexed="81"/>
            <rFont val="Tahoma"/>
            <family val="2"/>
          </rPr>
          <t>Na chila hanhu ha longo ha ng'ombe lume hebu ng'hondolo hebu luti, chila ng'onyo longo dodihita hasi ya mhome ya mkalizi, dizakuwa jelile kwa Mndewa.</t>
        </r>
      </text>
    </comment>
    <comment ref="E4348" authorId="0">
      <text>
        <r>
          <rPr>
            <sz val="8"/>
            <color indexed="81"/>
            <rFont val="Tahoma"/>
            <family val="2"/>
          </rPr>
          <t>Ng'onyo dikali diya da longo hadizasaguligwa bule kwa kulagusa chila chinhu chinogile hebu chihile, na hadizehigwa kugalusa. One dihasang'hanigwa, ding'onyo dikali diya da mwanduso na diya dihasang'hanigwe goya, wose wezakuwa welile na haidaha bule kuikombola."</t>
        </r>
      </text>
    </comment>
    <comment ref="E4349" authorId="0">
      <text>
        <r>
          <rPr>
            <sz val="8"/>
            <color indexed="81"/>
            <rFont val="Tahoma"/>
            <family val="2"/>
          </rPr>
          <t>Yano ni malagilizo yaja Mndewa yoyamwing'hile Musa kuna ulugongo lwa Sinayi kwa Waisilaeli.</t>
        </r>
      </text>
    </comment>
    <comment ref="E4350" authorId="0">
      <text>
        <r>
          <rPr>
            <sz val="8"/>
            <color indexed="81"/>
            <rFont val="Tahoma"/>
            <family val="2"/>
          </rPr>
          <t>ihawa ni muke, uhalongele bei yake iwe hela malongo matatu.</t>
        </r>
      </text>
    </comment>
    <comment ref="E4351" authorId="0">
      <text>
        <r>
          <rPr>
            <sz val="8"/>
            <color indexed="81"/>
            <rFont val="Tahoma"/>
            <family val="2"/>
          </rPr>
          <t>Mbwanga yofikiza miyaka mitano na kufosa malongo maidi, yombe da mulume ni hela malongo maidi, na yombe da muke ni hela longo.</t>
        </r>
      </text>
    </comment>
    <comment ref="E4352" authorId="0">
      <text>
        <r>
          <rPr>
            <sz val="8"/>
            <color indexed="81"/>
            <rFont val="Tahoma"/>
            <family val="2"/>
          </rPr>
          <t>Mbwanga yeli na mwezi umwe mbaka miyaka mitano, yombe da mulume ni hela tano, na yombe da mwanamke ni hela nhatu.</t>
        </r>
      </text>
    </comment>
    <comment ref="E4353" authorId="0">
      <text>
        <r>
          <rPr>
            <sz val="8"/>
            <color indexed="81"/>
            <rFont val="Tahoma"/>
            <family val="2"/>
          </rPr>
          <t>Mbali one uhawa na miyaka malongo sita na kufosa, basi yombe da mulume ni hela longo na tano, na yombe da muke ni hela longo.</t>
        </r>
      </text>
    </comment>
    <comment ref="E4354" authorId="0">
      <text>
        <r>
          <rPr>
            <sz val="8"/>
            <color indexed="81"/>
            <rFont val="Tahoma"/>
            <family val="2"/>
          </rPr>
          <t>One munhu yahailaha kulava chilagano na ni ngayengaye ng'hani kufaya kuliha, kolondeka yamgale munhu iyo kwa mkulu wa nhambiko, nayo kolondeka kuliha chilagano icho.</t>
        </r>
      </text>
    </comment>
    <comment ref="E4355" authorId="0">
      <text>
        <r>
          <rPr>
            <sz val="8"/>
            <color indexed="81"/>
            <rFont val="Tahoma"/>
            <family val="2"/>
          </rPr>
          <t>'One munhu yahatenda chilagano na kololela kutogola ng'onyo fana nhambiko kwa Mndewa, basi ng'onyo dikali ijo doilavigwa kwa Mndewa doilavigwa kwa Mulungu.</t>
        </r>
      </text>
    </comment>
    <comment ref="E4356" authorId="0">
      <text>
        <r>
          <rPr>
            <sz val="8"/>
            <color indexed="81"/>
            <rFont val="Tahoma"/>
            <family val="2"/>
          </rPr>
          <t>'Munhu yahatenda nhosa ya uhemba kwa Mndewa, nhosa yake izakuwa gate dinogile, mavuta ya mayani kezagumigwa mavuta na kufukiza ubani mchanyha yake,</t>
        </r>
      </text>
    </comment>
    <comment ref="E4357" authorId="0">
      <text>
        <r>
          <rPr>
            <sz val="8"/>
            <color indexed="81"/>
            <rFont val="Tahoma"/>
            <family val="2"/>
          </rPr>
          <t>Mbali ziya zisigale za sadaka ya uhemba zizakuwa za Haluni na wanage waidi, sadaka yelile ng'hani yoilavigwe kwa moto kwa Mndewa.</t>
        </r>
      </text>
    </comment>
    <comment ref="E4358" authorId="0">
      <text>
        <r>
          <rPr>
            <sz val="8"/>
            <color indexed="81"/>
            <rFont val="Tahoma"/>
            <family val="2"/>
          </rPr>
          <t>'Chila nhosa ya uhemba yondamulavigwe Mndewa yolondeka iwe bila lusu. Hailondeka kulunguza lusu jojose hebu uki fana nhosa ya moto kwa Mndewa.</t>
        </r>
      </text>
    </comment>
    <comment ref="E4359" authorId="0">
      <text>
        <r>
          <rPr>
            <sz val="8"/>
            <color indexed="81"/>
            <rFont val="Tahoma"/>
            <family val="2"/>
          </rPr>
          <t>Mwodaha kulava nhosa iyo kwa Mndewa fana nhosa ya malimbulo ya nhosa. Haidahika bule kulava nhosa hana ichilingo fana mnung'ho unogile.</t>
        </r>
      </text>
    </comment>
    <comment ref="E4360" authorId="0">
      <text>
        <r>
          <rPr>
            <sz val="8"/>
            <color indexed="81"/>
            <rFont val="Tahoma"/>
            <family val="2"/>
          </rPr>
          <t>One uhawa na nhosa yoyose ya uhemba, igumeni munyu muna imhesa yako. Sekeuleke kumguma munyu lagano da Mulungu wako muna imhesa yako ya uhemba, igumeni munyu muna imhesa yako yose.</t>
        </r>
      </text>
    </comment>
    <comment ref="E4361" authorId="0">
      <text>
        <r>
          <rPr>
            <sz val="8"/>
            <color indexed="81"/>
            <rFont val="Tahoma"/>
            <family val="2"/>
          </rPr>
          <t>'Uhagala nhosa yako ya malimbulo ya uhemba kwa Mndewa, kolondeka utende fana viya makumvi ya uhemba yokong'hezigwa moto.</t>
        </r>
      </text>
    </comment>
    <comment ref="E4362" authorId="0">
      <text>
        <r>
          <rPr>
            <sz val="8"/>
            <color indexed="81"/>
            <rFont val="Tahoma"/>
            <family val="2"/>
          </rPr>
          <t>Guma mavuta ya mavuta ya kunung'hila goya na ubani mchanyha yake, iyo ni nhosa ya uhemba.</t>
        </r>
      </text>
    </comment>
    <comment ref="E4363" authorId="0">
      <text>
        <r>
          <rPr>
            <sz val="8"/>
            <color indexed="81"/>
            <rFont val="Tahoma"/>
            <family val="2"/>
          </rPr>
          <t>Mkulu wa nhambiko kolondeka kugoma chihande icho cha ukumbulo kulawa muna ichilingo icho cha uhemba chigubikigwe mavuta na ubani wose, fana viya nhosa yoilavigwe kwa moto kwa Mndewa.</t>
        </r>
      </text>
    </comment>
    <comment ref="E4364" authorId="0">
      <text>
        <r>
          <rPr>
            <sz val="8"/>
            <color indexed="81"/>
            <rFont val="Tahoma"/>
            <family val="2"/>
          </rPr>
          <t>maabaho kezawagala kwa wana wa Haluni, wakulu wa nhambiko. Mkulu wa nhambiko kezasola gate dimwe dimemile usage unogile na mavuta hamwe na ubani wose, na kuditwika fana chinhu cha kukumbuka muna ichilingo hana ichilingo chiya cha kulavila nhosa fana nhosa inung'hila goya ng'hani kwa Mndewa.</t>
        </r>
      </text>
    </comment>
    <comment ref="E4365" authorId="0">
      <text>
        <r>
          <rPr>
            <sz val="8"/>
            <color indexed="81"/>
            <rFont val="Tahoma"/>
            <family val="2"/>
          </rPr>
          <t>Mbali ziya zisigale za sadaka ya uhemba zizakuwa za Haluni na wanage, nhosa yelile ng'hani yoilavigwe kwa moto kwa Mndewa.</t>
        </r>
      </text>
    </comment>
    <comment ref="E4366" authorId="0">
      <text>
        <r>
          <rPr>
            <sz val="8"/>
            <color indexed="81"/>
            <rFont val="Tahoma"/>
            <family val="2"/>
          </rPr>
          <t>'Uhagala nhosa yako ya uhemba yokong'ondigwa ikaye, iwe na gate hadigumigwe lusu na haugumigwe lusu na haugumigwe mavuta, hebu gate hadigumigwe lusu na dibobotoligwe mavuta.</t>
        </r>
      </text>
    </comment>
    <comment ref="E4367" authorId="0">
      <text>
        <r>
          <rPr>
            <sz val="8"/>
            <color indexed="81"/>
            <rFont val="Tahoma"/>
            <family val="2"/>
          </rPr>
          <t>One nhosa yako ya uhemba ihalavigwa muna ichingolobweda, izakuwa bonge da uhemba muhaladigwe na mavuta, bila lusu.</t>
        </r>
      </text>
    </comment>
    <comment ref="E4368" authorId="0">
      <text>
        <r>
          <rPr>
            <sz val="8"/>
            <color indexed="81"/>
            <rFont val="Tahoma"/>
            <family val="2"/>
          </rPr>
          <t>Mana iyo iyo nhosa ya uhemba na kuiguma mavuta mchanyha yake.</t>
        </r>
      </text>
    </comment>
    <comment ref="E4369" authorId="0">
      <text>
        <r>
          <rPr>
            <sz val="8"/>
            <color indexed="81"/>
            <rFont val="Tahoma"/>
            <family val="2"/>
          </rPr>
          <t>Mbali one nhosa yako ya uhemba ikigwa muna ichigelo, izakuwa na usage unogile na mavuta ya kuhanganya.</t>
        </r>
      </text>
    </comment>
    <comment ref="E4370" authorId="0">
      <text>
        <r>
          <rPr>
            <sz val="8"/>
            <color indexed="81"/>
            <rFont val="Tahoma"/>
            <family val="2"/>
          </rPr>
          <t>Maabaho wize na nhosa iyo ya uhemba yoitogoligwe kwa Mndewa, na mumwing'he mkulu wa nhambiko yeli na kulava nhosa hana ichilingo.</t>
        </r>
      </text>
    </comment>
    <comment ref="E4371" authorId="0">
      <text>
        <r>
          <rPr>
            <sz val="8"/>
            <color indexed="81"/>
            <rFont val="Tahoma"/>
            <family val="2"/>
          </rPr>
          <t>Maabaho kolondeka yalave hanhu ha ukumbuka ha nhosa ija ya uhemba na kuvilunguza mchanyha ya chilingo kuwa sadaka ya moto, sadaka inung'hila goya ng'hani kwa Mndewa.</t>
        </r>
      </text>
    </comment>
    <comment ref="E4372" authorId="0">
      <text>
        <r>
          <rPr>
            <sz val="8"/>
            <color indexed="81"/>
            <rFont val="Tahoma"/>
            <family val="2"/>
          </rPr>
          <t>'Munhu yahatosa nhosa yake ya tindiwalo hamwe na ng'ombe kulawa muna dibumbila da fugo, kolondeka yalave ng'ombe yelibule chilamso kwa Mndewa.</t>
        </r>
      </text>
    </comment>
    <comment ref="E4373" authorId="0">
      <text>
        <r>
          <rPr>
            <sz val="8"/>
            <color indexed="81"/>
            <rFont val="Tahoma"/>
            <family val="2"/>
          </rPr>
          <t>na makombelo maidi, na mavuta ya mhambaga habehi na mhambaga, mavuta yayo yalave mgati mwa zimhumba na mavuta yayo yalave mgati mwa zimhumbaga.</t>
        </r>
      </text>
    </comment>
    <comment ref="E4374" authorId="0">
      <text>
        <r>
          <rPr>
            <sz val="8"/>
            <color indexed="81"/>
            <rFont val="Tahoma"/>
            <family val="2"/>
          </rPr>
          <t>Mkulu wa nhambiko kolondeka kuzilunguza zabihu izo zose hana ichilingo fana ndiya, sadaka iyo imwing'higwe Mndewa kwa moto.</t>
        </r>
      </text>
    </comment>
    <comment ref="E4375" authorId="0">
      <text>
        <r>
          <rPr>
            <sz val="8"/>
            <color indexed="81"/>
            <rFont val="Tahoma"/>
            <family val="2"/>
          </rPr>
          <t>'One munhu iyo yahalava nhosa ni luti, kolondeka yaigale haulongozi ha Mndewa.</t>
        </r>
      </text>
    </comment>
    <comment ref="E4376" authorId="0">
      <text>
        <r>
          <rPr>
            <sz val="8"/>
            <color indexed="81"/>
            <rFont val="Tahoma"/>
            <family val="2"/>
          </rPr>
          <t>Nayo kezamwikila mkono wake mchanyha ya ditwi da mwanamke iyo na kumchinja hana ulwivi lwa dizewe da kutambika. Maabaho wana wa Haluni weza kamizila damu yake uchanyha ya chilingo chila ubanzi chila ubanzi.</t>
        </r>
      </text>
    </comment>
    <comment ref="E4377" authorId="0">
      <text>
        <r>
          <rPr>
            <sz val="8"/>
            <color indexed="81"/>
            <rFont val="Tahoma"/>
            <family val="2"/>
          </rPr>
          <t>Mwenevale kezalava nhosa yake iyo kwa moto kwa Mndewa, mavuta yose ya mgati na mavuta yose ya mhambaga,</t>
        </r>
      </text>
    </comment>
    <comment ref="E4378" authorId="0">
      <text>
        <r>
          <rPr>
            <sz val="8"/>
            <color indexed="81"/>
            <rFont val="Tahoma"/>
            <family val="2"/>
          </rPr>
          <t>Ivo kezasegeza mhiya ija na mavuta yeli mchanyha ya mmhambaga, na mavuta yeli habehi na mmhambaga, maabaho kezayasegeza hamwe na mhiya.</t>
        </r>
      </text>
    </comment>
    <comment ref="E4379" authorId="0">
      <text>
        <r>
          <rPr>
            <sz val="8"/>
            <color indexed="81"/>
            <rFont val="Tahoma"/>
            <family val="2"/>
          </rPr>
          <t>Mkulu wa nhambiko kolondeka kuyatakamiza yose muna ichilingo fana viya ndiya yili nhosa yoilavigwe kwa moto na mnung'ho unogile. Mavuta yose ya wanyama ni ya Mndewa.</t>
        </r>
      </text>
    </comment>
    <comment ref="E4380" authorId="0">
      <text>
        <r>
          <rPr>
            <sz val="8"/>
            <color indexed="81"/>
            <rFont val="Tahoma"/>
            <family val="2"/>
          </rPr>
          <t>'Ino izakuwa lagilizo da siku zose kwa welesi wose, hohose honda muhite. Sekemuje mavuta yoyose ya wanyama wala damu.' "</t>
        </r>
      </text>
    </comment>
    <comment ref="E4381" authorId="0">
      <text>
        <r>
          <rPr>
            <sz val="8"/>
            <color indexed="81"/>
            <rFont val="Tahoma"/>
            <family val="2"/>
          </rPr>
          <t>Maabaho kezakwika mkono wake mchanyha ya ditwi da nhosa iyo na kumchinja mwanage hana ulwivi lwa dizewe da kutambikila. Maabaho wakulu wa nhambiko wa lukolo lwa Haluni wezachibimbilisa damu yake banzi zose za chilingo.</t>
        </r>
      </text>
    </comment>
    <comment ref="E4382" authorId="0">
      <text>
        <r>
          <rPr>
            <sz val="8"/>
            <color indexed="81"/>
            <rFont val="Tahoma"/>
            <family val="2"/>
          </rPr>
          <t>Na mavuta yose ya nhosa iyo ya tindiwalo kezakuwa fana viya nhosa yoilavigwe kwa moto kwa Mndewa, mavuta yose ya wanyama ya mgati hebu ya lukuli,</t>
        </r>
      </text>
    </comment>
    <comment ref="E4383" authorId="0">
      <text>
        <r>
          <rPr>
            <sz val="8"/>
            <color indexed="81"/>
            <rFont val="Tahoma"/>
            <family val="2"/>
          </rPr>
          <t>Ivo kezasegeza matombo yose ya mbende, na mavuta yose yeli mchanyha ya mmuno, na mavuta yoyafungika mmagulu ya ziga.</t>
        </r>
      </text>
    </comment>
    <comment ref="E4384" authorId="0">
      <text>
        <r>
          <rPr>
            <sz val="8"/>
            <color indexed="81"/>
            <rFont val="Tahoma"/>
            <family val="2"/>
          </rPr>
          <t>Maabaho wana wa Haluni wezalunguza nhosa iyo hachanyha ya chilingo fana viya nhosa ya kutimbuligwa moto yili mchanyha ya nhosa ya kutimbuligwa timbu, nhosa iyo inung'hila goya ng'hani kwa Mndewa.</t>
        </r>
      </text>
    </comment>
    <comment ref="E4385" authorId="0">
      <text>
        <r>
          <rPr>
            <sz val="8"/>
            <color indexed="81"/>
            <rFont val="Tahoma"/>
            <family val="2"/>
          </rPr>
          <t>'Munhu yahalava ng'hondolo hebu luti kulawa muna dibumbila da ng'hondolo kuwa nhosa ya tindiwalo kwa Mndewa, kolondeka yalave dang'ang'a hebu nziwa bila ubananzi.</t>
        </r>
      </text>
    </comment>
    <comment ref="E4386" authorId="0">
      <text>
        <r>
          <rPr>
            <sz val="8"/>
            <color indexed="81"/>
            <rFont val="Tahoma"/>
            <family val="2"/>
          </rPr>
          <t>Na yahamulava mwana ng'hondolo, kolondeka yamgale haulongozi ha Mndewa.</t>
        </r>
      </text>
    </comment>
    <comment ref="E4387" authorId="0">
      <text>
        <r>
          <rPr>
            <sz val="8"/>
            <color indexed="81"/>
            <rFont val="Tahoma"/>
            <family val="2"/>
          </rPr>
          <t>Maabaho kezakwika mkono wake mchanyha ya ditwi da nhosa iyo na kuikoma hana ulwivi lwa dizewe da kutambikila da wanhu. Maabaho wana wa Haluni wezachiguma damu yake uchanyha ya chilingo chila ubanzi chila ubanzi.</t>
        </r>
      </text>
    </comment>
    <comment ref="E4388" authorId="0">
      <text>
        <r>
          <rPr>
            <sz val="8"/>
            <color indexed="81"/>
            <rFont val="Tahoma"/>
            <family val="2"/>
          </rPr>
          <t>Na mavuta yose ya zabihu iyo ya tindiwalo kezakuwa mgati ya nhosa yake ya tindiwalo fana viya nhosa yoilavigwe kwa moto kwa Mndewa, mavuta yayo yose ya mkila wa mkila na mavuta yoyahakigwe mgati ya lukuli lwake hebu lukuli lwake,</t>
        </r>
      </text>
    </comment>
    <comment ref="E4389" authorId="0">
      <text>
        <r>
          <rPr>
            <sz val="8"/>
            <color indexed="81"/>
            <rFont val="Tahoma"/>
            <family val="2"/>
          </rPr>
          <t>Mndewa kamulongela Musa,</t>
        </r>
      </text>
    </comment>
    <comment ref="E4390" authorId="0">
      <text>
        <r>
          <rPr>
            <sz val="8"/>
            <color indexed="81"/>
            <rFont val="Tahoma"/>
            <family val="2"/>
          </rPr>
          <t>Ulingile fana viya mavuta yoyasegezigwe kulawa muna ivihanga vilavigwe kwa nhambiko ya tindiwalo. Mkulu wa nhambiko kezaziunguza zabihu zose haichilingo cha nhambiko ya kutimbuligwa timbu.</t>
        </r>
      </text>
    </comment>
    <comment ref="E4391" authorId="0">
      <text>
        <r>
          <rPr>
            <sz val="8"/>
            <color indexed="81"/>
            <rFont val="Tahoma"/>
            <family val="2"/>
          </rPr>
          <t>Mbali mbende na nyama zose, na ditwi na magulu, na wamunda na munda,</t>
        </r>
      </text>
    </comment>
    <comment ref="E4392" authorId="0">
      <text>
        <r>
          <rPr>
            <sz val="8"/>
            <color indexed="81"/>
            <rFont val="Tahoma"/>
            <family val="2"/>
          </rPr>
          <t>Mana ng'ombe ija imwenga yose yasigale kolondeka yalave kunze ya lago na kuhita hanhu helile ha nhambiko, uko kezakwasigwa tikitiki jake na kumulunguza na moto mchanyha ya ngodi zikigwe mchanyha ya tikitiki iyo.</t>
        </r>
      </text>
    </comment>
    <comment ref="E4393" authorId="0">
      <text>
        <r>
          <rPr>
            <sz val="8"/>
            <color indexed="81"/>
            <rFont val="Tahoma"/>
            <family val="2"/>
          </rPr>
          <t>'Wanhu wose wa bumbila da Waisilaeli wahatenda uhasanyi bila kuvimanya na kutenda chinhu chochose chihile muna yamalagilizo yoyose ya Mndewa yoyamwing'hile Musa, hata fana hawamanyile bule mbuli iyo, wawo wezatagusigwa.</t>
        </r>
      </text>
    </comment>
    <comment ref="E4394" authorId="0">
      <text>
        <r>
          <rPr>
            <sz val="8"/>
            <color indexed="81"/>
            <rFont val="Tahoma"/>
            <family val="2"/>
          </rPr>
          <t>Wawo vondawavimanye kuwa watenda uhasanyi uja wowatendile, wolondeka wagale dang'ang'a dinene da ng'ombe fana nhosa ya kusegeza uhasanyi na kuditenda haulongozi ha dizewe da kutambikila.</t>
        </r>
      </text>
    </comment>
    <comment ref="E4395" authorId="0">
      <text>
        <r>
          <rPr>
            <sz val="8"/>
            <color indexed="81"/>
            <rFont val="Tahoma"/>
            <family val="2"/>
          </rPr>
          <t>Walala walangulizi wa bumbila da wahuwila wa Chilisito na walala walangulizi wa bumbila da wahuwila wa Chilisito wawekile makono yawo muna iditwi da ng'ombe ija haulongozi wa Mndewa, nayo kezatagusigwa haulongozi wa Mndewa.</t>
        </r>
      </text>
    </comment>
    <comment ref="E4396" authorId="0">
      <text>
        <r>
          <rPr>
            <sz val="8"/>
            <color indexed="81"/>
            <rFont val="Tahoma"/>
            <family val="2"/>
          </rPr>
          <t>Maabaho mkulu wa nhambiko digogogo kolondeka yeng'he damu yake imwe ya dang'ang'a diya muna dizewe da kutosela.</t>
        </r>
      </text>
    </comment>
    <comment ref="E4397" authorId="0">
      <text>
        <r>
          <rPr>
            <sz val="8"/>
            <color indexed="81"/>
            <rFont val="Tahoma"/>
            <family val="2"/>
          </rPr>
          <t>Maabaho kolondeka yavabike chidole chake muna idamu ija na kuiboboda miyanza saba haulongozi ha Mndewa haulongozi ha ichitambala icho.</t>
        </r>
      </text>
    </comment>
    <comment ref="E4398" authorId="0">
      <text>
        <r>
          <rPr>
            <sz val="8"/>
            <color indexed="81"/>
            <rFont val="Tahoma"/>
            <family val="2"/>
          </rPr>
          <t>Maabaho kezakwika damu imwe muna zimhembe nne za chilingo vili haulongozi ha Mndewa muna dizewe da kutambikila da wahuwila, na damu yasigale kezakwitika hasi ya chilingo cha kulavila nhosa yoyose ya kutimbuligwa sadaka habehi na ulwivi lwa dizewe da kutambikila da Mndewa.</t>
        </r>
      </text>
    </comment>
    <comment ref="E4399" authorId="0">
      <text>
        <r>
          <rPr>
            <sz val="8"/>
            <color indexed="81"/>
            <rFont val="Tahoma"/>
            <family val="2"/>
          </rPr>
          <t>Mavuta yose ya dang'ang'a diya kezayasegeza hanhu haja na kezayatakamiza ha ichilingo.</t>
        </r>
      </text>
    </comment>
    <comment ref="E4400" authorId="0">
      <text>
        <r>
          <rPr>
            <sz val="8"/>
            <color indexed="81"/>
            <rFont val="Tahoma"/>
            <family val="2"/>
          </rPr>
          <t>"Walongele wanhu wa Isilaeli kuwa, 'Munhu yoyose yotenda uhasanyi bila kuvimanya na kutenda chinhu chihile hebu chila malagilizo ya Mndewa yoyamwing'hile Musa,</t>
        </r>
      </text>
    </comment>
    <comment ref="E4401" authorId="0">
      <text>
        <r>
          <rPr>
            <sz val="8"/>
            <color indexed="81"/>
            <rFont val="Tahoma"/>
            <family val="2"/>
          </rPr>
          <t>na kezamtendela ino ng'ombe ng'hulu fana viyatendile ija ng'ombe ng'ombe ng'hulu wa nhambiko kwa ichimu cha kulava nhosa ya kusegeza uhasanyi. Mkulu wa nhambiko kezawalekelela wanhu uhasanyi wawo, na Mulungu kezawalekelela uhasanyi wawo.</t>
        </r>
      </text>
    </comment>
    <comment ref="E4402" authorId="0">
      <text>
        <r>
          <rPr>
            <sz val="8"/>
            <color indexed="81"/>
            <rFont val="Tahoma"/>
            <family val="2"/>
          </rPr>
          <t>Maabaho kolondeka yamsole ng'ombe ija kunze ya lago na kumulunguza fana viya viyamkomile ng'ombe ija wa mwanduso. Ino ikala nhosa ya kusegeza uhasanyi wa lung'husesa.</t>
        </r>
      </text>
    </comment>
    <comment ref="E4403" authorId="0">
      <text>
        <r>
          <rPr>
            <sz val="8"/>
            <color indexed="81"/>
            <rFont val="Tahoma"/>
            <family val="2"/>
          </rPr>
          <t>'Mtawala yahatenda uhasanyi bila kuvimanya na kutenda chinhu chihile hebu chinhu chihile muna yamalagilizo ya Mndewa Mulungu wake, iyo kahasanya.</t>
        </r>
      </text>
    </comment>
    <comment ref="E4404" authorId="0">
      <text>
        <r>
          <rPr>
            <sz val="8"/>
            <color indexed="81"/>
            <rFont val="Tahoma"/>
            <family val="2"/>
          </rPr>
          <t>Na yahavimanyigwa uhasanyi uyatendile, kolondeka yalave luti yelibule chilema fana nhosa.</t>
        </r>
      </text>
    </comment>
    <comment ref="E4405" authorId="0">
      <text>
        <r>
          <rPr>
            <sz val="8"/>
            <color indexed="81"/>
            <rFont val="Tahoma"/>
            <family val="2"/>
          </rPr>
          <t>Maabaho kezakwika mkono wake mchanyha ya ditwi da luti ija, maabaho kezamchinjila hanhu haja ha kuchinjigwa nhosa ya kutimbuligwa nhosa haulongozi wa Mndewa. Kakala nhosa ya kusegeza uhasanyi.</t>
        </r>
      </text>
    </comment>
    <comment ref="E4406" authorId="0">
      <text>
        <r>
          <rPr>
            <sz val="8"/>
            <color indexed="81"/>
            <rFont val="Tahoma"/>
            <family val="2"/>
          </rPr>
          <t>Maabaho mkulu wa nhambiko kezagolosa chidole chake muna damu ya nhosa ija ya kusegeza uhasanyi, maabaho kezaguma damu yake mumhembe nne za chilingo cha kulavila nhosa ya kutimbuligwa nhosa yoyose. Maabaho kezadidega damu ija yose hasi ya chilingo na kuiguma hasi ya chilingo.</t>
        </r>
      </text>
    </comment>
    <comment ref="E4407" authorId="0">
      <text>
        <r>
          <rPr>
            <sz val="8"/>
            <color indexed="81"/>
            <rFont val="Tahoma"/>
            <family val="2"/>
          </rPr>
          <t>Mkulu wa nhambiko digogogo kolunguza mavuta yose muna ichilingo fana viya viyatakamize mavuta ya nhosa ya tindiwalo, muladi Mulungu yamulekelele munhu ija uhasanyi wake, nayo Mulungu kezamulekelela.</t>
        </r>
      </text>
    </comment>
    <comment ref="E4408" authorId="0">
      <text>
        <r>
          <rPr>
            <sz val="8"/>
            <color indexed="81"/>
            <rFont val="Tahoma"/>
            <family val="2"/>
          </rPr>
          <t>'Munhu yahatenda uhasanyi bila ya kuvimanya na kutenda chinhu chochose chochilemezigwe na lagilizo jojose da Mndewa, iyo kahasanya.</t>
        </r>
      </text>
    </comment>
    <comment ref="E4409" authorId="0">
      <text>
        <r>
          <rPr>
            <sz val="8"/>
            <color indexed="81"/>
            <rFont val="Tahoma"/>
            <family val="2"/>
          </rPr>
          <t>na yahamanyika uhasanyi wake uyautendile, kolondeka yalave luti mgane yelibule chilamso kuwa nhosa fana nhosa kwa Mulungu kwa ichimu cha uhasanyi uyatendile.</t>
        </r>
      </text>
    </comment>
    <comment ref="E4410" authorId="0">
      <text>
        <r>
          <rPr>
            <sz val="8"/>
            <color indexed="81"/>
            <rFont val="Tahoma"/>
            <family val="2"/>
          </rPr>
          <t>Kezamwika mkono wake mchanyha ya ditwi da nhosa iyo ya kusegeza uhasanyi, na maabaho kezamchinjagiza hana ichilingo cha kulavila nhosa.</t>
        </r>
      </text>
    </comment>
    <comment ref="E4411" authorId="0">
      <text>
        <r>
          <rPr>
            <sz val="8"/>
            <color indexed="81"/>
            <rFont val="Tahoma"/>
            <family val="2"/>
          </rPr>
          <t>" 'One mkulu wa nhambiko digogogo yahatenda uhasanyi na kuwatenda wanhu wawatende uhasanyi, kolondeka yalave ng'ombe ng'hulu yelibule chilamso kwa Mndewa fana nhosa kwa ichimu cha uhasanyi uyatendile iyo.</t>
        </r>
      </text>
    </comment>
    <comment ref="E4412" authorId="0">
      <text>
        <r>
          <rPr>
            <sz val="8"/>
            <color indexed="81"/>
            <rFont val="Tahoma"/>
            <family val="2"/>
          </rPr>
          <t>Maabaho mkulu wa nhambiko kolondeka yasole damu zimwenga kwa chidole chake na kuzilagalila muna zimhembe nne za chilingo cha kulavila nhosa yoilavigwa nhosa kwa makono maidi. Maabaho damu yasigale kezagidigwa hasi ya chilingo.</t>
        </r>
      </text>
    </comment>
    <comment ref="E4413" authorId="0">
      <text>
        <r>
          <rPr>
            <sz val="8"/>
            <color indexed="81"/>
            <rFont val="Tahoma"/>
            <family val="2"/>
          </rPr>
          <t>Mkulu wa nhambiko kolondeka yasegeze mavuta yose ya sadaka ya tindiwalo fana viya mavuta viyasegezigwe kwa nhosa ya tindiwalo, nayo kolondeka yayatakamize muna ichilingo fana mnung'ho unogile wa kumnogeza Mndewa. Mkulu wa nhambiko kezamtenda munhu iyo yalekeleligwe uhasanyi wake, Mulungu kezamulekelela.</t>
        </r>
      </text>
    </comment>
    <comment ref="E4414" authorId="0">
      <text>
        <r>
          <rPr>
            <sz val="8"/>
            <color indexed="81"/>
            <rFont val="Tahoma"/>
            <family val="2"/>
          </rPr>
          <t>'One yahagala mwanang'hondolo fana nhosa ya kusegeza uhasanyi, kolondeka yalave ng'hondolo yelibule chilema.</t>
        </r>
      </text>
    </comment>
    <comment ref="E4415" authorId="0">
      <text>
        <r>
          <rPr>
            <sz val="8"/>
            <color indexed="81"/>
            <rFont val="Tahoma"/>
            <family val="2"/>
          </rPr>
          <t>Maabaho kolondeka kwika mkono wake mchanyha ya ditwi da mwanang'hondolo iyo. Maabaho kolondeka kumchinja mwana ng'hondolo iyo yalavigwe kwa ichimu cha nhosa ya kusegeza uhasanyi hanhu heli na nhosa ya kulunguzigwa.</t>
        </r>
      </text>
    </comment>
    <comment ref="E4416" authorId="0">
      <text>
        <r>
          <rPr>
            <sz val="8"/>
            <color indexed="81"/>
            <rFont val="Tahoma"/>
            <family val="2"/>
          </rPr>
          <t>Maabaho mkulu wa nhambiko kezagolosa chidole chake muna damu ya nhosa ija ya kusegeza uhasanyi na kuika muna zimhembe nne za chilingo cha kulavila nhosa ya kutimbuligwa nhosa yoyose ya kutimbuligwa timbu, na damu yasigale kezagidahiza hasi ya chilingo icho.</t>
        </r>
      </text>
    </comment>
    <comment ref="E4417" authorId="0">
      <text>
        <r>
          <rPr>
            <sz val="8"/>
            <color indexed="81"/>
            <rFont val="Tahoma"/>
            <family val="2"/>
          </rPr>
          <t>Mkulu wa nhambiko kolondeka yasegeze mavuta yose fana viya ng'hondolo yolavigwa kwa nhosa ya tindiwalo, nayo kolondeka yayatakamize moto mchanyha ya chilingo hamwe na nhosa yoyose yomulavila Mndewa. Ivo mkulu wa nhambiko kezamtendela munhu iyo nhosa fana viya munhu ija viyatendile uhasanyi, Mulungu kezamulekelela.</t>
        </r>
      </text>
    </comment>
    <comment ref="E4418" authorId="0">
      <text>
        <r>
          <rPr>
            <sz val="8"/>
            <color indexed="81"/>
            <rFont val="Tahoma"/>
            <family val="2"/>
          </rPr>
          <t>Maabaho kolondeka yamwing'he ng'ombe iyo hana ulwivi lwa dizewe da kwiiting'hana haulongozi ha Mndewa. Maabaho kolondeka yamwikile mkono wake muna iditwi da ng'ombe iyo na kumchinja haulongozi ha Mndewa.</t>
        </r>
      </text>
    </comment>
    <comment ref="E4419" authorId="0">
      <text>
        <r>
          <rPr>
            <sz val="8"/>
            <color indexed="81"/>
            <rFont val="Tahoma"/>
            <family val="2"/>
          </rPr>
          <t>Maabaho Mkulu wa nhambiko digogogo kezadondola damu ya dang'ang'a diya na kugala muna dizewe da kutosela.</t>
        </r>
      </text>
    </comment>
    <comment ref="E4420" authorId="0">
      <text>
        <r>
          <rPr>
            <sz val="8"/>
            <color indexed="81"/>
            <rFont val="Tahoma"/>
            <family val="2"/>
          </rPr>
          <t>Maabaho kolondeka yavabike chidole chake muna idamu iyo, na kamizila miyanza saba haulongozi ha Mndewa haulongozi ha dipanzia da hanhu helile.</t>
        </r>
      </text>
    </comment>
    <comment ref="E4421" authorId="0">
      <text>
        <r>
          <rPr>
            <sz val="8"/>
            <color indexed="81"/>
            <rFont val="Tahoma"/>
            <family val="2"/>
          </rPr>
          <t>Maabaho mkulu wa nhambiko kezaguma damu yake zimwenga muna zimhembe za chilingo cha kufukizila ubani chili haulongozi ha Mndewa muna dizewe da kutambikila da Wayahudi. Na damu yasigale ya dang'ang'a kezagidigwa hasi ya chilingo cha kulavila nhosa ya kutimbuligwa nhosa hana ulwivi lwa dizewe da kutambikila da Wayahudi.</t>
        </r>
      </text>
    </comment>
    <comment ref="E4422" authorId="0">
      <text>
        <r>
          <rPr>
            <sz val="8"/>
            <color indexed="81"/>
            <rFont val="Tahoma"/>
            <family val="2"/>
          </rPr>
          <t>Mavuta yose ya dang'ang'a diya da ng'ombe mwene nhungo ya kulava nhosa kwa ichimu cha kusegeza uhasanyi hebu mavuta yoigubika vilungo va mgati hebu va mgati,</t>
        </r>
      </text>
    </comment>
    <comment ref="E4423" authorId="0">
      <text>
        <r>
          <rPr>
            <sz val="8"/>
            <color indexed="81"/>
            <rFont val="Tahoma"/>
            <family val="2"/>
          </rPr>
          <t>Ivo kezasegeza matumbo yayo maidi na mavuta yeli mchanyha ya mmhumba, na mavuta yeli habehi na mmhumbaga.</t>
        </r>
      </text>
    </comment>
    <comment ref="E4424" authorId="0">
      <text>
        <r>
          <rPr>
            <sz val="8"/>
            <color indexed="81"/>
            <rFont val="Tahoma"/>
            <family val="2"/>
          </rPr>
          <t>'Munhu yahatenda uhasanyi mbali halongile mbuli haulongozi ha wanhu wose kusonhela chinhu chiya chiyawone hebu chiya chayamanyile, kezatagusigwa.</t>
        </r>
      </text>
    </comment>
    <comment ref="E4425" authorId="0">
      <text>
        <r>
          <rPr>
            <sz val="8"/>
            <color indexed="81"/>
            <rFont val="Tahoma"/>
            <family val="2"/>
          </rPr>
          <t>Maabaho mkulu wa nhambiko kolondeka yamulave ndege ija wekaidi yawe nhosa ya kulunguzigwa fana viya viilondeka, muladi Mulungu yamulekelele munhu ija uhasanyi uyatendile, Mulungu kezamulekelela uhasanyi wake.</t>
        </r>
      </text>
    </comment>
    <comment ref="E4426" authorId="0">
      <text>
        <r>
          <rPr>
            <sz val="8"/>
            <color indexed="81"/>
            <rFont val="Tahoma"/>
            <family val="2"/>
          </rPr>
          <t>'Munhu yahawa hadaha kupata nziwa waidi hebu makinda ya nziwa maidi, kolondeka yalave hanhu ha longo ha usage umwe wa usage ufaya fana nhosa ya kusegeza uhasanyi. Kolondeka sekeyike mavuta yake hebu ubani mchanyha yake kwaviya ni nhosa ya kusegeza uhasanyi.</t>
        </r>
      </text>
    </comment>
    <comment ref="E4427" authorId="0">
      <text>
        <r>
          <rPr>
            <sz val="8"/>
            <color indexed="81"/>
            <rFont val="Tahoma"/>
            <family val="2"/>
          </rPr>
          <t>Maabaho kezamgalila mkulu wa nhambiko gate ijo, nayo kezamsola chihande chimwe cha sadaka cha kukumbuka, na kezalunguza mchanyha ya chilingo hana ichilingo hamwe na nhosa ya moto yoilavigwe kwa Mndewa. Dino ni nhosa ya kusegeza uhasanyi.</t>
        </r>
      </text>
    </comment>
    <comment ref="E4428" authorId="0">
      <text>
        <r>
          <rPr>
            <sz val="8"/>
            <color indexed="81"/>
            <rFont val="Tahoma"/>
            <family val="2"/>
          </rPr>
          <t>Na mkulu wa nhambiko wa Kaye ya Mulungu kezamtendela nhosa munhu iyo kwa ichimu cha uhasanyi wowose uyatendile, Mulungu kezamulekelela uhasanyi wake. Na nhosa yoisigale izakuwa ya mkulu wa nhambiko fana viya nhosa ya uhemba."</t>
        </r>
      </text>
    </comment>
    <comment ref="E4429" authorId="0">
      <text>
        <r>
          <rPr>
            <sz val="8"/>
            <color indexed="81"/>
            <rFont val="Tahoma"/>
            <family val="2"/>
          </rPr>
          <t>Mndewa kamulongela Musa,</t>
        </r>
      </text>
    </comment>
    <comment ref="E4430" authorId="0">
      <text>
        <r>
          <rPr>
            <sz val="8"/>
            <color indexed="81"/>
            <rFont val="Tahoma"/>
            <family val="2"/>
          </rPr>
          <t>"Munhu yahasanya bila ya kuvimanya mbuli yoyose yelile ya Mndewa, munhu iyo kolondeka kumgalila Mndewa mwanang'hondolo yelibule chilema yelibule ubananzi yelibule bei ng'hulu ng'hani, fana viya sadaka ya kulekelela uhasanyi.</t>
        </r>
      </text>
    </comment>
    <comment ref="E4431" authorId="0">
      <text>
        <r>
          <rPr>
            <sz val="8"/>
            <color indexed="81"/>
            <rFont val="Tahoma"/>
            <family val="2"/>
          </rPr>
          <t>na yoyahungukilwe kutenda chinhu chihile, kolondeka kuliha hanhu ha tano ha zihela na kumwing'ha mkulu wa nhambiko, nayo kezamulavila nhondolo iyo fana nhosa ya kulekelela uhasanyi, nayo Mulungu kezamulekelela.</t>
        </r>
      </text>
    </comment>
    <comment ref="E4432" authorId="0">
      <text>
        <r>
          <rPr>
            <sz val="8"/>
            <color indexed="81"/>
            <rFont val="Tahoma"/>
            <family val="2"/>
          </rPr>
          <t>"Munhu yahasanya na one havimanyile bule na kutenda chinhu chochose chihile muna yamalagilizo ya Mndewa, iyo katenda uhasanyi na kezatagusigwa.</t>
        </r>
      </text>
    </comment>
    <comment ref="E4433" authorId="0">
      <text>
        <r>
          <rPr>
            <sz val="8"/>
            <color indexed="81"/>
            <rFont val="Tahoma"/>
            <family val="2"/>
          </rPr>
          <t>Maabaho kolondeka kumgala kwa mkulu wa nhambiko mwana ng'hondolo yelibule ching'hondolo yelibule chilema yeli na hela nyingi ng'hani fana nhosa ya uhasanyi yoilavigwe kwa mkulu wa nhambiko. Mkulu wa nhambiko kezamtendela nhosa munhu iyo kwa ichimu cha uhasanyi uyatendile bila kuvimanya, Mulungu kezamulekelela.</t>
        </r>
      </text>
    </comment>
    <comment ref="E4434" authorId="0">
      <text>
        <r>
          <rPr>
            <sz val="8"/>
            <color indexed="81"/>
            <rFont val="Tahoma"/>
            <family val="2"/>
          </rPr>
          <t>Yano ni nhosa ya kulekelela uhasanyi kwaviya mwanamke iyo katenda uhasanyi kwa Mndewa."</t>
        </r>
      </text>
    </comment>
    <comment ref="E4435" authorId="0">
      <text>
        <r>
          <rPr>
            <sz val="8"/>
            <color indexed="81"/>
            <rFont val="Tahoma"/>
            <family val="2"/>
          </rPr>
          <t>"Hebu munhu yahadalisa chinhu chochose chambule mwiko chochose chambule mwiko, fana mtu iyo hengizigwe lukuli lwa wanyama welibule mwiko, hebu wa wanyama wowotambala hebu wa wanyama wowotambala hasi, one munhu iyo havimanyile bule chinhu icho, iyo kezakuwa hambula mwiko na katenda uhasanyi.</t>
        </r>
      </text>
    </comment>
    <comment ref="E4436" authorId="0">
      <text>
        <r>
          <rPr>
            <sz val="8"/>
            <color indexed="81"/>
            <rFont val="Tahoma"/>
            <family val="2"/>
          </rPr>
          <t>Mndewa kamulongela Musa,</t>
        </r>
      </text>
    </comment>
    <comment ref="E4437" authorId="0">
      <text>
        <r>
          <rPr>
            <sz val="8"/>
            <color indexed="81"/>
            <rFont val="Tahoma"/>
            <family val="2"/>
          </rPr>
          <t>"Munhu yahatenda uhasanyi na hamtogolela Mndewa, kezavwizila miyage kwa kumwing'ha chinhu chiya chiwing'higwe ndugu yake, hebu chiya chilekigwe kwa meso yake, hebu chiya chibaigwe, hebu chiya chivwiziligwe,</t>
        </r>
      </text>
    </comment>
    <comment ref="E4438" authorId="0">
      <text>
        <r>
          <rPr>
            <sz val="8"/>
            <color indexed="81"/>
            <rFont val="Tahoma"/>
            <family val="2"/>
          </rPr>
          <t>hebu yahasolela vinhu vake viyagile na kolonga uvwizi hebu kuilaha chiuvwizi hebu yahatenda uhasanyi wowose uja wanhu wotenda,</t>
        </r>
      </text>
    </comment>
    <comment ref="E4439" authorId="0">
      <text>
        <r>
          <rPr>
            <sz val="8"/>
            <color indexed="81"/>
            <rFont val="Tahoma"/>
            <family val="2"/>
          </rPr>
          <t>na one yahatenda uhasanyi uwo na yahawa nabananga, kolondeka yabweleze chiya chiya chiyabiligwe, hebu chiya choyawagonizigwe, hebu chiya choyagile,</t>
        </r>
      </text>
    </comment>
    <comment ref="E4440" authorId="0">
      <text>
        <r>
          <rPr>
            <sz val="8"/>
            <color indexed="81"/>
            <rFont val="Tahoma"/>
            <family val="2"/>
          </rPr>
          <t>hebu chinhu chochose chiyailahile chiya chayalongile chilagano cha uvwizi, kolondeka yamulihe chila chinhu chiya, na kongezela hanhu ha tano ha bei yake, muna dizuwa diya vondayalave nhosa ya ubananzi.</t>
        </r>
      </text>
    </comment>
    <comment ref="E4441" authorId="0">
      <text>
        <r>
          <rPr>
            <sz val="8"/>
            <color indexed="81"/>
            <rFont val="Tahoma"/>
            <family val="2"/>
          </rPr>
          <t>Maabaho one yahatagusigwa kolondeka yamgale mwana ng'hondolo yelibule chilamso na yelibule ching'hwaso kulawa muna dibumbila da wakulu wa nhambiko digogogo kuwa nhosa kwa Mndewa fana nhosa ya kusegeza uhasanyi.</t>
        </r>
      </text>
    </comment>
    <comment ref="E4442" authorId="0">
      <text>
        <r>
          <rPr>
            <sz val="8"/>
            <color indexed="81"/>
            <rFont val="Tahoma"/>
            <family val="2"/>
          </rPr>
          <t>Ivo mkulu wa nhambiko kezamulamba munhu iyo yahasanye haulongozi ha Mndewa muladi Mulungu yamulekelele uhasanyi wake, kwa ichimu cha chinhu chochose chiyatendile chochimtendile na chochimtendile yawe na uhasanyi."</t>
        </r>
      </text>
    </comment>
    <comment ref="E4443" authorId="0">
      <text>
        <r>
          <rPr>
            <sz val="8"/>
            <color indexed="81"/>
            <rFont val="Tahoma"/>
            <family val="2"/>
          </rPr>
          <t>"Hebu one munhu yahadalisa chinhu chochose chambule mwiko chochimtenda munhu yambule mwiko hebu chinhu chochose chochimtenda munhu yambule mwiko, hata one havimanyile bule mbuli iyo, kezatagusigwa.</t>
        </r>
      </text>
    </comment>
    <comment ref="E4444" authorId="0">
      <text>
        <r>
          <rPr>
            <sz val="8"/>
            <color indexed="81"/>
            <rFont val="Tahoma"/>
            <family val="2"/>
          </rPr>
          <t>"Hebu munhu yahajaha kuilaha na yahailaha kutenda chinhu chochose bila kugesa, chila chinhu chinogile hebu chihile, kodaha kuilaha bila kuvimanya na yahavimanya, ivo kezakuwa na uhasanyi.</t>
        </r>
      </text>
    </comment>
    <comment ref="E4445" authorId="0">
      <text>
        <r>
          <rPr>
            <sz val="8"/>
            <color indexed="81"/>
            <rFont val="Tahoma"/>
            <family val="2"/>
          </rPr>
          <t>'One munhu yahatenda yehile muna zimbuli zino, kolondeka yavimanye uhasanyi uyatendile,</t>
        </r>
      </text>
    </comment>
    <comment ref="E4446" authorId="0">
      <text>
        <r>
          <rPr>
            <sz val="8"/>
            <color indexed="81"/>
            <rFont val="Tahoma"/>
            <family val="2"/>
          </rPr>
          <t>na one yahatagusigwa kwa ichimu cha uhasanyi uyatendile, kolondeka yalave ng'hondolo ng'hulu hebu luti ng'hondolo kulawa muna dibumbila jake kuwa nhosa kwa Mndewa kuwa nhosa ya kusegeza uhasanyi. Nayo mkulu wa nhambiko kezamtendela nhosa munhu iyo kwa ichimu cha uhasanyi uyatendile.</t>
        </r>
      </text>
    </comment>
    <comment ref="E4447" authorId="0">
      <text>
        <r>
          <rPr>
            <sz val="8"/>
            <color indexed="81"/>
            <rFont val="Tahoma"/>
            <family val="2"/>
          </rPr>
          <t>'Mbali one munhu ija yahawone kuwa hadaha kulava mwana ng'hondolo, kolondeka yalave makinda ya nziwa maidi hebu makinda ya nziwa maidi kwa Mndewa, kwa ichimu cha uhasanyi wake. Ndege imwe kolondeka yawe nhosa ya kusegeza uhasanyi na imwenga kolondeka yawe nhosa ya kulunguzigwa.</t>
        </r>
      </text>
    </comment>
    <comment ref="E4448" authorId="0">
      <text>
        <r>
          <rPr>
            <sz val="8"/>
            <color indexed="81"/>
            <rFont val="Tahoma"/>
            <family val="2"/>
          </rPr>
          <t>Maabaho kolondeka yawagale kwa mkulu wa nhambiko, nayo kolondeka yanduse kulava nhende imwe kwa nhosa ya kusegeza uhasanyi. Maabaho kolondeka kubeneka mhingu na kuleka ditwi jake digubikigwe uko.</t>
        </r>
      </text>
    </comment>
    <comment ref="E4449" authorId="0">
      <text>
        <r>
          <rPr>
            <sz val="8"/>
            <color indexed="81"/>
            <rFont val="Tahoma"/>
            <family val="2"/>
          </rPr>
          <t>na mwenevale kezalongola damu yake imwenga ya nhosa ya kusegeza uhasanyi yalavigwe muna zimhembe nne za chilingo, na damu yasigale yezavwiziligwe hasi ya chilingo. Ino ni nhosa ya kusegeza uhasanyi.</t>
        </r>
      </text>
    </comment>
    <comment ref="E4450" authorId="0">
      <text>
        <r>
          <rPr>
            <sz val="8"/>
            <color indexed="81"/>
            <rFont val="Tahoma"/>
            <family val="2"/>
          </rPr>
          <t>Mndewa kamulongela Musa,</t>
        </r>
      </text>
    </comment>
    <comment ref="E4451" authorId="0">
      <text>
        <r>
          <rPr>
            <sz val="8"/>
            <color indexed="81"/>
            <rFont val="Tahoma"/>
            <family val="2"/>
          </rPr>
          <t>Sizagumigwa lusu ng'o. Niwe niye niweng'ha wawo nhosa yoilavigwa kwa moto fana viya nhosa ya kusegeza uhasanyi na nhosa ya kulekelela uhasanyi. Vinoga ng'hani.</t>
        </r>
      </text>
    </comment>
    <comment ref="E4452" authorId="0">
      <text>
        <r>
          <rPr>
            <sz val="8"/>
            <color indexed="81"/>
            <rFont val="Tahoma"/>
            <family val="2"/>
          </rPr>
          <t>Chila mulume wa lukolo lwa Haluni kodaha kuja ndiya iyo, kwaviya iyo ni nhosa yoilavigwa kwa moto kwa Mndewa muna ulusita lose. Chochose chochidalisa chizakuwa chelile."</t>
        </r>
      </text>
    </comment>
    <comment ref="E4453" authorId="0">
      <text>
        <r>
          <rPr>
            <sz val="8"/>
            <color indexed="81"/>
            <rFont val="Tahoma"/>
            <family val="2"/>
          </rPr>
          <t>Mndewa kamulongela Musa kaidi,</t>
        </r>
      </text>
    </comment>
    <comment ref="E4454" authorId="0">
      <text>
        <r>
          <rPr>
            <sz val="8"/>
            <color indexed="81"/>
            <rFont val="Tahoma"/>
            <family val="2"/>
          </rPr>
          <t>"Ino iyo nhosa yondayagaligwe na Haluni na wanage siku ija vondayatowigwe mavuta ya kulava kwa Mndewa, hanhu ha longo ha usage ha gate da usage fana nhosa ya siku zose ya uhemba, nusu imwenga imitootondo na nusu imwenga ichigulogulo.</t>
        </r>
      </text>
    </comment>
    <comment ref="E4455" authorId="0">
      <text>
        <r>
          <rPr>
            <sz val="8"/>
            <color indexed="81"/>
            <rFont val="Tahoma"/>
            <family val="2"/>
          </rPr>
          <t>Mavuta yalavigwe muna ichigelo na kuhanganyigwa vinogile na kulavigwa vigelo vihande vihande, fana viya mnung'ho unogile wa kumnogeza Mndewa.</t>
        </r>
      </text>
    </comment>
    <comment ref="E4456" authorId="0">
      <text>
        <r>
          <rPr>
            <sz val="8"/>
            <color indexed="81"/>
            <rFont val="Tahoma"/>
            <family val="2"/>
          </rPr>
          <t>Mwanage kezakwingila hanhu hake fana Mkulu wa nhambiko digogogo kezasasala ndiya iyo. Ndiya iyo ya siku zose kwa ichimu cha Mndewa, nayo izalunguzigwa ng'hani na moto.</t>
        </r>
      </text>
    </comment>
    <comment ref="E4457" authorId="0">
      <text>
        <r>
          <rPr>
            <sz val="8"/>
            <color indexed="81"/>
            <rFont val="Tahoma"/>
            <family val="2"/>
          </rPr>
          <t>Chila nhosa ya uhemba yoitambikiligwa kwa wakulu wa nhambiko izalunguzigwa ng'hani, haizalavigwa ng'o."</t>
        </r>
      </text>
    </comment>
    <comment ref="E4458" authorId="0">
      <text>
        <r>
          <rPr>
            <sz val="8"/>
            <color indexed="81"/>
            <rFont val="Tahoma"/>
            <family val="2"/>
          </rPr>
          <t>Mndewa kamulongela Musa,</t>
        </r>
      </text>
    </comment>
    <comment ref="E4459" authorId="0">
      <text>
        <r>
          <rPr>
            <sz val="8"/>
            <color indexed="81"/>
            <rFont val="Tahoma"/>
            <family val="2"/>
          </rPr>
          <t>"Dilongele Haluni na wanage waidi kuwa malagilizo kwa ichimu cha nhosa ya kusegeza uhasanyi ni yano, hanhu hoho hatagusigwa nhosa ya kusegeza uhasanyi hezakuwa hanhu helile ng'hani haulongozi wa Mndewa.</t>
        </r>
      </text>
    </comment>
    <comment ref="E4460" authorId="0">
      <text>
        <r>
          <rPr>
            <sz val="8"/>
            <color indexed="81"/>
            <rFont val="Tahoma"/>
            <family val="2"/>
          </rPr>
          <t>Mkulu wa nhambiko digogogo yoyolola nhosa iyo kolondeka yaje ndiya iyo hanhu helile ng'hani, muna uluhelengo lwa dizewe da kuiting'hana na Mulungu.</t>
        </r>
      </text>
    </comment>
    <comment ref="E4461" authorId="0">
      <text>
        <r>
          <rPr>
            <sz val="8"/>
            <color indexed="81"/>
            <rFont val="Tahoma"/>
            <family val="2"/>
          </rPr>
          <t>"Dilongele Haluni na wanage malagilizo yano, 'Dino ijo lagilizo da nhosa ya kutimbuligwa nhosa. Nhosa iyo yokong'hezigwa nhosa izasigala muna umoto muna ichilingo ichilo chose mbaka imitondo, na moto wizagendelela kwaka muna ichilingo.</t>
        </r>
      </text>
    </comment>
    <comment ref="E4462" authorId="0">
      <text>
        <r>
          <rPr>
            <sz val="8"/>
            <color indexed="81"/>
            <rFont val="Tahoma"/>
            <family val="2"/>
          </rPr>
          <t>Chila chinhu chochidalise chinhu chochose chochitendigwe kwa nyama yoyose ya nhambiko iyo chizawoneka chinhu chelile, na one damu iyo ihalawile muna diwalo, munhu iyo kolondeka yeng'higwe hanhu helile ng'hani.</t>
        </r>
      </text>
    </comment>
    <comment ref="E4463" authorId="0">
      <text>
        <r>
          <rPr>
            <sz val="8"/>
            <color indexed="81"/>
            <rFont val="Tahoma"/>
            <family val="2"/>
          </rPr>
          <t>Chihande cha ulongo hachigubikigwe na nyama cholondeka chibenigwe, mbali one chihandikigwe muna ichigelo cha shaba, cholondeka chigubikigwe na kusegezigwa muna yamazi.</t>
        </r>
      </text>
    </comment>
    <comment ref="E4464" authorId="0">
      <text>
        <r>
          <rPr>
            <sz val="8"/>
            <color indexed="81"/>
            <rFont val="Tahoma"/>
            <family val="2"/>
          </rPr>
          <t>Chila mulume yeli wa lukolo lwa mkulu wa nhambiko kodaha kuja nyama iyo, chinhu icho chelile ng'hani.</t>
        </r>
      </text>
    </comment>
    <comment ref="E4465" authorId="0">
      <text>
        <r>
          <rPr>
            <sz val="8"/>
            <color indexed="81"/>
            <rFont val="Tahoma"/>
            <family val="2"/>
          </rPr>
          <t>Mbali nhosa yoyose ya kusegeza uhasanyi yoilavigwa muna dizewe da Mulungu da kutambikila muladi wanhu wailumbe na Mulungu muladi walekelelwe uhasanyi haulongozi wa Mulungu. Mbali yolondeka ilunguzigwe na moto.</t>
        </r>
      </text>
    </comment>
    <comment ref="E4466" authorId="0">
      <text>
        <r>
          <rPr>
            <sz val="8"/>
            <color indexed="81"/>
            <rFont val="Tahoma"/>
            <family val="2"/>
          </rPr>
          <t>Maabaho mkulu wa nhambiko kolondeka kayawale viwalo vake va chitani na viwalo va mgati, maabaho kolondeka yasegeze ivu da nhosa ya kutimbuligwa nhosa ya kutimbuligwa moto uchanyha ya chilingo na kuika habehi na chilingo.</t>
        </r>
      </text>
    </comment>
    <comment ref="E4467" authorId="0">
      <text>
        <r>
          <rPr>
            <sz val="8"/>
            <color indexed="81"/>
            <rFont val="Tahoma"/>
            <family val="2"/>
          </rPr>
          <t>Maabaho kolondeka yayavula viwalo ivo na kuyawala viwalo vimwenga, na maabaho yasole maivu yayo kunze ya lago na kugala hanhu helile hohotambikila fana vichili.</t>
        </r>
      </text>
    </comment>
    <comment ref="E4468" authorId="0">
      <text>
        <r>
          <rPr>
            <sz val="8"/>
            <color indexed="81"/>
            <rFont val="Tahoma"/>
            <family val="2"/>
          </rPr>
          <t>Zuma dodikalile uchanyha ya chilingo dilondeka digendelele kwaka siku zose. Chila imitondo mkulu wa nhambiko kolondeka kongeza ng'hiti hana ichilingo na kwandusa kwika nhosa ya kutimbuligwa na mavuta ya nhosa ya tindiwalo mchanyha yake.</t>
        </r>
      </text>
    </comment>
    <comment ref="E4469" authorId="0">
      <text>
        <r>
          <rPr>
            <sz val="8"/>
            <color indexed="81"/>
            <rFont val="Tahoma"/>
            <family val="2"/>
          </rPr>
          <t>Mbali moto wolondeka ugendelele kwaka muna ichilingo chiya na hauzimika bule.</t>
        </r>
      </text>
    </comment>
    <comment ref="E4470" authorId="0">
      <text>
        <r>
          <rPr>
            <sz val="8"/>
            <color indexed="81"/>
            <rFont val="Tahoma"/>
            <family val="2"/>
          </rPr>
          <t>'Dino ijo lagilizo da nhosa ya uhemba. Wana wa Haluni wolondeka kulava nhosa iyo haulongozi ha Mndewa, haulongozi ha chilingo.</t>
        </r>
      </text>
    </comment>
    <comment ref="E4471" authorId="0">
      <text>
        <r>
          <rPr>
            <sz val="8"/>
            <color indexed="81"/>
            <rFont val="Tahoma"/>
            <family val="2"/>
          </rPr>
          <t>Mkulu wa nhambiko kolondeka yasole chichupa cha usage unogile na mavuta hamwe na ubani wose vili muna ichilingo cha uhemba, maabaho katakamize sadaka ya kukumbuka nhosa hana ichilingo fana mnung'ho unogile wa kumnogeza Mndewa.</t>
        </r>
      </text>
    </comment>
    <comment ref="E4472" authorId="0">
      <text>
        <r>
          <rPr>
            <sz val="8"/>
            <color indexed="81"/>
            <rFont val="Tahoma"/>
            <family val="2"/>
          </rPr>
          <t>Haluni na wanage wezaja ndiya ziya zisigale haichingolobweda hanhu helile bila lusu. Wezakuja ndiya izo muna uluhelengo lwa dizewe da kuiting'hana.</t>
        </r>
      </text>
    </comment>
    <comment ref="E4473" authorId="0">
      <text>
        <r>
          <rPr>
            <sz val="8"/>
            <color indexed="81"/>
            <rFont val="Tahoma"/>
            <family val="2"/>
          </rPr>
          <t>'Dino ijo lagilizo da nhosa ya kulava nhosa ya kulekelela uhasanyi, nhosa yelile ng'hani.</t>
        </r>
      </text>
    </comment>
    <comment ref="E4474" authorId="0">
      <text>
        <r>
          <rPr>
            <sz val="8"/>
            <color indexed="81"/>
            <rFont val="Tahoma"/>
            <family val="2"/>
          </rPr>
          <t>Na nhosa yoyose ya uhemba, iwe imhanganyike na mavuta hebu yili na mazi, izakuwa ya wana wa Haluni, izagumigwa vihande vihile viweli.</t>
        </r>
      </text>
    </comment>
    <comment ref="E4475" authorId="0">
      <text>
        <r>
          <rPr>
            <sz val="8"/>
            <color indexed="81"/>
            <rFont val="Tahoma"/>
            <family val="2"/>
          </rPr>
          <t>'Dino ijo lagilizo da malagilizo kwa ichimu cha nhosa ya tindiwalo yoyodaha kulava kwa Mndewa.</t>
        </r>
      </text>
    </comment>
    <comment ref="E4476" authorId="0">
      <text>
        <r>
          <rPr>
            <sz val="8"/>
            <color indexed="81"/>
            <rFont val="Tahoma"/>
            <family val="2"/>
          </rPr>
          <t>'Munhu yanduse kulava nhosa ya kumwing'ha hewela Mulungu kwa kumwing'ha hewela Mulungu. Yanogile fana viya nhosa iyo ya kumwing'ha hewela Mulungu, gate hadigumigwe lusu na mavuta, magate hayanagumigwa lusu na mavuta na usage ugumigwe mavuta.</t>
        </r>
      </text>
    </comment>
    <comment ref="E4477" authorId="0">
      <text>
        <r>
          <rPr>
            <sz val="8"/>
            <color indexed="81"/>
            <rFont val="Tahoma"/>
            <family val="2"/>
          </rPr>
          <t>Na kwa nhosa iyo ya tindiwalo kezamulava nhosa ya kumwing'ha hewela Mulungu kwa kulava nhosa ya kumwing'ha hewela Mulungu.</t>
        </r>
      </text>
    </comment>
    <comment ref="E4478" authorId="0">
      <text>
        <r>
          <rPr>
            <sz val="8"/>
            <color indexed="81"/>
            <rFont val="Tahoma"/>
            <family val="2"/>
          </rPr>
          <t>Mkulu wa nhambiko digogogo wa Mndewa kolondeka yalave nhosa ya chila chinhu chochongezekeligwe kuwa nhosa kwa Mndewa. Mkulu wa nhambiko digogogo iyo niiyo yonda yafafa damu ya nhosa ya tindiwalo.</t>
        </r>
      </text>
    </comment>
    <comment ref="E4479" authorId="0">
      <text>
        <r>
          <rPr>
            <sz val="8"/>
            <color indexed="81"/>
            <rFont val="Tahoma"/>
            <family val="2"/>
          </rPr>
          <t>Na nhosa ya nhosa ya kulava nhosa ya kumwing'ha hewela Mulungu izakuwa siku ija vondayalavigwe. Haizasigala chinhu chochose mbaka imitootondo.</t>
        </r>
      </text>
    </comment>
    <comment ref="E4480" authorId="0">
      <text>
        <r>
          <rPr>
            <sz val="8"/>
            <color indexed="81"/>
            <rFont val="Tahoma"/>
            <family val="2"/>
          </rPr>
          <t>'Mbali one nhosa yake yahawa kwa ichimu cha chilagano hebu chinhu chochose chochilagusa kwa kulonda mwenyewo, nhosa iyo yolondeka kuditogoligwe zuwa diya vondayailavigwe nhosa, na chila chinhu chisegele chodaha kuja siku isondelele.</t>
        </r>
      </text>
    </comment>
    <comment ref="E4481" authorId="0">
      <text>
        <r>
          <rPr>
            <sz val="8"/>
            <color indexed="81"/>
            <rFont val="Tahoma"/>
            <family val="2"/>
          </rPr>
          <t>Mbali nyama yoyose ya nhambiko yoisigale mbaka siku nhatu hamwande, yolondeka ilunguzigwe na moto.</t>
        </r>
      </text>
    </comment>
    <comment ref="E4482" authorId="0">
      <text>
        <r>
          <rPr>
            <sz val="8"/>
            <color indexed="81"/>
            <rFont val="Tahoma"/>
            <family val="2"/>
          </rPr>
          <t>One hamwande hamwande hamwande hamwande hamwande ya nhosa iyo ya tindiwalo ilavigwa nyama yoyose ya nhosa iyo ilavigwa fana viya nhosa ya tindiwalo mbaka siku nhatu hamwande, Mndewa hezatogola nhosa iyo. Munhu yoyose yoja chinhu icho kezawoneka kahasanya.</t>
        </r>
      </text>
    </comment>
    <comment ref="E4483" authorId="0">
      <text>
        <r>
          <rPr>
            <sz val="8"/>
            <color indexed="81"/>
            <rFont val="Tahoma"/>
            <family val="2"/>
          </rPr>
          <t>'Ndiya yoyose yondayadalise chinhu chochose chambule mwiko hebu hachitogoligwe na Mulungu, yolondeka yalunguzigwe na moto. Mbali nyama zimwenga zose zozidahe kuja munhu yoyose yehile yoyotambikila kodaha kuja.</t>
        </r>
      </text>
    </comment>
    <comment ref="E4484" authorId="0">
      <text>
        <r>
          <rPr>
            <sz val="8"/>
            <color indexed="81"/>
            <rFont val="Tahoma"/>
            <family val="2"/>
          </rPr>
          <t>Mbali nhosa ya kulekelela uhasanyi izatowigwa hanhu haja nhosa ya kulunguzigwa nhosa, na damu yake izakwitigwa banzi zose banzi zose za chilingo.</t>
        </r>
      </text>
    </comment>
    <comment ref="E4485" authorId="0">
      <text>
        <r>
          <rPr>
            <sz val="8"/>
            <color indexed="81"/>
            <rFont val="Tahoma"/>
            <family val="2"/>
          </rPr>
          <t>Mbali munhu yoyose yondayaje chinhu chochose chochilavigwe nhosa ya nhambiko kwa Mndewa fana mboga kwa ichimu cha kumtambikila Mulungu, munhu iyo kezadanganizigwa na wanhu wa Mulungu.</t>
        </r>
      </text>
    </comment>
    <comment ref="E4486" authorId="0">
      <text>
        <r>
          <rPr>
            <sz val="8"/>
            <color indexed="81"/>
            <rFont val="Tahoma"/>
            <family val="2"/>
          </rPr>
          <t>Mbali munhu yoyose yondayadalise chinhu chambule mwiko chochose chambule mwiko, chiya chinhu chambule mwiko chochimtenda munhu yambule mwiko hebu ng'onyo hebu chinhu chambule mwiko hebu chinhu chambule mwiko hebu chinhu chochose chambule mwiko, maabaho yahaja nyama yoyose ya nhosa ya tindiwalo yoilavigwe kwa Mndewa, munhu iyo kezakomigwa kulawa muna iwanhu wa Mulungu.' "</t>
        </r>
      </text>
    </comment>
    <comment ref="E4487" authorId="0">
      <text>
        <r>
          <rPr>
            <sz val="8"/>
            <color indexed="81"/>
            <rFont val="Tahoma"/>
            <family val="2"/>
          </rPr>
          <t>Mndewa kamulongela Musa,</t>
        </r>
      </text>
    </comment>
    <comment ref="E4488" authorId="0">
      <text>
        <r>
          <rPr>
            <sz val="8"/>
            <color indexed="81"/>
            <rFont val="Tahoma"/>
            <family val="2"/>
          </rPr>
          <t>"Walongele wanhu wa Isilaeli kuwa, 'Sekemuje mavuta yoyose ya ng'ombe, ng'hondolo hebu luti.</t>
        </r>
      </text>
    </comment>
    <comment ref="E4489" authorId="0">
      <text>
        <r>
          <rPr>
            <sz val="8"/>
            <color indexed="81"/>
            <rFont val="Tahoma"/>
            <family val="2"/>
          </rPr>
          <t>Mavuta ya ng'ombe yadanganike hebu yadegeke na ng'onyo kodaha kusang'haniligwa kwa sang'hano zimwenga zose, mbali sekemuje ndiya iyo.</t>
        </r>
      </text>
    </comment>
    <comment ref="E4490" authorId="0">
      <text>
        <r>
          <rPr>
            <sz val="8"/>
            <color indexed="81"/>
            <rFont val="Tahoma"/>
            <family val="2"/>
          </rPr>
          <t>Munhu yoyose yonda yaje mavuta ya ng'onyo dili na sadaka kwa Mndewa kwa moto, kezabaguligwa kulawa muna iwanhu wake.</t>
        </r>
      </text>
    </comment>
    <comment ref="E4491" authorId="0">
      <text>
        <r>
          <rPr>
            <sz val="8"/>
            <color indexed="81"/>
            <rFont val="Tahoma"/>
            <family val="2"/>
          </rPr>
          <t>Hanhu hohose honda muhite, sekemung'we damu ya ndege wala ya ng'onyo jojose.</t>
        </r>
      </text>
    </comment>
    <comment ref="E4492" authorId="0">
      <text>
        <r>
          <rPr>
            <sz val="8"/>
            <color indexed="81"/>
            <rFont val="Tahoma"/>
            <family val="2"/>
          </rPr>
          <t>Munhu yoyose yonda yang'we damu, munhu iyo kezakomigwa kulawa muna iwanhu wa Isilaeli.' "</t>
        </r>
      </text>
    </comment>
    <comment ref="E4493" authorId="0">
      <text>
        <r>
          <rPr>
            <sz val="8"/>
            <color indexed="81"/>
            <rFont val="Tahoma"/>
            <family val="2"/>
          </rPr>
          <t>Mndewa kamulongela Musa,</t>
        </r>
      </text>
    </comment>
    <comment ref="E4494" authorId="0">
      <text>
        <r>
          <rPr>
            <sz val="8"/>
            <color indexed="81"/>
            <rFont val="Tahoma"/>
            <family val="2"/>
          </rPr>
          <t>"Walongele wanhu wa Isilaeli kuwa, 'Munhu yoyose yonda yalave nhosa ya tindiwalo kwa Mndewa, kolondeka yalave hanhu ha nhosa iyo kwa Mndewa.</t>
        </r>
      </text>
    </comment>
    <comment ref="E4495" authorId="0">
      <text>
        <r>
          <rPr>
            <sz val="8"/>
            <color indexed="81"/>
            <rFont val="Tahoma"/>
            <family val="2"/>
          </rPr>
          <t>Mavuta yose yeli muna yamavuta kezakuwa nhosa kwa Mulungu, mavuta ya mkila na mavuta ya mgati,</t>
        </r>
      </text>
    </comment>
    <comment ref="E4496" authorId="0">
      <text>
        <r>
          <rPr>
            <sz val="8"/>
            <color indexed="81"/>
            <rFont val="Tahoma"/>
            <family val="2"/>
          </rPr>
          <t>Kezamulava nhosa iyo imulavigwa kwa makono yake mwenyewo, nhosa yoilavigwa kwa Mndewa kwa moto. Kezagala mavuta ya ng'onyo dikali hamwe na chilingo, nayo kezachinulila nhosa iyo haulongozi wa Mndewa fana nhosa ya kulavigwa.</t>
        </r>
      </text>
    </comment>
    <comment ref="E4497" authorId="0">
      <text>
        <r>
          <rPr>
            <sz val="8"/>
            <color indexed="81"/>
            <rFont val="Tahoma"/>
            <family val="2"/>
          </rPr>
          <t>Mkulu wa nhambiko kolondeka yafume mavuta yayo hana ichilingo, mbali ziga dizakuwa da Haluni na wanage.</t>
        </r>
      </text>
    </comment>
    <comment ref="E4498" authorId="0">
      <text>
        <r>
          <rPr>
            <sz val="8"/>
            <color indexed="81"/>
            <rFont val="Tahoma"/>
            <family val="2"/>
          </rPr>
          <t>Na ubanzi wa kulume wa nhosa yako ya tindiwalo kwizamwing'ha mkulu wa nhambiko fana nhosa.</t>
        </r>
      </text>
    </comment>
    <comment ref="E4499" authorId="0">
      <text>
        <r>
          <rPr>
            <sz val="8"/>
            <color indexed="81"/>
            <rFont val="Tahoma"/>
            <family val="2"/>
          </rPr>
          <t>Mwana wa Haluni niiyo yonda yeng'he damu na mavuta ya nhosa ya tindiwalo. Munhu iyo kezakwing'higwa lubavu luja lwa kulume kuwa fungu jake.</t>
        </r>
      </text>
    </comment>
    <comment ref="E4500" authorId="0">
      <text>
        <r>
          <rPr>
            <sz val="8"/>
            <color indexed="81"/>
            <rFont val="Tahoma"/>
            <family val="2"/>
          </rPr>
          <t>Niye nihokela mhome ija inung'higwe hamwe na mhome ija ilavigwe kwa Mulungu kulawa muna zimhosa za tindiwalo zozilavigwe na wanhu wa Isilaeli. Niweng'ha Haluni na wanage kuwa vitumetume vawo kulawa kwa wanhu wa Isilaeli.' "</t>
        </r>
      </text>
    </comment>
    <comment ref="E4501" authorId="0">
      <text>
        <r>
          <rPr>
            <sz val="8"/>
            <color indexed="81"/>
            <rFont val="Tahoma"/>
            <family val="2"/>
          </rPr>
          <t>Chino chikala chihande cha nhosa zozilavigwe kwa moto kwa Mndewa, ziya zilavigwe kwa Haluni na wanage siku viwatogoligwe kusang'hana usang'hano wa ukulu wa nhambiko kwa Mndewa.</t>
        </r>
      </text>
    </comment>
    <comment ref="E4502" authorId="0">
      <text>
        <r>
          <rPr>
            <sz val="8"/>
            <color indexed="81"/>
            <rFont val="Tahoma"/>
            <family val="2"/>
          </rPr>
          <t>Siku ija viwagubikigwe mavuta yawo, Mndewa kawalagiliza wanhu wa Isilaeli weng'higwe mavuta yayo kwa welesi wose.</t>
        </r>
      </text>
    </comment>
    <comment ref="E4503" authorId="0">
      <text>
        <r>
          <rPr>
            <sz val="8"/>
            <color indexed="81"/>
            <rFont val="Tahoma"/>
            <family val="2"/>
          </rPr>
          <t>Vino niivo vili muna yamalagilizo kusonhela nhosa za kutimbuligwa timbu na nhosa ya uhemba na nhosa ya kusegeza uhasanyi na nhosa ya kulekelela uhasanyi na nhosa ya kuisafya na nhosa ya tindiwalo,</t>
        </r>
      </text>
    </comment>
    <comment ref="E4504" authorId="0">
      <text>
        <r>
          <rPr>
            <sz val="8"/>
            <color indexed="81"/>
            <rFont val="Tahoma"/>
            <family val="2"/>
          </rPr>
          <t>dilagilizo ijo Mndewa kamwing'ha Musa kuna ulugongo lwa Sinayi, siku ija viyawalagilize wanhu wa Isilaeli wamulave nhosa kwa Mndewa kuja kudibwilingu da Sinayi.</t>
        </r>
      </text>
    </comment>
    <comment ref="E4505" authorId="0">
      <text>
        <r>
          <rPr>
            <sz val="8"/>
            <color indexed="81"/>
            <rFont val="Tahoma"/>
            <family val="2"/>
          </rPr>
          <t>Ivo makono yose maidi na mavuta vovimzunguluka mmagulu ya mmagulu na mavuta yoyekila muimhambaga, viyasegezigwe hamwe na makono yose.</t>
        </r>
      </text>
    </comment>
    <comment ref="E4506" authorId="0">
      <text>
        <r>
          <rPr>
            <sz val="8"/>
            <color indexed="81"/>
            <rFont val="Tahoma"/>
            <family val="2"/>
          </rPr>
          <t>Mkulu wa nhambiko kolondeka kuyatakamiza moto muna ichilingo fana nhosa yoilavigwe kwa Mndewa. Iyo ni nhosa ya kulekelela uhasanyi.</t>
        </r>
      </text>
    </comment>
    <comment ref="E4507" authorId="0">
      <text>
        <r>
          <rPr>
            <sz val="8"/>
            <color indexed="81"/>
            <rFont val="Tahoma"/>
            <family val="2"/>
          </rPr>
          <t>Chila mulume yeli wa lukolo lwa mkulu wa nhambiko kodaha kuja ndiya iyo. Ndiya iyo yopetigwa hanhu helile ng'hani.</t>
        </r>
      </text>
    </comment>
    <comment ref="E4508" authorId="0">
      <text>
        <r>
          <rPr>
            <sz val="8"/>
            <color indexed="81"/>
            <rFont val="Tahoma"/>
            <family val="2"/>
          </rPr>
          <t>'Malagilizo yaja yolonga kuwa nhosa ino ya kulekelela uhasanyi yolondeka ilingane na nhosa ya uhasanyi. Nyama ya ng'onyo dikali ijo dodilavigwe ni ya mkulu wa nhambiko yoyolola nhosa ya kulekelela uhasanyi.</t>
        </r>
      </text>
    </comment>
    <comment ref="E4509" authorId="0">
      <text>
        <r>
          <rPr>
            <sz val="8"/>
            <color indexed="81"/>
            <rFont val="Tahoma"/>
            <family val="2"/>
          </rPr>
          <t>Mkulu wa nhambiko digogogo yolava nhosa ya kulunguzigwa kwa ichimu cha munhu yoyose kodaha kusola mbende za ng'onyo dikali diya dili na nhosa iyo.</t>
        </r>
      </text>
    </comment>
    <comment ref="E4510" authorId="0">
      <text>
        <r>
          <rPr>
            <sz val="8"/>
            <color indexed="81"/>
            <rFont val="Tahoma"/>
            <family val="2"/>
          </rPr>
          <t>Chila nhosa ya uhemba yoitambikiligwa muna ichigelo hebu yotowigwe muna ichiziga hebu muna ichigelo, izakuwa ya mkulu wa nhambiko yomulava nhosa iyo.</t>
        </r>
      </text>
    </comment>
    <comment ref="E4511" authorId="0">
      <text>
        <r>
          <rPr>
            <sz val="8"/>
            <color indexed="81"/>
            <rFont val="Tahoma"/>
            <family val="2"/>
          </rPr>
          <t>Mndewa kamulongela Musa,</t>
        </r>
      </text>
    </comment>
    <comment ref="E4512" authorId="0">
      <text>
        <r>
          <rPr>
            <sz val="8"/>
            <color indexed="81"/>
            <rFont val="Tahoma"/>
            <family val="2"/>
          </rPr>
          <t>Maabaho Musa kasola mavuta ya kunung'hila goya na kuigubika Zewe da Mulungu na chila chinhu chikalile umo. Maabaho kavilava kwa Mulungu.</t>
        </r>
      </text>
    </comment>
    <comment ref="E4513" authorId="0">
      <text>
        <r>
          <rPr>
            <sz val="8"/>
            <color indexed="81"/>
            <rFont val="Tahoma"/>
            <family val="2"/>
          </rPr>
          <t>Maabaho kaguma mavuta miyanza saba mchanyha ya chilingo icho, maabaho kaguma mavuta muna ichilingo icho na viyaa vose, hamwe na ziga jake na chitasa chake, muladi viitogole.</t>
        </r>
      </text>
    </comment>
    <comment ref="E4514" authorId="0">
      <text>
        <r>
          <rPr>
            <sz val="8"/>
            <color indexed="81"/>
            <rFont val="Tahoma"/>
            <family val="2"/>
          </rPr>
          <t>Maabaho keka mavuta ya kuboboda muna iditwi da Haluni na kamtogoza kuwa Mkulu wa nhambiko digogogo.</t>
        </r>
      </text>
    </comment>
    <comment ref="E4515" authorId="0">
      <text>
        <r>
          <rPr>
            <sz val="8"/>
            <color indexed="81"/>
            <rFont val="Tahoma"/>
            <family val="2"/>
          </rPr>
          <t>Maabaho kawalava wana wa Haluni haulongozi, kawayawaza makoti, kawazingiliza mkwiji na kawayawaza makombelo, fana Mndewa viyamulongeleze Musa.</t>
        </r>
      </text>
    </comment>
    <comment ref="E4516" authorId="0">
      <text>
        <r>
          <rPr>
            <sz val="8"/>
            <color indexed="81"/>
            <rFont val="Tahoma"/>
            <family val="2"/>
          </rPr>
          <t>Maabaho Musa kamulava ng'ombe fana nhosa kwa ichimu cha nhosa ya kusegeza uhasanyi. Haluni na wanage wawekila makono yake.</t>
        </r>
      </text>
    </comment>
    <comment ref="E4517" authorId="0">
      <text>
        <r>
          <rPr>
            <sz val="8"/>
            <color indexed="81"/>
            <rFont val="Tahoma"/>
            <family val="2"/>
          </rPr>
          <t>Maabaho Musa kamchinja dang'ang'a diya na kasola damu yake na kumguma na chidole chake muna zimhembe zose za chilingo. Maabaho keka damu yasigale hasi ya chilingo na kuika haulongozi ha Mulungu, muladi wanhu wahasanyi walekelelwe uhasanyi wawo.</t>
        </r>
      </text>
    </comment>
    <comment ref="E4518" authorId="0">
      <text>
        <r>
          <rPr>
            <sz val="8"/>
            <color indexed="81"/>
            <rFont val="Tahoma"/>
            <family val="2"/>
          </rPr>
          <t>Maabaho Musa kasola mavuta yose ya mgati na mavuta yoigubika mbende na magulu yose hamwe na mavuta yayo yose, kayalunguza hachanyha ha ichilingo.</t>
        </r>
      </text>
    </comment>
    <comment ref="E4519" authorId="0">
      <text>
        <r>
          <rPr>
            <sz val="8"/>
            <color indexed="81"/>
            <rFont val="Tahoma"/>
            <family val="2"/>
          </rPr>
          <t>Mbali ng'ombe ija kading'ha moto kunze ya lago hamwe na mbende zake na nyama yake na munda wake, fana Mndewa viyamulongele Musa yatende.</t>
        </r>
      </text>
    </comment>
    <comment ref="E4520" authorId="0">
      <text>
        <r>
          <rPr>
            <sz val="8"/>
            <color indexed="81"/>
            <rFont val="Tahoma"/>
            <family val="2"/>
          </rPr>
          <t>Maabaho Musa kamgala mwana ng'hondolo ija kwa ichimu cha nhosa ya kukomigwa timbu. Haluni na wanage wawekila makono mchanyha ya ditwi da Musa.</t>
        </r>
      </text>
    </comment>
    <comment ref="E4521" authorId="0">
      <text>
        <r>
          <rPr>
            <sz val="8"/>
            <color indexed="81"/>
            <rFont val="Tahoma"/>
            <family val="2"/>
          </rPr>
          <t>Maabaho Musa kamchinja mwana ng'hondolo ija na kamizila damu yake mchanyha ya chilingo chose.</t>
        </r>
      </text>
    </comment>
    <comment ref="E4522" authorId="0">
      <text>
        <r>
          <rPr>
            <sz val="8"/>
            <color indexed="81"/>
            <rFont val="Tahoma"/>
            <family val="2"/>
          </rPr>
          <t>"Walekelele Haluni na wanage viwalo vawo, na mavuta ya kulavigwa mavuta, ng'ombe mwene ng'ombe kwa nhosa ya kusegeza uhasanyi, wana ng'hondolo waidi na gate digubikigwe na gate hadigumigwe lusu.</t>
        </r>
      </text>
    </comment>
    <comment ref="E4523" authorId="0">
      <text>
        <r>
          <rPr>
            <sz val="8"/>
            <color indexed="81"/>
            <rFont val="Tahoma"/>
            <family val="2"/>
          </rPr>
          <t>Musa kamkanha mwana ng'hondolo ija vihande, maabaho kamulunguza ditwi jake na vihande vake hamwe na mavuta yayo.</t>
        </r>
      </text>
    </comment>
    <comment ref="E4524" authorId="0">
      <text>
        <r>
          <rPr>
            <sz val="8"/>
            <color indexed="81"/>
            <rFont val="Tahoma"/>
            <family val="2"/>
          </rPr>
          <t>Maabaho keka mazi mgati na magulu, maabaho kamtowa ng'hondolo ija yose hana ichilingo fana nhosa ya kutimbuligwa nhosa fana mnung'ho unogile, nhosa ilavigwe kwa Mndewa kwa moto, fana viya Mndewa viyamulongeleze Musa.</t>
        </r>
      </text>
    </comment>
    <comment ref="E4525" authorId="0">
      <text>
        <r>
          <rPr>
            <sz val="8"/>
            <color indexed="81"/>
            <rFont val="Tahoma"/>
            <family val="2"/>
          </rPr>
          <t>Maabaho kamgala ng'hondolo imwenga, iyo ng'hondolo wa kulavigwa nhambiko haulongozi ha Mulungu. Haluni na wanage wawekila makono yawo mchanyha ya ditwi da ng'hondolo iyo.</t>
        </r>
      </text>
    </comment>
    <comment ref="E4526" authorId="0">
      <text>
        <r>
          <rPr>
            <sz val="8"/>
            <color indexed="81"/>
            <rFont val="Tahoma"/>
            <family val="2"/>
          </rPr>
          <t>Maabaho Musa kamchinja mwana ng'hondolo ija, kasola damu yake imwenga, kamuhaka Haluni muna iditwi da kulume na muna imidole ya mkono wake wa kulume na muna imidole ya mgulu wa kulume.</t>
        </r>
      </text>
    </comment>
    <comment ref="E4527" authorId="0">
      <text>
        <r>
          <rPr>
            <sz val="8"/>
            <color indexed="81"/>
            <rFont val="Tahoma"/>
            <family val="2"/>
          </rPr>
          <t>Maabaho Musa kawagala wana wa Haluni haulongozi, kawahaka damu yake mumagutwi ya magutwi ya kulume na muna zimidole za makono yawo ya kulume na muna zimidole za magulu yawo ya kulume. Maabaho kamizila damu iyo banzi zose hachanyha ya chilingo.</t>
        </r>
      </text>
    </comment>
    <comment ref="E4528" authorId="0">
      <text>
        <r>
          <rPr>
            <sz val="8"/>
            <color indexed="81"/>
            <rFont val="Tahoma"/>
            <family val="2"/>
          </rPr>
          <t>Mavuta ya ng'onyo da ng'onyo na mavuta ya mkila na mavuta yose ya mgati na mavuta yoigubika bumbila da chiwindi na magulu yake maidi na mavuta yake hamwe na mavuta yake ya mgulu na mhambaga ya kulume.</t>
        </r>
      </text>
    </comment>
    <comment ref="E4529" authorId="0">
      <text>
        <r>
          <rPr>
            <sz val="8"/>
            <color indexed="81"/>
            <rFont val="Tahoma"/>
            <family val="2"/>
          </rPr>
          <t>Maabaho kasola gate dimwe hadinagumigwe lusu dodikalile haulongozi ha Mndewa, kasola gate dimwenga hadinagumigwe lusu na dimwenga hadinagumigwe mavuta na gate dimwenga hadinagumigwe mavuta, kadika yose muna zimhumba za mavuta ya wanyama na muna diwambo da ubanzi wa kulume.</t>
        </r>
      </text>
    </comment>
    <comment ref="E4530" authorId="0">
      <text>
        <r>
          <rPr>
            <sz val="8"/>
            <color indexed="81"/>
            <rFont val="Tahoma"/>
            <family val="2"/>
          </rPr>
          <t>Maabaho kaweka muna yamakono ya Haluni na wanage, na kaweka haulongozi ha Mndewa fana nhosa ya kulavigwa.</t>
        </r>
      </text>
    </comment>
    <comment ref="E4531" authorId="0">
      <text>
        <r>
          <rPr>
            <sz val="8"/>
            <color indexed="81"/>
            <rFont val="Tahoma"/>
            <family val="2"/>
          </rPr>
          <t>Maabaho Musa kazisola vinhu ivo kulawa muna yamakono yawo na kavilunguza haichilingo cha kulavila nhosa ya kutimbuligwa nhosa. Vose ivo vikala nhosa inung'hila goya ng'hani, nhosa yoilavigwe kwa Mndewa kwa moto.</t>
        </r>
      </text>
    </comment>
    <comment ref="E4532" authorId="0">
      <text>
        <r>
          <rPr>
            <sz val="8"/>
            <color indexed="81"/>
            <rFont val="Tahoma"/>
            <family val="2"/>
          </rPr>
          <t>Maabaho kasola chihande cha ng'hondolo ija ya kwing'higwa nhosa haulongozi ha Mndewa fana Musa viyalagilize Mndewa.</t>
        </r>
      </text>
    </comment>
    <comment ref="E4533" authorId="0">
      <text>
        <r>
          <rPr>
            <sz val="8"/>
            <color indexed="81"/>
            <rFont val="Tahoma"/>
            <family val="2"/>
          </rPr>
          <t>Maabaho waiting'hane bumbila jose da wahuwila wa Chilisito hana ulwivi lwa dizewe da kwiiting'hana."</t>
        </r>
      </text>
    </comment>
    <comment ref="E4534" authorId="0">
      <text>
        <r>
          <rPr>
            <sz val="8"/>
            <color indexed="81"/>
            <rFont val="Tahoma"/>
            <family val="2"/>
          </rPr>
          <t>Maabaho Musa kasola mavuta yamwe ya kuboboda na damu imwe kulawa kuna ichilingo, maabaho kamizila Haluni na viwalo vake na wanage na viwalo vawo. Maabaho kamtambikila Haluni na viwalo vake na wanage na viwalo vawo.</t>
        </r>
      </text>
    </comment>
    <comment ref="E4535" authorId="0">
      <text>
        <r>
          <rPr>
            <sz val="8"/>
            <color indexed="81"/>
            <rFont val="Tahoma"/>
            <family val="2"/>
          </rPr>
          <t>Maabaho Musa kamulongela Haluni na wanage waidi, "Ibatize nyama iyo hana ulwivi lwa dizewe da dizewe da kuiting'hana na dije hanhu haja hamwe na gate dodilawa muna ichigelo cha nhosa ya kulavigwa nhosa. Fana viya vinilagilize. Haluni na wanage waidi wezakuja ndiya iyo.</t>
        </r>
      </text>
    </comment>
    <comment ref="E4536" authorId="0">
      <text>
        <r>
          <rPr>
            <sz val="8"/>
            <color indexed="81"/>
            <rFont val="Tahoma"/>
            <family val="2"/>
          </rPr>
          <t>Maabaho beluseni nyama na magate yasigale.</t>
        </r>
      </text>
    </comment>
    <comment ref="E4537" authorId="0">
      <text>
        <r>
          <rPr>
            <sz val="8"/>
            <color indexed="81"/>
            <rFont val="Tahoma"/>
            <family val="2"/>
          </rPr>
          <t>"Sekemulawe kunze ya lwivi lwa dizewe da kuiting'hana na Mulungu kwa siku saba, mbaka siku ziya za kuisafya vondazifike.</t>
        </r>
      </text>
    </comment>
    <comment ref="E4538" authorId="0">
      <text>
        <r>
          <rPr>
            <sz val="8"/>
            <color indexed="81"/>
            <rFont val="Tahoma"/>
            <family val="2"/>
          </rPr>
          <t>Yano yoyalawilile diyelo ni malagilizo ya Mndewa muladi yapate kulekelela uhasanyi wenu.</t>
        </r>
      </text>
    </comment>
    <comment ref="E4539" authorId="0">
      <text>
        <r>
          <rPr>
            <sz val="8"/>
            <color indexed="81"/>
            <rFont val="Tahoma"/>
            <family val="2"/>
          </rPr>
          <t>Muna umulomo wa dizewe da kutambikila, molondeka mukale uko imisi na ichilo kwa siku saba, muladi sekemudanganike. Vino ivo vinilagilizigwe."</t>
        </r>
      </text>
    </comment>
    <comment ref="E4540" authorId="0">
      <text>
        <r>
          <rPr>
            <sz val="8"/>
            <color indexed="81"/>
            <rFont val="Tahoma"/>
            <family val="2"/>
          </rPr>
          <t>Ivo Haluni na wanage watenda chila chinhu fana Mndewa viyalagilize kufosela Musa.</t>
        </r>
      </text>
    </comment>
    <comment ref="E4541" authorId="0">
      <text>
        <r>
          <rPr>
            <sz val="8"/>
            <color indexed="81"/>
            <rFont val="Tahoma"/>
            <family val="2"/>
          </rPr>
          <t>Musa katenda fana Mndewa viyamulongele yatende. Lung'husesa lwose lwa wanhu luiting'hana hana ulwivi lwa dizewe da kuiting'hana.</t>
        </r>
      </text>
    </comment>
    <comment ref="E4542" authorId="0">
      <text>
        <r>
          <rPr>
            <sz val="8"/>
            <color indexed="81"/>
            <rFont val="Tahoma"/>
            <family val="2"/>
          </rPr>
          <t>Musa kawalongela wanhu wose, "Mndewa kawalagiliza watende vino."</t>
        </r>
      </text>
    </comment>
    <comment ref="E4543" authorId="0">
      <text>
        <r>
          <rPr>
            <sz val="8"/>
            <color indexed="81"/>
            <rFont val="Tahoma"/>
            <family val="2"/>
          </rPr>
          <t>Maabaho Musa kamsola Haluni na wanage waidi haulongozi ha wanhu, kawasafya kwa mazi.</t>
        </r>
      </text>
    </comment>
    <comment ref="E4544" authorId="0">
      <text>
        <r>
          <rPr>
            <sz val="8"/>
            <color indexed="81"/>
            <rFont val="Tahoma"/>
            <family val="2"/>
          </rPr>
          <t>Kamvaza Haluni koti na kamvaza mkwiji, maabaho kamuyawaza walo na kamuyawaza chikupo, na kamvaza chikupo na kamvaza mchigudi kwa mkwiji wake woukalile ubananzi.</t>
        </r>
      </text>
    </comment>
    <comment ref="E4545" authorId="0">
      <text>
        <r>
          <rPr>
            <sz val="8"/>
            <color indexed="81"/>
            <rFont val="Tahoma"/>
            <family val="2"/>
          </rPr>
          <t>Kamwika chihande cha kwikila mhambaga mchanyha yake, na mgati mwa chihande icho kawika Urimu na Tumimu.</t>
        </r>
      </text>
    </comment>
    <comment ref="E4546" authorId="0">
      <text>
        <r>
          <rPr>
            <sz val="8"/>
            <color indexed="81"/>
            <rFont val="Tahoma"/>
            <family val="2"/>
          </rPr>
          <t>Maabaho kamvaza Haluni kombelo da mfalume muna iditwi jake na kamvaza kombelo da zahabu dodikalile haulongozi ha kombelo diya da mfalume jelile, fana Mndewa viyamulongeleze Musa.</t>
        </r>
      </text>
    </comment>
    <comment ref="E4547" authorId="0">
      <text>
        <r>
          <rPr>
            <sz val="8"/>
            <color indexed="81"/>
            <rFont val="Tahoma"/>
            <family val="2"/>
          </rPr>
          <t>Muna isiku ya nane, Musa kamtanga Haluni na wanage na walala wa Isilaeli.</t>
        </r>
      </text>
    </comment>
    <comment ref="E4548" authorId="0">
      <text>
        <r>
          <rPr>
            <sz val="8"/>
            <color indexed="81"/>
            <rFont val="Tahoma"/>
            <family val="2"/>
          </rPr>
          <t>Kaguma mavuta muna ichilingo na mige yake na mavuta ya kuhanganya ivili muna yamakono ya nhosa ija ya kusegeza uhasanyi fana Mndewa viyamulongeleze Musa.</t>
        </r>
      </text>
    </comment>
    <comment ref="E4549" authorId="0">
      <text>
        <r>
          <rPr>
            <sz val="8"/>
            <color indexed="81"/>
            <rFont val="Tahoma"/>
            <family val="2"/>
          </rPr>
          <t>Kaulunguza nyama na mbende kunze ya lago.</t>
        </r>
      </text>
    </comment>
    <comment ref="E4550" authorId="0">
      <text>
        <r>
          <rPr>
            <sz val="8"/>
            <color indexed="81"/>
            <rFont val="Tahoma"/>
            <family val="2"/>
          </rPr>
          <t>Maabaho Haluni kamchinja nhosa ya kutimbuligwa timbu na wanage wamgalila Musa damu yake, nayo Haluni kaiguma mchanyha ya chilingo chose.</t>
        </r>
      </text>
    </comment>
    <comment ref="E4551" authorId="0">
      <text>
        <r>
          <rPr>
            <sz val="8"/>
            <color indexed="81"/>
            <rFont val="Tahoma"/>
            <family val="2"/>
          </rPr>
          <t>Wamgalila nhosa ya kutimbuligwa timbwende hamwe na ditwi, nayo kazilunguza nhosa zose haichilingo.</t>
        </r>
      </text>
    </comment>
    <comment ref="E4552" authorId="0">
      <text>
        <r>
          <rPr>
            <sz val="8"/>
            <color indexed="81"/>
            <rFont val="Tahoma"/>
            <family val="2"/>
          </rPr>
          <t>Maabaho keka ching'hwaso mgati na magulu, maabaho kavilunguza vose hachanyha ya nhosa ya kutimbuligwa nhosa ya kutimbuligwa nhosa.</t>
        </r>
      </text>
    </comment>
    <comment ref="E4553" authorId="0">
      <text>
        <r>
          <rPr>
            <sz val="8"/>
            <color indexed="81"/>
            <rFont val="Tahoma"/>
            <family val="2"/>
          </rPr>
          <t>Maabaho Haluni kalava nhosa iyo ilavigwe kwa ichimu cha wanhu, kasola luti ija ya nhosa ya kusegeza uhasanyi kwa ichimu cha wanhu, kamchinja fana viyatendile baho haichanduso.</t>
        </r>
      </text>
    </comment>
    <comment ref="E4554" authorId="0">
      <text>
        <r>
          <rPr>
            <sz val="8"/>
            <color indexed="81"/>
            <rFont val="Tahoma"/>
            <family val="2"/>
          </rPr>
          <t>Maabaho Haluni kalava nhosa ya kulunguzigwa nhosa na kuitambikila fana viyalongiligwe.</t>
        </r>
      </text>
    </comment>
    <comment ref="E4555" authorId="0">
      <text>
        <r>
          <rPr>
            <sz val="8"/>
            <color indexed="81"/>
            <rFont val="Tahoma"/>
            <family val="2"/>
          </rPr>
          <t>Maabaho kalava nhosa ya uhemba, kasola chinhu chimwe cha makala, kachilunguza haulongozi ha chilingo. Iviya kasola chinhu chiya cha nhosa ya imitondo.</t>
        </r>
      </text>
    </comment>
    <comment ref="E4556" authorId="0">
      <text>
        <r>
          <rPr>
            <sz val="8"/>
            <color indexed="81"/>
            <rFont val="Tahoma"/>
            <family val="2"/>
          </rPr>
          <t>Maabaho Zakaliya kawachinja ng'ombe lume na mwana ng'hondolo fana nhosa ya kulava nhosa kwa ichimu cha wanhu, wanage wamwing'ha damu yake Haluni, nayo keka mchanyha ya chilingo banzi zose.</t>
        </r>
      </text>
    </comment>
    <comment ref="E4557" authorId="0">
      <text>
        <r>
          <rPr>
            <sz val="8"/>
            <color indexed="81"/>
            <rFont val="Tahoma"/>
            <family val="2"/>
          </rPr>
          <t>Mbali mavuta yamwenga ya ng'ombe na ng'hondolo, mavuta ya mkila wa mkila na mavuta yoyahakigwe mmunda na magulu na mavuta yoyahakigwe mmunda,</t>
        </r>
      </text>
    </comment>
    <comment ref="E4558" authorId="0">
      <text>
        <r>
          <rPr>
            <sz val="8"/>
            <color indexed="81"/>
            <rFont val="Tahoma"/>
            <family val="2"/>
          </rPr>
          <t>Kawalongela Haluni, "Sola dang'ang'a ditang'ang'a da ng'ombe kaidi kwa ichimu cha nhosa yako ya kusegeza uhasanyi na mwanang'hondolo kwa ichimu cha nhosa yako ya kulunguzigwa. Wose waidi wawe bila ubananzi, uwagale haulongozi wa Mndewa.</t>
        </r>
      </text>
    </comment>
    <comment ref="E4559" authorId="0">
      <text>
        <r>
          <rPr>
            <sz val="8"/>
            <color indexed="81"/>
            <rFont val="Tahoma"/>
            <family val="2"/>
          </rPr>
          <t>Mavuta yayo yose waweka muna ivigudi, na Haluni kayatakamiza mavuta ya wanyama muna ichilingo.</t>
        </r>
      </text>
    </comment>
    <comment ref="E4560" authorId="0">
      <text>
        <r>
          <rPr>
            <sz val="8"/>
            <color indexed="81"/>
            <rFont val="Tahoma"/>
            <family val="2"/>
          </rPr>
          <t>Maabaho Haluni kazigolosa ziya zibaho na didugila da kulume haulongozi ha Mndewa kuwa nhosa ya kwinula, fana Musa viyalagilize.</t>
        </r>
      </text>
    </comment>
    <comment ref="E4561" authorId="0">
      <text>
        <r>
          <rPr>
            <sz val="8"/>
            <color indexed="81"/>
            <rFont val="Tahoma"/>
            <family val="2"/>
          </rPr>
          <t>Maabaho Haluni kenula makono yake kuwalongela wanhu na kawatemela mate. Viyakomeleze kulava nhosa ya kusegeza uhasanyi na nhosa ya kulunguzigwa na nhosa ya tindiwalo, maabaho kahulumuka hasi.</t>
        </r>
      </text>
    </comment>
    <comment ref="E4562" authorId="0">
      <text>
        <r>
          <rPr>
            <sz val="8"/>
            <color indexed="81"/>
            <rFont val="Tahoma"/>
            <family val="2"/>
          </rPr>
          <t>Maabaho Musa na Haluni wengila muna dizewe da kutambikila. Viwalawile kunze, wawatemela mate wanhu na utunhizo wa Mndewa uwoneka kwa wanhu wose.</t>
        </r>
      </text>
    </comment>
    <comment ref="E4563" authorId="0">
      <text>
        <r>
          <rPr>
            <sz val="8"/>
            <color indexed="81"/>
            <rFont val="Tahoma"/>
            <family val="2"/>
          </rPr>
          <t>Baho moto ulawa haulongozi wa Mndewa, ulava nhosa ija ya kutimbuligwa timbu na mavuta ya sadaka. Wanhu viwawonile ivo, walandula madizi yawo na wadumbalila mavindi.</t>
        </r>
      </text>
    </comment>
    <comment ref="E4564" authorId="0">
      <text>
        <r>
          <rPr>
            <sz val="8"/>
            <color indexed="81"/>
            <rFont val="Tahoma"/>
            <family val="2"/>
          </rPr>
          <t>Kawalongela wanhu wa Isilaeli, 'Soleni luti ng'hulu kwa ichimu cha nhosa ya kusegeza uhasanyi, na dang'ang'a ditang'ang'a na mwanang'hondolo, wose wa mwaka umwe bila ching'hwaso, wasaguligwe bila ching'hwaso kwa nhosa ya kulunguzigwa.</t>
        </r>
      </text>
    </comment>
    <comment ref="E4565" authorId="0">
      <text>
        <r>
          <rPr>
            <sz val="8"/>
            <color indexed="81"/>
            <rFont val="Tahoma"/>
            <family val="2"/>
          </rPr>
          <t>Iviya muwasang'hanile ng'ombe lume na ng'hondolo kuwa nhosa ya nhambiko ya tindiwalo hamwe na ndiya ya uhemba itibwilizigwe mavuta. Kwaviya diyelo Mndewa kezawalagusani.' "</t>
        </r>
      </text>
    </comment>
    <comment ref="E4566" authorId="0">
      <text>
        <r>
          <rPr>
            <sz val="8"/>
            <color indexed="81"/>
            <rFont val="Tahoma"/>
            <family val="2"/>
          </rPr>
          <t>Wagala vinhu viya Musa viyawalagilize kutenda, wahita navo haulongozi ha dizewe da nhambiko da Mulungu. Lung'husesa lose lwa wanhu weza na wema haulongozi wa Mndewa.</t>
        </r>
      </text>
    </comment>
    <comment ref="E4567" authorId="0">
      <text>
        <r>
          <rPr>
            <sz val="8"/>
            <color indexed="81"/>
            <rFont val="Tahoma"/>
            <family val="2"/>
          </rPr>
          <t>Maabaho Musa kalonga, "Mndewa kawalagiliza mutende vino, muladi utunhizo wa Mndewa uwoneke kumwenu."</t>
        </r>
      </text>
    </comment>
    <comment ref="E4568" authorId="0">
      <text>
        <r>
          <rPr>
            <sz val="8"/>
            <color indexed="81"/>
            <rFont val="Tahoma"/>
            <family val="2"/>
          </rPr>
          <t>Maabaho Musa kamulongela Haluni, "Izo hano hana ichilingo kuna ichilingo na ulave nhosa yako ya kulava nhosa fana nhosa yako ya kusegeza uhasanyi na nhosa yako ya kukong'hokeligwa nhosa. Maabaho uitende nhosa ya kulekelela uhasanyi wako na wanhu fana Mndewa viyalagilize."</t>
        </r>
      </text>
    </comment>
    <comment ref="E4569" authorId="0">
      <text>
        <r>
          <rPr>
            <sz val="8"/>
            <color indexed="81"/>
            <rFont val="Tahoma"/>
            <family val="2"/>
          </rPr>
          <t>Maabaho Haluni keza kuna ichilingo na kalava dang'ang'a da ng'ombe dikali da kulava nhosa kwa ichimu chake mwenyewo, fana nhosa ilavigwe kwa ichimu cha kusegeza uhasanyi.</t>
        </r>
      </text>
    </comment>
    <comment ref="E4570" authorId="0">
      <text>
        <r>
          <rPr>
            <sz val="8"/>
            <color indexed="81"/>
            <rFont val="Tahoma"/>
            <family val="2"/>
          </rPr>
          <t>Wanage wamgalila Yesu damu, nayo Yesu kagubika chidole chake muna damu ija na kuyaguma muna zimhembe nne za chilingo, na damu yasigale kamiza hasi ya chilingo.</t>
        </r>
      </text>
    </comment>
    <comment ref="E4571" authorId="0">
      <text>
        <r>
          <rPr>
            <sz val="8"/>
            <color indexed="81"/>
            <rFont val="Tahoma"/>
            <family val="2"/>
          </rPr>
          <t>Mndewa kamulongela Musa,</t>
        </r>
      </text>
    </comment>
    <comment ref="E4572" authorId="0">
      <text>
        <r>
          <rPr>
            <sz val="8"/>
            <color indexed="81"/>
            <rFont val="Tahoma"/>
            <family val="2"/>
          </rPr>
          <t>Iviya muna zisiku za deng'ho, muna zisiku za dugila na za dugila da kwima kwa mwezi umwe, mwizatowa mhalati muna ivigida venu va nhambiko na nhosa za tindiwalo. Maabaho nhosa zenu zizalawilila kuwakumbusani haulongozi wa Mulungu wenu. Niye ni Mndewa Mulungu wenu."</t>
        </r>
      </text>
    </comment>
    <comment ref="E4573" authorId="0">
      <text>
        <r>
          <rPr>
            <sz val="8"/>
            <color indexed="81"/>
            <rFont val="Tahoma"/>
            <family val="2"/>
          </rPr>
          <t>Muna umwaka wekaidi, muna mwezi wekaidi, muna isiku ya malongo maidi ya mwezi uwo, wingu digoloka kulawa kuna dizewe da Ukalangama.</t>
        </r>
      </text>
    </comment>
    <comment ref="E4574" authorId="0">
      <text>
        <r>
          <rPr>
            <sz val="8"/>
            <color indexed="81"/>
            <rFont val="Tahoma"/>
            <family val="2"/>
          </rPr>
          <t>Maabaho wanhu wa Isilaeli wasegela kuna dibwilingu da Sinai, wagendelela na mwanza wawo mbaka wingu diwahulumuka muna dibwilingu da Palaani.</t>
        </r>
      </text>
    </comment>
    <comment ref="E4575" authorId="0">
      <text>
        <r>
          <rPr>
            <sz val="8"/>
            <color indexed="81"/>
            <rFont val="Tahoma"/>
            <family val="2"/>
          </rPr>
          <t>Teng'hu wasegela kwa lagilizo da Mndewa kufosela Musa.</t>
        </r>
      </text>
    </comment>
    <comment ref="E4576" authorId="0">
      <text>
        <r>
          <rPr>
            <sz val="8"/>
            <color indexed="81"/>
            <rFont val="Tahoma"/>
            <family val="2"/>
          </rPr>
          <t>Vibumbila va wanhu wa Yuda vilongole kulongolela kwa chibumbila chawo, Nashoni mwana wa Aminadabu kakala mkulu wawo.</t>
        </r>
      </text>
    </comment>
    <comment ref="E4577" authorId="0">
      <text>
        <r>
          <rPr>
            <sz val="8"/>
            <color indexed="81"/>
            <rFont val="Tahoma"/>
            <family val="2"/>
          </rPr>
          <t>Nasanayeli mwana wa Shuwali kakala mkulu wa kabila da Isakali.</t>
        </r>
      </text>
    </comment>
    <comment ref="E4578" authorId="0">
      <text>
        <r>
          <rPr>
            <sz val="8"/>
            <color indexed="81"/>
            <rFont val="Tahoma"/>
            <family val="2"/>
          </rPr>
          <t>na Eliyabu mwana wa Heloni kakala mkulu wa kabila da Zabuloni.</t>
        </r>
      </text>
    </comment>
    <comment ref="E4579" authorId="0">
      <text>
        <r>
          <rPr>
            <sz val="8"/>
            <color indexed="81"/>
            <rFont val="Tahoma"/>
            <family val="2"/>
          </rPr>
          <t>Maabaho dizewe da Mulungu dihunguligwa, na wana wa Gesoni na wana wa Mezali waihulumusa dizewe ijo wasegela.</t>
        </r>
      </text>
    </comment>
    <comment ref="E4580" authorId="0">
      <text>
        <r>
          <rPr>
            <sz val="8"/>
            <color indexed="81"/>
            <rFont val="Tahoma"/>
            <family val="2"/>
          </rPr>
          <t>Na mabumbila ya wakalizi wa lago da Lubeni yasondelela mbasakanyo yawo, na Elisuli mwana wa Shedeuli kakala mkulu wawo.</t>
        </r>
      </text>
    </comment>
    <comment ref="E4581" authorId="0">
      <text>
        <r>
          <rPr>
            <sz val="8"/>
            <color indexed="81"/>
            <rFont val="Tahoma"/>
            <family val="2"/>
          </rPr>
          <t>Na Sheluemiyeli mwana wa Shilisadai kakala mkulu wa bumbila da wanhu wa kabila da Semiyoni.</t>
        </r>
      </text>
    </comment>
    <comment ref="E4582" authorId="0">
      <text>
        <r>
          <rPr>
            <sz val="8"/>
            <color indexed="81"/>
            <rFont val="Tahoma"/>
            <family val="2"/>
          </rPr>
          <t>"Utende mhalati mbili za hela mbili zozisang'haniligwe kwa mhalati, na uzisang'hanile kuwalanguliza wanhu wa isi, na lusita vondamuisasale mbaka vondamusegele.</t>
        </r>
      </text>
    </comment>
    <comment ref="E4583" authorId="0">
      <text>
        <r>
          <rPr>
            <sz val="8"/>
            <color indexed="81"/>
            <rFont val="Tahoma"/>
            <family val="2"/>
          </rPr>
          <t>na Eliyasafu mwana wa Deueli kakala mkulu wa chibumbila cha wanhu wa kabila da Gadi.</t>
        </r>
      </text>
    </comment>
    <comment ref="E4584" authorId="0">
      <text>
        <r>
          <rPr>
            <sz val="8"/>
            <color indexed="81"/>
            <rFont val="Tahoma"/>
            <family val="2"/>
          </rPr>
          <t>Maabaho wakulu wa Kohathi wasegela na kusola vinhu velile va Mulungu. Wanhu wailungile kuzenga dizewe da Mulungu wang'hali hawanakwiza.</t>
        </r>
      </text>
    </comment>
    <comment ref="E4585" authorId="0">
      <text>
        <r>
          <rPr>
            <sz val="8"/>
            <color indexed="81"/>
            <rFont val="Tahoma"/>
            <family val="2"/>
          </rPr>
          <t>Na mabumbila ya wakalizi wa lago da Efulaimu yasondelela vilongole vawo, na Elishama mwana wa Ammihudi kakala mkulu wawo.</t>
        </r>
      </text>
    </comment>
    <comment ref="E4586" authorId="0">
      <text>
        <r>
          <rPr>
            <sz val="8"/>
            <color indexed="81"/>
            <rFont val="Tahoma"/>
            <family val="2"/>
          </rPr>
          <t>Mwana wa Pedasuli Gamaliyeli kakala mulangulizi wa bumbila da wanhu wa kabila da Manase.</t>
        </r>
      </text>
    </comment>
    <comment ref="E4587" authorId="0">
      <text>
        <r>
          <rPr>
            <sz val="8"/>
            <color indexed="81"/>
            <rFont val="Tahoma"/>
            <family val="2"/>
          </rPr>
          <t>na Abidani mwana wa Gideoni kakala mkulu wa chibumbila cha wakalizi wa kabila da Benjamini.</t>
        </r>
      </text>
    </comment>
    <comment ref="E4588" authorId="0">
      <text>
        <r>
          <rPr>
            <sz val="8"/>
            <color indexed="81"/>
            <rFont val="Tahoma"/>
            <family val="2"/>
          </rPr>
          <t>Kuuhelelo, mabumbila ya watowang'hondo wa chila bumbila da wanhu wa kugozela wa kuhelelo wa mabumbila yose, mabumbila ya watowang'hondo wa kabila da Daniyeli wasegela kwa chilaguso chawo, na Ahiezeli mwana wa Amisadaya kakala mkulu wawo.</t>
        </r>
      </text>
    </comment>
    <comment ref="E4589" authorId="0">
      <text>
        <r>
          <rPr>
            <sz val="8"/>
            <color indexed="81"/>
            <rFont val="Tahoma"/>
            <family val="2"/>
          </rPr>
          <t>Bahaliyeli mwana wa Okrani kakala mulangulizi wa bumbila da wanhu wa kabila da Asheli.</t>
        </r>
      </text>
    </comment>
    <comment ref="E4590" authorId="0">
      <text>
        <r>
          <rPr>
            <sz val="8"/>
            <color indexed="81"/>
            <rFont val="Tahoma"/>
            <family val="2"/>
          </rPr>
          <t>na Ahila mwana wa Enani kakala mkulu wa chibumbila cha wakalizi wa kabila da Nafutali.</t>
        </r>
      </text>
    </comment>
    <comment ref="E4591" authorId="0">
      <text>
        <r>
          <rPr>
            <sz val="8"/>
            <color indexed="81"/>
            <rFont val="Tahoma"/>
            <family val="2"/>
          </rPr>
          <t>Vino ivo viikalile nzila ya kusegela kwa watowang'hondo wa Isilaeli viwakalile wosegela.</t>
        </r>
      </text>
    </comment>
    <comment ref="E4592" authorId="0">
      <text>
        <r>
          <rPr>
            <sz val="8"/>
            <color indexed="81"/>
            <rFont val="Tahoma"/>
            <family val="2"/>
          </rPr>
          <t>Musa kamulongela Hohabu mwana wa Leueli, Mmidiyani, mkoi wa Musa, "Chihita hanhu haja Mndewa viyalongile, 'Nizamwing'hani hanhu baho.' Hita hamwe na cheye chikutendele yanogile, kwaviya Mndewa katenda chiya chinogile kwa wanhu wa Isilaeli."</t>
        </r>
      </text>
    </comment>
    <comment ref="E4593" authorId="0">
      <text>
        <r>
          <rPr>
            <sz val="8"/>
            <color indexed="81"/>
            <rFont val="Tahoma"/>
            <family val="2"/>
          </rPr>
          <t>Na vondautowigwe mhalati zose mbili, bumbila jose da wanhu dowaiting'hana haulongozi wako hana ulwivi lwa dizewe da kuiting'hana.</t>
        </r>
      </text>
    </comment>
    <comment ref="E4594" authorId="0">
      <text>
        <r>
          <rPr>
            <sz val="8"/>
            <color indexed="81"/>
            <rFont val="Tahoma"/>
            <family val="2"/>
          </rPr>
          <t>Munhu ija kamwidika, "Aka, sizasegela. Nizabwela kuna isi yangu na kwa wanhu wangu."</t>
        </r>
      </text>
    </comment>
    <comment ref="E4595" authorId="0">
      <text>
        <r>
          <rPr>
            <sz val="8"/>
            <color indexed="81"/>
            <rFont val="Tahoma"/>
            <family val="2"/>
          </rPr>
          <t>Mbali Musa kamulongela, "Nokulamba, sekeudumbe! Weye kuvimanya hanhu hochilondeka kuzenga lago jetu kuja kudibwilingu, na weye kodaha kuwa meso yetu.</t>
        </r>
      </text>
    </comment>
    <comment ref="E4596" authorId="0">
      <text>
        <r>
          <rPr>
            <sz val="8"/>
            <color indexed="81"/>
            <rFont val="Tahoma"/>
            <family val="2"/>
          </rPr>
          <t>One uhita hamwe na cheye, chizaihanganya na weye yanogile yoyose yondaching'higwe na Mndewa."</t>
        </r>
      </text>
    </comment>
    <comment ref="E4597" authorId="0">
      <text>
        <r>
          <rPr>
            <sz val="8"/>
            <color indexed="81"/>
            <rFont val="Tahoma"/>
            <family val="2"/>
          </rPr>
          <t>Ivo wasegela kuna ulugongo lwa Mndewa na wahita mwanza wa siku nhatu. Sanduku da lagano da Mndewa didilongolela siku nhatu muladi wapate hanhu ha kuhumula.</t>
        </r>
      </text>
    </comment>
    <comment ref="E4598" authorId="0">
      <text>
        <r>
          <rPr>
            <sz val="8"/>
            <color indexed="81"/>
            <rFont val="Tahoma"/>
            <family val="2"/>
          </rPr>
          <t>Mwiza wa Mndewa ukala uchanyha yawo imisi viwakalile wosegela muna ing'hondo.</t>
        </r>
      </text>
    </comment>
    <comment ref="E4599" authorId="0">
      <text>
        <r>
          <rPr>
            <sz val="8"/>
            <color indexed="81"/>
            <rFont val="Tahoma"/>
            <family val="2"/>
          </rPr>
          <t>Fana viya sanduku da Mulungu vidihasegela, Musa kalonga, "Mndewa, inuka! Wanhu weli wehi wako na wapwililika, wehi wako na wakimbilile haulongozi wako."</t>
        </r>
      </text>
    </comment>
    <comment ref="E4600" authorId="0">
      <text>
        <r>
          <rPr>
            <sz val="8"/>
            <color indexed="81"/>
            <rFont val="Tahoma"/>
            <family val="2"/>
          </rPr>
          <t>Chila viyakalile kema, sanduku da Mulungu dilonga, "Mndewa, ubwele kaidi kwa wanhu wengi ng'hani wa Isilaeli!"</t>
        </r>
      </text>
    </comment>
    <comment ref="E4601" authorId="0">
      <text>
        <r>
          <rPr>
            <sz val="8"/>
            <color indexed="81"/>
            <rFont val="Tahoma"/>
            <family val="2"/>
          </rPr>
          <t>One mhalati imwe muhala ihalavigwa, walangulizi wa makabila yose ya Isilaeli wezaiting'hana haulongozi wako.</t>
        </r>
      </text>
    </comment>
    <comment ref="E4602" authorId="0">
      <text>
        <r>
          <rPr>
            <sz val="8"/>
            <color indexed="81"/>
            <rFont val="Tahoma"/>
            <family val="2"/>
          </rPr>
          <t>Na lusita luja luzautowigwa dizi da magayo, makabila yeli ubanzi wa ulawilo wa zuwa yezasegela.</t>
        </r>
      </text>
    </comment>
    <comment ref="E4603" authorId="0">
      <text>
        <r>
          <rPr>
            <sz val="8"/>
            <color indexed="81"/>
            <rFont val="Tahoma"/>
            <family val="2"/>
          </rPr>
          <t>Na one uhahulika dizi dekaidi da usungu, wanhu waja weli muna imizoyo ya kusi wezasegela. Dizi diya da magayo dizakuwa chilaguso cha kusegela.</t>
        </r>
      </text>
    </comment>
    <comment ref="E4604" authorId="0">
      <text>
        <r>
          <rPr>
            <sz val="8"/>
            <color indexed="81"/>
            <rFont val="Tahoma"/>
            <family val="2"/>
          </rPr>
          <t>Na wanhu wose woiting'hane hamwe muna dibumbila da wahuwila wa Chilisito, louzeni mhalati zose, mbali si kwa dizi da magayo.</t>
        </r>
      </text>
    </comment>
    <comment ref="E4605" authorId="0">
      <text>
        <r>
          <rPr>
            <sz val="8"/>
            <color indexed="81"/>
            <rFont val="Tahoma"/>
            <family val="2"/>
          </rPr>
          <t>"Wana wa Haluni wakulu wa nhambiko wawo wolondeka kutowa mhalati. Yano yezakuwa malagilizo ya siku zose kumwenu na kwa welesi wenu wose.</t>
        </r>
      </text>
    </comment>
    <comment ref="E4606" authorId="0">
      <text>
        <r>
          <rPr>
            <sz val="8"/>
            <color indexed="81"/>
            <rFont val="Tahoma"/>
            <family val="2"/>
          </rPr>
          <t>Vondamuhite kuitowa ng'hondo muna isi yenu na wehi wenu wowomwihilani, muhalatize mhalati na kulagusa kuwa mwizazimiza. Maabaho Mndewa Mulungu wenu kezamkumbukani na kezamkombola kulawa kwa wehi wenu.</t>
        </r>
      </text>
    </comment>
    <comment ref="E4607" authorId="0">
      <text>
        <r>
          <rPr>
            <sz val="8"/>
            <color indexed="81"/>
            <rFont val="Tahoma"/>
            <family val="2"/>
          </rPr>
          <t>Mndewa kahulika malongelezo yawo, nayo Mndewa viyahulike kawakong'hela ng'hani, nayo kapata ludoko ng'hani. Moto kulawa kwa Mndewa ulawa mgati yawo, uwadanganiza vinhu vingi va lago.</t>
        </r>
      </text>
    </comment>
    <comment ref="E4608" authorId="0">
      <text>
        <r>
          <rPr>
            <sz val="8"/>
            <color indexed="81"/>
            <rFont val="Tahoma"/>
            <family val="2"/>
          </rPr>
          <t>Musa kahulika lung'husesa lose lwa wanhu wowakalile muna dizewe da dizewe jake chila munhu. Mndewa kehilwa ng'hani na Musa nayo kapata luholozi.</t>
        </r>
      </text>
    </comment>
    <comment ref="E4609" authorId="0">
      <text>
        <r>
          <rPr>
            <sz val="8"/>
            <color indexed="81"/>
            <rFont val="Tahoma"/>
            <family val="2"/>
          </rPr>
          <t>Kamuuza Mndewa, "Habali kumgalila msang'hani wako mbuli zino zihile? Vino nikutenda choni? Sekeiniwatendele vihile mbaka kunitwika niye mbahasha ino yose?</t>
        </r>
      </text>
    </comment>
    <comment ref="E4610" authorId="0">
      <text>
        <r>
          <rPr>
            <sz val="8"/>
            <color indexed="81"/>
            <rFont val="Tahoma"/>
            <family val="2"/>
          </rPr>
          <t>Si niye bule yoniwe na wimo wanhu wano wose? Si niye mwenyewo bule yoniwe na wanage. Habali konilongela niwagale fana viya mama viyomsola mwanage mbaka kuna isi ija iyailagane na wasaho zawo?</t>
        </r>
      </text>
    </comment>
    <comment ref="E4611" authorId="0">
      <text>
        <r>
          <rPr>
            <sz val="8"/>
            <color indexed="81"/>
            <rFont val="Tahoma"/>
            <family val="2"/>
          </rPr>
          <t>Vino nizapata kulihi nyama kwa ichimu cha wanhu wano wose? Wonililila kwa dizi kulu, 'Ching'he nyama chije!'</t>
        </r>
      </text>
    </comment>
    <comment ref="E4612" authorId="0">
      <text>
        <r>
          <rPr>
            <sz val="8"/>
            <color indexed="81"/>
            <rFont val="Tahoma"/>
            <family val="2"/>
          </rPr>
          <t>Niye mwenyewo sidaha bule kupapa mbahasha ino yose niidumwe, na ni mbahasha zizamile ng'hani.</t>
        </r>
      </text>
    </comment>
    <comment ref="E4613" authorId="0">
      <text>
        <r>
          <rPr>
            <sz val="8"/>
            <color indexed="81"/>
            <rFont val="Tahoma"/>
            <family val="2"/>
          </rPr>
          <t>Yano ni yayo youhanitendela, one yahadahika nidahe kunikoma. Sekeunilekelele niwoneke nina unovu haulongozi wako. Sekeunilekelele niidanganike!"</t>
        </r>
      </text>
    </comment>
    <comment ref="E4614" authorId="0">
      <text>
        <r>
          <rPr>
            <sz val="8"/>
            <color indexed="81"/>
            <rFont val="Tahoma"/>
            <family val="2"/>
          </rPr>
          <t>Mndewa kamulongela Musa, "Nigalile walala malongo saba wa wanhu wa Isilaeli woumanyile kuwa wawo ni walangulizi na wakulu wa wanhu. Wagale muna dizewe da kutosela muladi wema haja hamwe na weye.</t>
        </r>
      </text>
    </comment>
    <comment ref="E4615" authorId="0">
      <text>
        <r>
          <rPr>
            <sz val="8"/>
            <color indexed="81"/>
            <rFont val="Tahoma"/>
            <family val="2"/>
          </rPr>
          <t>Nizakwiza na kulonga na weye uko. Na niye nizamsola chinhu chochose chochilagusa Muhe Yelile uchanyha yako, na nizaweka mchanyha yawo. Nawo weye kwizawataza kuwatwika wanhu wamwenga mbahasha, na ivo hwizadaha kuwatwika wiidumwe bule.</t>
        </r>
      </text>
    </comment>
    <comment ref="E4616" authorId="0">
      <text>
        <r>
          <rPr>
            <sz val="8"/>
            <color indexed="81"/>
            <rFont val="Tahoma"/>
            <family val="2"/>
          </rPr>
          <t>"Walongele wanhu, 'Isasaleni kwa ichimu cha igolo, vondamuje nyama. Mndewa kahulika chililo chenu, "Chilondeke chikale na nyama cha kuja, kwaviya kukala vinogile muna isi ya Misili!" Sambi Mndewa kezamwing'hani nyama muje.</t>
        </r>
      </text>
    </comment>
    <comment ref="E4617" authorId="0">
      <text>
        <r>
          <rPr>
            <sz val="8"/>
            <color indexed="81"/>
            <rFont val="Tahoma"/>
            <family val="2"/>
          </rPr>
          <t>Hamuja chinhu chochose, iwe kwa siku imwe hebu siku mbili hebu siku nhatu hebu siku longo hebu siku malongo maidi.</t>
        </r>
      </text>
    </comment>
    <comment ref="E4618" authorId="0">
      <text>
        <r>
          <rPr>
            <sz val="8"/>
            <color indexed="81"/>
            <rFont val="Tahoma"/>
            <family val="2"/>
          </rPr>
          <t>Wanhu viwamulilile Musa, Musa katosa kwa Mndewa, na moto uzima.</t>
        </r>
      </text>
    </comment>
    <comment ref="E4619" authorId="0">
      <text>
        <r>
          <rPr>
            <sz val="8"/>
            <color indexed="81"/>
            <rFont val="Tahoma"/>
            <family val="2"/>
          </rPr>
          <t>kwa mwezi umwe muhala mbaka vondayalawilile muna imhumba zenu. Mwizamwihila ng'hani kwaviya momulema Mndewa yeli hamwe na mweye, na momulilila haulongozi hake kwa kulonga, 'Lelo habali chilawa Misili?' "</t>
        </r>
      </text>
    </comment>
    <comment ref="E4620" authorId="0">
      <text>
        <r>
          <rPr>
            <sz val="8"/>
            <color indexed="81"/>
            <rFont val="Tahoma"/>
            <family val="2"/>
          </rPr>
          <t>Musa kamwidika, "Niye na wanhu magana sita alufu, mbali weye koolonga nizaweng'ha nyama wa kuja kwa mwezi umwe mgima!</t>
        </r>
      </text>
    </comment>
    <comment ref="E4621" authorId="0">
      <text>
        <r>
          <rPr>
            <sz val="8"/>
            <color indexed="81"/>
            <rFont val="Tahoma"/>
            <family val="2"/>
          </rPr>
          <t>Vino wezadaha kupata nyama yoilondeka hata fana ng'hondolo na ng'ombe vizachinjigwa kwa ichimu chawo? Vino wezadeng'helela hata fana somba wose weli muna ibahali wezakwikigwa kwa ichimu chawo?"</t>
        </r>
      </text>
    </comment>
    <comment ref="E4622" authorId="0">
      <text>
        <r>
          <rPr>
            <sz val="8"/>
            <color indexed="81"/>
            <rFont val="Tahoma"/>
            <family val="2"/>
          </rPr>
          <t>Mndewa kamwidika, "Vino mkono wa Mndewa ni mguhi? Sambi kwizawona fana mbuli ino izakuwa kweli kumwako hebu haizakuwa kweli."</t>
        </r>
      </text>
    </comment>
    <comment ref="E4623" authorId="0">
      <text>
        <r>
          <rPr>
            <sz val="8"/>
            <color indexed="81"/>
            <rFont val="Tahoma"/>
            <family val="2"/>
          </rPr>
          <t>Ivo Musa kasegela na kawalongela wanhu chiya chiyalongile Mndewa. Maabaho kawatanga walala malongo saba na kawemiza banzi zose.</t>
        </r>
      </text>
    </comment>
    <comment ref="E4624" authorId="0">
      <text>
        <r>
          <rPr>
            <sz val="8"/>
            <color indexed="81"/>
            <rFont val="Tahoma"/>
            <family val="2"/>
          </rPr>
          <t>Maabaho Mndewa kahulumuka muna diwingu na kalonga na Musa. Maabaho kasola hanhu ha Muhe yoyakalile mchanyha yake kawekila waja walala malongo saba, na Muhe wa Mulungu viyawahumulukile, wagong'onda usenga wawo hawatendile ivo kaidi.</t>
        </r>
      </text>
    </comment>
    <comment ref="E4625" authorId="0">
      <text>
        <r>
          <rPr>
            <sz val="8"/>
            <color indexed="81"/>
            <rFont val="Tahoma"/>
            <family val="2"/>
          </rPr>
          <t>Mbali wanhu waidi wasigala muumwanza, zina jawo Elidadi na Medadi, wawo hawahitile kwingila muna dizewe da walala malongo saba. Muhe wa Mulungu kawahumulukila, nawo wandusa kulotela uko.</t>
        </r>
      </text>
    </comment>
    <comment ref="E4626" authorId="0">
      <text>
        <r>
          <rPr>
            <sz val="8"/>
            <color indexed="81"/>
            <rFont val="Tahoma"/>
            <family val="2"/>
          </rPr>
          <t>Mbwanga imwe kakimbila kakimbila na kamulongela Musa, "Elidadi na Melidadi wolotela mbuli za Mulungu muna ichiheleto."</t>
        </r>
      </text>
    </comment>
    <comment ref="E4627" authorId="0">
      <text>
        <r>
          <rPr>
            <sz val="8"/>
            <color indexed="81"/>
            <rFont val="Tahoma"/>
            <family val="2"/>
          </rPr>
          <t>Yoshuwa mwana wa Nuni, yoyakalile mtazi wa Musa kusongela ubwanga wake, kalonga, "Musa mwenevale wangu, wanyamale!"</t>
        </r>
      </text>
    </comment>
    <comment ref="E4628" authorId="0">
      <text>
        <r>
          <rPr>
            <sz val="8"/>
            <color indexed="81"/>
            <rFont val="Tahoma"/>
            <family val="2"/>
          </rPr>
          <t>Mbali Musa kamwidika, "Vino kuna migongo kwa ichimu changu? Nolonda wanhu wose wa Mndewa wawe walotezi, na Mndewa yaweke Muhe wake mchanyha yawo!"</t>
        </r>
      </text>
    </comment>
    <comment ref="E4629" authorId="0">
      <text>
        <r>
          <rPr>
            <sz val="8"/>
            <color indexed="81"/>
            <rFont val="Tahoma"/>
            <family val="2"/>
          </rPr>
          <t>Ivo hanhu baho hatangigwa Tabela, kwaviya moto kulawa kwa Mndewa uwasha mgati yawo.</t>
        </r>
      </text>
    </comment>
    <comment ref="E4630" authorId="0">
      <text>
        <r>
          <rPr>
            <sz val="8"/>
            <color indexed="81"/>
            <rFont val="Tahoma"/>
            <family val="2"/>
          </rPr>
          <t>Maabaho Musa na waja walala wa Isilaeli wabwela kuna lago.</t>
        </r>
      </text>
    </comment>
    <comment ref="E4631" authorId="0">
      <text>
        <r>
          <rPr>
            <sz val="8"/>
            <color indexed="81"/>
            <rFont val="Tahoma"/>
            <family val="2"/>
          </rPr>
          <t>Maabaho beho dodilawa kwa Mndewa diza na kuwagalila watowang'hondo kulawa muibahali na kuwaguma muna umsanga kwa utali wa mita imwe na nusu, utali wa chilomita imwe na nusu mbaka zuwa dimwe.</t>
        </r>
      </text>
    </comment>
    <comment ref="E4632" authorId="0">
      <text>
        <r>
          <rPr>
            <sz val="8"/>
            <color indexed="81"/>
            <rFont val="Tahoma"/>
            <family val="2"/>
          </rPr>
          <t>Chilo chila imisi na ichilo chila siku isondelele wanhu wahita kuduganya ndiya. Habule munhu yaduganye hasi ya homela longo. Maabaho waduganya wayazunguluke lago jose.</t>
        </r>
      </text>
    </comment>
    <comment ref="E4633" authorId="0">
      <text>
        <r>
          <rPr>
            <sz val="8"/>
            <color indexed="81"/>
            <rFont val="Tahoma"/>
            <family val="2"/>
          </rPr>
          <t>Mbali viwakalile wang'hali hawanakomeleza kuja nyama ija, Mndewa kawawonela ludoko ng'hani wanhu na kawaguma na mahulo.</t>
        </r>
      </text>
    </comment>
    <comment ref="E4634" authorId="0">
      <text>
        <r>
          <rPr>
            <sz val="8"/>
            <color indexed="81"/>
            <rFont val="Tahoma"/>
            <family val="2"/>
          </rPr>
          <t>Ivo hanhu baho hatangigwa Chibulodi ha Hatawa, kwaviya baho hawandigwa wanhu wowakalile wolonda ndiya imwenga.</t>
        </r>
      </text>
    </comment>
    <comment ref="E4635" authorId="0">
      <text>
        <r>
          <rPr>
            <sz val="8"/>
            <color indexed="81"/>
            <rFont val="Tahoma"/>
            <family val="2"/>
          </rPr>
          <t>Kulawa Chibuloti-Hatawa wanhu wahita mbaka Hazeloti na wakala uko.</t>
        </r>
      </text>
    </comment>
    <comment ref="E4636" authorId="0">
      <text>
        <r>
          <rPr>
            <sz val="8"/>
            <color indexed="81"/>
            <rFont val="Tahoma"/>
            <family val="2"/>
          </rPr>
          <t>Lung'husesa lukulu lwa wanhu wakalile wogaya walonda ndiya imwenga. Wanhu wa Isilaeli wandusa kulila kaidi, walonga, "Nolonda chiwe na nyama chije!</t>
        </r>
      </text>
    </comment>
    <comment ref="E4637" authorId="0">
      <text>
        <r>
          <rPr>
            <sz val="8"/>
            <color indexed="81"/>
            <rFont val="Tahoma"/>
            <family val="2"/>
          </rPr>
          <t>Chomkumbuka somba wochija kuja kuja Misili bila kulihigwa. Chomkumbuka na makang'ha na ng'hoga na mboga za mayani na vitamu na vitamu na vitamu.</t>
        </r>
      </text>
    </comment>
    <comment ref="E4638" authorId="0">
      <text>
        <r>
          <rPr>
            <sz val="8"/>
            <color indexed="81"/>
            <rFont val="Tahoma"/>
            <family val="2"/>
          </rPr>
          <t>Mbali sambi hachidaha bule kuja ndiya, hachiwona chinhu chochose ila mana ino muhala!"</t>
        </r>
      </text>
    </comment>
    <comment ref="E4639" authorId="0">
      <text>
        <r>
          <rPr>
            <sz val="8"/>
            <color indexed="81"/>
            <rFont val="Tahoma"/>
            <family val="2"/>
          </rPr>
          <t>Mana ikala fana mbeyu za ng'hoga za Galilaya, na ikala na langi ya zambalau.</t>
        </r>
      </text>
    </comment>
    <comment ref="E4640" authorId="0">
      <text>
        <r>
          <rPr>
            <sz val="8"/>
            <color indexed="81"/>
            <rFont val="Tahoma"/>
            <family val="2"/>
          </rPr>
          <t>Ivo wanhu wahita kudiduganya na kudisongola mabwe ya kudundila kwa makono na kuyatenda yafungigwe muna ivigelo na kuhanganya na makono muhala. Wanhu watenda ndiya na wasang'hanila hanhu ha kudundila, na unovu wake ulinga fana viya chinhu chitendigwe kwa mavuta ya zaituni.</t>
        </r>
      </text>
    </comment>
    <comment ref="E4641" authorId="0">
      <text>
        <r>
          <rPr>
            <sz val="8"/>
            <color indexed="81"/>
            <rFont val="Tahoma"/>
            <family val="2"/>
          </rPr>
          <t>Chilo chiya usungu uhulumuke muna umkowa, na mana igwa hamwe nawo.</t>
        </r>
      </text>
    </comment>
    <comment ref="E4642" authorId="0">
      <text>
        <r>
          <rPr>
            <sz val="8"/>
            <color indexed="81"/>
            <rFont val="Tahoma"/>
            <family val="2"/>
          </rPr>
          <t>Maliya na Haluni wandusa kumulonga vihile Musa, wamsola kwaviya Yosefu kamsola muke imwe Mkushi, kwaviya yeye kamsola mwanamke imwe Mkushi.</t>
        </r>
      </text>
    </comment>
    <comment ref="E4643" authorId="0">
      <text>
        <r>
          <rPr>
            <sz val="8"/>
            <color indexed="81"/>
            <rFont val="Tahoma"/>
            <family val="2"/>
          </rPr>
          <t>Mwingu denuka kulawa kuchanyha ya dizewe ijo, na Midiyamu kakala na dikulu chwee, helu chwee! Haluni kahinduka, kawona kana dikulu.</t>
        </r>
      </text>
    </comment>
    <comment ref="E4644" authorId="0">
      <text>
        <r>
          <rPr>
            <sz val="8"/>
            <color indexed="81"/>
            <rFont val="Tahoma"/>
            <family val="2"/>
          </rPr>
          <t>Maabaho Haluni kamulongela Musa, "Mwenevale wangu, nokulamba sekeuchilongele uhasanyi uno wochitendile kwaviya cheye chiwa wabozi.</t>
        </r>
      </text>
    </comment>
    <comment ref="E4645" authorId="0">
      <text>
        <r>
          <rPr>
            <sz val="8"/>
            <color indexed="81"/>
            <rFont val="Tahoma"/>
            <family val="2"/>
          </rPr>
          <t>Sekeumtende fana viya mwana ching'hele yoyelekigwe kadanganika, lukuli lwake haludanganika lusita viyeli mmunda."</t>
        </r>
      </text>
    </comment>
    <comment ref="E4646" authorId="0">
      <text>
        <r>
          <rPr>
            <sz val="8"/>
            <color indexed="81"/>
            <rFont val="Tahoma"/>
            <family val="2"/>
          </rPr>
          <t>Musa kamulamba Mndewa, "Weye Mulungu, nokulamba umuhonye munhu ino!"</t>
        </r>
      </text>
    </comment>
    <comment ref="E4647" authorId="0">
      <text>
        <r>
          <rPr>
            <sz val="8"/>
            <color indexed="81"/>
            <rFont val="Tahoma"/>
            <family val="2"/>
          </rPr>
          <t>Mndewa kamwidika, "Fana tati yake yahambwakile mwanage mchihanga, sigambe yawone chinyala kwa siku saba. Mufungike kunze ya lago kwa siku saba, maabaho kodaha kubwelezigwa kumgwazo."</t>
        </r>
      </text>
    </comment>
    <comment ref="E4648" authorId="0">
      <text>
        <r>
          <rPr>
            <sz val="8"/>
            <color indexed="81"/>
            <rFont val="Tahoma"/>
            <family val="2"/>
          </rPr>
          <t>Ivo Midiyamu kafungigwa kunze ya lago kwa siku saba, na wanhu hawagendelele na mwanza mbaka vondayabwele kuchisogo.</t>
        </r>
      </text>
    </comment>
    <comment ref="E4649" authorId="0">
      <text>
        <r>
          <rPr>
            <sz val="8"/>
            <color indexed="81"/>
            <rFont val="Tahoma"/>
            <family val="2"/>
          </rPr>
          <t>Maabaho wanhu wasegela Hazeloti na wazenga lago jawo muna dibwilingu da Palaani.</t>
        </r>
      </text>
    </comment>
    <comment ref="E4650" authorId="0">
      <text>
        <r>
          <rPr>
            <sz val="8"/>
            <color indexed="81"/>
            <rFont val="Tahoma"/>
            <family val="2"/>
          </rPr>
          <t>Walonga, "Mndewa kalonga kufosela Musa muhala? Vino kalonga kufosela cheye?" Na Mndewa kahulika chiya chiyalongile.</t>
        </r>
      </text>
    </comment>
    <comment ref="E4651" authorId="0">
      <text>
        <r>
          <rPr>
            <sz val="8"/>
            <color indexed="81"/>
            <rFont val="Tahoma"/>
            <family val="2"/>
          </rPr>
          <t>Munhu ija Musa kakala nyendanyenda ng'hani kufosa munhu yoyose muna isi yose.</t>
        </r>
      </text>
    </comment>
    <comment ref="E4652" authorId="0">
      <text>
        <r>
          <rPr>
            <sz val="8"/>
            <color indexed="81"/>
            <rFont val="Tahoma"/>
            <family val="2"/>
          </rPr>
          <t>Bahobaho Mndewa kamulongela Musa na Haluni na Midiyamu, "Hiteni mweye wose watatu mwii chiheleto cha kuiting'hana." Ivo wose watatu wahita.</t>
        </r>
      </text>
    </comment>
    <comment ref="E4653" authorId="0">
      <text>
        <r>
          <rPr>
            <sz val="8"/>
            <color indexed="81"/>
            <rFont val="Tahoma"/>
            <family val="2"/>
          </rPr>
          <t>Maabaho Mndewa kahulumuka muna diwingu na kema hana ulwivi lwa dizewe da dizewe da dizewe da Mulungu. Kawatanga Haluni na Midiyamu. Wose waidi wahita kuulongozi.</t>
        </r>
      </text>
    </comment>
    <comment ref="E4654" authorId="0">
      <text>
        <r>
          <rPr>
            <sz val="8"/>
            <color indexed="81"/>
            <rFont val="Tahoma"/>
            <family val="2"/>
          </rPr>
          <t>Mndewa kawalongela, "Tegelezeni! One kuhawa na mulotezi wa Mndewa mgati yenu, nizamulongela kwa malaguso na nizalonga nayo muna zinzozi.</t>
        </r>
      </text>
    </comment>
    <comment ref="E4655" authorId="0">
      <text>
        <r>
          <rPr>
            <sz val="8"/>
            <color indexed="81"/>
            <rFont val="Tahoma"/>
            <family val="2"/>
          </rPr>
          <t>Mbali si ivo bule kwa msang'hani wangu Musa, yeye kokwaminika muna ikaye yangu yose.</t>
        </r>
      </text>
    </comment>
    <comment ref="E4656" authorId="0">
      <text>
        <r>
          <rPr>
            <sz val="8"/>
            <color indexed="81"/>
            <rFont val="Tahoma"/>
            <family val="2"/>
          </rPr>
          <t>Nizalonga nayo chihanga kwa chihanga, si kwa masimwe. Kezachiwona chihanga cha Mndewa. Lelo habali hamudumba kulonga vihile msang'hani wangu Musa?"</t>
        </r>
      </text>
    </comment>
    <comment ref="E4657" authorId="0">
      <text>
        <r>
          <rPr>
            <sz val="8"/>
            <color indexed="81"/>
            <rFont val="Tahoma"/>
            <family val="2"/>
          </rPr>
          <t>Mndewa kawehila ng'hani, kawaleka.</t>
        </r>
      </text>
    </comment>
    <comment ref="E4658" authorId="0">
      <text>
        <r>
          <rPr>
            <sz val="8"/>
            <color indexed="81"/>
            <rFont val="Tahoma"/>
            <family val="2"/>
          </rPr>
          <t>Mndewa kamulongela Musa,</t>
        </r>
      </text>
    </comment>
    <comment ref="E4659" authorId="0">
      <text>
        <r>
          <rPr>
            <sz val="8"/>
            <color indexed="81"/>
            <rFont val="Tahoma"/>
            <family val="2"/>
          </rPr>
          <t>Kulawa kabila da Zabuloni, Gadiyeli mwana wa Sodi,</t>
        </r>
      </text>
    </comment>
    <comment ref="E4660" authorId="0">
      <text>
        <r>
          <rPr>
            <sz val="8"/>
            <color indexed="81"/>
            <rFont val="Tahoma"/>
            <family val="2"/>
          </rPr>
          <t>Kulawa kabila da Manase, kabila da Yosefu, Gadi mwana wa Susi,</t>
        </r>
      </text>
    </comment>
    <comment ref="E4661" authorId="0">
      <text>
        <r>
          <rPr>
            <sz val="8"/>
            <color indexed="81"/>
            <rFont val="Tahoma"/>
            <family val="2"/>
          </rPr>
          <t>Kulawa kabila da Daniyeli, Amayeli mwana wa Gamaliyeli,</t>
        </r>
      </text>
    </comment>
    <comment ref="E4662" authorId="0">
      <text>
        <r>
          <rPr>
            <sz val="8"/>
            <color indexed="81"/>
            <rFont val="Tahoma"/>
            <family val="2"/>
          </rPr>
          <t>Kulawa kabila da Asheli, Setuli mwana wa Mikaeli,</t>
        </r>
      </text>
    </comment>
    <comment ref="E4663" authorId="0">
      <text>
        <r>
          <rPr>
            <sz val="8"/>
            <color indexed="81"/>
            <rFont val="Tahoma"/>
            <family val="2"/>
          </rPr>
          <t>Kulawa kabila da Nafutali, mulotezi wa Mulungu, mwana wa Wofsi.</t>
        </r>
      </text>
    </comment>
    <comment ref="E4664" authorId="0">
      <text>
        <r>
          <rPr>
            <sz val="8"/>
            <color indexed="81"/>
            <rFont val="Tahoma"/>
            <family val="2"/>
          </rPr>
          <t>Kulawa kabila da Gadi, Geueli mwana wa Maliki.</t>
        </r>
      </text>
    </comment>
    <comment ref="E4665" authorId="0">
      <text>
        <r>
          <rPr>
            <sz val="8"/>
            <color indexed="81"/>
            <rFont val="Tahoma"/>
            <family val="2"/>
          </rPr>
          <t>Yano ni mazina ya wanhu waja wowatumigwe na Musa kupelemba isi. Musa kamwing'ha zina Hoseya, mwana wa Nuni kuwa Yoshuwa.</t>
        </r>
      </text>
    </comment>
    <comment ref="E4666" authorId="0">
      <text>
        <r>
          <rPr>
            <sz val="8"/>
            <color indexed="81"/>
            <rFont val="Tahoma"/>
            <family val="2"/>
          </rPr>
          <t>Musa kawatuma wahite kupelemba isi ya Kanaani, kawalongela, "Hiteni kuna imilima ya Negebu</t>
        </r>
      </text>
    </comment>
    <comment ref="E4667" authorId="0">
      <text>
        <r>
          <rPr>
            <sz val="8"/>
            <color indexed="81"/>
            <rFont val="Tahoma"/>
            <family val="2"/>
          </rPr>
          <t>Loleni isi yili fana vilihi, wanhu wokala umo wana ludabwa hebu nyondenyonde, weli wadodo hebu wengi.</t>
        </r>
      </text>
    </comment>
    <comment ref="E4668" authorId="0">
      <text>
        <r>
          <rPr>
            <sz val="8"/>
            <color indexed="81"/>
            <rFont val="Tahoma"/>
            <family val="2"/>
          </rPr>
          <t>Vino wanhu wokala muna isi ilingile vilihi? Inogile hebu ihile? Wanhu wokala muna yamabululu yalingile vilihi? Wanhu wokalabule mhongono hebu ng'hulu ng'hani?</t>
        </r>
      </text>
    </comment>
    <comment ref="E4669" authorId="0">
      <text>
        <r>
          <rPr>
            <sz val="8"/>
            <color indexed="81"/>
            <rFont val="Tahoma"/>
            <family val="2"/>
          </rPr>
          <t>"Nimtume wanhu wamwenga wahite kunilola muna isi ya Kanaani, isi yoniweng'ha wanhu wa Isilaeli. Basi muwatume walangulizi imwe kulawa chila kabila da wasaho zawo."</t>
        </r>
      </text>
    </comment>
    <comment ref="E4670" authorId="0">
      <text>
        <r>
          <rPr>
            <sz val="8"/>
            <color indexed="81"/>
            <rFont val="Tahoma"/>
            <family val="2"/>
          </rPr>
          <t>Vino isi ilawilila choni? Vino ina mboga hebu haina mboga? Vino kuna mibiki hebu haina mbiki? Iyoheni muladi mudahe kupata matunda muna isi." Yano kakala msimu wa kumizabibu wa mwanduso.</t>
        </r>
      </text>
    </comment>
    <comment ref="E4671" authorId="0">
      <text>
        <r>
          <rPr>
            <sz val="8"/>
            <color indexed="81"/>
            <rFont val="Tahoma"/>
            <family val="2"/>
          </rPr>
          <t>Ivo wakwela na kupelemba isi ija kulawa kuna dibwilingu da Sinhi mbaka Lehobu, habehi na lwivi lwa Hamathi.</t>
        </r>
      </text>
    </comment>
    <comment ref="E4672" authorId="0">
      <text>
        <r>
          <rPr>
            <sz val="8"/>
            <color indexed="81"/>
            <rFont val="Tahoma"/>
            <family val="2"/>
          </rPr>
          <t>Wafosa muna isi ya Negebu mbaka wafika Hebuloni, hanhu howakalile Ahimani na Shesayi na Talamai, welesi wa wanhu wa Anaki. Bululu da Hebuloni dikala zengigwe miyaka saba yang'hali haina lumbigwa bululu da Zoani muna isi ya Misili.</t>
        </r>
      </text>
    </comment>
    <comment ref="E4673" authorId="0">
      <text>
        <r>
          <rPr>
            <sz val="8"/>
            <color indexed="81"/>
            <rFont val="Tahoma"/>
            <family val="2"/>
          </rPr>
          <t>Viwafikile muna uludonho lwa Esiokololi, wabena tambi dimwe da mbiki wa mzabibu. Waidi wawo wasola tambi diya na wadondola mbiki uja hamwe na midang'ang'a na nhini.</t>
        </r>
      </text>
    </comment>
    <comment ref="E4674" authorId="0">
      <text>
        <r>
          <rPr>
            <sz val="8"/>
            <color indexed="81"/>
            <rFont val="Tahoma"/>
            <family val="2"/>
          </rPr>
          <t>Hanhu haja hatangigwa valo da Esilikoli, kwa ichimu cha mzabibu uja wasigale wanhu wa Isilaeli woukanhile haja.</t>
        </r>
      </text>
    </comment>
    <comment ref="E4675" authorId="0">
      <text>
        <r>
          <rPr>
            <sz val="8"/>
            <color indexed="81"/>
            <rFont val="Tahoma"/>
            <family val="2"/>
          </rPr>
          <t>Na viwakomeleze siku malongo mane, wabwela kulawa kuupizila isi.</t>
        </r>
      </text>
    </comment>
    <comment ref="E4676" authorId="0">
      <text>
        <r>
          <rPr>
            <sz val="8"/>
            <color indexed="81"/>
            <rFont val="Tahoma"/>
            <family val="2"/>
          </rPr>
          <t>Maabaho wabwela kwa Musa na Haluni na bumbila jose da wanhu wa Isilaeli baho hachanyha ya Kadezi muna dibwilingu da Palaani. Uko wawalongela wawo na bumbila jose da wanhu na kuwalagusila matunda ya isi ija.</t>
        </r>
      </text>
    </comment>
    <comment ref="E4677" authorId="0">
      <text>
        <r>
          <rPr>
            <sz val="8"/>
            <color indexed="81"/>
            <rFont val="Tahoma"/>
            <family val="2"/>
          </rPr>
          <t>Wamulongela Musa, "Chihita kuna isi youtumile kuhita uko, isi yogendelela kong'hezigwa matombo na uki. Na ino iyo matunda yake.</t>
        </r>
      </text>
    </comment>
    <comment ref="E4678" authorId="0">
      <text>
        <r>
          <rPr>
            <sz val="8"/>
            <color indexed="81"/>
            <rFont val="Tahoma"/>
            <family val="2"/>
          </rPr>
          <t>Mbali wanhu wokala uko wana ludabwa, mabululu yawo yagubikigwe na mabululu makulu ng'hani. Ivo chiwawona hata welesi wa Anaki uko.</t>
        </r>
      </text>
    </comment>
    <comment ref="E4679" authorId="0">
      <text>
        <r>
          <rPr>
            <sz val="8"/>
            <color indexed="81"/>
            <rFont val="Tahoma"/>
            <family val="2"/>
          </rPr>
          <t>Waamaleki wokala uko Negebu, na Waheiti na Wayebusi na Waamoli wokala muna iisi ya mulima, na Wakanaani wokala habehi na bahali na mumgwazogwazo mwa ulwanda lwa Yolodani."</t>
        </r>
      </text>
    </comment>
    <comment ref="E4680" authorId="0">
      <text>
        <r>
          <rPr>
            <sz val="8"/>
            <color indexed="81"/>
            <rFont val="Tahoma"/>
            <family val="2"/>
          </rPr>
          <t>Ivo Musa katuma wasenga wake kulawa kuna dibwilingu da Palaani kwa lagilizo da Mndewa. Wose wawo wakala walangulizi wa wanhu wa Isilaeli.</t>
        </r>
      </text>
    </comment>
    <comment ref="E4681" authorId="0">
      <text>
        <r>
          <rPr>
            <sz val="8"/>
            <color indexed="81"/>
            <rFont val="Tahoma"/>
            <family val="2"/>
          </rPr>
          <t>Maabaho Kalebu kawazuma wanhu haulongozi ha Musa, kalonga, "Cholondeka chihite na kuchihoka isi iyo kwaviya chodaha kuisang'hana ivo."</t>
        </r>
      </text>
    </comment>
    <comment ref="E4682" authorId="0">
      <text>
        <r>
          <rPr>
            <sz val="8"/>
            <color indexed="81"/>
            <rFont val="Tahoma"/>
            <family val="2"/>
          </rPr>
          <t>Mbali wanhu waja wowahitile hamwe nayo walonga, "Hachidaha bule kuwatowa wanhu wano, kwaviya wana ludabwa kufosa cheye."</t>
        </r>
      </text>
    </comment>
    <comment ref="E4683" authorId="0">
      <text>
        <r>
          <rPr>
            <sz val="8"/>
            <color indexed="81"/>
            <rFont val="Tahoma"/>
            <family val="2"/>
          </rPr>
          <t>Walonga mbuli zihile kwa wanhu wa Isilaeli kusonhela isi ija yowaihitile kuihitila. Walonga, "Isi ija yochiihitile kuihitila yowagaza wanhu wose wokala umo. Wanhu wose wochiwawonile baho ni ng'hulu ng'hani.</t>
        </r>
      </text>
    </comment>
    <comment ref="E4684" authorId="0">
      <text>
        <r>
          <rPr>
            <sz val="8"/>
            <color indexed="81"/>
            <rFont val="Tahoma"/>
            <family val="2"/>
          </rPr>
          <t>Chowawona Wanhu weli siyo Wayahudi uko, welesi wa Anaki, wolawa kwa Wanhu weli siyo Wayahudi. Chiwawona kuwa cheye wenyewo ni fana ng'honge, na ivo niivo vowachiwone cheye."</t>
        </r>
      </text>
    </comment>
    <comment ref="E4685" authorId="0">
      <text>
        <r>
          <rPr>
            <sz val="8"/>
            <color indexed="81"/>
            <rFont val="Tahoma"/>
            <family val="2"/>
          </rPr>
          <t>Yano ni yayo mazina yawo, kulawa muna dikabila da Lubeni, Salamuwa mwana wa Zakuli,</t>
        </r>
      </text>
    </comment>
    <comment ref="E4686" authorId="0">
      <text>
        <r>
          <rPr>
            <sz val="8"/>
            <color indexed="81"/>
            <rFont val="Tahoma"/>
            <family val="2"/>
          </rPr>
          <t>Kulawa kabila da Semiyoni, Safati mwana wa Koli,</t>
        </r>
      </text>
    </comment>
    <comment ref="E4687" authorId="0">
      <text>
        <r>
          <rPr>
            <sz val="8"/>
            <color indexed="81"/>
            <rFont val="Tahoma"/>
            <family val="2"/>
          </rPr>
          <t>Kulawa kabila da Yuda, Kalibu mwana wa Yefuneni,</t>
        </r>
      </text>
    </comment>
    <comment ref="E4688" authorId="0">
      <text>
        <r>
          <rPr>
            <sz val="8"/>
            <color indexed="81"/>
            <rFont val="Tahoma"/>
            <family val="2"/>
          </rPr>
          <t>Kulawa kabila da Isakali, mwana wa Yosefu, Igali.</t>
        </r>
      </text>
    </comment>
    <comment ref="E4689" authorId="0">
      <text>
        <r>
          <rPr>
            <sz val="8"/>
            <color indexed="81"/>
            <rFont val="Tahoma"/>
            <family val="2"/>
          </rPr>
          <t>Kulawa kabila da Efulaimu, Hoseya mwana wa Nuni,</t>
        </r>
      </text>
    </comment>
    <comment ref="E4690" authorId="0">
      <text>
        <r>
          <rPr>
            <sz val="8"/>
            <color indexed="81"/>
            <rFont val="Tahoma"/>
            <family val="2"/>
          </rPr>
          <t>Kulawa kabila da Benjamini, Paliti mwana wa Lafu,</t>
        </r>
      </text>
    </comment>
    <comment ref="E4691" authorId="0">
      <text>
        <r>
          <rPr>
            <sz val="8"/>
            <color indexed="81"/>
            <rFont val="Tahoma"/>
            <family val="2"/>
          </rPr>
          <t>Ichilo chila munhu muna dibululu diya kalila kwa dizi kulu,</t>
        </r>
      </text>
    </comment>
    <comment ref="E4692" authorId="0">
      <text>
        <r>
          <rPr>
            <sz val="8"/>
            <color indexed="81"/>
            <rFont val="Tahoma"/>
            <family val="2"/>
          </rPr>
          <t>Mbali bumbila jose da wahuwila wa Isilaeli dilonga kwa kuwatowa na mabwe. Maabaho utunhizo wa Mndewa uwoneka muna dizewe da kuiting'hana na wanhu wose wa Isilaeli.</t>
        </r>
      </text>
    </comment>
    <comment ref="E4693" authorId="0">
      <text>
        <r>
          <rPr>
            <sz val="8"/>
            <color indexed="81"/>
            <rFont val="Tahoma"/>
            <family val="2"/>
          </rPr>
          <t>Mndewa kamulongela Musa, "Vino wanhu wano wezanizeha mbaka zuwaki? Wezanilema mbaka zuwaki, ingawa notenda mauzauza mengi hagati yawo?</t>
        </r>
      </text>
    </comment>
    <comment ref="E4694" authorId="0">
      <text>
        <r>
          <rPr>
            <sz val="8"/>
            <color indexed="81"/>
            <rFont val="Tahoma"/>
            <family val="2"/>
          </rPr>
          <t>Nizatenda magayo nizawagaza kwa mitamu na nizawakoma. Na weye nizakutenda uwe welesi mkulu na uli na ludabwa kufosa wawo."</t>
        </r>
      </text>
    </comment>
    <comment ref="E4695" authorId="0">
      <text>
        <r>
          <rPr>
            <sz val="8"/>
            <color indexed="81"/>
            <rFont val="Tahoma"/>
            <family val="2"/>
          </rPr>
          <t>Musa kamulongela Mndewa, "Wanhu wa Misili wezahulika mbuli yako, na weye kwa udahi wako mkulu kuwalava wanhu hano hagati yawo.</t>
        </r>
      </text>
    </comment>
    <comment ref="E4696" authorId="0">
      <text>
        <r>
          <rPr>
            <sz val="8"/>
            <color indexed="81"/>
            <rFont val="Tahoma"/>
            <family val="2"/>
          </rPr>
          <t>Wawo wezawalongela wanhu wa isi ino mbuli iyo. Wahulika kamala kuwa weye Mndewa, kukala na wanhu wano, na kuwaulawilila chihanga kwa chihanga, wingu jako dowakala uchanyha yawo. Imisi kowalongolela kwa mhanda ya wingu imisi na mhanda ya moto ichilo.</t>
        </r>
      </text>
    </comment>
    <comment ref="E4697" authorId="0">
      <text>
        <r>
          <rPr>
            <sz val="8"/>
            <color indexed="81"/>
            <rFont val="Tahoma"/>
            <family val="2"/>
          </rPr>
          <t>One uhawakoma wanhu wano wose himahima, wanhu wa zisi zose wowahulike mbuli zako wezalonga,</t>
        </r>
      </text>
    </comment>
    <comment ref="E4698" authorId="0">
      <text>
        <r>
          <rPr>
            <sz val="8"/>
            <color indexed="81"/>
            <rFont val="Tahoma"/>
            <family val="2"/>
          </rPr>
          <t>'Mndewa kalema kuwatenda wanhu wano wahite muna isi ija yoyawalongele. Ivo kawakoma muna dibwilingu.'</t>
        </r>
      </text>
    </comment>
    <comment ref="E4699" authorId="0">
      <text>
        <r>
          <rPr>
            <sz val="8"/>
            <color indexed="81"/>
            <rFont val="Tahoma"/>
            <family val="2"/>
          </rPr>
          <t>"Lelo sambi ludabwa lwa Mndewa luwoneka, fana viulongile weye.</t>
        </r>
      </text>
    </comment>
    <comment ref="E4700" authorId="0">
      <text>
        <r>
          <rPr>
            <sz val="8"/>
            <color indexed="81"/>
            <rFont val="Tahoma"/>
            <family val="2"/>
          </rPr>
          <t>'Mndewa hakalika kupata ludoko na kana ulondo mkulu. Kowalekelela wanhu uhasanyi na wihi wose, mbali komtagusa chihile munhu yotenda uhasanyi. Kowatagusa wanhu wa welesi wa tatu na wekane kwa uhasanyi wa tati zawo.'</t>
        </r>
      </text>
    </comment>
    <comment ref="E4701" authorId="0">
      <text>
        <r>
          <rPr>
            <sz val="8"/>
            <color indexed="81"/>
            <rFont val="Tahoma"/>
            <family val="2"/>
          </rPr>
          <t>Uwasegezele wanhu wano uhasanyi wawo, fana viya viuwalekelele kusongela zuwa diya viwalawile Misili mbaka diyelo."</t>
        </r>
      </text>
    </comment>
    <comment ref="E4702" authorId="0">
      <text>
        <r>
          <rPr>
            <sz val="8"/>
            <color indexed="81"/>
            <rFont val="Tahoma"/>
            <family val="2"/>
          </rPr>
          <t>Bumbila jose da wanhu wa Isilaeli wandusa kulongelela Musa na Haluni. Walonga, "Chilondile chidanganike muna isi ya Misili hebu chihite hano hana dibwilingu!</t>
        </r>
      </text>
    </comment>
    <comment ref="E4703" authorId="0">
      <text>
        <r>
          <rPr>
            <sz val="8"/>
            <color indexed="81"/>
            <rFont val="Tahoma"/>
            <family val="2"/>
          </rPr>
          <t>Mndewa kalonga, "Niye nowalekelela fana viuwalongele.</t>
        </r>
      </text>
    </comment>
    <comment ref="E4704" authorId="0">
      <text>
        <r>
          <rPr>
            <sz val="8"/>
            <color indexed="81"/>
            <rFont val="Tahoma"/>
            <family val="2"/>
          </rPr>
          <t>Mbali fana viya niye vinili mgima na kweli utunhizo wa Mndewa wizamemeza isi yose,</t>
        </r>
      </text>
    </comment>
    <comment ref="E4705" authorId="0">
      <text>
        <r>
          <rPr>
            <sz val="8"/>
            <color indexed="81"/>
            <rFont val="Tahoma"/>
            <family val="2"/>
          </rPr>
          <t>Kwaviya wanhu waja wadiwonile utunhizo wangu na vilaguso va mauzauza vinitendile muna isi ya Misili na kuja kudibwilingu, wanhu wawo hawanihulike bule kwa kunigeza miyanza longo ino.</t>
        </r>
      </text>
    </comment>
    <comment ref="E4706" authorId="0">
      <text>
        <r>
          <rPr>
            <sz val="8"/>
            <color indexed="81"/>
            <rFont val="Tahoma"/>
            <family val="2"/>
          </rPr>
          <t>habule hata munhu imwe mgati mmwawo yondayaniwone isi ija iniilahile na wasaho zawo. Habule hata munhu imwe yelibule chinyala kumwangu yondayaniwone.</t>
        </r>
      </text>
    </comment>
    <comment ref="E4707" authorId="0">
      <text>
        <r>
          <rPr>
            <sz val="8"/>
            <color indexed="81"/>
            <rFont val="Tahoma"/>
            <family val="2"/>
          </rPr>
          <t>Mbali kwaviya msang'hani wangu Kalebu kana muhe mbasakanyo na niye, na konisondelela kwa moyo wake wose. Ivo nizamwingiza muna isi ija yoyahitile nayo na welesi wake nizaweng'ha iyo.</t>
        </r>
      </text>
    </comment>
    <comment ref="E4708" authorId="0">
      <text>
        <r>
          <rPr>
            <sz val="8"/>
            <color indexed="81"/>
            <rFont val="Tahoma"/>
            <family val="2"/>
          </rPr>
          <t>Kwaviya Waamaleki na Wakanaani wokala muna imbago. Igolo hiteni mbaka kudibwilingu kwa nzila yoihita kuna Bahali ya Siliya."</t>
        </r>
      </text>
    </comment>
    <comment ref="E4709" authorId="0">
      <text>
        <r>
          <rPr>
            <sz val="8"/>
            <color indexed="81"/>
            <rFont val="Tahoma"/>
            <family val="2"/>
          </rPr>
          <t>Mndewa kamulongela Musa na Haluni.</t>
        </r>
      </text>
    </comment>
    <comment ref="E4710" authorId="0">
      <text>
        <r>
          <rPr>
            <sz val="8"/>
            <color indexed="81"/>
            <rFont val="Tahoma"/>
            <family val="2"/>
          </rPr>
          <t>"Vino wanhu wa ulelwa uno wihile wezalongelela kumwangu mbaka zuwaki? Nihulika kulongelela kwa wanhu wano wa Isilaeli!</t>
        </r>
      </text>
    </comment>
    <comment ref="E4711" authorId="0">
      <text>
        <r>
          <rPr>
            <sz val="8"/>
            <color indexed="81"/>
            <rFont val="Tahoma"/>
            <family val="2"/>
          </rPr>
          <t>Mndewa kolonga, 'Mndewa kolonga, 'Fana viya niye vinili ngima, nizamtendelani vinhu viyaviya vinihulike vomulonga.</t>
        </r>
      </text>
    </comment>
    <comment ref="E4712" authorId="0">
      <text>
        <r>
          <rPr>
            <sz val="8"/>
            <color indexed="81"/>
            <rFont val="Tahoma"/>
            <family val="2"/>
          </rPr>
          <t>Chila munhu kumwenu yeli na miyaka malongo maidi na kufosa yondayapetigwe na kulongelela kumwangu, mitufi yenu izadanganika hanhu hano hana dibwilingu.</t>
        </r>
      </text>
    </comment>
    <comment ref="E4713" authorId="0">
      <text>
        <r>
          <rPr>
            <sz val="8"/>
            <color indexed="81"/>
            <rFont val="Tahoma"/>
            <family val="2"/>
          </rPr>
          <t>Habali Mndewa kachigala muna isi ino muladi chidanganike kwa zele? Wanaake zetu na wanago wezasegezigwa fana wanhu waitowigwa muna isi ino. Vino havinogile bule chibweleze Misili?"</t>
        </r>
      </text>
    </comment>
    <comment ref="E4714" authorId="0">
      <text>
        <r>
          <rPr>
            <sz val="8"/>
            <color indexed="81"/>
            <rFont val="Tahoma"/>
            <family val="2"/>
          </rPr>
          <t>Habule munhu yoyose vimwili yondayakwingile muna isi ija yoniilahile ng'hani kukala. Muhala mweye mwizakwingila isi iyo, mbali Kalebu mwana wa Yefunele na Yoshuwa mwana wa Nuni.</t>
        </r>
      </text>
    </comment>
    <comment ref="E4715" authorId="0">
      <text>
        <r>
          <rPr>
            <sz val="8"/>
            <color indexed="81"/>
            <rFont val="Tahoma"/>
            <family val="2"/>
          </rPr>
          <t>Mbali wanenu womulongile wezatendigwa mateka, nizaweng'ha muna isi iyo na wezadeng'helela isi imulemile.</t>
        </r>
      </text>
    </comment>
    <comment ref="E4716" authorId="0">
      <text>
        <r>
          <rPr>
            <sz val="8"/>
            <color indexed="81"/>
            <rFont val="Tahoma"/>
            <family val="2"/>
          </rPr>
          <t>Mbali mweye mihe yenu izadanganika muna dibwilingu dino.</t>
        </r>
      </text>
    </comment>
    <comment ref="E4717" authorId="0">
      <text>
        <r>
          <rPr>
            <sz val="8"/>
            <color indexed="81"/>
            <rFont val="Tahoma"/>
            <family val="2"/>
          </rPr>
          <t>Wana wenu wezawadima ng'ombe kwa miyaka malongo mane, na wezagaya kwaviya hamwiitogole bule mbaka lukuli lwenu lwizakomigwa muna dibwilingu dino.</t>
        </r>
      </text>
    </comment>
    <comment ref="E4718" authorId="0">
      <text>
        <r>
          <rPr>
            <sz val="8"/>
            <color indexed="81"/>
            <rFont val="Tahoma"/>
            <family val="2"/>
          </rPr>
          <t>Mwizagaya kwa ichimu cha uhasanyi wenu, na kuvimanya kuwa ni yehile ng'hani kunitenda niye niwe mwihi wenu.'</t>
        </r>
      </text>
    </comment>
    <comment ref="E4719" authorId="0">
      <text>
        <r>
          <rPr>
            <sz val="8"/>
            <color indexed="81"/>
            <rFont val="Tahoma"/>
            <family val="2"/>
          </rPr>
          <t>Niye Mndewa niulongela nizatenda vinhu vino kwa welesi uno wose wihile wowatendile chibumbila hamwe kunihasanya. Wezakomigwa muna dibwilingu dino, baho wezadanganika."</t>
        </r>
      </text>
    </comment>
    <comment ref="E4720" authorId="0">
      <text>
        <r>
          <rPr>
            <sz val="8"/>
            <color indexed="81"/>
            <rFont val="Tahoma"/>
            <family val="2"/>
          </rPr>
          <t>Watumigwa waja wowatumigwe na Musa kupelemba isi ija wabwela, watenda wanhu wose wa bumbila da wahuwila wa Mulungu wanduse kulongelela Musa kwa kugong'onda mbuli zihile za isi ija.</t>
        </r>
      </text>
    </comment>
    <comment ref="E4721" authorId="0">
      <text>
        <r>
          <rPr>
            <sz val="8"/>
            <color indexed="81"/>
            <rFont val="Tahoma"/>
            <family val="2"/>
          </rPr>
          <t>Wanhu waja wakalile wogong'onda mbuli zihile za isi ija watendigwa wadanganike haulongozi ha Mndewa kwa ludabwa.</t>
        </r>
      </text>
    </comment>
    <comment ref="E4722" authorId="0">
      <text>
        <r>
          <rPr>
            <sz val="8"/>
            <color indexed="81"/>
            <rFont val="Tahoma"/>
            <family val="2"/>
          </rPr>
          <t>Wanhu waja wowahitile kuzipwililisa isi ija wakala wamwenga ni Yoshuwa mwana wa Nuni na Kalebu mwana wa Yefuniya.</t>
        </r>
      </text>
    </comment>
    <comment ref="E4723" authorId="0">
      <text>
        <r>
          <rPr>
            <sz val="8"/>
            <color indexed="81"/>
            <rFont val="Tahoma"/>
            <family val="2"/>
          </rPr>
          <t>Musa viyawalongele wanhu wose wa Isilaeli mbuli iyo, wandusa kulila kwa usungu.</t>
        </r>
      </text>
    </comment>
    <comment ref="E4724" authorId="0">
      <text>
        <r>
          <rPr>
            <sz val="8"/>
            <color indexed="81"/>
            <rFont val="Tahoma"/>
            <family val="2"/>
          </rPr>
          <t>Wailongela wenyewo, "Cholondeka chisagule mulangulizi na chibwele Misili."</t>
        </r>
      </text>
    </comment>
    <comment ref="E4725" authorId="0">
      <text>
        <r>
          <rPr>
            <sz val="8"/>
            <color indexed="81"/>
            <rFont val="Tahoma"/>
            <family val="2"/>
          </rPr>
          <t>Imitootondo ng'hani wandusa kuhita kuna ulugongo lutali kuna ulugongo lutali kuno wolonga, "Chitenda uhasanyi! Chizahita mbaka hanhu haja haja haja Mndewa viyalongile."</t>
        </r>
      </text>
    </comment>
    <comment ref="E4726" authorId="0">
      <text>
        <r>
          <rPr>
            <sz val="8"/>
            <color indexed="81"/>
            <rFont val="Tahoma"/>
            <family val="2"/>
          </rPr>
          <t>Mbali Musa kalonga, "Habali hamutegeleza ndagilizi ya Mndewa? Yayo hayezadaha bule!</t>
        </r>
      </text>
    </comment>
    <comment ref="E4727" authorId="0">
      <text>
        <r>
          <rPr>
            <sz val="8"/>
            <color indexed="81"/>
            <rFont val="Tahoma"/>
            <family val="2"/>
          </rPr>
          <t>Sekemuhite kuchanyha, kwaviya Mndewa heli hamwe na mweye bule. Mwizakomigwa na wehi wenu,</t>
        </r>
      </text>
    </comment>
    <comment ref="E4728" authorId="0">
      <text>
        <r>
          <rPr>
            <sz val="8"/>
            <color indexed="81"/>
            <rFont val="Tahoma"/>
            <family val="2"/>
          </rPr>
          <t>Kwaviya Waamaleki na Wakanaani wezaitowa na mweye uko, kwaviya mweye mumuleka Mndewa, yeye hezakuwa hamwe na mweye. Na mweye mwizakomigwa kwa zele."</t>
        </r>
      </text>
    </comment>
    <comment ref="E4729" authorId="0">
      <text>
        <r>
          <rPr>
            <sz val="8"/>
            <color indexed="81"/>
            <rFont val="Tahoma"/>
            <family val="2"/>
          </rPr>
          <t>Mbali Wayahudi waigoda ng'hani, wakwela mbaka kuna ulugongo lutali kuna ulugongo. Hata ivo Musa halawile kunze ya lago wala sanduku da lagano da Mndewa.</t>
        </r>
      </text>
    </comment>
    <comment ref="E4730" authorId="0">
      <text>
        <r>
          <rPr>
            <sz val="8"/>
            <color indexed="81"/>
            <rFont val="Tahoma"/>
            <family val="2"/>
          </rPr>
          <t>Maabaho Wanhu wa Amaliki na Wakanaani wowokala muna imilima ija weza na kuwaitowa mbaka Holima.</t>
        </r>
      </text>
    </comment>
    <comment ref="E4731" authorId="0">
      <text>
        <r>
          <rPr>
            <sz val="8"/>
            <color indexed="81"/>
            <rFont val="Tahoma"/>
            <family val="2"/>
          </rPr>
          <t>Maabaho Musa na Haluni watumbala mavindi haulongozi ha bumbila jose da Waisilaeli woiting'hane haja.</t>
        </r>
      </text>
    </comment>
    <comment ref="E4732" authorId="0">
      <text>
        <r>
          <rPr>
            <sz val="8"/>
            <color indexed="81"/>
            <rFont val="Tahoma"/>
            <family val="2"/>
          </rPr>
          <t>Yoshuwa mwana wa Nuni na Kalebu mwana wa Yefonena wakala wamwenga wa waja iwanhu waja wahitile kuupekula isi. Wavo wavidega viwalo vawo,</t>
        </r>
      </text>
    </comment>
    <comment ref="E4733" authorId="0">
      <text>
        <r>
          <rPr>
            <sz val="8"/>
            <color indexed="81"/>
            <rFont val="Tahoma"/>
            <family val="2"/>
          </rPr>
          <t>Kawalongela bumbila jose da wanhu wa Isilaeli, "Isi yochiifosile na kuipelemba ni isi inogile ng'hani.</t>
        </r>
      </text>
    </comment>
    <comment ref="E4734" authorId="0">
      <text>
        <r>
          <rPr>
            <sz val="8"/>
            <color indexed="81"/>
            <rFont val="Tahoma"/>
            <family val="2"/>
          </rPr>
          <t>One Mndewa yahachilonda, kezachitenda chihite muna isi iyo, isi yoimemile matombo na uki.</t>
        </r>
      </text>
    </comment>
    <comment ref="E4735" authorId="0">
      <text>
        <r>
          <rPr>
            <sz val="8"/>
            <color indexed="81"/>
            <rFont val="Tahoma"/>
            <family val="2"/>
          </rPr>
          <t>Mbali mweye sekemumwihile Mndewa. Na sekemuwadumbe wanhu wa isi iyo, kwaviya chizalonda kuwakoma. Haidahika bule kuwakoma wanhu wawo, mbali Mndewa kahamwe na cheye. Sekemuwadumbe."</t>
        </r>
      </text>
    </comment>
    <comment ref="E4736" authorId="0">
      <text>
        <r>
          <rPr>
            <sz val="8"/>
            <color indexed="81"/>
            <rFont val="Tahoma"/>
            <family val="2"/>
          </rPr>
          <t>Mndewa kamulongela Musa,</t>
        </r>
      </text>
    </comment>
    <comment ref="E4737" authorId="0">
      <text>
        <r>
          <rPr>
            <sz val="8"/>
            <color indexed="81"/>
            <rFont val="Tahoma"/>
            <family val="2"/>
          </rPr>
          <t>Iviya kolondeka kulava divai nusu inhika fana nhosa ya ching'waji. Yano yezakuwa nhosa yoilunguzigwa kwa moto na mnung'ho unogile ng'hani kwa Mndewa.</t>
        </r>
      </text>
    </comment>
    <comment ref="E4738" authorId="0">
      <text>
        <r>
          <rPr>
            <sz val="8"/>
            <color indexed="81"/>
            <rFont val="Tahoma"/>
            <family val="2"/>
          </rPr>
          <t>Chila ng'ombe lume hebu ng'hondolo, chila mwanang'hondolo hebu luti imndele kolondeka kusegezigwa fana vino.</t>
        </r>
      </text>
    </comment>
    <comment ref="E4739" authorId="0">
      <text>
        <r>
          <rPr>
            <sz val="8"/>
            <color indexed="81"/>
            <rFont val="Tahoma"/>
            <family val="2"/>
          </rPr>
          <t>Tendeni vino kwa ichimu chila munhu fana vimulonda kulava kwa wingi.</t>
        </r>
      </text>
    </comment>
    <comment ref="E4740" authorId="0">
      <text>
        <r>
          <rPr>
            <sz val="8"/>
            <color indexed="81"/>
            <rFont val="Tahoma"/>
            <family val="2"/>
          </rPr>
          <t>'Chila munhu yeli mwana wa chike kolondeka yatende vino vondayalave nhosa yake ya kutimbuligwa sadaka kwa moto fana mnung'ho unogile wondaumnogeze Mndewa.</t>
        </r>
      </text>
    </comment>
    <comment ref="E4741" authorId="0">
      <text>
        <r>
          <rPr>
            <sz val="8"/>
            <color indexed="81"/>
            <rFont val="Tahoma"/>
            <family val="2"/>
          </rPr>
          <t>Munhu fana iyo mgeni hebu mgeni yoyokala hamwe na mweye yahatosa nhosa ya kutimbuligwa nhosa fana mnung'ho unogile haulongozi wa Mndewa, iyo kolondeka yatende fana viya mweye viyotenda.</t>
        </r>
      </text>
    </comment>
    <comment ref="E4742" authorId="0">
      <text>
        <r>
          <rPr>
            <sz val="8"/>
            <color indexed="81"/>
            <rFont val="Tahoma"/>
            <family val="2"/>
          </rPr>
          <t>Mana malagilizo yano yezalawilila kumwenu na kwa mgeni yoyokala hamwe na mweye. Yano ni malagilizo ya siku zose muna ulusita lose. Mweye na mgeni mwizakuwa wanoga haulongozi ha Mndewa,</t>
        </r>
      </text>
    </comment>
    <comment ref="E4743" authorId="0">
      <text>
        <r>
          <rPr>
            <sz val="8"/>
            <color indexed="81"/>
            <rFont val="Tahoma"/>
            <family val="2"/>
          </rPr>
          <t>Malagilizo yano na malagilizo yano yose yezamtendelani mweye wenyewo na mgeni yokala na mweye.' "</t>
        </r>
      </text>
    </comment>
    <comment ref="E4744" authorId="0">
      <text>
        <r>
          <rPr>
            <sz val="8"/>
            <color indexed="81"/>
            <rFont val="Tahoma"/>
            <family val="2"/>
          </rPr>
          <t>Mndewa kamulongela Musa,</t>
        </r>
      </text>
    </comment>
    <comment ref="E4745" authorId="0">
      <text>
        <r>
          <rPr>
            <sz val="8"/>
            <color indexed="81"/>
            <rFont val="Tahoma"/>
            <family val="2"/>
          </rPr>
          <t>"Walongele wanhu wa Isilaeli na kuwalongela, 'Vondamwingile muna isi yondanimulangulizeni kuhita nayo,</t>
        </r>
      </text>
    </comment>
    <comment ref="E4746" authorId="0">
      <text>
        <r>
          <rPr>
            <sz val="8"/>
            <color indexed="81"/>
            <rFont val="Tahoma"/>
            <family val="2"/>
          </rPr>
          <t>na muhaja ndiya yoilavigwe na wanhu wa isi ija, muhalavigwe ndiya iyo kwa Mndewa.</t>
        </r>
      </text>
    </comment>
    <comment ref="E4747" authorId="0">
      <text>
        <r>
          <rPr>
            <sz val="8"/>
            <color indexed="81"/>
            <rFont val="Tahoma"/>
            <family val="2"/>
          </rPr>
          <t>"Walongele wanhu wa Isilaeli na kuwalongela, 'Vondamuhite muna isi yondanimwing'he mweye,</t>
        </r>
      </text>
    </comment>
    <comment ref="E4748" authorId="0">
      <text>
        <r>
          <rPr>
            <sz val="8"/>
            <color indexed="81"/>
            <rFont val="Tahoma"/>
            <family val="2"/>
          </rPr>
          <t>Molondeka muwe na ndiya za mwanduso muna umgunda wenu wa umgunda, na muilave kwa Mulungu.</t>
        </r>
      </text>
    </comment>
    <comment ref="E4749" authorId="0">
      <text>
        <r>
          <rPr>
            <sz val="8"/>
            <color indexed="81"/>
            <rFont val="Tahoma"/>
            <family val="2"/>
          </rPr>
          <t>Kwa ulelwa wose wondawize, mwizagala gate jenu da malimbulo kwa Mndewa.</t>
        </r>
      </text>
    </comment>
    <comment ref="E4750" authorId="0">
      <text>
        <r>
          <rPr>
            <sz val="8"/>
            <color indexed="81"/>
            <rFont val="Tahoma"/>
            <family val="2"/>
          </rPr>
          <t>'Munhu yahatenda ivo bila kuvimanya na kuzeha malagilizo yano yose Mndewa yoyamwing'hile Musa,</t>
        </r>
      </text>
    </comment>
    <comment ref="E4751" authorId="0">
      <text>
        <r>
          <rPr>
            <sz val="8"/>
            <color indexed="81"/>
            <rFont val="Tahoma"/>
            <family val="2"/>
          </rPr>
          <t>kwandusila siku ija Mndewa viyamulongeleni kufosela Musa na malagilizo yose yayo.</t>
        </r>
      </text>
    </comment>
    <comment ref="E4752" authorId="0">
      <text>
        <r>
          <rPr>
            <sz val="8"/>
            <color indexed="81"/>
            <rFont val="Tahoma"/>
            <family val="2"/>
          </rPr>
          <t>ihawa munhu iyo kasang'hana ivo bila kuvimanya na wanhu wamwenga hawanavimanya, basi wanhu wose wolondeka kulava dang'ang'a diya hamwe na sadaka ya uhemba na ving'waji viilondeka na luti kaidi fana nhosa ya kusegeza uhasanyi.</t>
        </r>
      </text>
    </comment>
    <comment ref="E4753" authorId="0">
      <text>
        <r>
          <rPr>
            <sz val="8"/>
            <color indexed="81"/>
            <rFont val="Tahoma"/>
            <family val="2"/>
          </rPr>
          <t>Mkulu wa nhambiko digogogo iyo kolondeka yawatende nhosa wanhu wose wa Isilaeli wapate kulekeleligwa uhasanyi wawo, nawo wezalekeleligwa uhasanyi wawo. Kwaviya watenda ivo bila ya kuvimanya walavila nhosa yawo haulongozi wa Mndewa. Iviya watenda nhosa fana viya nhosa ya kutimbuligwa moto na nhosa ya kusegeza uhasanyi.</t>
        </r>
      </text>
    </comment>
    <comment ref="E4754" authorId="0">
      <text>
        <r>
          <rPr>
            <sz val="8"/>
            <color indexed="81"/>
            <rFont val="Tahoma"/>
            <family val="2"/>
          </rPr>
          <t>Wanhu wose wa Isilaeli na wageni wowokala hamwe nawo wezasegezeligwa uhasanyi wawo, kwaviya wose watenda uhasanyi uja bila kuvimanya.</t>
        </r>
      </text>
    </comment>
    <comment ref="E4755" authorId="0">
      <text>
        <r>
          <rPr>
            <sz val="8"/>
            <color indexed="81"/>
            <rFont val="Tahoma"/>
            <family val="2"/>
          </rPr>
          <t>Mbali one munhu imwe yahatenda uhasanyi bila ya kuvimanya, kolondeka yalave luti yeli na mwaka umwe kuwa nhosa ya kulava nhosa ya kusegeza uhasanyi.</t>
        </r>
      </text>
    </comment>
    <comment ref="E4756" authorId="0">
      <text>
        <r>
          <rPr>
            <sz val="8"/>
            <color indexed="81"/>
            <rFont val="Tahoma"/>
            <family val="2"/>
          </rPr>
          <t>Mkulu wa nhambiko digogogo kolondeka kumtendela nhosa munhu ija yahasanye bila ya kuvimanya. Mulungu vondayamtendele nhosa munhu iyo yahatendile uhasanyi, Mulungu kezamulekelela.</t>
        </r>
      </text>
    </comment>
    <comment ref="E4757" authorId="0">
      <text>
        <r>
          <rPr>
            <sz val="8"/>
            <color indexed="81"/>
            <rFont val="Tahoma"/>
            <family val="2"/>
          </rPr>
          <t>Chila munhu yotenda uhasanyi bila kuvimanya, yawe Muisilaeli hebu mgeni yolawa muna isi ya Isilaeli yondayasang'hane malagilizo yayo ni fana yayo.</t>
        </r>
      </text>
    </comment>
    <comment ref="E4758" authorId="0">
      <text>
        <r>
          <rPr>
            <sz val="8"/>
            <color indexed="81"/>
            <rFont val="Tahoma"/>
            <family val="2"/>
          </rPr>
          <t>Iviya muhalava ng'ombe lume hebu ng'hondolo fana mnung'ho unogile kwa Mndewa, iwe nhosa ya kutimbuligwa moto hebu nhosa yoitambikiligwa kwa ichimu cha kuilaha chilagano hebu ya kulava kwa kulonda hebu kwa madugila yenu.</t>
        </r>
      </text>
    </comment>
    <comment ref="E4759" authorId="0">
      <text>
        <r>
          <rPr>
            <sz val="8"/>
            <color indexed="81"/>
            <rFont val="Tahoma"/>
            <family val="2"/>
          </rPr>
          <t>Mbali munhu yoyose yonda yatende uhasanyi bila kutegeleza, yawe mkaya wake hebu mgeni, munhu iyo komuliga Mndewa! Munhu iyo kezakomigwa kulawa muna iwanhu wa Mulungu.</t>
        </r>
      </text>
    </comment>
    <comment ref="E4760" authorId="0">
      <text>
        <r>
          <rPr>
            <sz val="8"/>
            <color indexed="81"/>
            <rFont val="Tahoma"/>
            <family val="2"/>
          </rPr>
          <t>kwaviya kaulema mbuli ya Mndewa na kuzeha malagilizo yake, munhu iyo kezakomigwa. Katagusigwa kwaviya katenda vihile.' "</t>
        </r>
      </text>
    </comment>
    <comment ref="E4761" authorId="0">
      <text>
        <r>
          <rPr>
            <sz val="8"/>
            <color indexed="81"/>
            <rFont val="Tahoma"/>
            <family val="2"/>
          </rPr>
          <t>Waisilaeli viwakalile muichuwala, wanhu wamwenga wamgwila munhu imwe kogobola ngodi muna Isiku ya Mhumulo.</t>
        </r>
      </text>
    </comment>
    <comment ref="E4762" authorId="0">
      <text>
        <r>
          <rPr>
            <sz val="8"/>
            <color indexed="81"/>
            <rFont val="Tahoma"/>
            <family val="2"/>
          </rPr>
          <t>Wanhu waja wowamuwonile kogobola ngodi, wamgala kwa Musa na Haluni na bumbila jose da wanhu.</t>
        </r>
      </text>
    </comment>
    <comment ref="E4763" authorId="0">
      <text>
        <r>
          <rPr>
            <sz val="8"/>
            <color indexed="81"/>
            <rFont val="Tahoma"/>
            <family val="2"/>
          </rPr>
          <t>Ivo wamwika muna ichifungo kwaviya havimanyile bule yondayatende.</t>
        </r>
      </text>
    </comment>
    <comment ref="E4764" authorId="0">
      <text>
        <r>
          <rPr>
            <sz val="8"/>
            <color indexed="81"/>
            <rFont val="Tahoma"/>
            <family val="2"/>
          </rPr>
          <t>Mndewa kamulongela Musa, "Munhu iyo kolondeka yakomigwe! Lung'husesa lose lwa wanhu wolondeka wamtowe na mabwe kunze ya lago."</t>
        </r>
      </text>
    </comment>
    <comment ref="E4765" authorId="0">
      <text>
        <r>
          <rPr>
            <sz val="8"/>
            <color indexed="81"/>
            <rFont val="Tahoma"/>
            <family val="2"/>
          </rPr>
          <t>Bumbila da wahuwila wa Isilaeli wamulava kunze ya lago na wamtowa na mabwe mbaka kadanganika, fana Mndewa viyamulongeleze Musa.</t>
        </r>
      </text>
    </comment>
    <comment ref="E4766" authorId="0">
      <text>
        <r>
          <rPr>
            <sz val="8"/>
            <color indexed="81"/>
            <rFont val="Tahoma"/>
            <family val="2"/>
          </rPr>
          <t>Mndewa kamulongela Musa,</t>
        </r>
      </text>
    </comment>
    <comment ref="E4767" authorId="0">
      <text>
        <r>
          <rPr>
            <sz val="8"/>
            <color indexed="81"/>
            <rFont val="Tahoma"/>
            <family val="2"/>
          </rPr>
          <t>"Walongele wanhu wa Isilaeli na kuwalongela, 'Kwa welesi wose wondawize, muitende mhiya ya mavindi muna imhindo ya viwalo venu na mhiya ya langi ya zambalau muna ichigudi chila dimwe.</t>
        </r>
      </text>
    </comment>
    <comment ref="E4768" authorId="0">
      <text>
        <r>
          <rPr>
            <sz val="8"/>
            <color indexed="81"/>
            <rFont val="Tahoma"/>
            <family val="2"/>
          </rPr>
          <t>Molondeka kuyategeleza malagilizo yose ya Mndewa na sekemutende ugoni kwa kusondelela mbuli zihile zili muna imizoyo yenu na meso yenu.</t>
        </r>
      </text>
    </comment>
    <comment ref="E4769" authorId="0">
      <text>
        <r>
          <rPr>
            <sz val="8"/>
            <color indexed="81"/>
            <rFont val="Tahoma"/>
            <family val="2"/>
          </rPr>
          <t>Maabaho munhu yokwiza kulava nhosa yake kezika hanhu ha Mndewa nhosa ya uhemba, hanhu ha longo ha usage umwe wa usage umwe wa usage unogile ugangamizigwe na chibaba chimwe cha mavuta ya mavuta yonung'hila goya.</t>
        </r>
      </text>
    </comment>
    <comment ref="E4770" authorId="0">
      <text>
        <r>
          <rPr>
            <sz val="8"/>
            <color indexed="81"/>
            <rFont val="Tahoma"/>
            <family val="2"/>
          </rPr>
          <t>Na mweye mwizakumbuka kutegeleza malagilizo yangu yose, na mwizakuwa wanhu welile wa Mulungu wenu.</t>
        </r>
      </text>
    </comment>
    <comment ref="E4771" authorId="0">
      <text>
        <r>
          <rPr>
            <sz val="8"/>
            <color indexed="81"/>
            <rFont val="Tahoma"/>
            <family val="2"/>
          </rPr>
          <t>Niye ni Mndewa Mulungu wenu, yonimulavile muna isi ya Misili kuwa Mulungu wenu. Niye ni Mndewa Mulungu wenu.' "</t>
        </r>
      </text>
    </comment>
    <comment ref="E4772" authorId="0">
      <text>
        <r>
          <rPr>
            <sz val="8"/>
            <color indexed="81"/>
            <rFont val="Tahoma"/>
            <family val="2"/>
          </rPr>
          <t>Chila mwanang'hondolo kolondeka yawe fana nhosa ya kutimbuligwa timbu wala nhosa, kolondeka yeng'higwe divai ikalile chihendo chimwe cha divai fana nhosa ya ching'waji.</t>
        </r>
      </text>
    </comment>
    <comment ref="E4773" authorId="0">
      <text>
        <r>
          <rPr>
            <sz val="8"/>
            <color indexed="81"/>
            <rFont val="Tahoma"/>
            <family val="2"/>
          </rPr>
          <t>" 'Kaleni na ng'hondolo-ng'hondolo fana nhosa ya uhemba, chibaba chiidi cha hela gana ya usage mgati mwa usage umwe wa mavuta yonung'higwa na chinhu chihile ng'hani,</t>
        </r>
      </text>
    </comment>
    <comment ref="E4774" authorId="0">
      <text>
        <r>
          <rPr>
            <sz val="8"/>
            <color indexed="81"/>
            <rFont val="Tahoma"/>
            <family val="2"/>
          </rPr>
          <t>na chila chinhu chihile cha divai chiwe nhosa ya kung'wiligwa. Chila chinhu chiwe fana mnung'ho unogile woumnogeza Mndewa.</t>
        </r>
      </text>
    </comment>
    <comment ref="E4775" authorId="0">
      <text>
        <r>
          <rPr>
            <sz val="8"/>
            <color indexed="81"/>
            <rFont val="Tahoma"/>
            <family val="2"/>
          </rPr>
          <t>'One muhalava ng'ombe matombo kuwa nhosa ya kutimbuligwa timbu hebu nhosa, kwa ichimu cha chilagano chiya na hebu kwa ichimu cha nhosa ya tindiwalo kwa Mndewa,</t>
        </r>
      </text>
    </comment>
    <comment ref="E4776" authorId="0">
      <text>
        <r>
          <rPr>
            <sz val="8"/>
            <color indexed="81"/>
            <rFont val="Tahoma"/>
            <family val="2"/>
          </rPr>
          <t>Na hamwe na dang'ang'a diya dihemba diya da uhemba unogile doditangigwe hanhu ha longo ha chinhu chimwe cha hefa na nusu hindi ya mavuta ya mavuta yonung'hila goya.</t>
        </r>
      </text>
    </comment>
    <comment ref="E4777" authorId="0">
      <text>
        <r>
          <rPr>
            <sz val="8"/>
            <color indexed="81"/>
            <rFont val="Tahoma"/>
            <family val="2"/>
          </rPr>
          <t>Kora mwana wa Ishali, mwana wa Kohathi, mwana wa Lawi, hamwe na wanhu wamwenga wa welesi wa Lubeni, yatangigwe Datan na Abulaimu, wana wa Eliyabu na Onayi mwana wa Peleti,</t>
        </r>
      </text>
    </comment>
    <comment ref="E4778" authorId="0">
      <text>
        <r>
          <rPr>
            <sz val="8"/>
            <color indexed="81"/>
            <rFont val="Tahoma"/>
            <family val="2"/>
          </rPr>
          <t>Kaching'ha weye na ndugu zako Walawi kuwa habehi nayo, na sambi kolonda kuwapata na kuwapata na ukulu wa nhambiko.</t>
        </r>
      </text>
    </comment>
    <comment ref="E4779" authorId="0">
      <text>
        <r>
          <rPr>
            <sz val="8"/>
            <color indexed="81"/>
            <rFont val="Tahoma"/>
            <family val="2"/>
          </rPr>
          <t>Weye na wanhu wako wose muiting'hana hamwe kumwihila Mndewa! Haluni iyo yelihi mbaka momulonga mbuli ya kulongelela?"</t>
        </r>
      </text>
    </comment>
    <comment ref="E4780" authorId="0">
      <text>
        <r>
          <rPr>
            <sz val="8"/>
            <color indexed="81"/>
            <rFont val="Tahoma"/>
            <family val="2"/>
          </rPr>
          <t>Maabaho Musa kawatanga Datan na Abilamu, wana wa Eliyabu, mbali wawo wamwidika, "Hachizasegela.</t>
        </r>
      </text>
    </comment>
    <comment ref="E4781" authorId="0">
      <text>
        <r>
          <rPr>
            <sz val="8"/>
            <color indexed="81"/>
            <rFont val="Tahoma"/>
            <family val="2"/>
          </rPr>
          <t>Chigala kulawa muna isi yogendelela matombo na uki, vino hachidaha bule? Vino lelo kolonda kuwa mkulu kuchilongoza?</t>
        </r>
      </text>
    </comment>
    <comment ref="E4782" authorId="0">
      <text>
        <r>
          <rPr>
            <sz val="8"/>
            <color indexed="81"/>
            <rFont val="Tahoma"/>
            <family val="2"/>
          </rPr>
          <t>Chigala muna isi yogendelela kong'ha matombo na uki, hachigalile migunda na migunda ya mizabibu. Vino kolonda kuwabananga wanhu wano? Si cheye bule!"</t>
        </r>
      </text>
    </comment>
    <comment ref="E4783" authorId="0">
      <text>
        <r>
          <rPr>
            <sz val="8"/>
            <color indexed="81"/>
            <rFont val="Tahoma"/>
            <family val="2"/>
          </rPr>
          <t>Musa kehiligwa ng'hani na kamulongela Mndewa, "Sekeutogole nhosa yawo. Siwasolile chinhu chochose, hata chihongwe wawo wala simtendele vihile hata imwe wawo."</t>
        </r>
      </text>
    </comment>
    <comment ref="E4784" authorId="0">
      <text>
        <r>
          <rPr>
            <sz val="8"/>
            <color indexed="81"/>
            <rFont val="Tahoma"/>
            <family val="2"/>
          </rPr>
          <t>Maabaho Musa kamulongela Kola, "Izo igolo weye na wayago wose mwizakuwa haulongozi ha Mndewa, weye na wayago hamwe na Haluni.</t>
        </r>
      </text>
    </comment>
    <comment ref="E4785" authorId="0">
      <text>
        <r>
          <rPr>
            <sz val="8"/>
            <color indexed="81"/>
            <rFont val="Tahoma"/>
            <family val="2"/>
          </rPr>
          <t>Chila munhu kolondeka yasole chetezo chake na kwika ubani mgati mmwake, maabaho yalave mahamha magana matano na malongo matano, maabaho yalave mahamha yenu haulongozi ha Mndewa. Iviya weye na Haluni muilave mahamha yenu."</t>
        </r>
      </text>
    </comment>
    <comment ref="E4786" authorId="0">
      <text>
        <r>
          <rPr>
            <sz val="8"/>
            <color indexed="81"/>
            <rFont val="Tahoma"/>
            <family val="2"/>
          </rPr>
          <t>Ivo chila munhu kasola chetezo chake, keka moto na ubani mgati yake na wema hamwe na Musa na Haluni hana ulwivi lwa dizewe da kutambika.</t>
        </r>
      </text>
    </comment>
    <comment ref="E4787" authorId="0">
      <text>
        <r>
          <rPr>
            <sz val="8"/>
            <color indexed="81"/>
            <rFont val="Tahoma"/>
            <family val="2"/>
          </rPr>
          <t>Kola kawatanga wanhu wose wowamsondelele wamulekelele Musa na Haluni hana ulwivi lwa dizewe da zewe da kutambikila. Maabaho utunhizo wa Mndewa uwoneka kwa bumbila jose da wanhu.</t>
        </r>
      </text>
    </comment>
    <comment ref="E4788" authorId="0">
      <text>
        <r>
          <rPr>
            <sz val="8"/>
            <color indexed="81"/>
            <rFont val="Tahoma"/>
            <family val="2"/>
          </rPr>
          <t>Maabaho wawo wamulema Musa hamwe na walangulizi magana maidi na malongo matano wa Waisilaeli wowamanyike ng'hani, wasaguligwe kuwa walangulizi wa bumbila da wanhu wa Isilaeli.</t>
        </r>
      </text>
    </comment>
    <comment ref="E4789" authorId="0">
      <text>
        <r>
          <rPr>
            <sz val="8"/>
            <color indexed="81"/>
            <rFont val="Tahoma"/>
            <family val="2"/>
          </rPr>
          <t>Mndewa kamulongela Musa na Haluni,</t>
        </r>
      </text>
    </comment>
    <comment ref="E4790" authorId="0">
      <text>
        <r>
          <rPr>
            <sz val="8"/>
            <color indexed="81"/>
            <rFont val="Tahoma"/>
            <family val="2"/>
          </rPr>
          <t>"Segeleni hanhu hano ha wanhu womuiting'hana, na bahobaho nizawakoma wose."</t>
        </r>
      </text>
    </comment>
    <comment ref="E4791" authorId="0">
      <text>
        <r>
          <rPr>
            <sz val="8"/>
            <color indexed="81"/>
            <rFont val="Tahoma"/>
            <family val="2"/>
          </rPr>
          <t>Mbali Musa na Haluni wagwa hasi walandula dizi, walonga kwa dizi kulu, "Weye Mulungu uli Mulungu wa mihe ya wanhu wose, vino kwizawatagusa wanhu wose kwaviya munhu imwe muhala katenda uhasanyi?"</t>
        </r>
      </text>
    </comment>
    <comment ref="E4792" authorId="0">
      <text>
        <r>
          <rPr>
            <sz val="8"/>
            <color indexed="81"/>
            <rFont val="Tahoma"/>
            <family val="2"/>
          </rPr>
          <t>Mndewa kamulongela Musa,</t>
        </r>
      </text>
    </comment>
    <comment ref="E4793" authorId="0">
      <text>
        <r>
          <rPr>
            <sz val="8"/>
            <color indexed="81"/>
            <rFont val="Tahoma"/>
            <family val="2"/>
          </rPr>
          <t>"Dilongele bumbila jose da wanhu kuwa, 'Segeleni hano hamgwazo ya mahema ya Kola, Dathani na Abilamu.' "</t>
        </r>
      </text>
    </comment>
    <comment ref="E4794" authorId="0">
      <text>
        <r>
          <rPr>
            <sz val="8"/>
            <color indexed="81"/>
            <rFont val="Tahoma"/>
            <family val="2"/>
          </rPr>
          <t>Musa kenuka kahita kwa Datan na Bulahimu, na walala wa Isilaeli wahita hamwe nayo.</t>
        </r>
      </text>
    </comment>
    <comment ref="E4795" authorId="0">
      <text>
        <r>
          <rPr>
            <sz val="8"/>
            <color indexed="81"/>
            <rFont val="Tahoma"/>
            <family val="2"/>
          </rPr>
          <t>Maabaho Musa kawalagiliza wanhu wose, "Segeleni kutali na mahema ya wanhu wano wehi! Sekemudalise chinhu chochose chili chawo, bule ivo mwizasegezigwa kwa ichimu cha uhasanyi wawo wose."</t>
        </r>
      </text>
    </comment>
    <comment ref="E4796" authorId="0">
      <text>
        <r>
          <rPr>
            <sz val="8"/>
            <color indexed="81"/>
            <rFont val="Tahoma"/>
            <family val="2"/>
          </rPr>
          <t>Ivo wanhu waja wasegela hanhu habehi na mahema ya Kola, Datan na Abilamu, wawo hamwe na wake zawo na wana wawo na wokong'heza wema hana ulwivi lwa mahema yawo. Wakala walawa kunze,</t>
        </r>
      </text>
    </comment>
    <comment ref="E4797" authorId="0">
      <text>
        <r>
          <rPr>
            <sz val="8"/>
            <color indexed="81"/>
            <rFont val="Tahoma"/>
            <family val="2"/>
          </rPr>
          <t>Maabaho Musa kalonga, "Mwizavimanya kwa nzila ino kuwa Mndewa kanituma niye kutenda mbuli zino, si niye mwenyewo bule.</t>
        </r>
      </text>
    </comment>
    <comment ref="E4798" authorId="0">
      <text>
        <r>
          <rPr>
            <sz val="8"/>
            <color indexed="81"/>
            <rFont val="Tahoma"/>
            <family val="2"/>
          </rPr>
          <t>Wanhu wano wahadanganika fana wanhu wamwenga viwodanganika, iyo yolagusa kuwa Mndewa hanhumile niye bule.</t>
        </r>
      </text>
    </comment>
    <comment ref="E4799" authorId="0">
      <text>
        <r>
          <rPr>
            <sz val="8"/>
            <color indexed="81"/>
            <rFont val="Tahoma"/>
            <family val="2"/>
          </rPr>
          <t>Wanhu wawo waiting'hana hamwe kuwaliga Musa na Haluni. wawalongela, "Mweye mwoigoda ng'hani! Wanhu weli muna dibumbila jelile womuhuwila Mulungu, na Mndewa kahamwe nawo. Lelo habali moigoda ng'hani kufosa bumbila da wanhu wowomuhuwila Mndewa?"</t>
        </r>
      </text>
    </comment>
    <comment ref="E4800" authorId="0">
      <text>
        <r>
          <rPr>
            <sz val="8"/>
            <color indexed="81"/>
            <rFont val="Tahoma"/>
            <family val="2"/>
          </rPr>
          <t>Mbali Mndewa vondayagale chinhu cha sambi, isi vondayaigubule mulomo wake na kuwazuma wawo hamwe na chila chinhu chiweli nacho, nawo wezakwiza kuno wang'hali wagima. Baho mwizavimanya kuwa wanhu wano wamuliga Mndewa!"</t>
        </r>
      </text>
    </comment>
    <comment ref="E4801" authorId="0">
      <text>
        <r>
          <rPr>
            <sz val="8"/>
            <color indexed="81"/>
            <rFont val="Tahoma"/>
            <family val="2"/>
          </rPr>
          <t>Musa viyakomeleze kulonga yayo yose, isi ibeneka hasi yawo,</t>
        </r>
      </text>
    </comment>
    <comment ref="E4802" authorId="0">
      <text>
        <r>
          <rPr>
            <sz val="8"/>
            <color indexed="81"/>
            <rFont val="Tahoma"/>
            <family val="2"/>
          </rPr>
          <t>Isi ivugule mulomo wake na kuwaguma wawo hamwe na lukolo lwawo na wanhu wose wa Kola na vinhu vawo vose.</t>
        </r>
      </text>
    </comment>
    <comment ref="E4803" authorId="0">
      <text>
        <r>
          <rPr>
            <sz val="8"/>
            <color indexed="81"/>
            <rFont val="Tahoma"/>
            <family val="2"/>
          </rPr>
          <t>Ivo wahulumukila kuna dileme wahawa wagima hamwe na chila chinhu chiwakalile nacho, isi iwagubika na wadanganika muna dibumbila diya da wanhu.</t>
        </r>
      </text>
    </comment>
    <comment ref="E4804" authorId="0">
      <text>
        <r>
          <rPr>
            <sz val="8"/>
            <color indexed="81"/>
            <rFont val="Tahoma"/>
            <family val="2"/>
          </rPr>
          <t>Bahobaho wanhu wose wa Isilaeli wakalile kunze waitowa kuno wolila, walandula madizi yawo na wakimbila, "Isi ichiumeza cheye iviya!"</t>
        </r>
      </text>
    </comment>
    <comment ref="E4805" authorId="0">
      <text>
        <r>
          <rPr>
            <sz val="8"/>
            <color indexed="81"/>
            <rFont val="Tahoma"/>
            <family val="2"/>
          </rPr>
          <t>Maabaho moto ulawa kwa Mndewa, uwatakamiza wanhu magana maidi na malongo matano wakalile wofukiza ubani.</t>
        </r>
      </text>
    </comment>
    <comment ref="E4806" authorId="0">
      <text>
        <r>
          <rPr>
            <sz val="8"/>
            <color indexed="81"/>
            <rFont val="Tahoma"/>
            <family val="2"/>
          </rPr>
          <t>Musa viyahulike ivo, kagwa hasi chingubingubi.</t>
        </r>
      </text>
    </comment>
    <comment ref="E4807" authorId="0">
      <text>
        <r>
          <rPr>
            <sz val="8"/>
            <color indexed="81"/>
            <rFont val="Tahoma"/>
            <family val="2"/>
          </rPr>
          <t>Maabaho kamulongela Kola na waja wose wowamsondelele, "Mndewa kezamulagusa yelihi yeli wake na yelihi yelile. Maabaho kezamulonda munhu iyo yehile yeze kumwake. Munhu ija yondayasagule kezamgala habehi nayo.</t>
        </r>
      </text>
    </comment>
    <comment ref="E4808" authorId="0">
      <text>
        <r>
          <rPr>
            <sz val="8"/>
            <color indexed="81"/>
            <rFont val="Tahoma"/>
            <family val="2"/>
          </rPr>
          <t>Mbuli ino iyo yomutende weye Kola na wanhu wose wowamsondelele weye. Sola vihande va ng'hovu,</t>
        </r>
      </text>
    </comment>
    <comment ref="E4809" authorId="0">
      <text>
        <r>
          <rPr>
            <sz val="8"/>
            <color indexed="81"/>
            <rFont val="Tahoma"/>
            <family val="2"/>
          </rPr>
          <t>" igolo mwikeni moto na ubani haulongozi ha Mndewa, kwaviya munhu yondayasaguligwe na Mndewa kezakuwa yelile. Na mweye Walawi mwiigoda ng'hani!"</t>
        </r>
      </text>
    </comment>
    <comment ref="E4810" authorId="0">
      <text>
        <r>
          <rPr>
            <sz val="8"/>
            <color indexed="81"/>
            <rFont val="Tahoma"/>
            <family val="2"/>
          </rPr>
          <t>Musa kamulongela Kola, "Sambi nitegelezeni mweye Walawi!</t>
        </r>
      </text>
    </comment>
    <comment ref="E4811" authorId="0">
      <text>
        <r>
          <rPr>
            <sz val="8"/>
            <color indexed="81"/>
            <rFont val="Tahoma"/>
            <family val="2"/>
          </rPr>
          <t>Vino mweye wenyewo hamuvimanyile bule kuwa Mulungu wa Isilaeli kamsagulani mweye kulawa muna dibumbila jose da wanhu wa Isilaeli muladi mwize habehi nayo muladi sang'hano yenu ya kusang'hana muna dizewe da Mndewa na kwima haulongozi ha bumbila ijo na kuwasang'hanila.</t>
        </r>
      </text>
    </comment>
    <comment ref="E4812" authorId="0">
      <text>
        <r>
          <rPr>
            <sz val="8"/>
            <color indexed="81"/>
            <rFont val="Tahoma"/>
            <family val="2"/>
          </rPr>
          <t>Mndewa kamulongela Musa,</t>
        </r>
      </text>
    </comment>
    <comment ref="E4813" authorId="0">
      <text>
        <r>
          <rPr>
            <sz val="8"/>
            <color indexed="81"/>
            <rFont val="Tahoma"/>
            <family val="2"/>
          </rPr>
          <t>"Segeleni hanhu hano ha lung'husesa luno, muladi niwakome bahobaho." Wagwa hasi chingubingubi.</t>
        </r>
      </text>
    </comment>
    <comment ref="E4814" authorId="0">
      <text>
        <r>
          <rPr>
            <sz val="8"/>
            <color indexed="81"/>
            <rFont val="Tahoma"/>
            <family val="2"/>
          </rPr>
          <t>Maabaho Musa kamulongela Haluni, "Sola chetezo chako cha ubani na uwike ubani mgati yake hamwe na moto woulawa kuna ichilingo, wahite hima hima wanhu wose muladi Mulungu yawalekelele uhasanyi wawo. Mndewa kawatagusa kwa ludoko lwake, na nhungo ino ya mitamu yandusa kulawilila."</t>
        </r>
      </text>
    </comment>
    <comment ref="E4815" authorId="0">
      <text>
        <r>
          <rPr>
            <sz val="8"/>
            <color indexed="81"/>
            <rFont val="Tahoma"/>
            <family val="2"/>
          </rPr>
          <t>Ivo Haluni katenda fana Musa viyamulongele, kakimbila hagati ya lung'husesa. Lusanza lukala luwasang'hanila wanhu lumala. Haluni kavoboda ubani na kutenda nhosa ya kuwasegezela uhasanyi wawo.</t>
        </r>
      </text>
    </comment>
    <comment ref="E4816" authorId="0">
      <text>
        <r>
          <rPr>
            <sz val="8"/>
            <color indexed="81"/>
            <rFont val="Tahoma"/>
            <family val="2"/>
          </rPr>
          <t>Maabaho Haluni kema hagati ya wagima na wadanganike, na ifa ija idima.</t>
        </r>
      </text>
    </comment>
    <comment ref="E4817" authorId="0">
      <text>
        <r>
          <rPr>
            <sz val="8"/>
            <color indexed="81"/>
            <rFont val="Tahoma"/>
            <family val="2"/>
          </rPr>
          <t>Mbali wanhu longo na nne alufu na malongo saba wadanganike kwa utamu uwo, iviya wanhu waja wadanganike kwa ichimu cha Kola hawapetigwe bule.</t>
        </r>
      </text>
    </comment>
    <comment ref="E4818" authorId="0">
      <text>
        <r>
          <rPr>
            <sz val="8"/>
            <color indexed="81"/>
            <rFont val="Tahoma"/>
            <family val="2"/>
          </rPr>
          <t>Maabaho Haluni kambwela kaidi Musa kuna ulwivi lwa dizewe da kuiting'hana na Mulungu kwaviya hulo dikala hima.</t>
        </r>
      </text>
    </comment>
    <comment ref="E4819" authorId="0">
      <text>
        <r>
          <rPr>
            <sz val="8"/>
            <color indexed="81"/>
            <rFont val="Tahoma"/>
            <family val="2"/>
          </rPr>
          <t>Mndewa kamulongela Musa,</t>
        </r>
      </text>
    </comment>
    <comment ref="E4820" authorId="0">
      <text>
        <r>
          <rPr>
            <sz val="8"/>
            <color indexed="81"/>
            <rFont val="Tahoma"/>
            <family val="2"/>
          </rPr>
          <t>"Walongele wanhu wa Isilaeli, na usagule mhome longo na mbili kulawa kumwawo, imwe kulawa kwa chila mkulu wa kabila dimwe, na yandika zina da chila munhu muna imhome yake.</t>
        </r>
      </text>
    </comment>
    <comment ref="E4821" authorId="0">
      <text>
        <r>
          <rPr>
            <sz val="8"/>
            <color indexed="81"/>
            <rFont val="Tahoma"/>
            <family val="2"/>
          </rPr>
          <t>Ng'hani ya mhome iyo ya Walawi yandika zina da Haluni, kwaviya chila mkulu wa chila kabila kolondeka yawe na mhome imwe.</t>
        </r>
      </text>
    </comment>
    <comment ref="E4822" authorId="0">
      <text>
        <r>
          <rPr>
            <sz val="8"/>
            <color indexed="81"/>
            <rFont val="Tahoma"/>
            <family val="2"/>
          </rPr>
          <t>Na weye zika mhome izo muna dizewe da kutambikila haulongozi ha sanduku da ukalangama, hanhu haja hondaniiting'hane na weye.</t>
        </r>
      </text>
    </comment>
    <comment ref="E4823" authorId="0">
      <text>
        <r>
          <rPr>
            <sz val="8"/>
            <color indexed="81"/>
            <rFont val="Tahoma"/>
            <family val="2"/>
          </rPr>
          <t>"Dilongele Eliyazali mwana wa Haluni, mkulu wa nhambiko, yalave vihande va moto vovisigale haulongozi ha Mulungu, na yasasale makala ya makala yoyasegele kwaviya vihande va moto ni velile.</t>
        </r>
      </text>
    </comment>
    <comment ref="E4824" authorId="0">
      <text>
        <r>
          <rPr>
            <sz val="8"/>
            <color indexed="81"/>
            <rFont val="Tahoma"/>
            <family val="2"/>
          </rPr>
          <t>Na mhome ya munhu ija yondanimsagule izakung'hunha, na niye mwenyewo nizaleka kulongelela kumwako kwaviya wanhu wa Isilaeli hawakalile wolongelela."</t>
        </r>
      </text>
    </comment>
    <comment ref="E4825" authorId="0">
      <text>
        <r>
          <rPr>
            <sz val="8"/>
            <color indexed="81"/>
            <rFont val="Tahoma"/>
            <family val="2"/>
          </rPr>
          <t>Maabaho Musa kalonga na wanhu wa Isilaeli, na walangulizi wawo wamwing'ha mhome longo na mbili, mhome imwe kwa chila kabila da Waisilaeli, mhome ya Haluni iviya.</t>
        </r>
      </text>
    </comment>
    <comment ref="E4826" authorId="0">
      <text>
        <r>
          <rPr>
            <sz val="8"/>
            <color indexed="81"/>
            <rFont val="Tahoma"/>
            <family val="2"/>
          </rPr>
          <t>Musa kayeka mahome yayo haulongozi ha Mndewa muna dizewe da ukalangama.</t>
        </r>
      </text>
    </comment>
    <comment ref="E4827" authorId="0">
      <text>
        <r>
          <rPr>
            <sz val="8"/>
            <color indexed="81"/>
            <rFont val="Tahoma"/>
            <family val="2"/>
          </rPr>
          <t>Siku isondelele Musa kengila muna dizewe da ukalangama, baho kawona mhome ya Haluni yoikalile welesi wa kabila da Walawi ilawa mayani, iviya ikala na makumvi na maluwa na kulela maluwa.</t>
        </r>
      </text>
    </comment>
    <comment ref="E4828" authorId="0">
      <text>
        <r>
          <rPr>
            <sz val="8"/>
            <color indexed="81"/>
            <rFont val="Tahoma"/>
            <family val="2"/>
          </rPr>
          <t>Maabaho Musa kazisola mhome izo zose kulawa haulongozi ha Mndewa na wanhu wose wa Isilaeli wazisola, chila munhu kasola mhome yake mwenyewo.</t>
        </r>
      </text>
    </comment>
    <comment ref="E4829" authorId="0">
      <text>
        <r>
          <rPr>
            <sz val="8"/>
            <color indexed="81"/>
            <rFont val="Tahoma"/>
            <family val="2"/>
          </rPr>
          <t>Mndewa kamulongela Musa, "Bweleza mhome ya Haluni haulongozi ha sanduku da ukalangama, muladi ikale fana chilaguso kwa wanhu waja wolema kunitegeleza. Ivo wanhu wawo hawezaduganya haulongozi hangu muladi sekewadanganike."</t>
        </r>
      </text>
    </comment>
    <comment ref="E4830" authorId="0">
      <text>
        <r>
          <rPr>
            <sz val="8"/>
            <color indexed="81"/>
            <rFont val="Tahoma"/>
            <family val="2"/>
          </rPr>
          <t>Musa katenda fana Mndewa viyamulongele yatende.</t>
        </r>
      </text>
    </comment>
    <comment ref="E4831" authorId="0">
      <text>
        <r>
          <rPr>
            <sz val="8"/>
            <color indexed="81"/>
            <rFont val="Tahoma"/>
            <family val="2"/>
          </rPr>
          <t>Waja wanhu wa Isilaeli wamulongela Musa, "Chizadanganika! Chila munhu mgati yetu kabeneka!</t>
        </r>
      </text>
    </comment>
    <comment ref="E4832" authorId="0">
      <text>
        <r>
          <rPr>
            <sz val="8"/>
            <color indexed="81"/>
            <rFont val="Tahoma"/>
            <family val="2"/>
          </rPr>
          <t>Chila munhu yonda yahakwenhukile lukuli lwa Mndewa kezadanganika. Vino cheye chose chizadanganika?"</t>
        </r>
      </text>
    </comment>
    <comment ref="E4833" authorId="0">
      <text>
        <r>
          <rPr>
            <sz val="8"/>
            <color indexed="81"/>
            <rFont val="Tahoma"/>
            <family val="2"/>
          </rPr>
          <t>na makombelo ya wanhu watendile uhasanyi wowatenda ugima wawo. Yano yezalawilila chilaguso kwa wanhu wa Isilaeli, kwaviya vinhu ivo vilavigwa haulongozi wa Mndewa."</t>
        </r>
      </text>
    </comment>
    <comment ref="E4834" authorId="0">
      <text>
        <r>
          <rPr>
            <sz val="8"/>
            <color indexed="81"/>
            <rFont val="Tahoma"/>
            <family val="2"/>
          </rPr>
          <t>Ivo Mkulu wa nhambiko Eliyazali kayasola vihande va shaba viya vovigaligwe na wanhu waja wakomigwe moto, kavikimilila chilingo cha kulavila nhosa,</t>
        </r>
      </text>
    </comment>
    <comment ref="E4835" authorId="0">
      <text>
        <r>
          <rPr>
            <sz val="8"/>
            <color indexed="81"/>
            <rFont val="Tahoma"/>
            <family val="2"/>
          </rPr>
          <t>Kalonga viya Mndewa viyamulongele Musa kuwakumbusa wanhu wa Isilaeli kuwa sekewawe fana viya Kola na wayage viwatendile, wanhu wa welesi wa Haluni muhala hawezadaha kuhita kufukiza ubani haulongozi ha Mndewa.</t>
        </r>
      </text>
    </comment>
    <comment ref="E4836" authorId="0">
      <text>
        <r>
          <rPr>
            <sz val="8"/>
            <color indexed="81"/>
            <rFont val="Tahoma"/>
            <family val="2"/>
          </rPr>
          <t>Siku isondelele bumbila jose da wanhu wa Isilaeli wandusa kulongelela Musa na Haluni, walonga, "Mweye muwakoma wanhu wa Mndewa!"</t>
        </r>
      </text>
    </comment>
    <comment ref="E4837" authorId="0">
      <text>
        <r>
          <rPr>
            <sz val="8"/>
            <color indexed="81"/>
            <rFont val="Tahoma"/>
            <family val="2"/>
          </rPr>
          <t>Mbali wanhu wose viwaiting'hane hamwe kumtegeleza Musa na Haluni wahita kuna dizewe da kutambikila da Mulungu. Bahobaho wingu dingubika dizewe da Mulungu na utunhizo wa Mndewa uwoneka.</t>
        </r>
      </text>
    </comment>
    <comment ref="E4838" authorId="0">
      <text>
        <r>
          <rPr>
            <sz val="8"/>
            <color indexed="81"/>
            <rFont val="Tahoma"/>
            <family val="2"/>
          </rPr>
          <t>Maabaho Musa na Haluni wahita haulongozi ha dizewe da kutambikila.</t>
        </r>
      </text>
    </comment>
    <comment ref="E4839" authorId="0">
      <text>
        <r>
          <rPr>
            <sz val="8"/>
            <color indexed="81"/>
            <rFont val="Tahoma"/>
            <family val="2"/>
          </rPr>
          <t>Mndewa kamulongela Musa,</t>
        </r>
      </text>
    </comment>
    <comment ref="E4840" authorId="0">
      <text>
        <r>
          <rPr>
            <sz val="8"/>
            <color indexed="81"/>
            <rFont val="Tahoma"/>
            <family val="2"/>
          </rPr>
          <t>Mndewa kamulongela Haluni, "Weye na wanago hamwe na ndugu za tati yako mwizatenda yehile hanhu helile. Mbali mweye na wanago mwizatenda yehile kwa wakulu wa nhambiko.</t>
        </r>
      </text>
    </comment>
    <comment ref="E4841" authorId="0">
      <text>
        <r>
          <rPr>
            <sz val="8"/>
            <color indexed="81"/>
            <rFont val="Tahoma"/>
            <family val="2"/>
          </rPr>
          <t>Chila mulume kolondeka yaje ndiya iyo kwa ichimu cha chinhu chelile ng'hani. Molondeka chila mulume yaje ndiya iyo kwa ichimu cha chinhu chelile.</t>
        </r>
      </text>
    </comment>
    <comment ref="E4842" authorId="0">
      <text>
        <r>
          <rPr>
            <sz val="8"/>
            <color indexed="81"/>
            <rFont val="Tahoma"/>
            <family val="2"/>
          </rPr>
          <t>"Ino ni yako iviya, chinhu chochose chochisaguligwe muna zimhesa zose za wanhu wa Isilaeli. Nokwing'ha weye hamwe na wanago wa chilume na wa chike fana nhosa yenu. Chila munhu yeli muna ikaye yako yelibule chinhu chochose muna inzila ya nhambiko kodaha kuja.</t>
        </r>
      </text>
    </comment>
    <comment ref="E4843" authorId="0">
      <text>
        <r>
          <rPr>
            <sz val="8"/>
            <color indexed="81"/>
            <rFont val="Tahoma"/>
            <family val="2"/>
          </rPr>
          <t>"Nomwing'hani mavuta yanogile ng'hani ya mizaituni na divai ya sambi na uhemba unogile ng'hani. Mvunyo wawo wa malimbulo ya mavuno yawo womwing'ha Mndewa.</t>
        </r>
      </text>
    </comment>
    <comment ref="E4844" authorId="0">
      <text>
        <r>
          <rPr>
            <sz val="8"/>
            <color indexed="81"/>
            <rFont val="Tahoma"/>
            <family val="2"/>
          </rPr>
          <t>Chila ndiya ya mwanduso ya isi yoweng'higwe Mndewa izakuwa yenu mweye wenyewo. Chila munhu yehile muna ikaye yako yoyasafyigwe muna inzila ya kumtambikila Mulungu kodaha kuja ndiya iyo.</t>
        </r>
      </text>
    </comment>
    <comment ref="E4845" authorId="0">
      <text>
        <r>
          <rPr>
            <sz val="8"/>
            <color indexed="81"/>
            <rFont val="Tahoma"/>
            <family val="2"/>
          </rPr>
          <t>"Chila chinhu muna isi ya Isilaeli chochilavigwa kwa Mndewa ni chenu.</t>
        </r>
      </text>
    </comment>
    <comment ref="E4846" authorId="0">
      <text>
        <r>
          <rPr>
            <sz val="8"/>
            <color indexed="81"/>
            <rFont val="Tahoma"/>
            <family val="2"/>
          </rPr>
          <t>Chila mwana chaudele wa chilume na chila mwana cha ng'ombe yoilavigwa kwa Mndewa ni wenu. Mbali molondeka kumkombola chila mwana chaudele wa chilume na chila mwana chaudele wa ng'onyo hambula mwiko.</t>
        </r>
      </text>
    </comment>
    <comment ref="E4847" authorId="0">
      <text>
        <r>
          <rPr>
            <sz val="8"/>
            <color indexed="81"/>
            <rFont val="Tahoma"/>
            <family val="2"/>
          </rPr>
          <t>Mbwanga yoyose yondayawe na mwezi umwe, kolondeka yakomboligwe kwa sente tano za hela, kwa ningo ya hanhu helile hoyasang'haniligwe kwa Mulungu, yoiilinga ningo yake ikala ningo ya hela malongo matatu.</t>
        </r>
      </text>
    </comment>
    <comment ref="E4848" authorId="0">
      <text>
        <r>
          <rPr>
            <sz val="8"/>
            <color indexed="81"/>
            <rFont val="Tahoma"/>
            <family val="2"/>
          </rPr>
          <t>"Mbali sekemulonde kukombola mwana waudele wa ng'ombe, ng'hondolo hebu luti, kwaviya wano ni wanhu welile. Yamhisi damu yawo muna ichilingo na kufukiza mavuta yawo fana viya nhosa inung'hila goya ng'hani kwa Mndewa.</t>
        </r>
      </text>
    </comment>
    <comment ref="E4849" authorId="0">
      <text>
        <r>
          <rPr>
            <sz val="8"/>
            <color indexed="81"/>
            <rFont val="Tahoma"/>
            <family val="2"/>
          </rPr>
          <t>Ng'huli zawo zizakuwa ndiya yenu. Iviya izakuwa fana viya ndodo ya kugutiligwa mbaka mulubavu lwa mgulu wake wa kulume.</t>
        </r>
      </text>
    </comment>
    <comment ref="E4850" authorId="0">
      <text>
        <r>
          <rPr>
            <sz val="8"/>
            <color indexed="81"/>
            <rFont val="Tahoma"/>
            <family val="2"/>
          </rPr>
          <t>Yamwenga ya nhosa zelile zowolava wanhu wa Isilaeli kumwing'ha Mndewa, niye nokwing'ha weye hamwe na wanago wa chilume na wa chike fana nhosa. Ni lagano da siku zose da munyu haulongozi wa Mndewa, weye na welesi wako iviya."</t>
        </r>
      </text>
    </comment>
    <comment ref="E4851" authorId="0">
      <text>
        <r>
          <rPr>
            <sz val="8"/>
            <color indexed="81"/>
            <rFont val="Tahoma"/>
            <family val="2"/>
          </rPr>
          <t>Wagale Walawi wayenu kulawa muna dikabila da wasaho zenu, muladi wadahe kuilumba na mweye na kuwataza lusita lwenu lose vomusang'hana usang'hano wenu haulongozi ha dizewe da Ukalangama.</t>
        </r>
      </text>
    </comment>
    <comment ref="E4852" authorId="0">
      <text>
        <r>
          <rPr>
            <sz val="8"/>
            <color indexed="81"/>
            <rFont val="Tahoma"/>
            <family val="2"/>
          </rPr>
          <t>Mndewa kamulongela Haluni, "Whizakuwa na hanhu hako hohose ha uhazi wako muna isi iyo hebu kwizakuwa na hanhu hako hagati yawo. Niye ni hanhu hako na uhazi wako hagati ya wanhu wa Isilaeli.</t>
        </r>
      </text>
    </comment>
    <comment ref="E4853" authorId="0">
      <text>
        <r>
          <rPr>
            <sz val="8"/>
            <color indexed="81"/>
            <rFont val="Tahoma"/>
            <family val="2"/>
          </rPr>
          <t>"Niye noweng'ha Walawi hanhu ha longo ha vinhu vose muna isi ya Isilaeli fana uhazi wawo, kwa ichimu cha sang'hano yawo yowosang'hana sang'hano yawo muna dizewe da kuiting'hana muna dizewe da kuiting'hana.</t>
        </r>
      </text>
    </comment>
    <comment ref="E4854" authorId="0">
      <text>
        <r>
          <rPr>
            <sz val="8"/>
            <color indexed="81"/>
            <rFont val="Tahoma"/>
            <family val="2"/>
          </rPr>
          <t>Kwandusila sambi na kugendelela, wanhu wa Isilaeli sekeweze habehi na zewe da kutambikila da Mulungu kaidi, bule ivo wezahokela nhaguso ya uhasanyi wawo na wezadanganika.</t>
        </r>
      </text>
    </comment>
    <comment ref="E4855" authorId="0">
      <text>
        <r>
          <rPr>
            <sz val="8"/>
            <color indexed="81"/>
            <rFont val="Tahoma"/>
            <family val="2"/>
          </rPr>
          <t>Walawi wondawatende usang'hano wawo muna dizewe da kuiting'hana hamwe na Wayahudi muna dizewe da kutambikila ni malagilizo ya siku zose muna ulusita lose. Hawezakwing'higwa uhazi wowose hagati ya wanhu wa Isilaeli.</t>
        </r>
      </text>
    </comment>
    <comment ref="E4856" authorId="0">
      <text>
        <r>
          <rPr>
            <sz val="8"/>
            <color indexed="81"/>
            <rFont val="Tahoma"/>
            <family val="2"/>
          </rPr>
          <t>Iviya niye noweng'ha Walawi hanhu ha longo ha vinhu vose vovilavigwa na wanhu wa Isilaeli kwa Mndewa kuwa chihendo chawo. Lekamana nilonga mbuli za Walawi, 'Hawezakwing'higwa hanhu hawo hamwe na wanhu wa Isilaeli.' "</t>
        </r>
      </text>
    </comment>
    <comment ref="E4857" authorId="0">
      <text>
        <r>
          <rPr>
            <sz val="8"/>
            <color indexed="81"/>
            <rFont val="Tahoma"/>
            <family val="2"/>
          </rPr>
          <t>Mndewa kamulongela Musa,</t>
        </r>
      </text>
    </comment>
    <comment ref="E4858" authorId="0">
      <text>
        <r>
          <rPr>
            <sz val="8"/>
            <color indexed="81"/>
            <rFont val="Tahoma"/>
            <family val="2"/>
          </rPr>
          <t>"Walongele Walawi na uwalongele wanhu wa Walawi, 'Vondamuhokele hanhu ha longo ha vinhu kulawa kwa wanhu wa Isilaeli vonimwing'hani mweye fana uhazi wawo, molondeka kumwing'ha Mndewa hanhu ha longo ha vinhu vose ha longo ha vinhu fana nhosa.</t>
        </r>
      </text>
    </comment>
    <comment ref="E4859" authorId="0">
      <text>
        <r>
          <rPr>
            <sz val="8"/>
            <color indexed="81"/>
            <rFont val="Tahoma"/>
            <family val="2"/>
          </rPr>
          <t>Mbuli yenu ya nhosa izakuwa fana viya uhemba woulawa muna umgunda wa kudundila na divai yolawa muna umgunda wa kukamila zabibu.</t>
        </r>
      </text>
    </comment>
    <comment ref="E4860" authorId="0">
      <text>
        <r>
          <rPr>
            <sz val="8"/>
            <color indexed="81"/>
            <rFont val="Tahoma"/>
            <family val="2"/>
          </rPr>
          <t>Na mweye iviya mwing'heni Mndewa zaka zose zondamuhokele kulawa kwa wanhu wa Isilaeli, zaka zose ni zaka za Mndewa kwa Haluni mkulu wa nhambiko.</t>
        </r>
      </text>
    </comment>
    <comment ref="E4861" authorId="0">
      <text>
        <r>
          <rPr>
            <sz val="8"/>
            <color indexed="81"/>
            <rFont val="Tahoma"/>
            <family val="2"/>
          </rPr>
          <t>Chila chinhu chomwing'higwe mweye molondeka kuching'ha Mndewa fana nhosa inogile ng'hani, iviya hanhu helile ng'hani.'</t>
        </r>
      </text>
    </comment>
    <comment ref="E4862" authorId="0">
      <text>
        <r>
          <rPr>
            <sz val="8"/>
            <color indexed="81"/>
            <rFont val="Tahoma"/>
            <family val="2"/>
          </rPr>
          <t>Wezakuwa walangulizi wenu muna usang'hano wose wa dizewe da kutambikila da Wayahudi. Wakala sekewatende vinhu velile hebu chilingo cha kulavila nhosa muladi sekewadanganike.</t>
        </r>
      </text>
    </comment>
    <comment ref="E4863" authorId="0">
      <text>
        <r>
          <rPr>
            <sz val="8"/>
            <color indexed="81"/>
            <rFont val="Tahoma"/>
            <family val="2"/>
          </rPr>
          <t>"Walongele Walawi, 'Vondamulave ndiya zinogile ng'hani, izapetigwa kumwenu fana viya mbeyu zozihandigwe muna umsanga wa uhemba hebu hanhu ha kuhindigwa zabibu.</t>
        </r>
      </text>
    </comment>
    <comment ref="E4864" authorId="0">
      <text>
        <r>
          <rPr>
            <sz val="8"/>
            <color indexed="81"/>
            <rFont val="Tahoma"/>
            <family val="2"/>
          </rPr>
          <t>Chila hanhu, mweye na wanhu wa kaye yenu kodaha kuja ndiya ziya zisigale, kwaviya iyo ni yombe jenu kwa ichimu cha sang'hano yenu yomusang'hana muna dizewe da kuiting'hana.</t>
        </r>
      </text>
    </comment>
    <comment ref="E4865" authorId="0">
      <text>
        <r>
          <rPr>
            <sz val="8"/>
            <color indexed="81"/>
            <rFont val="Tahoma"/>
            <family val="2"/>
          </rPr>
          <t>Kwa kulava vinhu vake vinogile ng'hani, hamwizakuwa na uhasanyi kwa mbuli iyo, na sekemwize kwambula mwiko nhosa zelile za Waisilaeli, ivo hamwizadanganika bule."</t>
        </r>
      </text>
    </comment>
    <comment ref="E4866" authorId="0">
      <text>
        <r>
          <rPr>
            <sz val="8"/>
            <color indexed="81"/>
            <rFont val="Tahoma"/>
            <family val="2"/>
          </rPr>
          <t>Wezasang'hana hamwe na mweye na kuitaza sang'hano zose za dizewe da kutambikila muna dizewe da kutambikila da Wayahudi. Habule munhu yoyose yeli mgati mmwenu yondayadahe kuhita habehi na mweye.</t>
        </r>
      </text>
    </comment>
    <comment ref="E4867" authorId="0">
      <text>
        <r>
          <rPr>
            <sz val="8"/>
            <color indexed="81"/>
            <rFont val="Tahoma"/>
            <family val="2"/>
          </rPr>
          <t>"Mwizakuwa na sang'hano za hanhu helile na chilingo, muladi Mulungu sekeyawawonele ludoko lwake wanhu wa Isilaeli kaidi.</t>
        </r>
      </text>
    </comment>
    <comment ref="E4868" authorId="0">
      <text>
        <r>
          <rPr>
            <sz val="8"/>
            <color indexed="81"/>
            <rFont val="Tahoma"/>
            <family val="2"/>
          </rPr>
          <t>Niye mwenyewo niwasagula Walawi wayenu kulawa muna iwanhu wa Isilaeli kuwa chitumetume chenu, wanhu wawo wasaguligwe kwa Mndewa kutenda usang'hano muna dizewe da kuiting'hana.</t>
        </r>
      </text>
    </comment>
    <comment ref="E4869" authorId="0">
      <text>
        <r>
          <rPr>
            <sz val="8"/>
            <color indexed="81"/>
            <rFont val="Tahoma"/>
            <family val="2"/>
          </rPr>
          <t>Mbali weye muhala na waja weli hamwe na weye wodaha kusang'hanila fana wakulu wa nhambiko muna ichilingo na muna ichingolobweda. Niye nomwing'hani weye sang'hano ino ya ukulu wa nhambiko fana chitumetume. Munhu yoyose yonda yengile habehi na hanhu helile ng'hani kezakomigwa."</t>
        </r>
      </text>
    </comment>
    <comment ref="E4870" authorId="0">
      <text>
        <r>
          <rPr>
            <sz val="8"/>
            <color indexed="81"/>
            <rFont val="Tahoma"/>
            <family val="2"/>
          </rPr>
          <t>Mndewa kamulongela Haluni, "Nikutenda weye uwe mulangulizi wa vinhu vose vovilavigwa kumwangu. Nokwing'ha weye na wanago chila chinhu chelile chowonitambikila wanhu wa Isilaeli.</t>
        </r>
      </text>
    </comment>
    <comment ref="E4871" authorId="0">
      <text>
        <r>
          <rPr>
            <sz val="8"/>
            <color indexed="81"/>
            <rFont val="Tahoma"/>
            <family val="2"/>
          </rPr>
          <t>Molondeka muje hanhu ha vinhu velile ng'hani haulongozi ha Mulungu hata one havinagumigwa moto. Kwaviya nhosa yoyose yelile ng'hani yomulavigwa kumwangu, iwe ya uhemba hebu ya kusegeza uhasanyi hebu ya kusegeza, hanhu baho hezakuwa henu na wanago.</t>
        </r>
      </text>
    </comment>
    <comment ref="E4872" authorId="0">
      <text>
        <r>
          <rPr>
            <sz val="8"/>
            <color indexed="81"/>
            <rFont val="Tahoma"/>
            <family val="2"/>
          </rPr>
          <t>Mndewa kamulongela Musa na Haluni.</t>
        </r>
      </text>
    </comment>
    <comment ref="E4873" authorId="0">
      <text>
        <r>
          <rPr>
            <sz val="8"/>
            <color indexed="81"/>
            <rFont val="Tahoma"/>
            <family val="2"/>
          </rPr>
          <t>Munhu yoyose yoyokanha maivu ya chitambala kolondeka yavula viwalo vake na yawe hambula mwiko mbaka ichigulogulo. Yano yezakuwa lagilizo da siku zose kwa wanhu wa Isilaeli na kwa wageni wowokala hamwe nawo.</t>
        </r>
      </text>
    </comment>
    <comment ref="E4874" authorId="0">
      <text>
        <r>
          <rPr>
            <sz val="8"/>
            <color indexed="81"/>
            <rFont val="Tahoma"/>
            <family val="2"/>
          </rPr>
          <t>"Munhu yoyose yonda yahagubike na mtu yadanganike kezakuwa hambula mwiko kwa siku saba.</t>
        </r>
      </text>
    </comment>
    <comment ref="E4875" authorId="0">
      <text>
        <r>
          <rPr>
            <sz val="8"/>
            <color indexed="81"/>
            <rFont val="Tahoma"/>
            <family val="2"/>
          </rPr>
          <t>Munhu iyo kolondeka yaisafye mwenyewo kwa mazi mbaka siku yeketatu na siku saba, maabaho kezahona. Mbali one hezaisafya siku nhatu na siku saba, kezakuwa hamtamu.</t>
        </r>
      </text>
    </comment>
    <comment ref="E4876" authorId="0">
      <text>
        <r>
          <rPr>
            <sz val="8"/>
            <color indexed="81"/>
            <rFont val="Tahoma"/>
            <family val="2"/>
          </rPr>
          <t>Munhu yoyose yobena lukuli lwa munhu yadanganike haja hamwande mbaka kufika haja hana kuisafya, iyo kobena mwiko muna Ikaye ya Mndewa. Munhu iyo kezabaguligwa kulawa muna isi ya Isilaeli. Kwaviya hanasung'higwa mazi ya kuisafya bule, munhu iyo kambula mwiko na hasafyika.</t>
        </r>
      </text>
    </comment>
    <comment ref="E4877" authorId="0">
      <text>
        <r>
          <rPr>
            <sz val="8"/>
            <color indexed="81"/>
            <rFont val="Tahoma"/>
            <family val="2"/>
          </rPr>
          <t>"Dino ijo lagilizo da malagilizo yosonhela munhu yahadanganika muna dizewe da kutambikila. Munhu yoyose yokwingila muna dizewe diya na munhu yoyose yokala mgati mwiidileme kezakuwa hambula mwiko kwa siku saba.</t>
        </r>
      </text>
    </comment>
    <comment ref="E4878" authorId="0">
      <text>
        <r>
          <rPr>
            <sz val="8"/>
            <color indexed="81"/>
            <rFont val="Tahoma"/>
            <family val="2"/>
          </rPr>
          <t>Na chila chia hachigubikigwe na chitambala hachigubikigwe na nhungo kezawoneka chambule mwiko.</t>
        </r>
      </text>
    </comment>
    <comment ref="E4879" authorId="0">
      <text>
        <r>
          <rPr>
            <sz val="8"/>
            <color indexed="81"/>
            <rFont val="Tahoma"/>
            <family val="2"/>
          </rPr>
          <t>"Munhu yoyose yeli kunze ya kaye yahahonya munhu yoyakomigwe kwa zele hebu munhu yadanganike kwa ifa ya chiidumwe, hebu munhu yoyolava lukuli lwa munhu yadanganike hebu leme, kezakuwa hambula mwiko kwa siku saba.</t>
        </r>
      </text>
    </comment>
    <comment ref="E4880" authorId="0">
      <text>
        <r>
          <rPr>
            <sz val="8"/>
            <color indexed="81"/>
            <rFont val="Tahoma"/>
            <family val="2"/>
          </rPr>
          <t>"Munhu yambule mwiko hebu kwambula mwiko, hita na mhishi fana viya munhu yeng'higwe matimbwisi muna ichiziga. Maabaho ung'wile mazi yelile mchanyha yake,</t>
        </r>
      </text>
    </comment>
    <comment ref="E4881" authorId="0">
      <text>
        <r>
          <rPr>
            <sz val="8"/>
            <color indexed="81"/>
            <rFont val="Tahoma"/>
            <family val="2"/>
          </rPr>
          <t>Maabaho munhu yosafyigwe kolondeka yasang'hanile hisopo na kuyatibula mazi na kuyatibula yose muna dizewe da Mulungu na wanhu wamwenga na munhu yoyose yadalise lukuli lwa munhu yadanganike hebu leme hebu munhu yakomigwe hebu munhu yadanganike.</t>
        </r>
      </text>
    </comment>
    <comment ref="E4882" authorId="0">
      <text>
        <r>
          <rPr>
            <sz val="8"/>
            <color indexed="81"/>
            <rFont val="Tahoma"/>
            <family val="2"/>
          </rPr>
          <t>Munhu yosafyigwe kolondeka yamuhamize munhu iyo yambule mwiko siku nhatu hamwande na siku saba. Maabaho munhu ija yosafyigwe kolondeka yahambe viwalo vake na kunawa mazi, na ichigulogulo kezakuwa kela.</t>
        </r>
      </text>
    </comment>
    <comment ref="E4883" authorId="0">
      <text>
        <r>
          <rPr>
            <sz val="8"/>
            <color indexed="81"/>
            <rFont val="Tahoma"/>
            <family val="2"/>
          </rPr>
          <t>"Dino ijo lagilizo da malagilizo yoyalagilize Mndewa. Walongele wanhu wa Isilaeli wakupate sanda ndung'hu yelibule chinhu chihile hebu ching'hwaso, wala hainakwikigwa nila ya mbende.</t>
        </r>
      </text>
    </comment>
    <comment ref="E4884" authorId="0">
      <text>
        <r>
          <rPr>
            <sz val="8"/>
            <color indexed="81"/>
            <rFont val="Tahoma"/>
            <family val="2"/>
          </rPr>
          <t>Mbali munhu yoyose yeli na mwiko mbali halondigwe kela na halawilila kuna ichihendo cha kuisafya, iyo kezabaguligwa kulawa muna dibumbila da wanhu, kwaviya keka mwiko kaye ya Mndewa yelibule mwiko. Haing'higwe mazi ya kuisafya bule na munhu iyo kahabule mwiko.</t>
        </r>
      </text>
    </comment>
    <comment ref="E4885" authorId="0">
      <text>
        <r>
          <rPr>
            <sz val="8"/>
            <color indexed="81"/>
            <rFont val="Tahoma"/>
            <family val="2"/>
          </rPr>
          <t>Yano ni lagilizo da siku zose kumwawo. "Munhu yoyose yonda yang'wile mazi ya kuisafya kolondeka yavula viwalo vake na munhu yoyose yonda yadalise mazi ya kuisafya kezakuwa hambula mwiko mbaka ichigulogulo.</t>
        </r>
      </text>
    </comment>
    <comment ref="E4886" authorId="0">
      <text>
        <r>
          <rPr>
            <sz val="8"/>
            <color indexed="81"/>
            <rFont val="Tahoma"/>
            <family val="2"/>
          </rPr>
          <t>Chila chinhu chimwamha munhu yambule mwiko chizakuwa chambule mwiko, na munhu yoyose yonda yamalise kezakuwa chambule mwiko mbaka ichigulogulo."</t>
        </r>
      </text>
    </comment>
    <comment ref="E4887" authorId="0">
      <text>
        <r>
          <rPr>
            <sz val="8"/>
            <color indexed="81"/>
            <rFont val="Tahoma"/>
            <family val="2"/>
          </rPr>
          <t>Mwing'heni mkulu wa nhambiko Eliyazali, nayo kolondeka yalavigwe kunze ya lago na yakomigwe haulongozi ha mkulu wa nhambiko.</t>
        </r>
      </text>
    </comment>
    <comment ref="E4888" authorId="0">
      <text>
        <r>
          <rPr>
            <sz val="8"/>
            <color indexed="81"/>
            <rFont val="Tahoma"/>
            <family val="2"/>
          </rPr>
          <t>Maabaho mkulu wa nhambiko Eliyazali kezasola damu imwenga ya damu ija muna ichidole chake na kuinyamaliza miyanza saba haulongozi ha dizewe da dizewe da kuiting'hana.</t>
        </r>
      </text>
    </comment>
    <comment ref="E4889" authorId="0">
      <text>
        <r>
          <rPr>
            <sz val="8"/>
            <color indexed="81"/>
            <rFont val="Tahoma"/>
            <family val="2"/>
          </rPr>
          <t>viyakalile yang'hali yoilola, chitambala icho chizalunguzigwa ng'hani, ng'huli zake na lukuli lwake na damu yake na viungo vake va mgati.</t>
        </r>
      </text>
    </comment>
    <comment ref="E4890" authorId="0">
      <text>
        <r>
          <rPr>
            <sz val="8"/>
            <color indexed="81"/>
            <rFont val="Tahoma"/>
            <family val="2"/>
          </rPr>
          <t>Maabaho mkulu wa nhambiko kolondeka yasole ngodi za mbiki wa kedelo na hisopo na lufumbasi ndung'hu, maabaho kazasa muna ichibindo icho chochikwaka.</t>
        </r>
      </text>
    </comment>
    <comment ref="E4891" authorId="0">
      <text>
        <r>
          <rPr>
            <sz val="8"/>
            <color indexed="81"/>
            <rFont val="Tahoma"/>
            <family val="2"/>
          </rPr>
          <t>Maabaho mkulu wa nhambiko kolondeka yavula viwalo vake na kunawa lukuli lwake kwa mazi, maabaho kodaha kubwela kuna lago na kezakuwa hambula mwiko mbaka ichigulogulo.</t>
        </r>
      </text>
    </comment>
    <comment ref="E4892" authorId="0">
      <text>
        <r>
          <rPr>
            <sz val="8"/>
            <color indexed="81"/>
            <rFont val="Tahoma"/>
            <family val="2"/>
          </rPr>
          <t>Munhu yoyose yondayamkome munhu iyo kolondeka yavula viwalo vake na kunawa mazi, nayo kezakuwa hambula mwiko mbaka ichigulogulo.</t>
        </r>
      </text>
    </comment>
    <comment ref="E4893" authorId="0">
      <text>
        <r>
          <rPr>
            <sz val="8"/>
            <color indexed="81"/>
            <rFont val="Tahoma"/>
            <family val="2"/>
          </rPr>
          <t>"Munhu yoyasafyigwe kolondeka yaduganye timbwisi izo na kuziwika kunze ya lago hana hanhu helile ha nhambiko muladi zisang'haniligwe kwa mazi ya kuisafya. Ivo wanhu wa Isilaeli wezazisang'hanila kwa nzila iyo, muladi wasafyike uhasanyi wawo.</t>
        </r>
      </text>
    </comment>
    <comment ref="E4894" authorId="0">
      <text>
        <r>
          <rPr>
            <sz val="8"/>
            <color indexed="81"/>
            <rFont val="Tahoma"/>
            <family val="2"/>
          </rPr>
          <t>Mndewa kalonga na Musa muna dibwilingu da Sinai, muna dizuwa da mwanduso da mwezi wekaidi wa mwaka wekaidi Waisilaeli viwalawile Misili.</t>
        </r>
      </text>
    </comment>
    <comment ref="E4895" authorId="0">
      <text>
        <r>
          <rPr>
            <sz val="8"/>
            <color indexed="81"/>
            <rFont val="Tahoma"/>
            <family val="2"/>
          </rPr>
          <t>Kulawa kabila da Yosefu, kulawa kabila da Efulaimu, Elishama mwana wa Amhudi, na kulawa kabila da Manase, Gamaliyeli mwana wa Pedasuli,</t>
        </r>
      </text>
    </comment>
    <comment ref="E4896" authorId="0">
      <text>
        <r>
          <rPr>
            <sz val="8"/>
            <color indexed="81"/>
            <rFont val="Tahoma"/>
            <family val="2"/>
          </rPr>
          <t>Kulawa kabila da Benjamini, niiyo Abidani mwana wa Gideoni.</t>
        </r>
      </text>
    </comment>
    <comment ref="E4897" authorId="0">
      <text>
        <r>
          <rPr>
            <sz val="8"/>
            <color indexed="81"/>
            <rFont val="Tahoma"/>
            <family val="2"/>
          </rPr>
          <t>Kulawa kabila da Daniyeli, niiyo Ahiezeli mwana wa Amisadai.</t>
        </r>
      </text>
    </comment>
    <comment ref="E4898" authorId="0">
      <text>
        <r>
          <rPr>
            <sz val="8"/>
            <color indexed="81"/>
            <rFont val="Tahoma"/>
            <family val="2"/>
          </rPr>
          <t>Kulawa kabila da Asheli, kakala Pugaiyeli mwana wa Okrani,</t>
        </r>
      </text>
    </comment>
    <comment ref="E4899" authorId="0">
      <text>
        <r>
          <rPr>
            <sz val="8"/>
            <color indexed="81"/>
            <rFont val="Tahoma"/>
            <family val="2"/>
          </rPr>
          <t>Kulawa kabila da Gadi, niiyo Eliyasafu mwana wa Deueli,</t>
        </r>
      </text>
    </comment>
    <comment ref="E4900" authorId="0">
      <text>
        <r>
          <rPr>
            <sz val="8"/>
            <color indexed="81"/>
            <rFont val="Tahoma"/>
            <family val="2"/>
          </rPr>
          <t>Kulawa Nafutali, niiyo Ahila mwana wa Enani."</t>
        </r>
      </text>
    </comment>
    <comment ref="E4901" authorId="0">
      <text>
        <r>
          <rPr>
            <sz val="8"/>
            <color indexed="81"/>
            <rFont val="Tahoma"/>
            <family val="2"/>
          </rPr>
          <t>Walume wano wawo wowasaguligwe na lung'husesa lwa wanhu muna yamabululu ya makabila ya wasaho zawo, wakala walangulizi wa makabila yose ya Isilaeli.</t>
        </r>
      </text>
    </comment>
    <comment ref="E4902" authorId="0">
      <text>
        <r>
          <rPr>
            <sz val="8"/>
            <color indexed="81"/>
            <rFont val="Tahoma"/>
            <family val="2"/>
          </rPr>
          <t>Musa na Haluni wasola wanhu wawo wowatangigwe kwa mazina yawo.</t>
        </r>
      </text>
    </comment>
    <comment ref="E4903" authorId="0">
      <text>
        <r>
          <rPr>
            <sz val="8"/>
            <color indexed="81"/>
            <rFont val="Tahoma"/>
            <family val="2"/>
          </rPr>
          <t>Ivo muna dizuwa da mwanduso da mwezi wekaidi, waiting'hana bumbila jose da wahuwila wa Chilisito hamwe. Wasola mazina yawo kwa mazina yawo, kwa mazina ya walume wose wakalile na miyaka malongo maidi na kufosa,</t>
        </r>
      </text>
    </comment>
    <comment ref="E4904" authorId="0">
      <text>
        <r>
          <rPr>
            <sz val="8"/>
            <color indexed="81"/>
            <rFont val="Tahoma"/>
            <family val="2"/>
          </rPr>
          <t>Fana Mndewa viyamulongele Musa viyatendile. Mulungu katenda fana viya viyamulongele Musa viyawalongele wanhu wake muna dibwilingu da Sinayi.</t>
        </r>
      </text>
    </comment>
    <comment ref="E4905" authorId="0">
      <text>
        <r>
          <rPr>
            <sz val="8"/>
            <color indexed="81"/>
            <rFont val="Tahoma"/>
            <family val="2"/>
          </rPr>
          <t>"Wapete wanhu wa bumbila jose da wanhu wa Isilaeli kwa mazina yawo, kwa nyelesi zawo na kwa kaye zawo. Maabaho utende viyaviya kwa kupeta mazina ya chila mulume.</t>
        </r>
      </text>
    </comment>
    <comment ref="E4906" authorId="0">
      <text>
        <r>
          <rPr>
            <sz val="8"/>
            <color indexed="81"/>
            <rFont val="Tahoma"/>
            <family val="2"/>
          </rPr>
          <t>Kulawa muna welesi wa Lubeni, chilume chaudele muna iwanhu wa Isilaeli, walume wose wakalile na miyaka malongo maidi kuhita kuchanyha, wowadahile kusang'hana usang'hano wa ng'hondo, wapetigwa chila imwe kwa chila imwe, kuinzana na mazina ya kaye zawo na kaye zawo.</t>
        </r>
      </text>
    </comment>
    <comment ref="E4907" authorId="0">
      <text>
        <r>
          <rPr>
            <sz val="8"/>
            <color indexed="81"/>
            <rFont val="Tahoma"/>
            <family val="2"/>
          </rPr>
          <t>Kulawa kabila da Lubeni wakala wanhu magana malongo mane na sita na magana matano.</t>
        </r>
      </text>
    </comment>
    <comment ref="E4908" authorId="0">
      <text>
        <r>
          <rPr>
            <sz val="8"/>
            <color indexed="81"/>
            <rFont val="Tahoma"/>
            <family val="2"/>
          </rPr>
          <t>Kulawa muna welesi wa Semiyoni, walume wose wakalile na miyaka malongo maidi na kufosa wowadahile kusang'hana usang'hano wa kuitowa ng'hondo wapetigwa kwa mazina yawo, chila imwe kwa chila imwe, fana viyandikigwe muna ichitabu cha makabila yawo na vibumbila va ndugu zawo.</t>
        </r>
      </text>
    </comment>
    <comment ref="E4909" authorId="0">
      <text>
        <r>
          <rPr>
            <sz val="8"/>
            <color indexed="81"/>
            <rFont val="Tahoma"/>
            <family val="2"/>
          </rPr>
          <t>Kulawa muna dikabila da Semiyoni, wanhu wapetigwe wakala magana malongo matano na malongo matano na kenda na magana matatu.</t>
        </r>
      </text>
    </comment>
    <comment ref="E4910" authorId="0">
      <text>
        <r>
          <rPr>
            <sz val="8"/>
            <color indexed="81"/>
            <rFont val="Tahoma"/>
            <family val="2"/>
          </rPr>
          <t>Kulawa muna welesi wa Gadi, walume wose wakalile na miyaka malongo maidi na kufosa wowadahile kusang'hana usang'hano wa ng'hondo wapetigwa kwa mazina yawo, chila imwe kwa chibumbila cha welesi wake na chila imwenga kwa chila imwe.</t>
        </r>
      </text>
    </comment>
    <comment ref="E4911" authorId="0">
      <text>
        <r>
          <rPr>
            <sz val="8"/>
            <color indexed="81"/>
            <rFont val="Tahoma"/>
            <family val="2"/>
          </rPr>
          <t>Kulawa kabila da Gadi wakala wanhu magana malongo mane na malongo matano na sita malongo sita na malongo sita.</t>
        </r>
      </text>
    </comment>
    <comment ref="E4912" authorId="0">
      <text>
        <r>
          <rPr>
            <sz val="8"/>
            <color indexed="81"/>
            <rFont val="Tahoma"/>
            <family val="2"/>
          </rPr>
          <t>Kulawa muna welesi wa Yuda, walume wose wakalile na miyaka malongo maidi na kufosa wowadahile kusang'hana usang'hano wa ng'hondo wapetigwa kwa mazina yawo, chila imwe kwa chibumbila cha welesi wake na chila imwenga kwa chila imwe.</t>
        </r>
      </text>
    </comment>
    <comment ref="E4913" authorId="0">
      <text>
        <r>
          <rPr>
            <sz val="8"/>
            <color indexed="81"/>
            <rFont val="Tahoma"/>
            <family val="2"/>
          </rPr>
          <t>Kulawa muna dikabila da Yuda, wanhu wapetigwe wakala magana malongo saba na malongo mane na nne alufu na magana sita.</t>
        </r>
      </text>
    </comment>
    <comment ref="E4914" authorId="0">
      <text>
        <r>
          <rPr>
            <sz val="8"/>
            <color indexed="81"/>
            <rFont val="Tahoma"/>
            <family val="2"/>
          </rPr>
          <t>Kulawa muna welesi wa Isakali, walume wose wakalile na miyaka malongo maidi na kufosa wowadahile kusang'hana usang'hano wa ng'hondo wapetigwa kwa mazina yawo, chila imwe kwa mazina yake.</t>
        </r>
      </text>
    </comment>
    <comment ref="E4915" authorId="0">
      <text>
        <r>
          <rPr>
            <sz val="8"/>
            <color indexed="81"/>
            <rFont val="Tahoma"/>
            <family val="2"/>
          </rPr>
          <t>Kulawa kabila da Isakali, wanhu wapetigwe wakala magana malongo matano na malongo matano na malongo mane na magana mane.</t>
        </r>
      </text>
    </comment>
    <comment ref="E4916" authorId="0">
      <text>
        <r>
          <rPr>
            <sz val="8"/>
            <color indexed="81"/>
            <rFont val="Tahoma"/>
            <family val="2"/>
          </rPr>
          <t>"Weye na Haluni molondeka kuwapeta walume wose muna iwanhu wa Isilaeli kufosela miyaka malongo maidi na kugendelela, wowadaha kusang'hana usang'hano wa ng'hondo.</t>
        </r>
      </text>
    </comment>
    <comment ref="E4917" authorId="0">
      <text>
        <r>
          <rPr>
            <sz val="8"/>
            <color indexed="81"/>
            <rFont val="Tahoma"/>
            <family val="2"/>
          </rPr>
          <t>Kulawa muna welesi wa Zabuloni, walume wose wakalile na miyaka malongo maidi na kufosa wowadahile kusang'hana usang'hano wa kuitowa ng'hondo wapetigwa mazina yawo, chila imwe kwa mazina yake, chila imwe kwa welesi wake na chila imwenga kwa welesi wake.</t>
        </r>
      </text>
    </comment>
    <comment ref="E4918" authorId="0">
      <text>
        <r>
          <rPr>
            <sz val="8"/>
            <color indexed="81"/>
            <rFont val="Tahoma"/>
            <family val="2"/>
          </rPr>
          <t>Kulawa kabila da Zabuloni wakala wanhu magana malongo matano na malongo saba na malongo mane na magana mane.</t>
        </r>
      </text>
    </comment>
    <comment ref="E4919" authorId="0">
      <text>
        <r>
          <rPr>
            <sz val="8"/>
            <color indexed="81"/>
            <rFont val="Tahoma"/>
            <family val="2"/>
          </rPr>
          <t>Kulawa muna welesi wa Yosefu, kulawa muna welesi wa Efulaimu, walume wose wakalile na miyaka malongo maidi na kufosa wowadahile kusang'hana usang'hano wa ng'hondo, wapetigwa kwa mazina yawo, fana viyandikigwe muna ichitabu cha makabila yawo na wasaho zawo.</t>
        </r>
      </text>
    </comment>
    <comment ref="E4920" authorId="0">
      <text>
        <r>
          <rPr>
            <sz val="8"/>
            <color indexed="81"/>
            <rFont val="Tahoma"/>
            <family val="2"/>
          </rPr>
          <t>Kulawa kabila da Efulaimu, wanhu wapetigwe wakala malongo mane na malongo matano na magana matano.</t>
        </r>
      </text>
    </comment>
    <comment ref="E4921" authorId="0">
      <text>
        <r>
          <rPr>
            <sz val="8"/>
            <color indexed="81"/>
            <rFont val="Tahoma"/>
            <family val="2"/>
          </rPr>
          <t>Kulawa muna welesi wa Manase, walume wose wakalile na miyaka malongo maidi na kufosa wowadahile kusang'hana usang'hano wa ng'hondo wapetigwa kwa mazina yawo, chila imwe kwa chibumbila cha welesi wake na chila imwenga kwa chila imwe.</t>
        </r>
      </text>
    </comment>
    <comment ref="E4922" authorId="0">
      <text>
        <r>
          <rPr>
            <sz val="8"/>
            <color indexed="81"/>
            <rFont val="Tahoma"/>
            <family val="2"/>
          </rPr>
          <t>Kulawa kabila da Manase, wanhu wapetigwe wakala magana malongo matatu na mbili na magana maidi na magana maidi.</t>
        </r>
      </text>
    </comment>
    <comment ref="E4923" authorId="0">
      <text>
        <r>
          <rPr>
            <sz val="8"/>
            <color indexed="81"/>
            <rFont val="Tahoma"/>
            <family val="2"/>
          </rPr>
          <t>Kulawa muna welesi wa Benjamini, walume wose wakalile na miyaka malongo maidi na kufosa wowadahile kusang'hana usang'hano wa kuitowa ng'hondo wapetigwa mazina yawo, fana viyandikigwe muna ichitabu cha makabila yawo na vibumbila va ndugu zawo.</t>
        </r>
      </text>
    </comment>
    <comment ref="E4924" authorId="0">
      <text>
        <r>
          <rPr>
            <sz val="8"/>
            <color indexed="81"/>
            <rFont val="Tahoma"/>
            <family val="2"/>
          </rPr>
          <t>Kulawa kabila da Benjamini wakala wanhu magana malongo matatu na malongo matatu na magana mane na magana mane.</t>
        </r>
      </text>
    </comment>
    <comment ref="E4925" authorId="0">
      <text>
        <r>
          <rPr>
            <sz val="8"/>
            <color indexed="81"/>
            <rFont val="Tahoma"/>
            <family val="2"/>
          </rPr>
          <t>Kulawa muna welesi wa Daniyeli, walume wose wakalile na miyaka malongo maidi na kufosa wowadahile kusang'hana usang'hano wa ng'hondo wapetigwa mazina yawo, chila imwe kwa chila imwe kwa mazina yake,</t>
        </r>
      </text>
    </comment>
    <comment ref="E4926" authorId="0">
      <text>
        <r>
          <rPr>
            <sz val="8"/>
            <color indexed="81"/>
            <rFont val="Tahoma"/>
            <family val="2"/>
          </rPr>
          <t>Kulawa kabila da Daniyeli, wanhu wowadile wapetigwe wakala magana sita malongo sita na mbili na magana saba na magana saba.</t>
        </r>
      </text>
    </comment>
    <comment ref="E4927" authorId="0">
      <text>
        <r>
          <rPr>
            <sz val="8"/>
            <color indexed="81"/>
            <rFont val="Tahoma"/>
            <family val="2"/>
          </rPr>
          <t>Chila kabila lwizalondeka kulongozigwa na mulume imwe, chila mkulu wa lukolo lwa ndugu zake.</t>
        </r>
      </text>
    </comment>
    <comment ref="E4928" authorId="0">
      <text>
        <r>
          <rPr>
            <sz val="8"/>
            <color indexed="81"/>
            <rFont val="Tahoma"/>
            <family val="2"/>
          </rPr>
          <t>Kulawa muna welesi wa Asheli, walume wose wakalile na miyaka malongo maidi na kufosa wowadahile kusang'hana usang'hano wa ng'hondo wapetigwa kwa mazina yawo, chila imwe kwa mazina yake.</t>
        </r>
      </text>
    </comment>
    <comment ref="E4929" authorId="0">
      <text>
        <r>
          <rPr>
            <sz val="8"/>
            <color indexed="81"/>
            <rFont val="Tahoma"/>
            <family val="2"/>
          </rPr>
          <t>Kulawa kabila da Asheli, wanhu wapetigwe wakala magana malongo mane na malongo mane na imwe na magana matano.</t>
        </r>
      </text>
    </comment>
    <comment ref="E4930" authorId="0">
      <text>
        <r>
          <rPr>
            <sz val="8"/>
            <color indexed="81"/>
            <rFont val="Tahoma"/>
            <family val="2"/>
          </rPr>
          <t>Kulawa muna welesi wa Nafutali, walume wose wakalile na miyaka malongo maidi na kufosa wowadahile kusang'hana usang'hano wa ng'hondo wapetigwa kwa mazina yawo, chila imwe viyandikigwe muna ichitabu cha makabila yawo na vibumbila va ndugu zake.</t>
        </r>
      </text>
    </comment>
    <comment ref="E4931" authorId="0">
      <text>
        <r>
          <rPr>
            <sz val="8"/>
            <color indexed="81"/>
            <rFont val="Tahoma"/>
            <family val="2"/>
          </rPr>
          <t>Kulawa kabila da Nafutali, wanhu wowadile wapetigwe wakala magana malongo matano malongo matano na malongo matatu na magana mane.</t>
        </r>
      </text>
    </comment>
    <comment ref="E4932" authorId="0">
      <text>
        <r>
          <rPr>
            <sz val="8"/>
            <color indexed="81"/>
            <rFont val="Tahoma"/>
            <family val="2"/>
          </rPr>
          <t>Wanhu wano wawo wowapetigwe na Musa na Haluni na walala longo na waidi wa Waisilaeli, chila imwe kakala mulangulizi wa kaye zake.</t>
        </r>
      </text>
    </comment>
    <comment ref="E4933" authorId="0">
      <text>
        <r>
          <rPr>
            <sz val="8"/>
            <color indexed="81"/>
            <rFont val="Tahoma"/>
            <family val="2"/>
          </rPr>
          <t>Wanhu wose wa chilume muna Isilaeli wakalile na miyaka malongo maidi na kufosa, wowadahile kusang'hana usang'hano wa kuitowa ng'hondo muna Isilaeli, wapetigwa kwa mazina ya ndugu zawo na wakaya wawo.</t>
        </r>
      </text>
    </comment>
    <comment ref="E4934" authorId="0">
      <text>
        <r>
          <rPr>
            <sz val="8"/>
            <color indexed="81"/>
            <rFont val="Tahoma"/>
            <family val="2"/>
          </rPr>
          <t>Wanhu wose wowadile wapetigwe wakala magana malongo sita na malongo matatu na magana matano na malongo matano.</t>
        </r>
      </text>
    </comment>
    <comment ref="E4935" authorId="0">
      <text>
        <r>
          <rPr>
            <sz val="8"/>
            <color indexed="81"/>
            <rFont val="Tahoma"/>
            <family val="2"/>
          </rPr>
          <t>Mbali welesi wa kabila da Lawi hawapetigwe hamwe na wahuwila wamwenga.</t>
        </r>
      </text>
    </comment>
    <comment ref="E4936" authorId="0">
      <text>
        <r>
          <rPr>
            <sz val="8"/>
            <color indexed="81"/>
            <rFont val="Tahoma"/>
            <family val="2"/>
          </rPr>
          <t>Mndewa kamulongela Musa,</t>
        </r>
      </text>
    </comment>
    <comment ref="E4937" authorId="0">
      <text>
        <r>
          <rPr>
            <sz val="8"/>
            <color indexed="81"/>
            <rFont val="Tahoma"/>
            <family val="2"/>
          </rPr>
          <t>"Sekeuwalongele wanhu wa kabila da Lawi wala sekemuwalonge muna ulung'husesa lwa wanhu wa Isilaeli wamwenga.</t>
        </r>
      </text>
    </comment>
    <comment ref="E4938" authorId="0">
      <text>
        <r>
          <rPr>
            <sz val="8"/>
            <color indexed="81"/>
            <rFont val="Tahoma"/>
            <family val="2"/>
          </rPr>
          <t>Na wano wawo ni mazina ya walume wondawataze wawo, kwa welesi wa Lubeni, iyo ni Elisuli mwana wa Shedeuli,</t>
        </r>
      </text>
    </comment>
    <comment ref="E4939" authorId="0">
      <text>
        <r>
          <rPr>
            <sz val="8"/>
            <color indexed="81"/>
            <rFont val="Tahoma"/>
            <family val="2"/>
          </rPr>
          <t>Mbali weke Walawi wawe walangulizi wa zewe diya da Ukalangama na viya vose vili umo. Wawo wezatenda sang'hano ya kulola goya zewe diya da Mulungu na viya vose vili umo, nawo wezachikaliza na kuika mwiivihelengo vake zose.</t>
        </r>
      </text>
    </comment>
    <comment ref="E4940" authorId="0">
      <text>
        <r>
          <rPr>
            <sz val="8"/>
            <color indexed="81"/>
            <rFont val="Tahoma"/>
            <family val="2"/>
          </rPr>
          <t>Chila vondaisasaligwe zewe diya da kutambikila da Wayahudi, Walawi wolondeka kulubandula na chila vondaidimigwe zewe diya da kutambikila da Wayahudi, Walawi wolondeka wasang'hane sang'hano iyo. Munhu yoyose yonda yamkwenhukile kezakomigwa.</t>
        </r>
      </text>
    </comment>
    <comment ref="E4941" authorId="0">
      <text>
        <r>
          <rPr>
            <sz val="8"/>
            <color indexed="81"/>
            <rFont val="Tahoma"/>
            <family val="2"/>
          </rPr>
          <t>Waja wanhu wa Isilaeli wezahita kuisasala mahema yawo kwa mabumbila yawo, chila mulume muna umkowa wake mwenyewo na muna dibumbila jake mwenyewo.</t>
        </r>
      </text>
    </comment>
    <comment ref="E4942" authorId="0">
      <text>
        <r>
          <rPr>
            <sz val="8"/>
            <color indexed="81"/>
            <rFont val="Tahoma"/>
            <family val="2"/>
          </rPr>
          <t>Mbali Walawi wolondeka kuzenga mahema yawo kuzunguluka Zewe da Ukalangama muladi Mulungu sekeyawawonele ludoko lukulu lwa wanhu wa Isilaeli. Ivo Walawi wolondeka wasang'hanile sang'hano ya Kaye ya Ukalangama."</t>
        </r>
      </text>
    </comment>
    <comment ref="E4943" authorId="0">
      <text>
        <r>
          <rPr>
            <sz val="8"/>
            <color indexed="81"/>
            <rFont val="Tahoma"/>
            <family val="2"/>
          </rPr>
          <t>Waisilaeli watenda vinhu vose fana Mndewa viyamulongele Musa yatende.</t>
        </r>
      </text>
    </comment>
    <comment ref="E4944" authorId="0">
      <text>
        <r>
          <rPr>
            <sz val="8"/>
            <color indexed="81"/>
            <rFont val="Tahoma"/>
            <family val="2"/>
          </rPr>
          <t>Kulawa kwa Semiyoni, Sheluemuyeli mwana wa Sulishadai,</t>
        </r>
      </text>
    </comment>
    <comment ref="E4945" authorId="0">
      <text>
        <r>
          <rPr>
            <sz val="8"/>
            <color indexed="81"/>
            <rFont val="Tahoma"/>
            <family val="2"/>
          </rPr>
          <t>Kulawa kwa Yuda, Nashoni mwana wa Aminadabu,</t>
        </r>
      </text>
    </comment>
    <comment ref="E4946" authorId="0">
      <text>
        <r>
          <rPr>
            <sz val="8"/>
            <color indexed="81"/>
            <rFont val="Tahoma"/>
            <family val="2"/>
          </rPr>
          <t>Kulawa muna welesi wa Isakali, niiyo Nasanele, mwana wa Sueli,</t>
        </r>
      </text>
    </comment>
    <comment ref="E4947" authorId="0">
      <text>
        <r>
          <rPr>
            <sz val="8"/>
            <color indexed="81"/>
            <rFont val="Tahoma"/>
            <family val="2"/>
          </rPr>
          <t>Kulawa Zabuloni, Eliyabu mwana wa Heloni,</t>
        </r>
      </text>
    </comment>
    <comment ref="E4948" authorId="0">
      <text>
        <r>
          <rPr>
            <sz val="8"/>
            <color indexed="81"/>
            <rFont val="Tahoma"/>
            <family val="2"/>
          </rPr>
          <t>Muna umwezi wa mwanduso, bumbila jose da wanhu wa Isilaeli difika muna dibwilingu da Sin, wafika Kadezi. Uko Midiyamu kadanganika na kawandigwa.</t>
        </r>
      </text>
    </comment>
    <comment ref="E4949" authorId="0">
      <text>
        <r>
          <rPr>
            <sz val="8"/>
            <color indexed="81"/>
            <rFont val="Tahoma"/>
            <family val="2"/>
          </rPr>
          <t>Musa na Haluni wawaduganya wanhu wose haulongozi ha luwe ijo. Musa kawalongela, "Tegelezeni mweye wanhu muli walema kutegeleza Mulungu! Vino chiwalongele mukombole mazi kulawa muna uluwe luno?"</t>
        </r>
      </text>
    </comment>
    <comment ref="E4950" authorId="0">
      <text>
        <r>
          <rPr>
            <sz val="8"/>
            <color indexed="81"/>
            <rFont val="Tahoma"/>
            <family val="2"/>
          </rPr>
          <t>Maabaho Musa kagolosa mkono wake, kaugoma luwe miyanza midi kwa mhomeda yake. Maabaho mazi yagubuka, wanhu wose na wanyama wawo wang'wa.</t>
        </r>
      </text>
    </comment>
    <comment ref="E4951" authorId="0">
      <text>
        <r>
          <rPr>
            <sz val="8"/>
            <color indexed="81"/>
            <rFont val="Tahoma"/>
            <family val="2"/>
          </rPr>
          <t>Mbali Mndewa kawalongela Musa na Haluni, "Kwaviya hamunihuwile bule muladi wanhu wa Isilaeli wanitegeleze niye, hamwizakwingila lung'husesa luno lwa wanhu muna isi yoniweng'ha."</t>
        </r>
      </text>
    </comment>
    <comment ref="E4952" authorId="0">
      <text>
        <r>
          <rPr>
            <sz val="8"/>
            <color indexed="81"/>
            <rFont val="Tahoma"/>
            <family val="2"/>
          </rPr>
          <t>Yano ni yamazi ya Meliba, hanhu howaihumile wanhu wa Isilaeli na Mndewa, nayo kalagusa kuwa yeye ni Yelile haulongozi hawo.</t>
        </r>
      </text>
    </comment>
    <comment ref="E4953" authorId="0">
      <text>
        <r>
          <rPr>
            <sz val="8"/>
            <color indexed="81"/>
            <rFont val="Tahoma"/>
            <family val="2"/>
          </rPr>
          <t>Musa katuma wasenga kulawa Kadezi kumtawala mfalume wa Sodoma, "Ndugu yako Isilaeli kolonga, weye kuvimanya manhesa yose yoyachilawilile.</t>
        </r>
      </text>
    </comment>
    <comment ref="E4954" authorId="0">
      <text>
        <r>
          <rPr>
            <sz val="8"/>
            <color indexed="81"/>
            <rFont val="Tahoma"/>
            <family val="2"/>
          </rPr>
          <t>Wasaho zetu wahita Misili, na cheye chikala wakalizi uko kwa miyaka mingi. Wamisili wachigaza ng'hani cheye na wasaho zetu,</t>
        </r>
      </text>
    </comment>
    <comment ref="E4955" authorId="0">
      <text>
        <r>
          <rPr>
            <sz val="8"/>
            <color indexed="81"/>
            <rFont val="Tahoma"/>
            <family val="2"/>
          </rPr>
          <t>Mbali vichililile kwa Mndewa, kahulika chililo chetu na kamtuma msenga wa kuulanga yoyachilavile muna isi ya Misili. "Sambi cheye chahabehi na Kadezi, bululu dili muna umkowa wa Misili.</t>
        </r>
      </text>
    </comment>
    <comment ref="E4956" authorId="0">
      <text>
        <r>
          <rPr>
            <sz val="8"/>
            <color indexed="81"/>
            <rFont val="Tahoma"/>
            <family val="2"/>
          </rPr>
          <t>"Chilongele, chifosele kufosela isi yako na hachizagendelela kufosela mgunda wowose wala mgunda wa mizabibu wala hachizakung'wa mazi ya chisima chochose. Chizasondelela nzila ya mfalume na hachizasegela kulume hebu kumoso mbaka vondachifosele isi yako."</t>
        </r>
      </text>
    </comment>
    <comment ref="E4957" authorId="0">
      <text>
        <r>
          <rPr>
            <sz val="8"/>
            <color indexed="81"/>
            <rFont val="Tahoma"/>
            <family val="2"/>
          </rPr>
          <t>Mbali Mfalume wa Idomu kamwidika, "Hezadanganika hano bule. One muhangeza kufosa, chizakwiza kumwenu kwa zele."</t>
        </r>
      </text>
    </comment>
    <comment ref="E4958" authorId="0">
      <text>
        <r>
          <rPr>
            <sz val="8"/>
            <color indexed="81"/>
            <rFont val="Tahoma"/>
            <family val="2"/>
          </rPr>
          <t>Wawo wamwidika, "Cheye chizasondelela nzila. One cheye hebu ng'ombe zetu wahang'wa nhungo yenu ya mazi, chizaliha. Cholonda kufosa kwa kugenda kwa magulu muhala."</t>
        </r>
      </text>
    </comment>
    <comment ref="E4959" authorId="0">
      <text>
        <r>
          <rPr>
            <sz val="8"/>
            <color indexed="81"/>
            <rFont val="Tahoma"/>
            <family val="2"/>
          </rPr>
          <t>Hanhu haja hakalile habule mazi ya kung'wa, ivo wanhu wose waiting'hana hamwe na kumulema Musa na Haluni.</t>
        </r>
      </text>
    </comment>
    <comment ref="E4960" authorId="0">
      <text>
        <r>
          <rPr>
            <sz val="8"/>
            <color indexed="81"/>
            <rFont val="Tahoma"/>
            <family val="2"/>
          </rPr>
          <t>Wanhu wa Idomu wamwidika kaidi, "Hamwizadaha bule kufosela hano." Maabaho wanhu wa Idomu wahita kuitowa na wanhu wa Isilaeli, watowa ng'hondo ng'hulu ng'hani na weli na ludabwa.</t>
        </r>
      </text>
    </comment>
    <comment ref="E4961" authorId="0">
      <text>
        <r>
          <rPr>
            <sz val="8"/>
            <color indexed="81"/>
            <rFont val="Tahoma"/>
            <family val="2"/>
          </rPr>
          <t>Waisilaeli waidumwe na Waedomu wawaleka wahite muna isi yawo wenyewo, ivo Waisilaeli wabwela kuchisogo.</t>
        </r>
      </text>
    </comment>
    <comment ref="E4962" authorId="0">
      <text>
        <r>
          <rPr>
            <sz val="8"/>
            <color indexed="81"/>
            <rFont val="Tahoma"/>
            <family val="2"/>
          </rPr>
          <t>Bumbila jose da wanhu wa Isilaeli wasegela Kadezi na wafika kuna ulugongo lwa Holi.</t>
        </r>
      </text>
    </comment>
    <comment ref="E4963" authorId="0">
      <text>
        <r>
          <rPr>
            <sz val="8"/>
            <color indexed="81"/>
            <rFont val="Tahoma"/>
            <family val="2"/>
          </rPr>
          <t>Mndewa kamulongela Musa na Haluni kuna ulugongo lwa Holo, habehi na muhanda wa Idomu.</t>
        </r>
      </text>
    </comment>
    <comment ref="E4964" authorId="0">
      <text>
        <r>
          <rPr>
            <sz val="8"/>
            <color indexed="81"/>
            <rFont val="Tahoma"/>
            <family val="2"/>
          </rPr>
          <t>"Haluni kezahungigwa hamwe na wanhu wake wose, hezakwingila bule muna isi yoniweng'ha Waisilaeli kwaviya mweye waidi mulema kutegeleza lagilizo jangu habehi na mazi ya Meliba.</t>
        </r>
      </text>
    </comment>
    <comment ref="E4965" authorId="0">
      <text>
        <r>
          <rPr>
            <sz val="8"/>
            <color indexed="81"/>
            <rFont val="Tahoma"/>
            <family val="2"/>
          </rPr>
          <t>Maabaho wasole Haluni na Eliyazali mwanage na uwase mchanyha kuna ulugongo lwa Holi.</t>
        </r>
      </text>
    </comment>
    <comment ref="E4966" authorId="0">
      <text>
        <r>
          <rPr>
            <sz val="8"/>
            <color indexed="81"/>
            <rFont val="Tahoma"/>
            <family val="2"/>
          </rPr>
          <t>Viwalo va Haluni viwalo vake na umuyawaze Eliyazali mwanage kwaviya Haluni kezakomigwa hamwe na wanhu wa Isilaeli."</t>
        </r>
      </text>
    </comment>
    <comment ref="E4967" authorId="0">
      <text>
        <r>
          <rPr>
            <sz val="8"/>
            <color indexed="81"/>
            <rFont val="Tahoma"/>
            <family val="2"/>
          </rPr>
          <t>Musa katenda fana Mndewa viyamulongeleze kutenda, wakwela kuna ulugongo lwa Holi bumbila jose da wanhu wa Isilaeli viwowona.</t>
        </r>
      </text>
    </comment>
    <comment ref="E4968" authorId="0">
      <text>
        <r>
          <rPr>
            <sz val="8"/>
            <color indexed="81"/>
            <rFont val="Tahoma"/>
            <family val="2"/>
          </rPr>
          <t>Musa kawavula viwalo va Haluni na wamuyawaza Eliyazali mwanage viwalo ivo. Haluni kadanganika hanhu haja hana ulugongo. Maabaho Musa na Eliyazali wahulumuka kulawa kuna ulugongo.</t>
        </r>
      </text>
    </comment>
    <comment ref="E4969" authorId="0">
      <text>
        <r>
          <rPr>
            <sz val="8"/>
            <color indexed="81"/>
            <rFont val="Tahoma"/>
            <family val="2"/>
          </rPr>
          <t>Bumbila jose da wanhu viwahulike kuwa Haluni kadanganika, wanhu wose wa Isilaeli wamulilila kwa siku malongo matatu.</t>
        </r>
      </text>
    </comment>
    <comment ref="E4970" authorId="0">
      <text>
        <r>
          <rPr>
            <sz val="8"/>
            <color indexed="81"/>
            <rFont val="Tahoma"/>
            <family val="2"/>
          </rPr>
          <t>Wanhu waihasanya na Musa, walonga, "Chilondile chidanganike ndugu zetu viwagwile na kudanganika haulongozi ha Mndewa!</t>
        </r>
      </text>
    </comment>
    <comment ref="E4971" authorId="0">
      <text>
        <r>
          <rPr>
            <sz val="8"/>
            <color indexed="81"/>
            <rFont val="Tahoma"/>
            <family val="2"/>
          </rPr>
          <t>Habali mumugala wanhu wa bumbila da Mndewa hano kudibwilingu muladi chidanganike hano, cheye na wanyama wetu?</t>
        </r>
      </text>
    </comment>
    <comment ref="E4972" authorId="0">
      <text>
        <r>
          <rPr>
            <sz val="8"/>
            <color indexed="81"/>
            <rFont val="Tahoma"/>
            <family val="2"/>
          </rPr>
          <t>Habali muchigala kulawa Misili mbaka hanhu hano ha kudumbiza? Hano habule uhemba wala nhini wala nzabibu wala kumbago wala hanhu hano habule mazi ya kung'wa!"</t>
        </r>
      </text>
    </comment>
    <comment ref="E4973" authorId="0">
      <text>
        <r>
          <rPr>
            <sz val="8"/>
            <color indexed="81"/>
            <rFont val="Tahoma"/>
            <family val="2"/>
          </rPr>
          <t>Maabaho Musa na Haluni wasegela kuna umting'hano na wengila hana ulwivi lwa dizewe da kutambikila, watumbala mavindi na utunhizo wa Mndewa uwalawilila.</t>
        </r>
      </text>
    </comment>
    <comment ref="E4974" authorId="0">
      <text>
        <r>
          <rPr>
            <sz val="8"/>
            <color indexed="81"/>
            <rFont val="Tahoma"/>
            <family val="2"/>
          </rPr>
          <t>Mndewa kamulongela Musa,</t>
        </r>
      </text>
    </comment>
    <comment ref="E4975" authorId="0">
      <text>
        <r>
          <rPr>
            <sz val="8"/>
            <color indexed="81"/>
            <rFont val="Tahoma"/>
            <family val="2"/>
          </rPr>
          <t>"Sola mhome iyo, weye na ndugu yako Haluni uwalongelele wanhu wose hamwe, na ulonge na luwe diya haulongozi hawo, nawo weye kwizalava mazi yake. Na weye kwizalava mazi kulawa muna uluwe ijo kwa ichimu cha bumbila da wanhu muladi wawo na wanyama wawo wang'we."</t>
        </r>
      </text>
    </comment>
    <comment ref="E4976" authorId="0">
      <text>
        <r>
          <rPr>
            <sz val="8"/>
            <color indexed="81"/>
            <rFont val="Tahoma"/>
            <family val="2"/>
          </rPr>
          <t>Musa kasola diya dibalati diya doyakalile haulongozi ha Mndewa fana viyalagilizigwe.</t>
        </r>
      </text>
    </comment>
    <comment ref="E4977" authorId="0">
      <text>
        <r>
          <rPr>
            <sz val="8"/>
            <color indexed="81"/>
            <rFont val="Tahoma"/>
            <family val="2"/>
          </rPr>
          <t>Mfalume wa Kanaani yoyakalile uko Negebu, Mkanaani yakalile uko Aladi, kahulika kuwa wanhu wa Isilaeli wakala wokwiza kwa kufosela nzila ya Atalimu, ivo kawahuma na kawagala wanhu wamwenga.</t>
        </r>
      </text>
    </comment>
    <comment ref="E4978" authorId="0">
      <text>
        <r>
          <rPr>
            <sz val="8"/>
            <color indexed="81"/>
            <rFont val="Tahoma"/>
            <family val="2"/>
          </rPr>
          <t>Maabaho wanhu wa Isilaeli wagendelela na mwanza wawo na wazenga kambi yawo uko Obot.</t>
        </r>
      </text>
    </comment>
    <comment ref="E4979" authorId="0">
      <text>
        <r>
          <rPr>
            <sz val="8"/>
            <color indexed="81"/>
            <rFont val="Tahoma"/>
            <family val="2"/>
          </rPr>
          <t>Maabaho wasegela Obothi na waisasala kaye yawo uko Ilu-Abalamu, muna dibwilingu dodilola iisi ya Moabu habehi na zuwa doswa.</t>
        </r>
      </text>
    </comment>
    <comment ref="E4980" authorId="0">
      <text>
        <r>
          <rPr>
            <sz val="8"/>
            <color indexed="81"/>
            <rFont val="Tahoma"/>
            <family val="2"/>
          </rPr>
          <t>Kulawa uko wagendelela na kuhita kumbago da Zeledi.</t>
        </r>
      </text>
    </comment>
    <comment ref="E4981" authorId="0">
      <text>
        <r>
          <rPr>
            <sz val="8"/>
            <color indexed="81"/>
            <rFont val="Tahoma"/>
            <family val="2"/>
          </rPr>
          <t>Kulawa uko wasegela na kuhita kumgwazo wa lwanda lwa Alnoni, lolukala muna dibwilingu mbaka muna isi ya Waamoli. Alnoni iyo ni mgati ya isi ya Mowabu, hagati ya Mowabu na Waamoli.</t>
        </r>
      </text>
    </comment>
    <comment ref="E4982" authorId="0">
      <text>
        <r>
          <rPr>
            <sz val="8"/>
            <color indexed="81"/>
            <rFont val="Tahoma"/>
            <family val="2"/>
          </rPr>
          <t>Kwa ichimu chino Yamaandiko Yelile ya Ng'hondo za Mndewa yolonga vino,</t>
        </r>
      </text>
    </comment>
    <comment ref="E4983" authorId="0">
      <text>
        <r>
          <rPr>
            <sz val="8"/>
            <color indexed="81"/>
            <rFont val="Tahoma"/>
            <family val="2"/>
          </rPr>
          <t>na mhwani yoihulumuka kuna imigongo yoilongoza mbaka bululu da Ali kuna umkowa wa Mowabu."</t>
        </r>
      </text>
    </comment>
    <comment ref="E4984" authorId="0">
      <text>
        <r>
          <rPr>
            <sz val="8"/>
            <color indexed="81"/>
            <rFont val="Tahoma"/>
            <family val="2"/>
          </rPr>
          <t>Kulawa uko wahita mbaka chisima cha Beeli. Uko Mndewa kamulongela Musa, "Watange wanhu hamwe na niye nizaweng'ha mazi ya kung'wa."</t>
        </r>
      </text>
    </comment>
    <comment ref="E4985" authorId="0">
      <text>
        <r>
          <rPr>
            <sz val="8"/>
            <color indexed="81"/>
            <rFont val="Tahoma"/>
            <family val="2"/>
          </rPr>
          <t>Maabaho Waisilaeli wemba wila uno, "Itowe weye nzasa! Yimba kwa mbuli ya mazi,</t>
        </r>
      </text>
    </comment>
    <comment ref="E4986" authorId="0">
      <text>
        <r>
          <rPr>
            <sz val="8"/>
            <color indexed="81"/>
            <rFont val="Tahoma"/>
            <family val="2"/>
          </rPr>
          <t>kaidi chisima chiya chigubuligwe na walangulizi, na wanhu weli na udahi wa kudigwa na walangulizi kuno wokwamha mhome na malungu." Maabaho wasegela kudibwilingu wahita Matana.</t>
        </r>
      </text>
    </comment>
    <comment ref="E4987" authorId="0">
      <text>
        <r>
          <rPr>
            <sz val="8"/>
            <color indexed="81"/>
            <rFont val="Tahoma"/>
            <family val="2"/>
          </rPr>
          <t>Kulawa Matana wafika Nahalileli, na kulawa Nahalileli wafika Baamoti.</t>
        </r>
      </text>
    </comment>
    <comment ref="E4988" authorId="0">
      <text>
        <r>
          <rPr>
            <sz val="8"/>
            <color indexed="81"/>
            <rFont val="Tahoma"/>
            <family val="2"/>
          </rPr>
          <t>Baho wanhu wa Isilaeli wailaha kwa Mndewa, walonga, "One uhadaha kuwatenda wanhu wano muna yamakono yetu, chizawananga mabululu yawo chila zuwa."</t>
        </r>
      </text>
    </comment>
    <comment ref="E4989" authorId="0">
      <text>
        <r>
          <rPr>
            <sz val="8"/>
            <color indexed="81"/>
            <rFont val="Tahoma"/>
            <family val="2"/>
          </rPr>
          <t>na kulawa Baamoti wahita mbaka mhwani ya Mowabu hana umulima wa Pisga utali wa lwanda. Hanhu baho hana uludonho lwa dilamba dodilola kuna dibwilingu.</t>
        </r>
      </text>
    </comment>
    <comment ref="E4990" authorId="0">
      <text>
        <r>
          <rPr>
            <sz val="8"/>
            <color indexed="81"/>
            <rFont val="Tahoma"/>
            <family val="2"/>
          </rPr>
          <t>Maabaho wanhu wa Isilaeli wamtuma wasenga kumulongela Saimoni, mfalume wa Waamori,</t>
        </r>
      </text>
    </comment>
    <comment ref="E4991" authorId="0">
      <text>
        <r>
          <rPr>
            <sz val="8"/>
            <color indexed="81"/>
            <rFont val="Tahoma"/>
            <family val="2"/>
          </rPr>
          <t>"Chilongele, chifosele muna isi yako na hachizasegela kuhita kuna imigunda hebu kuna imigunda ya mizabibu wala hachizakung'wa mazi kulawa kuna chisima chochose. Chizahita kwa nzila ng'hulu mbaka vondachikomeleze kufosela muna isi yako."</t>
        </r>
      </text>
    </comment>
    <comment ref="E4992" authorId="0">
      <text>
        <r>
          <rPr>
            <sz val="8"/>
            <color indexed="81"/>
            <rFont val="Tahoma"/>
            <family val="2"/>
          </rPr>
          <t>Mbali Saimoni hawatogolele wanhu wa Isilaeli wahite muna isi yake mwenyewo, ivo kawasola wakalizi wake wose, wahita kudibwilingu muladi wahite kuitowa na wanhu wa Isilaeli. Viyafikile Yahazi, kahita kuitowa na wanhu wa Isilaeli.</t>
        </r>
      </text>
    </comment>
    <comment ref="E4993" authorId="0">
      <text>
        <r>
          <rPr>
            <sz val="8"/>
            <color indexed="81"/>
            <rFont val="Tahoma"/>
            <family val="2"/>
          </rPr>
          <t>Mbali Waisilaeli wamuhuma kwa panga, wahuma isi yake kulawa Ainoni mbaka Yaboki mbaka isi ya Waamoni, kwaviya iisi iyo ikala imemigwe na mhongono.</t>
        </r>
      </text>
    </comment>
    <comment ref="E4994" authorId="0">
      <text>
        <r>
          <rPr>
            <sz val="8"/>
            <color indexed="81"/>
            <rFont val="Tahoma"/>
            <family val="2"/>
          </rPr>
          <t>Waisilaeli waitowa mabululu yose ya Waamori na wakala uko, hamwe na Hesiboni na mabululu yose yeli habehi na baho.</t>
        </r>
      </text>
    </comment>
    <comment ref="E4995" authorId="0">
      <text>
        <r>
          <rPr>
            <sz val="8"/>
            <color indexed="81"/>
            <rFont val="Tahoma"/>
            <family val="2"/>
          </rPr>
          <t>Heshboni ukala bululu da Mfalume wa Waamori Saimoni, mfalume wa Heshboni, yoyamuhokele isi yake yose mbaka Ainoni. Iyo katenda ng'hondo na mfalume wa Mowabu baho umwaka.</t>
        </r>
      </text>
    </comment>
    <comment ref="E4996" authorId="0">
      <text>
        <r>
          <rPr>
            <sz val="8"/>
            <color indexed="81"/>
            <rFont val="Tahoma"/>
            <family val="2"/>
          </rPr>
          <t>Kwa ichimu icho imtunga wila wolonga vino, "Izo Hesiboni ukazengigwe kaidi, bululu da Saimoni ukazengigwe kaidi.</t>
        </r>
      </text>
    </comment>
    <comment ref="E4997" authorId="0">
      <text>
        <r>
          <rPr>
            <sz val="8"/>
            <color indexed="81"/>
            <rFont val="Tahoma"/>
            <family val="2"/>
          </rPr>
          <t>"Moto ulawa Hesiboni, moto wa moto kulawa kuna dibululu da Sekoni, uyaka Ayi yili bululu da Mowabu, bululu da bululu da Alimoni.</t>
        </r>
      </text>
    </comment>
    <comment ref="E4998" authorId="0">
      <text>
        <r>
          <rPr>
            <sz val="8"/>
            <color indexed="81"/>
            <rFont val="Tahoma"/>
            <family val="2"/>
          </rPr>
          <t>Mwizagaya mweye Mowabu! Mkunangigwa, mweye wanhu wa Kemoshi! Keka wanage wa chilume kuwa wakimbilaji, na wanage wa chike watendigwa kuwa wafungwa na Mfalume Saimoni, Mfalume wa Waamori.</t>
        </r>
      </text>
    </comment>
    <comment ref="E4999" authorId="0">
      <text>
        <r>
          <rPr>
            <sz val="8"/>
            <color indexed="81"/>
            <rFont val="Tahoma"/>
            <family val="2"/>
          </rPr>
          <t>Mndewa kawategeleza, kawataza Wanhu wa Kanaani hamwe na mabululu yawo kwa kuwakoma ng'hani, ivo hanhu baho katangigwa Holima.</t>
        </r>
      </text>
    </comment>
    <comment ref="E5000" authorId="0">
      <text>
        <r>
          <rPr>
            <sz val="8"/>
            <color indexed="81"/>
            <rFont val="Tahoma"/>
            <family val="2"/>
          </rPr>
          <t>"Mbali chiwahuma ng'hani, chibananga Heshiboni mbaka diboni, chibananga mbaka Nofa mbaka Midiba."</t>
        </r>
      </text>
    </comment>
    <comment ref="E5001" authorId="0">
      <text>
        <r>
          <rPr>
            <sz val="8"/>
            <color indexed="81"/>
            <rFont val="Tahoma"/>
            <family val="2"/>
          </rPr>
          <t>Ivo wanhu wa Isilaeli wakala muna isi ya Waamori.</t>
        </r>
      </text>
    </comment>
    <comment ref="E5002" authorId="0">
      <text>
        <r>
          <rPr>
            <sz val="8"/>
            <color indexed="81"/>
            <rFont val="Tahoma"/>
            <family val="2"/>
          </rPr>
          <t>Musa kawatuma wanhu wahite kudibululu da Yezeli, na Waisilaeli wahita kudibululu ijo na wawawinga Waamori wakalile wokala uko.</t>
        </r>
      </text>
    </comment>
    <comment ref="E5003" authorId="0">
      <text>
        <r>
          <rPr>
            <sz val="8"/>
            <color indexed="81"/>
            <rFont val="Tahoma"/>
            <family val="2"/>
          </rPr>
          <t>Maabaho Daudi na wanahina wake wabwela kuna inzila yoihitila Besani. Ogi mfalume wa Besani hamwe na wakalizi wake wose wahita kuitowa nawo uko Elileyi.</t>
        </r>
      </text>
    </comment>
    <comment ref="E5004" authorId="0">
      <text>
        <r>
          <rPr>
            <sz val="8"/>
            <color indexed="81"/>
            <rFont val="Tahoma"/>
            <family val="2"/>
          </rPr>
          <t>Mndewa kamulongela Musa, "Sekeumdumbe Ogi, kwaviya niye nizamtula muna yamakono yako yeye na wanhu wake wose na isi yake. Mtende fana viya viumtendele Saimoni, mfalume wa Waamori yoyakalile mfalume wa Esiboni."</t>
        </r>
      </text>
    </comment>
    <comment ref="E5005" authorId="0">
      <text>
        <r>
          <rPr>
            <sz val="8"/>
            <color indexed="81"/>
            <rFont val="Tahoma"/>
            <family val="2"/>
          </rPr>
          <t>Ivo wamkoma yeye na wanage hamwe na wanhu wake wose wa ng'hondo, halekile hata munhu imwe mgima, na wasola isi yake.</t>
        </r>
      </text>
    </comment>
    <comment ref="E5006" authorId="0">
      <text>
        <r>
          <rPr>
            <sz val="8"/>
            <color indexed="81"/>
            <rFont val="Tahoma"/>
            <family val="2"/>
          </rPr>
          <t>Wagendelela na mwanza kulawa kuna ulugongo lwa Holi kufosela nzila yoilongoza kuna Bahali ya Siliya, wazunguluka isi ya Idomu. Wanhu wapotigwa kufunya umoyo viwakalile muna inzila.</t>
        </r>
      </text>
    </comment>
    <comment ref="E5007" authorId="0">
      <text>
        <r>
          <rPr>
            <sz val="8"/>
            <color indexed="81"/>
            <rFont val="Tahoma"/>
            <family val="2"/>
          </rPr>
          <t>wailongela Mulungu na Musa, walonga, "Habali chigala kulawa Misili muladi chidanganike kudibwilingu? Habule ndiya wala mazi. Chihila ndiya ino ihile ng'hani!"</t>
        </r>
      </text>
    </comment>
    <comment ref="E5008" authorId="0">
      <text>
        <r>
          <rPr>
            <sz val="8"/>
            <color indexed="81"/>
            <rFont val="Tahoma"/>
            <family val="2"/>
          </rPr>
          <t>Maabaho Mndewa kawatuma mazoka ya chinyala hagati yawo, yawaluma wanhu, na wanhu wengi wa Isilaeli wadanganika.</t>
        </r>
      </text>
    </comment>
    <comment ref="E5009" authorId="0">
      <text>
        <r>
          <rPr>
            <sz val="8"/>
            <color indexed="81"/>
            <rFont val="Tahoma"/>
            <family val="2"/>
          </rPr>
          <t>Wanhu wamuhitila Musa na walonga, "Chibananga lusita vichimulongele Mndewa na weye iviya. Puleni Mndewa yachisegeze mazoka yano." Ivo Musa kawatosela wanhu.</t>
        </r>
      </text>
    </comment>
    <comment ref="E5010" authorId="0">
      <text>
        <r>
          <rPr>
            <sz val="8"/>
            <color indexed="81"/>
            <rFont val="Tahoma"/>
            <family val="2"/>
          </rPr>
          <t>Mndewa kamulongela Musa, "Tenda zoka da shaba na uwike muna idibiki, muladi munhu yoyose yalumigwe na zoka yadahe kulola mgima kaidi."</t>
        </r>
      </text>
    </comment>
    <comment ref="E5011" authorId="0">
      <text>
        <r>
          <rPr>
            <sz val="8"/>
            <color indexed="81"/>
            <rFont val="Tahoma"/>
            <family val="2"/>
          </rPr>
          <t>Ivo Musa katenda zoka da shaba na kuditwika mchanyha ya mbiki. Munhu yoyose yalumigwe na zoka na yahailola zoka diya da shaba, kakala mgima.</t>
        </r>
      </text>
    </comment>
    <comment ref="E5012" authorId="0">
      <text>
        <r>
          <rPr>
            <sz val="8"/>
            <color indexed="81"/>
            <rFont val="Tahoma"/>
            <family val="2"/>
          </rPr>
          <t>Maabaho wanhu wa Isilaeli wahita muna imbago za Mowabu na wazenga mizizi ya Yolodani umwambu wa Yeliko.</t>
        </r>
      </text>
    </comment>
    <comment ref="E5013" authorId="0">
      <text>
        <r>
          <rPr>
            <sz val="8"/>
            <color indexed="81"/>
            <rFont val="Tahoma"/>
            <family val="2"/>
          </rPr>
          <t>Balamu kamulongela Mulungu, "Bulahimu mwana wa Sipori, mfalume wa Mowabu kanituma usenga uno.</t>
        </r>
      </text>
    </comment>
    <comment ref="E5014" authorId="0">
      <text>
        <r>
          <rPr>
            <sz val="8"/>
            <color indexed="81"/>
            <rFont val="Tahoma"/>
            <family val="2"/>
          </rPr>
          <t>'Wanhu wa Isilaeli woulawile Misili ni wanhu wengi muna iisi yose. Ivo izo unilekele wanhu wano, na maabaho nizadaha kuitowa nawo na kuwawinga kunze.' "</t>
        </r>
      </text>
    </comment>
    <comment ref="E5015" authorId="0">
      <text>
        <r>
          <rPr>
            <sz val="8"/>
            <color indexed="81"/>
            <rFont val="Tahoma"/>
            <family val="2"/>
          </rPr>
          <t>Mbali Mndewa kamulongela Balamu, "Sekeuhite nawo bule. Sekeuwaaduwile wanhu wano, kwaviya watemiligwa mate."</t>
        </r>
      </text>
    </comment>
    <comment ref="E5016" authorId="0">
      <text>
        <r>
          <rPr>
            <sz val="8"/>
            <color indexed="81"/>
            <rFont val="Tahoma"/>
            <family val="2"/>
          </rPr>
          <t>Siku isondelele imitootondo ng'hani Balamu kalamka na kuwalongela wakulu wa Balaki, "Bwela ukaye kumwako kwaviya Mndewa kanilemesa sekenihite hamwe na mweye."</t>
        </r>
      </text>
    </comment>
    <comment ref="E5017" authorId="0">
      <text>
        <r>
          <rPr>
            <sz val="8"/>
            <color indexed="81"/>
            <rFont val="Tahoma"/>
            <family val="2"/>
          </rPr>
          <t>Ivo walangulizi wa Mowabu wabwela kwa Balaki, wamulongela, "Balamu kalema kwiza na cheye."</t>
        </r>
      </text>
    </comment>
    <comment ref="E5018" authorId="0">
      <text>
        <r>
          <rPr>
            <sz val="8"/>
            <color indexed="81"/>
            <rFont val="Tahoma"/>
            <family val="2"/>
          </rPr>
          <t>Maabaho Balaki kawatuma kaidi wakulu wamwenga wa bululu, wengi na wotegelezigwa ng'hani kufosa waja wa mwanduso.</t>
        </r>
      </text>
    </comment>
    <comment ref="E5019" authorId="0">
      <text>
        <r>
          <rPr>
            <sz val="8"/>
            <color indexed="81"/>
            <rFont val="Tahoma"/>
            <family val="2"/>
          </rPr>
          <t>Wamuhitila Balamu na wamulongela, "Balamu mwana wa Sipori kolonga, sekeutogole chochose kukulemesa kwiza kumwangu.</t>
        </r>
      </text>
    </comment>
    <comment ref="E5020" authorId="0">
      <text>
        <r>
          <rPr>
            <sz val="8"/>
            <color indexed="81"/>
            <rFont val="Tahoma"/>
            <family val="2"/>
          </rPr>
          <t>kwaviya nizakugweka vinogile na nizatenda chochose chondaunilongele. Wize uwalongele wanhu wano."</t>
        </r>
      </text>
    </comment>
    <comment ref="E5021" authorId="0">
      <text>
        <r>
          <rPr>
            <sz val="8"/>
            <color indexed="81"/>
            <rFont val="Tahoma"/>
            <family val="2"/>
          </rPr>
          <t>Balaamu kawedika, "Hata one Balaki yahadahika kuning'ha kaye yake imeme hela na zahabu, sigambe nidahe kutenda chinhu chochose, chinhu chidodo hebu chikulu, ila nizadaha kutenda chinhu chochose voilondeka na lagilizo da Mndewa Mulungu wangu.</t>
        </r>
      </text>
    </comment>
    <comment ref="E5022" authorId="0">
      <text>
        <r>
          <rPr>
            <sz val="8"/>
            <color indexed="81"/>
            <rFont val="Tahoma"/>
            <family val="2"/>
          </rPr>
          <t>Chilo chino chigona hano fana viwatendile wamwenga, na niye nizazazahila chinhu chimwenga choyolonda Mndewa yanilongele."</t>
        </r>
      </text>
    </comment>
    <comment ref="E5023" authorId="0">
      <text>
        <r>
          <rPr>
            <sz val="8"/>
            <color indexed="81"/>
            <rFont val="Tahoma"/>
            <family val="2"/>
          </rPr>
          <t>Maabaho Balaki mwana wa Sipori kawona yose yowatendile Waisilaeli kwa Waamori.</t>
        </r>
      </text>
    </comment>
    <comment ref="E5024" authorId="0">
      <text>
        <r>
          <rPr>
            <sz val="8"/>
            <color indexed="81"/>
            <rFont val="Tahoma"/>
            <family val="2"/>
          </rPr>
          <t>Chilo chiya Mndewa kamwizila Balamu na kamulongela, "Wanhu wano weza kukutanga, ivo hita ukahite nawo, mbali tenda chiya muhala chondanikulongele."</t>
        </r>
      </text>
    </comment>
    <comment ref="E5025" authorId="0">
      <text>
        <r>
          <rPr>
            <sz val="8"/>
            <color indexed="81"/>
            <rFont val="Tahoma"/>
            <family val="2"/>
          </rPr>
          <t>Balamu kalamuka imitootondo ng'hani, kasola chihongwe wake na kahita hamwe na walangulizi wa Mowabu.</t>
        </r>
      </text>
    </comment>
    <comment ref="E5026" authorId="0">
      <text>
        <r>
          <rPr>
            <sz val="8"/>
            <color indexed="81"/>
            <rFont val="Tahoma"/>
            <family val="2"/>
          </rPr>
          <t>Mbali Mulungu kamwihila ng'hani Balamu viyahitile, msenga wa kuulanga wa Mndewa kamwizila mwiinzila kema. Balamu kakala kakwela chihongwe wake na wasang'hani wake waidi hamwe nayo.</t>
        </r>
      </text>
    </comment>
    <comment ref="E5027" authorId="0">
      <text>
        <r>
          <rPr>
            <sz val="8"/>
            <color indexed="81"/>
            <rFont val="Tahoma"/>
            <family val="2"/>
          </rPr>
          <t>Mbali chihongwe kamuwona msenga wa kuulanga wa Mndewa yemile muna inzila, kamha zele dikutwa muna umkono wake. Balamu kamuhindukila kumgunda, kamtowa na kumbwelela kuchisogo.</t>
        </r>
      </text>
    </comment>
    <comment ref="E5028" authorId="0">
      <text>
        <r>
          <rPr>
            <sz val="8"/>
            <color indexed="81"/>
            <rFont val="Tahoma"/>
            <family val="2"/>
          </rPr>
          <t>Maabaho msenga wa kuulanga wa Mndewa kulawa Kuulanga kema muna inzila inyalile yili hagati ya migunda midi ya mizabibu, ng'huta zino zikala zikigwe na mhongono chila ubanzi.</t>
        </r>
      </text>
    </comment>
    <comment ref="E5029" authorId="0">
      <text>
        <r>
          <rPr>
            <sz val="8"/>
            <color indexed="81"/>
            <rFont val="Tahoma"/>
            <family val="2"/>
          </rPr>
          <t>Mbali chihongwe kamuwona msenga wa kuulanga wa Mndewa, kahita na kaibimbilisa mgulu wa Balamu muna ingema. Balamu kamtowa kaidi chihongwe ija.</t>
        </r>
      </text>
    </comment>
    <comment ref="E5030" authorId="0">
      <text>
        <r>
          <rPr>
            <sz val="8"/>
            <color indexed="81"/>
            <rFont val="Tahoma"/>
            <family val="2"/>
          </rPr>
          <t>Maabaho msenga wa kuulanga wa Mndewa kahita kuulongozi na kema hanhu hachanyha hohakalile habule hanhu ha kugaluka ubanzi wa kulume hebu wa kumoso.</t>
        </r>
      </text>
    </comment>
    <comment ref="E5031" authorId="0">
      <text>
        <r>
          <rPr>
            <sz val="8"/>
            <color indexed="81"/>
            <rFont val="Tahoma"/>
            <family val="2"/>
          </rPr>
          <t>Mbali chihongwe kamuwona msenga wa kuulanga wa Mndewa, katambalala hasi Balamu viyakalile mchanyha yake. Balamu kamuwonela ludoko ng'hani na kamtowa na mhome.</t>
        </r>
      </text>
    </comment>
    <comment ref="E5032" authorId="0">
      <text>
        <r>
          <rPr>
            <sz val="8"/>
            <color indexed="81"/>
            <rFont val="Tahoma"/>
            <family val="2"/>
          </rPr>
          <t>Maabaho Mndewa kamfungula chihongwe ija na kamuuza Balamu, "Vino nitenda choni? Nokutenda unitowe miyanza mitatu ino?"</t>
        </r>
      </text>
    </comment>
    <comment ref="E5033" authorId="0">
      <text>
        <r>
          <rPr>
            <sz val="8"/>
            <color indexed="81"/>
            <rFont val="Tahoma"/>
            <family val="2"/>
          </rPr>
          <t>Balaamu kamwidika, "Kunitenda niwe mbozi! One niwile na zele muna umkono wangu, nihakomile sambi!"</t>
        </r>
      </text>
    </comment>
    <comment ref="E5034" authorId="0">
      <text>
        <r>
          <rPr>
            <sz val="8"/>
            <color indexed="81"/>
            <rFont val="Tahoma"/>
            <family val="2"/>
          </rPr>
          <t>Mowabu kadumba kwaviya wanhu wakalile uko wakala wengi ng'hani, ivo Mowabu kadumba ng'hani kwa ichimu cha wanhu wa Isilaeli.</t>
        </r>
      </text>
    </comment>
    <comment ref="E5035" authorId="0">
      <text>
        <r>
          <rPr>
            <sz val="8"/>
            <color indexed="81"/>
            <rFont val="Tahoma"/>
            <family val="2"/>
          </rPr>
          <t>Mbali chihongwe kamulongela Balamu, "Niye na chihongwe wako! Kusongela siku zose kunikaliza mbaka diyelo. Vino niiyo yonitenda yano kumwako?" Kamwidika, "Aka, si niye bule."</t>
        </r>
      </text>
    </comment>
    <comment ref="E5036" authorId="0">
      <text>
        <r>
          <rPr>
            <sz val="8"/>
            <color indexed="81"/>
            <rFont val="Tahoma"/>
            <family val="2"/>
          </rPr>
          <t>Mndewa kamfungula meso ya Balamu, kamuwona msenga wa kuulanga wa Mndewa yemile muna inzila. Balamu kaibwanha hasi chingubingubi, kaibwanha hasi chingubingubi.</t>
        </r>
      </text>
    </comment>
    <comment ref="E5037" authorId="0">
      <text>
        <r>
          <rPr>
            <sz val="8"/>
            <color indexed="81"/>
            <rFont val="Tahoma"/>
            <family val="2"/>
          </rPr>
          <t>Msenga wa kuulanga wa Mndewa kamuuza, "Vino habali kumtowa chihongwe wako miyanza mitatu ino? Niza kukulemesa kwaviya nzila yako ihinduka haulongozi wangu.</t>
        </r>
      </text>
    </comment>
    <comment ref="E5038" authorId="0">
      <text>
        <r>
          <rPr>
            <sz val="8"/>
            <color indexed="81"/>
            <rFont val="Tahoma"/>
            <family val="2"/>
          </rPr>
          <t>Chihongwe kaniwona na kanilagala miyanza mitatu ino. One hengilele bule, nihadahile kukukoma sambi, mbali nihailekelele mgima."</t>
        </r>
      </text>
    </comment>
    <comment ref="E5039" authorId="0">
      <text>
        <r>
          <rPr>
            <sz val="8"/>
            <color indexed="81"/>
            <rFont val="Tahoma"/>
            <family val="2"/>
          </rPr>
          <t>Balamu kamulongela msenga wa kuulanga wa Mndewa ija, "Nitenda uhasanyi. Sivimanyile bule kuwa weye kwima hano mwiinzila na kunikimilila. One huyalondile, nizabwela kaidi."</t>
        </r>
      </text>
    </comment>
    <comment ref="E5040" authorId="0">
      <text>
        <r>
          <rPr>
            <sz val="8"/>
            <color indexed="81"/>
            <rFont val="Tahoma"/>
            <family val="2"/>
          </rPr>
          <t>Msenga wa kuulanga wa Mndewa kamulongela Balamu, "Hita na wanhu wawo, mbali longa chiya muhala." Balamu kahita hamwe na walangulizi wa Balaki.</t>
        </r>
      </text>
    </comment>
    <comment ref="E5041" authorId="0">
      <text>
        <r>
          <rPr>
            <sz val="8"/>
            <color indexed="81"/>
            <rFont val="Tahoma"/>
            <family val="2"/>
          </rPr>
          <t>Balaki viyahulike Balamu kokwiza, kahita kumuhokela kuna dibululu da Mowabu, mumgwazogwazo mwa isi yake, kuna umwambu wa Aniloni.</t>
        </r>
      </text>
    </comment>
    <comment ref="E5042" authorId="0">
      <text>
        <r>
          <rPr>
            <sz val="8"/>
            <color indexed="81"/>
            <rFont val="Tahoma"/>
            <family val="2"/>
          </rPr>
          <t>Balaki kamulongela Balamu, "Vino sikugalile wasenga himahima? Habali huhuwile kumwangu? Vino kweli sidaha kukuliha?"</t>
        </r>
      </text>
    </comment>
    <comment ref="E5043" authorId="0">
      <text>
        <r>
          <rPr>
            <sz val="8"/>
            <color indexed="81"/>
            <rFont val="Tahoma"/>
            <family val="2"/>
          </rPr>
          <t>Balaamu kamwidika, "Vinoga, sambi niza kumwako. Mbali nolondeka kulonga chinhu chochose muhala. Nolondeka kulonga chiya Mulungu choyaning'hile kulonga."</t>
        </r>
      </text>
    </comment>
    <comment ref="E5044" authorId="0">
      <text>
        <r>
          <rPr>
            <sz val="8"/>
            <color indexed="81"/>
            <rFont val="Tahoma"/>
            <family val="2"/>
          </rPr>
          <t>Maabaho Balamu kahita hamwe na Balaki mbaka Chiliyati-Husothi.</t>
        </r>
      </text>
    </comment>
    <comment ref="E5045" authorId="0">
      <text>
        <r>
          <rPr>
            <sz val="8"/>
            <color indexed="81"/>
            <rFont val="Tahoma"/>
            <family val="2"/>
          </rPr>
          <t>Wanhu wa Mowabu wawalongela walala walangulizi wa Midiyani, "Wanhu wano wose wahita kumemeza chila chinhu, fana ng'ombe viwokwagoza mayani ya kumbago." Balamu kakala mfalume wa Mowabu siku izo, mwana wa Sipori.</t>
        </r>
      </text>
    </comment>
    <comment ref="E5046" authorId="0">
      <text>
        <r>
          <rPr>
            <sz val="8"/>
            <color indexed="81"/>
            <rFont val="Tahoma"/>
            <family val="2"/>
          </rPr>
          <t>Balaki kamulava ng'ombe na ng'hondolo fana nhosa, kamwing'ha Balamu na wakulu wakalile hamwe nayo.</t>
        </r>
      </text>
    </comment>
    <comment ref="E5047" authorId="0">
      <text>
        <r>
          <rPr>
            <sz val="8"/>
            <color indexed="81"/>
            <rFont val="Tahoma"/>
            <family val="2"/>
          </rPr>
          <t>Siku isondelele imitootondo, Balaki kamsola Balamu kuhita nayo mbaka Balamu mbaka Balamu kambwelela Baali. Kulawa uko Balamu kawawona wanhu wamwenga,</t>
        </r>
      </text>
    </comment>
    <comment ref="E5048" authorId="0">
      <text>
        <r>
          <rPr>
            <sz val="8"/>
            <color indexed="81"/>
            <rFont val="Tahoma"/>
            <family val="2"/>
          </rPr>
          <t>Kawatuma wasenga wamtange Balamu, mwana wa Beoli, yeze kulawa mudibululu da Petoli, mumgwazogwazo wake mumgwazogwazo mwa lwanda lwa Fulati. Balaki kalonga, "Wanhu walawa Misili, wahita kuubananga isi yose, na woitawala habehi na niye.</t>
        </r>
      </text>
    </comment>
    <comment ref="E5049" authorId="0">
      <text>
        <r>
          <rPr>
            <sz val="8"/>
            <color indexed="81"/>
            <rFont val="Tahoma"/>
            <family val="2"/>
          </rPr>
          <t>Lelo izo sambi wize uwaduwile wanhu wano, kwaviya wawo wana ludabwa kufosa niye. Maabaho nizadaha kuwahuma na kuwinga muna isi iyo. Novimanya kuwa wanhu waja wowatemela mate wowatemela mate, na waja wowaduwila wodiduwiligwa."</t>
        </r>
      </text>
    </comment>
    <comment ref="E5050" authorId="0">
      <text>
        <r>
          <rPr>
            <sz val="8"/>
            <color indexed="81"/>
            <rFont val="Tahoma"/>
            <family val="2"/>
          </rPr>
          <t>Walala wa Mowabu na Midiyani wasegela kuno wahokela usenga wa uhawi. wahita kwa Balamu, wamulongela chiya chiyalongile Balaki.</t>
        </r>
      </text>
    </comment>
    <comment ref="E5051" authorId="0">
      <text>
        <r>
          <rPr>
            <sz val="8"/>
            <color indexed="81"/>
            <rFont val="Tahoma"/>
            <family val="2"/>
          </rPr>
          <t>Balamu kawalongela, "Gona hiteni hano ichilo, na niye nizawedika chiya Mndewa chondayanilongele." Ivo walangulizi wa Mowabu wahita kukala nayo.</t>
        </r>
      </text>
    </comment>
    <comment ref="E5052" authorId="0">
      <text>
        <r>
          <rPr>
            <sz val="8"/>
            <color indexed="81"/>
            <rFont val="Tahoma"/>
            <family val="2"/>
          </rPr>
          <t>Mulungu kamuhitila Balamu na kamuuza, "Vino wanhu wano weli hamwe na weye ni wanhu welihi?"</t>
        </r>
      </text>
    </comment>
    <comment ref="E5053" authorId="0">
      <text>
        <r>
          <rPr>
            <sz val="8"/>
            <color indexed="81"/>
            <rFont val="Tahoma"/>
            <family val="2"/>
          </rPr>
          <t>Balamu kamulongela, "Nizengile hano chilingo saba cha kulavila nhosa, na munisasalile ng'ombe saba na wana ng'hondolo saba."</t>
        </r>
      </text>
    </comment>
    <comment ref="E5054" authorId="0">
      <text>
        <r>
          <rPr>
            <sz val="8"/>
            <color indexed="81"/>
            <rFont val="Tahoma"/>
            <family val="2"/>
          </rPr>
          <t>Vino yelihi yodaha kuwapeta matimbwisi ya wanhu wa Yakobo na kuwapeta wanhu wose wa Isilaeli? Niye nidanganike munhu yanogile haulongozi ha Mulungu, na uhelelo wangu wizakuwa fana viya viweli."</t>
        </r>
      </text>
    </comment>
    <comment ref="E5055" authorId="0">
      <text>
        <r>
          <rPr>
            <sz val="8"/>
            <color indexed="81"/>
            <rFont val="Tahoma"/>
            <family val="2"/>
          </rPr>
          <t>Balaki kamulongela Balamu, "Vino kunitenda choni? Nikulavila weye wehi wangu kwa kukuduwila, mbali sambi weye kuwatemela mate!"</t>
        </r>
      </text>
    </comment>
    <comment ref="E5056" authorId="0">
      <text>
        <r>
          <rPr>
            <sz val="8"/>
            <color indexed="81"/>
            <rFont val="Tahoma"/>
            <family val="2"/>
          </rPr>
          <t>Balamu kamwidika, "Nilonge chiya Mndewa choyaning'hile kulonga."</t>
        </r>
      </text>
    </comment>
    <comment ref="E5057" authorId="0">
      <text>
        <r>
          <rPr>
            <sz val="8"/>
            <color indexed="81"/>
            <rFont val="Tahoma"/>
            <family val="2"/>
          </rPr>
          <t>Maabaho Balaki kamulongela, "Hita na niye hanhu hamwenga hondauwawone, uko kwizawona wamwenga muhala na siyo wose. Lawa uko unilekelele."</t>
        </r>
      </text>
    </comment>
    <comment ref="E5058" authorId="0">
      <text>
        <r>
          <rPr>
            <sz val="8"/>
            <color indexed="81"/>
            <rFont val="Tahoma"/>
            <family val="2"/>
          </rPr>
          <t>Msenga wa kuulanga iyo kamgala Yohana mbaka kuna umgunda wa Sopimu, uchanyha ya mulima wa Pisga. Uko kazenga chilingo saba na kalava nhosa ya ng'ombe na mwana ng'hondolo hachanyha ya chila chilingo.</t>
        </r>
      </text>
    </comment>
    <comment ref="E5059" authorId="0">
      <text>
        <r>
          <rPr>
            <sz val="8"/>
            <color indexed="81"/>
            <rFont val="Tahoma"/>
            <family val="2"/>
          </rPr>
          <t>Balamu kamulongela Balaki, "Kala hano habehi na nhosa yako mbaka nihite kumuwona Mulungu baho."</t>
        </r>
      </text>
    </comment>
    <comment ref="E5060" authorId="0">
      <text>
        <r>
          <rPr>
            <sz val="8"/>
            <color indexed="81"/>
            <rFont val="Tahoma"/>
            <family val="2"/>
          </rPr>
          <t>Mndewa kaiting'hana na Balamu na kamulongela, "Bwela kwa Balaki, ukamulongele mbuli ino."</t>
        </r>
      </text>
    </comment>
    <comment ref="E5061" authorId="0">
      <text>
        <r>
          <rPr>
            <sz val="8"/>
            <color indexed="81"/>
            <rFont val="Tahoma"/>
            <family val="2"/>
          </rPr>
          <t>Balaamu kabwela kwa Balaki. Kamfika kema habehi na chilingo cha nhambiko hamwe na wakulu wa Mowabu. Balaki kamuuza, "Vino Mndewa kamulongela choni?"</t>
        </r>
      </text>
    </comment>
    <comment ref="E5062" authorId="0">
      <text>
        <r>
          <rPr>
            <sz val="8"/>
            <color indexed="81"/>
            <rFont val="Tahoma"/>
            <family val="2"/>
          </rPr>
          <t>Maabaho Balamu kalonga, "Balabaki, mwana wa Sipoli, inuka na unitegeleze!</t>
        </r>
      </text>
    </comment>
    <comment ref="E5063" authorId="0">
      <text>
        <r>
          <rPr>
            <sz val="8"/>
            <color indexed="81"/>
            <rFont val="Tahoma"/>
            <family val="2"/>
          </rPr>
          <t>Mulungu si munhu bule yalonge uvwizi, wala si munhu bule yavimanye. One yahalonga, hatenda viyolonda, hebu kaitenda viyolonda sekeyavitende,</t>
        </r>
      </text>
    </comment>
    <comment ref="E5064" authorId="0">
      <text>
        <r>
          <rPr>
            <sz val="8"/>
            <color indexed="81"/>
            <rFont val="Tahoma"/>
            <family val="2"/>
          </rPr>
          <t>Balaki katenda fana Balamu viyamulongele yatende, nawo waidi watenda ivo ivo, chila munhu kalava ng'ombe lume na mwana ng'hondolo mchanyha ya chila chilingo.</t>
        </r>
      </text>
    </comment>
    <comment ref="E5065" authorId="0">
      <text>
        <r>
          <rPr>
            <sz val="8"/>
            <color indexed="81"/>
            <rFont val="Tahoma"/>
            <family val="2"/>
          </rPr>
          <t>Niye ning'higwa lagilizo da kumtemela mate, kwaviya yeye kanitemela mate, na niye sidaha kugalusa mbuli iyo!"</t>
        </r>
      </text>
    </comment>
    <comment ref="E5066" authorId="0">
      <text>
        <r>
          <rPr>
            <sz val="8"/>
            <color indexed="81"/>
            <rFont val="Tahoma"/>
            <family val="2"/>
          </rPr>
          <t>"Hakunalawilila magayo yoyose muna welesi wa Yakobo wala habule manhesa yoyose muna isi ya Isilaeli. Kwaviya Mndewa Mulungu wawo kahamwe nawo, na dizi da Mfalume dokwiza hamwe nawo.</t>
        </r>
      </text>
    </comment>
    <comment ref="E5067" authorId="0">
      <text>
        <r>
          <rPr>
            <sz val="8"/>
            <color indexed="81"/>
            <rFont val="Tahoma"/>
            <family val="2"/>
          </rPr>
          <t>Mulungu kawalava muna isi ya Misili, wanhu wawo wana ludabwa lwa kulumiza.</t>
        </r>
      </text>
    </comment>
    <comment ref="E5068" authorId="0">
      <text>
        <r>
          <rPr>
            <sz val="8"/>
            <color indexed="81"/>
            <rFont val="Tahoma"/>
            <family val="2"/>
          </rPr>
          <t>Habule uhawi wowose kwa Yakobo na habule uhawi wowose kwa Isilaeli. Chizalongigwa kusonhela Yakobo na wanhu wa Isilaeli, 'Loleni chiyatendile Mulungu!'</t>
        </r>
      </text>
    </comment>
    <comment ref="E5069" authorId="0">
      <text>
        <r>
          <rPr>
            <sz val="8"/>
            <color indexed="81"/>
            <rFont val="Tahoma"/>
            <family val="2"/>
          </rPr>
          <t>Wanhu wa isi yokwela fana simba wa chilume, wokwela fana simba hafungika mbaka yaikomeleze kuhulula mhome zake na kung'wa damu ya mhome zake."</t>
        </r>
      </text>
    </comment>
    <comment ref="E5070" authorId="0">
      <text>
        <r>
          <rPr>
            <sz val="8"/>
            <color indexed="81"/>
            <rFont val="Tahoma"/>
            <family val="2"/>
          </rPr>
          <t>Maabaho Balaki kamulongela Balamu, "Sekeuwaduwile bule wanhu wawo wala sekeubalele mate."</t>
        </r>
      </text>
    </comment>
    <comment ref="E5071" authorId="0">
      <text>
        <r>
          <rPr>
            <sz val="8"/>
            <color indexed="81"/>
            <rFont val="Tahoma"/>
            <family val="2"/>
          </rPr>
          <t>Balamu kamwidika, "Vino sikulongele bule kuwa Mndewa kolonga nolondeka nitende chinhu icho?"</t>
        </r>
      </text>
    </comment>
    <comment ref="E5072" authorId="0">
      <text>
        <r>
          <rPr>
            <sz val="8"/>
            <color indexed="81"/>
            <rFont val="Tahoma"/>
            <family val="2"/>
          </rPr>
          <t>Balaki kamulongela Balamu, "Izo sambi, nizakusola kwiza hanhu hamwenga. Yodahika Mulungu kodaha kukulekelela niwalage wanhu wa hanhu haja."</t>
        </r>
      </text>
    </comment>
    <comment ref="E5073" authorId="0">
      <text>
        <r>
          <rPr>
            <sz val="8"/>
            <color indexed="81"/>
            <rFont val="Tahoma"/>
            <family val="2"/>
          </rPr>
          <t>Balaki kamsola Balamu wahita nayo kuna ulugongo lwa Peoli, lolulola kuchanyha ya dibwilingu.</t>
        </r>
      </text>
    </comment>
    <comment ref="E5074" authorId="0">
      <text>
        <r>
          <rPr>
            <sz val="8"/>
            <color indexed="81"/>
            <rFont val="Tahoma"/>
            <family val="2"/>
          </rPr>
          <t>Balamu kamulongela, "Nizenge chilingo saba hano, na unisasalile ng'ombe saba na wana ng'hondolo saba."</t>
        </r>
      </text>
    </comment>
    <comment ref="E5075" authorId="0">
      <text>
        <r>
          <rPr>
            <sz val="8"/>
            <color indexed="81"/>
            <rFont val="Tahoma"/>
            <family val="2"/>
          </rPr>
          <t>Maabaho Balamu kamulongela Balaki, "Kala hano habehi na nhosa yako, niye nihita. Yodahika Mndewa kezakwiza kwizaiting'hana na niye, na nizakulongela chinhu chochose chondayanilaguse." Bahobaho Balaki kahita mbaka hanhu haumemile.</t>
        </r>
      </text>
    </comment>
    <comment ref="E5076" authorId="0">
      <text>
        <r>
          <rPr>
            <sz val="8"/>
            <color indexed="81"/>
            <rFont val="Tahoma"/>
            <family val="2"/>
          </rPr>
          <t>Balaki katenda fana Balamu viyamulongele yatende, kalava ng'ombe lume na mwana ng'hondolo muna ichilingo chila chilingo.</t>
        </r>
      </text>
    </comment>
    <comment ref="E5077" authorId="0">
      <text>
        <r>
          <rPr>
            <sz val="8"/>
            <color indexed="81"/>
            <rFont val="Tahoma"/>
            <family val="2"/>
          </rPr>
          <t>Mulungu kaiting'hana na Balamu na kalonga, "Nizenga chilingo saba sambi, na mchanyha ya chila chilingo nimulavila nhosa ng'ombe na mwana ng'hondolo."</t>
        </r>
      </text>
    </comment>
    <comment ref="E5078" authorId="0">
      <text>
        <r>
          <rPr>
            <sz val="8"/>
            <color indexed="81"/>
            <rFont val="Tahoma"/>
            <family val="2"/>
          </rPr>
          <t>Mndewa kamwing'ha Balamu usenga wa kumulongela Balamu, "Bwela kwa Balaki, ukamulongele mbuli ino."</t>
        </r>
      </text>
    </comment>
    <comment ref="E5079" authorId="0">
      <text>
        <r>
          <rPr>
            <sz val="8"/>
            <color indexed="81"/>
            <rFont val="Tahoma"/>
            <family val="2"/>
          </rPr>
          <t>Balamu kabwela kwa Balaki, kamfika kema habehi na nhambiko yake hamwe na walangulizi wose wa Mowabu.</t>
        </r>
      </text>
    </comment>
    <comment ref="E5080" authorId="0">
      <text>
        <r>
          <rPr>
            <sz val="8"/>
            <color indexed="81"/>
            <rFont val="Tahoma"/>
            <family val="2"/>
          </rPr>
          <t>Maabaho Balamu kamulongela mtumigwa wake, "B Balaki kanisola kulawa bululu da Alamu, mfalume wa Moabu kulawa kuna ulugongo lwa ulawilo wa zuwa. Kanilongela, 'Izo ukamduwile Yakobo na kwiza nisang'hanile wanhu wa Isilaeli.'</t>
        </r>
      </text>
    </comment>
    <comment ref="E5081" authorId="0">
      <text>
        <r>
          <rPr>
            <sz val="8"/>
            <color indexed="81"/>
            <rFont val="Tahoma"/>
            <family val="2"/>
          </rPr>
          <t>Vino nizadahaze kuwalaga wanhu waja Mulungu hawalaga? Vino nodahaze kuwalamulila nhaguso wanhu waja Mndewa hawalagilize?</t>
        </r>
      </text>
    </comment>
    <comment ref="E5082" authorId="0">
      <text>
        <r>
          <rPr>
            <sz val="8"/>
            <color indexed="81"/>
            <rFont val="Tahoma"/>
            <family val="2"/>
          </rPr>
          <t>Kulawa kuchanyha ya miluwe niwawona, na kulawa kuchanyha nowalola wanhu weli siyo Wayahudi wowokala waidumwe, hawapetigwe fana wanhu wa zisi zimwenga.</t>
        </r>
      </text>
    </comment>
    <comment ref="E5083" authorId="0">
      <text>
        <r>
          <rPr>
            <sz val="8"/>
            <color indexed="81"/>
            <rFont val="Tahoma"/>
            <family val="2"/>
          </rPr>
          <t>Balamu viyawonile kuwa Mndewa kalamula kuwatemela mate wanhu wa Isilaeli, hatendile fana viya viyatendile miyanza imwenga haichanduso. Maabaho kahita kudibwilingu.</t>
        </r>
      </text>
    </comment>
    <comment ref="E5084" authorId="0">
      <text>
        <r>
          <rPr>
            <sz val="8"/>
            <color indexed="81"/>
            <rFont val="Tahoma"/>
            <family val="2"/>
          </rPr>
          <t>Balamu kamwihila ng'hani Balaki, kamtowa makono na kumulongela Balamu, "Nikutanga wize ukuwaduwile wehi wangu, mbali weye kuwatemela mate miyanza mitatu ino.</t>
        </r>
      </text>
    </comment>
    <comment ref="E5085" authorId="0">
      <text>
        <r>
          <rPr>
            <sz val="8"/>
            <color indexed="81"/>
            <rFont val="Tahoma"/>
            <family val="2"/>
          </rPr>
          <t>Lelo inuka himahima uhite ukaye! Nikulongela nizakulava vinogile, mbali Mndewa kakimilila sekeulave."</t>
        </r>
      </text>
    </comment>
    <comment ref="E5086" authorId="0">
      <text>
        <r>
          <rPr>
            <sz val="8"/>
            <color indexed="81"/>
            <rFont val="Tahoma"/>
            <family val="2"/>
          </rPr>
          <t>Balamu kamulongela Balaki, "Vino kukumbuka viya vinimulongeleni waja wasenga wounhumile kumwangu? Niwalongela yano yose,</t>
        </r>
      </text>
    </comment>
    <comment ref="E5087" authorId="0">
      <text>
        <r>
          <rPr>
            <sz val="8"/>
            <color indexed="81"/>
            <rFont val="Tahoma"/>
            <family val="2"/>
          </rPr>
          <t>'Hata fana Balaki yahandayani ning'he kaye yake imeme hela na zahabu, sizadaha kutenda chinhu chochose chinilonda, chinoga hebu chihile, chochihile hebu chihile, chochihileha kulema malagilizo ya Mndewa. Nolondeka nilonge chiya Mndewa choyolonda nilonge.'</t>
        </r>
      </text>
    </comment>
    <comment ref="E5088" authorId="0">
      <text>
        <r>
          <rPr>
            <sz val="8"/>
            <color indexed="81"/>
            <rFont val="Tahoma"/>
            <family val="2"/>
          </rPr>
          <t>Sambi nowabwela wanhu wangu. Ivo izo, nizawalongela chiya chondawawatende wanhu wako muna ulusita lukwiza."</t>
        </r>
      </text>
    </comment>
    <comment ref="E5089" authorId="0">
      <text>
        <r>
          <rPr>
            <sz val="8"/>
            <color indexed="81"/>
            <rFont val="Tahoma"/>
            <family val="2"/>
          </rPr>
          <t>Maabaho Balamu kagendelela na usenga wake. "Usenga wa Balamu mwana wa Beoli, munhu yowona kwa meso yake,</t>
        </r>
      </text>
    </comment>
    <comment ref="E5090" authorId="0">
      <text>
        <r>
          <rPr>
            <sz val="8"/>
            <color indexed="81"/>
            <rFont val="Tahoma"/>
            <family val="2"/>
          </rPr>
          <t>Mbuli za Mulungu zomulawilila munhu yohulika mbuli za Mulungu yeli Uchanyha Ng'hani na kowona malaguso kulawa kwa Mulungu yeli Na Udaho. Munhu iyo kagwa chingubingubi na meso yake yagubuligwa,</t>
        </r>
      </text>
    </comment>
    <comment ref="E5091" authorId="0">
      <text>
        <r>
          <rPr>
            <sz val="8"/>
            <color indexed="81"/>
            <rFont val="Tahoma"/>
            <family val="2"/>
          </rPr>
          <t>"Nomwona, mbali siyo sambi bule, nizamuwona, mbali si sambi bule. Nhondo yokwiza kulawa muna welesi wa Yakobo, na mhome yake izakuwa ya ufalume wa Isilaeli. Kezabojoga Mowabu muna ivihanga vawo na magulu yose ya wanhu wa Seti.</t>
        </r>
      </text>
    </comment>
    <comment ref="E5092" authorId="0">
      <text>
        <r>
          <rPr>
            <sz val="8"/>
            <color indexed="81"/>
            <rFont val="Tahoma"/>
            <family val="2"/>
          </rPr>
          <t>Izakuwa fana viya munhu wa Idomu kokomigwa, munhu yeli mwihi wake Seili kezakomigwa, mbali wanhu wa Isilaeli wezakuwa na ludabwa.</t>
        </r>
      </text>
    </comment>
    <comment ref="E5093" authorId="0">
      <text>
        <r>
          <rPr>
            <sz val="8"/>
            <color indexed="81"/>
            <rFont val="Tahoma"/>
            <family val="2"/>
          </rPr>
          <t>Mfalume kulawa muna welesi wa Yakobo kezakwiza na kezawakoma wanhu wose wasigale muna dibululu."</t>
        </r>
      </text>
    </comment>
    <comment ref="E5094" authorId="0">
      <text>
        <r>
          <rPr>
            <sz val="8"/>
            <color indexed="81"/>
            <rFont val="Tahoma"/>
            <family val="2"/>
          </rPr>
          <t>Balamu kalola kunze na kawona wanhu wa Isilaeli waitowa mwii makabila yawo yose, Muhe wa Mulungu kamwizila.</t>
        </r>
      </text>
    </comment>
    <comment ref="E5095" authorId="0">
      <text>
        <r>
          <rPr>
            <sz val="8"/>
            <color indexed="81"/>
            <rFont val="Tahoma"/>
            <family val="2"/>
          </rPr>
          <t>Maabaho Balamu kawawona Waamaleki, maabaho kandusa kulonga, "Waamaleki iyo wa mwanduso muna zisi zose, na uhelelo wake wezakomigwa siku zose."</t>
        </r>
      </text>
    </comment>
    <comment ref="E5096" authorId="0">
      <text>
        <r>
          <rPr>
            <sz val="8"/>
            <color indexed="81"/>
            <rFont val="Tahoma"/>
            <family val="2"/>
          </rPr>
          <t>Maabaho kawawona Wakeni, kawalongela, "Kaleni goya kwa ndodo, kaye yenu ikigwa muna uluwe.</t>
        </r>
      </text>
    </comment>
    <comment ref="E5097" authorId="0">
      <text>
        <r>
          <rPr>
            <sz val="8"/>
            <color indexed="81"/>
            <rFont val="Tahoma"/>
            <family val="2"/>
          </rPr>
          <t>Mbali mweye Wakeni mwizakomigwa, vondawamkulu wa Asuli yawatende watumwa wenu."</t>
        </r>
      </text>
    </comment>
    <comment ref="E5098" authorId="0">
      <text>
        <r>
          <rPr>
            <sz val="8"/>
            <color indexed="81"/>
            <rFont val="Tahoma"/>
            <family val="2"/>
          </rPr>
          <t>Yesu kalonga usenga wake, "Vino yelihi yondayadahe kukala lusita Mulungu vondayatende yano yose?</t>
        </r>
      </text>
    </comment>
    <comment ref="E5099" authorId="0">
      <text>
        <r>
          <rPr>
            <sz val="8"/>
            <color indexed="81"/>
            <rFont val="Tahoma"/>
            <family val="2"/>
          </rPr>
          <t>Ngalawa zizalawilila kulawa mhwani ya Kitimu na kwizatangigwa Asuli na Ebeli, mbali nawo iviya wezanangigwa."</t>
        </r>
      </text>
    </comment>
    <comment ref="E5100" authorId="0">
      <text>
        <r>
          <rPr>
            <sz val="8"/>
            <color indexed="81"/>
            <rFont val="Tahoma"/>
            <family val="2"/>
          </rPr>
          <t>Maabaho Balamu kalamka na kahita ukaye yake, Balaki nayo kahita.</t>
        </r>
      </text>
    </comment>
    <comment ref="E5101" authorId="0">
      <text>
        <r>
          <rPr>
            <sz val="8"/>
            <color indexed="81"/>
            <rFont val="Tahoma"/>
            <family val="2"/>
          </rPr>
          <t>Kawagalila usenga, "Usenga wa Balamu, mwana wa Beoli, munhu yeli na ziso dinogile,</t>
        </r>
      </text>
    </comment>
    <comment ref="E5102" authorId="0">
      <text>
        <r>
          <rPr>
            <sz val="8"/>
            <color indexed="81"/>
            <rFont val="Tahoma"/>
            <family val="2"/>
          </rPr>
          <t>Mbuli zake ni kwa waja wowose wowohulika mbuli za Mulungu na kuwona malaguso kulawa kwa Mulungu yeli na Udaho, wogwa chingubingubi na meso yawo yagubuligwa.</t>
        </r>
      </text>
    </comment>
    <comment ref="E5103" authorId="0">
      <text>
        <r>
          <rPr>
            <sz val="8"/>
            <color indexed="81"/>
            <rFont val="Tahoma"/>
            <family val="2"/>
          </rPr>
          <t>"Weye Yakobo, mahema yako ni yanogile ng'hani, weye Isilaeli, hanhu henu ha kukala!</t>
        </r>
      </text>
    </comment>
    <comment ref="E5104" authorId="0">
      <text>
        <r>
          <rPr>
            <sz val="8"/>
            <color indexed="81"/>
            <rFont val="Tahoma"/>
            <family val="2"/>
          </rPr>
          <t>"Walinga fana viya mgunda wa mibiki, wokwenela fana viya mgunda mumgwazogwazo mwa lwanda. Walinga fana viya mibiki ya mayani ihandigwe na Mndewa, fana viya mibiki ya midang'ang'a yili mumgwazogwazo mwa mazi.</t>
        </r>
      </text>
    </comment>
    <comment ref="E5105" authorId="0">
      <text>
        <r>
          <rPr>
            <sz val="8"/>
            <color indexed="81"/>
            <rFont val="Tahoma"/>
            <family val="2"/>
          </rPr>
          <t>mazi yezakulawa muna imiziga yake na mbeyu zake zizakuwa na mazi mengi. "Mfalume wake kezakuwa mkulu kufosa Mfalume Agagi, ufalume wake wizakuwa mkulu ng'hani.</t>
        </r>
      </text>
    </comment>
    <comment ref="E5106" authorId="0">
      <text>
        <r>
          <rPr>
            <sz val="8"/>
            <color indexed="81"/>
            <rFont val="Tahoma"/>
            <family val="2"/>
          </rPr>
          <t>"Mulungu kamulava muna isi ya Misili. Yeye kana ludabwa fana ludabwa lwa inge. Kowabena wanhu wa zisi zose weli wehi wake, kobeneka mivuha yawo vihande vihande na kuwalava ng'hondo kwa misale yake.</t>
        </r>
      </text>
    </comment>
    <comment ref="E5107" authorId="0">
      <text>
        <r>
          <rPr>
            <sz val="8"/>
            <color indexed="81"/>
            <rFont val="Tahoma"/>
            <family val="2"/>
          </rPr>
          <t>Hebu munhu yoyose yodaha kumulamsa kokunzagiza fana simba ding'hali kolava dizi jake. "Munhu yoyose yoyokusondelela kezatemiligwa mate na Mulungu, na munhu yoyose yondayakubwakile kezatemiligwa nhaguso!"</t>
        </r>
      </text>
    </comment>
    <comment ref="E5108" authorId="0">
      <text>
        <r>
          <rPr>
            <sz val="8"/>
            <color indexed="81"/>
            <rFont val="Tahoma"/>
            <family val="2"/>
          </rPr>
          <t>Waisilaeli viwakalile wakalile Shitimu, walume wa Isilaeli wandusa kutenda ugoni na wanaake wa Mowabu.</t>
        </r>
      </text>
    </comment>
    <comment ref="E5109" authorId="0">
      <text>
        <r>
          <rPr>
            <sz val="8"/>
            <color indexed="81"/>
            <rFont val="Tahoma"/>
            <family val="2"/>
          </rPr>
          <t>Mndewa kamulongela Musa,</t>
        </r>
      </text>
    </comment>
    <comment ref="E5110" authorId="0">
      <text>
        <r>
          <rPr>
            <sz val="8"/>
            <color indexed="81"/>
            <rFont val="Tahoma"/>
            <family val="2"/>
          </rPr>
          <t>"Finehasi mwana wa Eliyazali, mwana wa Mkulu wa nhambiko Haluni, kanilekelela wanhu wa Isilaeli. Kanigodela fana viya viniwawonele migongo, hata siwakomile bule kwa migongo yangu.</t>
        </r>
      </text>
    </comment>
    <comment ref="E5111" authorId="0">
      <text>
        <r>
          <rPr>
            <sz val="8"/>
            <color indexed="81"/>
            <rFont val="Tahoma"/>
            <family val="2"/>
          </rPr>
          <t>Ivo mulonge na Finehasi kuwa, "Nitenda nawo lagano jangu da tindiwalo.</t>
        </r>
      </text>
    </comment>
    <comment ref="E5112" authorId="0">
      <text>
        <r>
          <rPr>
            <sz val="8"/>
            <color indexed="81"/>
            <rFont val="Tahoma"/>
            <family val="2"/>
          </rPr>
          <t>Yeye na wanhu wa welesi wake hamwande kezamwing'ha lagano da ukulu wa nhambiko siku zose. Kwaviya kamdumba Mulungu wake kwa kumuwonela migongo, na kawatenda wanhu wa Isilaeli wawe wambwiya kaidi haulongozi wa Mulungu."</t>
        </r>
      </text>
    </comment>
    <comment ref="E5113" authorId="0">
      <text>
        <r>
          <rPr>
            <sz val="8"/>
            <color indexed="81"/>
            <rFont val="Tahoma"/>
            <family val="2"/>
          </rPr>
          <t>Munhu ija wa Isilaeli yakomigwe hamwe na mwanamke ija wa Midiyani kakala Zimli, mwana wa Silo, mkulu wa kabila da Semiyoni.</t>
        </r>
      </text>
    </comment>
    <comment ref="E5114" authorId="0">
      <text>
        <r>
          <rPr>
            <sz val="8"/>
            <color indexed="81"/>
            <rFont val="Tahoma"/>
            <family val="2"/>
          </rPr>
          <t>Mwanamke ija yoyakomigwe kakala mwanamke imwe wa Midiyani yoyatangigwe Kozibi, mwanage Suli, mkulu wa kabila dimwe muna dikabila da Midiyani.</t>
        </r>
      </text>
    </comment>
    <comment ref="E5115" authorId="0">
      <text>
        <r>
          <rPr>
            <sz val="8"/>
            <color indexed="81"/>
            <rFont val="Tahoma"/>
            <family val="2"/>
          </rPr>
          <t>Mndewa kamulongela Musa,</t>
        </r>
      </text>
    </comment>
    <comment ref="E5116" authorId="0">
      <text>
        <r>
          <rPr>
            <sz val="8"/>
            <color indexed="81"/>
            <rFont val="Tahoma"/>
            <family val="2"/>
          </rPr>
          <t>"Watendeleni Wamidiyani fana viya wehi wenu, na muwakome.</t>
        </r>
      </text>
    </comment>
    <comment ref="E5117" authorId="0">
      <text>
        <r>
          <rPr>
            <sz val="8"/>
            <color indexed="81"/>
            <rFont val="Tahoma"/>
            <family val="2"/>
          </rPr>
          <t>kwaviya walotezi wa Mulungu wawatendela vihile wanhu wa Isilaeli lusita viwatendile viya viwatendile Peoli, lumbu jawo Kozibi, mkulu wa isi ya Midiyani. Kozibi kakomigwa kwa ichimu cha Peoli, bahobaho hulo jake dizilawilila kwa ichimu cha Peoli."</t>
        </r>
      </text>
    </comment>
    <comment ref="E5118" authorId="0">
      <text>
        <r>
          <rPr>
            <sz val="8"/>
            <color indexed="81"/>
            <rFont val="Tahoma"/>
            <family val="2"/>
          </rPr>
          <t>na wawagoneka wahite nawo kuna didugila da milungu yawo. Wanhu waja na watumbala mavindi haulongozi ha milungu yawo.</t>
        </r>
      </text>
    </comment>
    <comment ref="E5119" authorId="0">
      <text>
        <r>
          <rPr>
            <sz val="8"/>
            <color indexed="81"/>
            <rFont val="Tahoma"/>
            <family val="2"/>
          </rPr>
          <t>Ivo wanhu wa Isilaeli wailumba hamwe na kumtosela mulungu wa uvwizi yotangigwa Baali wa Peoli, Mndewa kanogelwa ng'hani nawo.</t>
        </r>
      </text>
    </comment>
    <comment ref="E5120" authorId="0">
      <text>
        <r>
          <rPr>
            <sz val="8"/>
            <color indexed="81"/>
            <rFont val="Tahoma"/>
            <family val="2"/>
          </rPr>
          <t>Mndewa kamulongela Musa, "Wasole walangulizi wose wa wanhu na wawakome. Maabaho waweke haulongozi ha Mndewa imisi yose, muladi ludoko lukulu lwa Mndewa luwasegeze wanhu wa Isilaeli."</t>
        </r>
      </text>
    </comment>
    <comment ref="E5121" authorId="0">
      <text>
        <r>
          <rPr>
            <sz val="8"/>
            <color indexed="81"/>
            <rFont val="Tahoma"/>
            <family val="2"/>
          </rPr>
          <t>Ivo Musa kawalongela walamuzi wa Isilaeli, "Chila munhu kolondeka kuwakoma walume wake wowose wowamtambikile mulungu wa uvwizi yotangigwa Baali wa Peoli."</t>
        </r>
      </text>
    </comment>
    <comment ref="E5122" authorId="0">
      <text>
        <r>
          <rPr>
            <sz val="8"/>
            <color indexed="81"/>
            <rFont val="Tahoma"/>
            <family val="2"/>
          </rPr>
          <t>Maabaho munhu imwe wa Isilaeli kamsola mwanamke imwe wa Midiyani kulawa kwa ndugu yake. Mwanamke iyo kaguta haulongozi ha Musa na bumbila jose da wanhu wa Isilaeli nawo wakala wolila haulongozi ha ulwivi lwa dizewe da kwiiting'hana na Mulungu.</t>
        </r>
      </text>
    </comment>
    <comment ref="E5123" authorId="0">
      <text>
        <r>
          <rPr>
            <sz val="8"/>
            <color indexed="81"/>
            <rFont val="Tahoma"/>
            <family val="2"/>
          </rPr>
          <t>Viyaonile ivo, Finehasi mwana wa Eliyazali, mwana wa Haluni, mkulu wa nhambiko kabwela na kasola sengo muna umkono, kasegela kuna umting'hano.</t>
        </r>
      </text>
    </comment>
    <comment ref="E5124" authorId="0">
      <text>
        <r>
          <rPr>
            <sz val="8"/>
            <color indexed="81"/>
            <rFont val="Tahoma"/>
            <family val="2"/>
          </rPr>
          <t>Maabaho kamsondelela ija Muisilaeli mgati muna dizewe, kamuhoma wose waidi kwa mgoha, kamiza lukuli lwa mwanamke ija na Muisilaeli ija. Maabaho ifa yoiwalawilile Waisilaeli idanganike.</t>
        </r>
      </text>
    </comment>
    <comment ref="E5125" authorId="0">
      <text>
        <r>
          <rPr>
            <sz val="8"/>
            <color indexed="81"/>
            <rFont val="Tahoma"/>
            <family val="2"/>
          </rPr>
          <t>Mbali wanhu magana maidi na nne alufu wadanganike muna dilamba ijo.</t>
        </r>
      </text>
    </comment>
    <comment ref="E5126" authorId="0">
      <text>
        <r>
          <rPr>
            <sz val="8"/>
            <color indexed="81"/>
            <rFont val="Tahoma"/>
            <family val="2"/>
          </rPr>
          <t>Mndewa viyakomeleze ihulo ijo, Mndewa kamulongela Musa na Eliyazali, mwana wa Haluni, mkulu wa nhambiko,</t>
        </r>
      </text>
    </comment>
    <comment ref="E5127" authorId="0">
      <text>
        <r>
          <rPr>
            <sz val="8"/>
            <color indexed="81"/>
            <rFont val="Tahoma"/>
            <family val="2"/>
          </rPr>
          <t>Isi ivugubula mulomo wake na kuwagwila wawo hamwe na Kola na wayage wowadanganike muna umoto viwakomile walume magana maidi na malongo matano. Wakala chilaguso kwa Mulungu cha kugalusa wihi.</t>
        </r>
      </text>
    </comment>
    <comment ref="E5128" authorId="0">
      <text>
        <r>
          <rPr>
            <sz val="8"/>
            <color indexed="81"/>
            <rFont val="Tahoma"/>
            <family val="2"/>
          </rPr>
          <t>Iviya welesi wa Kola hawadanganike bule.</t>
        </r>
      </text>
    </comment>
    <comment ref="E5129" authorId="0">
      <text>
        <r>
          <rPr>
            <sz val="8"/>
            <color indexed="81"/>
            <rFont val="Tahoma"/>
            <family val="2"/>
          </rPr>
          <t>Kulawa kwa Semiyoni kwa welesi wawo, kulawa Nemuweli, welesi wa Anueli, kulawa Yamini, welesi wa Benjamini, kulawa Yakiini, welesi wa Wakini,</t>
        </r>
      </text>
    </comment>
    <comment ref="E5130" authorId="0">
      <text>
        <r>
          <rPr>
            <sz val="8"/>
            <color indexed="81"/>
            <rFont val="Tahoma"/>
            <family val="2"/>
          </rPr>
          <t>Kulawa kabila da Zela, welesi lwa Wazeli, na kulawa kabila da Sauli, welesi lwa Sauli,</t>
        </r>
      </text>
    </comment>
    <comment ref="E5131" authorId="0">
      <text>
        <r>
          <rPr>
            <sz val="8"/>
            <color indexed="81"/>
            <rFont val="Tahoma"/>
            <family val="2"/>
          </rPr>
          <t>Wano ni wawo wa welesi wa Semiyoni, wanhu magana maidi na mbili na magana maidi na magana maidi.</t>
        </r>
      </text>
    </comment>
    <comment ref="E5132" authorId="0">
      <text>
        <r>
          <rPr>
            <sz val="8"/>
            <color indexed="81"/>
            <rFont val="Tahoma"/>
            <family val="2"/>
          </rPr>
          <t>Kulawa kwa Gadi kwa welesi wawo, kulawa Sifononi, wa welesi wa Sesalononi, kulawa Haji, wa welesi wa Wagayo, kulawa Shuni, wa welesi wa Wasuni,</t>
        </r>
      </text>
    </comment>
    <comment ref="E5133" authorId="0">
      <text>
        <r>
          <rPr>
            <sz val="8"/>
            <color indexed="81"/>
            <rFont val="Tahoma"/>
            <family val="2"/>
          </rPr>
          <t>Kulawa kabila da Ozneni, welesi wa Hozneni, kulawa kabila da Eli, welesi wa Waeli,</t>
        </r>
      </text>
    </comment>
    <comment ref="E5134" authorId="0">
      <text>
        <r>
          <rPr>
            <sz val="8"/>
            <color indexed="81"/>
            <rFont val="Tahoma"/>
            <family val="2"/>
          </rPr>
          <t>Kulawa kabila da Halodi, welesi wa Halodi, na kulawa kabila da Aleli, welesi wa Walaayeli,</t>
        </r>
      </text>
    </comment>
    <comment ref="E5135" authorId="0">
      <text>
        <r>
          <rPr>
            <sz val="8"/>
            <color indexed="81"/>
            <rFont val="Tahoma"/>
            <family val="2"/>
          </rPr>
          <t>Wano iwo welesi wa Gadi wowapetigwe wakala wanhu malongo mane na malongo matano na magana matano.</t>
        </r>
      </text>
    </comment>
    <comment ref="E5136" authorId="0">
      <text>
        <r>
          <rPr>
            <sz val="8"/>
            <color indexed="81"/>
            <rFont val="Tahoma"/>
            <family val="2"/>
          </rPr>
          <t>Eli na Anani wakala wana wa Yuda, mbali wadanganika uko Kanaani.</t>
        </r>
      </text>
    </comment>
    <comment ref="E5137" authorId="0">
      <text>
        <r>
          <rPr>
            <sz val="8"/>
            <color indexed="81"/>
            <rFont val="Tahoma"/>
            <family val="2"/>
          </rPr>
          <t>"Wapete bumbila jose da wanhu wa Isilaeli kwa mazina yawo, wanhu wose weli na miyaka malongo maidi na kufosa, wodaha kusang'hana usang'hano wa ng'hondo muna iwanhu wa Isilaeli."</t>
        </r>
      </text>
    </comment>
    <comment ref="E5138" authorId="0">
      <text>
        <r>
          <rPr>
            <sz val="8"/>
            <color indexed="81"/>
            <rFont val="Tahoma"/>
            <family val="2"/>
          </rPr>
          <t>Kulawa kwa Yuda kwa welesi wawo wakala wano, kulawa Shela, wa welesi wa Washela, kulawa Pelesi, wa welesi wa Pelesi, na kulawa Zela, wa welesi wa Wazela.</t>
        </r>
      </text>
    </comment>
    <comment ref="E5139" authorId="0">
      <text>
        <r>
          <rPr>
            <sz val="8"/>
            <color indexed="81"/>
            <rFont val="Tahoma"/>
            <family val="2"/>
          </rPr>
          <t>Wana wa Pelesi wakala wana wa Heziloni, wa welesi wa Heziloni, na wa welesi wa Hamuli, wa welesi wa Hamuli.</t>
        </r>
      </text>
    </comment>
    <comment ref="E5140" authorId="0">
      <text>
        <r>
          <rPr>
            <sz val="8"/>
            <color indexed="81"/>
            <rFont val="Tahoma"/>
            <family val="2"/>
          </rPr>
          <t>Wano wawo wanahina wa kabila da Yuda, wowapetigwe wakala wanhu malongo saba na sita alufu sita na magana matano.</t>
        </r>
      </text>
    </comment>
    <comment ref="E5141" authorId="0">
      <text>
        <r>
          <rPr>
            <sz val="8"/>
            <color indexed="81"/>
            <rFont val="Tahoma"/>
            <family val="2"/>
          </rPr>
          <t>Kulawa kabila da Isakali, kulawa Tola, welesi wa Watola na kulawa Puwa, welesi wa Paluwa,</t>
        </r>
      </text>
    </comment>
    <comment ref="E5142" authorId="0">
      <text>
        <r>
          <rPr>
            <sz val="8"/>
            <color indexed="81"/>
            <rFont val="Tahoma"/>
            <family val="2"/>
          </rPr>
          <t>Kulawa kwa Yashubu, welesi wa Yashubu, welesi wa Similoni, welesi wa Similoni.</t>
        </r>
      </text>
    </comment>
    <comment ref="E5143" authorId="0">
      <text>
        <r>
          <rPr>
            <sz val="8"/>
            <color indexed="81"/>
            <rFont val="Tahoma"/>
            <family val="2"/>
          </rPr>
          <t>Wano ni wawo welesi wa kabila da Isakali, wowadile wapetigwe wanhu malongo sita malongo mane na nne alufu magana matatu.</t>
        </r>
      </text>
    </comment>
    <comment ref="E5144" authorId="0">
      <text>
        <r>
          <rPr>
            <sz val="8"/>
            <color indexed="81"/>
            <rFont val="Tahoma"/>
            <family val="2"/>
          </rPr>
          <t>Kulawa kabila da Zabuloni kwa welesi wawo, kulawa Seledi, welesi wa Seledi, kulawa Eloni, welesi wa Waeloni, kulawa Yayeli, welesi wa Yaayeli,</t>
        </r>
      </text>
    </comment>
    <comment ref="E5145" authorId="0">
      <text>
        <r>
          <rPr>
            <sz val="8"/>
            <color indexed="81"/>
            <rFont val="Tahoma"/>
            <family val="2"/>
          </rPr>
          <t>Wano niiyo welesi wa Zabuloni wowapetigwe wanhu magana malongo sita na magana matano na magana matano.</t>
        </r>
      </text>
    </comment>
    <comment ref="E5146" authorId="0">
      <text>
        <r>
          <rPr>
            <sz val="8"/>
            <color indexed="81"/>
            <rFont val="Tahoma"/>
            <family val="2"/>
          </rPr>
          <t>Wana wa Yosefu kwa welesi wa Manase na Efulaimu wakala wano.</t>
        </r>
      </text>
    </comment>
    <comment ref="E5147" authorId="0">
      <text>
        <r>
          <rPr>
            <sz val="8"/>
            <color indexed="81"/>
            <rFont val="Tahoma"/>
            <family val="2"/>
          </rPr>
          <t>Wana wa Manase, kulawa kwa Makili, welesi wa Makili, tata wa Wagalatiya, kulawa isi ya Galadi, welesi wa Galadi.</t>
        </r>
      </text>
    </comment>
    <comment ref="E5148" authorId="0">
      <text>
        <r>
          <rPr>
            <sz val="8"/>
            <color indexed="81"/>
            <rFont val="Tahoma"/>
            <family val="2"/>
          </rPr>
          <t>Musa na mkulu wa nhambiko Eliyazali walonga na wanhu muna imigunda ya Mowabu, umwambu wa ulwanda lwa Yolodani habehi na Yeliko.</t>
        </r>
      </text>
    </comment>
    <comment ref="E5149" authorId="0">
      <text>
        <r>
          <rPr>
            <sz val="8"/>
            <color indexed="81"/>
            <rFont val="Tahoma"/>
            <family val="2"/>
          </rPr>
          <t>Wawo ni wawo wowalawile Galadi, kulawa iiezeli, wa welesi wa Eliezeli, kulawa Heliki, wa welesi wa Heliki,</t>
        </r>
      </text>
    </comment>
    <comment ref="E5150" authorId="0">
      <text>
        <r>
          <rPr>
            <sz val="8"/>
            <color indexed="81"/>
            <rFont val="Tahoma"/>
            <family val="2"/>
          </rPr>
          <t>Kulawa kabila da Asheli, welesi wa Asheli, welesi wa Shekemu, welesi wa Shekemu,</t>
        </r>
      </text>
    </comment>
    <comment ref="E5151" authorId="0">
      <text>
        <r>
          <rPr>
            <sz val="8"/>
            <color indexed="81"/>
            <rFont val="Tahoma"/>
            <family val="2"/>
          </rPr>
          <t>Kulawa kwa Shemida, wa welesi wa Shemida, na kulawa Hebeli, wa welesi wa Hebeli.</t>
        </r>
      </text>
    </comment>
    <comment ref="E5152" authorId="0">
      <text>
        <r>
          <rPr>
            <sz val="8"/>
            <color indexed="81"/>
            <rFont val="Tahoma"/>
            <family val="2"/>
          </rPr>
          <t>Mwana wa Heheli kakala na wana wa chike muhala. Wana wa chike muhala wakala na mazina yawo Malaha na Nuhu na Hogula na Milka na Tisa.</t>
        </r>
      </text>
    </comment>
    <comment ref="E5153" authorId="0">
      <text>
        <r>
          <rPr>
            <sz val="8"/>
            <color indexed="81"/>
            <rFont val="Tahoma"/>
            <family val="2"/>
          </rPr>
          <t>Wano wawo wanahina wa kabila da Manase, waja wowapetigwe muna ivihanga wawo wakala magana malongo matano na mbili na malongo saba na magana saba.</t>
        </r>
      </text>
    </comment>
    <comment ref="E5154" authorId="0">
      <text>
        <r>
          <rPr>
            <sz val="8"/>
            <color indexed="81"/>
            <rFont val="Tahoma"/>
            <family val="2"/>
          </rPr>
          <t>Wawo ni wawo wana wa Efulaimu kwa welesi wawo, kulawa Shusela, wa welesi wa Shusela, wa welesi wa Bebeli, wa welesi wa Bebeli, wa welesi wa Takan,</t>
        </r>
      </text>
    </comment>
    <comment ref="E5155" authorId="0">
      <text>
        <r>
          <rPr>
            <sz val="8"/>
            <color indexed="81"/>
            <rFont val="Tahoma"/>
            <family val="2"/>
          </rPr>
          <t>Wanhu wano ni wawo wa welesi wa Shetela, kulawa Elamu, welesi wa Waisilaeli.</t>
        </r>
      </text>
    </comment>
    <comment ref="E5156" authorId="0">
      <text>
        <r>
          <rPr>
            <sz val="8"/>
            <color indexed="81"/>
            <rFont val="Tahoma"/>
            <family val="2"/>
          </rPr>
          <t>Wano iwo welesi wa Efulaimu, wanhu wowapetigwe muna iwanhu wawo wakala magana malongo maidi na malongo matatu na magana matano. Wano wawo welesi wa Yosefu kuinzana na kaye zawo.</t>
        </r>
      </text>
    </comment>
    <comment ref="E5157" authorId="0">
      <text>
        <r>
          <rPr>
            <sz val="8"/>
            <color indexed="81"/>
            <rFont val="Tahoma"/>
            <family val="2"/>
          </rPr>
          <t>Kulawa kabila da Benjamini, kwa welesi wawo, kulawa Bele, wa welesi wa Wabela, kulawa Asheli, wa welesi wa Asheli, na kulawa Ahilamu, wa welesi wa Ahilamu,</t>
        </r>
      </text>
    </comment>
    <comment ref="E5158" authorId="0">
      <text>
        <r>
          <rPr>
            <sz val="8"/>
            <color indexed="81"/>
            <rFont val="Tahoma"/>
            <family val="2"/>
          </rPr>
          <t>Kulawa kabila da Shufamu, welesi wa Shufamu, na kulawa kabila da Hufamu, welesi wa Wahufamu.</t>
        </r>
      </text>
    </comment>
    <comment ref="E5159" authorId="0">
      <text>
        <r>
          <rPr>
            <sz val="8"/>
            <color indexed="81"/>
            <rFont val="Tahoma"/>
            <family val="2"/>
          </rPr>
          <t>"Wapeteni walume wose weli na miyaka malongo maidi na kufosa, fana Mndewa viyamulongeleze Musa." Wano wawo ni wawo Waisilaeli wowalawile Misili.</t>
        </r>
      </text>
    </comment>
    <comment ref="E5160" authorId="0">
      <text>
        <r>
          <rPr>
            <sz val="8"/>
            <color indexed="81"/>
            <rFont val="Tahoma"/>
            <family val="2"/>
          </rPr>
          <t>Kulawa mwa welesi wa Bele kulawa Adi na Namani, kulawa Adi, welesi wa Waladi, na kulawa Namani, welesi wa Namani.</t>
        </r>
      </text>
    </comment>
    <comment ref="E5161" authorId="0">
      <text>
        <r>
          <rPr>
            <sz val="8"/>
            <color indexed="81"/>
            <rFont val="Tahoma"/>
            <family val="2"/>
          </rPr>
          <t>Wano wawo wa kabila da Benjamini wowapetigwe wakala wanhu magana malongo matano malongo matano na malongo matano na magana sita.</t>
        </r>
      </text>
    </comment>
    <comment ref="E5162" authorId="0">
      <text>
        <r>
          <rPr>
            <sz val="8"/>
            <color indexed="81"/>
            <rFont val="Tahoma"/>
            <family val="2"/>
          </rPr>
          <t>Wanhu wano wawo ni wawo wa welesi wa Daniyeli kwa mazina yawo, kulawa kwa Shulamu, welesi wa Shulamu. Wano wawo ni wawo mazina ya mazina ya mazina ya Mafalisayo,</t>
        </r>
      </text>
    </comment>
    <comment ref="E5163" authorId="0">
      <text>
        <r>
          <rPr>
            <sz val="8"/>
            <color indexed="81"/>
            <rFont val="Tahoma"/>
            <family val="2"/>
          </rPr>
          <t>Wose wawo kulawa muna welesi wa Shulihamu wakala wanhu malongo sita malongo mane na nne alufu mane na magana mane.</t>
        </r>
      </text>
    </comment>
    <comment ref="E5164" authorId="0">
      <text>
        <r>
          <rPr>
            <sz val="8"/>
            <color indexed="81"/>
            <rFont val="Tahoma"/>
            <family val="2"/>
          </rPr>
          <t>Wana wa Asheli kwa welesi wawo, kulawa Imna, walawa Waimna, walawa Ishwi, walawa Waswi, walawa Beleya, walawa Beliya,</t>
        </r>
      </text>
    </comment>
    <comment ref="E5165" authorId="0">
      <text>
        <r>
          <rPr>
            <sz val="8"/>
            <color indexed="81"/>
            <rFont val="Tahoma"/>
            <family val="2"/>
          </rPr>
          <t>Kulawa welesi wa Beleya, kulawa Hebeli, welesi wa Waebulaniya, kulawa Melikiyeli, welesi wa Malikiyeli.</t>
        </r>
      </text>
    </comment>
    <comment ref="E5166" authorId="0">
      <text>
        <r>
          <rPr>
            <sz val="8"/>
            <color indexed="81"/>
            <rFont val="Tahoma"/>
            <family val="2"/>
          </rPr>
          <t>Na Asheli kakala na mndele imwe yoyatangigwe Sala.</t>
        </r>
      </text>
    </comment>
    <comment ref="E5167" authorId="0">
      <text>
        <r>
          <rPr>
            <sz val="8"/>
            <color indexed="81"/>
            <rFont val="Tahoma"/>
            <family val="2"/>
          </rPr>
          <t>Wano iwo welesi wa kabila da Asheli, waja wapetigwe wakala magana malongo matano malongo matano na malongo matatu na magana mane.</t>
        </r>
      </text>
    </comment>
    <comment ref="E5168" authorId="0">
      <text>
        <r>
          <rPr>
            <sz val="8"/>
            <color indexed="81"/>
            <rFont val="Tahoma"/>
            <family val="2"/>
          </rPr>
          <t>Wana wa Nafutali kwa welesi wawo, kulawa Yazeeli, welesi wa Wazeeli, kulawa Guni, welesi wa Waguni,</t>
        </r>
      </text>
    </comment>
    <comment ref="E5169" authorId="0">
      <text>
        <r>
          <rPr>
            <sz val="8"/>
            <color indexed="81"/>
            <rFont val="Tahoma"/>
            <family val="2"/>
          </rPr>
          <t>Kulawa kabila da Yezeli, welesi wa Wezeli, na kulawa kabila da Shlemu, welesi wa Washeli.</t>
        </r>
      </text>
    </comment>
    <comment ref="E5170" authorId="0">
      <text>
        <r>
          <rPr>
            <sz val="8"/>
            <color indexed="81"/>
            <rFont val="Tahoma"/>
            <family val="2"/>
          </rPr>
          <t>Wana wa Lubeni, mwana chaudele wa Isilaeli, wakala wano, kulawa kabila da Henoko, kulawa kabila da Henoko, na kulawa kabila da Palu, kulawa kabila da Palu,</t>
        </r>
      </text>
    </comment>
    <comment ref="E5171" authorId="0">
      <text>
        <r>
          <rPr>
            <sz val="8"/>
            <color indexed="81"/>
            <rFont val="Tahoma"/>
            <family val="2"/>
          </rPr>
          <t>Wanhu wawo wowalawile muna dikabila da Nafutali wakala magana malongo mane na malongo mane na nne alufu, na magana mane.</t>
        </r>
      </text>
    </comment>
    <comment ref="E5172" authorId="0">
      <text>
        <r>
          <rPr>
            <sz val="8"/>
            <color indexed="81"/>
            <rFont val="Tahoma"/>
            <family val="2"/>
          </rPr>
          <t>Walume wose wa Isilaeli wowapetigwe wakala magana malongo sita alufu imwe na magana saba na malongo saba na malongo matatu.</t>
        </r>
      </text>
    </comment>
    <comment ref="E5173" authorId="0">
      <text>
        <r>
          <rPr>
            <sz val="8"/>
            <color indexed="81"/>
            <rFont val="Tahoma"/>
            <family val="2"/>
          </rPr>
          <t>Mndewa kamulongela Musa,</t>
        </r>
      </text>
    </comment>
    <comment ref="E5174" authorId="0">
      <text>
        <r>
          <rPr>
            <sz val="8"/>
            <color indexed="81"/>
            <rFont val="Tahoma"/>
            <family val="2"/>
          </rPr>
          <t>"Wanhu wawo wezaigolela isi fana viya viwatendile wanhu wawo viwatangigwe kwa mazina viyavipetigwe.</t>
        </r>
      </text>
    </comment>
    <comment ref="E5175" authorId="0">
      <text>
        <r>
          <rPr>
            <sz val="8"/>
            <color indexed="81"/>
            <rFont val="Tahoma"/>
            <family val="2"/>
          </rPr>
          <t>Na chibumbila chikulu chihokele vinhu vingi ng'hani na chibumbila chidodo chihokele vinhu vidodo ng'hani. Chila bumbila kezakwing'higwa vinhu vake fana viyavipetile wanhu waja wowapetigwe.</t>
        </r>
      </text>
    </comment>
    <comment ref="E5176" authorId="0">
      <text>
        <r>
          <rPr>
            <sz val="8"/>
            <color indexed="81"/>
            <rFont val="Tahoma"/>
            <family val="2"/>
          </rPr>
          <t>Maabaho iisi izagaligwe kwa mhiya, chila welesi na chila welesi wizahokela uhazi wawo kwa mazina ya makabila ya wasaho zawo.</t>
        </r>
      </text>
    </comment>
    <comment ref="E5177" authorId="0">
      <text>
        <r>
          <rPr>
            <sz val="8"/>
            <color indexed="81"/>
            <rFont val="Tahoma"/>
            <family val="2"/>
          </rPr>
          <t>Chila chinhu chiya chipatigwe na wanhu wamwenga chizaigoligwa kwa mhiya, kwa wakulu na wadodo."</t>
        </r>
      </text>
    </comment>
    <comment ref="E5178" authorId="0">
      <text>
        <r>
          <rPr>
            <sz val="8"/>
            <color indexed="81"/>
            <rFont val="Tahoma"/>
            <family val="2"/>
          </rPr>
          <t>Wanhu wano wawo ni Walawi wowolongiligwe kwa mazina yawo kulawa kabila da Geshoni, kulawa kabila da Wagesoni, kulawa kabila da Kohathi, kulawa kabila da Kohathi, na kulawa kabila da Mezali, kulawa kabila da Meleli.</t>
        </r>
      </text>
    </comment>
    <comment ref="E5179" authorId="0">
      <text>
        <r>
          <rPr>
            <sz val="8"/>
            <color indexed="81"/>
            <rFont val="Tahoma"/>
            <family val="2"/>
          </rPr>
          <t>Iviya welesi wa Walawi wakala wano, wa welesi wa Walawi, wa welesi wa Halubni na wa welesi wa Hebuloni na wa welesi wa Amaliki na wa welesi wa Kamuzi na wa welesi wa wana wa Kola.</t>
        </r>
      </text>
    </comment>
    <comment ref="E5180" authorId="0">
      <text>
        <r>
          <rPr>
            <sz val="8"/>
            <color indexed="81"/>
            <rFont val="Tahoma"/>
            <family val="2"/>
          </rPr>
          <t>Mke wake kotangigwa Yoshebedi, yoyakalile wa welesi wa Lawi, yoyelekigwe muna isi ya Misili kwa Walawi. Amlamu kamweleka Haluni na Musa na lumbu jawo Maliyaamu.</t>
        </r>
      </text>
    </comment>
    <comment ref="E5181" authorId="0">
      <text>
        <r>
          <rPr>
            <sz val="8"/>
            <color indexed="81"/>
            <rFont val="Tahoma"/>
            <family val="2"/>
          </rPr>
          <t>Kulawa kwa Heziloni, welesi wa Heziloni, walawa kwa Karmi, welesi wa Wakalimi.</t>
        </r>
      </text>
    </comment>
    <comment ref="E5182" authorId="0">
      <text>
        <r>
          <rPr>
            <sz val="8"/>
            <color indexed="81"/>
            <rFont val="Tahoma"/>
            <family val="2"/>
          </rPr>
          <t>Haluni kakala tata wa Nadabu na Abihu, na Eliyazali na Itamal.</t>
        </r>
      </text>
    </comment>
    <comment ref="E5183" authorId="0">
      <text>
        <r>
          <rPr>
            <sz val="8"/>
            <color indexed="81"/>
            <rFont val="Tahoma"/>
            <family val="2"/>
          </rPr>
          <t>Mbali Nadabu na Abihu wadanganika viwakalile womulavila nhosa haulongozi ha Mndewa kwa moto haulondeka.</t>
        </r>
      </text>
    </comment>
    <comment ref="E5184" authorId="0">
      <text>
        <r>
          <rPr>
            <sz val="8"/>
            <color indexed="81"/>
            <rFont val="Tahoma"/>
            <family val="2"/>
          </rPr>
          <t>Wanhu wose wa chilume wa Walawi wakalile na miyezi imwe na kufosa wakala 23,000. Wakala hawapetigwe hamwe na wanhu wamwenga wa Isilaeli kwaviya hawahokele hanhu hawo fana wawo.</t>
        </r>
      </text>
    </comment>
    <comment ref="E5185" authorId="0">
      <text>
        <r>
          <rPr>
            <sz val="8"/>
            <color indexed="81"/>
            <rFont val="Tahoma"/>
            <family val="2"/>
          </rPr>
          <t>Musa na mkulu wa nhambiko Eliyazali wahalava wanhu wano muna ulung'husesa lwa wanhu wa Isilaeli muna imigunda ya Mowabu, umwambu wa ulwanda lwa Yolodani umwambu wa Yeliko.</t>
        </r>
      </text>
    </comment>
    <comment ref="E5186" authorId="0">
      <text>
        <r>
          <rPr>
            <sz val="8"/>
            <color indexed="81"/>
            <rFont val="Tahoma"/>
            <family val="2"/>
          </rPr>
          <t>Wanhu wawo hawakalile muna dibumbila da wanhu wowadile wapetigwe na Musa na Haluni muna umwanza wa kupetela Waisilaeli muna dibwilingu da Sinayi.</t>
        </r>
      </text>
    </comment>
    <comment ref="E5187" authorId="0">
      <text>
        <r>
          <rPr>
            <sz val="8"/>
            <color indexed="81"/>
            <rFont val="Tahoma"/>
            <family val="2"/>
          </rPr>
          <t>Kwaviya Mndewa kakala kawalongela wanhu wa Isilaeli kuwa wezadanganika hanhu haja kudibwilingu. Habule hata munhu imwe yaasigale, mbali Kalebu mwana wa Yefonena na Yoshuwa mwana wa Nuni muhala.</t>
        </r>
      </text>
    </comment>
    <comment ref="E5188" authorId="0">
      <text>
        <r>
          <rPr>
            <sz val="8"/>
            <color indexed="81"/>
            <rFont val="Tahoma"/>
            <family val="2"/>
          </rPr>
          <t>Wano wawo wanahina wa kabila da Lubeni, waja wowapetigwe wakala magana malongo matatu na malongo matatu, na malongo saba na malongo matatu.</t>
        </r>
      </text>
    </comment>
    <comment ref="E5189" authorId="0">
      <text>
        <r>
          <rPr>
            <sz val="8"/>
            <color indexed="81"/>
            <rFont val="Tahoma"/>
            <family val="2"/>
          </rPr>
          <t>mwana wa Palu kakala Eliyabu,</t>
        </r>
      </text>
    </comment>
    <comment ref="E5190" authorId="0">
      <text>
        <r>
          <rPr>
            <sz val="8"/>
            <color indexed="81"/>
            <rFont val="Tahoma"/>
            <family val="2"/>
          </rPr>
          <t>yoyakalile na wana wa Eliyabu wakala Nemuweli na Datan na Abilamu. Wano ni wawo Datan na Abilamu, wakulu wa wanhu waja wamulemile Mulungu viwamulemile Musa na Haluni kufosela ludabwa lwa Kola, lusita viwamulemile Mndewa.</t>
        </r>
      </text>
    </comment>
    <comment ref="E5191" authorId="0">
      <text>
        <r>
          <rPr>
            <sz val="8"/>
            <color indexed="81"/>
            <rFont val="Tahoma"/>
            <family val="2"/>
          </rPr>
          <t>Wanaake wa chike wa Selopolehadi, mwana wa Hebeli, mwana wa Galatiya, mwana wa Makili, mwana wa Manase, kulawa muna dikabila da Manase, mwana wa Yosefu. Wanaake wawo mazina yawo yakala Malaha na Nuhu na Hogela na Milka na Tisa. Zina da wanaake wawo zikala habehi na Tisa.</t>
        </r>
      </text>
    </comment>
    <comment ref="E5192" authorId="0">
      <text>
        <r>
          <rPr>
            <sz val="8"/>
            <color indexed="81"/>
            <rFont val="Tahoma"/>
            <family val="2"/>
          </rPr>
          <t>Ihawa kabule ndugu, mulekelele ndugu wa tati yake uhazi wake.</t>
        </r>
      </text>
    </comment>
    <comment ref="E5193" authorId="0">
      <text>
        <r>
          <rPr>
            <sz val="8"/>
            <color indexed="81"/>
            <rFont val="Tahoma"/>
            <family val="2"/>
          </rPr>
          <t>Ihawa tati yake kabule ndugu, basi mwing'he ndugu wa habehi uhazi wake kwa ndugu wa habehi wa lukolo lwake, uhazi uwo wizakuwa wake. Yano ni malagilizo ya wanhu wa Isilaeli fana Mndewa viyamulongeleze Musa.' "</t>
        </r>
      </text>
    </comment>
    <comment ref="E5194" authorId="0">
      <text>
        <r>
          <rPr>
            <sz val="8"/>
            <color indexed="81"/>
            <rFont val="Tahoma"/>
            <family val="2"/>
          </rPr>
          <t>Maabaho Mndewa kamulongela Musa, "Kwela kuchanyha ya mulima uno uli uchanyha ya Alimamu, ulole isi yoniweng'hile wanhu wa Isilaeli.</t>
        </r>
      </text>
    </comment>
    <comment ref="E5195" authorId="0">
      <text>
        <r>
          <rPr>
            <sz val="8"/>
            <color indexed="81"/>
            <rFont val="Tahoma"/>
            <family val="2"/>
          </rPr>
          <t>na weye kwizaiting'hana na wanhu wa isi yako fana viya ndugu yako Haluni viyating'higwe na Mulungu.</t>
        </r>
      </text>
    </comment>
    <comment ref="E5196" authorId="0">
      <text>
        <r>
          <rPr>
            <sz val="8"/>
            <color indexed="81"/>
            <rFont val="Tahoma"/>
            <family val="2"/>
          </rPr>
          <t>kwaviya wanhu wa Isilaeli viwalemile kunitegeleza muna yamazi kuja kudibwilingu da Sinayi, mweye wose waidi hamutegeleza lagilizo jangu kuwa mwela haulongozi ha wanhu wose." Uko uko ni mazi ya Meliba uko Kadezi, uko kudibwilingu da Sinayi.</t>
        </r>
      </text>
    </comment>
    <comment ref="E5197" authorId="0">
      <text>
        <r>
          <rPr>
            <sz val="8"/>
            <color indexed="81"/>
            <rFont val="Tahoma"/>
            <family val="2"/>
          </rPr>
          <t>Musa kamulongela Mndewa,</t>
        </r>
      </text>
    </comment>
    <comment ref="E5198" authorId="0">
      <text>
        <r>
          <rPr>
            <sz val="8"/>
            <color indexed="81"/>
            <rFont val="Tahoma"/>
            <family val="2"/>
          </rPr>
          <t>"Mndewa Mulungu wa mihe ya wanhu wose, mumsagule munhu imwe kulawa muna dibumbila dino,</t>
        </r>
      </text>
    </comment>
    <comment ref="E5199" authorId="0">
      <text>
        <r>
          <rPr>
            <sz val="8"/>
            <color indexed="81"/>
            <rFont val="Tahoma"/>
            <family val="2"/>
          </rPr>
          <t>Nayo kezalawa kunze na kwingila haulongozi hawo, muladi wanhu wa Mndewa sekewawe fana ng'hondolo welibule mdimi."</t>
        </r>
      </text>
    </comment>
    <comment ref="E5200" authorId="0">
      <text>
        <r>
          <rPr>
            <sz val="8"/>
            <color indexed="81"/>
            <rFont val="Tahoma"/>
            <family val="2"/>
          </rPr>
          <t>Mndewa kamulongela Musa, "Msole Yoshuwa, mwana wa Nuni, munhu yeli na Muhe Yelile, mwike makono yake mchanyha yake,</t>
        </r>
      </text>
    </comment>
    <comment ref="E5201" authorId="0">
      <text>
        <r>
          <rPr>
            <sz val="8"/>
            <color indexed="81"/>
            <rFont val="Tahoma"/>
            <family val="2"/>
          </rPr>
          <t>Mwimize Eliyazali na bumbila jose da wahuwila wa Chilisito haulongozi ha mkulu wa nhambiko, na uweng'he malagilizo haulongozi hawo.</t>
        </r>
      </text>
    </comment>
    <comment ref="E5202" authorId="0">
      <text>
        <r>
          <rPr>
            <sz val="8"/>
            <color indexed="81"/>
            <rFont val="Tahoma"/>
            <family val="2"/>
          </rPr>
          <t>na kwima hana ulwivi lwa dizewe da kwiiting'hana haulongozi ha Musa na mkulu wa nhambiko Eliyazali na walangulizi na bumbila jose da wahuwila wa Chilisito.</t>
        </r>
      </text>
    </comment>
    <comment ref="E5203" authorId="0">
      <text>
        <r>
          <rPr>
            <sz val="8"/>
            <color indexed="81"/>
            <rFont val="Tahoma"/>
            <family val="2"/>
          </rPr>
          <t>kumwing'ha yeye hanhu ha udahi wako muladi bumbila jose da wanhu wa Isilaeli dimtegeleze.</t>
        </r>
      </text>
    </comment>
    <comment ref="E5204" authorId="0">
      <text>
        <r>
          <rPr>
            <sz val="8"/>
            <color indexed="81"/>
            <rFont val="Tahoma"/>
            <family val="2"/>
          </rPr>
          <t>Kezakwima haulongozi ha Eliyazali, mkulu wa nhambiko, iyo kezamulongela viyolonda kwa kuuzauza haulongozi ha Mndewa mbuli ya Urimu. Yeye na bumbila jose da wanhu wa Isilaeli wezalawa hamwe nayo, na yeye kezawengila."</t>
        </r>
      </text>
    </comment>
    <comment ref="E5205" authorId="0">
      <text>
        <r>
          <rPr>
            <sz val="8"/>
            <color indexed="81"/>
            <rFont val="Tahoma"/>
            <family val="2"/>
          </rPr>
          <t>Musa katenda fana Mndewa viyamulongele yatende, kamsola Yoshuwa na kamwimiza haulongozi ha Eliyazali, mkulu wa nhambiko na bumbila jose da wanhu.</t>
        </r>
      </text>
    </comment>
    <comment ref="E5206" authorId="0">
      <text>
        <r>
          <rPr>
            <sz val="8"/>
            <color indexed="81"/>
            <rFont val="Tahoma"/>
            <family val="2"/>
          </rPr>
          <t>Maabaho kamwikila makono muna iditwi da Yoshuwa na kamwing'ha malagilizo fana Mndewa viyamulongile Musa.</t>
        </r>
      </text>
    </comment>
    <comment ref="E5207" authorId="0">
      <text>
        <r>
          <rPr>
            <sz val="8"/>
            <color indexed="81"/>
            <rFont val="Tahoma"/>
            <family val="2"/>
          </rPr>
          <t>"Tati yetu kadanganika kuja kudibwilingu bila kusondelela uhasanyi wa Kola, wowamuhokele Mndewa. Mbali kadanganika kwa ichimu cha uhasanyi wake mwenyewo, wala halekile wanage wa chilume.</t>
        </r>
      </text>
    </comment>
    <comment ref="E5208" authorId="0">
      <text>
        <r>
          <rPr>
            <sz val="8"/>
            <color indexed="81"/>
            <rFont val="Tahoma"/>
            <family val="2"/>
          </rPr>
          <t>Habali zina da wasaho yetu digubikigwe kulawa muna ulukolo lwa wasaho zetu kwaviya kakala kabule mwana wa chilume? Chihokele uhazi uja woulawilile ndugu za wasaho yetu."</t>
        </r>
      </text>
    </comment>
    <comment ref="E5209" authorId="0">
      <text>
        <r>
          <rPr>
            <sz val="8"/>
            <color indexed="81"/>
            <rFont val="Tahoma"/>
            <family val="2"/>
          </rPr>
          <t>Musa kamulongela Mndewa mbuli izo.</t>
        </r>
      </text>
    </comment>
    <comment ref="E5210" authorId="0">
      <text>
        <r>
          <rPr>
            <sz val="8"/>
            <color indexed="81"/>
            <rFont val="Tahoma"/>
            <family val="2"/>
          </rPr>
          <t>Mndewa kamulongela Musa,</t>
        </r>
      </text>
    </comment>
    <comment ref="E5211" authorId="0">
      <text>
        <r>
          <rPr>
            <sz val="8"/>
            <color indexed="81"/>
            <rFont val="Tahoma"/>
            <family val="2"/>
          </rPr>
          <t>"Wona, wanaake wa Zelohehadi wolonga kweli. Wawe na hanhu ha uhazi hawo fana viya ndugu wa tati yawo, na uhazi wawo wizakuwa wawo mwenyewo.</t>
        </r>
      </text>
    </comment>
    <comment ref="E5212" authorId="0">
      <text>
        <r>
          <rPr>
            <sz val="8"/>
            <color indexed="81"/>
            <rFont val="Tahoma"/>
            <family val="2"/>
          </rPr>
          <t>"Walongele wanhu wa Isilaeli vino, 'Munhu yahadanganika bila kuleka mwana wa chilume, kolondeka kumwing'ha mndele wake uhazi wake.</t>
        </r>
      </text>
    </comment>
    <comment ref="E5213" authorId="0">
      <text>
        <r>
          <rPr>
            <sz val="8"/>
            <color indexed="81"/>
            <rFont val="Tahoma"/>
            <family val="2"/>
          </rPr>
          <t>Mbali one kabule mwana wa chike, muweng'he ndugu zake uhazi wake.</t>
        </r>
      </text>
    </comment>
    <comment ref="E5214" authorId="0">
      <text>
        <r>
          <rPr>
            <sz val="8"/>
            <color indexed="81"/>
            <rFont val="Tahoma"/>
            <family val="2"/>
          </rPr>
          <t>Mndewa kamulongela Musa,</t>
        </r>
      </text>
    </comment>
    <comment ref="E5215" authorId="0">
      <text>
        <r>
          <rPr>
            <sz val="8"/>
            <color indexed="81"/>
            <rFont val="Tahoma"/>
            <family val="2"/>
          </rPr>
          <t>Chila Isiku ya Mhumulo iyo izakuwa nhosa ya kutimbuligwa moto hamwe na nhosa ya kung'wa na nhosa yoimemile.</t>
        </r>
      </text>
    </comment>
    <comment ref="E5216" authorId="0">
      <text>
        <r>
          <rPr>
            <sz val="8"/>
            <color indexed="81"/>
            <rFont val="Tahoma"/>
            <family val="2"/>
          </rPr>
          <t>'Muna isiku ya mwanduso ya chila mwezi, molondeka kumgalila Mndewa nhosa ya kutimbuligwa ng'ombe waidi wadoododo na mwanang'hondolo imwe dang'ang'a na wana ng'hondolo saba weli na mwaka umwe, wose sekewawe na ching'hwaso.</t>
        </r>
      </text>
    </comment>
    <comment ref="E5217" authorId="0">
      <text>
        <r>
          <rPr>
            <sz val="8"/>
            <color indexed="81"/>
            <rFont val="Tahoma"/>
            <family val="2"/>
          </rPr>
          <t>Chila ng'ombe kolondeka kulava sadaka ya gate da uhemba doditangigwa na mavuta, hamwe na ng'hondolo imwe na nhondolo imwe, na nhosa ya gate da uhemba doditangigwa na mavuta.</t>
        </r>
      </text>
    </comment>
    <comment ref="E5218" authorId="0">
      <text>
        <r>
          <rPr>
            <sz val="8"/>
            <color indexed="81"/>
            <rFont val="Tahoma"/>
            <family val="2"/>
          </rPr>
          <t>na chila mwanang'hondolo vomulavigwa fana sadaka ya uhemba, fungu dimwe hagati ya peta longo da usage unogile ugangamizigwe na mavuta. Yano yezakuwa nhosa ya kutimbuligwa sadaka kwa Mndewa fana viya nhosa inung'hila goya ng'hani.</t>
        </r>
      </text>
    </comment>
    <comment ref="E5219" authorId="0">
      <text>
        <r>
          <rPr>
            <sz val="8"/>
            <color indexed="81"/>
            <rFont val="Tahoma"/>
            <family val="2"/>
          </rPr>
          <t>Chila ng'ombe na chila mwanang'hondolo wezakuwa nhosa ya divai kwa chila chinhu, hamwe na chila ng'hondolo na chila ng'hondolo na chila ng'hondolo na chila mwana ng'hondolo na chila chinhu chili na chinhu chili na chinhu chili na chinhu chili na chinhu chihile ng'hani. Ino izakuwa nhosa ya kutimbuligwa nhosa yoitogoligwa chila mwezi, chila miyezi mitatu chila mwaka.</t>
        </r>
      </text>
    </comment>
    <comment ref="E5220" authorId="0">
      <text>
        <r>
          <rPr>
            <sz val="8"/>
            <color indexed="81"/>
            <rFont val="Tahoma"/>
            <family val="2"/>
          </rPr>
          <t>Iviya hamwe na nhosa ya kutimbuligwa timbu na nhosa ya divai, kezalavigwa luti imwe fana nhosa ya kulava kwa Mndewa fana nhosa ya kusegeza uhasanyi.</t>
        </r>
      </text>
    </comment>
    <comment ref="E5221" authorId="0">
      <text>
        <r>
          <rPr>
            <sz val="8"/>
            <color indexed="81"/>
            <rFont val="Tahoma"/>
            <family val="2"/>
          </rPr>
          <t>'Muna isiku ya longo na nne ya mwezi wa mwanduso, izakuwa dugila da Pasaka ya Mndewa.</t>
        </r>
      </text>
    </comment>
    <comment ref="E5222" authorId="0">
      <text>
        <r>
          <rPr>
            <sz val="8"/>
            <color indexed="81"/>
            <rFont val="Tahoma"/>
            <family val="2"/>
          </rPr>
          <t>Muna isiku ya longo na tano ya mwezi uwo, izakuwa dugila da Pasaka. Kwa siku saba, mwizakuja magate hayanagumigwa lusu.</t>
        </r>
      </text>
    </comment>
    <comment ref="E5223" authorId="0">
      <text>
        <r>
          <rPr>
            <sz val="8"/>
            <color indexed="81"/>
            <rFont val="Tahoma"/>
            <family val="2"/>
          </rPr>
          <t>Muna isiku ya mwanduso, mwizakuwa na miting'hano yelile ya kuiting'hana hamwe. Sekemutende sang'hano yoyose ya siku zose.</t>
        </r>
      </text>
    </comment>
    <comment ref="E5224" authorId="0">
      <text>
        <r>
          <rPr>
            <sz val="8"/>
            <color indexed="81"/>
            <rFont val="Tahoma"/>
            <family val="2"/>
          </rPr>
          <t>Maabaho mugale ng'ombe waidi wadoododo na mwanang'hondolo imwe na wana ng'hondolo saba weli na mwaka umwe bila ching'hwaso haulongozi ha Mndewa.</t>
        </r>
      </text>
    </comment>
    <comment ref="E5225" authorId="0">
      <text>
        <r>
          <rPr>
            <sz val="8"/>
            <color indexed="81"/>
            <rFont val="Tahoma"/>
            <family val="2"/>
          </rPr>
          <t>"Wilagilize wanhu wa Isilaeli na kuwalongela, 'Chilongele, 'Chilongelezeni nhosa inung'hila goya ng'hani haulongozi wangu kwa lusita lufaya lwa ndiya yondayalavigwe kwa ichimu cha nhosa ya kutimbuligwa moto.'</t>
        </r>
      </text>
    </comment>
    <comment ref="E5226" authorId="0">
      <text>
        <r>
          <rPr>
            <sz val="8"/>
            <color indexed="81"/>
            <rFont val="Tahoma"/>
            <family val="2"/>
          </rPr>
          <t>Na kwa chila ng'ombe na ng'ombe mgati ya sadaka ya uhemba, hanhu ha longo ha epalu ya usage unogile wohanganyigwe na mavuta, na hanhu ha longo ha epalu ya usage mgati ya ng'hondolo na dang'hondolo.</t>
        </r>
      </text>
    </comment>
    <comment ref="E5227" authorId="0">
      <text>
        <r>
          <rPr>
            <sz val="8"/>
            <color indexed="81"/>
            <rFont val="Tahoma"/>
            <family val="2"/>
          </rPr>
          <t>Iviya kolondeka kumwing'ha chila imwe wa ng'hondolo saba hanhu ha longo ha chinhu chochose chochilondeka kutendigwa fana sadaka.</t>
        </r>
      </text>
    </comment>
    <comment ref="E5228" authorId="0">
      <text>
        <r>
          <rPr>
            <sz val="8"/>
            <color indexed="81"/>
            <rFont val="Tahoma"/>
            <family val="2"/>
          </rPr>
          <t>Iviya mulave luti imwe fana nhosa fana nhosa ya kusegeza uhasanyi, nayo kezamtendelani Mulungu yawalekeleleni uhasanyi wenu.</t>
        </r>
      </text>
    </comment>
    <comment ref="E5229" authorId="0">
      <text>
        <r>
          <rPr>
            <sz val="8"/>
            <color indexed="81"/>
            <rFont val="Tahoma"/>
            <family val="2"/>
          </rPr>
          <t>Yamhisa nhosa izo zose hamwe na nhosa yaja yoimulondeka kulava chila imitondo.</t>
        </r>
      </text>
    </comment>
    <comment ref="E5230" authorId="0">
      <text>
        <r>
          <rPr>
            <sz val="8"/>
            <color indexed="81"/>
            <rFont val="Tahoma"/>
            <family val="2"/>
          </rPr>
          <t>Chila siku kwa siku saba, muwe na ndiya yoidaha kulavigwa fana mnung'ho unogile kwa Mndewa. Yano ni sawa na nhosa ya chila siku hamwe na nhosa ya ving'waji.</t>
        </r>
      </text>
    </comment>
    <comment ref="E5231" authorId="0">
      <text>
        <r>
          <rPr>
            <sz val="8"/>
            <color indexed="81"/>
            <rFont val="Tahoma"/>
            <family val="2"/>
          </rPr>
          <t>Muna isiku ya saba, mwizakuwa na miting'hano yelile ya kuiting'hana hamwe, sekemutende sang'hano yoyose ya chihendo chenu.</t>
        </r>
      </text>
    </comment>
    <comment ref="E5232" authorId="0">
      <text>
        <r>
          <rPr>
            <sz val="8"/>
            <color indexed="81"/>
            <rFont val="Tahoma"/>
            <family val="2"/>
          </rPr>
          <t>'Muna isiku ya mwanduso ya juma, vondamulave nhosa ya ndiya ya sambi kwa Mndewa, muwe na bumbila jelile. Sekemutende sang'hano yoyose ya chihendo chenu.</t>
        </r>
      </text>
    </comment>
    <comment ref="E5233" authorId="0">
      <text>
        <r>
          <rPr>
            <sz val="8"/>
            <color indexed="81"/>
            <rFont val="Tahoma"/>
            <family val="2"/>
          </rPr>
          <t>Maabaho muwagale ng'ombe waidi wadoododo na mwanang'hondolo imwe na wana ng'hondolo saba weli na mwaka umwe fana mnung'ho unogile wa kumnogeza Mndewa.</t>
        </r>
      </text>
    </comment>
    <comment ref="E5234" authorId="0">
      <text>
        <r>
          <rPr>
            <sz val="8"/>
            <color indexed="81"/>
            <rFont val="Tahoma"/>
            <family val="2"/>
          </rPr>
          <t>Chila ng'ombe kolondeka kulava sadaka ya gate da uhemba dodibwilizigwe na mavuta, na hamwe na ng'hondolo na luti dimwe.</t>
        </r>
      </text>
    </comment>
    <comment ref="E5235" authorId="0">
      <text>
        <r>
          <rPr>
            <sz val="8"/>
            <color indexed="81"/>
            <rFont val="Tahoma"/>
            <family val="2"/>
          </rPr>
          <t>na hamwande ha longo da usage umwe wa usage unogile, kwa chila mwana ng'hondolo imwe.</t>
        </r>
      </text>
    </comment>
    <comment ref="E5236" authorId="0">
      <text>
        <r>
          <rPr>
            <sz val="8"/>
            <color indexed="81"/>
            <rFont val="Tahoma"/>
            <family val="2"/>
          </rPr>
          <t>Kawalongela, 'Ino iyo nhosa ya kutimbuligwa moto yondamwing'he Mndewa, wana ng'hondolo waidi weli na mwaka umwe welibule chilema. Yano ni nhosa ya chila siku.</t>
        </r>
      </text>
    </comment>
    <comment ref="E5237" authorId="0">
      <text>
        <r>
          <rPr>
            <sz val="8"/>
            <color indexed="81"/>
            <rFont val="Tahoma"/>
            <family val="2"/>
          </rPr>
          <t>Gendeleleni kongeza hanhu hamwe muladi Mulungu yawatende nhosa ya uhasanyi kwa ichimu chenu.</t>
        </r>
      </text>
    </comment>
    <comment ref="E5238" authorId="0">
      <text>
        <r>
          <rPr>
            <sz val="8"/>
            <color indexed="81"/>
            <rFont val="Tahoma"/>
            <family val="2"/>
          </rPr>
          <t>Malagilizo yayo hamwe na nhosa ya divai na nhosa ya kutimbuligwa timbu na nhosa ya uhemba bila ching'hwaso.</t>
        </r>
      </text>
    </comment>
    <comment ref="E5239" authorId="0">
      <text>
        <r>
          <rPr>
            <sz val="8"/>
            <color indexed="81"/>
            <rFont val="Tahoma"/>
            <family val="2"/>
          </rPr>
          <t>Maabaho wasasale mwana ng'hondolo imwe imitootondo na imwenga ichigulogulo.</t>
        </r>
      </text>
    </comment>
    <comment ref="E5240" authorId="0">
      <text>
        <r>
          <rPr>
            <sz val="8"/>
            <color indexed="81"/>
            <rFont val="Tahoma"/>
            <family val="2"/>
          </rPr>
          <t>Chila imwe wenu kolondeka yalave hanhu ha longo ha chinhu chiya cha usage dodibwilizigwe na usage umwe wa mavuta ya mizaituni na fungu dimwe da mavuta ya mizaituni.</t>
        </r>
      </text>
    </comment>
    <comment ref="E5241" authorId="0">
      <text>
        <r>
          <rPr>
            <sz val="8"/>
            <color indexed="81"/>
            <rFont val="Tahoma"/>
            <family val="2"/>
          </rPr>
          <t>Mana nhosa ino iyo nhosa yoilondeka kusang'haniligwa chila siku kuna ulugongo lwa Sinai fana viya nhosa inung'hila goya ng'hani, nhosa yoilavigwe kwa moto kwa Mndewa.</t>
        </r>
      </text>
    </comment>
    <comment ref="E5242" authorId="0">
      <text>
        <r>
          <rPr>
            <sz val="8"/>
            <color indexed="81"/>
            <rFont val="Tahoma"/>
            <family val="2"/>
          </rPr>
          <t>Na chila mwanang'hondolo kezakuwa na chilingo cha chilingo chimwe cha divai yili na divai inung'higwe. Na mweye mwing'heni Mndewa nhosa ya ching'waji hanhu helile.</t>
        </r>
      </text>
    </comment>
    <comment ref="E5243" authorId="0">
      <text>
        <r>
          <rPr>
            <sz val="8"/>
            <color indexed="81"/>
            <rFont val="Tahoma"/>
            <family val="2"/>
          </rPr>
          <t>Maabaho ulongole mwanang'hondolo wekaidi ichigulogulo, na kulava nhosa ya uhemba na nhosa ya divai fana viya viutendile kwa nhosa imwenga ya imitondo. Iyo ni nhosa yoilondeka kulavigwa kwa moto fana mnung'ho unogile wa kumnogeza Mndewa.</t>
        </r>
      </text>
    </comment>
    <comment ref="E5244" authorId="0">
      <text>
        <r>
          <rPr>
            <sz val="8"/>
            <color indexed="81"/>
            <rFont val="Tahoma"/>
            <family val="2"/>
          </rPr>
          <t>" 'Muna Isiku ya Mhumulo, utende nhosa ya wana ng'hondolo waidi weli na mwaka umwe welibule uhasanyi hamwe na nhosa ya divai na nhosa ya uhemba, peta mbili kwa longo da usage unogile ugubikigwe na mavuta.</t>
        </r>
      </text>
    </comment>
    <comment ref="E5245" authorId="0">
      <text>
        <r>
          <rPr>
            <sz val="8"/>
            <color indexed="81"/>
            <rFont val="Tahoma"/>
            <family val="2"/>
          </rPr>
          <t>'Muna umwezi wa saba, siku ya mwanduso ya mwezi uwo, mwizakuwa na miting'hano yelile ya kuiting'hana hamwe, sekemutende sang'hano yoyose ya kusang'hana. Izakuwa siku ya kuitowa mhalati.</t>
        </r>
      </text>
    </comment>
    <comment ref="E5246" authorId="0">
      <text>
        <r>
          <rPr>
            <sz val="8"/>
            <color indexed="81"/>
            <rFont val="Tahoma"/>
            <family val="2"/>
          </rPr>
          <t>na kwa chila imwe wa wana ng'hondolo saba mwing'heni hanhu ha longo ha usage unogile.</t>
        </r>
      </text>
    </comment>
    <comment ref="E5247" authorId="0">
      <text>
        <r>
          <rPr>
            <sz val="8"/>
            <color indexed="81"/>
            <rFont val="Tahoma"/>
            <family val="2"/>
          </rPr>
          <t>Maabaho kongeza luti dimwe fana nhosa ya kusegeza uhasanyi, na nhosa ya kulekelela uhasanyi kwa ichimu cha kulekelela uhasanyi, na nhosa yoyose ya kutimbuligwa nhosa hamwe na nhosa ya uhemba na nhosa ya ving'waji.</t>
        </r>
      </text>
    </comment>
    <comment ref="E5248" authorId="0">
      <text>
        <r>
          <rPr>
            <sz val="8"/>
            <color indexed="81"/>
            <rFont val="Tahoma"/>
            <family val="2"/>
          </rPr>
          <t>'Muna isiku ya longo na tano ya mwezi uja wa saba, mwizakuwa na nhambiko nhambiko yelile. Sekemutende sang'hano yoyose ya kusang'hana, muzatenda dugila da Mndewa kwa siku saba.</t>
        </r>
      </text>
    </comment>
    <comment ref="E5249" authorId="0">
      <text>
        <r>
          <rPr>
            <sz val="8"/>
            <color indexed="81"/>
            <rFont val="Tahoma"/>
            <family val="2"/>
          </rPr>
          <t>Na muwalave ng'ombe longo na watatu wadoododo na ng'hondolo waidi na wana ng'hondolo longo na wane weli na mwaka umwe, wose welibule ching'hondolo na weng'higwe chinhu chihile fana mnung'ho unogile wa kumnogeza Mndewa.</t>
        </r>
      </text>
    </comment>
    <comment ref="E5250" authorId="0">
      <text>
        <r>
          <rPr>
            <sz val="8"/>
            <color indexed="81"/>
            <rFont val="Tahoma"/>
            <family val="2"/>
          </rPr>
          <t>Na ng'ombe longo na watatu, chila imwe kolondeka yawe na fungu dimwe da usage wa usage dodibwilizigwe na mavuta, na ng'hondolo waidi wolondeka yawe na fungu dimwe da usage wa usage.</t>
        </r>
      </text>
    </comment>
    <comment ref="E5251" authorId="0">
      <text>
        <r>
          <rPr>
            <sz val="8"/>
            <color indexed="81"/>
            <rFont val="Tahoma"/>
            <family val="2"/>
          </rPr>
          <t>na kwa wana ng'hondolo longo na wane, chila imwe kolondeka yasole hanhu ha longo ha usage umwe wa usage unogile.</t>
        </r>
      </text>
    </comment>
    <comment ref="E5252" authorId="0">
      <text>
        <r>
          <rPr>
            <sz val="8"/>
            <color indexed="81"/>
            <rFont val="Tahoma"/>
            <family val="2"/>
          </rPr>
          <t>Maabaho kongeza luti dimwe fana nhosa ya kusegeza uhasanyi, hamwe na nhosa ya kulunguzigwa nhosa ya chila siku hamwe na nhosa ya uhemba na nhosa ya ving'waji.</t>
        </r>
      </text>
    </comment>
    <comment ref="E5253" authorId="0">
      <text>
        <r>
          <rPr>
            <sz val="8"/>
            <color indexed="81"/>
            <rFont val="Tahoma"/>
            <family val="2"/>
          </rPr>
          <t>'Muna isiku ya kaidi, mwizasola ng'ombe longo na waidi wadoododo na ng'hondolo waidi na wana ng'hondolo longo na wane weli na mwaka umwe, wose welibule ching'hwaso.</t>
        </r>
      </text>
    </comment>
    <comment ref="E5254" authorId="0">
      <text>
        <r>
          <rPr>
            <sz val="8"/>
            <color indexed="81"/>
            <rFont val="Tahoma"/>
            <family val="2"/>
          </rPr>
          <t>Iviya na ng'ombe na ng'hondolo na wana ng'hondolo muweng'he nhosa ya uhemba na nhosa ya ching'waji fana viilondeka kwa peta yawo.</t>
        </r>
      </text>
    </comment>
    <comment ref="E5255" authorId="0">
      <text>
        <r>
          <rPr>
            <sz val="8"/>
            <color indexed="81"/>
            <rFont val="Tahoma"/>
            <family val="2"/>
          </rPr>
          <t>Kulavigwa luti dimwe fana nhosa ya kusegeza uhasanyi, hamwe na nhosa ya kulunguzigwa nhosa ya chila siku hamwe na nhosa ya uhemba na nhosa ya ving'waji.</t>
        </r>
      </text>
    </comment>
    <comment ref="E5256" authorId="0">
      <text>
        <r>
          <rPr>
            <sz val="8"/>
            <color indexed="81"/>
            <rFont val="Tahoma"/>
            <family val="2"/>
          </rPr>
          <t>Maabaho mwizasasala nhosa ya kutimbuligwa timbu da ng'ombe lume na mwanang'hondolo imwe na wana ng'hondolo saba weli na mwaka umwe, wose wezakuwa bila ching'hwaso.</t>
        </r>
      </text>
    </comment>
    <comment ref="E5257" authorId="0">
      <text>
        <r>
          <rPr>
            <sz val="8"/>
            <color indexed="81"/>
            <rFont val="Tahoma"/>
            <family val="2"/>
          </rPr>
          <t>'Muna isiku ya tatu, mugale kunze ng'ombe longo na waidi wadoododo na ng'hondolo waidi na wana ng'hondolo longo na wane weli na mwaka umwe, wose welibule chilema.</t>
        </r>
      </text>
    </comment>
    <comment ref="E5258" authorId="0">
      <text>
        <r>
          <rPr>
            <sz val="8"/>
            <color indexed="81"/>
            <rFont val="Tahoma"/>
            <family val="2"/>
          </rPr>
          <t>Iviya na ng'ombe na ng'hondolo na wana ng'hondolo muweng'he nhosa ya uhemba na nhosa ya ching'waji fana viilondeka kwa peta yawo.</t>
        </r>
      </text>
    </comment>
    <comment ref="E5259" authorId="0">
      <text>
        <r>
          <rPr>
            <sz val="8"/>
            <color indexed="81"/>
            <rFont val="Tahoma"/>
            <family val="2"/>
          </rPr>
          <t>Kulavigwa luti dimwe fana nhosa ya kusegeza uhasanyi, hamwe na nhosa ya kulunguzigwa nhosa ya chila siku hamwe na nhosa ya uhemba na nhosa ya ving'waji.</t>
        </r>
      </text>
    </comment>
    <comment ref="E5260" authorId="0">
      <text>
        <r>
          <rPr>
            <sz val="8"/>
            <color indexed="81"/>
            <rFont val="Tahoma"/>
            <family val="2"/>
          </rPr>
          <t>'Muna isiku ya nne, mugale kunze ng'ombe longo na waidi wadoododo na ng'hondolo waidi na wana ng'hondolo longo na wane weli na mwaka umwe, wose welibule chilema.</t>
        </r>
      </text>
    </comment>
    <comment ref="E5261" authorId="0">
      <text>
        <r>
          <rPr>
            <sz val="8"/>
            <color indexed="81"/>
            <rFont val="Tahoma"/>
            <family val="2"/>
          </rPr>
          <t>Iviya na ng'ombe na ng'hondolo na wana ng'hondolo muweng'he nhosa ya uhemba na nhosa ya ching'waji fana viilondeka kwa peta yawo.</t>
        </r>
      </text>
    </comment>
    <comment ref="E5262" authorId="0">
      <text>
        <r>
          <rPr>
            <sz val="8"/>
            <color indexed="81"/>
            <rFont val="Tahoma"/>
            <family val="2"/>
          </rPr>
          <t>Kulavigwa luti dimwe fana nhosa ya kusegeza uhasanyi, hamwe na nhosa ya kulunguzigwa nhosa ya chila siku hamwe na nhosa ya uhemba na nhosa ya ving'waji.</t>
        </r>
      </text>
    </comment>
    <comment ref="E5263" authorId="0">
      <text>
        <r>
          <rPr>
            <sz val="8"/>
            <color indexed="81"/>
            <rFont val="Tahoma"/>
            <family val="2"/>
          </rPr>
          <t>'Muna isiku ya tano, muwe na ng'ombe kenda na ng'hondolo waidi na wana ng'hondolo longo na wane weli na mwaka umwe. Wose wawo wezakuwa wabozi.</t>
        </r>
      </text>
    </comment>
    <comment ref="E5264" authorId="0">
      <text>
        <r>
          <rPr>
            <sz val="8"/>
            <color indexed="81"/>
            <rFont val="Tahoma"/>
            <family val="2"/>
          </rPr>
          <t>Iviya na ng'ombe na ng'hondolo na wana ng'hondolo muongezele nhosa ya uhemba na nhosa ya ching'waji kwa peta yawo.</t>
        </r>
      </text>
    </comment>
    <comment ref="E5265" authorId="0">
      <text>
        <r>
          <rPr>
            <sz val="8"/>
            <color indexed="81"/>
            <rFont val="Tahoma"/>
            <family val="2"/>
          </rPr>
          <t>Maabaho mwing'heni luti dimwe fana nhosa ya kusegeza uhasanyi, hamwe na nhosa ya nhosa ya siku zose ya kutimbuligwa timbu na nhosa ya uhemba na nhosa ya divai.</t>
        </r>
      </text>
    </comment>
    <comment ref="E5266" authorId="0">
      <text>
        <r>
          <rPr>
            <sz val="8"/>
            <color indexed="81"/>
            <rFont val="Tahoma"/>
            <family val="2"/>
          </rPr>
          <t>'Muna isiku ya sita, mugale kunze ng'ombe longo na waidi wadoododo na ng'hondolo waidi na wana ng'hondolo longo na wane weli na mwaka umwe, wose welibule chilema.</t>
        </r>
      </text>
    </comment>
    <comment ref="E5267" authorId="0">
      <text>
        <r>
          <rPr>
            <sz val="8"/>
            <color indexed="81"/>
            <rFont val="Tahoma"/>
            <family val="2"/>
          </rPr>
          <t>Na hamwe na ng'ombe mgati ya nhosa ya uhemba, mwing'heni chihande chimwe cha tano cha usage unogile wohanganyigwe na mavuta, na kwa ng'hondolo na ng'hondolo mwing'heni chihande chimwe cha longo na vidi cha usage.</t>
        </r>
      </text>
    </comment>
    <comment ref="E5268" authorId="0">
      <text>
        <r>
          <rPr>
            <sz val="8"/>
            <color indexed="81"/>
            <rFont val="Tahoma"/>
            <family val="2"/>
          </rPr>
          <t>Iviya na ng'ombe na ng'hondolo na wana ng'hondolo muweng'he nhosa ya uhemba na nhosa ya ching'waji fana viilondeka kwa peta yawo.</t>
        </r>
      </text>
    </comment>
    <comment ref="E5269" authorId="0">
      <text>
        <r>
          <rPr>
            <sz val="8"/>
            <color indexed="81"/>
            <rFont val="Tahoma"/>
            <family val="2"/>
          </rPr>
          <t>Kulavigwa luti dimwe fana nhosa ya kusegeza uhasanyi, hamwe na nhosa ya kulunguzigwa nhosa ya chila siku hamwe na nhosa ya uhemba na nhosa ya ving'waji.</t>
        </r>
      </text>
    </comment>
    <comment ref="E5270" authorId="0">
      <text>
        <r>
          <rPr>
            <sz val="8"/>
            <color indexed="81"/>
            <rFont val="Tahoma"/>
            <family val="2"/>
          </rPr>
          <t>'Muna isiku ya saba, mugale hamwe ng'ombe longo na waidi wadoododo na ng'hondolo waidi na wana ng'hondolo longo na wane weli na mwaka umwe, wose welibule chilema.</t>
        </r>
      </text>
    </comment>
    <comment ref="E5271" authorId="0">
      <text>
        <r>
          <rPr>
            <sz val="8"/>
            <color indexed="81"/>
            <rFont val="Tahoma"/>
            <family val="2"/>
          </rPr>
          <t>Iviya na ng'ombe na ng'hondolo na wana ng'hondolo muweng'he nhosa ya uhemba na nhosa ya ching'waji fana viilondeka kwa peta yawo.</t>
        </r>
      </text>
    </comment>
    <comment ref="E5272" authorId="0">
      <text>
        <r>
          <rPr>
            <sz val="8"/>
            <color indexed="81"/>
            <rFont val="Tahoma"/>
            <family val="2"/>
          </rPr>
          <t>Kulavigwa luti dimwe fana nhosa ya kusegeza uhasanyi, hamwe na nhosa ya kulunguzigwa nhosa ya chila siku hamwe na nhosa ya uhemba na nhosa ya ving'waji.</t>
        </r>
      </text>
    </comment>
    <comment ref="E5273" authorId="0">
      <text>
        <r>
          <rPr>
            <sz val="8"/>
            <color indexed="81"/>
            <rFont val="Tahoma"/>
            <family val="2"/>
          </rPr>
          <t>'Muna isiku ya nane, mwizakuwa na miting'hano ng'hulu, na sekemutende sang'hano yoyose ya chihendo chenu.</t>
        </r>
      </text>
    </comment>
    <comment ref="E5274" authorId="0">
      <text>
        <r>
          <rPr>
            <sz val="8"/>
            <color indexed="81"/>
            <rFont val="Tahoma"/>
            <family val="2"/>
          </rPr>
          <t>Kaleni nhosa ya kutimbuligwa nhosa fana mnung'ho unogile haulongozi wa Mndewa, hamwe na ng'ombe lume na mwanang'hondolo mwana ng'hondolo na wana ng'hondolo saba weli na mwaka umwe, wose wawe bila ching'hwaso.</t>
        </r>
      </text>
    </comment>
    <comment ref="E5275" authorId="0">
      <text>
        <r>
          <rPr>
            <sz val="8"/>
            <color indexed="81"/>
            <rFont val="Tahoma"/>
            <family val="2"/>
          </rPr>
          <t>Iviya na ng'ombe na ng'hondolo na wana ng'hondolo muongezele nhosa ya uhemba na nhosa ya ching'waji, fana viilondeka kwa peta yawo.</t>
        </r>
      </text>
    </comment>
    <comment ref="E5276" authorId="0">
      <text>
        <r>
          <rPr>
            <sz val="8"/>
            <color indexed="81"/>
            <rFont val="Tahoma"/>
            <family val="2"/>
          </rPr>
          <t>Maabaho kongeza luti dimwe fana nhosa ya kusegeza uhasanyi, hamwe na nhosa ya kulunguzigwa nhosa ya chila siku, na nhosa ya uhemba hamwe na nhosa ya ching'waji.</t>
        </r>
      </text>
    </comment>
    <comment ref="E5277" authorId="0">
      <text>
        <r>
          <rPr>
            <sz val="8"/>
            <color indexed="81"/>
            <rFont val="Tahoma"/>
            <family val="2"/>
          </rPr>
          <t>"Mweye mumalaha kulava nhosa mbaka kuilaha na kulava nhosa kwa kulonda wenyewo, iviya muwe na nhosa kwa ichimu cha Mndewa muna zisiku za madugila yenu. Iviya muwe na nhosa ya kutimbuligwa timbu na nhosa ya uhemba na nhosa ya ving'waji na nhosa ya tindiwalo."</t>
        </r>
      </text>
    </comment>
    <comment ref="E5278" authorId="0">
      <text>
        <r>
          <rPr>
            <sz val="8"/>
            <color indexed="81"/>
            <rFont val="Tahoma"/>
            <family val="2"/>
          </rPr>
          <t>na wana ng'hondolo saba muhala na chila imwe wa iwaja hanhu ha longo ha usage umwe wa usage.</t>
        </r>
      </text>
    </comment>
    <comment ref="E5279" authorId="0">
      <text>
        <r>
          <rPr>
            <sz val="8"/>
            <color indexed="81"/>
            <rFont val="Tahoma"/>
            <family val="2"/>
          </rPr>
          <t>Maabaho mwing'higwe luti imwe fana nhosa ya kusegeza uhasanyi muladi Mulungu yawalekeleleni uhasanyi wenu.</t>
        </r>
      </text>
    </comment>
    <comment ref="E5280" authorId="0">
      <text>
        <r>
          <rPr>
            <sz val="8"/>
            <color indexed="81"/>
            <rFont val="Tahoma"/>
            <family val="2"/>
          </rPr>
          <t>Yano yose hamwe na nhosa ya kutimbuligwa sadaka za nhosa za kutimbuligwa timbu chila mwezi na chila siku, hamwe na nhosa ya uhemba na nhosa ya ving'waji vovilawa fana viilondeka. Yano yose ni malavilo ya sadaka yoimnogeza Mulungu fana viya nhosa inogile ng'hani.</t>
        </r>
      </text>
    </comment>
    <comment ref="E5281" authorId="0">
      <text>
        <r>
          <rPr>
            <sz val="8"/>
            <color indexed="81"/>
            <rFont val="Tahoma"/>
            <family val="2"/>
          </rPr>
          <t>'Muna isiku ya longo ya mwezi uno wa saba, mwizakuwa na miting'hano yelile ya kuiting'hana hamwe, sekemusang'hane usang'hano wowose.</t>
        </r>
      </text>
    </comment>
    <comment ref="E5282" authorId="0">
      <text>
        <r>
          <rPr>
            <sz val="8"/>
            <color indexed="81"/>
            <rFont val="Tahoma"/>
            <family val="2"/>
          </rPr>
          <t>Maabaho mulaveni ng'ombe imwenga dang'ang'a na mwanang'hondolo imwe na wana ng'hondolo saba weli na mwaka umwe welibule ching'hondolo wowose welibule ching'hwaso. Wose wawo wezakuwa fana mnung'ho unogile wa kunogeza Mndewa.</t>
        </r>
      </text>
    </comment>
    <comment ref="E5283" authorId="0">
      <text>
        <r>
          <rPr>
            <sz val="8"/>
            <color indexed="81"/>
            <rFont val="Tahoma"/>
            <family val="2"/>
          </rPr>
          <t>Na hamwe na ng'ombe molondeka muwe na nhosa ya uhemba, chihande chimwe cha hinhu longo na vitatu va usage unogile wohanganyigwe na mavuta, na chihande chimwe cha dang'ang'a da ng'hondolo na chihande chimwe cha nhosa longo na vidi cha usage unogile,</t>
        </r>
      </text>
    </comment>
    <comment ref="E5284" authorId="0">
      <text>
        <r>
          <rPr>
            <sz val="8"/>
            <color indexed="81"/>
            <rFont val="Tahoma"/>
            <family val="2"/>
          </rPr>
          <t>Mndewa kawalongela Musa na Haluni.</t>
        </r>
      </text>
    </comment>
    <comment ref="E5285" authorId="0">
      <text>
        <r>
          <rPr>
            <sz val="8"/>
            <color indexed="81"/>
            <rFont val="Tahoma"/>
            <family val="2"/>
          </rPr>
          <t>Na ubanzi wa kusi kwizakuwa lago da mabumbila ya Lubeni kwa chilaguso chawo, na mkulu wa mabumbila ya Lubeni kezakuwa Elisuli mwana wa Shedeuli.</t>
        </r>
      </text>
    </comment>
    <comment ref="E5286" authorId="0">
      <text>
        <r>
          <rPr>
            <sz val="8"/>
            <color indexed="81"/>
            <rFont val="Tahoma"/>
            <family val="2"/>
          </rPr>
          <t>Na wanhu wakalile muna dibumbila jake wakala magana malongo mane na malongo sita na magana matano.</t>
        </r>
      </text>
    </comment>
    <comment ref="E5287" authorId="0">
      <text>
        <r>
          <rPr>
            <sz val="8"/>
            <color indexed="81"/>
            <rFont val="Tahoma"/>
            <family val="2"/>
          </rPr>
          <t>Kulawa kabila da Semiyoni wezakala hema zawo habehi na Lubeni, na mkulu wa kabila da Semiyoni ni Selumiyeli mwana wa Sulishadai.</t>
        </r>
      </text>
    </comment>
    <comment ref="E5288" authorId="0">
      <text>
        <r>
          <rPr>
            <sz val="8"/>
            <color indexed="81"/>
            <rFont val="Tahoma"/>
            <family val="2"/>
          </rPr>
          <t>Na wanhu muna dibumbila jake wakala magana malongo matano na malongo matano na malongo matatu.</t>
        </r>
      </text>
    </comment>
    <comment ref="E5289" authorId="0">
      <text>
        <r>
          <rPr>
            <sz val="8"/>
            <color indexed="81"/>
            <rFont val="Tahoma"/>
            <family val="2"/>
          </rPr>
          <t>Maabaho kabila da Gadi dizakuwa mkulu wa wanhu wa Gadi ni Eliyasafu mwana wa Deueli,</t>
        </r>
      </text>
    </comment>
    <comment ref="E5290" authorId="0">
      <text>
        <r>
          <rPr>
            <sz val="8"/>
            <color indexed="81"/>
            <rFont val="Tahoma"/>
            <family val="2"/>
          </rPr>
          <t>Na wanhu muna dibumbila jake wakala magana malongo mane na malongo matano na sita na malongo sita.</t>
        </r>
      </text>
    </comment>
    <comment ref="E5291" authorId="0">
      <text>
        <r>
          <rPr>
            <sz val="8"/>
            <color indexed="81"/>
            <rFont val="Tahoma"/>
            <family val="2"/>
          </rPr>
          <t>Wanhu wose wa chilume wa lago da Lubeni muna yamabumbila yawo wakala magana malongo matano na malongo matano na imwe na magana mane na malongo matano. Wawo wezakuwa wanhu wa kulongolela kusegela.</t>
        </r>
      </text>
    </comment>
    <comment ref="E5292" authorId="0">
      <text>
        <r>
          <rPr>
            <sz val="8"/>
            <color indexed="81"/>
            <rFont val="Tahoma"/>
            <family val="2"/>
          </rPr>
          <t>Maabaho Zewe da Kuiting'hana na lago da Walawi dizakuwa hagati ya lago jawo jose, chila munhu kezahita hanhu hake na chila munhu kezakuwa na chilaguso chake.</t>
        </r>
      </text>
    </comment>
    <comment ref="E5293" authorId="0">
      <text>
        <r>
          <rPr>
            <sz val="8"/>
            <color indexed="81"/>
            <rFont val="Tahoma"/>
            <family val="2"/>
          </rPr>
          <t>Na ubanzi wa ulawilo wa zuwa kwizakuwa lago da mabumbila ya welesi wa Efulaimu, na mkulu wa welesi wa welesi wa Efulaimu ni Elishama mwana wa Ammihudi.</t>
        </r>
      </text>
    </comment>
    <comment ref="E5294" authorId="0">
      <text>
        <r>
          <rPr>
            <sz val="8"/>
            <color indexed="81"/>
            <rFont val="Tahoma"/>
            <family val="2"/>
          </rPr>
          <t>Na wanhu wakalile muna dibumbila jake wakala malongo mane na malongo matano na magana matano.</t>
        </r>
      </text>
    </comment>
    <comment ref="E5295" authorId="0">
      <text>
        <r>
          <rPr>
            <sz val="8"/>
            <color indexed="81"/>
            <rFont val="Tahoma"/>
            <family val="2"/>
          </rPr>
          <t>"Wanhu wa Isilaeli wolondeka kuzenga mizizi yawo kuzunguluka dizewe da kutambikila da Mulungu kwa utali umwe kulawa kuna dizewe diya da kutambikila, chila mulume kwa chilaguso chake na chilaguso cha lukolo lwake."</t>
        </r>
      </text>
    </comment>
    <comment ref="E5296" authorId="0">
      <text>
        <r>
          <rPr>
            <sz val="8"/>
            <color indexed="81"/>
            <rFont val="Tahoma"/>
            <family val="2"/>
          </rPr>
          <t>Kulawa kabila da Manase kezawinza welesi wa Efulaimu, mkulu wa welesi wa Manase ni Gamaliyeli mwana wa Pedazuli,</t>
        </r>
      </text>
    </comment>
    <comment ref="E5297" authorId="0">
      <text>
        <r>
          <rPr>
            <sz val="8"/>
            <color indexed="81"/>
            <rFont val="Tahoma"/>
            <family val="2"/>
          </rPr>
          <t>Na lung'husesa lwake lukala na wanhu malongo matatu na mbili na magana maidi na magana maidi.</t>
        </r>
      </text>
    </comment>
    <comment ref="E5298" authorId="0">
      <text>
        <r>
          <rPr>
            <sz val="8"/>
            <color indexed="81"/>
            <rFont val="Tahoma"/>
            <family val="2"/>
          </rPr>
          <t>Kulawa muna dikabila da Benjamini, Manase kezakomelezeka, mkulu wa welesi wa Benjamini ni Abidani mwana wa Gideoni.</t>
        </r>
      </text>
    </comment>
    <comment ref="E5299" authorId="0">
      <text>
        <r>
          <rPr>
            <sz val="8"/>
            <color indexed="81"/>
            <rFont val="Tahoma"/>
            <family val="2"/>
          </rPr>
          <t>Na lung'husesa lwake lukala na wanhu magana malongo matatu na malongo matatu na magana mane.</t>
        </r>
      </text>
    </comment>
    <comment ref="E5300" authorId="0">
      <text>
        <r>
          <rPr>
            <sz val="8"/>
            <color indexed="81"/>
            <rFont val="Tahoma"/>
            <family val="2"/>
          </rPr>
          <t>Wanhu wose walume wa lago da Efulaimu muna yamabumbila yawo wakala gana dimwe malongo manane na malongo manane na magana maidi. Wano wawo wezakuwa wa mwanduso kusegela,</t>
        </r>
      </text>
    </comment>
    <comment ref="E5301" authorId="0">
      <text>
        <r>
          <rPr>
            <sz val="8"/>
            <color indexed="81"/>
            <rFont val="Tahoma"/>
            <family val="2"/>
          </rPr>
          <t>Na kwa ubanzi wa kasikazi kwizakuwa na mabumbila ya watowang'hondo wa Daniyeli, na mulangulizi wa wanhu wa kabila da Daniyeli kezakuwa Ahiezeli, mwana wa Amishadayi.</t>
        </r>
      </text>
    </comment>
    <comment ref="E5302" authorId="0">
      <text>
        <r>
          <rPr>
            <sz val="8"/>
            <color indexed="81"/>
            <rFont val="Tahoma"/>
            <family val="2"/>
          </rPr>
          <t>Na lung'husesa lwake lukala na wanhu malongo sita na mbili alufu saba na magana saba.</t>
        </r>
      </text>
    </comment>
    <comment ref="E5303" authorId="0">
      <text>
        <r>
          <rPr>
            <sz val="8"/>
            <color indexed="81"/>
            <rFont val="Tahoma"/>
            <family val="2"/>
          </rPr>
          <t>Chibumbila cha kabila da Asheli chizaisasala habehi na Daniyeli, na mkulu wa kabila da Asheli ni Pagiyeli mwana wa Okrani,</t>
        </r>
      </text>
    </comment>
    <comment ref="E5304" authorId="0">
      <text>
        <r>
          <rPr>
            <sz val="8"/>
            <color indexed="81"/>
            <rFont val="Tahoma"/>
            <family val="2"/>
          </rPr>
          <t>Na wanhu wakalile muna dibumbila jake wakala magana malongo mane na malongo mane na magana matano.</t>
        </r>
      </text>
    </comment>
    <comment ref="E5305" authorId="0">
      <text>
        <r>
          <rPr>
            <sz val="8"/>
            <color indexed="81"/>
            <rFont val="Tahoma"/>
            <family val="2"/>
          </rPr>
          <t>Maabaho kezawinza kabila da Nafutali, na mkulu wa wanhu wa Nafutali ni Ahila mwana wa Enani,</t>
        </r>
      </text>
    </comment>
    <comment ref="E5306" authorId="0">
      <text>
        <r>
          <rPr>
            <sz val="8"/>
            <color indexed="81"/>
            <rFont val="Tahoma"/>
            <family val="2"/>
          </rPr>
          <t>Na kwa ubanzi wa ulawilo wa zuwa mbaka ubanzi wa ushwelo wa zuwa, welesi wa Yuda wezakimbila kwa chilaguso chawo. Na mkulu wa wanhu wa Yuda kezakuwa Nashoni mwana wa Aminadabu.</t>
        </r>
      </text>
    </comment>
    <comment ref="E5307" authorId="0">
      <text>
        <r>
          <rPr>
            <sz val="8"/>
            <color indexed="81"/>
            <rFont val="Tahoma"/>
            <family val="2"/>
          </rPr>
          <t>Na wanhu wake wakalile na wanhu magana malongo matatu na malongo matatu na magana mane.</t>
        </r>
      </text>
    </comment>
    <comment ref="E5308" authorId="0">
      <text>
        <r>
          <rPr>
            <sz val="8"/>
            <color indexed="81"/>
            <rFont val="Tahoma"/>
            <family val="2"/>
          </rPr>
          <t>Wanhu wose walume muna ichibumbila cha wanhu wa kuisasala ya Diyani wakala gana dimwe malongo matano na malongo matano na saba na magana sita. Wawo wezakuwa wa uhelelo kusegela muna ulungwana wawo.</t>
        </r>
      </text>
    </comment>
    <comment ref="E5309" authorId="0">
      <text>
        <r>
          <rPr>
            <sz val="8"/>
            <color indexed="81"/>
            <rFont val="Tahoma"/>
            <family val="2"/>
          </rPr>
          <t>Wano wawo wanhu wa Isilaeli wowapetigwe kwa mazina yawo na kaye zawo. Wanhu wose wowapetigwe muna yamabumbila yawo wakala magana malongo sita malongo matatu na malongo matano na malongo matano.</t>
        </r>
      </text>
    </comment>
    <comment ref="E5310" authorId="0">
      <text>
        <r>
          <rPr>
            <sz val="8"/>
            <color indexed="81"/>
            <rFont val="Tahoma"/>
            <family val="2"/>
          </rPr>
          <t>Mbali Walawi hawapetigwe hamwe na wanhu wamwenga wa Isilaeli bule, fana Mndewa viyamulongile Musa.</t>
        </r>
      </text>
    </comment>
    <comment ref="E5311" authorId="0">
      <text>
        <r>
          <rPr>
            <sz val="8"/>
            <color indexed="81"/>
            <rFont val="Tahoma"/>
            <family val="2"/>
          </rPr>
          <t>Ivo wanhu wa Isilaeli watenda fana Mndewa viyamulongele Musa yatende. Ivo wasegela fana viya viwatendile wanhu wa Isilaeli, chila munhu kwa welesi wake na ndugu zake.</t>
        </r>
      </text>
    </comment>
    <comment ref="E5312" authorId="0">
      <text>
        <r>
          <rPr>
            <sz val="8"/>
            <color indexed="81"/>
            <rFont val="Tahoma"/>
            <family val="2"/>
          </rPr>
          <t>Na wanhu wakalile muna dibumbila jake wakala malongo saba na malongo mane na nne alufu na magana sita.</t>
        </r>
      </text>
    </comment>
    <comment ref="E5313" authorId="0">
      <text>
        <r>
          <rPr>
            <sz val="8"/>
            <color indexed="81"/>
            <rFont val="Tahoma"/>
            <family val="2"/>
          </rPr>
          <t>Kulawa kabila da Isakali wezakala habehi na Yuda, na mkulu wa welesi wa Isakali ni Nasanayeli, mwana wa Sueli,</t>
        </r>
      </text>
    </comment>
    <comment ref="E5314" authorId="0">
      <text>
        <r>
          <rPr>
            <sz val="8"/>
            <color indexed="81"/>
            <rFont val="Tahoma"/>
            <family val="2"/>
          </rPr>
          <t>Na wanhu wakalile muna dibumbila jake wakala magana malongo matano na malongo matano na malongo mane na magana mane.</t>
        </r>
      </text>
    </comment>
    <comment ref="E5315" authorId="0">
      <text>
        <r>
          <rPr>
            <sz val="8"/>
            <color indexed="81"/>
            <rFont val="Tahoma"/>
            <family val="2"/>
          </rPr>
          <t>Maabaho kabila da Zabuloni dizakuwa mkulu wa wanhu wa Zabuloni ni Eliyabu, mwana wa Heloni,</t>
        </r>
      </text>
    </comment>
    <comment ref="E5316" authorId="0">
      <text>
        <r>
          <rPr>
            <sz val="8"/>
            <color indexed="81"/>
            <rFont val="Tahoma"/>
            <family val="2"/>
          </rPr>
          <t>Na lung'husesa lwake lukala na wanhu magana malongo matano na malongo matano na saba na magana mane.</t>
        </r>
      </text>
    </comment>
    <comment ref="E5317" authorId="0">
      <text>
        <r>
          <rPr>
            <sz val="8"/>
            <color indexed="81"/>
            <rFont val="Tahoma"/>
            <family val="2"/>
          </rPr>
          <t>Wanhu wose walume muna umkowa wa Yuda muna yamabumbila yawo wakala gana malongo manane na malongo sita na sita na magana mane. Wawo wezalongolela kusegela.</t>
        </r>
      </text>
    </comment>
    <comment ref="E5318" authorId="0">
      <text>
        <r>
          <rPr>
            <sz val="8"/>
            <color indexed="81"/>
            <rFont val="Tahoma"/>
            <family val="2"/>
          </rPr>
          <t>Musa kawalongela wanhu wa Isilaeli yose yaja Mndewa yoyamulongele yawalagilize.</t>
        </r>
      </text>
    </comment>
    <comment ref="E5319" authorId="0">
      <text>
        <r>
          <rPr>
            <sz val="8"/>
            <color indexed="81"/>
            <rFont val="Tahoma"/>
            <family val="2"/>
          </rPr>
          <t>"Chila chilaho chochose hebu chilagano chochose chochilaganile mgane hebu muke yoyasegele kolondeka chifungigwe.</t>
        </r>
      </text>
    </comment>
    <comment ref="E5320" authorId="0">
      <text>
        <r>
          <rPr>
            <sz val="8"/>
            <color indexed="81"/>
            <rFont val="Tahoma"/>
            <family val="2"/>
          </rPr>
          <t>"Muke kokala na mulumake yahailaha hebu kaitenda chilagano na mulume wake,</t>
        </r>
      </text>
    </comment>
    <comment ref="E5321" authorId="0">
      <text>
        <r>
          <rPr>
            <sz val="8"/>
            <color indexed="81"/>
            <rFont val="Tahoma"/>
            <family val="2"/>
          </rPr>
          <t>Mulume wake yahulike mbuli iyo mbali halondile kumulongela wala halondile kulema. Ivo mulume iyo kezagendelela kuilaha viya viilaha na chila chinhu chochilaganile.</t>
        </r>
      </text>
    </comment>
    <comment ref="E5322" authorId="0">
      <text>
        <r>
          <rPr>
            <sz val="8"/>
            <color indexed="81"/>
            <rFont val="Tahoma"/>
            <family val="2"/>
          </rPr>
          <t>Mbali mulume wake yahulika mbuli iyo na yahajaha kubena chila chilagano chiya kailaha, mulume iyo halava chila chilaho choilahile na Mndewa hezamtogolela.</t>
        </r>
      </text>
    </comment>
    <comment ref="E5323" authorId="0">
      <text>
        <r>
          <rPr>
            <sz val="8"/>
            <color indexed="81"/>
            <rFont val="Tahoma"/>
            <family val="2"/>
          </rPr>
          <t>Mulume wake kodaha kutogola chila chilaho choyachilahile hebu chila chilagano choyailahile hebu chila chilagano choyalemile.</t>
        </r>
      </text>
    </comment>
    <comment ref="E5324" authorId="0">
      <text>
        <r>
          <rPr>
            <sz val="8"/>
            <color indexed="81"/>
            <rFont val="Tahoma"/>
            <family val="2"/>
          </rPr>
          <t>Mbali fana mulumake yahahamulongela mbuli iyo chila zuwa, mulume wake kotogola kwiilaha kwake na chila chilagano choyekile. Na halongile mbuli iyo.</t>
        </r>
      </text>
    </comment>
    <comment ref="E5325" authorId="0">
      <text>
        <r>
          <rPr>
            <sz val="8"/>
            <color indexed="81"/>
            <rFont val="Tahoma"/>
            <family val="2"/>
          </rPr>
          <t>Mbali one mulume iyo yahahulika mbuli iyo na kuleka, iyo kezalonga kabananga."</t>
        </r>
      </text>
    </comment>
    <comment ref="E5326" authorId="0">
      <text>
        <r>
          <rPr>
            <sz val="8"/>
            <color indexed="81"/>
            <rFont val="Tahoma"/>
            <family val="2"/>
          </rPr>
          <t>Yano ni malagilizo ya Mndewa yoyamwing'hile Musa kusonhela mulume na muke wake, na tata na mwanage mgane mbaka sambi wokala muna ikaye ya tati yake.</t>
        </r>
      </text>
    </comment>
    <comment ref="E5327" authorId="0">
      <text>
        <r>
          <rPr>
            <sz val="8"/>
            <color indexed="81"/>
            <rFont val="Tahoma"/>
            <family val="2"/>
          </rPr>
          <t>Musa kawalongela walangulizi wa makabila ya Isilaeli, "Mndewa kawalagiliza vino,</t>
        </r>
      </text>
    </comment>
    <comment ref="E5328" authorId="0">
      <text>
        <r>
          <rPr>
            <sz val="8"/>
            <color indexed="81"/>
            <rFont val="Tahoma"/>
            <family val="2"/>
          </rPr>
          <t>Mulume yahatenda chilagano hebu chilagano kwa Mndewa, kolondeka yatende chila chinhu chiyalongile.</t>
        </r>
      </text>
    </comment>
    <comment ref="E5329" authorId="0">
      <text>
        <r>
          <rPr>
            <sz val="8"/>
            <color indexed="81"/>
            <rFont val="Tahoma"/>
            <family val="2"/>
          </rPr>
          <t>"One mhambe yahawa yang'hali mgima muna ikaye ya tati yake, yahatenda chilagano kwa Mndewa hebu yahatenda chilagano,</t>
        </r>
      </text>
    </comment>
    <comment ref="E5330" authorId="0">
      <text>
        <r>
          <rPr>
            <sz val="8"/>
            <color indexed="81"/>
            <rFont val="Tahoma"/>
            <family val="2"/>
          </rPr>
          <t>na tati yake yahahulika tati yake koilaha na chila chinhu chochilaganile, mbali halondile kumulongela.</t>
        </r>
      </text>
    </comment>
    <comment ref="E5331" authorId="0">
      <text>
        <r>
          <rPr>
            <sz val="8"/>
            <color indexed="81"/>
            <rFont val="Tahoma"/>
            <family val="2"/>
          </rPr>
          <t>Mbali tati yake yahahulika mbuli iyo na kambela kufosa, habule chila chilagano hebu chilaho chochose chochilaganile chizategeleza. Mndewa kezamulava mndele iyo yailegehe kwaviya tati yake katenda ivo.</t>
        </r>
      </text>
    </comment>
    <comment ref="E5332" authorId="0">
      <text>
        <r>
          <rPr>
            <sz val="8"/>
            <color indexed="81"/>
            <rFont val="Tahoma"/>
            <family val="2"/>
          </rPr>
          <t>"One mulume iyo yahailaha hebu kolonga chilagano na halondile bule,</t>
        </r>
      </text>
    </comment>
    <comment ref="E5333" authorId="0">
      <text>
        <r>
          <rPr>
            <sz val="8"/>
            <color indexed="81"/>
            <rFont val="Tahoma"/>
            <family val="2"/>
          </rPr>
          <t>Mulume wake yahahulika mbuli iyo na halongile mbuli yoyose, ivo chilagano chake chochose hebu chilagano chochose choyailahile chizatendeka.</t>
        </r>
      </text>
    </comment>
    <comment ref="E5334" authorId="0">
      <text>
        <r>
          <rPr>
            <sz val="8"/>
            <color indexed="81"/>
            <rFont val="Tahoma"/>
            <family val="2"/>
          </rPr>
          <t>Mbali mulumake yahulika mbuli iyo na yahalema kumwing'ha chilagano, mhambe iyo hebu chilagano chake voilaha kumwing'ha chilagano chiya. Ivo Mndewa kezamtogolela muke iyo yailegehe.</t>
        </r>
      </text>
    </comment>
    <comment ref="E5335" authorId="0">
      <text>
        <r>
          <rPr>
            <sz val="8"/>
            <color indexed="81"/>
            <rFont val="Tahoma"/>
            <family val="2"/>
          </rPr>
          <t>Mndewa kamulongela Musa,</t>
        </r>
      </text>
    </comment>
    <comment ref="E5336" authorId="0">
      <text>
        <r>
          <rPr>
            <sz val="8"/>
            <color indexed="81"/>
            <rFont val="Tahoma"/>
            <family val="2"/>
          </rPr>
          <t>Walunguza mabululu yose ya Midiyani yowakalile, hamwe na lago jawo jose kwa moto.</t>
        </r>
      </text>
    </comment>
    <comment ref="E5337" authorId="0">
      <text>
        <r>
          <rPr>
            <sz val="8"/>
            <color indexed="81"/>
            <rFont val="Tahoma"/>
            <family val="2"/>
          </rPr>
          <t>Walusola vinhu vose vovisoligwe na wanhu na wanyama,</t>
        </r>
      </text>
    </comment>
    <comment ref="E5338" authorId="0">
      <text>
        <r>
          <rPr>
            <sz val="8"/>
            <color indexed="81"/>
            <rFont val="Tahoma"/>
            <family val="2"/>
          </rPr>
          <t>Wawagalila Musa na Eliyazali mkulu wa nhambiko. Waisilaeli wose waiting'hana hamwe muna imigunda muna imigunda ya Mowabu, umwambu wa ulwanda lwa Yolodani umwambu wa Yeliko.</t>
        </r>
      </text>
    </comment>
    <comment ref="E5339" authorId="0">
      <text>
        <r>
          <rPr>
            <sz val="8"/>
            <color indexed="81"/>
            <rFont val="Tahoma"/>
            <family val="2"/>
          </rPr>
          <t>Musa na mkulu wa nhambiko Eliyazali na walangulizi wose wa bumbila wa wahuwila walawa kunze ya lago muladi waiting'hane nawo.</t>
        </r>
      </text>
    </comment>
    <comment ref="E5340" authorId="0">
      <text>
        <r>
          <rPr>
            <sz val="8"/>
            <color indexed="81"/>
            <rFont val="Tahoma"/>
            <family val="2"/>
          </rPr>
          <t>Musa kawehila ng'hani wakulu wa wakalizi wowabwelezile kulawa kuna ing'hondo, wakulu wa magana na wakulu wa magana.</t>
        </r>
      </text>
    </comment>
    <comment ref="E5341" authorId="0">
      <text>
        <r>
          <rPr>
            <sz val="8"/>
            <color indexed="81"/>
            <rFont val="Tahoma"/>
            <family val="2"/>
          </rPr>
          <t>Musa kawauza, "Vino mweye mowaleka wanaake wose wagima?"</t>
        </r>
      </text>
    </comment>
    <comment ref="E5342" authorId="0">
      <text>
        <r>
          <rPr>
            <sz val="8"/>
            <color indexed="81"/>
            <rFont val="Tahoma"/>
            <family val="2"/>
          </rPr>
          <t>Wanaake wawo waja ni waja wahuwile mafundizo ya Balamu, wowatendile wanhu wa Isilaeli wamwihile Mndewa kwa yaja yoyawalawilile Peoli. Icho ichimu chiya chiwataguse wanhu wa Mndewa.</t>
        </r>
      </text>
    </comment>
    <comment ref="E5343" authorId="0">
      <text>
        <r>
          <rPr>
            <sz val="8"/>
            <color indexed="81"/>
            <rFont val="Tahoma"/>
            <family val="2"/>
          </rPr>
          <t>Sambi wakomeni wana wose wa chilume, na wanaake wose wa chilume wowasolile.</t>
        </r>
      </text>
    </comment>
    <comment ref="E5344" authorId="0">
      <text>
        <r>
          <rPr>
            <sz val="8"/>
            <color indexed="81"/>
            <rFont val="Tahoma"/>
            <family val="2"/>
          </rPr>
          <t>Mbali mulekelele kumwako mhambe yoyose yang'hali hana ugoni na mulume.</t>
        </r>
      </text>
    </comment>
    <comment ref="E5345" authorId="0">
      <text>
        <r>
          <rPr>
            <sz val="8"/>
            <color indexed="81"/>
            <rFont val="Tahoma"/>
            <family val="2"/>
          </rPr>
          <t>"Mweye womkoma munhu hebu kumdalisa munhu yadanganike, molondeka mukale kunze ya lago kwa siku saba, siku yeketatu na siku saba mwiisafye mweye wenyewo na waja weli muna ichifungo.</t>
        </r>
      </text>
    </comment>
    <comment ref="E5346" authorId="0">
      <text>
        <r>
          <rPr>
            <sz val="8"/>
            <color indexed="81"/>
            <rFont val="Tahoma"/>
            <family val="2"/>
          </rPr>
          <t>"Wilihilile ludoko lwa Midiyani kwa ichimu cha wanhu wa Isilaeli, maabaho kwizadanganika."</t>
        </r>
      </text>
    </comment>
    <comment ref="E5347" authorId="0">
      <text>
        <r>
          <rPr>
            <sz val="8"/>
            <color indexed="81"/>
            <rFont val="Tahoma"/>
            <family val="2"/>
          </rPr>
          <t>Chila walo na chila chinhu chitendigwe kwa mbende hebu kwa mazoya ya luti hebu kwa mbiki, muyasafye."</t>
        </r>
      </text>
    </comment>
    <comment ref="E5348" authorId="0">
      <text>
        <r>
          <rPr>
            <sz val="8"/>
            <color indexed="81"/>
            <rFont val="Tahoma"/>
            <family val="2"/>
          </rPr>
          <t>Maabaho mkulu wa nhambiko Eliyazali kawalongela wakalizi wowahitile kuna ing'hondo, "Ino iyo malagilizo yoyamwing'hile Musa na Mndewa.</t>
        </r>
      </text>
    </comment>
    <comment ref="E5349" authorId="0">
      <text>
        <r>
          <rPr>
            <sz val="8"/>
            <color indexed="81"/>
            <rFont val="Tahoma"/>
            <family val="2"/>
          </rPr>
          <t>Zahabu na hela na shaba na zuma na bati na lisasi,</t>
        </r>
      </text>
    </comment>
    <comment ref="E5350" authorId="0">
      <text>
        <r>
          <rPr>
            <sz val="8"/>
            <color indexed="81"/>
            <rFont val="Tahoma"/>
            <family val="2"/>
          </rPr>
          <t>na chinhu chochose chochidaha kugaya moto mwing'heni muna umoto na mwizasafyigwa. Na chinhu chochose chochidaha kugaya moto mwing'heni muna yamazi ya kuisafya.</t>
        </r>
      </text>
    </comment>
    <comment ref="E5351" authorId="0">
      <text>
        <r>
          <rPr>
            <sz val="8"/>
            <color indexed="81"/>
            <rFont val="Tahoma"/>
            <family val="2"/>
          </rPr>
          <t>Muna isiku ya saba, muyasunhe viwalo venu, na mwizakuwa mwela. Maabaho mwizadaha kwingila muna ing'hondo."</t>
        </r>
      </text>
    </comment>
    <comment ref="E5352" authorId="0">
      <text>
        <r>
          <rPr>
            <sz val="8"/>
            <color indexed="81"/>
            <rFont val="Tahoma"/>
            <family val="2"/>
          </rPr>
          <t>Mndewa kamulongela Musa,</t>
        </r>
      </text>
    </comment>
    <comment ref="E5353" authorId="0">
      <text>
        <r>
          <rPr>
            <sz val="8"/>
            <color indexed="81"/>
            <rFont val="Tahoma"/>
            <family val="2"/>
          </rPr>
          <t>"Weye hamwe na mkulu wa nhambiko Eliyazali na walangulizi wa kaye za wanhu wa bumbila da wahuwila wa Chilisito, muwalongele wanhu wose na wanyama wose wowagwiligwe.</t>
        </r>
      </text>
    </comment>
    <comment ref="E5354" authorId="0">
      <text>
        <r>
          <rPr>
            <sz val="8"/>
            <color indexed="81"/>
            <rFont val="Tahoma"/>
            <family val="2"/>
          </rPr>
          <t>Mwing'heni wakalizi wamwenga vinhu viwapatile muna ing'hondo na wanhu wa isi yawo.</t>
        </r>
      </text>
    </comment>
    <comment ref="E5355" authorId="0">
      <text>
        <r>
          <rPr>
            <sz val="8"/>
            <color indexed="81"/>
            <rFont val="Tahoma"/>
            <family val="2"/>
          </rPr>
          <t>Kwa chila munhu yohita kuitowa ng'hondo, kolondeka kumwing'ha Mndewa kodi imwe kwa magana matano, kwa wanhu na ng'ombe hebu chihongwe hebu ng'hondolo hebu luti.</t>
        </r>
      </text>
    </comment>
    <comment ref="E5356" authorId="0">
      <text>
        <r>
          <rPr>
            <sz val="8"/>
            <color indexed="81"/>
            <rFont val="Tahoma"/>
            <family val="2"/>
          </rPr>
          <t>Sola kodi iyo kulawa kumwawo na umwing'he Eliyazali mkulu wa nhambiko kuwa hela ya Mndewa.</t>
        </r>
      </text>
    </comment>
    <comment ref="E5357" authorId="0">
      <text>
        <r>
          <rPr>
            <sz val="8"/>
            <color indexed="81"/>
            <rFont val="Tahoma"/>
            <family val="2"/>
          </rPr>
          <t>Ivo Musa kawalongela wanhu, "Sasaleni wanhu wamwenga wenu wahite kuitowa ng'hondo na Wamidiyani muladi Mndewa yawalihilize ludoko lwawo.</t>
        </r>
      </text>
    </comment>
    <comment ref="E5358" authorId="0">
      <text>
        <r>
          <rPr>
            <sz val="8"/>
            <color indexed="81"/>
            <rFont val="Tahoma"/>
            <family val="2"/>
          </rPr>
          <t>Chila munhu yeli na ng'ombe hebu chihongwe hebu ng'hondolo hebu ng'hondolo hebu luti hebu ng'ombe imwenga yoyose kulawa muna iwanhu wa Isilaeli kolondeka kusola chinhu chimwe muna mafungu malongo matano. Maabaho weng'he Walawi wowosang'hanila sang'hano ya Kaye ya Mulungu."</t>
        </r>
      </text>
    </comment>
    <comment ref="E5359" authorId="0">
      <text>
        <r>
          <rPr>
            <sz val="8"/>
            <color indexed="81"/>
            <rFont val="Tahoma"/>
            <family val="2"/>
          </rPr>
          <t>Musa na Eliyazali mkulu wa nhambiko watenda fana Mndewa viyamulongile Musa.</t>
        </r>
      </text>
    </comment>
    <comment ref="E5360" authorId="0">
      <text>
        <r>
          <rPr>
            <sz val="8"/>
            <color indexed="81"/>
            <rFont val="Tahoma"/>
            <family val="2"/>
          </rPr>
          <t>Watowa ng'hondolo magana sita malongo sita na malongo sita na malongo matano,</t>
        </r>
      </text>
    </comment>
    <comment ref="E5361" authorId="0">
      <text>
        <r>
          <rPr>
            <sz val="8"/>
            <color indexed="81"/>
            <rFont val="Tahoma"/>
            <family val="2"/>
          </rPr>
          <t>na ng'ombe malongo saba na mbili alufu,</t>
        </r>
      </text>
    </comment>
    <comment ref="E5362" authorId="0">
      <text>
        <r>
          <rPr>
            <sz val="8"/>
            <color indexed="81"/>
            <rFont val="Tahoma"/>
            <family val="2"/>
          </rPr>
          <t>na chihongwe malongo sita na alufu malongo sita,</t>
        </r>
      </text>
    </comment>
    <comment ref="E5363" authorId="0">
      <text>
        <r>
          <rPr>
            <sz val="8"/>
            <color indexed="81"/>
            <rFont val="Tahoma"/>
            <family val="2"/>
          </rPr>
          <t>na wanaake malongo matatu na mbili alufu, waja hawanasoligwa na mulume bule.</t>
        </r>
      </text>
    </comment>
    <comment ref="E5364" authorId="0">
      <text>
        <r>
          <rPr>
            <sz val="8"/>
            <color indexed="81"/>
            <rFont val="Tahoma"/>
            <family val="2"/>
          </rPr>
          <t>Na nusu ya chibumbila cha wanhu wahitile kuitowa ng'hondo wakala ng'hondolo magana matatu malongo matatu na malongo saba na magana matano.</t>
        </r>
      </text>
    </comment>
    <comment ref="E5365" authorId="0">
      <text>
        <r>
          <rPr>
            <sz val="8"/>
            <color indexed="81"/>
            <rFont val="Tahoma"/>
            <family val="2"/>
          </rPr>
          <t>Kulawa muna kodi kwa Mndewa ikala ng'hondolo magana sita malongo sita na malongo saba na tano.</t>
        </r>
      </text>
    </comment>
    <comment ref="E5366" authorId="0">
      <text>
        <r>
          <rPr>
            <sz val="8"/>
            <color indexed="81"/>
            <rFont val="Tahoma"/>
            <family val="2"/>
          </rPr>
          <t>na ng'ombe malongo matatu na malongo sita na sita alufu. Dino dikala ng'ombe malongo saba na mbili kwa kulihila kodi kwa Mndewa.</t>
        </r>
      </text>
    </comment>
    <comment ref="E5367" authorId="0">
      <text>
        <r>
          <rPr>
            <sz val="8"/>
            <color indexed="81"/>
            <rFont val="Tahoma"/>
            <family val="2"/>
          </rPr>
          <t>Wasenga kwa Mndewa ukala sadaka ya chihongwe malongo matatu na malongo matano na magana matano,</t>
        </r>
      </text>
    </comment>
    <comment ref="E5368" authorId="0">
      <text>
        <r>
          <rPr>
            <sz val="8"/>
            <color indexed="81"/>
            <rFont val="Tahoma"/>
            <family val="2"/>
          </rPr>
          <t>Na mweye muwalongele walume alufu imwe kulawa chila kabila da Waisilaeli wahite kuna ing'hondo."</t>
        </r>
      </text>
    </comment>
    <comment ref="E5369" authorId="0">
      <text>
        <r>
          <rPr>
            <sz val="8"/>
            <color indexed="81"/>
            <rFont val="Tahoma"/>
            <family val="2"/>
          </rPr>
          <t>Wanhu longo na sita alufu, wowakalile wosola kodi kwa ichimu cha Mndewa wakala wanhu malongo matatu na waidi.</t>
        </r>
      </text>
    </comment>
    <comment ref="E5370" authorId="0">
      <text>
        <r>
          <rPr>
            <sz val="8"/>
            <color indexed="81"/>
            <rFont val="Tahoma"/>
            <family val="2"/>
          </rPr>
          <t>Musa kamwing'ha kodi Eliyazali mkulu wa nhambiko fana Mndewa viyamulongele Musa.</t>
        </r>
      </text>
    </comment>
    <comment ref="E5371" authorId="0">
      <text>
        <r>
          <rPr>
            <sz val="8"/>
            <color indexed="81"/>
            <rFont val="Tahoma"/>
            <family val="2"/>
          </rPr>
          <t>Musa kawabagula nusu ya wanhu wa Isilaeli kulawa muna iwanhu waja wahitile kuing'hondo,</t>
        </r>
      </text>
    </comment>
    <comment ref="E5372" authorId="0">
      <text>
        <r>
          <rPr>
            <sz val="8"/>
            <color indexed="81"/>
            <rFont val="Tahoma"/>
            <family val="2"/>
          </rPr>
          <t>na nusu ya bumbila diya da wahuwila wa Chilisito wakala ng'hondolo magana malongo matatu na malongo saba na magana matano.</t>
        </r>
      </text>
    </comment>
    <comment ref="E5373" authorId="0">
      <text>
        <r>
          <rPr>
            <sz val="8"/>
            <color indexed="81"/>
            <rFont val="Tahoma"/>
            <family val="2"/>
          </rPr>
          <t>na ng'ombe malongo matatu na sita alufu,</t>
        </r>
      </text>
    </comment>
    <comment ref="E5374" authorId="0">
      <text>
        <r>
          <rPr>
            <sz val="8"/>
            <color indexed="81"/>
            <rFont val="Tahoma"/>
            <family val="2"/>
          </rPr>
          <t>na chihongwe malongo matatu na malongo matano na magana matano,</t>
        </r>
      </text>
    </comment>
    <comment ref="E5375" authorId="0">
      <text>
        <r>
          <rPr>
            <sz val="8"/>
            <color indexed="81"/>
            <rFont val="Tahoma"/>
            <family val="2"/>
          </rPr>
          <t>na wanhu longo na sita alufu.</t>
        </r>
      </text>
    </comment>
    <comment ref="E5376" authorId="0">
      <text>
        <r>
          <rPr>
            <sz val="8"/>
            <color indexed="81"/>
            <rFont val="Tahoma"/>
            <family val="2"/>
          </rPr>
          <t>Musa kasagula munhu imwe kulawa muna iwanhu malongo matano, fana Mndewa viyamulongile, na kaweng'ha Walawi wowotenda usang'hano wa Kaye ya Mndewa.</t>
        </r>
      </text>
    </comment>
    <comment ref="E5377" authorId="0">
      <text>
        <r>
          <rPr>
            <sz val="8"/>
            <color indexed="81"/>
            <rFont val="Tahoma"/>
            <family val="2"/>
          </rPr>
          <t>Maabaho wakulu wa wakalizi na wakulu wa magana na wakulu wa magana wamwitila Musa,</t>
        </r>
      </text>
    </comment>
    <comment ref="E5378" authorId="0">
      <text>
        <r>
          <rPr>
            <sz val="8"/>
            <color indexed="81"/>
            <rFont val="Tahoma"/>
            <family val="2"/>
          </rPr>
          <t>Mkulu iyo kamulongela Mkulu iyo, "Wasang'hani wako waipeta wakalizi wowakalile na cheye, na habule hata imwe yagile.</t>
        </r>
      </text>
    </comment>
    <comment ref="E5379" authorId="0">
      <text>
        <r>
          <rPr>
            <sz val="8"/>
            <color indexed="81"/>
            <rFont val="Tahoma"/>
            <family val="2"/>
          </rPr>
          <t>Ivo wanhu longo na mbili alufu walondeka kwingila muna ing'hondo, walume alufu imwe kulawa chila kabila da Waisilaeli.</t>
        </r>
      </text>
    </comment>
    <comment ref="E5380" authorId="0">
      <text>
        <r>
          <rPr>
            <sz val="8"/>
            <color indexed="81"/>
            <rFont val="Tahoma"/>
            <family val="2"/>
          </rPr>
          <t>Chila imwe wetu kaching'ha chila imwe viya viyahokele, chigala nhungo za zahabu kwa Mndewa kuwa sadaka yake. Chila imwe wetu kapata chihande chake cha zahabu, vizuma na mhete na mhete na mhete na makombelo, muladi wanhu waja watende nhosa haulongozi wa Mndewa muladi wailumbe na Mulungu."</t>
        </r>
      </text>
    </comment>
    <comment ref="E5381" authorId="0">
      <text>
        <r>
          <rPr>
            <sz val="8"/>
            <color indexed="81"/>
            <rFont val="Tahoma"/>
            <family val="2"/>
          </rPr>
          <t>Musa na mkulu wa nhambiko Eliyazali wahokela vinhu vose vovitendigwe kwa zahabu kulawa kumwawo.</t>
        </r>
      </text>
    </comment>
    <comment ref="E5382" authorId="0">
      <text>
        <r>
          <rPr>
            <sz val="8"/>
            <color indexed="81"/>
            <rFont val="Tahoma"/>
            <family val="2"/>
          </rPr>
          <t>Na zahabu yose yowalavigwe na wakulu wa wakalizi wa miyanza na wakulu wa gana, Musa na Eliyazali mkulu wa nhambiko weng'ha Mndewa fana chitumetume, ikala sente longo na sita alufu saba na magana saba na malongo matano.</t>
        </r>
      </text>
    </comment>
    <comment ref="E5383" authorId="0">
      <text>
        <r>
          <rPr>
            <sz val="8"/>
            <color indexed="81"/>
            <rFont val="Tahoma"/>
            <family val="2"/>
          </rPr>
          <t>Chila mkalizi kasola vinhu vake mwenyewo.</t>
        </r>
      </text>
    </comment>
    <comment ref="E5384" authorId="0">
      <text>
        <r>
          <rPr>
            <sz val="8"/>
            <color indexed="81"/>
            <rFont val="Tahoma"/>
            <family val="2"/>
          </rPr>
          <t>Musa na mkulu wa nhambiko Eliyazali wahokela zahabu izo kulawa kwa wakulu wa wakalizi wa miyanza na wakulu wa magogogo, wagala muna dizewe da kutambikila da Mulungu muladi zikumbusigwe wanhu wa Isilaeli haulongozi ha Mndewa.</t>
        </r>
      </text>
    </comment>
    <comment ref="E5385" authorId="0">
      <text>
        <r>
          <rPr>
            <sz val="8"/>
            <color indexed="81"/>
            <rFont val="Tahoma"/>
            <family val="2"/>
          </rPr>
          <t>Musa kawatuma wanhu alufu imwe kulawa chila kabila da Isilaeli kuhita kuna ing'hondo. Yeye kakala hamwe na Pinehasi mwana wa Eliyazali, mkulu wa nhambiko. Pinehasi kakala na via va kaye zelile za hanhu helile na mhalati za kugozela.</t>
        </r>
      </text>
    </comment>
    <comment ref="E5386" authorId="0">
      <text>
        <r>
          <rPr>
            <sz val="8"/>
            <color indexed="81"/>
            <rFont val="Tahoma"/>
            <family val="2"/>
          </rPr>
          <t>Watowa ng'hondo na Wamidiyani fana Mndewa viyamulongeleze Musa, wawakoma wose walume wawo.</t>
        </r>
      </text>
    </comment>
    <comment ref="E5387" authorId="0">
      <text>
        <r>
          <rPr>
            <sz val="8"/>
            <color indexed="81"/>
            <rFont val="Tahoma"/>
            <family val="2"/>
          </rPr>
          <t>Viwakalile na wafalume watano wa Midiyani wakala wamkoma Balamu, mwana wa Beoli. Wafalume wawo wakala Evi na Lekemu na Suli na Huli na Leba. Iviya wamkoma Balamu kwa panga.</t>
        </r>
      </text>
    </comment>
    <comment ref="E5388" authorId="0">
      <text>
        <r>
          <rPr>
            <sz val="8"/>
            <color indexed="81"/>
            <rFont val="Tahoma"/>
            <family val="2"/>
          </rPr>
          <t>Waisilaeli wawahoka wanaake wa Midiyani na wana wawo wadoododo, iviya wahoka ng'ombe na ng'hondolo na vinhu vawo vose.</t>
        </r>
      </text>
    </comment>
    <comment ref="E5389" authorId="0">
      <text>
        <r>
          <rPr>
            <sz val="8"/>
            <color indexed="81"/>
            <rFont val="Tahoma"/>
            <family val="2"/>
          </rPr>
          <t>Kulawa kabila da Lubeni na Gadi, wawo wakala na ng'ombe wengi na ng'hondolo na luti. Ivo wawona kuwa isi ya Yezeli na isi ya Galadi ni isi inogile kwa ng'ombe.</t>
        </r>
      </text>
    </comment>
    <comment ref="E5390" authorId="0">
      <text>
        <r>
          <rPr>
            <sz val="8"/>
            <color indexed="81"/>
            <rFont val="Tahoma"/>
            <family val="2"/>
          </rPr>
          <t>Mndewa muna isiku ija kumwihila ng'hani Fesito, nayo kailaha ng'hani,</t>
        </r>
      </text>
    </comment>
    <comment ref="E5391" authorId="0">
      <text>
        <r>
          <rPr>
            <sz val="8"/>
            <color indexed="81"/>
            <rFont val="Tahoma"/>
            <family val="2"/>
          </rPr>
          <t>'Kwaviya wanhu waja walawile muna isi ya Misili hawanisondelela bule, wanhu wose weli na miyaka malongo maidi na kufosa baho hawezailola isi ija yoniilagane na Bulahimu, Isaka na Yakobo.</t>
        </r>
      </text>
    </comment>
    <comment ref="E5392" authorId="0">
      <text>
        <r>
          <rPr>
            <sz val="8"/>
            <color indexed="81"/>
            <rFont val="Tahoma"/>
            <family val="2"/>
          </rPr>
          <t>habule munhu imwenga yoyadahile kumsola Mndewa ila Kalebu mwana wa Yefonena Mkenizi na Yoshuwa mwana wa Nuni, kwaviya wamsondelela Mndewa kwa moyo wawo wose.</t>
        </r>
      </text>
    </comment>
    <comment ref="E5393" authorId="0">
      <text>
        <r>
          <rPr>
            <sz val="8"/>
            <color indexed="81"/>
            <rFont val="Tahoma"/>
            <family val="2"/>
          </rPr>
          <t>Mndewa kawawonela ludoko wanhu wa Isilaeli, kawaleka wagendelele kugenda-genda kudibwilingu kwa miyaka malongo mane, mbaka waja wose watendile yehile haulongozi ha Mulungu wakomigwa.</t>
        </r>
      </text>
    </comment>
    <comment ref="E5394" authorId="0">
      <text>
        <r>
          <rPr>
            <sz val="8"/>
            <color indexed="81"/>
            <rFont val="Tahoma"/>
            <family val="2"/>
          </rPr>
          <t>"Na mweye sambi ni wana wa wanhu wene uhasanyi, motenda fana wasaho zenu viwatendile, motenda ivo kumtenda Mndewa yawawonele ludoko lukulu wanhu wa Isilaeli.</t>
        </r>
      </text>
    </comment>
    <comment ref="E5395" authorId="0">
      <text>
        <r>
          <rPr>
            <sz val="8"/>
            <color indexed="81"/>
            <rFont val="Tahoma"/>
            <family val="2"/>
          </rPr>
          <t>One muhaleka kumsondelela, nayo kezaweleka kaidi kudibwilingu, na mweye mwizadanganizigwa."</t>
        </r>
      </text>
    </comment>
    <comment ref="E5396" authorId="0">
      <text>
        <r>
          <rPr>
            <sz val="8"/>
            <color indexed="81"/>
            <rFont val="Tahoma"/>
            <family val="2"/>
          </rPr>
          <t>Maabaho wamuhitila Musa na wamulongela, "Chitende mazi hano kwa ng'ombe zetu na mabululu kwa ichimu cha wanaake na wana wetu.</t>
        </r>
      </text>
    </comment>
    <comment ref="E5397" authorId="0">
      <text>
        <r>
          <rPr>
            <sz val="8"/>
            <color indexed="81"/>
            <rFont val="Tahoma"/>
            <family val="2"/>
          </rPr>
          <t>Mbali cheye chizaisasala via ng'hondo zetu na kuilongolela mbaka vondachiwagale wanhu wa Isilaeli mbaka haja hondachiwagale. Maabaho wanaake na wana wetu wezakala muna yamabululu yamemile ng'hondo muladi sekewawe na wanhu wa isi iyo.</t>
        </r>
      </text>
    </comment>
    <comment ref="E5398" authorId="0">
      <text>
        <r>
          <rPr>
            <sz val="8"/>
            <color indexed="81"/>
            <rFont val="Tahoma"/>
            <family val="2"/>
          </rPr>
          <t>Hachibwela ukaye yetu bule mbaka chila Muisilaeli yahokele uhazi wake.</t>
        </r>
      </text>
    </comment>
    <comment ref="E5399" authorId="0">
      <text>
        <r>
          <rPr>
            <sz val="8"/>
            <color indexed="81"/>
            <rFont val="Tahoma"/>
            <family val="2"/>
          </rPr>
          <t>Cheye hachizahokela uhazi wowose hamwe nawo umwambu wa ulwanda lwa Yolodani, kwaviya chihazi chetu chilawilila ubanzi wa ulawilo wa zuwa."</t>
        </r>
      </text>
    </comment>
    <comment ref="E5400" authorId="0">
      <text>
        <r>
          <rPr>
            <sz val="8"/>
            <color indexed="81"/>
            <rFont val="Tahoma"/>
            <family val="2"/>
          </rPr>
          <t>Ivo wamuhitila Musa na mkulu wa nhambiko Eliyazali na walala walangulizi wa bumbila da wahuwila wa Chilisito, walonga,</t>
        </r>
      </text>
    </comment>
    <comment ref="E5401" authorId="0">
      <text>
        <r>
          <rPr>
            <sz val="8"/>
            <color indexed="81"/>
            <rFont val="Tahoma"/>
            <family val="2"/>
          </rPr>
          <t>Maabaho Musa kawalongela, "One muhatenda ivo, mwizayawala viya va ng'hondo kwa kumsang'hanila Mndewa,</t>
        </r>
      </text>
    </comment>
    <comment ref="E5402" authorId="0">
      <text>
        <r>
          <rPr>
            <sz val="8"/>
            <color indexed="81"/>
            <rFont val="Tahoma"/>
            <family val="2"/>
          </rPr>
          <t>na mweye mose mwizahita mwingile viwalo muna umwambu wa ulwanda lwa Yolodani mbaka Mndewa vondayawawinge wehi wake haulongozi hake,</t>
        </r>
      </text>
    </comment>
    <comment ref="E5403" authorId="0">
      <text>
        <r>
          <rPr>
            <sz val="8"/>
            <color indexed="81"/>
            <rFont val="Tahoma"/>
            <family val="2"/>
          </rPr>
          <t>Mbaka isi vondaihumigwe haulongozi wa Mndewa, mwizahona kubwela na kuilegeha kwa Mndewa na wanhu wa Isilaeli. Isi ino izakuwa yenu haulongozi wa Mndewa.</t>
        </r>
      </text>
    </comment>
    <comment ref="E5404" authorId="0">
      <text>
        <r>
          <rPr>
            <sz val="8"/>
            <color indexed="81"/>
            <rFont val="Tahoma"/>
            <family val="2"/>
          </rPr>
          <t>Mbali one muhalema kutenda ivo, motenda uhasanyi kwa Mndewa na Mulungu kezamtagusani.</t>
        </r>
      </text>
    </comment>
    <comment ref="E5405" authorId="0">
      <text>
        <r>
          <rPr>
            <sz val="8"/>
            <color indexed="81"/>
            <rFont val="Tahoma"/>
            <family val="2"/>
          </rPr>
          <t>Chizengeleni mabululu kwa ichimu cha wanaake zenu na wana wenu, na mvulu kwa ichimu cha ng'hondolo na ng'hondolo wenu. Mbali teng'hu watendeni fana vimuilagane."</t>
        </r>
      </text>
    </comment>
    <comment ref="E5406" authorId="0">
      <text>
        <r>
          <rPr>
            <sz val="8"/>
            <color indexed="81"/>
            <rFont val="Tahoma"/>
            <family val="2"/>
          </rPr>
          <t>Maabaho Wagadi na Lubeni wamulongela Musa, "Cheye watumigwa wako chizatenda fana mwenevale wetu viyachilagilize.</t>
        </r>
      </text>
    </comment>
    <comment ref="E5407" authorId="0">
      <text>
        <r>
          <rPr>
            <sz val="8"/>
            <color indexed="81"/>
            <rFont val="Tahoma"/>
            <family val="2"/>
          </rPr>
          <t>Wana wetu wadoododo na wanaake zetu na luti zetu na ng'hondolo na ng'ombe zetu wezasegela hano muna yamabululu ya Galadi.</t>
        </r>
      </text>
    </comment>
    <comment ref="E5408" authorId="0">
      <text>
        <r>
          <rPr>
            <sz val="8"/>
            <color indexed="81"/>
            <rFont val="Tahoma"/>
            <family val="2"/>
          </rPr>
          <t>Mbali wasang'hani wenu, chila munhu yeli na silaha ya ng'hondo kezahita kwingila muna ing'hondo haulongozi ha Mndewa, fana viyalongile mwenevale wetu."</t>
        </r>
      </text>
    </comment>
    <comment ref="E5409" authorId="0">
      <text>
        <r>
          <rPr>
            <sz val="8"/>
            <color indexed="81"/>
            <rFont val="Tahoma"/>
            <family val="2"/>
          </rPr>
          <t>Maabaho Musa kaweng'ha malagilizo kusonhela mbuli izo kwa Eliyazali mkulu wa nhambiko na Yoshuwa mwana wa Nuni na walangulizi wa makabila yose ya Waisilaeli.</t>
        </r>
      </text>
    </comment>
    <comment ref="E5410" authorId="0">
      <text>
        <r>
          <rPr>
            <sz val="8"/>
            <color indexed="81"/>
            <rFont val="Tahoma"/>
            <family val="2"/>
          </rPr>
          <t>Musa kawalongela, "Mweye wanhu wa Gadi na Lubeni, chila mulume yeli na silaha ya ng'hondo kezaloka hamwe na mweye muloka ulwanda lwa Yolodani haulongozi ha Mndewa. Vondamuhume isi ija haulongozi henu, weng'heni isi ya Galadi iwe yawo.</t>
        </r>
      </text>
    </comment>
    <comment ref="E5411" authorId="0">
      <text>
        <r>
          <rPr>
            <sz val="8"/>
            <color indexed="81"/>
            <rFont val="Tahoma"/>
            <family val="2"/>
          </rPr>
          <t>"Aatalati na Diboni na Yazeli na Nimla na Heliboni na Eliyaali na Sebaamu na Nebo na Beoni,</t>
        </r>
      </text>
    </comment>
    <comment ref="E5412" authorId="0">
      <text>
        <r>
          <rPr>
            <sz val="8"/>
            <color indexed="81"/>
            <rFont val="Tahoma"/>
            <family val="2"/>
          </rPr>
          <t>Mbali one hawezafosa hamwe na mweye wahawa na vinhu va ng'hondo, wolondeka waitogolele kuhita hamwe na mweye muna isi ya Kanaani."</t>
        </r>
      </text>
    </comment>
    <comment ref="E5413" authorId="0">
      <text>
        <r>
          <rPr>
            <sz val="8"/>
            <color indexed="81"/>
            <rFont val="Tahoma"/>
            <family val="2"/>
          </rPr>
          <t>Nawo Wagadi na Lubeni wamwidika, "Wasang'hani wako wezatenda fana Mndewa viyalongile.</t>
        </r>
      </text>
    </comment>
    <comment ref="E5414" authorId="0">
      <text>
        <r>
          <rPr>
            <sz val="8"/>
            <color indexed="81"/>
            <rFont val="Tahoma"/>
            <family val="2"/>
          </rPr>
          <t>Chizagendelela kumulongolela Mndewa kuhita Kanaani chiiwa na vinhu va ng'hondo, mbali vinhu vose vochizapata chizakuwa umwambu wa ulwanda lwa Yolodani."</t>
        </r>
      </text>
    </comment>
    <comment ref="E5415" authorId="0">
      <text>
        <r>
          <rPr>
            <sz val="8"/>
            <color indexed="81"/>
            <rFont val="Tahoma"/>
            <family val="2"/>
          </rPr>
          <t>Maabaho Musa kaweng'ha wanhu wa Gadi na Lubeni na nusu ya kabila da Manase mwana wa Yosefu ufalume wa Saimoni, mfalume wa Waamoli na Ogi, mfalume wa Besani, isi yose hamwe na mabululu yake na isi ya mmabehi.</t>
        </r>
      </text>
    </comment>
    <comment ref="E5416" authorId="0">
      <text>
        <r>
          <rPr>
            <sz val="8"/>
            <color indexed="81"/>
            <rFont val="Tahoma"/>
            <family val="2"/>
          </rPr>
          <t>Wagadi wazenga diboni na Atalito na Azoweli,</t>
        </r>
      </text>
    </comment>
    <comment ref="E5417" authorId="0">
      <text>
        <r>
          <rPr>
            <sz val="8"/>
            <color indexed="81"/>
            <rFont val="Tahoma"/>
            <family val="2"/>
          </rPr>
          <t>Na Alitoshi na Shofani na Yazeli na Yogbeha,</t>
        </r>
      </text>
    </comment>
    <comment ref="E5418" authorId="0">
      <text>
        <r>
          <rPr>
            <sz val="8"/>
            <color indexed="81"/>
            <rFont val="Tahoma"/>
            <family val="2"/>
          </rPr>
          <t>Wazenga mabululu ya Besimla na Besilani fana viya mabululu yeli na mhongono. Iviya wazenga kaye za kudila ng'ombe na ng'hondolo.</t>
        </r>
      </text>
    </comment>
    <comment ref="E5419" authorId="0">
      <text>
        <r>
          <rPr>
            <sz val="8"/>
            <color indexed="81"/>
            <rFont val="Tahoma"/>
            <family val="2"/>
          </rPr>
          <t>Na waja wa Lubeni wazenga kaidi mabululu ya Hesiboni na Eliyaali na Chiliyataimu,</t>
        </r>
      </text>
    </comment>
    <comment ref="E5420" authorId="0">
      <text>
        <r>
          <rPr>
            <sz val="8"/>
            <color indexed="81"/>
            <rFont val="Tahoma"/>
            <family val="2"/>
          </rPr>
          <t>Iviya wazenga mabululu ya Nebo na Baali Meoni na Silima. Mabululu yayo woyatangile kaidi watangigwa mazina yayo.</t>
        </r>
      </text>
    </comment>
    <comment ref="E5421" authorId="0">
      <text>
        <r>
          <rPr>
            <sz val="8"/>
            <color indexed="81"/>
            <rFont val="Tahoma"/>
            <family val="2"/>
          </rPr>
          <t>Wana wa Makili mwana wa Manase wahita kuna isi ya Galadi, wahita kuusola isi iyo na wawawinga Waamoli wakalile uko.</t>
        </r>
      </text>
    </comment>
    <comment ref="E5422" authorId="0">
      <text>
        <r>
          <rPr>
            <sz val="8"/>
            <color indexed="81"/>
            <rFont val="Tahoma"/>
            <family val="2"/>
          </rPr>
          <t>na isi ija Mndewa yoyaitowile haulongozi ha wanhu wa Isilaeli ni isi ya ng'ombe, na wasang'hani wako wana ng'ombe.</t>
        </r>
      </text>
    </comment>
    <comment ref="E5423" authorId="0">
      <text>
        <r>
          <rPr>
            <sz val="8"/>
            <color indexed="81"/>
            <rFont val="Tahoma"/>
            <family val="2"/>
          </rPr>
          <t>Musa kaweng'ha wanhu wa Makali, welesi wa Manase, muna isi ya Galadi, nawo wakala uko.</t>
        </r>
      </text>
    </comment>
    <comment ref="E5424" authorId="0">
      <text>
        <r>
          <rPr>
            <sz val="8"/>
            <color indexed="81"/>
            <rFont val="Tahoma"/>
            <family val="2"/>
          </rPr>
          <t>Yaili mwana wa Manase kasola hanhu hoyakalile, katanga zina jake Hawot- Yaili.</t>
        </r>
      </text>
    </comment>
    <comment ref="E5425" authorId="0">
      <text>
        <r>
          <rPr>
            <sz val="8"/>
            <color indexed="81"/>
            <rFont val="Tahoma"/>
            <family val="2"/>
          </rPr>
          <t>Na Noba kasola Kenati na hanhu ha kukala habehi na hanhu haja, kamtanga Noba kwa zina jake mwenyewo.</t>
        </r>
      </text>
    </comment>
    <comment ref="E5426" authorId="0">
      <text>
        <r>
          <rPr>
            <sz val="8"/>
            <color indexed="81"/>
            <rFont val="Tahoma"/>
            <family val="2"/>
          </rPr>
          <t>One chiwona chinogeligwa na weye, chiweng'he wasang'hani wako isi ino iwe yetu. Sekeuchilongele chifose ulwanda lwa Yolodani."</t>
        </r>
      </text>
    </comment>
    <comment ref="E5427" authorId="0">
      <text>
        <r>
          <rPr>
            <sz val="8"/>
            <color indexed="81"/>
            <rFont val="Tahoma"/>
            <family val="2"/>
          </rPr>
          <t>Musa kawalongela Wagadi na Ilubi, "Vino wanhu wa isi yenu wezahita kuna ing'hondo kuno mweye mokala hano?</t>
        </r>
      </text>
    </comment>
    <comment ref="E5428" authorId="0">
      <text>
        <r>
          <rPr>
            <sz val="8"/>
            <color indexed="81"/>
            <rFont val="Tahoma"/>
            <family val="2"/>
          </rPr>
          <t>Habali mowatenda wanhu wa Isilaeli sekewafe moyo muna isi ija Mndewa yoyaweng'hile?</t>
        </r>
      </text>
    </comment>
    <comment ref="E5429" authorId="0">
      <text>
        <r>
          <rPr>
            <sz val="8"/>
            <color indexed="81"/>
            <rFont val="Tahoma"/>
            <family val="2"/>
          </rPr>
          <t>Vino ivo wasaho zenu viwatendile vinikalile nowatuma kulawa Kadezi-barneya kulola isi ija.</t>
        </r>
      </text>
    </comment>
    <comment ref="E5430" authorId="0">
      <text>
        <r>
          <rPr>
            <sz val="8"/>
            <color indexed="81"/>
            <rFont val="Tahoma"/>
            <family val="2"/>
          </rPr>
          <t>Wafika mhwani ya Esilikoli na kulola isi ija. Wamulemesa wanhu wa Isilaeli sekewengile muna isi ija Mndewa yoyaweng'hile.</t>
        </r>
      </text>
    </comment>
    <comment ref="E5431" authorId="0">
      <text>
        <r>
          <rPr>
            <sz val="8"/>
            <color indexed="81"/>
            <rFont val="Tahoma"/>
            <family val="2"/>
          </rPr>
          <t>Ivo ivo vikala vibumbila va wanhu wa Isilaeli viwalawile Misili wahalangulizigwa na Musa na Haluni.</t>
        </r>
      </text>
    </comment>
    <comment ref="E5432" authorId="0">
      <text>
        <r>
          <rPr>
            <sz val="8"/>
            <color indexed="81"/>
            <rFont val="Tahoma"/>
            <family val="2"/>
          </rPr>
          <t>Wagendelela na kusegela Elimu na waisasalila mhwani ya Bahali ya Siliya.</t>
        </r>
      </text>
    </comment>
    <comment ref="E5433" authorId="0">
      <text>
        <r>
          <rPr>
            <sz val="8"/>
            <color indexed="81"/>
            <rFont val="Tahoma"/>
            <family val="2"/>
          </rPr>
          <t>Maabaho wasegela hanhu hamgwazo ha Bahali ya Siliya, na wazenga lago jawo muna dibwilingu da Sin.</t>
        </r>
      </text>
    </comment>
    <comment ref="E5434" authorId="0">
      <text>
        <r>
          <rPr>
            <sz val="8"/>
            <color indexed="81"/>
            <rFont val="Tahoma"/>
            <family val="2"/>
          </rPr>
          <t>Maabaho wasegela kuna dibwilingu da Sinayi, wahulumukila Dofeka na waitowa hanhu hawo.</t>
        </r>
      </text>
    </comment>
    <comment ref="E5435" authorId="0">
      <text>
        <r>
          <rPr>
            <sz val="8"/>
            <color indexed="81"/>
            <rFont val="Tahoma"/>
            <family val="2"/>
          </rPr>
          <t>Viwasegele Dofki na wazenga kambi yawo uko Alushi.</t>
        </r>
      </text>
    </comment>
    <comment ref="E5436" authorId="0">
      <text>
        <r>
          <rPr>
            <sz val="8"/>
            <color indexed="81"/>
            <rFont val="Tahoma"/>
            <family val="2"/>
          </rPr>
          <t>Wahasegela Alushi na wazenga lago da Lefidimi, hanhu helibule mazi ya kung'wa wanhu.</t>
        </r>
      </text>
    </comment>
    <comment ref="E5437" authorId="0">
      <text>
        <r>
          <rPr>
            <sz val="8"/>
            <color indexed="81"/>
            <rFont val="Tahoma"/>
            <family val="2"/>
          </rPr>
          <t>Wahasegela Lefidimu, wahita kupiga kambi kuna dibwilingu da Sinayi.</t>
        </r>
      </text>
    </comment>
    <comment ref="E5438" authorId="0">
      <text>
        <r>
          <rPr>
            <sz val="8"/>
            <color indexed="81"/>
            <rFont val="Tahoma"/>
            <family val="2"/>
          </rPr>
          <t>Wasegela muna dibwilingu da Sinayi na waisasala kaye yawo uko Chibuloti-Hatawa.</t>
        </r>
      </text>
    </comment>
    <comment ref="E5439" authorId="0">
      <text>
        <r>
          <rPr>
            <sz val="8"/>
            <color indexed="81"/>
            <rFont val="Tahoma"/>
            <family val="2"/>
          </rPr>
          <t>Wahasegela Chibuloti-Hatawa na wahita kupiga kambi uko Hazeleti.</t>
        </r>
      </text>
    </comment>
    <comment ref="E5440" authorId="0">
      <text>
        <r>
          <rPr>
            <sz val="8"/>
            <color indexed="81"/>
            <rFont val="Tahoma"/>
            <family val="2"/>
          </rPr>
          <t>Wagendelela na kusegela Hazeloti na wazenga lago jawo uko Litima.</t>
        </r>
      </text>
    </comment>
    <comment ref="E5441" authorId="0">
      <text>
        <r>
          <rPr>
            <sz val="8"/>
            <color indexed="81"/>
            <rFont val="Tahoma"/>
            <family val="2"/>
          </rPr>
          <t>Wagendelela na kusegela Litimha na wazenga kambi yawo uko Limoni-Pelesi.</t>
        </r>
      </text>
    </comment>
    <comment ref="E5442" authorId="0">
      <text>
        <r>
          <rPr>
            <sz val="8"/>
            <color indexed="81"/>
            <rFont val="Tahoma"/>
            <family val="2"/>
          </rPr>
          <t>Muna lagilizo da Mndewa, Musa kandusa hanhu ha kuhakala muna umwanza wake. Vino niivo hanhu ha kuhakala muna umwanza wawo,</t>
        </r>
      </text>
    </comment>
    <comment ref="E5443" authorId="0">
      <text>
        <r>
          <rPr>
            <sz val="8"/>
            <color indexed="81"/>
            <rFont val="Tahoma"/>
            <family val="2"/>
          </rPr>
          <t>Wahasegela Limoni-Pelesi na wahita kupiga kambi uko Libiya.</t>
        </r>
      </text>
    </comment>
    <comment ref="E5444" authorId="0">
      <text>
        <r>
          <rPr>
            <sz val="8"/>
            <color indexed="81"/>
            <rFont val="Tahoma"/>
            <family val="2"/>
          </rPr>
          <t>Wahasegela Lubina na wazenga lago kuna dibululu da Lisa.</t>
        </r>
      </text>
    </comment>
    <comment ref="E5445" authorId="0">
      <text>
        <r>
          <rPr>
            <sz val="8"/>
            <color indexed="81"/>
            <rFont val="Tahoma"/>
            <family val="2"/>
          </rPr>
          <t>Viwasegele Lisa, wahulumukila Keheleta na wazenga lago.</t>
        </r>
      </text>
    </comment>
    <comment ref="E5446" authorId="0">
      <text>
        <r>
          <rPr>
            <sz val="8"/>
            <color indexed="81"/>
            <rFont val="Tahoma"/>
            <family val="2"/>
          </rPr>
          <t>Wagendelela na kusegela Keheleteya na waisasala kuna ulugongo lwa Shefali.</t>
        </r>
      </text>
    </comment>
    <comment ref="E5447" authorId="0">
      <text>
        <r>
          <rPr>
            <sz val="8"/>
            <color indexed="81"/>
            <rFont val="Tahoma"/>
            <family val="2"/>
          </rPr>
          <t>Maabaho wasegela kuna ulugongo lwa Shefali na waisasala hanhu ha Halada.</t>
        </r>
      </text>
    </comment>
    <comment ref="E5448" authorId="0">
      <text>
        <r>
          <rPr>
            <sz val="8"/>
            <color indexed="81"/>
            <rFont val="Tahoma"/>
            <family val="2"/>
          </rPr>
          <t>Kulawa Halada, wasegela na wazenga kambi yawo uko Malikeliti.</t>
        </r>
      </text>
    </comment>
    <comment ref="E5449" authorId="0">
      <text>
        <r>
          <rPr>
            <sz val="8"/>
            <color indexed="81"/>
            <rFont val="Tahoma"/>
            <family val="2"/>
          </rPr>
          <t>Wahasegela Malekeloti na wahita kuisasala Tahatasi.</t>
        </r>
      </text>
    </comment>
    <comment ref="E5450" authorId="0">
      <text>
        <r>
          <rPr>
            <sz val="8"/>
            <color indexed="81"/>
            <rFont val="Tahoma"/>
            <family val="2"/>
          </rPr>
          <t>Wagendelela na kusegela Tati na wazenga kambi yawo uko Tela.</t>
        </r>
      </text>
    </comment>
    <comment ref="E5451" authorId="0">
      <text>
        <r>
          <rPr>
            <sz val="8"/>
            <color indexed="81"/>
            <rFont val="Tahoma"/>
            <family val="2"/>
          </rPr>
          <t>Maabaho Tela kasegela na kahita kuzenga lago uko Mitika.</t>
        </r>
      </text>
    </comment>
    <comment ref="E5452" authorId="0">
      <text>
        <r>
          <rPr>
            <sz val="8"/>
            <color indexed="81"/>
            <rFont val="Tahoma"/>
            <family val="2"/>
          </rPr>
          <t>Wagendelela na kusegela Mitika na wazenga kambi yawo uko Hashimoni.</t>
        </r>
      </text>
    </comment>
    <comment ref="E5453" authorId="0">
      <text>
        <r>
          <rPr>
            <sz val="8"/>
            <color indexed="81"/>
            <rFont val="Tahoma"/>
            <family val="2"/>
          </rPr>
          <t>Waisilaeli wasegela bululu da Lamesesi, siku longo na tano ya mwezi wa mwanduso, siku isondelele dugila da Pasaka, wahita Misili wanhu wose wavimanye kuwa wahita.</t>
        </r>
      </text>
    </comment>
    <comment ref="E5454" authorId="0">
      <text>
        <r>
          <rPr>
            <sz val="8"/>
            <color indexed="81"/>
            <rFont val="Tahoma"/>
            <family val="2"/>
          </rPr>
          <t>Wahasegela Hashimoni na wahita kupiga kambi Moseloti.</t>
        </r>
      </text>
    </comment>
    <comment ref="E5455" authorId="0">
      <text>
        <r>
          <rPr>
            <sz val="8"/>
            <color indexed="81"/>
            <rFont val="Tahoma"/>
            <family val="2"/>
          </rPr>
          <t>Wahasegela Moseloti na wahita kupiga kambi uko Benesi-yakani.</t>
        </r>
      </text>
    </comment>
    <comment ref="E5456" authorId="0">
      <text>
        <r>
          <rPr>
            <sz val="8"/>
            <color indexed="81"/>
            <rFont val="Tahoma"/>
            <family val="2"/>
          </rPr>
          <t>Maabaho wasegela hanhu hatangigwe Benesi-Yakini, na waisasala Holi-Hagidgadi.</t>
        </r>
      </text>
    </comment>
    <comment ref="E5457" authorId="0">
      <text>
        <r>
          <rPr>
            <sz val="8"/>
            <color indexed="81"/>
            <rFont val="Tahoma"/>
            <family val="2"/>
          </rPr>
          <t>Wahasegela Holi-Hagidgadi na wazenga kambi yawo uko Yotatala.</t>
        </r>
      </text>
    </comment>
    <comment ref="E5458" authorId="0">
      <text>
        <r>
          <rPr>
            <sz val="8"/>
            <color indexed="81"/>
            <rFont val="Tahoma"/>
            <family val="2"/>
          </rPr>
          <t>Maabaho wasegela Yotatala na wazenga kambi yawo uko Abelina.</t>
        </r>
      </text>
    </comment>
    <comment ref="E5459" authorId="0">
      <text>
        <r>
          <rPr>
            <sz val="8"/>
            <color indexed="81"/>
            <rFont val="Tahoma"/>
            <family val="2"/>
          </rPr>
          <t>Wahasegela Abilona na wazenga kambi yawo uko Esiyoni-Gebeli.</t>
        </r>
      </text>
    </comment>
    <comment ref="E5460" authorId="0">
      <text>
        <r>
          <rPr>
            <sz val="8"/>
            <color indexed="81"/>
            <rFont val="Tahoma"/>
            <family val="2"/>
          </rPr>
          <t>Wahasegela Esiyoni-Gebheli na wazenga lago uko Kadezi muna dibwilingu da Sin.</t>
        </r>
      </text>
    </comment>
    <comment ref="E5461" authorId="0">
      <text>
        <r>
          <rPr>
            <sz val="8"/>
            <color indexed="81"/>
            <rFont val="Tahoma"/>
            <family val="2"/>
          </rPr>
          <t>Wahasegela Kadezi na wahita kupiga kambi yawo kuna ulugongo lwa Holi, muna umkowa wa Idomu.</t>
        </r>
      </text>
    </comment>
    <comment ref="E5462" authorId="0">
      <text>
        <r>
          <rPr>
            <sz val="8"/>
            <color indexed="81"/>
            <rFont val="Tahoma"/>
            <family val="2"/>
          </rPr>
          <t>Kwa lagilizo da Mndewa, mkulu wa nhambiko Haluni kakwela kuna ulugongo lwa Holi, uko kadanganika muna dizuwa da mwanduso da mwezi we tano muna umwaka wa malongo mane wanhu wa Isilaeli viwalawile Misili.</t>
        </r>
      </text>
    </comment>
    <comment ref="E5463" authorId="0">
      <text>
        <r>
          <rPr>
            <sz val="8"/>
            <color indexed="81"/>
            <rFont val="Tahoma"/>
            <family val="2"/>
          </rPr>
          <t>Haluni kadanganika kuna ulugongo lwa Holi muna ichipindi cha miyaka magana maidi na malongo maidi na mitatu.</t>
        </r>
      </text>
    </comment>
    <comment ref="E5464" authorId="0">
      <text>
        <r>
          <rPr>
            <sz val="8"/>
            <color indexed="81"/>
            <rFont val="Tahoma"/>
            <family val="2"/>
          </rPr>
          <t>na wakala wowanda wana wose waudele wowachinjigwe na Mndewa mgati mmwawo. Kwaviya Mndewa kakala kawatagusa milungu yawo.</t>
        </r>
      </text>
    </comment>
    <comment ref="E5465" authorId="0">
      <text>
        <r>
          <rPr>
            <sz val="8"/>
            <color indexed="81"/>
            <rFont val="Tahoma"/>
            <family val="2"/>
          </rPr>
          <t>Mfalume Mkanaani wa Aladi yakalile uko Negebu, muna isi ya Kanaani, kahulika kuwa wanhu wa Isilaeli wakala wokwiza kumwake.</t>
        </r>
      </text>
    </comment>
    <comment ref="E5466" authorId="0">
      <text>
        <r>
          <rPr>
            <sz val="8"/>
            <color indexed="81"/>
            <rFont val="Tahoma"/>
            <family val="2"/>
          </rPr>
          <t>Wagendelela na kusegela kuna ulugongo lwa Holi na waisasala bululu da Salimone.</t>
        </r>
      </text>
    </comment>
    <comment ref="E5467" authorId="0">
      <text>
        <r>
          <rPr>
            <sz val="8"/>
            <color indexed="81"/>
            <rFont val="Tahoma"/>
            <family val="2"/>
          </rPr>
          <t>Viwasegele Salimone, waisasala muna dibululu da Puuloni.</t>
        </r>
      </text>
    </comment>
    <comment ref="E5468" authorId="0">
      <text>
        <r>
          <rPr>
            <sz val="8"/>
            <color indexed="81"/>
            <rFont val="Tahoma"/>
            <family val="2"/>
          </rPr>
          <t>Wagendelela na kusegela Pounoni na wazenga kambi yawo uko Obothi.</t>
        </r>
      </text>
    </comment>
    <comment ref="E5469" authorId="0">
      <text>
        <r>
          <rPr>
            <sz val="8"/>
            <color indexed="81"/>
            <rFont val="Tahoma"/>
            <family val="2"/>
          </rPr>
          <t>Maabaho wasegela Obothi na waisasala Iyeli-Abalamu, muna umkowa wa Mowabu.</t>
        </r>
      </text>
    </comment>
    <comment ref="E5470" authorId="0">
      <text>
        <r>
          <rPr>
            <sz val="8"/>
            <color indexed="81"/>
            <rFont val="Tahoma"/>
            <family val="2"/>
          </rPr>
          <t>Maabaho wasegela Ilu-Abalamu na wazenga kambi yawo uko Diboni-Gadi.</t>
        </r>
      </text>
    </comment>
    <comment ref="E5471" authorId="0">
      <text>
        <r>
          <rPr>
            <sz val="8"/>
            <color indexed="81"/>
            <rFont val="Tahoma"/>
            <family val="2"/>
          </rPr>
          <t>Wahasegela Diboni Gadi na waisasala kaye yawo uko Almoni-Dibletaimu.</t>
        </r>
      </text>
    </comment>
    <comment ref="E5472" authorId="0">
      <text>
        <r>
          <rPr>
            <sz val="8"/>
            <color indexed="81"/>
            <rFont val="Tahoma"/>
            <family val="2"/>
          </rPr>
          <t>Wahasegela Almoni-Dibletaimu na wahita kupiga kambi kuna ulugongo lwa Abalimu habehi na Nebo.</t>
        </r>
      </text>
    </comment>
    <comment ref="E5473" authorId="0">
      <text>
        <r>
          <rPr>
            <sz val="8"/>
            <color indexed="81"/>
            <rFont val="Tahoma"/>
            <family val="2"/>
          </rPr>
          <t>Wasegela muna ulugongo lwa Abalimu na wahita kukala muna imbago za Mowabu, umwambu wa Yolodani, umwambu wa Yeliko.</t>
        </r>
      </text>
    </comment>
    <comment ref="E5474" authorId="0">
      <text>
        <r>
          <rPr>
            <sz val="8"/>
            <color indexed="81"/>
            <rFont val="Tahoma"/>
            <family val="2"/>
          </rPr>
          <t>Uko muna imbago za Mowabu waisasala lago jawo mumgwazogwazo mwa ulwanda lwa Yolodani, kulawa Besi-yeshimothi mbaka Abeli-Shitimu.</t>
        </r>
      </text>
    </comment>
    <comment ref="E5475" authorId="0">
      <text>
        <r>
          <rPr>
            <sz val="8"/>
            <color indexed="81"/>
            <rFont val="Tahoma"/>
            <family val="2"/>
          </rPr>
          <t>Waisilaeli wasegela Lamesesi na waisasala muna isi ya Sukoti.</t>
        </r>
      </text>
    </comment>
    <comment ref="E5476" authorId="0">
      <text>
        <r>
          <rPr>
            <sz val="8"/>
            <color indexed="81"/>
            <rFont val="Tahoma"/>
            <family val="2"/>
          </rPr>
          <t>Mndewa kamulongela Musa muna imigunda ya Moabu, habehi na ulwanda lwa Yolodani kuhita Yeliko.</t>
        </r>
      </text>
    </comment>
    <comment ref="E5477" authorId="0">
      <text>
        <r>
          <rPr>
            <sz val="8"/>
            <color indexed="81"/>
            <rFont val="Tahoma"/>
            <family val="2"/>
          </rPr>
          <t>"Walongele wanhu wa Isilaeli na kuwalongela vino, 'Vondamwambuke ulwanda lwa Yolodani muhite Kanaani,</t>
        </r>
      </text>
    </comment>
    <comment ref="E5478" authorId="0">
      <text>
        <r>
          <rPr>
            <sz val="8"/>
            <color indexed="81"/>
            <rFont val="Tahoma"/>
            <family val="2"/>
          </rPr>
          <t>na muwawinge wanhu wose wa isi ija haulongozi wenu. Vimutende nyang'hiti zawo zose za milungu zozitengenezigwa na nyang'hiti zitendigwe kwa kusing'ha zuma na kubananga hanhu hawo ha kutosela.</t>
        </r>
      </text>
    </comment>
    <comment ref="E5479" authorId="0">
      <text>
        <r>
          <rPr>
            <sz val="8"/>
            <color indexed="81"/>
            <rFont val="Tahoma"/>
            <family val="2"/>
          </rPr>
          <t>Mwizapata isi iyo na kukala muna isi iyo, kwaviya nimwing'hani mweye ikale yenu.</t>
        </r>
      </text>
    </comment>
    <comment ref="E5480" authorId="0">
      <text>
        <r>
          <rPr>
            <sz val="8"/>
            <color indexed="81"/>
            <rFont val="Tahoma"/>
            <family val="2"/>
          </rPr>
          <t>Mwizaigolela isi iyo kwa kutowa mhiya kwa nyelesi zenu, kwa bumbila kulu mwizaigolela uhazi mkulu ng'hani na bumbila vidodo ng'hani mwizigolela uhazi mdodo. Chochose chondachiwapatile kwa kutowa mhiya, chizakuwa chawo. Mwizaigolela isi iyo kwa nyelesi za wasaho zenu.</t>
        </r>
      </text>
    </comment>
    <comment ref="E5481" authorId="0">
      <text>
        <r>
          <rPr>
            <sz val="8"/>
            <color indexed="81"/>
            <rFont val="Tahoma"/>
            <family val="2"/>
          </rPr>
          <t>"Mbali one hamwizawawinga wanhu wa isi iyo, wanhu waja wondawawalekelele mukale baho wezakuwa fana miwa muna yameso yenu, na wezakuwa fana miwa muna yameso yenu na miwa banzi zose.</t>
        </r>
      </text>
    </comment>
    <comment ref="E5482" authorId="0">
      <text>
        <r>
          <rPr>
            <sz val="8"/>
            <color indexed="81"/>
            <rFont val="Tahoma"/>
            <family val="2"/>
          </rPr>
          <t>Maabaho nizamtendelani mweye fana vinilondile kuwatendela.' "</t>
        </r>
      </text>
    </comment>
    <comment ref="E5483" authorId="0">
      <text>
        <r>
          <rPr>
            <sz val="8"/>
            <color indexed="81"/>
            <rFont val="Tahoma"/>
            <family val="2"/>
          </rPr>
          <t>Kulawa Sukoti, wasegela na wazenga kambi yawo uko Esihamu, habehi na dibwilingu.</t>
        </r>
      </text>
    </comment>
    <comment ref="E5484" authorId="0">
      <text>
        <r>
          <rPr>
            <sz val="8"/>
            <color indexed="81"/>
            <rFont val="Tahoma"/>
            <family val="2"/>
          </rPr>
          <t>Maabaho wasegela Esihamu na wabwela kulawa Peyi-Hahirothi, ubanzi wa ulawilo wa zuwa wa Baali-Sefoni, wazenga lago jawo habehi na Migidoli.</t>
        </r>
      </text>
    </comment>
    <comment ref="E5485" authorId="0">
      <text>
        <r>
          <rPr>
            <sz val="8"/>
            <color indexed="81"/>
            <rFont val="Tahoma"/>
            <family val="2"/>
          </rPr>
          <t>Wagendelela na mwanza kulawa Peyi-Hahirothi wahita hagati ya bahali mbaka kudibwilingu, wahita siku nhatu muna dibwilingu da Ethamu, wazenga lago uko Mara.</t>
        </r>
      </text>
    </comment>
    <comment ref="E5486" authorId="0">
      <text>
        <r>
          <rPr>
            <sz val="8"/>
            <color indexed="81"/>
            <rFont val="Tahoma"/>
            <family val="2"/>
          </rPr>
          <t>Bahobaho wasegela wahita bululu da Elimu, uko kukala na nzasa longo na mbili za mazi na mibiki malongo saba ya mitende. Uko waisasala lago jawo.</t>
        </r>
      </text>
    </comment>
    <comment ref="E5487" authorId="0">
      <text>
        <r>
          <rPr>
            <sz val="8"/>
            <color indexed="81"/>
            <rFont val="Tahoma"/>
            <family val="2"/>
          </rPr>
          <t>Mndewa kamulongela Musa,</t>
        </r>
      </text>
    </comment>
    <comment ref="E5488" authorId="0">
      <text>
        <r>
          <rPr>
            <sz val="8"/>
            <color indexed="81"/>
            <rFont val="Tahoma"/>
            <family val="2"/>
          </rPr>
          <t>'Muna umkowa wenu wa ulawilo wa zuwa, mwikeni chilaguso kulawa Hazali-Enani mbaka Shefamu.</t>
        </r>
      </text>
    </comment>
    <comment ref="E5489" authorId="0">
      <text>
        <r>
          <rPr>
            <sz val="8"/>
            <color indexed="81"/>
            <rFont val="Tahoma"/>
            <family val="2"/>
          </rPr>
          <t>Maabaho ugaluke ubanzi uwo kulawa Shefamu mbaka Libiya, ubanzi wa Ain ubanzi wa ulawilo wa zuwa, na ugendelele mbaka ubanzi wa Keneleti ubanzi wa ulawilo wa zuwa.</t>
        </r>
      </text>
    </comment>
    <comment ref="E5490" authorId="0">
      <text>
        <r>
          <rPr>
            <sz val="8"/>
            <color indexed="81"/>
            <rFont val="Tahoma"/>
            <family val="2"/>
          </rPr>
          <t>Maabaho kwizahumuluka mbaka kuna ulwanda lwa Yolodani na kumala muna Bahali ya Munyu. 'Ino izakuwa isi yenu na migongo yake banzi zose ubanzi umwe.' "</t>
        </r>
      </text>
    </comment>
    <comment ref="E5491" authorId="0">
      <text>
        <r>
          <rPr>
            <sz val="8"/>
            <color indexed="81"/>
            <rFont val="Tahoma"/>
            <family val="2"/>
          </rPr>
          <t>Musa kawalagiliza wanhu wa Isilaeli, kalonga, "Ibagulileni isi ino kwa mhiya. Mndewa kalagiliza muilage makabila kenda na nusu.</t>
        </r>
      </text>
    </comment>
    <comment ref="E5492" authorId="0">
      <text>
        <r>
          <rPr>
            <sz val="8"/>
            <color indexed="81"/>
            <rFont val="Tahoma"/>
            <family val="2"/>
          </rPr>
          <t>Kwaviya wanhu wa kabila da Lubeni na kabila da Gadi na nusu kabila da Manase wahokela uhazi wawo wamala.</t>
        </r>
      </text>
    </comment>
    <comment ref="E5493" authorId="0">
      <text>
        <r>
          <rPr>
            <sz val="8"/>
            <color indexed="81"/>
            <rFont val="Tahoma"/>
            <family val="2"/>
          </rPr>
          <t>Waja makabila maidi na nusu weng'higwa uhazi wawo ulawilo wa zuwa ubanzi wa Yolodani ubanzi wa Yeliko ubanzi wa ulawilo wa zuwa."</t>
        </r>
      </text>
    </comment>
    <comment ref="E5494" authorId="0">
      <text>
        <r>
          <rPr>
            <sz val="8"/>
            <color indexed="81"/>
            <rFont val="Tahoma"/>
            <family val="2"/>
          </rPr>
          <t>Mndewa kamulongela Musa,</t>
        </r>
      </text>
    </comment>
    <comment ref="E5495" authorId="0">
      <text>
        <r>
          <rPr>
            <sz val="8"/>
            <color indexed="81"/>
            <rFont val="Tahoma"/>
            <family val="2"/>
          </rPr>
          <t>"Yano ni mazina ya wanhu wondawamtazeni kuigola isi iwe yenu fana viya viilondeka kwa wanhu wenu. Mkulu wa nhambiko Eliyazali na Yoshuwa mwana wa Nuni.</t>
        </r>
      </text>
    </comment>
    <comment ref="E5496" authorId="0">
      <text>
        <r>
          <rPr>
            <sz val="8"/>
            <color indexed="81"/>
            <rFont val="Tahoma"/>
            <family val="2"/>
          </rPr>
          <t>Na mweye mwiisagule mulangulizi imwe kulawa chila kabila muladi waigolele isi.</t>
        </r>
      </text>
    </comment>
    <comment ref="E5497" authorId="0">
      <text>
        <r>
          <rPr>
            <sz val="8"/>
            <color indexed="81"/>
            <rFont val="Tahoma"/>
            <family val="2"/>
          </rPr>
          <t>Yano ni yayo mazina yawo, "Kalebu mwana wa Yefuneni, wa kabila da Yuda,</t>
        </r>
      </text>
    </comment>
    <comment ref="E5498" authorId="0">
      <text>
        <r>
          <rPr>
            <sz val="8"/>
            <color indexed="81"/>
            <rFont val="Tahoma"/>
            <family val="2"/>
          </rPr>
          <t>"Walagilize wanhu wa Isilaeli na kuwalongela, 'Vondamwingile muna isi ya Kanaani, isi yondayaigoligwe fana ivinhu vino,</t>
        </r>
      </text>
    </comment>
    <comment ref="E5499" authorId="0">
      <text>
        <r>
          <rPr>
            <sz val="8"/>
            <color indexed="81"/>
            <rFont val="Tahoma"/>
            <family val="2"/>
          </rPr>
          <t>Semiyeli mwana wa Amhudi, kulawa muna dikabila da Semiyoni,</t>
        </r>
      </text>
    </comment>
    <comment ref="E5500" authorId="0">
      <text>
        <r>
          <rPr>
            <sz val="8"/>
            <color indexed="81"/>
            <rFont val="Tahoma"/>
            <family val="2"/>
          </rPr>
          <t>Elidadi mwana wa Chiloni, wa kabila da Benjamini,</t>
        </r>
      </text>
    </comment>
    <comment ref="E5501" authorId="0">
      <text>
        <r>
          <rPr>
            <sz val="8"/>
            <color indexed="81"/>
            <rFont val="Tahoma"/>
            <family val="2"/>
          </rPr>
          <t>Mwana wa Buki, mkulu wa welesi wa kabila da Daniyeli,</t>
        </r>
      </text>
    </comment>
    <comment ref="E5502" authorId="0">
      <text>
        <r>
          <rPr>
            <sz val="8"/>
            <color indexed="81"/>
            <rFont val="Tahoma"/>
            <family val="2"/>
          </rPr>
          <t>Hanayeli mwana wa Efodi, mkulu wa kabila da Manase, mwana wa Yosefu.</t>
        </r>
      </text>
    </comment>
    <comment ref="E5503" authorId="0">
      <text>
        <r>
          <rPr>
            <sz val="8"/>
            <color indexed="81"/>
            <rFont val="Tahoma"/>
            <family val="2"/>
          </rPr>
          <t>yoyakalile mwana wa Chimuele, mwana wa Shipitani, mkulu wa kabila da Efulaimu, mwana wa Yosefu.</t>
        </r>
      </text>
    </comment>
    <comment ref="E5504" authorId="0">
      <text>
        <r>
          <rPr>
            <sz val="8"/>
            <color indexed="81"/>
            <rFont val="Tahoma"/>
            <family val="2"/>
          </rPr>
          <t>yoyakalile mkulu kulawa muna dikabila da Zabuloni,</t>
        </r>
      </text>
    </comment>
    <comment ref="E5505" authorId="0">
      <text>
        <r>
          <rPr>
            <sz val="8"/>
            <color indexed="81"/>
            <rFont val="Tahoma"/>
            <family val="2"/>
          </rPr>
          <t>Mwana wa Palitieli, mkulu wa wanhu wa kabila da Isakali.</t>
        </r>
      </text>
    </comment>
    <comment ref="E5506" authorId="0">
      <text>
        <r>
          <rPr>
            <sz val="8"/>
            <color indexed="81"/>
            <rFont val="Tahoma"/>
            <family val="2"/>
          </rPr>
          <t>Ahihudi mwana wa Shelamu, mkulu kulawa kabila da Asheli.</t>
        </r>
      </text>
    </comment>
    <comment ref="E5507" authorId="0">
      <text>
        <r>
          <rPr>
            <sz val="8"/>
            <color indexed="81"/>
            <rFont val="Tahoma"/>
            <family val="2"/>
          </rPr>
          <t>Pedaheli mwana wa Amehudi, mkulu kulawa muna dikabila da Nafutali."</t>
        </r>
      </text>
    </comment>
    <comment ref="E5508" authorId="0">
      <text>
        <r>
          <rPr>
            <sz val="8"/>
            <color indexed="81"/>
            <rFont val="Tahoma"/>
            <family val="2"/>
          </rPr>
          <t>Wanhu wano wawo Mndewa woyawalagilize waweng'he wanhu wa Isilaeli vinhu vawo muna isi ya Kanaani.</t>
        </r>
      </text>
    </comment>
    <comment ref="E5509" authorId="0">
      <text>
        <r>
          <rPr>
            <sz val="8"/>
            <color indexed="81"/>
            <rFont val="Tahoma"/>
            <family val="2"/>
          </rPr>
          <t>" 'Muna ubanzi wa kusi kwizakuwa na hanhu hamwenga ha dibwilingu da Sinayi mbaka mhwani ya Sodoma, na ubanzi wa ulawilo wa zuwa kwizakuwa na mhwani ya kusi kulawa uhelelo wa Bahali ya Munyu.</t>
        </r>
      </text>
    </comment>
    <comment ref="E5510" authorId="0">
      <text>
        <r>
          <rPr>
            <sz val="8"/>
            <color indexed="81"/>
            <rFont val="Tahoma"/>
            <family val="2"/>
          </rPr>
          <t>Chigaluke ubanzi wa Agilipaimu na kuhita Sinayi mbaka Kadezi-barneya ubanzi wa kusi, na maabaho chigaluke Hazali-Adari mbaka Azmoni,</t>
        </r>
      </text>
    </comment>
    <comment ref="E5511" authorId="0">
      <text>
        <r>
          <rPr>
            <sz val="8"/>
            <color indexed="81"/>
            <rFont val="Tahoma"/>
            <family val="2"/>
          </rPr>
          <t>Uko kwizakuwa na lwanda na kuilumba na lwanda lwa Misili na kuikomeleza na Bahali ya Bahali.</t>
        </r>
      </text>
    </comment>
    <comment ref="E5512" authorId="0">
      <text>
        <r>
          <rPr>
            <sz val="8"/>
            <color indexed="81"/>
            <rFont val="Tahoma"/>
            <family val="2"/>
          </rPr>
          <t>" 'Mhaka yenu ya ulawilo wa zuwa izakuwa Bahali ya hagati, na mpaka yenu ya uswelo wa zuwa izakuwa ino.</t>
        </r>
      </text>
    </comment>
    <comment ref="E5513" authorId="0">
      <text>
        <r>
          <rPr>
            <sz val="8"/>
            <color indexed="81"/>
            <rFont val="Tahoma"/>
            <family val="2"/>
          </rPr>
          <t>'Kwa utali wa mgati yenu kwa kasikazini wa kasikazini, mwikeni chilaguso kulawa kuna ibahali ya hagati mbaka lugongo lwa Holi,</t>
        </r>
      </text>
    </comment>
    <comment ref="E5514" authorId="0">
      <text>
        <r>
          <rPr>
            <sz val="8"/>
            <color indexed="81"/>
            <rFont val="Tahoma"/>
            <family val="2"/>
          </rPr>
          <t>na kulawa kuna ulugongo lwa Holi mbaka mhwani ya Hamathi, na maabaho mbaka Sedadi,</t>
        </r>
      </text>
    </comment>
    <comment ref="E5515" authorId="0">
      <text>
        <r>
          <rPr>
            <sz val="8"/>
            <color indexed="81"/>
            <rFont val="Tahoma"/>
            <family val="2"/>
          </rPr>
          <t>Maabaho mwanduso mwizahita kufosela Zifuloni na maabaho kuhita Hezali-Enani. Uno uwo wizakuwa mgati yenu ubanzi wa kasikazini.</t>
        </r>
      </text>
    </comment>
    <comment ref="E5516" authorId="0">
      <text>
        <r>
          <rPr>
            <sz val="8"/>
            <color indexed="81"/>
            <rFont val="Tahoma"/>
            <family val="2"/>
          </rPr>
          <t>Mndewa kamulongela Musa muna imigunda ya Mowabu, mumgwazogwazo mwa ulwanda lwa Yolodani woulongozi wa Yeliko,</t>
        </r>
      </text>
    </comment>
    <comment ref="E5517" authorId="0">
      <text>
        <r>
          <rPr>
            <sz val="8"/>
            <color indexed="81"/>
            <rFont val="Tahoma"/>
            <family val="2"/>
          </rPr>
          <t>"Walongele wanhu wa Isilaeli na kuwalongela vino, 'Vondamwambuke ulwanda lwa Yolodani muhite Kanaani,</t>
        </r>
      </text>
    </comment>
    <comment ref="E5518" authorId="0">
      <text>
        <r>
          <rPr>
            <sz val="8"/>
            <color indexed="81"/>
            <rFont val="Tahoma"/>
            <family val="2"/>
          </rPr>
          <t>na muisagule mabululu yamwenga ya kukimbilila muladi munhu yakomile munhu bila kuvimanya yakimbilile umo.</t>
        </r>
      </text>
    </comment>
    <comment ref="E5519" authorId="0">
      <text>
        <r>
          <rPr>
            <sz val="8"/>
            <color indexed="81"/>
            <rFont val="Tahoma"/>
            <family val="2"/>
          </rPr>
          <t>Chila munhu yondayabwele kaidi kezakuwa na hanhu ha kukimbila na kulihiliza ludoko, muladi munhu yatendigwe kukoma sekeyadanganike yang'hali hana kuigombela haulongozi ha bumbila da wanhu.</t>
        </r>
      </text>
    </comment>
    <comment ref="E5520" authorId="0">
      <text>
        <r>
          <rPr>
            <sz val="8"/>
            <color indexed="81"/>
            <rFont val="Tahoma"/>
            <family val="2"/>
          </rPr>
          <t>Yano ni mabululu sita yondayamwing'he Mulungu yawe bululu jenu da kukimbilila.</t>
        </r>
      </text>
    </comment>
    <comment ref="E5521" authorId="0">
      <text>
        <r>
          <rPr>
            <sz val="8"/>
            <color indexed="81"/>
            <rFont val="Tahoma"/>
            <family val="2"/>
          </rPr>
          <t>Mwizaweng'ha mabululu matatu kuna umwambu wa ulwanda lwa Yolodani na mabululu matatu kuna umwambu wa isi ya Kanaani yawe mabululu ya kuikimbilila.</t>
        </r>
      </text>
    </comment>
    <comment ref="E5522" authorId="0">
      <text>
        <r>
          <rPr>
            <sz val="8"/>
            <color indexed="81"/>
            <rFont val="Tahoma"/>
            <family val="2"/>
          </rPr>
          <t>Bululu dino sita dizakuwa hanhu ha kukimbilila kwa wanhu wa Isilaeli na wageni na wageni wowokala hamwe na mweye, muladi munhu yakomile munhu bila kummanya yakimbilile uko.</t>
        </r>
      </text>
    </comment>
    <comment ref="E5523" authorId="0">
      <text>
        <r>
          <rPr>
            <sz val="8"/>
            <color indexed="81"/>
            <rFont val="Tahoma"/>
            <family val="2"/>
          </rPr>
          <t>'Munhu yahamtowa miyage kwa mgoha na munhu iyo kadanganika, munhu iyo ni mkomaji. Mkomaji iyo kezakomigwa.</t>
        </r>
      </text>
    </comment>
    <comment ref="E5524" authorId="0">
      <text>
        <r>
          <rPr>
            <sz val="8"/>
            <color indexed="81"/>
            <rFont val="Tahoma"/>
            <family val="2"/>
          </rPr>
          <t>Hebu fana munhu yahawa na dibwe muna umkono dodidaha kumkoma miyage na kumtowa mbwiya wake mbaka kadanganika, munhu iyo ni mkomaji. Mkomaji iyo kezakomigwa.</t>
        </r>
      </text>
    </comment>
    <comment ref="E5525" authorId="0">
      <text>
        <r>
          <rPr>
            <sz val="8"/>
            <color indexed="81"/>
            <rFont val="Tahoma"/>
            <family val="2"/>
          </rPr>
          <t>Hebu fana munhu yahawa na chiungo cha mbiki muna umkono wake chochidaha kumkoma miyage, maabaho komtowa mbwizi miyage na kumkoma miyage. Munhu iyo ni mkomaji. Mkomaji iyo kezakomigwa.</t>
        </r>
      </text>
    </comment>
    <comment ref="E5526" authorId="0">
      <text>
        <r>
          <rPr>
            <sz val="8"/>
            <color indexed="81"/>
            <rFont val="Tahoma"/>
            <family val="2"/>
          </rPr>
          <t>Mkalizi wa damu kolondeka kumkoma munhu ija yakomile munhu yoyamkomile. One yahampata munhu ija, kolondeka yamkome.</t>
        </r>
      </text>
    </comment>
    <comment ref="E5527" authorId="0">
      <text>
        <r>
          <rPr>
            <sz val="8"/>
            <color indexed="81"/>
            <rFont val="Tahoma"/>
            <family val="2"/>
          </rPr>
          <t>"Walagilize wanhu wa Isilaeli waweng'he Walawi mabululu ya kukala muna ivinhu vawo va uhazi vondawapatile wanhu wa Isilaeli, na kuweng'ha vibululu va mifugo mumgwazogwazo yake.</t>
        </r>
      </text>
    </comment>
    <comment ref="E5528" authorId="0">
      <text>
        <r>
          <rPr>
            <sz val="8"/>
            <color indexed="81"/>
            <rFont val="Tahoma"/>
            <family val="2"/>
          </rPr>
          <t>Fana yahawa munhu komwihila miyanza mingi na mbwiya wake komsung'ha chinhu hebu kamwasa chinhu giladi yadanganike,</t>
        </r>
      </text>
    </comment>
    <comment ref="E5529" authorId="0">
      <text>
        <r>
          <rPr>
            <sz val="8"/>
            <color indexed="81"/>
            <rFont val="Tahoma"/>
            <family val="2"/>
          </rPr>
          <t>hebu yahamwihila munhu ija yahatenda usungu na kumkoma, munhu ija yakomigwe kezadanganika kwaviya yeye ni mkomaji. Munhu yovitagusa kuwakoma wanhu wamwenga yahawaiting'hana nayo, mkalizi wa damu kezamkoma munhu ija yakomigwe.</t>
        </r>
      </text>
    </comment>
    <comment ref="E5530" authorId="0">
      <text>
        <r>
          <rPr>
            <sz val="8"/>
            <color indexed="81"/>
            <rFont val="Tahoma"/>
            <family val="2"/>
          </rPr>
          <t>"Mbali fana munhu yahambwizila miyage kwa kusinhukiza bila kumwihila hebu kumwasa chinhu bila kuvimanya,</t>
        </r>
      </text>
    </comment>
    <comment ref="E5531" authorId="0">
      <text>
        <r>
          <rPr>
            <sz val="8"/>
            <color indexed="81"/>
            <rFont val="Tahoma"/>
            <family val="2"/>
          </rPr>
          <t>hebu yahawa hamuwonile ndugu yake, kokwasigwa na dibwe mbaka yadanganike. Habule munhu yomwihila ndugu yake wala halondile kumtenda yehile.</t>
        </r>
      </text>
    </comment>
    <comment ref="E5532" authorId="0">
      <text>
        <r>
          <rPr>
            <sz val="8"/>
            <color indexed="81"/>
            <rFont val="Tahoma"/>
            <family val="2"/>
          </rPr>
          <t>mbali bumbila da wanhu womuiting'hana hamwe wolondeka kulamula nhaguso kwa kutenda yehile na kulihiliza damu, fana viilondeka malagilizo yano yose.</t>
        </r>
      </text>
    </comment>
    <comment ref="E5533" authorId="0">
      <text>
        <r>
          <rPr>
            <sz val="8"/>
            <color indexed="81"/>
            <rFont val="Tahoma"/>
            <family val="2"/>
          </rPr>
          <t>Maabaho wanhu wose wa bumbila da wahuwila wa Chilisito wolondeka kumkaliza munhu iyo yatagusigwe kwa kuwakoma wanhu kwa kumulihila ludoko lwa damu, maabaho wabweleze munhu iyo kuna dibululu da kuikimbilila hanhu hake mbaka siku ija Mkulu wa nhambiko digogogo viyadanganike. Munhu iyo kolondeka yakale umo mbaka siku ija Mkulu wa nhambiko digogogo yoyasaguligwe mavuta yelile.</t>
        </r>
      </text>
    </comment>
    <comment ref="E5534" authorId="0">
      <text>
        <r>
          <rPr>
            <sz val="8"/>
            <color indexed="81"/>
            <rFont val="Tahoma"/>
            <family val="2"/>
          </rPr>
          <t>Mbali 'Mbali one msitaka yahamala kulawa kunze ya bululu jake da kukimbilila uko kokimbilila,</t>
        </r>
      </text>
    </comment>
    <comment ref="E5535" authorId="0">
      <text>
        <r>
          <rPr>
            <sz val="8"/>
            <color indexed="81"/>
            <rFont val="Tahoma"/>
            <family val="2"/>
          </rPr>
          <t>na one mkalizi wa damu yahafika kunze ya bululu, mkalizi wa damu kodaha kumkoma munhu ija halondigwe kukoma.</t>
        </r>
      </text>
    </comment>
    <comment ref="E5536" authorId="0">
      <text>
        <r>
          <rPr>
            <sz val="8"/>
            <color indexed="81"/>
            <rFont val="Tahoma"/>
            <family val="2"/>
          </rPr>
          <t>Munhu iyo kolondeka yakale muna dibululu jake da kukimbilila mbaka mkulu wa nhambiko yaidumwe mbaka vondayadanganike, maabaho kezabwela kuna ikaye yake mkulu wa nhambiko yaidumwe yahadanganika.</t>
        </r>
      </text>
    </comment>
    <comment ref="E5537" authorId="0">
      <text>
        <r>
          <rPr>
            <sz val="8"/>
            <color indexed="81"/>
            <rFont val="Tahoma"/>
            <family val="2"/>
          </rPr>
          <t>'Yano ni yayo malagilizo yondayalamuligwe na mweye muna ulusita lose, chila hanhu honda mukale.</t>
        </r>
      </text>
    </comment>
    <comment ref="E5538" authorId="0">
      <text>
        <r>
          <rPr>
            <sz val="8"/>
            <color indexed="81"/>
            <rFont val="Tahoma"/>
            <family val="2"/>
          </rPr>
          <t>Wezakuwa na mabululu ya kukala na vibululu va kudimizila ng'ombe zawo na luti na ng'hondolo na wanyama wamwenga wose.</t>
        </r>
      </text>
    </comment>
    <comment ref="E5539" authorId="0">
      <text>
        <r>
          <rPr>
            <sz val="8"/>
            <color indexed="81"/>
            <rFont val="Tahoma"/>
            <family val="2"/>
          </rPr>
          <t>'Munhu yokoma munhu kezakomigwa fana munhu mkomaji one mbuli yoyose ya wakalangama waidi yahawa kweli. Habule munhu yonda yakomigwe kwa mbuli ya mkalangama imwe muhala.</t>
        </r>
      </text>
    </comment>
    <comment ref="E5540" authorId="0">
      <text>
        <r>
          <rPr>
            <sz val="8"/>
            <color indexed="81"/>
            <rFont val="Tahoma"/>
            <family val="2"/>
          </rPr>
          <t>" 'Sekemutogole chinhu chochose chochidaha kumkombola munhu yakomigwe. Munhu iyo yakomigwe kokomigwa.</t>
        </r>
      </text>
    </comment>
    <comment ref="E5541" authorId="0">
      <text>
        <r>
          <rPr>
            <sz val="8"/>
            <color indexed="81"/>
            <rFont val="Tahoma"/>
            <family val="2"/>
          </rPr>
          <t>" 'Sekemutogole kulihigwa chinhu chochose chochilawilila munhu yoyakimbilile kuna dibululu da kuikimbilila, muladi yabwele kuchisogo muna isi yake yang'hali mkulu wa nhambiko digogogo hanadanganika.</t>
        </r>
      </text>
    </comment>
    <comment ref="E5542" authorId="0">
      <text>
        <r>
          <rPr>
            <sz val="8"/>
            <color indexed="81"/>
            <rFont val="Tahoma"/>
            <family val="2"/>
          </rPr>
          <t>"Sekemwiizingile mwiko isi yomukala. Kwaviya wanhu wakomigwa damu woilava isi, na haizadahika bule Mulungu kutenda nhosa ya kulekelela uhasanyi wa isi kwa damu ya munhu ija yakomigwe.</t>
        </r>
      </text>
    </comment>
    <comment ref="E5543" authorId="0">
      <text>
        <r>
          <rPr>
            <sz val="8"/>
            <color indexed="81"/>
            <rFont val="Tahoma"/>
            <family val="2"/>
          </rPr>
          <t>Sekemwize kuitenda isi imukala niye sekemwiile mwiko, kwaviya niye Mndewa nokala hagati ya wanhu wa Isilaeli.' "</t>
        </r>
      </text>
    </comment>
    <comment ref="E5544" authorId="0">
      <text>
        <r>
          <rPr>
            <sz val="8"/>
            <color indexed="81"/>
            <rFont val="Tahoma"/>
            <family val="2"/>
          </rPr>
          <t>"Magayo ya kufosela munayamabululu yaja yondayamwing'he Walawi kezakuwa na utali wa mita magana matano na malongo matano kulawa kuna yamabululu yayo.</t>
        </r>
      </text>
    </comment>
    <comment ref="E5545" authorId="0">
      <text>
        <r>
          <rPr>
            <sz val="8"/>
            <color indexed="81"/>
            <rFont val="Tahoma"/>
            <family val="2"/>
          </rPr>
          <t>Na kunze ya bululu ijo, na utende fana nzela imwe utali wa mita magana maidi, utali wa ulawilo wa zuwa na wa kusi na wa uswelo wa zuwa na wa zuwa na wa kasikazini, bululu dizakuwa hagati. Hanhu baho hezakuwa hawo ha kudimigwa ndiya.</t>
        </r>
      </text>
    </comment>
    <comment ref="E5546" authorId="0">
      <text>
        <r>
          <rPr>
            <sz val="8"/>
            <color indexed="81"/>
            <rFont val="Tahoma"/>
            <family val="2"/>
          </rPr>
          <t>"Mwizaweng'ha Walawi mabululu sita ya kukimbilila, muladi munhu yoyomkoma miyage yahite uko yakimbilile. Iviya mwing'heni mabululu yamwenga malongo mane na maidi.</t>
        </r>
      </text>
    </comment>
    <comment ref="E5547" authorId="0">
      <text>
        <r>
          <rPr>
            <sz val="8"/>
            <color indexed="81"/>
            <rFont val="Tahoma"/>
            <family val="2"/>
          </rPr>
          <t>Mwing'he Walawi mabululu malongo mane na nane hamwe na vibululu va mifugo yawo.</t>
        </r>
      </text>
    </comment>
    <comment ref="E5548" authorId="0">
      <text>
        <r>
          <rPr>
            <sz val="8"/>
            <color indexed="81"/>
            <rFont val="Tahoma"/>
            <family val="2"/>
          </rPr>
          <t>Na mabululu yondamwing'he Walawi kulawa muna isi yawo yili ya wanhu wa Isilaeli, yezakwing'higwa fana vihande va kabila dimwe kwa kabila dimwe. Sola mabululu mengi kulawa muna kabila dimwe dili na mabululu mengi, na mabululu madodo kulawa muna dikabila dimwe dili na mabululu madodo."</t>
        </r>
      </text>
    </comment>
    <comment ref="E5549" authorId="0">
      <text>
        <r>
          <rPr>
            <sz val="8"/>
            <color indexed="81"/>
            <rFont val="Tahoma"/>
            <family val="2"/>
          </rPr>
          <t>Maabaho Mndewa kamulongela Musa,</t>
        </r>
      </text>
    </comment>
    <comment ref="E5550" authorId="0">
      <text>
        <r>
          <rPr>
            <sz val="8"/>
            <color indexed="81"/>
            <rFont val="Tahoma"/>
            <family val="2"/>
          </rPr>
          <t>Wahuwila wamwenga wa welesi wa Galadi mwana wa Makiri, mwana wa Manase, wa welesi wa Yosefu, wahita kulonga na Musa na walangulizi wa kaye za wanhu wa Isilaeli.</t>
        </r>
      </text>
    </comment>
    <comment ref="E5551" authorId="0">
      <text>
        <r>
          <rPr>
            <sz val="8"/>
            <color indexed="81"/>
            <rFont val="Tahoma"/>
            <family val="2"/>
          </rPr>
          <t>Wanaake waja wali wa Zelohehadi watenda fana Mndewa viyamulongile Musa yatende.</t>
        </r>
      </text>
    </comment>
    <comment ref="E5552" authorId="0">
      <text>
        <r>
          <rPr>
            <sz val="8"/>
            <color indexed="81"/>
            <rFont val="Tahoma"/>
            <family val="2"/>
          </rPr>
          <t>Wanaake wa chike wa Selopolehadi wakala Mahala na Tisa na Hogula na Milka na Nuhu. Wose wawo wasola walume wa ndugu za tati yawo.</t>
        </r>
      </text>
    </comment>
    <comment ref="E5553" authorId="0">
      <text>
        <r>
          <rPr>
            <sz val="8"/>
            <color indexed="81"/>
            <rFont val="Tahoma"/>
            <family val="2"/>
          </rPr>
          <t>Wawo wasoligwa kwa wanhu wa kabila da Manase mwana wa Yosefu, na uhazi wawo usigaligwa muna dikabila da wasaho zawo.</t>
        </r>
      </text>
    </comment>
    <comment ref="E5554" authorId="0">
      <text>
        <r>
          <rPr>
            <sz val="8"/>
            <color indexed="81"/>
            <rFont val="Tahoma"/>
            <family val="2"/>
          </rPr>
          <t>Yano ni yayo malagilizo na malagilizo yaja Mndewa yoyaweng'hile wanhu wa Isilaeli kufosela Musa muna imigunda ya Mowabu habehi na ulwanda lwa Yolodani umwambu wa Yeliko.</t>
        </r>
      </text>
    </comment>
    <comment ref="E5555" authorId="0">
      <text>
        <r>
          <rPr>
            <sz val="8"/>
            <color indexed="81"/>
            <rFont val="Tahoma"/>
            <family val="2"/>
          </rPr>
          <t>Mndewa viyamulongele, "Mndewa viyamulongele mwenevale wangu muweng'he wanhu wa Isilaeli isi iyo kwa kutowa mhiya, iviya kawalongela wamwing'he wanaake wake wa chike uhazi wa sekulu wetu Zelohehadi.</t>
        </r>
      </text>
    </comment>
    <comment ref="E5556" authorId="0">
      <text>
        <r>
          <rPr>
            <sz val="8"/>
            <color indexed="81"/>
            <rFont val="Tahoma"/>
            <family val="2"/>
          </rPr>
          <t>Ivo one wahasoligwa na wanhu wa makabila yamwenga ya Waisilaeli, uhazi wawo wizasegezigwa kulawa kwa wasaho zetu na kongezigwa muna uhazi wa kabila diya dowahasoligwe. Ivo uhazi wetu wizasegezigwa kumwetu.</t>
        </r>
      </text>
    </comment>
    <comment ref="E5557" authorId="0">
      <text>
        <r>
          <rPr>
            <sz val="8"/>
            <color indexed="81"/>
            <rFont val="Tahoma"/>
            <family val="2"/>
          </rPr>
          <t>Mwaka wa Mhumulo vondaufike, vinhu vawo va uhazi vizakongezeligwa kwa kabila diya diwasoliligwe na kusola kulawa muna uhazi wa kabila da wasaho zetu."</t>
        </r>
      </text>
    </comment>
    <comment ref="E5558" authorId="0">
      <text>
        <r>
          <rPr>
            <sz val="8"/>
            <color indexed="81"/>
            <rFont val="Tahoma"/>
            <family val="2"/>
          </rPr>
          <t>Ivo kwa lagilizo da Mndewa Musa kawalagiliza wanhu wa Isilaeli mbuli ino, "Welesi wa Yosefu wolonga kweli,</t>
        </r>
      </text>
    </comment>
    <comment ref="E5559" authorId="0">
      <text>
        <r>
          <rPr>
            <sz val="8"/>
            <color indexed="81"/>
            <rFont val="Tahoma"/>
            <family val="2"/>
          </rPr>
          <t>Yano ni yayo Mndewa yoyawalagilize wanaake wa Seloselehadi, wodaha kusoligwa na munhu yoyose yomulonda, muhala kolondeka kusoligwa muna dikabila da wasaho zawo.</t>
        </r>
      </text>
    </comment>
    <comment ref="E5560" authorId="0">
      <text>
        <r>
          <rPr>
            <sz val="8"/>
            <color indexed="81"/>
            <rFont val="Tahoma"/>
            <family val="2"/>
          </rPr>
          <t>Habule chinhu chochose chizagalusigwa muna isi ya Isilaeli kulawa kabila dimwe kuhita kabila dimwenga, kwaviya chila Muisilaeli kezachikaliza isi yake yoyapatile kulawa kwa wasaho zake.</t>
        </r>
      </text>
    </comment>
    <comment ref="E5561" authorId="0">
      <text>
        <r>
          <rPr>
            <sz val="8"/>
            <color indexed="81"/>
            <rFont val="Tahoma"/>
            <family val="2"/>
          </rPr>
          <t>Chila mndele yondayapate hanhu ha uhazi muna dikabila dimwe muna isi yoyose ya Isilaeli, kolondeka yasoligwe na munhu wa kabila dimwe da tati yake, muladi chila Muisilaeli yapate hanhu ha uhazi ha tati zake.</t>
        </r>
      </text>
    </comment>
    <comment ref="E5562" authorId="0">
      <text>
        <r>
          <rPr>
            <sz val="8"/>
            <color indexed="81"/>
            <rFont val="Tahoma"/>
            <family val="2"/>
          </rPr>
          <t>Habule hanhu ha wanhu hawo hohazengigwe kulawa kabila dimwe kuhita kabila dimwenga, kwaviya chila kabila da Waisilaeli dizagesa hanhu hawo ha uhazi."</t>
        </r>
      </text>
    </comment>
    <comment ref="E5563" authorId="0">
      <text>
        <r>
          <rPr>
            <sz val="8"/>
            <color indexed="81"/>
            <rFont val="Tahoma"/>
            <family val="2"/>
          </rPr>
          <t>Yano ni yayo mazina ya welesi wa Haluni na Musa muna isiku ija Mndewa viyalongile na Musa kuna ulugongo lwa Sinayi.</t>
        </r>
      </text>
    </comment>
    <comment ref="E5564" authorId="0">
      <text>
        <r>
          <rPr>
            <sz val="8"/>
            <color indexed="81"/>
            <rFont val="Tahoma"/>
            <family val="2"/>
          </rPr>
          <t>Maabaho kolondeka Haluni na wanage watende sang'hano yawo ya ukulu wa nhambiko, munhu yoyose yonda yengile hanhu helile kezadanganika."</t>
        </r>
      </text>
    </comment>
    <comment ref="E5565" authorId="0">
      <text>
        <r>
          <rPr>
            <sz val="8"/>
            <color indexed="81"/>
            <rFont val="Tahoma"/>
            <family val="2"/>
          </rPr>
          <t>Mndewa kamulongela Musa,</t>
        </r>
      </text>
    </comment>
    <comment ref="E5566" authorId="0">
      <text>
        <r>
          <rPr>
            <sz val="8"/>
            <color indexed="81"/>
            <rFont val="Tahoma"/>
            <family val="2"/>
          </rPr>
          <t>"Niye niwasola Walawi kulawa muna isi ya Isilaeli, chila mwana chaudele wa chilume muna iwanhu wa Isilaeli. Walawi ni wangu.</t>
        </r>
      </text>
    </comment>
    <comment ref="E5567" authorId="0">
      <text>
        <r>
          <rPr>
            <sz val="8"/>
            <color indexed="81"/>
            <rFont val="Tahoma"/>
            <family val="2"/>
          </rPr>
          <t>kwaviya chila welekwa waudele ni wangu. Siku ija vinikomile welekwa waudele muna isi ya Misili, niwasagula wana wose waudele muna iwanhu wa Isilaeli wawe wangu, wanhu na wanyama. Wezakuwa wangu. Niye ni Mndewa."</t>
        </r>
      </text>
    </comment>
    <comment ref="E5568" authorId="0">
      <text>
        <r>
          <rPr>
            <sz val="8"/>
            <color indexed="81"/>
            <rFont val="Tahoma"/>
            <family val="2"/>
          </rPr>
          <t>Mndewa kamulongela Musa muna dibwilingu da Sinayi,</t>
        </r>
      </text>
    </comment>
    <comment ref="E5569" authorId="0">
      <text>
        <r>
          <rPr>
            <sz val="8"/>
            <color indexed="81"/>
            <rFont val="Tahoma"/>
            <family val="2"/>
          </rPr>
          <t>"Wapeteze wanhu wa Walawi kwa ndugu zawo na makabila yawo, walume wose wa miyezi imwe na kufosa."</t>
        </r>
      </text>
    </comment>
    <comment ref="E5570" authorId="0">
      <text>
        <r>
          <rPr>
            <sz val="8"/>
            <color indexed="81"/>
            <rFont val="Tahoma"/>
            <family val="2"/>
          </rPr>
          <t>Ivo Musa kawapeta fana viyalagilizigwe na Mndewa.</t>
        </r>
      </text>
    </comment>
    <comment ref="E5571" authorId="0">
      <text>
        <r>
          <rPr>
            <sz val="8"/>
            <color indexed="81"/>
            <rFont val="Tahoma"/>
            <family val="2"/>
          </rPr>
          <t>Wano wawo ni mazina ya wana wa Lawi, Geshoni na Kohadi na Meleali.</t>
        </r>
      </text>
    </comment>
    <comment ref="E5572" authorId="0">
      <text>
        <r>
          <rPr>
            <sz val="8"/>
            <color indexed="81"/>
            <rFont val="Tahoma"/>
            <family val="2"/>
          </rPr>
          <t>Yano ni mazina ya mazina ya welesi wa Wagesoni, Libuli na Shimeyi.</t>
        </r>
      </text>
    </comment>
    <comment ref="E5573" authorId="0">
      <text>
        <r>
          <rPr>
            <sz val="8"/>
            <color indexed="81"/>
            <rFont val="Tahoma"/>
            <family val="2"/>
          </rPr>
          <t>Kulawa muna yamabumbila ya Wagati wakala Amlamu na Ishali na Hebuloni na Utieli.</t>
        </r>
      </text>
    </comment>
    <comment ref="E5574" authorId="0">
      <text>
        <r>
          <rPr>
            <sz val="8"/>
            <color indexed="81"/>
            <rFont val="Tahoma"/>
            <family val="2"/>
          </rPr>
          <t>Watowa mazina ya wana wa Haluni wano, Nadabu, mwana wa mwanduso wa chilume na Abihu, na Eliyazali na Itamal.</t>
        </r>
      </text>
    </comment>
    <comment ref="E5575" authorId="0">
      <text>
        <r>
          <rPr>
            <sz val="8"/>
            <color indexed="81"/>
            <rFont val="Tahoma"/>
            <family val="2"/>
          </rPr>
          <t>Kulawa muna yamabumbila ya Walawi kakala baho haulongozi ha Mafalisayo na Mwashi. Wano wawo welesi wa Walawi kwa mazina yawo.</t>
        </r>
      </text>
    </comment>
    <comment ref="E5576" authorId="0">
      <text>
        <r>
          <rPr>
            <sz val="8"/>
            <color indexed="81"/>
            <rFont val="Tahoma"/>
            <family val="2"/>
          </rPr>
          <t>Kulawa kabila da Walibni na Shalewi kwa welesi wa Geshoni. Wano wawo wakala welesi wa Geshoni.</t>
        </r>
      </text>
    </comment>
    <comment ref="E5577" authorId="0">
      <text>
        <r>
          <rPr>
            <sz val="8"/>
            <color indexed="81"/>
            <rFont val="Tahoma"/>
            <family val="2"/>
          </rPr>
          <t>Walume wose wowadile wapetigwe kuwa waidi miyezi imwe na kufosa muhala wakala magana saba na magana matano.</t>
        </r>
      </text>
    </comment>
    <comment ref="E5578" authorId="0">
      <text>
        <r>
          <rPr>
            <sz val="8"/>
            <color indexed="81"/>
            <rFont val="Tahoma"/>
            <family val="2"/>
          </rPr>
          <t>Kulawa kabila da Wageleshoni wakala na kuzenga lago jawo ubanzi wa zuwa, kuchisogo cha Zewe da Mulungu.</t>
        </r>
      </text>
    </comment>
    <comment ref="E5579" authorId="0">
      <text>
        <r>
          <rPr>
            <sz val="8"/>
            <color indexed="81"/>
            <rFont val="Tahoma"/>
            <family val="2"/>
          </rPr>
          <t>Mkulu wa welesi wa Wagesoni kakala Eliyasafu, mwana wa Laeli.</t>
        </r>
      </text>
    </comment>
    <comment ref="E5580" authorId="0">
      <text>
        <r>
          <rPr>
            <sz val="8"/>
            <color indexed="81"/>
            <rFont val="Tahoma"/>
            <family val="2"/>
          </rPr>
          <t>Wakala wasang'hani wa Wagesoni muna dizewe da kutambika. Wakala wosang'hana sang'hano zawo. Wakala wokaliza dizewe diya da Mulungu na dizewe jake na panzia da lwivi lwa kwingilila muna dizewe da kutambika.</t>
        </r>
      </text>
    </comment>
    <comment ref="E5581" authorId="0">
      <text>
        <r>
          <rPr>
            <sz val="8"/>
            <color indexed="81"/>
            <rFont val="Tahoma"/>
            <family val="2"/>
          </rPr>
          <t>Mchigudi chochitendigwe kwa walo da walo na chinyago chochitendigwe kwa walo da lwivi lwa lwivi loluzunguluka dizewe da kutambikila na chilingo na mizabi yose yoisang'haniligwa kwa kusang'hanila.</t>
        </r>
      </text>
    </comment>
    <comment ref="E5582" authorId="0">
      <text>
        <r>
          <rPr>
            <sz val="8"/>
            <color indexed="81"/>
            <rFont val="Tahoma"/>
            <family val="2"/>
          </rPr>
          <t>Kulawa muna isi ya Kohathi kukala na makabila ya Alamu na Ashali na Chihebuloni na Uziyeli. Wano wawo niiwawo makabila ya Wakohathi.</t>
        </r>
      </text>
    </comment>
    <comment ref="E5583" authorId="0">
      <text>
        <r>
          <rPr>
            <sz val="8"/>
            <color indexed="81"/>
            <rFont val="Tahoma"/>
            <family val="2"/>
          </rPr>
          <t>Wanhu wose walume weli na miyezi imwe na kubweleziligwa wakala magana malongo nane na magana sita. Wakala wasang'hani wa Kaye ya Mulungu.</t>
        </r>
      </text>
    </comment>
    <comment ref="E5584" authorId="0">
      <text>
        <r>
          <rPr>
            <sz val="8"/>
            <color indexed="81"/>
            <rFont val="Tahoma"/>
            <family val="2"/>
          </rPr>
          <t>Maabaho makabila ya Wakayoti yekigwa kambi yawo ubanzi wa kusi ya Kaye ya Mulungu.</t>
        </r>
      </text>
    </comment>
    <comment ref="E5585" authorId="0">
      <text>
        <r>
          <rPr>
            <sz val="8"/>
            <color indexed="81"/>
            <rFont val="Tahoma"/>
            <family val="2"/>
          </rPr>
          <t>Yano ni mazina ya wana wa Haluni, waja wasang'hani wokwasigwa mavuta ya kulava nhambiko muladi wasang'hanile fana wakulu wa nhambiko.</t>
        </r>
      </text>
    </comment>
    <comment ref="E5586" authorId="0">
      <text>
        <r>
          <rPr>
            <sz val="8"/>
            <color indexed="81"/>
            <rFont val="Tahoma"/>
            <family val="2"/>
          </rPr>
          <t>Mkulu wa welesi wa welesi wa Wakati kakala Elizabeti, mwana wa Uziyeli.</t>
        </r>
      </text>
    </comment>
    <comment ref="E5587" authorId="0">
      <text>
        <r>
          <rPr>
            <sz val="8"/>
            <color indexed="81"/>
            <rFont val="Tahoma"/>
            <family val="2"/>
          </rPr>
          <t>Wakala wasang'hanila kulola goya sanduku da lagano na imeza na chinhu cha kwikila vitasa na chilingo na vinhu vose vovisang'haniligwa muna ikaye yelile kwa ichimu cha nhambiko na panzia na chila chinhu chochisang'haniligwa kwa ichimu chake.</t>
        </r>
      </text>
    </comment>
    <comment ref="E5588" authorId="0">
      <text>
        <r>
          <rPr>
            <sz val="8"/>
            <color indexed="81"/>
            <rFont val="Tahoma"/>
            <family val="2"/>
          </rPr>
          <t>Mkulu wa Walawi yakalile mkulu kakala Eliyazali mwana wa Haluni, mkulu wa nhambiko digogogo yoyatangigwe kuwalamulila wanhu wa kulola goya hanhu helile ha Mulungu.</t>
        </r>
      </text>
    </comment>
    <comment ref="E5589" authorId="0">
      <text>
        <r>
          <rPr>
            <sz val="8"/>
            <color indexed="81"/>
            <rFont val="Tahoma"/>
            <family val="2"/>
          </rPr>
          <t>Kulawa muna dibumbila da Meleali kukala na makabila ya Mahalili na Mushi. Wano wawo wakala makabila ya Meleali,</t>
        </r>
      </text>
    </comment>
    <comment ref="E5590" authorId="0">
      <text>
        <r>
          <rPr>
            <sz val="8"/>
            <color indexed="81"/>
            <rFont val="Tahoma"/>
            <family val="2"/>
          </rPr>
          <t>Wose walume wowadile wapetigwe mwaka umwe na kufosa wakala magana malongo sita na magana maidi.</t>
        </r>
      </text>
    </comment>
    <comment ref="E5591" authorId="0">
      <text>
        <r>
          <rPr>
            <sz val="8"/>
            <color indexed="81"/>
            <rFont val="Tahoma"/>
            <family val="2"/>
          </rPr>
          <t>Mkulu wa welesi wa makabila ya Wameliyali kakala Suliyeli mwana wa Abihaili. Wano wose wakala wokwima ubanzi wawo ubanzi wa kasikazi wa Kembeli.</t>
        </r>
      </text>
    </comment>
    <comment ref="E5592" authorId="0">
      <text>
        <r>
          <rPr>
            <sz val="8"/>
            <color indexed="81"/>
            <rFont val="Tahoma"/>
            <family val="2"/>
          </rPr>
          <t>Wasang'hani wawo wakala wosang'hanila mige yake na vihande vake na mhanda zake na vihande vake na vihande vake vose va kusang'hanila na chila chinhu chochisang'haniligwa kwa kusang'hanila.</t>
        </r>
      </text>
    </comment>
    <comment ref="E5593" authorId="0">
      <text>
        <r>
          <rPr>
            <sz val="8"/>
            <color indexed="81"/>
            <rFont val="Tahoma"/>
            <family val="2"/>
          </rPr>
          <t>Iviya wayazitenda mhanda za mhanda za maluwa na mhome zake na mhome zake na nzabi zake.</t>
        </r>
      </text>
    </comment>
    <comment ref="E5594" authorId="0">
      <text>
        <r>
          <rPr>
            <sz val="8"/>
            <color indexed="81"/>
            <rFont val="Tahoma"/>
            <family val="2"/>
          </rPr>
          <t>Musa na Haluni na wanage hamwe na wanage wakala wokaliza lago jawo ubanzi wa ulawilo wa zuwa haulongozi ha dizewe da Mulungu, ubanzi wa ulawilo wa zuwa haulongozi ha dizewe da kutambikila da Mulungu. Wano wakala wasang'hani wa hanhu helile ha Mulungu kwa ichimu cha wanhu wa Isilaeli, mbali munhu yoyose yondayasegele hanhu helile kezadanganika.</t>
        </r>
      </text>
    </comment>
    <comment ref="E5595" authorId="0">
      <text>
        <r>
          <rPr>
            <sz val="8"/>
            <color indexed="81"/>
            <rFont val="Tahoma"/>
            <family val="2"/>
          </rPr>
          <t>Wakala walume wose wa chilume wakalile na miyezi imwe na kubwela kuchanyha wapetigwa na Musa na Haluni kwa lagilizo da Mndewa. Wakala wanhu magana maidi na mbili alufu.</t>
        </r>
      </text>
    </comment>
    <comment ref="E5596" authorId="0">
      <text>
        <r>
          <rPr>
            <sz val="8"/>
            <color indexed="81"/>
            <rFont val="Tahoma"/>
            <family val="2"/>
          </rPr>
          <t>Mbali Nadabu na Abihu wadanganika haulongozi ha Mndewa baho viwakalile wotenda nhosa kwa moto haulongozi ha Mulungu kuja kudibwilingu da Sinayi. Wakala hawawile na wana wa chilume. Ivo Eliyazali na Itamali wasang'hana sang'hano ya ukulu wa nhambiko siku zose za wasaho yawo Haluni.</t>
        </r>
      </text>
    </comment>
    <comment ref="E5597" authorId="0">
      <text>
        <r>
          <rPr>
            <sz val="8"/>
            <color indexed="81"/>
            <rFont val="Tahoma"/>
            <family val="2"/>
          </rPr>
          <t>Mndewa kamulongela Musa, "Wandike mazina ya wana wose wa chilume waudele muna iwanhu wa Isilaeli weli na miyezi imwe na kufosa.</t>
        </r>
      </text>
    </comment>
    <comment ref="E5598" authorId="0">
      <text>
        <r>
          <rPr>
            <sz val="8"/>
            <color indexed="81"/>
            <rFont val="Tahoma"/>
            <family val="2"/>
          </rPr>
          <t>Nizawasola Walawi badala ya welekwa waudele wa wanhu wa Isilaeli, na ng'ombe za Walawi badala ya ng'ombe wa wanhu wa Isilaeli. Niye ni Mndewa."</t>
        </r>
      </text>
    </comment>
    <comment ref="E5599" authorId="0">
      <text>
        <r>
          <rPr>
            <sz val="8"/>
            <color indexed="81"/>
            <rFont val="Tahoma"/>
            <family val="2"/>
          </rPr>
          <t>Ivo Musa kawasagula wanhu wose wa chilume waudele muna iwana wa Isilaeli fana Mndewa viyamulongile.</t>
        </r>
      </text>
    </comment>
    <comment ref="E5600" authorId="0">
      <text>
        <r>
          <rPr>
            <sz val="8"/>
            <color indexed="81"/>
            <rFont val="Tahoma"/>
            <family val="2"/>
          </rPr>
          <t>Wose waja wanduse kupetigwa mazina ya wana wa chilume welekwa waudele wakalile na miyezi imwe na kufosa baho wakala wanhu malongo maidi na mbili alufu magana maidi na magana maidi na malongo saba na saba.</t>
        </r>
      </text>
    </comment>
    <comment ref="E5601" authorId="0">
      <text>
        <r>
          <rPr>
            <sz val="8"/>
            <color indexed="81"/>
            <rFont val="Tahoma"/>
            <family val="2"/>
          </rPr>
          <t>Mndewa kamulongela Musa,</t>
        </r>
      </text>
    </comment>
    <comment ref="E5602" authorId="0">
      <text>
        <r>
          <rPr>
            <sz val="8"/>
            <color indexed="81"/>
            <rFont val="Tahoma"/>
            <family val="2"/>
          </rPr>
          <t>"Walevi wolondeka wawasole Walawi badala ya welekwa wose waudele muna iwanhu wa Isilaeli, na ng'ombe za Walawi badala ya ng'ombe zawo. Walawi wezakuwa wangu. Niye ni Mndewa.</t>
        </r>
      </text>
    </comment>
    <comment ref="E5603" authorId="0">
      <text>
        <r>
          <rPr>
            <sz val="8"/>
            <color indexed="81"/>
            <rFont val="Tahoma"/>
            <family val="2"/>
          </rPr>
          <t>Musa kalonga viya viilondeka kuwakombola wanhu magana maidi na malongo saba na watatu mwa Waisilaeli wowapetigwe kuwa walotezi wa Walawi.</t>
        </r>
      </text>
    </comment>
    <comment ref="E5604" authorId="0">
      <text>
        <r>
          <rPr>
            <sz val="8"/>
            <color indexed="81"/>
            <rFont val="Tahoma"/>
            <family val="2"/>
          </rPr>
          <t>Chila imwe wenu kolondeka yasang'hanile sente malongo matano kwa ludabwa lwa hela imwe yili mgati ya hanhu helile ng'hani, na uzito wake ni chilometa malongo matatu.</t>
        </r>
      </text>
    </comment>
    <comment ref="E5605" authorId="0">
      <text>
        <r>
          <rPr>
            <sz val="8"/>
            <color indexed="81"/>
            <rFont val="Tahoma"/>
            <family val="2"/>
          </rPr>
          <t>Mwing'he Haluni na wanage hela izo kwa ichimu cha kukomboligwa kwa wanhu wa Isilaeli wasigale wengi."</t>
        </r>
      </text>
    </comment>
    <comment ref="E5606" authorId="0">
      <text>
        <r>
          <rPr>
            <sz val="8"/>
            <color indexed="81"/>
            <rFont val="Tahoma"/>
            <family val="2"/>
          </rPr>
          <t>Ivo Musa kasola hela za kukomboligwa na wanhu waja wakalile wengi kufosa waja wakomboligwe na Walawi.</t>
        </r>
      </text>
    </comment>
    <comment ref="E5607" authorId="0">
      <text>
        <r>
          <rPr>
            <sz val="8"/>
            <color indexed="81"/>
            <rFont val="Tahoma"/>
            <family val="2"/>
          </rPr>
          <t>Mndewa kamulongela Musa,</t>
        </r>
      </text>
    </comment>
    <comment ref="E5608" authorId="0">
      <text>
        <r>
          <rPr>
            <sz val="8"/>
            <color indexed="81"/>
            <rFont val="Tahoma"/>
            <family val="2"/>
          </rPr>
          <t>Kulawa kwa welekwa waudele wa Waisilaeli, Zakaliya kasola hela magana malongo matatu na malongo sita na sita, chila imwe kwa cheke ya hanhu helile ha Mulungu.</t>
        </r>
      </text>
    </comment>
    <comment ref="E5609" authorId="0">
      <text>
        <r>
          <rPr>
            <sz val="8"/>
            <color indexed="81"/>
            <rFont val="Tahoma"/>
            <family val="2"/>
          </rPr>
          <t>Musa kamwing'ha Haluni na wanage hela izo za kukomboligwa fana Mndewa viyalagilize.</t>
        </r>
      </text>
    </comment>
    <comment ref="E5610" authorId="0">
      <text>
        <r>
          <rPr>
            <sz val="8"/>
            <color indexed="81"/>
            <rFont val="Tahoma"/>
            <family val="2"/>
          </rPr>
          <t>"Waleke wanhu wa kabila da Lawi wamulongolele Haluni, mkulu wa nhambiko muladi wamtaze.</t>
        </r>
      </text>
    </comment>
    <comment ref="E5611" authorId="0">
      <text>
        <r>
          <rPr>
            <sz val="8"/>
            <color indexed="81"/>
            <rFont val="Tahoma"/>
            <family val="2"/>
          </rPr>
          <t>Wasang'hani wawo wezakuwa wasang'hani wa Mkulu wa nhambikowa iyo na bumbila jose da wahuwila wa Chilisito muna dizewe da kuiting'hana muna dizewe da kutambikila da Wayahudi kwa kusang'hanila sang'hano za dizewe da Mulungu.</t>
        </r>
      </text>
    </comment>
    <comment ref="E5612" authorId="0">
      <text>
        <r>
          <rPr>
            <sz val="8"/>
            <color indexed="81"/>
            <rFont val="Tahoma"/>
            <family val="2"/>
          </rPr>
          <t>Wano wezakuwa walangulizi wa vinhu vose va dizewe da kuiting'hana na sang'hano za kusang'hanila muna dizewe da kutambikila da Waisilaeli kwa kusang'hanila sang'hano za dizewe da Mulungu.</t>
        </r>
      </text>
    </comment>
    <comment ref="E5613" authorId="0">
      <text>
        <r>
          <rPr>
            <sz val="8"/>
            <color indexed="81"/>
            <rFont val="Tahoma"/>
            <family val="2"/>
          </rPr>
          <t>Maabaho kaweng'ha Walawi Haluni na wanage waja wanhu wa Isilaeli woweng'higwe haulongozi ha Mulungu.</t>
        </r>
      </text>
    </comment>
    <comment ref="E5614" authorId="0">
      <text>
        <r>
          <rPr>
            <sz val="8"/>
            <color indexed="81"/>
            <rFont val="Tahoma"/>
            <family val="2"/>
          </rPr>
          <t>Mndewa kawalongela Musa na Haluni,</t>
        </r>
      </text>
    </comment>
    <comment ref="E5615" authorId="0">
      <text>
        <r>
          <rPr>
            <sz val="8"/>
            <color indexed="81"/>
            <rFont val="Tahoma"/>
            <family val="2"/>
          </rPr>
          <t>Maabaho wezazingiliza dibwe ijo hamwe na vinhu vake vose va mbende, na kuviwika muna ichingolobweda chake.</t>
        </r>
      </text>
    </comment>
    <comment ref="E5616" authorId="0">
      <text>
        <r>
          <rPr>
            <sz val="8"/>
            <color indexed="81"/>
            <rFont val="Tahoma"/>
            <family val="2"/>
          </rPr>
          <t>Mchanyha ya chilingo icho cha zahabu, wezachigolosa chiwalo cha langi ya zambalau, chizahanganya na mbende za mbende, na chizika mabawa yake hanhu hake.</t>
        </r>
      </text>
    </comment>
    <comment ref="E5617" authorId="0">
      <text>
        <r>
          <rPr>
            <sz val="8"/>
            <color indexed="81"/>
            <rFont val="Tahoma"/>
            <family val="2"/>
          </rPr>
          <t>Wezasola viya vose vovisang'haniligwa muna ikaye yelile ya Mulungu, wezavifumba sanda za langi ya zambalau na kuzihinda mbende za mbende, na kuziika mchanyha ya mibiki ya mitende.</t>
        </r>
      </text>
    </comment>
    <comment ref="E5618" authorId="0">
      <text>
        <r>
          <rPr>
            <sz val="8"/>
            <color indexed="81"/>
            <rFont val="Tahoma"/>
            <family val="2"/>
          </rPr>
          <t>Wezasegeza maivu ya chilingo cha shaba na kuchigubika sanda ya langi ya zambalau.</t>
        </r>
      </text>
    </comment>
    <comment ref="E5619" authorId="0">
      <text>
        <r>
          <rPr>
            <sz val="8"/>
            <color indexed="81"/>
            <rFont val="Tahoma"/>
            <family val="2"/>
          </rPr>
          <t>Maabaho wezakwika mchanyha yake viyaa vose vovisang'haniligwa muna ichilingo, hamwe na via kwikila moto na mahamha na mahamha na mahamha ya kukamila na mahamha. Maabaho wezatenda mbende za mbende na kuika mabawa hanhu hake.</t>
        </r>
      </text>
    </comment>
    <comment ref="E5620" authorId="0">
      <text>
        <r>
          <rPr>
            <sz val="8"/>
            <color indexed="81"/>
            <rFont val="Tahoma"/>
            <family val="2"/>
          </rPr>
          <t>"Vonda Haluni na wanage wahakomeleza kuzipwililisa vinhu velile na viyaavo vose, wanhu wa Kohathi wezakwiza kusang'hana usang'hano wa kupapa vinhu velile, muladi sekewadalise vinhu velile, sekewadanganike. Wanhu wa Kohathi wawo wezapapa vinhu vose vili muna dizewe da kuiting'hana.</t>
        </r>
      </text>
    </comment>
    <comment ref="E5621" authorId="0">
      <text>
        <r>
          <rPr>
            <sz val="8"/>
            <color indexed="81"/>
            <rFont val="Tahoma"/>
            <family val="2"/>
          </rPr>
          <t>"Mkulu wa nhambiko Eliyazali mwana wa Haluni kezakuwa mulangulizi wa mavuta ya kwikila vitasa na mavumba yonung'hila goya na nhosa ya chila siku ya uhemba na mavuta ya kunung'hila goya. Kezamulola goya kaye yose ya Mndewa na chila chinhu chili mgati yake na viya vose velile na viya vose velile."</t>
        </r>
      </text>
    </comment>
    <comment ref="E5622" authorId="0">
      <text>
        <r>
          <rPr>
            <sz val="8"/>
            <color indexed="81"/>
            <rFont val="Tahoma"/>
            <family val="2"/>
          </rPr>
          <t>Mndewa kawalongela Musa na Haluni,</t>
        </r>
      </text>
    </comment>
    <comment ref="E5623" authorId="0">
      <text>
        <r>
          <rPr>
            <sz val="8"/>
            <color indexed="81"/>
            <rFont val="Tahoma"/>
            <family val="2"/>
          </rPr>
          <t>"Tegelezeni kuwa nyelesi zose za kabila da Kohathi sekezilekeligwe kulawa muna iwanhu wa Walawi.</t>
        </r>
      </text>
    </comment>
    <comment ref="E5624" authorId="0">
      <text>
        <r>
          <rPr>
            <sz val="8"/>
            <color indexed="81"/>
            <rFont val="Tahoma"/>
            <family val="2"/>
          </rPr>
          <t>Katende vino kwa Haluni na wanage waidi, muladi wadahe kuhita hanhu helile ng'hani muladi sekewadanganike muladi sekewadanganike lusita vondaweze habehi na vinhu velile ng'hani. Wakala na hanhu helile ng'hani, wamwing'he chila munhu sang'hano yake na chiya choyolonda kusola.</t>
        </r>
      </text>
    </comment>
    <comment ref="E5625" authorId="0">
      <text>
        <r>
          <rPr>
            <sz val="8"/>
            <color indexed="81"/>
            <rFont val="Tahoma"/>
            <family val="2"/>
          </rPr>
          <t>"Wapete wanhu wa Kohathi wowapatile Walawi kwa nyelesi zawo na makabila yawo.</t>
        </r>
      </text>
    </comment>
    <comment ref="E5626" authorId="0">
      <text>
        <r>
          <rPr>
            <sz val="8"/>
            <color indexed="81"/>
            <rFont val="Tahoma"/>
            <family val="2"/>
          </rPr>
          <t>Mbali wanhu weli na ng'hovu hawezatogoliligwa kwingila umo muladi walole vinhu velile, hata kwa lusita ludodo, bule ivo wezadanganika."</t>
        </r>
      </text>
    </comment>
    <comment ref="E5627" authorId="0">
      <text>
        <r>
          <rPr>
            <sz val="8"/>
            <color indexed="81"/>
            <rFont val="Tahoma"/>
            <family val="2"/>
          </rPr>
          <t>Mndewa kamulongela Musa,</t>
        </r>
      </text>
    </comment>
    <comment ref="E5628" authorId="0">
      <text>
        <r>
          <rPr>
            <sz val="8"/>
            <color indexed="81"/>
            <rFont val="Tahoma"/>
            <family val="2"/>
          </rPr>
          <t>"Walekelele kuwapeta wanhu wa Geshoni kwa kaye zawo na makabila yawo.</t>
        </r>
      </text>
    </comment>
    <comment ref="E5629" authorId="0">
      <text>
        <r>
          <rPr>
            <sz val="8"/>
            <color indexed="81"/>
            <rFont val="Tahoma"/>
            <family val="2"/>
          </rPr>
          <t>Mwolondeka kuwapeta walume wose weli na miyaka malongo matatu mbaka malongo matano, wose wengile usang'hano muna dizewe da kuiting'hana.</t>
        </r>
      </text>
    </comment>
    <comment ref="E5630" authorId="0">
      <text>
        <r>
          <rPr>
            <sz val="8"/>
            <color indexed="81"/>
            <rFont val="Tahoma"/>
            <family val="2"/>
          </rPr>
          <t>"Dino ijo sang'hano za welesi wa kabila da Wageleshoni muna usang'hano wawo wa kupapa mbahasha.</t>
        </r>
      </text>
    </comment>
    <comment ref="E5631" authorId="0">
      <text>
        <r>
          <rPr>
            <sz val="8"/>
            <color indexed="81"/>
            <rFont val="Tahoma"/>
            <family val="2"/>
          </rPr>
          <t>Wozasola panzia za dizewe da zewe da kutambikila na dizewe da nhambiko da Mulungu na chitambala chake na chitambala cha mbende za mbende na viwalo va lwivi lwa mhongono ya dizewe da nhambiko da Mulungu,</t>
        </r>
      </text>
    </comment>
    <comment ref="E5632" authorId="0">
      <text>
        <r>
          <rPr>
            <sz val="8"/>
            <color indexed="81"/>
            <rFont val="Tahoma"/>
            <family val="2"/>
          </rPr>
          <t>na panzia da zuma da kuizunguluka zewe diya da kutambikila na chilingo na panzia da lwivi na nzabi na vinhu vose vovisang'haniligwa muna inhambiko. Waja wotenda viwalo ivo wezatenda chila chinhu chochilondeka kutendigwa kwa vinhu ivo.</t>
        </r>
      </text>
    </comment>
    <comment ref="E5633" authorId="0">
      <text>
        <r>
          <rPr>
            <sz val="8"/>
            <color indexed="81"/>
            <rFont val="Tahoma"/>
            <family val="2"/>
          </rPr>
          <t>Chila chinhu chowodaha kusang'hana muna usang'hano wawo, chila chinhu chowasola hebu chowasang'hanila muna usang'hano umwenga, chizatendigwa fana Haluni na wanage viwolondeka kutenda.</t>
        </r>
      </text>
    </comment>
    <comment ref="E5634" authorId="0">
      <text>
        <r>
          <rPr>
            <sz val="8"/>
            <color indexed="81"/>
            <rFont val="Tahoma"/>
            <family val="2"/>
          </rPr>
          <t>Yano niiyo sang'hano ya makabila ya Wagesoni muna dizewe da kuiting'hana muna dizewe da kuiting'hana fana viyolondeka Itamal, mwana wa Haluni mkulu wa nhambiko.</t>
        </r>
      </text>
    </comment>
    <comment ref="E5635" authorId="0">
      <text>
        <r>
          <rPr>
            <sz val="8"/>
            <color indexed="81"/>
            <rFont val="Tahoma"/>
            <family val="2"/>
          </rPr>
          <t>"Wapete wanhu wa Isilaeli kulawa muna ichitala, kwa mazina yawo na lukolo lwawo.</t>
        </r>
      </text>
    </comment>
    <comment ref="E5636" authorId="0">
      <text>
        <r>
          <rPr>
            <sz val="8"/>
            <color indexed="81"/>
            <rFont val="Tahoma"/>
            <family val="2"/>
          </rPr>
          <t>Mwolondeka kuwapeta walume wose weli na miyaka malongo matatu mbaka malongo matano, wose wodaha kusang'hana usang'hano muna imhumulo ya dizewe da kuiting'hana.</t>
        </r>
      </text>
    </comment>
    <comment ref="E5637" authorId="0">
      <text>
        <r>
          <rPr>
            <sz val="8"/>
            <color indexed="81"/>
            <rFont val="Tahoma"/>
            <family val="2"/>
          </rPr>
          <t>Mwolondeka kuwapeta walume wose weli na miyaka malongo matatu mbaka malongo matano, wondaweze kusang'hana usang'hano muna dizewe da kuiting'hana.</t>
        </r>
      </text>
    </comment>
    <comment ref="E5638" authorId="0">
      <text>
        <r>
          <rPr>
            <sz val="8"/>
            <color indexed="81"/>
            <rFont val="Tahoma"/>
            <family val="2"/>
          </rPr>
          <t>Vino niivo viwolondeka kutenda sang'hano zawo muna dizewe da kuiting'hana na Wayahudi muna dizewe da kutambikila da Mulungu. Wotenda vino kwa kupapa vihande va dizewe da Mulungu na mhome zake na mhanda zake na vihande vake,</t>
        </r>
      </text>
    </comment>
    <comment ref="E5639" authorId="0">
      <text>
        <r>
          <rPr>
            <sz val="8"/>
            <color indexed="81"/>
            <rFont val="Tahoma"/>
            <family val="2"/>
          </rPr>
          <t>Mhanda za mhongono na vihande vake na mhome zake na mhome zake na mizabi na vinhu vose vovisang'haniligwa kusang'haniligwa uko na chila chinhu chochisang'haniligwa kwa kusang'hanila. Chila munhu nayasang'hanile chinhu chochose choyodaha kupapa.</t>
        </r>
      </text>
    </comment>
    <comment ref="E5640" authorId="0">
      <text>
        <r>
          <rPr>
            <sz val="8"/>
            <color indexed="81"/>
            <rFont val="Tahoma"/>
            <family val="2"/>
          </rPr>
          <t>Yano ni yayo masang'hano ya makabila ya Waisilaeli wa kabila da Melilali muna isang'hano yawo muna dizewe da kuiting'hana muna dizewe da kuiting'hana, fana hadizalondeka imkulu wa nhambiko Haluni Itamal."</t>
        </r>
      </text>
    </comment>
    <comment ref="E5641" authorId="0">
      <text>
        <r>
          <rPr>
            <sz val="8"/>
            <color indexed="81"/>
            <rFont val="Tahoma"/>
            <family val="2"/>
          </rPr>
          <t>Musa na Haluni na walangulizi wa bumbila da wanhu wa Isilaeli wawapeta wanhu wa Kohathi, kwa mazina yawo na lukolo lwawo.</t>
        </r>
      </text>
    </comment>
    <comment ref="E5642" authorId="0">
      <text>
        <r>
          <rPr>
            <sz val="8"/>
            <color indexed="81"/>
            <rFont val="Tahoma"/>
            <family val="2"/>
          </rPr>
          <t>Chila mulume yakalile na miyaka malongo matatu mbaka malongo matano, wowose wowengile usang'hano muna ichiheleto cha kuiting'hana na Musa,</t>
        </r>
      </text>
    </comment>
    <comment ref="E5643" authorId="0">
      <text>
        <r>
          <rPr>
            <sz val="8"/>
            <color indexed="81"/>
            <rFont val="Tahoma"/>
            <family val="2"/>
          </rPr>
          <t>Wanhu wawo wowadile wapetigwe kwa makabila yawo wakala magana maidi na magana saba na malongo saba na malongo matano.</t>
        </r>
      </text>
    </comment>
    <comment ref="E5644" authorId="0">
      <text>
        <r>
          <rPr>
            <sz val="8"/>
            <color indexed="81"/>
            <rFont val="Tahoma"/>
            <family val="2"/>
          </rPr>
          <t>Wano wawo wakala wanhu wose wa kabila da Kohazi wowakalile wosang'hana usang'hano muna dizewe da kutambikila da Mulungu. Musa na Haluni wapeta fana Mndewa viyalagilize kufosela Musa.</t>
        </r>
      </text>
    </comment>
    <comment ref="E5645" authorId="0">
      <text>
        <r>
          <rPr>
            <sz val="8"/>
            <color indexed="81"/>
            <rFont val="Tahoma"/>
            <family val="2"/>
          </rPr>
          <t>Wanhu wa Geshoni wapetigwa kwa mazina yawo kwa kaye zawo na ndugu zawo.</t>
        </r>
      </text>
    </comment>
    <comment ref="E5646" authorId="0">
      <text>
        <r>
          <rPr>
            <sz val="8"/>
            <color indexed="81"/>
            <rFont val="Tahoma"/>
            <family val="2"/>
          </rPr>
          <t>Wose wakalile na miyaka malongo matatu mbaka malongo matano, wamala kusang'hana usang'hano muna dizewe da kuiting'hana na Mulungu,</t>
        </r>
      </text>
    </comment>
    <comment ref="E5647" authorId="0">
      <text>
        <r>
          <rPr>
            <sz val="8"/>
            <color indexed="81"/>
            <rFont val="Tahoma"/>
            <family val="2"/>
          </rPr>
          <t>"Dino ijo sang'hano za wakulu wa nhambiko muna dizewe da kutambikila da Mulungu, ni kulola goya vinhu velile ng'hani.</t>
        </r>
      </text>
    </comment>
    <comment ref="E5648" authorId="0">
      <text>
        <r>
          <rPr>
            <sz val="8"/>
            <color indexed="81"/>
            <rFont val="Tahoma"/>
            <family val="2"/>
          </rPr>
          <t>Wanhu wose wowadile wapetigwe kwa mazina yawo na makabila yawo wakala magana maidi na magana sita na malongo matatu.</t>
        </r>
      </text>
    </comment>
    <comment ref="E5649" authorId="0">
      <text>
        <r>
          <rPr>
            <sz val="8"/>
            <color indexed="81"/>
            <rFont val="Tahoma"/>
            <family val="2"/>
          </rPr>
          <t>Wano wawo wakala wanhu wa welesi wa Gesoni wowatendile sang'hano zawo muna dizewe da kutambikila. Musa na Haluni wawadeta fana Mndewa viyalagilize.</t>
        </r>
      </text>
    </comment>
    <comment ref="E5650" authorId="0">
      <text>
        <r>
          <rPr>
            <sz val="8"/>
            <color indexed="81"/>
            <rFont val="Tahoma"/>
            <family val="2"/>
          </rPr>
          <t>Watowa ng'hondo wawo wapetigwa kwa mazina yawo na ndugu zawo.</t>
        </r>
      </text>
    </comment>
    <comment ref="E5651" authorId="0">
      <text>
        <r>
          <rPr>
            <sz val="8"/>
            <color indexed="81"/>
            <rFont val="Tahoma"/>
            <family val="2"/>
          </rPr>
          <t>Wose walume wowanduse kusongela miyaka malongo matatu mbaka malongo matano, wowengile kusang'hana usang'hano muna dizewe da kuiting'hana na Mulungu,</t>
        </r>
      </text>
    </comment>
    <comment ref="E5652" authorId="0">
      <text>
        <r>
          <rPr>
            <sz val="8"/>
            <color indexed="81"/>
            <rFont val="Tahoma"/>
            <family val="2"/>
          </rPr>
          <t>Wanhu wose wapetigwe kwa makabila yawo wakala magana malongo matatu na magana maidi.</t>
        </r>
      </text>
    </comment>
    <comment ref="E5653" authorId="0">
      <text>
        <r>
          <rPr>
            <sz val="8"/>
            <color indexed="81"/>
            <rFont val="Tahoma"/>
            <family val="2"/>
          </rPr>
          <t>Wano wawo ni wawo waja wowapetigwe wa welesi wa welesi wa Meleali. Musa na Haluni wapetigwa fana Mndewa viyalagilize kufosela Musa.</t>
        </r>
      </text>
    </comment>
    <comment ref="E5654" authorId="0">
      <text>
        <r>
          <rPr>
            <sz val="8"/>
            <color indexed="81"/>
            <rFont val="Tahoma"/>
            <family val="2"/>
          </rPr>
          <t>Ivo Musa na Haluni na walangulizi wa wanhu wa Isilaeli wawapeta Walawi wose kwa mazina yawo na lukolo lwawo,</t>
        </r>
      </text>
    </comment>
    <comment ref="E5655" authorId="0">
      <text>
        <r>
          <rPr>
            <sz val="8"/>
            <color indexed="81"/>
            <rFont val="Tahoma"/>
            <family val="2"/>
          </rPr>
          <t>Wanhu wose wa chilume wowakalile na miyaka malongo matatu mbaka malongo matano, wose wowezile kusang'hana usang'hano muna imhumulo ya kutenda sang'hano muna dizewe da kuiting'hana,</t>
        </r>
      </text>
    </comment>
    <comment ref="E5656" authorId="0">
      <text>
        <r>
          <rPr>
            <sz val="8"/>
            <color indexed="81"/>
            <rFont val="Tahoma"/>
            <family val="2"/>
          </rPr>
          <t>Wanhu wose wowakalile muna dibumbila ijo wakala magana malongo manane na malongo matano na malongo matano na malongo matano.</t>
        </r>
      </text>
    </comment>
    <comment ref="E5657" authorId="0">
      <text>
        <r>
          <rPr>
            <sz val="8"/>
            <color indexed="81"/>
            <rFont val="Tahoma"/>
            <family val="2"/>
          </rPr>
          <t>Kwa lagilizo da Mndewa Mulungu kamulagiliza Musa yalonge chila munhu chitumetume chake. Chila munhu kolondeka yapate chinhu choyolonda kupapa. Niivo viyalongile Mndewa viyalagilize Musa.</t>
        </r>
      </text>
    </comment>
    <comment ref="E5658" authorId="0">
      <text>
        <r>
          <rPr>
            <sz val="8"/>
            <color indexed="81"/>
            <rFont val="Tahoma"/>
            <family val="2"/>
          </rPr>
          <t>Maabaho wanage Haluni na wanage wezakwingila umo lusita vondawaisegeze lago na kuhumulusa dipanzia diya da ukalangama.</t>
        </r>
      </text>
    </comment>
    <comment ref="E5659" authorId="0">
      <text>
        <r>
          <rPr>
            <sz val="8"/>
            <color indexed="81"/>
            <rFont val="Tahoma"/>
            <family val="2"/>
          </rPr>
          <t>Maabaho wezamgubika sanda za mbende za langi ya zambalau, na wamgubika mabawa hanhu hake.</t>
        </r>
      </text>
    </comment>
    <comment ref="E5660" authorId="0">
      <text>
        <r>
          <rPr>
            <sz val="8"/>
            <color indexed="81"/>
            <rFont val="Tahoma"/>
            <family val="2"/>
          </rPr>
          <t>"Kwa ichimu cha magate ya kulavigwa haulongozi ha Mulungu, wanhu wezanzanzanza sanda ya langi ya zambalau na kuika machano na mahamha na ziga na ziga kwa ichimu cha nhosa ya kwing'higwa nhosa ya kung'wa. Ndiya ino yili hano izasigala siku zose.</t>
        </r>
      </text>
    </comment>
    <comment ref="E5661" authorId="0">
      <text>
        <r>
          <rPr>
            <sz val="8"/>
            <color indexed="81"/>
            <rFont val="Tahoma"/>
            <family val="2"/>
          </rPr>
          <t>Mchanyha yake wezanzanzanza chiwalo chidung'hu na kuichigubika na mbende za mbende, na kuika mabawa yake hanhu hake.</t>
        </r>
      </text>
    </comment>
    <comment ref="E5662" authorId="0">
      <text>
        <r>
          <rPr>
            <sz val="8"/>
            <color indexed="81"/>
            <rFont val="Tahoma"/>
            <family val="2"/>
          </rPr>
          <t>"Wanhu wezasola chitambala cha langi ya zambalau na kuchigubika chinhu cha kwikila chitasa hamwe na mawenge yake na viyaa vake na viyaa vake na viyaa vake vose vovisang'haniligwa kwikila mavuta.</t>
        </r>
      </text>
    </comment>
    <comment ref="E5663" authorId="0">
      <text>
        <r>
          <rPr>
            <sz val="8"/>
            <color indexed="81"/>
            <rFont val="Tahoma"/>
            <family val="2"/>
          </rPr>
          <t>Mndewa kamulongela Musa,</t>
        </r>
      </text>
    </comment>
    <comment ref="E5664" authorId="0">
      <text>
        <r>
          <rPr>
            <sz val="8"/>
            <color indexed="81"/>
            <rFont val="Tahoma"/>
            <family val="2"/>
          </rPr>
          <t>Kwaviya chila chinhu chochilavigwa na Mulungu kwa Mulungu ni chake mwenyewo, na chiya choyoweng'ha mkulu wa nhambiko niicho chochilondeka kwa mkulu wa nhambiko wa Wayahudi."</t>
        </r>
      </text>
    </comment>
    <comment ref="E5665" authorId="0">
      <text>
        <r>
          <rPr>
            <sz val="8"/>
            <color indexed="81"/>
            <rFont val="Tahoma"/>
            <family val="2"/>
          </rPr>
          <t>Maabaho Mndewa kamulongela Musa,</t>
        </r>
      </text>
    </comment>
    <comment ref="E5666" authorId="0">
      <text>
        <r>
          <rPr>
            <sz val="8"/>
            <color indexed="81"/>
            <rFont val="Tahoma"/>
            <family val="2"/>
          </rPr>
          <t>"Walongele wanhu wa Isilaeli na kuwalongela vino, 'Muke yahasegela mulume wake na komuleka mulumake,</t>
        </r>
      </text>
    </comment>
    <comment ref="E5667" authorId="0">
      <text>
        <r>
          <rPr>
            <sz val="8"/>
            <color indexed="81"/>
            <rFont val="Tahoma"/>
            <family val="2"/>
          </rPr>
          <t>na kusola mulume imwenga bila kummanya. Mulumake yahaifisa mbuli iyo na kuleka unyolodo wake umanyike. Habule ukalangama wowose woulagusa kuwa katenda ivo.</t>
        </r>
      </text>
    </comment>
    <comment ref="E5668" authorId="0">
      <text>
        <r>
          <rPr>
            <sz val="8"/>
            <color indexed="81"/>
            <rFont val="Tahoma"/>
            <family val="2"/>
          </rPr>
          <t>na fana yahamuwonela migongo mulumake na kamtendela mbuli zihile na muke iyo hamtogoleka Mulungu, hebu fana mulume wake hamtendela mbuli zihile na hamtendela mbuli zihile,</t>
        </r>
      </text>
    </comment>
    <comment ref="E5669" authorId="0">
      <text>
        <r>
          <rPr>
            <sz val="8"/>
            <color indexed="81"/>
            <rFont val="Tahoma"/>
            <family val="2"/>
          </rPr>
          <t>maabaho kolondeka yamgale mke wake kwa mkulu wa nhambiko. Mulume iyo kolondeka yamulave muke wake na yalave hanhu ha longo ha epulati ya uhemba, sekeyageze mavuta muna usage wake wala sekeyike ubani mchanyha yake, kwaviya iyo ni sadaka ya uhemba kwa ichimu cha migongo, nhosa ya kukumbusa wihi wose.</t>
        </r>
      </text>
    </comment>
    <comment ref="E5670" authorId="0">
      <text>
        <r>
          <rPr>
            <sz val="8"/>
            <color indexed="81"/>
            <rFont val="Tahoma"/>
            <family val="2"/>
          </rPr>
          <t>'Mkulu wa nhambiko digogogo kezamgala mwanamke iyo na kumwimiza haulongozi ha Mndewa,</t>
        </r>
      </text>
    </comment>
    <comment ref="E5671" authorId="0">
      <text>
        <r>
          <rPr>
            <sz val="8"/>
            <color indexed="81"/>
            <rFont val="Tahoma"/>
            <family val="2"/>
          </rPr>
          <t>Maabaho mkulu wa nhambiko kolondeka kusola mazi yelile muna ichigelo cha ulongo na kuhanganya na timbwisi dodilawa muna ichiheleto cha dizewe da Mulungu.</t>
        </r>
      </text>
    </comment>
    <comment ref="E5672" authorId="0">
      <text>
        <r>
          <rPr>
            <sz val="8"/>
            <color indexed="81"/>
            <rFont val="Tahoma"/>
            <family val="2"/>
          </rPr>
          <t>Mkulu wa nhambiko kezammwika mwanamke iyo haulongozi ha Mndewa, maabaho kolondeka yamfungule mvili zake. Maabaho kezamuleka mwanamke iyo yalave nhosa ya kukumbuka nhosa muna yamakono yake. Mkulu wa nhambiko iyo kolondeka yamwikile mazi ya mtamu yoyogaza kuduwiligwa kwa Mulungu.</t>
        </r>
      </text>
    </comment>
    <comment ref="E5673" authorId="0">
      <text>
        <r>
          <rPr>
            <sz val="8"/>
            <color indexed="81"/>
            <rFont val="Tahoma"/>
            <family val="2"/>
          </rPr>
          <t>Maabaho mkulu wa nhambiko kezamulambanila mwanamke ija, "One habule mulume yoyasondelele na weye, na one hunasondelele na kwambula mwiko kwaviya kusoligwa na mulumake, mazi yano ya usungu sekeyanduse.</t>
        </r>
      </text>
    </comment>
    <comment ref="E5674" authorId="0">
      <text>
        <r>
          <rPr>
            <sz val="8"/>
            <color indexed="81"/>
            <rFont val="Tahoma"/>
            <family val="2"/>
          </rPr>
          <t>"Walagiliza wanhu wa Isilaeli wamulave kunze ya lago chila munhu yeli na utamu wa mbende hebu yeli na madambwa yoyose, hebu yelibule mwiko kwa ichimu cha munhu yadanganike hebu yelibule mwiko kwa ichimu cha munhu yadanganike.</t>
        </r>
      </text>
    </comment>
    <comment ref="E5675" authorId="0">
      <text>
        <r>
          <rPr>
            <sz val="8"/>
            <color indexed="81"/>
            <rFont val="Tahoma"/>
            <family val="2"/>
          </rPr>
          <t>Mbali one uhasegela na kusola kolonda mulume wako, na kuno koitendela vinhu vihile kwa kuilumbiliza na mulume imwenga yeli siyo mulumake."</t>
        </r>
      </text>
    </comment>
    <comment ref="E5676" authorId="0">
      <text>
        <r>
          <rPr>
            <sz val="8"/>
            <color indexed="81"/>
            <rFont val="Tahoma"/>
            <family val="2"/>
          </rPr>
          <t>Baho mkulu wa nhambiko kezamuleka mwanamke iyo yaduwiligwe na Mulungu kalonga, "Mndewa yawatende wanhu wayago wadahe kukuduwila na kukulema, vondayawatende mhambaga yako iholole na munda wako utombole."</t>
        </r>
      </text>
    </comment>
    <comment ref="E5677" authorId="0">
      <text>
        <r>
          <rPr>
            <sz val="8"/>
            <color indexed="81"/>
            <rFont val="Tahoma"/>
            <family val="2"/>
          </rPr>
          <t>'Yayo mazi yano yoyolagusa duwilo yengile muna ulukuli lwako, na munda wako wizalulumuka na mulubavu lwako luzaholola." 'Mwanamke ija kezalonga, "Ivo."</t>
        </r>
      </text>
    </comment>
    <comment ref="E5678" authorId="0">
      <text>
        <r>
          <rPr>
            <sz val="8"/>
            <color indexed="81"/>
            <rFont val="Tahoma"/>
            <family val="2"/>
          </rPr>
          <t>" 'Mkulu wa nhambiko kolondeka yandikile mbuli zino za duwilo muna ichitabu, maabaho yafonye mazi yayo ya mtamu.</t>
        </r>
      </text>
    </comment>
    <comment ref="E5679" authorId="0">
      <text>
        <r>
          <rPr>
            <sz val="8"/>
            <color indexed="81"/>
            <rFont val="Tahoma"/>
            <family val="2"/>
          </rPr>
          <t>Mkulu wa nhambiko kolondeka kumwing'ha mwanamke ija mazi ya mtamu yoyogala kuduwiligwa na Mulungu. Mazi yayo yezamwingila na kumtenda yawe na usungu ng'hani.</t>
        </r>
      </text>
    </comment>
    <comment ref="E5680" authorId="0">
      <text>
        <r>
          <rPr>
            <sz val="8"/>
            <color indexed="81"/>
            <rFont val="Tahoma"/>
            <family val="2"/>
          </rPr>
          <t>Baho mkulu wa nhambiko kezasola nhosa ya uhemba kulawa muna yamakono ya mwanamke iyo, na kezaitibimbilisa haulongozi ha Mndewa hana ichilingo.</t>
        </r>
      </text>
    </comment>
    <comment ref="E5681" authorId="0">
      <text>
        <r>
          <rPr>
            <sz val="8"/>
            <color indexed="81"/>
            <rFont val="Tahoma"/>
            <family val="2"/>
          </rPr>
          <t>Maabaho mkulu wa nhambiko kezadondola sadaka ya uhemba imemile makono mengi fana viya chinhu cha kukumbuka, maabaho kezailunguza mchanyha ya chilingo. Maabaho mkulu wa nhambiko kezamulongela mwanamke ija yang'we mazi yayo.</t>
        </r>
      </text>
    </comment>
    <comment ref="E5682" authorId="0">
      <text>
        <r>
          <rPr>
            <sz val="8"/>
            <color indexed="81"/>
            <rFont val="Tahoma"/>
            <family val="2"/>
          </rPr>
          <t>One yahatenda ivo hamwande, kezadeng'helela mulume wake na mazi ya kuduwiligwa yezamwingila, lukuli lwake luzatulika na mulubavu lwake luzakala chiholozi, nayo kezaaduwiligwa na Mulungu mgati mwa wanhu wake.</t>
        </r>
      </text>
    </comment>
    <comment ref="E5683" authorId="0">
      <text>
        <r>
          <rPr>
            <sz val="8"/>
            <color indexed="81"/>
            <rFont val="Tahoma"/>
            <family val="2"/>
          </rPr>
          <t>Mbali one hamtendile mbuli ya kuyangala na mwanamke iyo one hamtendile mbuli za kuyangala hebu yabule uhasanyi, mwanamke iyo hebu kezakomboligwa kulawa muna inhaguso, ivo kezadaha kweleka wana.</t>
        </r>
      </text>
    </comment>
    <comment ref="E5684" authorId="0">
      <text>
        <r>
          <rPr>
            <sz val="8"/>
            <color indexed="81"/>
            <rFont val="Tahoma"/>
            <family val="2"/>
          </rPr>
          <t>'Malagilizo yolonga vino, mwanamke yahamuhuwila mulumake na kutenda mbuli za ugoni na yahawa na mulume wake,</t>
        </r>
      </text>
    </comment>
    <comment ref="E5685" authorId="0">
      <text>
        <r>
          <rPr>
            <sz val="8"/>
            <color indexed="81"/>
            <rFont val="Tahoma"/>
            <family val="2"/>
          </rPr>
          <t>Yano yawe kwa wose, wanaake na walume, muladi sekewawambule mwiko lago jawo muladi sekewadifilize lago jawo donili mgati mmwawo."</t>
        </r>
      </text>
    </comment>
    <comment ref="E5686" authorId="0">
      <text>
        <r>
          <rPr>
            <sz val="8"/>
            <color indexed="81"/>
            <rFont val="Tahoma"/>
            <family val="2"/>
          </rPr>
          <t>hebu fana mulume yahamuwonela migongo muke wake kwaviya kamtendela vihile, mkulu wa nhambiko ya Mndewa yahamtogole mwanamke iyo yamhegeleze Mndewa. Ivo mulume iyo kolondeka yamtendeze viilondeka malagilizo yose yayo kwa mwanamke iyo.</t>
        </r>
      </text>
    </comment>
    <comment ref="E5687" authorId="0">
      <text>
        <r>
          <rPr>
            <sz val="8"/>
            <color indexed="81"/>
            <rFont val="Tahoma"/>
            <family val="2"/>
          </rPr>
          <t>Mulume hezatagusigwa, mbali muke iyo kezatagusigwa kwa uhasanyi wake.' "</t>
        </r>
      </text>
    </comment>
    <comment ref="E5688" authorId="0">
      <text>
        <r>
          <rPr>
            <sz val="8"/>
            <color indexed="81"/>
            <rFont val="Tahoma"/>
            <family val="2"/>
          </rPr>
          <t>Ivo wanhu wa Isilaeli watenda ivo, wawalava wanhu kunze ya lago. Watenda fana Mndewa viyamulongele Musa yatende.</t>
        </r>
      </text>
    </comment>
    <comment ref="E5689" authorId="0">
      <text>
        <r>
          <rPr>
            <sz val="8"/>
            <color indexed="81"/>
            <rFont val="Tahoma"/>
            <family val="2"/>
          </rPr>
          <t>Mndewa kamulongela Musa,</t>
        </r>
      </text>
    </comment>
    <comment ref="E5690" authorId="0">
      <text>
        <r>
          <rPr>
            <sz val="8"/>
            <color indexed="81"/>
            <rFont val="Tahoma"/>
            <family val="2"/>
          </rPr>
          <t>"Walongele wanhu wa Isilaeli kuwa, 'Mulume hebu muke yahamuhasanya miyage kwa mbuli yoyose ihile, nayo hamtogole Mndewa, iyo kezatagusigwa,</t>
        </r>
      </text>
    </comment>
    <comment ref="E5691" authorId="0">
      <text>
        <r>
          <rPr>
            <sz val="8"/>
            <color indexed="81"/>
            <rFont val="Tahoma"/>
            <family val="2"/>
          </rPr>
          <t>kasamhe uhasanyi uyatendile, kolondeka yamwing'he yombe da uhasanyi wake na kongezela hanhu ha tano ha yombe diya, na kumwing'ha chila chinhu chiyatendile uhasanyi.</t>
        </r>
      </text>
    </comment>
    <comment ref="E5692" authorId="0">
      <text>
        <r>
          <rPr>
            <sz val="8"/>
            <color indexed="81"/>
            <rFont val="Tahoma"/>
            <family val="2"/>
          </rPr>
          <t>Mbali one munhu iyo yahawabule ndugu wa habehi yoyodaha kumwing'ha hela fana ndugu yake viyadaha kuliha kwa ichimu cha uhasanyi, yombe diya dizakuwa da Mndewa. Maabaho katogoligwa hamwe na mwanang'hondolo muladi yombe da kulekelela uhasanyi uhatenda munhu iyo yadahe kulava.</t>
        </r>
      </text>
    </comment>
    <comment ref="E5693" authorId="0">
      <text>
        <r>
          <rPr>
            <sz val="8"/>
            <color indexed="81"/>
            <rFont val="Tahoma"/>
            <family val="2"/>
          </rPr>
          <t>Chila nhosa yelile yoilavigwa na wanhu wa Isilaeli kwa mkulu wa nhambiko izakuwa yake yeye.</t>
        </r>
      </text>
    </comment>
    <comment ref="E5694" authorId="0">
      <text>
        <r>
          <rPr>
            <sz val="8"/>
            <color indexed="81"/>
            <rFont val="Tahoma"/>
            <family val="2"/>
          </rPr>
          <t>Mndewa kamulongela Musa,</t>
        </r>
      </text>
    </comment>
    <comment ref="E5695" authorId="0">
      <text>
        <r>
          <rPr>
            <sz val="8"/>
            <color indexed="81"/>
            <rFont val="Tahoma"/>
            <family val="2"/>
          </rPr>
          <t>Na siku yenane hamwande, kolondeka yamgale nziwa mbili hebu makinda ya nziwa maidi kwa mkulu wa nhambiko hana ulwivi lwa dizewe da kutambikila.</t>
        </r>
      </text>
    </comment>
    <comment ref="E5696" authorId="0">
      <text>
        <r>
          <rPr>
            <sz val="8"/>
            <color indexed="81"/>
            <rFont val="Tahoma"/>
            <family val="2"/>
          </rPr>
          <t>Mkulu wa nhambiko digogogo kolondeka yalave nhosa imwe fana nhosa ya kusegeza uhasanyi, na imwenga fana nhosa ya kutimbuligwa timbu, kwaviya munhu iyo katenda uhasanyi kwaviya kakala habehi na munhu yadanganike. Muna isiku ija ija imwenga kolondeka yalave nhosa mbaka Chilisito.</t>
        </r>
      </text>
    </comment>
    <comment ref="E5697" authorId="0">
      <text>
        <r>
          <rPr>
            <sz val="8"/>
            <color indexed="81"/>
            <rFont val="Tahoma"/>
            <family val="2"/>
          </rPr>
          <t>kezailava kwa Mndewa siku zose ziya vondayaisondelele yeye mwenyewo. Kalondeka kulava mwanang'hondolo yeli na mwaka umwe fana nhosa ya kulekelela uhasanyi. Munhu iyo halondeka kupetigwa fana viyakalile siku ziya kwaviya muna zisiku za kuisafya.</t>
        </r>
      </text>
    </comment>
    <comment ref="E5698" authorId="0">
      <text>
        <r>
          <rPr>
            <sz val="8"/>
            <color indexed="81"/>
            <rFont val="Tahoma"/>
            <family val="2"/>
          </rPr>
          <t>'Dino ijo lagilizo da malagilizo kwa munhu yeli Nazili chipindi chake cha kuigola chihakomeleza, kezalavigwa hana ulwivi lwa dizewe da kuiting'hana.</t>
        </r>
      </text>
    </comment>
    <comment ref="E5699" authorId="0">
      <text>
        <r>
          <rPr>
            <sz val="8"/>
            <color indexed="81"/>
            <rFont val="Tahoma"/>
            <family val="2"/>
          </rPr>
          <t>Uko kolondeka yalave nhosa yake kwa Mndewa, mwana ng'hondolo yeli na mwaka umwe bila ubananzi kwa ichimu cha nhosa ya kutimbuligwa timbu, mwana ng'hondolo yeli na mwaka umwe bila ubananzi kwa ichimu cha nhosa ya uhasanyi, na mwana ng'hondolo yeli na mwaka umwe bila ubananzi kwa ichimu cha nhosa ya tindiwalo.</t>
        </r>
      </text>
    </comment>
    <comment ref="E5700" authorId="0">
      <text>
        <r>
          <rPr>
            <sz val="8"/>
            <color indexed="81"/>
            <rFont val="Tahoma"/>
            <family val="2"/>
          </rPr>
          <t>na nhosa yake ya uhemba na ving'waji na gate hadigumigwe lusu na gate hadigumigwe lusu na gate hadigumigwe mavuta na gate hadigumigwe mavuta.</t>
        </r>
      </text>
    </comment>
    <comment ref="E5701" authorId="0">
      <text>
        <r>
          <rPr>
            <sz val="8"/>
            <color indexed="81"/>
            <rFont val="Tahoma"/>
            <family val="2"/>
          </rPr>
          <t>'Mkulu wa nhambiko kezawagala vinhu ivo haulongozi ha Mndewa, na baho kezalava nhosa ya kusegeza uhasanyi na nhosa ya kutimbuligwa timbu.</t>
        </r>
      </text>
    </comment>
    <comment ref="E5702" authorId="0">
      <text>
        <r>
          <rPr>
            <sz val="8"/>
            <color indexed="81"/>
            <rFont val="Tahoma"/>
            <family val="2"/>
          </rPr>
          <t>Maabaho kolondeka yasole chihande cha magate hayanagumigwa lusu, maabaho yalave mwana ng'hondolo fana nhosa ya tindiwalo kwa Mndewa, hamwe na nhosa yake ya uhemba na nhosa ya ching'waji.</t>
        </r>
      </text>
    </comment>
    <comment ref="E5703" authorId="0">
      <text>
        <r>
          <rPr>
            <sz val="8"/>
            <color indexed="81"/>
            <rFont val="Tahoma"/>
            <family val="2"/>
          </rPr>
          <t>'Muna ulwivi lwa lwivi lukulu lwa dizewe da kuiting'hana na Mulungu, Mnazilaji kolondeka yawegule mvili zake zoyazitambikile kwa Mulungu, na kuzitwika muna umoto zili hasi ya nhosa ya nhosa ya tindiwalo.</t>
        </r>
      </text>
    </comment>
    <comment ref="E5704" authorId="0">
      <text>
        <r>
          <rPr>
            <sz val="8"/>
            <color indexed="81"/>
            <rFont val="Tahoma"/>
            <family val="2"/>
          </rPr>
          <t>'Munhu iyo yahakomeleza kumtowa mvili zake, mkulu wa nhambiko kolondeka yamwing'he chihande cha mwanang'hondolo yatowigwe na kongeza gate doditendigwe bila lusu. Maabaho kolondeka kongeza gate doditendigwe bila lusu.</t>
        </r>
      </text>
    </comment>
    <comment ref="E5705" authorId="0">
      <text>
        <r>
          <rPr>
            <sz val="8"/>
            <color indexed="81"/>
            <rFont val="Tahoma"/>
            <family val="2"/>
          </rPr>
          <t>"Walongele wanhu wa Isilaeli na kuwalongela, 'Chila mulume hebu muke yahailaha kulava chilagano cha kulava kwa Mndewa,</t>
        </r>
      </text>
    </comment>
    <comment ref="E5706" authorId="0">
      <text>
        <r>
          <rPr>
            <sz val="8"/>
            <color indexed="81"/>
            <rFont val="Tahoma"/>
            <family val="2"/>
          </rPr>
          <t>Maabaho mkulu wa nhambiko kolondeka kuchigolosa chiya chinhu chiya chilavigwe kwa Mulungu fana nhosa ya kulava nhosa. Chiya chinhu chelile na cha mkulu wa nhambiko, hamwe na nhungo iyo inaganduligwe na mhome iyo imuhokele Mulungu. Maabaho munhu iyo kodaha kung'wa divai.</t>
        </r>
      </text>
    </comment>
    <comment ref="E5707" authorId="0">
      <text>
        <r>
          <rPr>
            <sz val="8"/>
            <color indexed="81"/>
            <rFont val="Tahoma"/>
            <family val="2"/>
          </rPr>
          <t>"Dino ijo lagilizo da malagilizo kwa munhu ija yoilahile kulava chinhu chochose choyodaha kupata kwa Mndewa. Kolondeka yachikomeleze chiya choilahile fana viyalongile malagilizo ya Mnazilayi."</t>
        </r>
      </text>
    </comment>
    <comment ref="E5708" authorId="0">
      <text>
        <r>
          <rPr>
            <sz val="8"/>
            <color indexed="81"/>
            <rFont val="Tahoma"/>
            <family val="2"/>
          </rPr>
          <t>Mndewa kamulongela Musa,</t>
        </r>
      </text>
    </comment>
    <comment ref="E5709" authorId="0">
      <text>
        <r>
          <rPr>
            <sz val="8"/>
            <color indexed="81"/>
            <rFont val="Tahoma"/>
            <family val="2"/>
          </rPr>
          <t>"Dilongele Haluni na wanage waidi kuwa, 'Mwizawatemela mate wanhu wa Isilaeli fana vino,</t>
        </r>
      </text>
    </comment>
    <comment ref="E5710" authorId="0">
      <text>
        <r>
          <rPr>
            <sz val="8"/>
            <color indexed="81"/>
            <rFont val="Tahoma"/>
            <family val="2"/>
          </rPr>
          <t>'Mndewa yakutogole na kukukaliza.</t>
        </r>
      </text>
    </comment>
    <comment ref="E5711" authorId="0">
      <text>
        <r>
          <rPr>
            <sz val="8"/>
            <color indexed="81"/>
            <rFont val="Tahoma"/>
            <family val="2"/>
          </rPr>
          <t>Mndewa yakumwemwesele bung'hulo da chihanga chake na yakutogole.</t>
        </r>
      </text>
    </comment>
    <comment ref="E5712" authorId="0">
      <text>
        <r>
          <rPr>
            <sz val="8"/>
            <color indexed="81"/>
            <rFont val="Tahoma"/>
            <family val="2"/>
          </rPr>
          <t>Nompula Mndewa yawahindukile yakulangulize na kukwing'ha tindiwalo.'</t>
        </r>
      </text>
    </comment>
    <comment ref="E5713" authorId="0">
      <text>
        <r>
          <rPr>
            <sz val="8"/>
            <color indexed="81"/>
            <rFont val="Tahoma"/>
            <family val="2"/>
          </rPr>
          <t>Ivo nizawatanga wanhu wa Isilaeli kwa zina jangu, na niye nizawatemela mate."</t>
        </r>
      </text>
    </comment>
    <comment ref="E5714" authorId="0">
      <text>
        <r>
          <rPr>
            <sz val="8"/>
            <color indexed="81"/>
            <rFont val="Tahoma"/>
            <family val="2"/>
          </rPr>
          <t>yeye kolondeka yayepule na divai na ching'waji chochose chili na lusu, iviya sekeyang'we siki yoing'wiligwe na divai hebu ching'waji chochose chili na lusu, sekeyang'we mazi ya mizabibu wala sekeyaje zabibu ndodo hebu nzelu.</t>
        </r>
      </text>
    </comment>
    <comment ref="E5715" authorId="0">
      <text>
        <r>
          <rPr>
            <sz val="8"/>
            <color indexed="81"/>
            <rFont val="Tahoma"/>
            <family val="2"/>
          </rPr>
          <t>Chila siku viyokala Mnazili, halondeka kuja chinhu chochose chochilavigwe na mzabibu, hebu mbeyu hebu makang'ha.</t>
        </r>
      </text>
    </comment>
    <comment ref="E5716" authorId="0">
      <text>
        <r>
          <rPr>
            <sz val="8"/>
            <color indexed="81"/>
            <rFont val="Tahoma"/>
            <family val="2"/>
          </rPr>
          <t>'Chila lusita lwose vondayaisondelele kumwing'ha Mndewa chilagano cha kuigola mwenyewo, hezagumigwa ng'huwa bule muna iditwi jake. Kolondeka yawe yelile mbaka siku ija ya kuigola kwa Mndewa vondaifike. Kolondeka yaileke mvili zake ziwe zelu.</t>
        </r>
      </text>
    </comment>
    <comment ref="E5717" authorId="0">
      <text>
        <r>
          <rPr>
            <sz val="8"/>
            <color indexed="81"/>
            <rFont val="Tahoma"/>
            <family val="2"/>
          </rPr>
          <t>Kwa lusita lose lwa kusang'hana usang'hano wa kumsang'hanila Mndewa hawezafika habehi na kudanganika.</t>
        </r>
      </text>
    </comment>
    <comment ref="E5718" authorId="0">
      <text>
        <r>
          <rPr>
            <sz val="8"/>
            <color indexed="81"/>
            <rFont val="Tahoma"/>
            <family val="2"/>
          </rPr>
          <t>Fana tati yake hebu mami yake hebu ndugu zake hebu lumbu zake wahadanganika, munhu iyo halondeka kutenda mbuli za chinyala kwa ichimu cha tati yake hebu mami yake hebu mami yake hebu ndugu yake hebu lumbu jake.</t>
        </r>
      </text>
    </comment>
    <comment ref="E5719" authorId="0">
      <text>
        <r>
          <rPr>
            <sz val="8"/>
            <color indexed="81"/>
            <rFont val="Tahoma"/>
            <family val="2"/>
          </rPr>
          <t>Chila lusita lwake lwose lwa usang'hano kezamtambikila Mndewa.</t>
        </r>
      </text>
    </comment>
    <comment ref="E5720" authorId="0">
      <text>
        <r>
          <rPr>
            <sz val="8"/>
            <color indexed="81"/>
            <rFont val="Tahoma"/>
            <family val="2"/>
          </rPr>
          <t>'Munhu yahadanganika habehi na munhu iyo kwa kusinhukiza, munhu iyo kolondeka yawegule mvili zake ziyatambikile kwa Mulungu, muna isiku ya saba hamwande ya kusafyizigwa kwake.</t>
        </r>
      </text>
    </comment>
    <comment ref="E5721" authorId="0">
      <text>
        <r>
          <rPr>
            <sz val="8"/>
            <color indexed="81"/>
            <rFont val="Tahoma"/>
            <family val="2"/>
          </rPr>
          <t>Musa viyakomeleze kuzenga zewe diya da Mulungu, kadihaka mavuta na kuika goya hamwe na vinhu vose va sang'hano. Maabaho kadihaka mavuta kuna ichilingo na kuika goya hamwe na vinhu vose.</t>
        </r>
      </text>
    </comment>
    <comment ref="E5722" authorId="0">
      <text>
        <r>
          <rPr>
            <sz val="8"/>
            <color indexed="81"/>
            <rFont val="Tahoma"/>
            <family val="2"/>
          </rPr>
          <t>Ivo chilingo chiya chilingo chihakomelezigwa mavuta, wakulu wa walangulizi wa Wayahudi wagala nhosa zawo kwa Mulungu kwa ichimu cha kulavigwa nhosa. Maabaho waika haulongozi ha chilingo icho.</t>
        </r>
      </text>
    </comment>
    <comment ref="E5723" authorId="0">
      <text>
        <r>
          <rPr>
            <sz val="8"/>
            <color indexed="81"/>
            <rFont val="Tahoma"/>
            <family val="2"/>
          </rPr>
          <t>Kwaviya Mndewa kamulongela Musa, "Chila siku mulangulizi imwe wa Chiyahudi kezahita kulava nhosa yake kwa ichimu cha chilingo."</t>
        </r>
      </text>
    </comment>
    <comment ref="E5724" authorId="0">
      <text>
        <r>
          <rPr>
            <sz val="8"/>
            <color indexed="81"/>
            <rFont val="Tahoma"/>
            <family val="2"/>
          </rPr>
          <t>Munhu yakalile na nhosa muna isiku ya mwanduso kakala Nashoni, mwana wa Aminadabu wa kabila da Yuda,</t>
        </r>
      </text>
    </comment>
    <comment ref="E5725" authorId="0">
      <text>
        <r>
          <rPr>
            <sz val="8"/>
            <color indexed="81"/>
            <rFont val="Tahoma"/>
            <family val="2"/>
          </rPr>
          <t>Keng'higwa nhosa imwe ya hela, na mbahasha imwe ya hela imizigo gana dimwe na malongo matatu, na ziga dimwe da hela malongo saba, chila chinhu kwa ningo ya sekele imwe ya hanhu helile na chimemigwa usage unogile ugumigwe mavuta ya mavuta fana viya nhosa ya uhemba.</t>
        </r>
      </text>
    </comment>
    <comment ref="E5726" authorId="0">
      <text>
        <r>
          <rPr>
            <sz val="8"/>
            <color indexed="81"/>
            <rFont val="Tahoma"/>
            <family val="2"/>
          </rPr>
          <t>Lusita lumwe lwa zahabu lumemile ubani, na uzito wake ukala lishekele longo.</t>
        </r>
      </text>
    </comment>
    <comment ref="E5727"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28" authorId="0">
      <text>
        <r>
          <rPr>
            <sz val="8"/>
            <color indexed="81"/>
            <rFont val="Tahoma"/>
            <family val="2"/>
          </rPr>
          <t>Chihondolo imwe ya chilume kwa ichimu cha nhosa ya kusegeza uhasanyi,</t>
        </r>
      </text>
    </comment>
    <comment ref="E5729" authorId="0">
      <text>
        <r>
          <rPr>
            <sz val="8"/>
            <color indexed="81"/>
            <rFont val="Tahoma"/>
            <family val="2"/>
          </rPr>
          <t>na ng'ombe waidi na ng'hondolo watano na luti watano na wana ng'hondolo watano weli na mwaka umwe, wawe wa kulava nhosa ya nhosa ya tindiwalo. Iyo ikala nhosa ya Nashoni mwana wa Aminadabu.</t>
        </r>
      </text>
    </comment>
    <comment ref="E5730" authorId="0">
      <text>
        <r>
          <rPr>
            <sz val="8"/>
            <color indexed="81"/>
            <rFont val="Tahoma"/>
            <family val="2"/>
          </rPr>
          <t>Siku isondelele Nasanayeli mwana wa Shuwali, mkulu wa kabila da Isakali, kalava nhosa ya Mulungu.</t>
        </r>
      </text>
    </comment>
    <comment ref="E5731"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32" authorId="0">
      <text>
        <r>
          <rPr>
            <sz val="8"/>
            <color indexed="81"/>
            <rFont val="Tahoma"/>
            <family val="2"/>
          </rPr>
          <t>Maabaho walangulizi wa wanhu wa Isilaeli, wakulu wa kaye za wenevale wawo wowakalile walangulizi wa makabila ya wanhu wowadile kupetigwa, weng'ha nhosa.</t>
        </r>
      </text>
    </comment>
    <comment ref="E5733" authorId="0">
      <text>
        <r>
          <rPr>
            <sz val="8"/>
            <color indexed="81"/>
            <rFont val="Tahoma"/>
            <family val="2"/>
          </rPr>
          <t>Lusita lumwe lwa zahabu lumemile ubani, na uzito wake ukala lishekele longo.</t>
        </r>
      </text>
    </comment>
    <comment ref="E5734"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35" authorId="0">
      <text>
        <r>
          <rPr>
            <sz val="8"/>
            <color indexed="81"/>
            <rFont val="Tahoma"/>
            <family val="2"/>
          </rPr>
          <t>Chihondolo imwe ya chilume kwa ichimu cha nhosa ya kusegeza uhasanyi,</t>
        </r>
      </text>
    </comment>
    <comment ref="E5736" authorId="0">
      <text>
        <r>
          <rPr>
            <sz val="8"/>
            <color indexed="81"/>
            <rFont val="Tahoma"/>
            <family val="2"/>
          </rPr>
          <t>na ng'ombe waidi na ng'hondolo watano na luti watano na wana ng'hondolo watano weli na mwaka umwe kulavigwa kuwa nhosa ya nhosa ya tindiwalo. Iyo ikala nhosa ya Nethaneli, mwana wa Shula.</t>
        </r>
      </text>
    </comment>
    <comment ref="E5737" authorId="0">
      <text>
        <r>
          <rPr>
            <sz val="8"/>
            <color indexed="81"/>
            <rFont val="Tahoma"/>
            <family val="2"/>
          </rPr>
          <t>Vizifosile siku nhatu hamwande, Eliyabu mwana wa Heloni, mkulu wa kabila da Zabuloni kalava nhosa yake.</t>
        </r>
      </text>
    </comment>
    <comment ref="E5738"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39" authorId="0">
      <text>
        <r>
          <rPr>
            <sz val="8"/>
            <color indexed="81"/>
            <rFont val="Tahoma"/>
            <family val="2"/>
          </rPr>
          <t>Lusita lumwe lwa zahabu lumemile ubani, na uzito wake ukala lishekele longo.</t>
        </r>
      </text>
    </comment>
    <comment ref="E5740"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41" authorId="0">
      <text>
        <r>
          <rPr>
            <sz val="8"/>
            <color indexed="81"/>
            <rFont val="Tahoma"/>
            <family val="2"/>
          </rPr>
          <t>Chihondolo imwe ya chilume kwa ichimu cha nhosa ya kusegeza uhasanyi,</t>
        </r>
      </text>
    </comment>
    <comment ref="E5742" authorId="0">
      <text>
        <r>
          <rPr>
            <sz val="8"/>
            <color indexed="81"/>
            <rFont val="Tahoma"/>
            <family val="2"/>
          </rPr>
          <t>na ng'ombe waidi na ng'hondolo watano na luti watano na wana ng'hondolo watano weli na mwaka umwe, wawe wa kulava nhosa ya nhosa ya tindiwalo. Iyo ikala nhosa ya Eliyabu, mwana wa Heloni.</t>
        </r>
      </text>
    </comment>
    <comment ref="E5743" authorId="0">
      <text>
        <r>
          <rPr>
            <sz val="8"/>
            <color indexed="81"/>
            <rFont val="Tahoma"/>
            <family val="2"/>
          </rPr>
          <t>Wazilava nhosa ino haulongozi ha Mndewa, vitala sita va ng'ombe longo na waidi na ng'ombe longo na waidi, chila mulangulizi imwe na chila mulangulizi imwe na vitala dimwe. Iviya wazila haulongozi ha dizewe da Mulungu.</t>
        </r>
      </text>
    </comment>
    <comment ref="E5744" authorId="0">
      <text>
        <r>
          <rPr>
            <sz val="8"/>
            <color indexed="81"/>
            <rFont val="Tahoma"/>
            <family val="2"/>
          </rPr>
          <t>Vizifikile siku nne, Elishauli mwana wa Shedeuli, mkulu wa kabila da Lubeni, kalava nhosa yake.</t>
        </r>
      </text>
    </comment>
    <comment ref="E5745"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46" authorId="0">
      <text>
        <r>
          <rPr>
            <sz val="8"/>
            <color indexed="81"/>
            <rFont val="Tahoma"/>
            <family val="2"/>
          </rPr>
          <t>Lusita lumwe lwa zahabu lumemile ubani, na uzito wake ukala lishekele longo.</t>
        </r>
      </text>
    </comment>
    <comment ref="E5747"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48" authorId="0">
      <text>
        <r>
          <rPr>
            <sz val="8"/>
            <color indexed="81"/>
            <rFont val="Tahoma"/>
            <family val="2"/>
          </rPr>
          <t>Chihondolo imwe ya chilume kwa ichimu cha nhosa ya kusegeza uhasanyi,</t>
        </r>
      </text>
    </comment>
    <comment ref="E5749" authorId="0">
      <text>
        <r>
          <rPr>
            <sz val="8"/>
            <color indexed="81"/>
            <rFont val="Tahoma"/>
            <family val="2"/>
          </rPr>
          <t>na ng'ombe waidi na ng'hondolo watano na luti watano na wana ng'hondolo watano weli na mwaka umwe, wawe wa kulava nhosa ya nhosa ya tindiwalo. Iyo ikala nhosa ya Elisuli, mwana wa Shedeuli.</t>
        </r>
      </text>
    </comment>
    <comment ref="E5750" authorId="0">
      <text>
        <r>
          <rPr>
            <sz val="8"/>
            <color indexed="81"/>
            <rFont val="Tahoma"/>
            <family val="2"/>
          </rPr>
          <t>Siku ya tano, Shelemueli mwana wa Sulishadai, mkulu wa kabila da Semiyoni, kalava nhosa yake.</t>
        </r>
      </text>
    </comment>
    <comment ref="E5751"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52" authorId="0">
      <text>
        <r>
          <rPr>
            <sz val="8"/>
            <color indexed="81"/>
            <rFont val="Tahoma"/>
            <family val="2"/>
          </rPr>
          <t>Lusita lumwe lwa zahabu lumemile ubani, na uzito wake ukala lishekele longo.</t>
        </r>
      </text>
    </comment>
    <comment ref="E5753"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54" authorId="0">
      <text>
        <r>
          <rPr>
            <sz val="8"/>
            <color indexed="81"/>
            <rFont val="Tahoma"/>
            <family val="2"/>
          </rPr>
          <t>Mndewa kamulongela Musa,</t>
        </r>
      </text>
    </comment>
    <comment ref="E5755" authorId="0">
      <text>
        <r>
          <rPr>
            <sz val="8"/>
            <color indexed="81"/>
            <rFont val="Tahoma"/>
            <family val="2"/>
          </rPr>
          <t>Chihondolo imwe ya chilume kwa ichimu cha nhosa ya kusegeza uhasanyi,</t>
        </r>
      </text>
    </comment>
    <comment ref="E5756" authorId="0">
      <text>
        <r>
          <rPr>
            <sz val="8"/>
            <color indexed="81"/>
            <rFont val="Tahoma"/>
            <family val="2"/>
          </rPr>
          <t>na ng'ombe waidi na ng'hondolo watano na luti watano na wana ng'hondolo watano weli na mwaka umwe, wawe wa kulava nhosa ya nhosa ya tindiwalo. Iyo ikala nhosa ya Selumiyeli, mwana wa Sulishadai.</t>
        </r>
      </text>
    </comment>
    <comment ref="E5757" authorId="0">
      <text>
        <r>
          <rPr>
            <sz val="8"/>
            <color indexed="81"/>
            <rFont val="Tahoma"/>
            <family val="2"/>
          </rPr>
          <t>Siku ya sita, Eliyasafu mwana wa Deueli, mkulu wa kabila da Gadi, kalava nhosa yake.</t>
        </r>
      </text>
    </comment>
    <comment ref="E5758"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59" authorId="0">
      <text>
        <r>
          <rPr>
            <sz val="8"/>
            <color indexed="81"/>
            <rFont val="Tahoma"/>
            <family val="2"/>
          </rPr>
          <t>Lusita lumwe lwa zahabu lumemile ubani, na uzito wake ukala lishekele longo.</t>
        </r>
      </text>
    </comment>
    <comment ref="E5760"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61" authorId="0">
      <text>
        <r>
          <rPr>
            <sz val="8"/>
            <color indexed="81"/>
            <rFont val="Tahoma"/>
            <family val="2"/>
          </rPr>
          <t>Chihondolo imwe ya chilume kwa ichimu cha nhosa ya kusegeza uhasanyi,</t>
        </r>
      </text>
    </comment>
    <comment ref="E5762" authorId="0">
      <text>
        <r>
          <rPr>
            <sz val="8"/>
            <color indexed="81"/>
            <rFont val="Tahoma"/>
            <family val="2"/>
          </rPr>
          <t>na ng'ombe waidi na ng'hondolo watano na luti watano na wana ng'hondolo watano weli na mwaka umwe, wawe wa kulava nhosa ya nhosa ya tindiwalo. Iyo ikala nhosa ya Eliyasafu, mwana wa Deueli.</t>
        </r>
      </text>
    </comment>
    <comment ref="E5763" authorId="0">
      <text>
        <r>
          <rPr>
            <sz val="8"/>
            <color indexed="81"/>
            <rFont val="Tahoma"/>
            <family val="2"/>
          </rPr>
          <t>Muna isiku ya saba, Elishama mwana wa Ammihudi, mkulu wa welesi wa Efulaimu, kalava nhosa yake.</t>
        </r>
      </text>
    </comment>
    <comment ref="E5764"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65" authorId="0">
      <text>
        <r>
          <rPr>
            <sz val="8"/>
            <color indexed="81"/>
            <rFont val="Tahoma"/>
            <family val="2"/>
          </rPr>
          <t>"Watogole vinhu vino kulawa kumwawo muladi vitendigwe sang'hano muna dizewe da kutambikila da Mulungu. Weng'he Walawi fana chila munhu viyolonda muna usang'hano wake."</t>
        </r>
      </text>
    </comment>
    <comment ref="E5766" authorId="0">
      <text>
        <r>
          <rPr>
            <sz val="8"/>
            <color indexed="81"/>
            <rFont val="Tahoma"/>
            <family val="2"/>
          </rPr>
          <t>Lusita lumwe lwa zahabu lumemile ubani, na uzito wake ukala lishekele longo.</t>
        </r>
      </text>
    </comment>
    <comment ref="E5767"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68" authorId="0">
      <text>
        <r>
          <rPr>
            <sz val="8"/>
            <color indexed="81"/>
            <rFont val="Tahoma"/>
            <family val="2"/>
          </rPr>
          <t>Chihondolo imwe ya chilume kwa ichimu cha nhosa ya kusegeza uhasanyi,</t>
        </r>
      </text>
    </comment>
    <comment ref="E5769" authorId="0">
      <text>
        <r>
          <rPr>
            <sz val="8"/>
            <color indexed="81"/>
            <rFont val="Tahoma"/>
            <family val="2"/>
          </rPr>
          <t>na ng'ombe waidi na ng'hondolo watano na luti watano na wana ng'hondolo watano weli na mwaka umwe, wawe wa kulava nhosa ya nhosa ya tindiwalo. Iyo ikala nhosa ya Elishama, mwana wa Amhudi.</t>
        </r>
      </text>
    </comment>
    <comment ref="E5770" authorId="0">
      <text>
        <r>
          <rPr>
            <sz val="8"/>
            <color indexed="81"/>
            <rFont val="Tahoma"/>
            <family val="2"/>
          </rPr>
          <t>Muna isiku ya nane, Gamaliyeli mwana wa Pedasuli, mkulu wa kabila da Manase, kalava nhosa yake.</t>
        </r>
      </text>
    </comment>
    <comment ref="E5771"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72" authorId="0">
      <text>
        <r>
          <rPr>
            <sz val="8"/>
            <color indexed="81"/>
            <rFont val="Tahoma"/>
            <family val="2"/>
          </rPr>
          <t>Lusita lumwe lwa zahabu lumemile ubani, na uzito wake ukala lishekele longo.</t>
        </r>
      </text>
    </comment>
    <comment ref="E5773"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74" authorId="0">
      <text>
        <r>
          <rPr>
            <sz val="8"/>
            <color indexed="81"/>
            <rFont val="Tahoma"/>
            <family val="2"/>
          </rPr>
          <t>Chihondolo imwe ya chilume kwa ichimu cha nhosa ya kusegeza uhasanyi,</t>
        </r>
      </text>
    </comment>
    <comment ref="E5775" authorId="0">
      <text>
        <r>
          <rPr>
            <sz val="8"/>
            <color indexed="81"/>
            <rFont val="Tahoma"/>
            <family val="2"/>
          </rPr>
          <t>na ng'ombe waidi na ng'hondolo watano na luti watano na wana ng'hondolo watano weli na mwaka umwe kulavigwa kuwa nhosa ya nhosa ya tindiwalo. Iyo ikala nhosa ya Gamaliyeli, mwana wa Pedasuli.</t>
        </r>
      </text>
    </comment>
    <comment ref="E5776" authorId="0">
      <text>
        <r>
          <rPr>
            <sz val="8"/>
            <color indexed="81"/>
            <rFont val="Tahoma"/>
            <family val="2"/>
          </rPr>
          <t>Musa kawasola ngolo izo na ng'ombe, kaweng'ha Walawi.</t>
        </r>
      </text>
    </comment>
    <comment ref="E5777" authorId="0">
      <text>
        <r>
          <rPr>
            <sz val="8"/>
            <color indexed="81"/>
            <rFont val="Tahoma"/>
            <family val="2"/>
          </rPr>
          <t>Muna isiku ya kenda, Abidani mwana wa Gideoni, mkulu wa welesi wa Benjamini kalava nhosa yake.</t>
        </r>
      </text>
    </comment>
    <comment ref="E5778"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79" authorId="0">
      <text>
        <r>
          <rPr>
            <sz val="8"/>
            <color indexed="81"/>
            <rFont val="Tahoma"/>
            <family val="2"/>
          </rPr>
          <t>Lusita lumwe lwa zahabu lumemile ubani, na uzito wake ukala lishekele longo.</t>
        </r>
      </text>
    </comment>
    <comment ref="E5780"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81" authorId="0">
      <text>
        <r>
          <rPr>
            <sz val="8"/>
            <color indexed="81"/>
            <rFont val="Tahoma"/>
            <family val="2"/>
          </rPr>
          <t>Chihondolo imwe ya chilume kwa ichimu cha nhosa ya kusegeza uhasanyi,</t>
        </r>
      </text>
    </comment>
    <comment ref="E5782" authorId="0">
      <text>
        <r>
          <rPr>
            <sz val="8"/>
            <color indexed="81"/>
            <rFont val="Tahoma"/>
            <family val="2"/>
          </rPr>
          <t>na ng'ombe waidi na ng'hondolo watano na luti matano na wana ng'hondolo watano weli na mwaka umwe, wawe wa kulava nhosa ya nhosa ya tindiwalo. Iyo ikala nhosa ya Abidani mwana wa Gideoni.</t>
        </r>
      </text>
    </comment>
    <comment ref="E5783" authorId="0">
      <text>
        <r>
          <rPr>
            <sz val="8"/>
            <color indexed="81"/>
            <rFont val="Tahoma"/>
            <family val="2"/>
          </rPr>
          <t>Muna isiku ya longo, Ahiezeli mwana wa Amisadai, mkulu wa welesi wa kabila da Daniyeli kalava nhosa yake.</t>
        </r>
      </text>
    </comment>
    <comment ref="E5784"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85" authorId="0">
      <text>
        <r>
          <rPr>
            <sz val="8"/>
            <color indexed="81"/>
            <rFont val="Tahoma"/>
            <family val="2"/>
          </rPr>
          <t>Lusita lumwe lwa zahabu lumemile ubani, na uzito wake ukala lishekele longo.</t>
        </r>
      </text>
    </comment>
    <comment ref="E5786"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87" authorId="0">
      <text>
        <r>
          <rPr>
            <sz val="8"/>
            <color indexed="81"/>
            <rFont val="Tahoma"/>
            <family val="2"/>
          </rPr>
          <t>Kaweng'ha Wageleshoni magayo maidi na ng'ombe wane, fana viwalondeke kwa sang'hano yawo.</t>
        </r>
      </text>
    </comment>
    <comment ref="E5788" authorId="0">
      <text>
        <r>
          <rPr>
            <sz val="8"/>
            <color indexed="81"/>
            <rFont val="Tahoma"/>
            <family val="2"/>
          </rPr>
          <t>Chihondolo imwe ya chilume kwa ichimu cha nhosa ya kusegeza uhasanyi,</t>
        </r>
      </text>
    </comment>
    <comment ref="E5789" authorId="0">
      <text>
        <r>
          <rPr>
            <sz val="8"/>
            <color indexed="81"/>
            <rFont val="Tahoma"/>
            <family val="2"/>
          </rPr>
          <t>na ng'ombe waidi na ng'hondolo watano na luti watano na wana ng'hondolo watano weli na mwaka umwe, wawe wa kulava nhosa ya nhosa ya tindiwalo. Iyo ikala nhosa ya Ahiezeli, mwana wa Amisadaya.</t>
        </r>
      </text>
    </comment>
    <comment ref="E5790" authorId="0">
      <text>
        <r>
          <rPr>
            <sz val="8"/>
            <color indexed="81"/>
            <rFont val="Tahoma"/>
            <family val="2"/>
          </rPr>
          <t>Muna isiku ya longo na imwe, Pagiyeli mwana wa Okrani, mkulu wa welesi wa kabila da Asheli, kalava nhosa yake.</t>
        </r>
      </text>
    </comment>
    <comment ref="E5791"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92" authorId="0">
      <text>
        <r>
          <rPr>
            <sz val="8"/>
            <color indexed="81"/>
            <rFont val="Tahoma"/>
            <family val="2"/>
          </rPr>
          <t>Lusita lumwe lwa zahabu lumemile ubani, na uzito wake ukala lishekele longo.</t>
        </r>
      </text>
    </comment>
    <comment ref="E5793"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794" authorId="0">
      <text>
        <r>
          <rPr>
            <sz val="8"/>
            <color indexed="81"/>
            <rFont val="Tahoma"/>
            <family val="2"/>
          </rPr>
          <t>Chihondolo imwe ya chilume kwa ichimu cha nhosa ya kusegeza uhasanyi,</t>
        </r>
      </text>
    </comment>
    <comment ref="E5795" authorId="0">
      <text>
        <r>
          <rPr>
            <sz val="8"/>
            <color indexed="81"/>
            <rFont val="Tahoma"/>
            <family val="2"/>
          </rPr>
          <t>na ng'ombe waidi na ng'hondolo watano na luti watano na wana ng'hondolo watano weli na mwaka umwe, wawe wa kulava nhosa ya nhosa ya tindiwalo. Iyo ikala nhosa ya Pagiyeli, mwana wa Okrani.</t>
        </r>
      </text>
    </comment>
    <comment ref="E5796" authorId="0">
      <text>
        <r>
          <rPr>
            <sz val="8"/>
            <color indexed="81"/>
            <rFont val="Tahoma"/>
            <family val="2"/>
          </rPr>
          <t>Muna isiku ya longo na midi, Ahila mwana wa Enani, mkulu wa wanhu wa kabila da Nafutali, kalava nhosa yake.</t>
        </r>
      </text>
    </comment>
    <comment ref="E5797" authorId="0">
      <text>
        <r>
          <rPr>
            <sz val="8"/>
            <color indexed="81"/>
            <rFont val="Tahoma"/>
            <family val="2"/>
          </rPr>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r>
      </text>
    </comment>
    <comment ref="E5798" authorId="0">
      <text>
        <r>
          <rPr>
            <sz val="8"/>
            <color indexed="81"/>
            <rFont val="Tahoma"/>
            <family val="2"/>
          </rPr>
          <t>Iviya kaweng'ha Waisilaeli wane magayo ya mituka mine na ng'ombe wanane kwa ichimu cha sang'hano yawo. Wose wakala wolangulizigwa na Itamal, mwana wa Mkulu wa nhambiko Haluni.</t>
        </r>
      </text>
    </comment>
    <comment ref="E5799" authorId="0">
      <text>
        <r>
          <rPr>
            <sz val="8"/>
            <color indexed="81"/>
            <rFont val="Tahoma"/>
            <family val="2"/>
          </rPr>
          <t>Lusita lumwe lwa zahabu lumemile ubani, na uzito wake ukala lishekele longo.</t>
        </r>
      </text>
    </comment>
    <comment ref="E5800" authorId="0">
      <text>
        <r>
          <rPr>
            <sz val="8"/>
            <color indexed="81"/>
            <rFont val="Tahoma"/>
            <family val="2"/>
          </rPr>
          <t>Gendeleleni kulonga, "Muhatenda nhosa imwe ya kong'ha ng'ombe imwenga na mwana ng'hondolo imwenga yeli na mwaka umwe na mwana ng'hondolo imwenga wa chilume yatagusigwe fana nhosa ya kutimbuligwa nhosa.</t>
        </r>
      </text>
    </comment>
    <comment ref="E5801" authorId="0">
      <text>
        <r>
          <rPr>
            <sz val="8"/>
            <color indexed="81"/>
            <rFont val="Tahoma"/>
            <family val="2"/>
          </rPr>
          <t>Chihondolo imwe ya chilume kwa ichimu cha nhosa ya kusegeza uhasanyi,</t>
        </r>
      </text>
    </comment>
    <comment ref="E5802" authorId="0">
      <text>
        <r>
          <rPr>
            <sz val="8"/>
            <color indexed="81"/>
            <rFont val="Tahoma"/>
            <family val="2"/>
          </rPr>
          <t>na ng'ombe waidi na ng'hondolo watano na luti watano na wana ng'hondolo watano weli na mwaka umwe kulava nhosa ya nhosa ya tindiwalo. Iyo iyo nhosa ya Ahila mwana wa Enani.</t>
        </r>
      </text>
    </comment>
    <comment ref="E5803" authorId="0">
      <text>
        <r>
          <rPr>
            <sz val="8"/>
            <color indexed="81"/>
            <rFont val="Tahoma"/>
            <family val="2"/>
          </rPr>
          <t>Yano yayo yoyalavigwe na walangulizi wa Waisilaeli chipindi chiya chilingo vichikalile cholavigwa mavuta hana ichilingo. Viyaviya vilisung'higwa mahamha longo na maidi ya hela, ziga longo na mbili za hela kwa ichimu cha kumemeza madambwa, na ziga longo na mbili za zahabu.</t>
        </r>
      </text>
    </comment>
    <comment ref="E5804" authorId="0">
      <text>
        <r>
          <rPr>
            <sz val="8"/>
            <color indexed="81"/>
            <rFont val="Tahoma"/>
            <family val="2"/>
          </rPr>
          <t>Chila ziga da hela dikala na mbahasha malongo matatu na malongo matatu, na chila ziga da hela dikala na miyanza malongo saba, chila nzela longo na mbili zikala na mbahasha magana maidi na nne alufu, chila ziga dikala na ningo ya hanhu helile.</t>
        </r>
      </text>
    </comment>
    <comment ref="E5805" authorId="0">
      <text>
        <r>
          <rPr>
            <sz val="8"/>
            <color indexed="81"/>
            <rFont val="Tahoma"/>
            <family val="2"/>
          </rPr>
          <t>Zuwa longo na mbili za zahabu zimemile ubani mukala na mahamha longo na maidi, chila dimwe dikala na uzito wa sekeli longo kwa sekeli imwe ya hanhu helile ha Mulungu. Maabaho vose vikala na vihande va zahabu vikala na uzito wa sekeli magana maidi na malongo sita.</t>
        </r>
      </text>
    </comment>
    <comment ref="E5806" authorId="0">
      <text>
        <r>
          <rPr>
            <sz val="8"/>
            <color indexed="81"/>
            <rFont val="Tahoma"/>
            <family val="2"/>
          </rPr>
          <t>Yano yose yakala ng'ombe longo na waidi wadoododo wa ng'ombe na ng'hondolo longo na waidi, wana ng'hondolo longo na waidi wakalile na mwaka umwe, hamwe na nhosa ya uhemba, na luti longo na waidi kwa ichimu cha nhosa ya kusegeza uhasanyi.</t>
        </r>
      </text>
    </comment>
    <comment ref="E5807" authorId="0">
      <text>
        <r>
          <rPr>
            <sz val="8"/>
            <color indexed="81"/>
            <rFont val="Tahoma"/>
            <family val="2"/>
          </rPr>
          <t>Wanhu wose wakalile na ng'ombe malongo maidi na wane na ng'hondolo malongo sita na luti-ng'hondolo malongo sita na wana ng'hondolo malongo sita. Yano yose yakala nhosa yoilavigwe kwa kulavigwa sadaka kwa ichimu cha kulavigwa mavuta uchanyha ya chilingo.</t>
        </r>
      </text>
    </comment>
    <comment ref="E5808" authorId="0">
      <text>
        <r>
          <rPr>
            <sz val="8"/>
            <color indexed="81"/>
            <rFont val="Tahoma"/>
            <family val="2"/>
          </rPr>
          <t>Musa kengila muna dizewe da kutambikila na kulonga na Mndewa. Kahulika dizi domulonga nayo kulawa hagati ha nyang'hiti mbili zili habehi na chigoda cha ukalangama,</t>
        </r>
      </text>
    </comment>
    <comment ref="E5809" authorId="0">
      <text>
        <r>
          <rPr>
            <sz val="8"/>
            <color indexed="81"/>
            <rFont val="Tahoma"/>
            <family val="2"/>
          </rPr>
          <t>Mbali Musa haweng'hile chochose chiya wanhu wa Kakoti, wowalondeke kupapa vinhu velile muna yamagulu yawo.</t>
        </r>
      </text>
    </comment>
    <comment ref="E5810" authorId="0">
      <text>
        <r>
          <rPr>
            <sz val="8"/>
            <color indexed="81"/>
            <rFont val="Tahoma"/>
            <family val="2"/>
          </rPr>
          <t>Mndewa kamulongela Musa,</t>
        </r>
      </text>
    </comment>
    <comment ref="E5811" authorId="0">
      <text>
        <r>
          <rPr>
            <sz val="8"/>
            <color indexed="81"/>
            <rFont val="Tahoma"/>
            <family val="2"/>
          </rPr>
          <t>Maabaho uzawagala Walawi haulongozi ha Mndewa, na wanhu wa Isilaeli wezawekila makono Walawi.</t>
        </r>
      </text>
    </comment>
    <comment ref="E5812" authorId="0">
      <text>
        <r>
          <rPr>
            <sz val="8"/>
            <color indexed="81"/>
            <rFont val="Tahoma"/>
            <family val="2"/>
          </rPr>
          <t>Maabaho Haluni kezaweka Walawi haulongozi ha Mndewa wawe nhosa ya kulava kwa wanhu wa Isilaeli muladi waisasale kusang'hana sang'hano ya Mndewa.</t>
        </r>
      </text>
    </comment>
    <comment ref="E5813" authorId="0">
      <text>
        <r>
          <rPr>
            <sz val="8"/>
            <color indexed="81"/>
            <rFont val="Tahoma"/>
            <family val="2"/>
          </rPr>
          <t>"Walawi wezawekila makono ng'ombe waidi muna yamatwi yawo, na imwe wizasang'haniligwa kuwa nhosa ya kusegeza uhasanyi kwa Mndewa na imwenga izakuwa nhosa ya kukomigwa moto muladi Walawi watende nhosa ya kulekelela uhasanyi wawo.</t>
        </r>
      </text>
    </comment>
    <comment ref="E5814" authorId="0">
      <text>
        <r>
          <rPr>
            <sz val="8"/>
            <color indexed="81"/>
            <rFont val="Tahoma"/>
            <family val="2"/>
          </rPr>
          <t>Kawalongela Walawi wema haulongozi ha Haluni na wanage, na wawo muwalave fana nhosa ya kulavigwa kwa Mndewa.</t>
        </r>
      </text>
    </comment>
    <comment ref="E5815" authorId="0">
      <text>
        <r>
          <rPr>
            <sz val="8"/>
            <color indexed="81"/>
            <rFont val="Tahoma"/>
            <family val="2"/>
          </rPr>
          <t>Na weye kwizawalava Walawi kulawa muna iwanhu wamwenga wa Isilaeli, na Walawi wezakuwa wangu.</t>
        </r>
      </text>
    </comment>
    <comment ref="E5816" authorId="0">
      <text>
        <r>
          <rPr>
            <sz val="8"/>
            <color indexed="81"/>
            <rFont val="Tahoma"/>
            <family val="2"/>
          </rPr>
          <t>"Uhakomeleza kuwasafya Walawi na kulava nhosa fana viya nhosa ya kulava, nawo wezakwingila sang'hano yawo muna dizewe da kuiting'hana na Mulungu.</t>
        </r>
      </text>
    </comment>
    <comment ref="E5817" authorId="0">
      <text>
        <r>
          <rPr>
            <sz val="8"/>
            <color indexed="81"/>
            <rFont val="Tahoma"/>
            <family val="2"/>
          </rPr>
          <t>Wawo ni wanhu wa Isilaeli wondawagaligwe kumwangu kweli. Niwatenda wawe wangu niye mwenyewo, chilume chaudele muna iwanhu wose wa Isilaeli.</t>
        </r>
      </text>
    </comment>
    <comment ref="E5818" authorId="0">
      <text>
        <r>
          <rPr>
            <sz val="8"/>
            <color indexed="81"/>
            <rFont val="Tahoma"/>
            <family val="2"/>
          </rPr>
          <t>Chila mwana chaudele wa chilume muna iwanhu wa Isilaeli ni wangu, chila mwana chaudele wa chilume, chila munhu na chila ng'onyo ni jangu. Lusita vinikomile wanhu wose waudele muna isi ya Misili, niwasagula wawe wangu niye mwenyewo.</t>
        </r>
      </text>
    </comment>
    <comment ref="E5819" authorId="0">
      <text>
        <r>
          <rPr>
            <sz val="8"/>
            <color indexed="81"/>
            <rFont val="Tahoma"/>
            <family val="2"/>
          </rPr>
          <t>Niwasola Walawi hanhu ha wana wose wa chilume wa mwanduso muna isi ya Isilaeli.</t>
        </r>
      </text>
    </comment>
    <comment ref="E5820" authorId="0">
      <text>
        <r>
          <rPr>
            <sz val="8"/>
            <color indexed="81"/>
            <rFont val="Tahoma"/>
            <family val="2"/>
          </rPr>
          <t>Niwe chitumetume cha wanhu wose wa Isilaeli, nimwing'ha Haluni na wanage Walawi wawe wasang'hani muna dizewe da kutambikila da Mulungu kwa wanhu wose wa Isilaeli muladi sekeiwe na sang'hano yonda iwapata wanhu wa Isilaeli vondawafikile habehi na hanhu helile."</t>
        </r>
      </text>
    </comment>
    <comment ref="E5821" authorId="0">
      <text>
        <r>
          <rPr>
            <sz val="8"/>
            <color indexed="81"/>
            <rFont val="Tahoma"/>
            <family val="2"/>
          </rPr>
          <t>"Dilonga na Haluni na kumulongela, 'Vondauwike vinhu viya saba va kwikila vitasa, vinhu vose vovikigwe hana ichingolobweda chila hanhu ha kwikila chitasa.' "</t>
        </r>
      </text>
    </comment>
    <comment ref="E5822" authorId="0">
      <text>
        <r>
          <rPr>
            <sz val="8"/>
            <color indexed="81"/>
            <rFont val="Tahoma"/>
            <family val="2"/>
          </rPr>
          <t>Musa na Haluni na bumbila jose da wanhu wa Isilaeli wawatendela Walawi fana Mndewa viyalagilize Musa.</t>
        </r>
      </text>
    </comment>
    <comment ref="E5823" authorId="0">
      <text>
        <r>
          <rPr>
            <sz val="8"/>
            <color indexed="81"/>
            <rFont val="Tahoma"/>
            <family val="2"/>
          </rPr>
          <t>Lawi wasunha mizoyo yawo na wasunha viwalo vawo. Maabaho Haluni kawalava haulongozi ha Mndewa fana nhosa. Haluni katenda nhosa muladi wanhu wawo wasafyigwe.</t>
        </r>
      </text>
    </comment>
    <comment ref="E5824" authorId="0">
      <text>
        <r>
          <rPr>
            <sz val="8"/>
            <color indexed="81"/>
            <rFont val="Tahoma"/>
            <family val="2"/>
          </rPr>
          <t>Maabaho Walawi wahita kutenda sang'hano yawo muna dizewe da kuiting'hana muna dizewe da kutambikila da Mulungu kuno wolangulizigwa na Haluni na wanage fana Mndewa viyamulongeleze Musa wawatendele Walawi.</t>
        </r>
      </text>
    </comment>
    <comment ref="E5825" authorId="0">
      <text>
        <r>
          <rPr>
            <sz val="8"/>
            <color indexed="81"/>
            <rFont val="Tahoma"/>
            <family val="2"/>
          </rPr>
          <t>Mndewa kamulongela Musa,</t>
        </r>
      </text>
    </comment>
    <comment ref="E5826" authorId="0">
      <text>
        <r>
          <rPr>
            <sz val="8"/>
            <color indexed="81"/>
            <rFont val="Tahoma"/>
            <family val="2"/>
          </rPr>
          <t>"Dino ijo mbuli za Walawi, walume wose weli na miyaka malongo maidi na mitano na kufosa, wolondeka wasang'hane usang'hano muna dizewe da kuiting'hana,</t>
        </r>
      </text>
    </comment>
    <comment ref="E5827" authorId="0">
      <text>
        <r>
          <rPr>
            <sz val="8"/>
            <color indexed="81"/>
            <rFont val="Tahoma"/>
            <family val="2"/>
          </rPr>
          <t>mbali yahakomeleza miyaka malongo matano, wolondeka waleke usang'hano wawo wa siku zose. Hawalondeka kugendelela na usang'hano wawo.</t>
        </r>
      </text>
    </comment>
    <comment ref="E5828" authorId="0">
      <text>
        <r>
          <rPr>
            <sz val="8"/>
            <color indexed="81"/>
            <rFont val="Tahoma"/>
            <family val="2"/>
          </rPr>
          <t>Wodaha kuwataza ndugu zawo sang'hano zawo muna dizewe da kuiting'hana, mbali wawo wenyewo hawezasang'hana sang'hano yoyose. Ivo niivo vondauwagolele Walawi sang'hano zawo."</t>
        </r>
      </text>
    </comment>
    <comment ref="E5829" authorId="0">
      <text>
        <r>
          <rPr>
            <sz val="8"/>
            <color indexed="81"/>
            <rFont val="Tahoma"/>
            <family val="2"/>
          </rPr>
          <t>Haluni katenda ivo, kayeka vinhu va kwikila vitasa haulongozi ha ichingolobweda cha chitasa chiya, fana Mndewa viyamulongeleze Musa.</t>
        </r>
      </text>
    </comment>
    <comment ref="E5830" authorId="0">
      <text>
        <r>
          <rPr>
            <sz val="8"/>
            <color indexed="81"/>
            <rFont val="Tahoma"/>
            <family val="2"/>
          </rPr>
          <t>Vino ivo vitendigwe chinhu cha kwikila chitasa chiwatendigwe kwa zahabu isunhigwe goya kwandusila mwanduso mbaka maluwa yake. Chitasa icho chitendigwa fana viya Mndewa viyamulaguse Musa.</t>
        </r>
      </text>
    </comment>
    <comment ref="E5831" authorId="0">
      <text>
        <r>
          <rPr>
            <sz val="8"/>
            <color indexed="81"/>
            <rFont val="Tahoma"/>
            <family val="2"/>
          </rPr>
          <t>Mndewa kamulongela Musa,</t>
        </r>
      </text>
    </comment>
    <comment ref="E5832" authorId="0">
      <text>
        <r>
          <rPr>
            <sz val="8"/>
            <color indexed="81"/>
            <rFont val="Tahoma"/>
            <family val="2"/>
          </rPr>
          <t>"Wasagule Walawi kulawa muna iwanhu wamwenga wa Isilaeli na uwasafye.</t>
        </r>
      </text>
    </comment>
    <comment ref="E5833" authorId="0">
      <text>
        <r>
          <rPr>
            <sz val="8"/>
            <color indexed="81"/>
            <rFont val="Tahoma"/>
            <family val="2"/>
          </rPr>
          <t>Watendeni vino muladi muwasafye, muwatosele mazi ya kuisafya na maabaho muwalongele wavegule mvili zawo zose na wavula viwalo vawo na wasafye.</t>
        </r>
      </text>
    </comment>
    <comment ref="E5834" authorId="0">
      <text>
        <r>
          <rPr>
            <sz val="8"/>
            <color indexed="81"/>
            <rFont val="Tahoma"/>
            <family val="2"/>
          </rPr>
          <t>Kawalongela wamsole dang'ang'a diya da ng'ombe dang'ang'a hamwe na nhosa yake ya uhemba isunhigwe na mavuta, na dang'ang'a dimwenga diwe nhosa ya kusegeza uhasanyi.</t>
        </r>
      </text>
    </comment>
    <comment ref="E5835" authorId="0">
      <text>
        <r>
          <rPr>
            <sz val="8"/>
            <color indexed="81"/>
            <rFont val="Tahoma"/>
            <family val="2"/>
          </rPr>
          <t>Maabaho uwalongele Walawi wahite haulongozi ha dizewe da nhambiko da kuiting'hana, na uwaduganye bumbila jose da wanhu wa Isilaeli.</t>
        </r>
      </text>
    </comment>
    <comment ref="E5836" authorId="0">
      <text>
        <r>
          <rPr>
            <sz val="8"/>
            <color indexed="81"/>
            <rFont val="Tahoma"/>
            <family val="2"/>
          </rPr>
          <t>Mndewa kalonga na Musa muna dibwilingu da Sinayi, muna umwezi wa mwanduso wa mwaka wekaidi Waisilaeli viwalawile Misili.</t>
        </r>
      </text>
    </comment>
    <comment ref="E5837" authorId="0">
      <text>
        <r>
          <rPr>
            <sz val="8"/>
            <color indexed="81"/>
            <rFont val="Tahoma"/>
            <family val="2"/>
          </rPr>
          <t>"Walongele wanhu wa Isilaeli, 'Fana munhu yoyose kumwenu hebu welesi wenu wahamuligwa na chinhu chochose chambule mwiko kwa ichimu cha munhu yadanganike hebu wahawa muna umwanza, wodaha kutenda dugila da Pasaka ya Mndewa.</t>
        </r>
      </text>
    </comment>
    <comment ref="E5838" authorId="0">
      <text>
        <r>
          <rPr>
            <sz val="8"/>
            <color indexed="81"/>
            <rFont val="Tahoma"/>
            <family val="2"/>
          </rPr>
          <t>Mwanduso wezatenda ivo siku longo na nne ya mwezi wekaidi, zuwa vidikalile doswa, wezakuja mwanang'hondolo hamwe na gate hadigumigwe lusu na mboga zihile.</t>
        </r>
      </text>
    </comment>
    <comment ref="E5839" authorId="0">
      <text>
        <r>
          <rPr>
            <sz val="8"/>
            <color indexed="81"/>
            <rFont val="Tahoma"/>
            <family val="2"/>
          </rPr>
          <t>Hawalondeka kuleka chinhu chochose mbaka imitootondo, na hawalondeka kubena mivuha ya mwanang'hondolo. Vondawafungile dugila da Pasaka, wolondeka kutegeleza malagilizo yose.</t>
        </r>
      </text>
    </comment>
    <comment ref="E5840" authorId="0">
      <text>
        <r>
          <rPr>
            <sz val="8"/>
            <color indexed="81"/>
            <rFont val="Tahoma"/>
            <family val="2"/>
          </rPr>
          <t>Mbali munhu yahasanya haja hana umwanza mbaka hatendile dugila da Pasaka, munhu iyo kezabaguligwa kulawa muna iwanhu wa Isilaeli, kwaviya halulavile nhosa kwa lusita lufaya. Munhu iyo kezatagusigwa kwa uhasanyi wake.</t>
        </r>
      </text>
    </comment>
    <comment ref="E5841" authorId="0">
      <text>
        <r>
          <rPr>
            <sz val="8"/>
            <color indexed="81"/>
            <rFont val="Tahoma"/>
            <family val="2"/>
          </rPr>
          <t>" 'Mgeni yoyokala na mweye yahahalonda kutenda dugila da Pasaka ya Mndewa, kolondeka yatende ivo fana malagilizo viilondeka kwa mgeni na ndugu yake.' "</t>
        </r>
      </text>
    </comment>
    <comment ref="E5842" authorId="0">
      <text>
        <r>
          <rPr>
            <sz val="8"/>
            <color indexed="81"/>
            <rFont val="Tahoma"/>
            <family val="2"/>
          </rPr>
          <t>Siku ija zewe diya da ukalangama vidizimizigwa, wingu digubika dizewe ijo kwandusila ichigulogulo mbaka imitondo.</t>
        </r>
      </text>
    </comment>
    <comment ref="E5843" authorId="0">
      <text>
        <r>
          <rPr>
            <sz val="8"/>
            <color indexed="81"/>
            <rFont val="Tahoma"/>
            <family val="2"/>
          </rPr>
          <t>Vino ivo vikala ivo, imisi wingu diwagubika na ichilo dikala fana moto.</t>
        </r>
      </text>
    </comment>
    <comment ref="E5844" authorId="0">
      <text>
        <r>
          <rPr>
            <sz val="8"/>
            <color indexed="81"/>
            <rFont val="Tahoma"/>
            <family val="2"/>
          </rPr>
          <t>Chila wingu vidilawile kuchanyha ya dizewe ijo, wanhu wa Isilaeli wakala wosegela. Chila hanhu hayeli wingu dikala dima, wanhu wa Isilaeli wakala woisasala.</t>
        </r>
      </text>
    </comment>
    <comment ref="E5845" authorId="0">
      <text>
        <r>
          <rPr>
            <sz val="8"/>
            <color indexed="81"/>
            <rFont val="Tahoma"/>
            <family val="2"/>
          </rPr>
          <t>Kwa lagilizo da Mndewa wanhu wa Isilaeli wasegela na kuisasala lago kwa lagilizo da Mndewa. Wingu diya dikala dima hachanyha ya dizewe ijo, wanhu wa Isilaeli wakala haja howakalile.</t>
        </r>
      </text>
    </comment>
    <comment ref="E5846" authorId="0">
      <text>
        <r>
          <rPr>
            <sz val="8"/>
            <color indexed="81"/>
            <rFont val="Tahoma"/>
            <family val="2"/>
          </rPr>
          <t>Viwingu ijo vidikalile mchanyha ya dizewe kwa lusita mwingi, wanhu wa Isilaeli wategeleza fana Mndewa viyawalagilize sekewasegele.</t>
        </r>
      </text>
    </comment>
    <comment ref="E5847" authorId="0">
      <text>
        <r>
          <rPr>
            <sz val="8"/>
            <color indexed="81"/>
            <rFont val="Tahoma"/>
            <family val="2"/>
          </rPr>
          <t>Kawalongela wanhu wa Isilaeli watende dugila da Pasaka kwa lusita lufaya.</t>
        </r>
      </text>
    </comment>
    <comment ref="E5848" authorId="0">
      <text>
        <r>
          <rPr>
            <sz val="8"/>
            <color indexed="81"/>
            <rFont val="Tahoma"/>
            <family val="2"/>
          </rPr>
          <t>Lusita lumwenga wingu dikala uchanyha ya dizewe da Mulungu kwa siku ndodo. Kwa lagilizo da Mndewa wanhu wakala wozenga lago, na maabaho kwa lagilizo da Mndewa wakala wosegela.</t>
        </r>
      </text>
    </comment>
    <comment ref="E5849" authorId="0">
      <text>
        <r>
          <rPr>
            <sz val="8"/>
            <color indexed="81"/>
            <rFont val="Tahoma"/>
            <family val="2"/>
          </rPr>
          <t>Lusita lumwenga wingu dikala uko kusongela ichigulogulo mbaka imitondo, na wasenga waja wasegela imisi hebu ichilo, lusita wingu vidilawa, wanhu wasegela.</t>
        </r>
      </text>
    </comment>
    <comment ref="E5850" authorId="0">
      <text>
        <r>
          <rPr>
            <sz val="8"/>
            <color indexed="81"/>
            <rFont val="Tahoma"/>
            <family val="2"/>
          </rPr>
          <t>Ihawa wingu dikala mchanyha ya dizewe ijo kwa siku mbili hebu mwezi hebu mwaka, wanhu wa Isilaeli wakala muna umkowa wawo na hawasegele, na one dihasegela, wakala wosegela.</t>
        </r>
      </text>
    </comment>
    <comment ref="E5851" authorId="0">
      <text>
        <r>
          <rPr>
            <sz val="8"/>
            <color indexed="81"/>
            <rFont val="Tahoma"/>
            <family val="2"/>
          </rPr>
          <t>Mbuli za Mndewa ziwatenda wanhu wasegela na kuzenga lago kwa lagilizo da Mndewa. Watenda fana Mndewa viyawalagilize Musa.</t>
        </r>
      </text>
    </comment>
    <comment ref="E5852" authorId="0">
      <text>
        <r>
          <rPr>
            <sz val="8"/>
            <color indexed="81"/>
            <rFont val="Tahoma"/>
            <family val="2"/>
          </rPr>
          <t>Mwolondeka kutegeleza malagilizo yose na malagilizo yoyamwing'hile Musa kusondelela lusita luja, siku ya longo na nne ya mwezi uno, zuwa vidibwelela."</t>
        </r>
      </text>
    </comment>
    <comment ref="E5853" authorId="0">
      <text>
        <r>
          <rPr>
            <sz val="8"/>
            <color indexed="81"/>
            <rFont val="Tahoma"/>
            <family val="2"/>
          </rPr>
          <t>Musa kawalongela wanhu wa Isilaeli watende dugila da Pasaka.</t>
        </r>
      </text>
    </comment>
    <comment ref="E5854" authorId="0">
      <text>
        <r>
          <rPr>
            <sz val="8"/>
            <color indexed="81"/>
            <rFont val="Tahoma"/>
            <family val="2"/>
          </rPr>
          <t>Waisilaeli watenda vino kuja kudibwilingu da Sinai, muna dizuwa da mwanduso, siku longo na nne ya mwezi mwanduso, zuwa vidikalile doswa. Watenda fana Mndewa viyamulongele Musa yatende.</t>
        </r>
      </text>
    </comment>
    <comment ref="E5855" authorId="0">
      <text>
        <r>
          <rPr>
            <sz val="8"/>
            <color indexed="81"/>
            <rFont val="Tahoma"/>
            <family val="2"/>
          </rPr>
          <t>Mbali wanhu wamwenga hawadahile bule kutenda dugila da Pasaka muna isiku ija, kwaviya wakala wambula mwiko kwa ichimu cha nhambiko. Ivo wanhu waja wahita kwa Musa na Haluni muna isiku ija.</t>
        </r>
      </text>
    </comment>
    <comment ref="E5856" authorId="0">
      <text>
        <r>
          <rPr>
            <sz val="8"/>
            <color indexed="81"/>
            <rFont val="Tahoma"/>
            <family val="2"/>
          </rPr>
          <t>wawalongela Musa, "Cheye hachinyamkela kwa kudalisa mtufi. Lelo habali hachilondeka kulava nhosa kwa lusita lufaya hamwe na wanhu wamwenga wa Isilaeli kwa Mndewa?"</t>
        </r>
      </text>
    </comment>
    <comment ref="E5857" authorId="0">
      <text>
        <r>
          <rPr>
            <sz val="8"/>
            <color indexed="81"/>
            <rFont val="Tahoma"/>
            <family val="2"/>
          </rPr>
          <t>Musa kawalongela, "Ing'heni mbaka nizauzahila chinhu chochose chondayamulongeleni Mndewa."</t>
        </r>
      </text>
    </comment>
    <comment ref="E5858" authorId="0">
      <text>
        <r>
          <rPr>
            <sz val="8"/>
            <color indexed="81"/>
            <rFont val="Tahoma"/>
            <family val="2"/>
          </rPr>
          <t>Mndewa kamulongela Musa,</t>
        </r>
      </text>
    </comment>
  </commentList>
</comments>
</file>

<file path=xl/sharedStrings.xml><?xml version="1.0" encoding="utf-8"?>
<sst xmlns="http://schemas.openxmlformats.org/spreadsheetml/2006/main" count="35140" uniqueCount="34447">
  <si>
    <t>VREF</t>
  </si>
  <si>
    <t>Source Sentence</t>
  </si>
  <si>
    <t>Source Tokens</t>
  </si>
  <si>
    <t>Target Sentence</t>
  </si>
  <si>
    <t>Prediction</t>
  </si>
  <si>
    <t>BLEU</t>
  </si>
  <si>
    <t>chrF3</t>
  </si>
  <si>
    <t>WER</t>
  </si>
  <si>
    <t>TER</t>
  </si>
  <si>
    <t>DEU 10:1</t>
  </si>
  <si>
    <t>DEU 10:10</t>
  </si>
  <si>
    <t>DEU 10:11</t>
  </si>
  <si>
    <t>DEU 10:12</t>
  </si>
  <si>
    <t>DEU 10:13</t>
  </si>
  <si>
    <t>DEU 10:14</t>
  </si>
  <si>
    <t>DEU 10:15</t>
  </si>
  <si>
    <t>DEU 10:16</t>
  </si>
  <si>
    <t>DEU 10:17</t>
  </si>
  <si>
    <t>DEU 10:18</t>
  </si>
  <si>
    <t>DEU 10:19</t>
  </si>
  <si>
    <t>DEU 10:2</t>
  </si>
  <si>
    <t>DEU 10:20</t>
  </si>
  <si>
    <t>DEU 10:21</t>
  </si>
  <si>
    <t>DEU 10:22</t>
  </si>
  <si>
    <t>DEU 10:3</t>
  </si>
  <si>
    <t>DEU 10:4</t>
  </si>
  <si>
    <t>DEU 10:5</t>
  </si>
  <si>
    <t>DEU 10:6</t>
  </si>
  <si>
    <t>DEU 10:7</t>
  </si>
  <si>
    <t>DEU 10:8</t>
  </si>
  <si>
    <t>DEU 10:9</t>
  </si>
  <si>
    <t>DEU 11:1</t>
  </si>
  <si>
    <t>DEU 11:10</t>
  </si>
  <si>
    <t>DEU 11:11</t>
  </si>
  <si>
    <t>DEU 11:12</t>
  </si>
  <si>
    <t>DEU 11:13</t>
  </si>
  <si>
    <t>DEU 11:14</t>
  </si>
  <si>
    <t>DEU 11:15</t>
  </si>
  <si>
    <t>DEU 11:16</t>
  </si>
  <si>
    <t>DEU 11:17</t>
  </si>
  <si>
    <t>DEU 11:18</t>
  </si>
  <si>
    <t>DEU 11:19</t>
  </si>
  <si>
    <t>DEU 11:2</t>
  </si>
  <si>
    <t>DEU 11:20</t>
  </si>
  <si>
    <t>DEU 11:21</t>
  </si>
  <si>
    <t>DEU 11:22</t>
  </si>
  <si>
    <t>DEU 11:23</t>
  </si>
  <si>
    <t>DEU 11:24</t>
  </si>
  <si>
    <t>DEU 11:25</t>
  </si>
  <si>
    <t>DEU 11:26</t>
  </si>
  <si>
    <t>DEU 11:27</t>
  </si>
  <si>
    <t>DEU 11:28</t>
  </si>
  <si>
    <t>DEU 11:29</t>
  </si>
  <si>
    <t>DEU 11:3</t>
  </si>
  <si>
    <t>DEU 11:30</t>
  </si>
  <si>
    <t>DEU 11:31</t>
  </si>
  <si>
    <t>DEU 11:32</t>
  </si>
  <si>
    <t>DEU 11:4</t>
  </si>
  <si>
    <t>DEU 11:5</t>
  </si>
  <si>
    <t>DEU 11:6</t>
  </si>
  <si>
    <t>DEU 11:7</t>
  </si>
  <si>
    <t>DEU 11:8</t>
  </si>
  <si>
    <t>DEU 11:9</t>
  </si>
  <si>
    <t>DEU 12:1</t>
  </si>
  <si>
    <t>DEU 12:10</t>
  </si>
  <si>
    <t>DEU 12:11</t>
  </si>
  <si>
    <t>DEU 12:12</t>
  </si>
  <si>
    <t>DEU 12:13</t>
  </si>
  <si>
    <t>DEU 12:14</t>
  </si>
  <si>
    <t>DEU 12:15</t>
  </si>
  <si>
    <t>DEU 12:16</t>
  </si>
  <si>
    <t>DEU 12:17</t>
  </si>
  <si>
    <t>DEU 12:18</t>
  </si>
  <si>
    <t>DEU 12:19</t>
  </si>
  <si>
    <t>DEU 12:2</t>
  </si>
  <si>
    <t>DEU 12:20</t>
  </si>
  <si>
    <t>DEU 12:21</t>
  </si>
  <si>
    <t>DEU 12:22</t>
  </si>
  <si>
    <t>DEU 12:23</t>
  </si>
  <si>
    <t>DEU 12:24</t>
  </si>
  <si>
    <t>DEU 12:25</t>
  </si>
  <si>
    <t>DEU 12:26</t>
  </si>
  <si>
    <t>DEU 12:27</t>
  </si>
  <si>
    <t>DEU 12:28</t>
  </si>
  <si>
    <t>DEU 12:29</t>
  </si>
  <si>
    <t>DEU 12:3</t>
  </si>
  <si>
    <t>DEU 12:30</t>
  </si>
  <si>
    <t>DEU 12:31</t>
  </si>
  <si>
    <t>DEU 12:4</t>
  </si>
  <si>
    <t>DEU 12:5</t>
  </si>
  <si>
    <t>DEU 12:6</t>
  </si>
  <si>
    <t>DEU 12:7</t>
  </si>
  <si>
    <t>DEU 12:8</t>
  </si>
  <si>
    <t>DEU 12:9</t>
  </si>
  <si>
    <t>DEU 13:1</t>
  </si>
  <si>
    <t>DEU 13:10</t>
  </si>
  <si>
    <t>DEU 13:11</t>
  </si>
  <si>
    <t>DEU 13:12</t>
  </si>
  <si>
    <t>DEU 13:13</t>
  </si>
  <si>
    <t>DEU 13:14</t>
  </si>
  <si>
    <t>DEU 13:15</t>
  </si>
  <si>
    <t>DEU 13:16</t>
  </si>
  <si>
    <t>DEU 13:17</t>
  </si>
  <si>
    <t>DEU 13:18</t>
  </si>
  <si>
    <t>DEU 13:19</t>
  </si>
  <si>
    <t>DEU 13:2</t>
  </si>
  <si>
    <t>DEU 13:3</t>
  </si>
  <si>
    <t>DEU 13:4</t>
  </si>
  <si>
    <t>DEU 13:5</t>
  </si>
  <si>
    <t>DEU 13:6</t>
  </si>
  <si>
    <t>DEU 13:7</t>
  </si>
  <si>
    <t>DEU 13:8</t>
  </si>
  <si>
    <t>DEU 13:9</t>
  </si>
  <si>
    <t>DEU 14:1</t>
  </si>
  <si>
    <t>DEU 14:10</t>
  </si>
  <si>
    <t>DEU 14:11</t>
  </si>
  <si>
    <t>DEU 14:12</t>
  </si>
  <si>
    <t>DEU 14:13</t>
  </si>
  <si>
    <t>DEU 14:14</t>
  </si>
  <si>
    <t>DEU 14:15</t>
  </si>
  <si>
    <t>DEU 14:16</t>
  </si>
  <si>
    <t>DEU 14:17</t>
  </si>
  <si>
    <t>DEU 14:18</t>
  </si>
  <si>
    <t>DEU 14:19</t>
  </si>
  <si>
    <t>DEU 14:2</t>
  </si>
  <si>
    <t>DEU 14:20</t>
  </si>
  <si>
    <t>DEU 14:21</t>
  </si>
  <si>
    <t>DEU 14:22</t>
  </si>
  <si>
    <t>DEU 14:23</t>
  </si>
  <si>
    <t>DEU 14:24</t>
  </si>
  <si>
    <t>DEU 14:25</t>
  </si>
  <si>
    <t>DEU 14:26</t>
  </si>
  <si>
    <t>DEU 14:27</t>
  </si>
  <si>
    <t>DEU 14:28</t>
  </si>
  <si>
    <t>DEU 14:29</t>
  </si>
  <si>
    <t>DEU 14:3</t>
  </si>
  <si>
    <t>DEU 14:4</t>
  </si>
  <si>
    <t>DEU 14:5</t>
  </si>
  <si>
    <t>DEU 14:6</t>
  </si>
  <si>
    <t>DEU 14:7</t>
  </si>
  <si>
    <t>DEU 14:8</t>
  </si>
  <si>
    <t>DEU 14:9</t>
  </si>
  <si>
    <t>DEU 15:1</t>
  </si>
  <si>
    <t>DEU 15:10</t>
  </si>
  <si>
    <t>DEU 15:11</t>
  </si>
  <si>
    <t>DEU 15:12</t>
  </si>
  <si>
    <t>DEU 15:13</t>
  </si>
  <si>
    <t>DEU 15:14</t>
  </si>
  <si>
    <t>DEU 15:15</t>
  </si>
  <si>
    <t>DEU 15:16</t>
  </si>
  <si>
    <t>DEU 15:17</t>
  </si>
  <si>
    <t>DEU 15:18</t>
  </si>
  <si>
    <t>DEU 15:19</t>
  </si>
  <si>
    <t>DEU 15:2</t>
  </si>
  <si>
    <t>DEU 15:20</t>
  </si>
  <si>
    <t>DEU 15:21</t>
  </si>
  <si>
    <t>DEU 15:22</t>
  </si>
  <si>
    <t>DEU 15:23</t>
  </si>
  <si>
    <t>DEU 15:3</t>
  </si>
  <si>
    <t>DEU 15:4</t>
  </si>
  <si>
    <t>DEU 15:5</t>
  </si>
  <si>
    <t>DEU 15:6</t>
  </si>
  <si>
    <t>DEU 15:7</t>
  </si>
  <si>
    <t>DEU 15:8</t>
  </si>
  <si>
    <t>DEU 15:9</t>
  </si>
  <si>
    <t>DEU 16:1</t>
  </si>
  <si>
    <t>DEU 16:10</t>
  </si>
  <si>
    <t>DEU 16:11</t>
  </si>
  <si>
    <t>DEU 16:12</t>
  </si>
  <si>
    <t>DEU 16:13</t>
  </si>
  <si>
    <t>DEU 16:14</t>
  </si>
  <si>
    <t>DEU 16:15</t>
  </si>
  <si>
    <t>DEU 16:16</t>
  </si>
  <si>
    <t>DEU 16:17</t>
  </si>
  <si>
    <t>DEU 16:18</t>
  </si>
  <si>
    <t>DEU 16:19</t>
  </si>
  <si>
    <t>DEU 16:2</t>
  </si>
  <si>
    <t>DEU 16:20</t>
  </si>
  <si>
    <t>DEU 16:21</t>
  </si>
  <si>
    <t>DEU 16:22</t>
  </si>
  <si>
    <t>DEU 16:3</t>
  </si>
  <si>
    <t>DEU 16:4</t>
  </si>
  <si>
    <t>DEU 16:5</t>
  </si>
  <si>
    <t>DEU 16:6</t>
  </si>
  <si>
    <t>DEU 16:7</t>
  </si>
  <si>
    <t>DEU 16:8</t>
  </si>
  <si>
    <t>DEU 16:9</t>
  </si>
  <si>
    <t>DEU 17:1</t>
  </si>
  <si>
    <t>DEU 17:10</t>
  </si>
  <si>
    <t>DEU 17:11</t>
  </si>
  <si>
    <t>DEU 17:12</t>
  </si>
  <si>
    <t>DEU 17:13</t>
  </si>
  <si>
    <t>DEU 17:14</t>
  </si>
  <si>
    <t>DEU 17:15</t>
  </si>
  <si>
    <t>DEU 17:16</t>
  </si>
  <si>
    <t>DEU 17:17</t>
  </si>
  <si>
    <t>DEU 17:18</t>
  </si>
  <si>
    <t>DEU 17:19</t>
  </si>
  <si>
    <t>DEU 17:2</t>
  </si>
  <si>
    <t>DEU 17:20</t>
  </si>
  <si>
    <t>DEU 17:3</t>
  </si>
  <si>
    <t>DEU 17:4</t>
  </si>
  <si>
    <t>DEU 17:5</t>
  </si>
  <si>
    <t>DEU 17:6</t>
  </si>
  <si>
    <t>DEU 17:7</t>
  </si>
  <si>
    <t>DEU 17:8</t>
  </si>
  <si>
    <t>DEU 17:9</t>
  </si>
  <si>
    <t>DEU 18:1</t>
  </si>
  <si>
    <t>DEU 18:10</t>
  </si>
  <si>
    <t>DEU 18:11</t>
  </si>
  <si>
    <t>DEU 18:12</t>
  </si>
  <si>
    <t>DEU 18:13</t>
  </si>
  <si>
    <t>DEU 18:14</t>
  </si>
  <si>
    <t>DEU 18:15</t>
  </si>
  <si>
    <t>DEU 18:16</t>
  </si>
  <si>
    <t>DEU 18:17</t>
  </si>
  <si>
    <t>DEU 18:18</t>
  </si>
  <si>
    <t>DEU 18:19</t>
  </si>
  <si>
    <t>DEU 18:2</t>
  </si>
  <si>
    <t>DEU 18:20</t>
  </si>
  <si>
    <t>DEU 18:21</t>
  </si>
  <si>
    <t>DEU 18:22</t>
  </si>
  <si>
    <t>DEU 18:3</t>
  </si>
  <si>
    <t>DEU 18:4</t>
  </si>
  <si>
    <t>DEU 18:5</t>
  </si>
  <si>
    <t>DEU 18:6</t>
  </si>
  <si>
    <t>DEU 18:7</t>
  </si>
  <si>
    <t>DEU 18:8</t>
  </si>
  <si>
    <t>DEU 18:9</t>
  </si>
  <si>
    <t>DEU 19:1</t>
  </si>
  <si>
    <t>DEU 19:10</t>
  </si>
  <si>
    <t>DEU 19:11</t>
  </si>
  <si>
    <t>DEU 19:12</t>
  </si>
  <si>
    <t>DEU 19:13</t>
  </si>
  <si>
    <t>DEU 19:14</t>
  </si>
  <si>
    <t>DEU 19:15</t>
  </si>
  <si>
    <t>DEU 19:16</t>
  </si>
  <si>
    <t>DEU 19:17</t>
  </si>
  <si>
    <t>DEU 19:18</t>
  </si>
  <si>
    <t>DEU 19:19</t>
  </si>
  <si>
    <t>DEU 19:2</t>
  </si>
  <si>
    <t>DEU 19:20</t>
  </si>
  <si>
    <t>DEU 19:21</t>
  </si>
  <si>
    <t>DEU 19:3</t>
  </si>
  <si>
    <t>DEU 19:4</t>
  </si>
  <si>
    <t>DEU 19:5</t>
  </si>
  <si>
    <t>DEU 19:6</t>
  </si>
  <si>
    <t>DEU 19:7</t>
  </si>
  <si>
    <t>DEU 19:8</t>
  </si>
  <si>
    <t>DEU 19:9</t>
  </si>
  <si>
    <t>DEU 1:1</t>
  </si>
  <si>
    <t>DEU 1:10</t>
  </si>
  <si>
    <t>DEU 1:11</t>
  </si>
  <si>
    <t>DEU 1:12</t>
  </si>
  <si>
    <t>DEU 1:13</t>
  </si>
  <si>
    <t>DEU 1:14</t>
  </si>
  <si>
    <t>DEU 1:15</t>
  </si>
  <si>
    <t>DEU 1:16</t>
  </si>
  <si>
    <t>DEU 1:17</t>
  </si>
  <si>
    <t>DEU 1:18</t>
  </si>
  <si>
    <t>DEU 1:19</t>
  </si>
  <si>
    <t>DEU 1:2</t>
  </si>
  <si>
    <t>DEU 1:20</t>
  </si>
  <si>
    <t>DEU 1:21</t>
  </si>
  <si>
    <t>DEU 1:22</t>
  </si>
  <si>
    <t>DEU 1:23</t>
  </si>
  <si>
    <t>DEU 1:24</t>
  </si>
  <si>
    <t>DEU 1:25</t>
  </si>
  <si>
    <t>DEU 1:26</t>
  </si>
  <si>
    <t>DEU 1:27</t>
  </si>
  <si>
    <t>DEU 1:28</t>
  </si>
  <si>
    <t>DEU 1:29</t>
  </si>
  <si>
    <t>DEU 1:3</t>
  </si>
  <si>
    <t>DEU 1:30</t>
  </si>
  <si>
    <t>DEU 1:31</t>
  </si>
  <si>
    <t>DEU 1:32</t>
  </si>
  <si>
    <t>DEU 1:33</t>
  </si>
  <si>
    <t>DEU 1:34</t>
  </si>
  <si>
    <t>DEU 1:35</t>
  </si>
  <si>
    <t>DEU 1:36</t>
  </si>
  <si>
    <t>DEU 1:37</t>
  </si>
  <si>
    <t>DEU 1:38</t>
  </si>
  <si>
    <t>DEU 1:39</t>
  </si>
  <si>
    <t>DEU 1:4</t>
  </si>
  <si>
    <t>DEU 1:40</t>
  </si>
  <si>
    <t>DEU 1:41</t>
  </si>
  <si>
    <t>DEU 1:42</t>
  </si>
  <si>
    <t>DEU 1:43</t>
  </si>
  <si>
    <t>DEU 1:44</t>
  </si>
  <si>
    <t>DEU 1:45</t>
  </si>
  <si>
    <t>DEU 1:46</t>
  </si>
  <si>
    <t>DEU 1:5</t>
  </si>
  <si>
    <t>DEU 1:6</t>
  </si>
  <si>
    <t>DEU 1:7</t>
  </si>
  <si>
    <t>DEU 1:8</t>
  </si>
  <si>
    <t>DEU 1:9</t>
  </si>
  <si>
    <t>DEU 20:1</t>
  </si>
  <si>
    <t>DEU 20:10</t>
  </si>
  <si>
    <t>DEU 20:11</t>
  </si>
  <si>
    <t>DEU 20:12</t>
  </si>
  <si>
    <t>DEU 20:13</t>
  </si>
  <si>
    <t>DEU 20:14</t>
  </si>
  <si>
    <t>DEU 20:15</t>
  </si>
  <si>
    <t>DEU 20:16</t>
  </si>
  <si>
    <t>DEU 20:17</t>
  </si>
  <si>
    <t>DEU 20:18</t>
  </si>
  <si>
    <t>DEU 20:19</t>
  </si>
  <si>
    <t>DEU 20:2</t>
  </si>
  <si>
    <t>DEU 20:20</t>
  </si>
  <si>
    <t>DEU 20:3</t>
  </si>
  <si>
    <t>DEU 20:4</t>
  </si>
  <si>
    <t>DEU 20:5</t>
  </si>
  <si>
    <t>DEU 20:6</t>
  </si>
  <si>
    <t>DEU 20:7</t>
  </si>
  <si>
    <t>DEU 20:8</t>
  </si>
  <si>
    <t>DEU 20:9</t>
  </si>
  <si>
    <t>DEU 21:1</t>
  </si>
  <si>
    <t>DEU 21:10</t>
  </si>
  <si>
    <t>DEU 21:11</t>
  </si>
  <si>
    <t>DEU 21:12</t>
  </si>
  <si>
    <t>DEU 21:13</t>
  </si>
  <si>
    <t>DEU 21:14</t>
  </si>
  <si>
    <t>DEU 21:15</t>
  </si>
  <si>
    <t>DEU 21:16</t>
  </si>
  <si>
    <t>DEU 21:17</t>
  </si>
  <si>
    <t>DEU 21:18</t>
  </si>
  <si>
    <t>DEU 21:19</t>
  </si>
  <si>
    <t>DEU 21:2</t>
  </si>
  <si>
    <t>DEU 21:20</t>
  </si>
  <si>
    <t>DEU 21:21</t>
  </si>
  <si>
    <t>DEU 21:22</t>
  </si>
  <si>
    <t>DEU 21:23</t>
  </si>
  <si>
    <t>DEU 21:3</t>
  </si>
  <si>
    <t>DEU 21:4</t>
  </si>
  <si>
    <t>DEU 21:5</t>
  </si>
  <si>
    <t>DEU 21:6</t>
  </si>
  <si>
    <t>DEU 21:7</t>
  </si>
  <si>
    <t>DEU 21:8</t>
  </si>
  <si>
    <t>DEU 21:9</t>
  </si>
  <si>
    <t>DEU 22:1</t>
  </si>
  <si>
    <t>DEU 22:10</t>
  </si>
  <si>
    <t>DEU 22:11</t>
  </si>
  <si>
    <t>DEU 22:12</t>
  </si>
  <si>
    <t>DEU 22:13</t>
  </si>
  <si>
    <t>DEU 22:14</t>
  </si>
  <si>
    <t>DEU 22:15</t>
  </si>
  <si>
    <t>DEU 22:16</t>
  </si>
  <si>
    <t>DEU 22:17</t>
  </si>
  <si>
    <t>DEU 22:18</t>
  </si>
  <si>
    <t>DEU 22:19</t>
  </si>
  <si>
    <t>DEU 22:2</t>
  </si>
  <si>
    <t>DEU 22:20</t>
  </si>
  <si>
    <t>DEU 22:21</t>
  </si>
  <si>
    <t>DEU 22:22</t>
  </si>
  <si>
    <t>DEU 22:23</t>
  </si>
  <si>
    <t>DEU 22:24</t>
  </si>
  <si>
    <t>DEU 22:25</t>
  </si>
  <si>
    <t>DEU 22:26</t>
  </si>
  <si>
    <t>DEU 22:27</t>
  </si>
  <si>
    <t>DEU 22:28</t>
  </si>
  <si>
    <t>DEU 22:29</t>
  </si>
  <si>
    <t>DEU 22:3</t>
  </si>
  <si>
    <t>DEU 22:4</t>
  </si>
  <si>
    <t>DEU 22:5</t>
  </si>
  <si>
    <t>DEU 22:6</t>
  </si>
  <si>
    <t>DEU 22:7</t>
  </si>
  <si>
    <t>DEU 22:8</t>
  </si>
  <si>
    <t>DEU 22:9</t>
  </si>
  <si>
    <t>DEU 23:1</t>
  </si>
  <si>
    <t>DEU 23:10</t>
  </si>
  <si>
    <t>DEU 23:11</t>
  </si>
  <si>
    <t>DEU 23:12</t>
  </si>
  <si>
    <t>DEU 23:13</t>
  </si>
  <si>
    <t>DEU 23:14</t>
  </si>
  <si>
    <t>DEU 23:15</t>
  </si>
  <si>
    <t>DEU 23:16</t>
  </si>
  <si>
    <t>DEU 23:17</t>
  </si>
  <si>
    <t>DEU 23:18</t>
  </si>
  <si>
    <t>DEU 23:19</t>
  </si>
  <si>
    <t>DEU 23:2</t>
  </si>
  <si>
    <t>DEU 23:20</t>
  </si>
  <si>
    <t>DEU 23:21</t>
  </si>
  <si>
    <t>DEU 23:22</t>
  </si>
  <si>
    <t>DEU 23:23</t>
  </si>
  <si>
    <t>DEU 23:24</t>
  </si>
  <si>
    <t>DEU 23:25</t>
  </si>
  <si>
    <t>DEU 23:26</t>
  </si>
  <si>
    <t>DEU 23:3</t>
  </si>
  <si>
    <t>DEU 23:4</t>
  </si>
  <si>
    <t>DEU 23:5</t>
  </si>
  <si>
    <t>DEU 23:6</t>
  </si>
  <si>
    <t>DEU 23:7</t>
  </si>
  <si>
    <t>DEU 23:8</t>
  </si>
  <si>
    <t>DEU 23:9</t>
  </si>
  <si>
    <t>DEU 24:1</t>
  </si>
  <si>
    <t>DEU 24:10</t>
  </si>
  <si>
    <t>DEU 24:11</t>
  </si>
  <si>
    <t>DEU 24:12</t>
  </si>
  <si>
    <t>DEU 24:13</t>
  </si>
  <si>
    <t>DEU 24:14</t>
  </si>
  <si>
    <t>DEU 24:15</t>
  </si>
  <si>
    <t>DEU 24:16</t>
  </si>
  <si>
    <t>DEU 24:17</t>
  </si>
  <si>
    <t>DEU 24:18</t>
  </si>
  <si>
    <t>DEU 24:19</t>
  </si>
  <si>
    <t>DEU 24:2</t>
  </si>
  <si>
    <t>DEU 24:20</t>
  </si>
  <si>
    <t>DEU 24:21</t>
  </si>
  <si>
    <t>DEU 24:22</t>
  </si>
  <si>
    <t>DEU 24:3</t>
  </si>
  <si>
    <t>DEU 24:4</t>
  </si>
  <si>
    <t>DEU 24:5</t>
  </si>
  <si>
    <t>DEU 24:6</t>
  </si>
  <si>
    <t>DEU 24:7</t>
  </si>
  <si>
    <t>DEU 24:8</t>
  </si>
  <si>
    <t>DEU 24:9</t>
  </si>
  <si>
    <t>DEU 25:1</t>
  </si>
  <si>
    <t>DEU 25:10</t>
  </si>
  <si>
    <t>DEU 25:11</t>
  </si>
  <si>
    <t>DEU 25:12</t>
  </si>
  <si>
    <t>DEU 25:13</t>
  </si>
  <si>
    <t>DEU 25:14</t>
  </si>
  <si>
    <t>DEU 25:15</t>
  </si>
  <si>
    <t>DEU 25:16</t>
  </si>
  <si>
    <t>DEU 25:17</t>
  </si>
  <si>
    <t>DEU 25:18</t>
  </si>
  <si>
    <t>DEU 25:19</t>
  </si>
  <si>
    <t>DEU 25:2</t>
  </si>
  <si>
    <t>DEU 25:3</t>
  </si>
  <si>
    <t>DEU 25:4</t>
  </si>
  <si>
    <t>DEU 25:5</t>
  </si>
  <si>
    <t>DEU 25:6</t>
  </si>
  <si>
    <t>DEU 25:7</t>
  </si>
  <si>
    <t>DEU 25:8</t>
  </si>
  <si>
    <t>DEU 25:9</t>
  </si>
  <si>
    <t>DEU 26:1</t>
  </si>
  <si>
    <t>DEU 26:10</t>
  </si>
  <si>
    <t>DEU 26:11</t>
  </si>
  <si>
    <t>DEU 26:12</t>
  </si>
  <si>
    <t>DEU 26:13</t>
  </si>
  <si>
    <t>DEU 26:14</t>
  </si>
  <si>
    <t>DEU 26:15</t>
  </si>
  <si>
    <t>DEU 26:16</t>
  </si>
  <si>
    <t>DEU 26:17</t>
  </si>
  <si>
    <t>DEU 26:18</t>
  </si>
  <si>
    <t>DEU 26:19</t>
  </si>
  <si>
    <t>DEU 26:2</t>
  </si>
  <si>
    <t>DEU 26:3</t>
  </si>
  <si>
    <t>DEU 26:4</t>
  </si>
  <si>
    <t>DEU 26:5</t>
  </si>
  <si>
    <t>DEU 26:6</t>
  </si>
  <si>
    <t>DEU 26:7</t>
  </si>
  <si>
    <t>DEU 26:8</t>
  </si>
  <si>
    <t>DEU 26:9</t>
  </si>
  <si>
    <t>DEU 27:1</t>
  </si>
  <si>
    <t>DEU 27:10</t>
  </si>
  <si>
    <t>DEU 27:11</t>
  </si>
  <si>
    <t>DEU 27:12</t>
  </si>
  <si>
    <t>DEU 27:13</t>
  </si>
  <si>
    <t>DEU 27:14</t>
  </si>
  <si>
    <t>DEU 27:15</t>
  </si>
  <si>
    <t>DEU 27:16</t>
  </si>
  <si>
    <t>DEU 27:17</t>
  </si>
  <si>
    <t>DEU 27:18</t>
  </si>
  <si>
    <t>DEU 27:19</t>
  </si>
  <si>
    <t>DEU 27:2</t>
  </si>
  <si>
    <t>DEU 27:20</t>
  </si>
  <si>
    <t>DEU 27:21</t>
  </si>
  <si>
    <t>DEU 27:22</t>
  </si>
  <si>
    <t>DEU 27:23</t>
  </si>
  <si>
    <t>DEU 27:24</t>
  </si>
  <si>
    <t>DEU 27:25</t>
  </si>
  <si>
    <t>DEU 27:26</t>
  </si>
  <si>
    <t>DEU 27:3</t>
  </si>
  <si>
    <t>DEU 27:4</t>
  </si>
  <si>
    <t>DEU 27:5</t>
  </si>
  <si>
    <t>DEU 27:6</t>
  </si>
  <si>
    <t>DEU 27:7</t>
  </si>
  <si>
    <t>DEU 27:8</t>
  </si>
  <si>
    <t>DEU 27:9</t>
  </si>
  <si>
    <t>DEU 28:1</t>
  </si>
  <si>
    <t>DEU 28:10</t>
  </si>
  <si>
    <t>DEU 28:11</t>
  </si>
  <si>
    <t>DEU 28:12</t>
  </si>
  <si>
    <t>DEU 28:13</t>
  </si>
  <si>
    <t>DEU 28:14</t>
  </si>
  <si>
    <t>DEU 28:15</t>
  </si>
  <si>
    <t>DEU 28:16</t>
  </si>
  <si>
    <t>DEU 28:17</t>
  </si>
  <si>
    <t>DEU 28:18</t>
  </si>
  <si>
    <t>DEU 28:19</t>
  </si>
  <si>
    <t>DEU 28:2</t>
  </si>
  <si>
    <t>DEU 28:20</t>
  </si>
  <si>
    <t>DEU 28:21</t>
  </si>
  <si>
    <t>DEU 28:22</t>
  </si>
  <si>
    <t>DEU 28:23</t>
  </si>
  <si>
    <t>DEU 28:24</t>
  </si>
  <si>
    <t>DEU 28:25</t>
  </si>
  <si>
    <t>DEU 28:26</t>
  </si>
  <si>
    <t>DEU 28:27</t>
  </si>
  <si>
    <t>DEU 28:28</t>
  </si>
  <si>
    <t>DEU 28:29</t>
  </si>
  <si>
    <t>DEU 28:3</t>
  </si>
  <si>
    <t>DEU 28:30</t>
  </si>
  <si>
    <t>DEU 28:31</t>
  </si>
  <si>
    <t>DEU 28:32</t>
  </si>
  <si>
    <t>DEU 28:33</t>
  </si>
  <si>
    <t>DEU 28:34</t>
  </si>
  <si>
    <t>DEU 28:35</t>
  </si>
  <si>
    <t>DEU 28:36</t>
  </si>
  <si>
    <t>DEU 28:37</t>
  </si>
  <si>
    <t>DEU 28:38</t>
  </si>
  <si>
    <t>DEU 28:39</t>
  </si>
  <si>
    <t>DEU 28:4</t>
  </si>
  <si>
    <t>DEU 28:40</t>
  </si>
  <si>
    <t>DEU 28:41</t>
  </si>
  <si>
    <t>DEU 28:42</t>
  </si>
  <si>
    <t>DEU 28:43</t>
  </si>
  <si>
    <t>DEU 28:44</t>
  </si>
  <si>
    <t>DEU 28:45</t>
  </si>
  <si>
    <t>DEU 28:46</t>
  </si>
  <si>
    <t>DEU 28:47</t>
  </si>
  <si>
    <t>DEU 28:48</t>
  </si>
  <si>
    <t>DEU 28:49</t>
  </si>
  <si>
    <t>DEU 28:5</t>
  </si>
  <si>
    <t>DEU 28:50</t>
  </si>
  <si>
    <t>DEU 28:51</t>
  </si>
  <si>
    <t>DEU 28:52</t>
  </si>
  <si>
    <t>DEU 28:53</t>
  </si>
  <si>
    <t>DEU 28:54</t>
  </si>
  <si>
    <t>DEU 28:55</t>
  </si>
  <si>
    <t>DEU 28:56</t>
  </si>
  <si>
    <t>DEU 28:57</t>
  </si>
  <si>
    <t>DEU 28:58</t>
  </si>
  <si>
    <t>DEU 28:59</t>
  </si>
  <si>
    <t>DEU 28:6</t>
  </si>
  <si>
    <t>DEU 28:60</t>
  </si>
  <si>
    <t>DEU 28:61</t>
  </si>
  <si>
    <t>DEU 28:62</t>
  </si>
  <si>
    <t>DEU 28:63</t>
  </si>
  <si>
    <t>DEU 28:64</t>
  </si>
  <si>
    <t>DEU 28:65</t>
  </si>
  <si>
    <t>DEU 28:66</t>
  </si>
  <si>
    <t>DEU 28:67</t>
  </si>
  <si>
    <t>DEU 28:68</t>
  </si>
  <si>
    <t>DEU 28:69</t>
  </si>
  <si>
    <t>DEU 28:7</t>
  </si>
  <si>
    <t>DEU 28:8</t>
  </si>
  <si>
    <t>DEU 28:9</t>
  </si>
  <si>
    <t>DEU 29:1</t>
  </si>
  <si>
    <t>DEU 29:10</t>
  </si>
  <si>
    <t>DEU 29:11</t>
  </si>
  <si>
    <t>DEU 29:12</t>
  </si>
  <si>
    <t>DEU 29:13</t>
  </si>
  <si>
    <t>DEU 29:14</t>
  </si>
  <si>
    <t>DEU 29:15</t>
  </si>
  <si>
    <t>DEU 29:16</t>
  </si>
  <si>
    <t>DEU 29:17</t>
  </si>
  <si>
    <t>DEU 29:18</t>
  </si>
  <si>
    <t>DEU 29:19</t>
  </si>
  <si>
    <t>DEU 29:2</t>
  </si>
  <si>
    <t>DEU 29:20</t>
  </si>
  <si>
    <t>DEU 29:21</t>
  </si>
  <si>
    <t>DEU 29:22</t>
  </si>
  <si>
    <t>DEU 29:23</t>
  </si>
  <si>
    <t>DEU 29:24</t>
  </si>
  <si>
    <t>DEU 29:25</t>
  </si>
  <si>
    <t>DEU 29:26</t>
  </si>
  <si>
    <t>DEU 29:27</t>
  </si>
  <si>
    <t>DEU 29:28</t>
  </si>
  <si>
    <t>DEU 29:3</t>
  </si>
  <si>
    <t>DEU 29:4</t>
  </si>
  <si>
    <t>DEU 29:5</t>
  </si>
  <si>
    <t>DEU 29:6</t>
  </si>
  <si>
    <t>DEU 29:7</t>
  </si>
  <si>
    <t>DEU 29:8</t>
  </si>
  <si>
    <t>DEU 29:9</t>
  </si>
  <si>
    <t>DEU 2:1</t>
  </si>
  <si>
    <t>DEU 2:10</t>
  </si>
  <si>
    <t>DEU 2:11</t>
  </si>
  <si>
    <t>DEU 2:12</t>
  </si>
  <si>
    <t>DEU 2:13</t>
  </si>
  <si>
    <t>DEU 2:14</t>
  </si>
  <si>
    <t>DEU 2:15</t>
  </si>
  <si>
    <t>DEU 2:16</t>
  </si>
  <si>
    <t>DEU 2:17</t>
  </si>
  <si>
    <t>DEU 2:18</t>
  </si>
  <si>
    <t>DEU 2:19</t>
  </si>
  <si>
    <t>DEU 2:2</t>
  </si>
  <si>
    <t>DEU 2:20</t>
  </si>
  <si>
    <t>DEU 2:21</t>
  </si>
  <si>
    <t>DEU 2:22</t>
  </si>
  <si>
    <t>DEU 2:23</t>
  </si>
  <si>
    <t>DEU 2:24</t>
  </si>
  <si>
    <t>DEU 2:25</t>
  </si>
  <si>
    <t>DEU 2:26</t>
  </si>
  <si>
    <t>DEU 2:27</t>
  </si>
  <si>
    <t>DEU 2:28</t>
  </si>
  <si>
    <t>DEU 2:29</t>
  </si>
  <si>
    <t>DEU 2:3</t>
  </si>
  <si>
    <t>DEU 2:30</t>
  </si>
  <si>
    <t>DEU 2:31</t>
  </si>
  <si>
    <t>DEU 2:32</t>
  </si>
  <si>
    <t>DEU 2:33</t>
  </si>
  <si>
    <t>DEU 2:34</t>
  </si>
  <si>
    <t>DEU 2:35</t>
  </si>
  <si>
    <t>DEU 2:36</t>
  </si>
  <si>
    <t>DEU 2:37</t>
  </si>
  <si>
    <t>DEU 2:4</t>
  </si>
  <si>
    <t>DEU 2:5</t>
  </si>
  <si>
    <t>DEU 2:6</t>
  </si>
  <si>
    <t>DEU 2:7</t>
  </si>
  <si>
    <t>DEU 2:8</t>
  </si>
  <si>
    <t>DEU 2:9</t>
  </si>
  <si>
    <t>DEU 30:1</t>
  </si>
  <si>
    <t>DEU 30:10</t>
  </si>
  <si>
    <t>DEU 30:11</t>
  </si>
  <si>
    <t>DEU 30:12</t>
  </si>
  <si>
    <t>DEU 30:13</t>
  </si>
  <si>
    <t>DEU 30:14</t>
  </si>
  <si>
    <t>DEU 30:15</t>
  </si>
  <si>
    <t>DEU 30:16</t>
  </si>
  <si>
    <t>DEU 30:17</t>
  </si>
  <si>
    <t>DEU 30:18</t>
  </si>
  <si>
    <t>DEU 30:19</t>
  </si>
  <si>
    <t>DEU 30:2</t>
  </si>
  <si>
    <t>DEU 30:20</t>
  </si>
  <si>
    <t>DEU 30:3</t>
  </si>
  <si>
    <t>DEU 30:4</t>
  </si>
  <si>
    <t>DEU 30:5</t>
  </si>
  <si>
    <t>DEU 30:6</t>
  </si>
  <si>
    <t>DEU 30:7</t>
  </si>
  <si>
    <t>DEU 30:8</t>
  </si>
  <si>
    <t>DEU 30:9</t>
  </si>
  <si>
    <t>DEU 31:1</t>
  </si>
  <si>
    <t>DEU 31:10</t>
  </si>
  <si>
    <t>DEU 31:11</t>
  </si>
  <si>
    <t>DEU 31:12</t>
  </si>
  <si>
    <t>DEU 31:13</t>
  </si>
  <si>
    <t>DEU 31:14</t>
  </si>
  <si>
    <t>DEU 31:15</t>
  </si>
  <si>
    <t>DEU 31:16</t>
  </si>
  <si>
    <t>DEU 31:17</t>
  </si>
  <si>
    <t>DEU 31:18</t>
  </si>
  <si>
    <t>DEU 31:19</t>
  </si>
  <si>
    <t>DEU 31:2</t>
  </si>
  <si>
    <t>DEU 31:20</t>
  </si>
  <si>
    <t>DEU 31:21</t>
  </si>
  <si>
    <t>DEU 31:22</t>
  </si>
  <si>
    <t>DEU 31:23</t>
  </si>
  <si>
    <t>DEU 31:24</t>
  </si>
  <si>
    <t>DEU 31:25</t>
  </si>
  <si>
    <t>DEU 31:26</t>
  </si>
  <si>
    <t>DEU 31:27</t>
  </si>
  <si>
    <t>DEU 31:28</t>
  </si>
  <si>
    <t>DEU 31:29</t>
  </si>
  <si>
    <t>DEU 31:3</t>
  </si>
  <si>
    <t>DEU 31:30</t>
  </si>
  <si>
    <t>DEU 31:4</t>
  </si>
  <si>
    <t>DEU 31:5</t>
  </si>
  <si>
    <t>DEU 31:6</t>
  </si>
  <si>
    <t>DEU 31:7</t>
  </si>
  <si>
    <t>DEU 31:8</t>
  </si>
  <si>
    <t>DEU 31:9</t>
  </si>
  <si>
    <t>DEU 32:1</t>
  </si>
  <si>
    <t>DEU 32:10</t>
  </si>
  <si>
    <t>DEU 32:11</t>
  </si>
  <si>
    <t>DEU 32:12</t>
  </si>
  <si>
    <t>DEU 32:13</t>
  </si>
  <si>
    <t>DEU 32:14</t>
  </si>
  <si>
    <t>DEU 32:15</t>
  </si>
  <si>
    <t>DEU 32:16</t>
  </si>
  <si>
    <t>DEU 32:17</t>
  </si>
  <si>
    <t>DEU 32:18</t>
  </si>
  <si>
    <t>DEU 32:19</t>
  </si>
  <si>
    <t>DEU 32:2</t>
  </si>
  <si>
    <t>DEU 32:20</t>
  </si>
  <si>
    <t>DEU 32:21</t>
  </si>
  <si>
    <t>DEU 32:22</t>
  </si>
  <si>
    <t>DEU 32:23</t>
  </si>
  <si>
    <t>DEU 32:24</t>
  </si>
  <si>
    <t>DEU 32:25</t>
  </si>
  <si>
    <t>DEU 32:26</t>
  </si>
  <si>
    <t>DEU 32:27</t>
  </si>
  <si>
    <t>DEU 32:28</t>
  </si>
  <si>
    <t>DEU 32:29</t>
  </si>
  <si>
    <t>DEU 32:3</t>
  </si>
  <si>
    <t>DEU 32:30</t>
  </si>
  <si>
    <t>DEU 32:31</t>
  </si>
  <si>
    <t>DEU 32:32</t>
  </si>
  <si>
    <t>DEU 32:33</t>
  </si>
  <si>
    <t>DEU 32:34</t>
  </si>
  <si>
    <t>DEU 32:35</t>
  </si>
  <si>
    <t>DEU 32:36</t>
  </si>
  <si>
    <t>DEU 32:37</t>
  </si>
  <si>
    <t>DEU 32:38</t>
  </si>
  <si>
    <t>DEU 32:39</t>
  </si>
  <si>
    <t>DEU 32:4</t>
  </si>
  <si>
    <t>DEU 32:40</t>
  </si>
  <si>
    <t>DEU 32:41</t>
  </si>
  <si>
    <t>DEU 32:42</t>
  </si>
  <si>
    <t>DEU 32:43</t>
  </si>
  <si>
    <t>DEU 32:44</t>
  </si>
  <si>
    <t>DEU 32:45</t>
  </si>
  <si>
    <t>DEU 32:46</t>
  </si>
  <si>
    <t>DEU 32:47</t>
  </si>
  <si>
    <t>DEU 32:48</t>
  </si>
  <si>
    <t>DEU 32:49</t>
  </si>
  <si>
    <t>DEU 32:5</t>
  </si>
  <si>
    <t>DEU 32:50</t>
  </si>
  <si>
    <t>DEU 32:51</t>
  </si>
  <si>
    <t>DEU 32:52</t>
  </si>
  <si>
    <t>DEU 32:6</t>
  </si>
  <si>
    <t>DEU 32:7</t>
  </si>
  <si>
    <t>DEU 32:8</t>
  </si>
  <si>
    <t>DEU 32:9</t>
  </si>
  <si>
    <t>DEU 33:1</t>
  </si>
  <si>
    <t>DEU 33:10</t>
  </si>
  <si>
    <t>DEU 33:11</t>
  </si>
  <si>
    <t>DEU 33:12</t>
  </si>
  <si>
    <t>DEU 33:13</t>
  </si>
  <si>
    <t>DEU 33:14</t>
  </si>
  <si>
    <t>DEU 33:15</t>
  </si>
  <si>
    <t>DEU 33:16</t>
  </si>
  <si>
    <t>DEU 33:17</t>
  </si>
  <si>
    <t>DEU 33:18</t>
  </si>
  <si>
    <t>DEU 33:19</t>
  </si>
  <si>
    <t>DEU 33:2</t>
  </si>
  <si>
    <t>DEU 33:20</t>
  </si>
  <si>
    <t>DEU 33:21</t>
  </si>
  <si>
    <t>DEU 33:22</t>
  </si>
  <si>
    <t>DEU 33:23</t>
  </si>
  <si>
    <t>DEU 33:24</t>
  </si>
  <si>
    <t>DEU 33:25</t>
  </si>
  <si>
    <t>DEU 33:26</t>
  </si>
  <si>
    <t>DEU 33:27</t>
  </si>
  <si>
    <t>DEU 33:28</t>
  </si>
  <si>
    <t>DEU 33:29</t>
  </si>
  <si>
    <t>DEU 33:3</t>
  </si>
  <si>
    <t>DEU 33:4</t>
  </si>
  <si>
    <t>DEU 33:5</t>
  </si>
  <si>
    <t>DEU 33:6</t>
  </si>
  <si>
    <t>DEU 33:7</t>
  </si>
  <si>
    <t>DEU 33:8</t>
  </si>
  <si>
    <t>DEU 33:9</t>
  </si>
  <si>
    <t>DEU 34:1</t>
  </si>
  <si>
    <t>DEU 34:10</t>
  </si>
  <si>
    <t>DEU 34:11</t>
  </si>
  <si>
    <t>DEU 34:12</t>
  </si>
  <si>
    <t>DEU 34:2</t>
  </si>
  <si>
    <t>DEU 34:3</t>
  </si>
  <si>
    <t>DEU 34:4</t>
  </si>
  <si>
    <t>DEU 34:5</t>
  </si>
  <si>
    <t>DEU 34:6</t>
  </si>
  <si>
    <t>DEU 34:7</t>
  </si>
  <si>
    <t>DEU 34:8</t>
  </si>
  <si>
    <t>DEU 34:9</t>
  </si>
  <si>
    <t>DEU 3:1</t>
  </si>
  <si>
    <t>DEU 3:10</t>
  </si>
  <si>
    <t>DEU 3:11</t>
  </si>
  <si>
    <t>DEU 3:12</t>
  </si>
  <si>
    <t>DEU 3:13</t>
  </si>
  <si>
    <t>DEU 3:14</t>
  </si>
  <si>
    <t>DEU 3:15</t>
  </si>
  <si>
    <t>DEU 3:16</t>
  </si>
  <si>
    <t>DEU 3:17</t>
  </si>
  <si>
    <t>DEU 3:18</t>
  </si>
  <si>
    <t>DEU 3:19</t>
  </si>
  <si>
    <t>DEU 3:2</t>
  </si>
  <si>
    <t>DEU 3:20</t>
  </si>
  <si>
    <t>DEU 3:21</t>
  </si>
  <si>
    <t>DEU 3:22</t>
  </si>
  <si>
    <t>DEU 3:23</t>
  </si>
  <si>
    <t>DEU 3:24</t>
  </si>
  <si>
    <t>DEU 3:25</t>
  </si>
  <si>
    <t>DEU 3:26</t>
  </si>
  <si>
    <t>DEU 3:27</t>
  </si>
  <si>
    <t>DEU 3:28</t>
  </si>
  <si>
    <t>DEU 3:29</t>
  </si>
  <si>
    <t>DEU 3:3</t>
  </si>
  <si>
    <t>DEU 3:4</t>
  </si>
  <si>
    <t>DEU 3:5</t>
  </si>
  <si>
    <t>DEU 3:6</t>
  </si>
  <si>
    <t>DEU 3:7</t>
  </si>
  <si>
    <t>DEU 3:8</t>
  </si>
  <si>
    <t>DEU 3:9</t>
  </si>
  <si>
    <t>DEU 4:1</t>
  </si>
  <si>
    <t>DEU 4:10</t>
  </si>
  <si>
    <t>DEU 4:11</t>
  </si>
  <si>
    <t>DEU 4:12</t>
  </si>
  <si>
    <t>DEU 4:13</t>
  </si>
  <si>
    <t>DEU 4:14</t>
  </si>
  <si>
    <t>DEU 4:15</t>
  </si>
  <si>
    <t>DEU 4:16</t>
  </si>
  <si>
    <t>DEU 4:17</t>
  </si>
  <si>
    <t>DEU 4:18</t>
  </si>
  <si>
    <t>DEU 4:19</t>
  </si>
  <si>
    <t>DEU 4:2</t>
  </si>
  <si>
    <t>DEU 4:20</t>
  </si>
  <si>
    <t>DEU 4:21</t>
  </si>
  <si>
    <t>DEU 4:22</t>
  </si>
  <si>
    <t>DEU 4:23</t>
  </si>
  <si>
    <t>DEU 4:24</t>
  </si>
  <si>
    <t>DEU 4:25</t>
  </si>
  <si>
    <t>DEU 4:26</t>
  </si>
  <si>
    <t>DEU 4:27</t>
  </si>
  <si>
    <t>DEU 4:28</t>
  </si>
  <si>
    <t>DEU 4:29</t>
  </si>
  <si>
    <t>DEU 4:3</t>
  </si>
  <si>
    <t>DEU 4:30</t>
  </si>
  <si>
    <t>DEU 4:31</t>
  </si>
  <si>
    <t>DEU 4:32</t>
  </si>
  <si>
    <t>DEU 4:33</t>
  </si>
  <si>
    <t>DEU 4:34</t>
  </si>
  <si>
    <t>DEU 4:35</t>
  </si>
  <si>
    <t>DEU 4:36</t>
  </si>
  <si>
    <t>DEU 4:37</t>
  </si>
  <si>
    <t>DEU 4:38</t>
  </si>
  <si>
    <t>DEU 4:39</t>
  </si>
  <si>
    <t>DEU 4:4</t>
  </si>
  <si>
    <t>DEU 4:40</t>
  </si>
  <si>
    <t>DEU 4:41</t>
  </si>
  <si>
    <t>DEU 4:42</t>
  </si>
  <si>
    <t>DEU 4:43</t>
  </si>
  <si>
    <t>DEU 4:44</t>
  </si>
  <si>
    <t>DEU 4:45</t>
  </si>
  <si>
    <t>DEU 4:46</t>
  </si>
  <si>
    <t>DEU 4:47</t>
  </si>
  <si>
    <t>DEU 4:48</t>
  </si>
  <si>
    <t>DEU 4:49</t>
  </si>
  <si>
    <t>DEU 4:5</t>
  </si>
  <si>
    <t>DEU 4:6</t>
  </si>
  <si>
    <t>DEU 4:7</t>
  </si>
  <si>
    <t>DEU 4:8</t>
  </si>
  <si>
    <t>DEU 4:9</t>
  </si>
  <si>
    <t>DEU 5:1</t>
  </si>
  <si>
    <t>DEU 5:10</t>
  </si>
  <si>
    <t>DEU 5:11</t>
  </si>
  <si>
    <t>DEU 5:12</t>
  </si>
  <si>
    <t>DEU 5:13</t>
  </si>
  <si>
    <t>DEU 5:14</t>
  </si>
  <si>
    <t>DEU 5:15</t>
  </si>
  <si>
    <t>DEU 5:16</t>
  </si>
  <si>
    <t>DEU 5:17</t>
  </si>
  <si>
    <t>DEU 5:18</t>
  </si>
  <si>
    <t>DEU 5:19</t>
  </si>
  <si>
    <t>DEU 5:2</t>
  </si>
  <si>
    <t>DEU 5:20</t>
  </si>
  <si>
    <t>DEU 5:21</t>
  </si>
  <si>
    <t>DEU 5:22</t>
  </si>
  <si>
    <t>DEU 5:23</t>
  </si>
  <si>
    <t>DEU 5:24</t>
  </si>
  <si>
    <t>DEU 5:25</t>
  </si>
  <si>
    <t>DEU 5:26</t>
  </si>
  <si>
    <t>DEU 5:27</t>
  </si>
  <si>
    <t>DEU 5:28</t>
  </si>
  <si>
    <t>DEU 5:29</t>
  </si>
  <si>
    <t>DEU 5:3</t>
  </si>
  <si>
    <t>DEU 5:30</t>
  </si>
  <si>
    <t>DEU 5:31</t>
  </si>
  <si>
    <t>DEU 5:32</t>
  </si>
  <si>
    <t>DEU 5:33</t>
  </si>
  <si>
    <t>DEU 5:4</t>
  </si>
  <si>
    <t>DEU 5:5</t>
  </si>
  <si>
    <t>DEU 5:6</t>
  </si>
  <si>
    <t>DEU 5:7</t>
  </si>
  <si>
    <t>DEU 5:8</t>
  </si>
  <si>
    <t>DEU 5:9</t>
  </si>
  <si>
    <t>DEU 6:1</t>
  </si>
  <si>
    <t>DEU 6:10</t>
  </si>
  <si>
    <t>DEU 6:11</t>
  </si>
  <si>
    <t>DEU 6:12</t>
  </si>
  <si>
    <t>DEU 6:13</t>
  </si>
  <si>
    <t>DEU 6:14</t>
  </si>
  <si>
    <t>DEU 6:15</t>
  </si>
  <si>
    <t>DEU 6:16</t>
  </si>
  <si>
    <t>DEU 6:17</t>
  </si>
  <si>
    <t>DEU 6:18</t>
  </si>
  <si>
    <t>DEU 6:19</t>
  </si>
  <si>
    <t>DEU 6:2</t>
  </si>
  <si>
    <t>DEU 6:20</t>
  </si>
  <si>
    <t>DEU 6:21</t>
  </si>
  <si>
    <t>DEU 6:22</t>
  </si>
  <si>
    <t>DEU 6:23</t>
  </si>
  <si>
    <t>DEU 6:24</t>
  </si>
  <si>
    <t>DEU 6:25</t>
  </si>
  <si>
    <t>DEU 6:3</t>
  </si>
  <si>
    <t>DEU 6:4</t>
  </si>
  <si>
    <t>DEU 6:5</t>
  </si>
  <si>
    <t>DEU 6:6</t>
  </si>
  <si>
    <t>DEU 6:7</t>
  </si>
  <si>
    <t>DEU 6:8</t>
  </si>
  <si>
    <t>DEU 6:9</t>
  </si>
  <si>
    <t>DEU 7:1</t>
  </si>
  <si>
    <t>DEU 7:10</t>
  </si>
  <si>
    <t>DEU 7:11</t>
  </si>
  <si>
    <t>DEU 7:12</t>
  </si>
  <si>
    <t>DEU 7:13</t>
  </si>
  <si>
    <t>DEU 7:14</t>
  </si>
  <si>
    <t>DEU 7:15</t>
  </si>
  <si>
    <t>DEU 7:16</t>
  </si>
  <si>
    <t>DEU 7:17</t>
  </si>
  <si>
    <t>DEU 7:18</t>
  </si>
  <si>
    <t>DEU 7:19</t>
  </si>
  <si>
    <t>DEU 7:2</t>
  </si>
  <si>
    <t>DEU 7:20</t>
  </si>
  <si>
    <t>DEU 7:21</t>
  </si>
  <si>
    <t>DEU 7:22</t>
  </si>
  <si>
    <t>DEU 7:23</t>
  </si>
  <si>
    <t>DEU 7:24</t>
  </si>
  <si>
    <t>DEU 7:25</t>
  </si>
  <si>
    <t>DEU 7:26</t>
  </si>
  <si>
    <t>DEU 7:3</t>
  </si>
  <si>
    <t>DEU 7:4</t>
  </si>
  <si>
    <t>DEU 7:5</t>
  </si>
  <si>
    <t>DEU 7:6</t>
  </si>
  <si>
    <t>DEU 7:7</t>
  </si>
  <si>
    <t>DEU 7:8</t>
  </si>
  <si>
    <t>DEU 7:9</t>
  </si>
  <si>
    <t>DEU 8:1</t>
  </si>
  <si>
    <t>DEU 8:10</t>
  </si>
  <si>
    <t>DEU 8:11</t>
  </si>
  <si>
    <t>DEU 8:12</t>
  </si>
  <si>
    <t>DEU 8:13</t>
  </si>
  <si>
    <t>DEU 8:14</t>
  </si>
  <si>
    <t>DEU 8:15</t>
  </si>
  <si>
    <t>DEU 8:16</t>
  </si>
  <si>
    <t>DEU 8:17</t>
  </si>
  <si>
    <t>DEU 8:18</t>
  </si>
  <si>
    <t>DEU 8:19</t>
  </si>
  <si>
    <t>DEU 8:2</t>
  </si>
  <si>
    <t>DEU 8:20</t>
  </si>
  <si>
    <t>DEU 8:3</t>
  </si>
  <si>
    <t>DEU 8:4</t>
  </si>
  <si>
    <t>DEU 8:5</t>
  </si>
  <si>
    <t>DEU 8:6</t>
  </si>
  <si>
    <t>DEU 8:7</t>
  </si>
  <si>
    <t>DEU 8:8</t>
  </si>
  <si>
    <t>DEU 8:9</t>
  </si>
  <si>
    <t>DEU 9:1</t>
  </si>
  <si>
    <t>DEU 9:10</t>
  </si>
  <si>
    <t>DEU 9:11</t>
  </si>
  <si>
    <t>DEU 9:12</t>
  </si>
  <si>
    <t>DEU 9:13</t>
  </si>
  <si>
    <t>DEU 9:14</t>
  </si>
  <si>
    <t>DEU 9:15</t>
  </si>
  <si>
    <t>DEU 9:16</t>
  </si>
  <si>
    <t>DEU 9:17</t>
  </si>
  <si>
    <t>DEU 9:18</t>
  </si>
  <si>
    <t>DEU 9:19</t>
  </si>
  <si>
    <t>DEU 9:2</t>
  </si>
  <si>
    <t>DEU 9:20</t>
  </si>
  <si>
    <t>DEU 9:21</t>
  </si>
  <si>
    <t>DEU 9:22</t>
  </si>
  <si>
    <t>DEU 9:23</t>
  </si>
  <si>
    <t>DEU 9:24</t>
  </si>
  <si>
    <t>DEU 9:25</t>
  </si>
  <si>
    <t>DEU 9:26</t>
  </si>
  <si>
    <t>DEU 9:27</t>
  </si>
  <si>
    <t>DEU 9:28</t>
  </si>
  <si>
    <t>DEU 9:29</t>
  </si>
  <si>
    <t>DEU 9:3</t>
  </si>
  <si>
    <t>DEU 9:4</t>
  </si>
  <si>
    <t>DEU 9:5</t>
  </si>
  <si>
    <t>DEU 9:6</t>
  </si>
  <si>
    <t>DEU 9:7</t>
  </si>
  <si>
    <t>DEU 9:8</t>
  </si>
  <si>
    <t>DEU 9:9</t>
  </si>
  <si>
    <t>EXO 10:1</t>
  </si>
  <si>
    <t>EXO 10:10</t>
  </si>
  <si>
    <t>EXO 10:11</t>
  </si>
  <si>
    <t>EXO 10:12</t>
  </si>
  <si>
    <t>EXO 10:13</t>
  </si>
  <si>
    <t>EXO 10:14</t>
  </si>
  <si>
    <t>EXO 10:15</t>
  </si>
  <si>
    <t>EXO 10:16</t>
  </si>
  <si>
    <t>EXO 10:17</t>
  </si>
  <si>
    <t>EXO 10:18</t>
  </si>
  <si>
    <t>EXO 10:19</t>
  </si>
  <si>
    <t>EXO 10:2</t>
  </si>
  <si>
    <t>EXO 10:20</t>
  </si>
  <si>
    <t>EXO 10:21</t>
  </si>
  <si>
    <t>EXO 10:22</t>
  </si>
  <si>
    <t>EXO 10:23</t>
  </si>
  <si>
    <t>EXO 10:24</t>
  </si>
  <si>
    <t>EXO 10:25</t>
  </si>
  <si>
    <t>EXO 10:26</t>
  </si>
  <si>
    <t>EXO 10:27</t>
  </si>
  <si>
    <t>EXO 10:28</t>
  </si>
  <si>
    <t>EXO 10:29</t>
  </si>
  <si>
    <t>EXO 10:3</t>
  </si>
  <si>
    <t>EXO 10:4</t>
  </si>
  <si>
    <t>EXO 10:5</t>
  </si>
  <si>
    <t>EXO 10:6</t>
  </si>
  <si>
    <t>EXO 10:7</t>
  </si>
  <si>
    <t>EXO 10:8</t>
  </si>
  <si>
    <t>EXO 10:9</t>
  </si>
  <si>
    <t>EXO 11:1</t>
  </si>
  <si>
    <t>EXO 11:10</t>
  </si>
  <si>
    <t>EXO 11:2</t>
  </si>
  <si>
    <t>EXO 11:3</t>
  </si>
  <si>
    <t>EXO 11:4</t>
  </si>
  <si>
    <t>EXO 11:5</t>
  </si>
  <si>
    <t>EXO 11:6</t>
  </si>
  <si>
    <t>EXO 11:7</t>
  </si>
  <si>
    <t>EXO 11:8</t>
  </si>
  <si>
    <t>EXO 11:9</t>
  </si>
  <si>
    <t>EXO 12:1</t>
  </si>
  <si>
    <t>EXO 12:10</t>
  </si>
  <si>
    <t>EXO 12:11</t>
  </si>
  <si>
    <t>EXO 12:12</t>
  </si>
  <si>
    <t>EXO 12:13</t>
  </si>
  <si>
    <t>EXO 12:14</t>
  </si>
  <si>
    <t>EXO 12:15</t>
  </si>
  <si>
    <t>EXO 12:16</t>
  </si>
  <si>
    <t>EXO 12:17</t>
  </si>
  <si>
    <t>EXO 12:18</t>
  </si>
  <si>
    <t>EXO 12:19</t>
  </si>
  <si>
    <t>EXO 12:2</t>
  </si>
  <si>
    <t>EXO 12:20</t>
  </si>
  <si>
    <t>EXO 12:21</t>
  </si>
  <si>
    <t>EXO 12:22</t>
  </si>
  <si>
    <t>EXO 12:23</t>
  </si>
  <si>
    <t>EXO 12:24</t>
  </si>
  <si>
    <t>EXO 12:25</t>
  </si>
  <si>
    <t>EXO 12:26</t>
  </si>
  <si>
    <t>EXO 12:27</t>
  </si>
  <si>
    <t>EXO 12:28</t>
  </si>
  <si>
    <t>EXO 12:29</t>
  </si>
  <si>
    <t>EXO 12:3</t>
  </si>
  <si>
    <t>EXO 12:30</t>
  </si>
  <si>
    <t>EXO 12:31</t>
  </si>
  <si>
    <t>EXO 12:32</t>
  </si>
  <si>
    <t>EXO 12:33</t>
  </si>
  <si>
    <t>EXO 12:34</t>
  </si>
  <si>
    <t>EXO 12:35</t>
  </si>
  <si>
    <t>EXO 12:36</t>
  </si>
  <si>
    <t>EXO 12:37</t>
  </si>
  <si>
    <t>EXO 12:38</t>
  </si>
  <si>
    <t>EXO 12:39</t>
  </si>
  <si>
    <t>EXO 12:4</t>
  </si>
  <si>
    <t>EXO 12:40</t>
  </si>
  <si>
    <t>EXO 12:41</t>
  </si>
  <si>
    <t>EXO 12:42</t>
  </si>
  <si>
    <t>EXO 12:43</t>
  </si>
  <si>
    <t>EXO 12:44</t>
  </si>
  <si>
    <t>EXO 12:45</t>
  </si>
  <si>
    <t>EXO 12:46</t>
  </si>
  <si>
    <t>EXO 12:47</t>
  </si>
  <si>
    <t>EXO 12:48</t>
  </si>
  <si>
    <t>EXO 12:49</t>
  </si>
  <si>
    <t>EXO 12:5</t>
  </si>
  <si>
    <t>EXO 12:50</t>
  </si>
  <si>
    <t>EXO 12:51</t>
  </si>
  <si>
    <t>EXO 12:6</t>
  </si>
  <si>
    <t>EXO 12:7</t>
  </si>
  <si>
    <t>EXO 12:8</t>
  </si>
  <si>
    <t>EXO 12:9</t>
  </si>
  <si>
    <t>EXO 13:1</t>
  </si>
  <si>
    <t>EXO 13:10</t>
  </si>
  <si>
    <t>EXO 13:11</t>
  </si>
  <si>
    <t>EXO 13:12</t>
  </si>
  <si>
    <t>EXO 13:13</t>
  </si>
  <si>
    <t>EXO 13:14</t>
  </si>
  <si>
    <t>EXO 13:15</t>
  </si>
  <si>
    <t>EXO 13:16</t>
  </si>
  <si>
    <t>EXO 13:17</t>
  </si>
  <si>
    <t>EXO 13:18</t>
  </si>
  <si>
    <t>EXO 13:19</t>
  </si>
  <si>
    <t>EXO 13:2</t>
  </si>
  <si>
    <t>EXO 13:20</t>
  </si>
  <si>
    <t>EXO 13:21</t>
  </si>
  <si>
    <t>EXO 13:22</t>
  </si>
  <si>
    <t>EXO 13:3</t>
  </si>
  <si>
    <t>EXO 13:4</t>
  </si>
  <si>
    <t>EXO 13:5</t>
  </si>
  <si>
    <t>EXO 13:6</t>
  </si>
  <si>
    <t>EXO 13:7</t>
  </si>
  <si>
    <t>EXO 13:8</t>
  </si>
  <si>
    <t>EXO 13:9</t>
  </si>
  <si>
    <t>EXO 14:1</t>
  </si>
  <si>
    <t>EXO 14:10</t>
  </si>
  <si>
    <t>EXO 14:11</t>
  </si>
  <si>
    <t>EXO 14:12</t>
  </si>
  <si>
    <t>EXO 14:13</t>
  </si>
  <si>
    <t>EXO 14:14</t>
  </si>
  <si>
    <t>EXO 14:15</t>
  </si>
  <si>
    <t>EXO 14:16</t>
  </si>
  <si>
    <t>EXO 14:17</t>
  </si>
  <si>
    <t>EXO 14:18</t>
  </si>
  <si>
    <t>EXO 14:19</t>
  </si>
  <si>
    <t>EXO 14:2</t>
  </si>
  <si>
    <t>EXO 14:20</t>
  </si>
  <si>
    <t>EXO 14:21</t>
  </si>
  <si>
    <t>EXO 14:22</t>
  </si>
  <si>
    <t>EXO 14:23</t>
  </si>
  <si>
    <t>EXO 14:24</t>
  </si>
  <si>
    <t>EXO 14:25</t>
  </si>
  <si>
    <t>EXO 14:26</t>
  </si>
  <si>
    <t>EXO 14:27</t>
  </si>
  <si>
    <t>EXO 14:28</t>
  </si>
  <si>
    <t>EXO 14:29</t>
  </si>
  <si>
    <t>EXO 14:3</t>
  </si>
  <si>
    <t>EXO 14:30</t>
  </si>
  <si>
    <t>EXO 14:31</t>
  </si>
  <si>
    <t>EXO 14:4</t>
  </si>
  <si>
    <t>EXO 14:5</t>
  </si>
  <si>
    <t>EXO 14:6</t>
  </si>
  <si>
    <t>EXO 14:7</t>
  </si>
  <si>
    <t>EXO 14:8</t>
  </si>
  <si>
    <t>EXO 14:9</t>
  </si>
  <si>
    <t>EXO 15:1</t>
  </si>
  <si>
    <t>EXO 15:10</t>
  </si>
  <si>
    <t>EXO 15:11</t>
  </si>
  <si>
    <t>EXO 15:12</t>
  </si>
  <si>
    <t>EXO 15:13</t>
  </si>
  <si>
    <t>EXO 15:14</t>
  </si>
  <si>
    <t>EXO 15:15</t>
  </si>
  <si>
    <t>EXO 15:16</t>
  </si>
  <si>
    <t>EXO 15:17</t>
  </si>
  <si>
    <t>EXO 15:18</t>
  </si>
  <si>
    <t>EXO 15:19</t>
  </si>
  <si>
    <t>EXO 15:2</t>
  </si>
  <si>
    <t>EXO 15:20</t>
  </si>
  <si>
    <t>EXO 15:21</t>
  </si>
  <si>
    <t>EXO 15:22</t>
  </si>
  <si>
    <t>EXO 15:23</t>
  </si>
  <si>
    <t>EXO 15:24</t>
  </si>
  <si>
    <t>EXO 15:25</t>
  </si>
  <si>
    <t>EXO 15:26</t>
  </si>
  <si>
    <t>EXO 15:27</t>
  </si>
  <si>
    <t>EXO 15:3</t>
  </si>
  <si>
    <t>EXO 15:4</t>
  </si>
  <si>
    <t>EXO 15:5</t>
  </si>
  <si>
    <t>EXO 15:6</t>
  </si>
  <si>
    <t>EXO 15:7</t>
  </si>
  <si>
    <t>EXO 15:8</t>
  </si>
  <si>
    <t>EXO 15:9</t>
  </si>
  <si>
    <t>EXO 16:1</t>
  </si>
  <si>
    <t>EXO 16:10</t>
  </si>
  <si>
    <t>EXO 16:11</t>
  </si>
  <si>
    <t>EXO 16:12</t>
  </si>
  <si>
    <t>EXO 16:13</t>
  </si>
  <si>
    <t>EXO 16:14</t>
  </si>
  <si>
    <t>EXO 16:15</t>
  </si>
  <si>
    <t>EXO 16:16</t>
  </si>
  <si>
    <t>EXO 16:17</t>
  </si>
  <si>
    <t>EXO 16:18</t>
  </si>
  <si>
    <t>EXO 16:19</t>
  </si>
  <si>
    <t>EXO 16:2</t>
  </si>
  <si>
    <t>EXO 16:20</t>
  </si>
  <si>
    <t>EXO 16:21</t>
  </si>
  <si>
    <t>EXO 16:22</t>
  </si>
  <si>
    <t>EXO 16:23</t>
  </si>
  <si>
    <t>EXO 16:24</t>
  </si>
  <si>
    <t>EXO 16:25</t>
  </si>
  <si>
    <t>EXO 16:26</t>
  </si>
  <si>
    <t>EXO 16:27</t>
  </si>
  <si>
    <t>EXO 16:28</t>
  </si>
  <si>
    <t>EXO 16:29</t>
  </si>
  <si>
    <t>EXO 16:3</t>
  </si>
  <si>
    <t>EXO 16:30</t>
  </si>
  <si>
    <t>EXO 16:31</t>
  </si>
  <si>
    <t>EXO 16:32</t>
  </si>
  <si>
    <t>EXO 16:33</t>
  </si>
  <si>
    <t>EXO 16:34</t>
  </si>
  <si>
    <t>EXO 16:35</t>
  </si>
  <si>
    <t>EXO 16:36</t>
  </si>
  <si>
    <t>EXO 16:4</t>
  </si>
  <si>
    <t>EXO 16:5</t>
  </si>
  <si>
    <t>EXO 16:6</t>
  </si>
  <si>
    <t>EXO 16:7</t>
  </si>
  <si>
    <t>EXO 16:8</t>
  </si>
  <si>
    <t>EXO 16:9</t>
  </si>
  <si>
    <t>EXO 17:1</t>
  </si>
  <si>
    <t>EXO 17:10</t>
  </si>
  <si>
    <t>EXO 17:11</t>
  </si>
  <si>
    <t>EXO 17:12</t>
  </si>
  <si>
    <t>EXO 17:13</t>
  </si>
  <si>
    <t>EXO 17:14</t>
  </si>
  <si>
    <t>EXO 17:15</t>
  </si>
  <si>
    <t>EXO 17:16</t>
  </si>
  <si>
    <t>EXO 17:2</t>
  </si>
  <si>
    <t>EXO 17:3</t>
  </si>
  <si>
    <t>EXO 17:4</t>
  </si>
  <si>
    <t>EXO 17:5</t>
  </si>
  <si>
    <t>EXO 17:6</t>
  </si>
  <si>
    <t>EXO 17:7</t>
  </si>
  <si>
    <t>EXO 17:8</t>
  </si>
  <si>
    <t>EXO 17:9</t>
  </si>
  <si>
    <t>EXO 18:1</t>
  </si>
  <si>
    <t>EXO 18:10</t>
  </si>
  <si>
    <t>EXO 18:11</t>
  </si>
  <si>
    <t>EXO 18:12</t>
  </si>
  <si>
    <t>EXO 18:13</t>
  </si>
  <si>
    <t>EXO 18:14</t>
  </si>
  <si>
    <t>EXO 18:15</t>
  </si>
  <si>
    <t>EXO 18:16</t>
  </si>
  <si>
    <t>EXO 18:17</t>
  </si>
  <si>
    <t>EXO 18:18</t>
  </si>
  <si>
    <t>EXO 18:19</t>
  </si>
  <si>
    <t>EXO 18:2</t>
  </si>
  <si>
    <t>EXO 18:20</t>
  </si>
  <si>
    <t>EXO 18:21</t>
  </si>
  <si>
    <t>EXO 18:22</t>
  </si>
  <si>
    <t>EXO 18:23</t>
  </si>
  <si>
    <t>EXO 18:24</t>
  </si>
  <si>
    <t>EXO 18:25</t>
  </si>
  <si>
    <t>EXO 18:26</t>
  </si>
  <si>
    <t>EXO 18:27</t>
  </si>
  <si>
    <t>EXO 18:3</t>
  </si>
  <si>
    <t>EXO 18:4</t>
  </si>
  <si>
    <t>EXO 18:5</t>
  </si>
  <si>
    <t>EXO 18:6</t>
  </si>
  <si>
    <t>EXO 18:7</t>
  </si>
  <si>
    <t>EXO 18:8</t>
  </si>
  <si>
    <t>EXO 18:9</t>
  </si>
  <si>
    <t>EXO 19:1</t>
  </si>
  <si>
    <t>EXO 19:10</t>
  </si>
  <si>
    <t>EXO 19:11</t>
  </si>
  <si>
    <t>EXO 19:12</t>
  </si>
  <si>
    <t>EXO 19:13</t>
  </si>
  <si>
    <t>EXO 19:14</t>
  </si>
  <si>
    <t>EXO 19:15</t>
  </si>
  <si>
    <t>EXO 19:16</t>
  </si>
  <si>
    <t>EXO 19:17</t>
  </si>
  <si>
    <t>EXO 19:18</t>
  </si>
  <si>
    <t>EXO 19:19</t>
  </si>
  <si>
    <t>EXO 19:2</t>
  </si>
  <si>
    <t>EXO 19:20</t>
  </si>
  <si>
    <t>EXO 19:21</t>
  </si>
  <si>
    <t>EXO 19:22</t>
  </si>
  <si>
    <t>EXO 19:23</t>
  </si>
  <si>
    <t>EXO 19:24</t>
  </si>
  <si>
    <t>EXO 19:25</t>
  </si>
  <si>
    <t>EXO 19:3</t>
  </si>
  <si>
    <t>EXO 19:4</t>
  </si>
  <si>
    <t>EXO 19:5</t>
  </si>
  <si>
    <t>EXO 19:6</t>
  </si>
  <si>
    <t>EXO 19:7</t>
  </si>
  <si>
    <t>EXO 19:8</t>
  </si>
  <si>
    <t>EXO 19:9</t>
  </si>
  <si>
    <t>EXO 1:1</t>
  </si>
  <si>
    <t>EXO 1:10</t>
  </si>
  <si>
    <t>EXO 1:11</t>
  </si>
  <si>
    <t>EXO 1:12</t>
  </si>
  <si>
    <t>EXO 1:13</t>
  </si>
  <si>
    <t>EXO 1:14</t>
  </si>
  <si>
    <t>EXO 1:15</t>
  </si>
  <si>
    <t>EXO 1:16</t>
  </si>
  <si>
    <t>EXO 1:17</t>
  </si>
  <si>
    <t>EXO 1:18</t>
  </si>
  <si>
    <t>EXO 1:19</t>
  </si>
  <si>
    <t>EXO 1:2</t>
  </si>
  <si>
    <t>EXO 1:20</t>
  </si>
  <si>
    <t>EXO 1:21</t>
  </si>
  <si>
    <t>EXO 1:22</t>
  </si>
  <si>
    <t>EXO 1:3</t>
  </si>
  <si>
    <t>EXO 1:4</t>
  </si>
  <si>
    <t>EXO 1:5</t>
  </si>
  <si>
    <t>EXO 1:6</t>
  </si>
  <si>
    <t>EXO 1:7</t>
  </si>
  <si>
    <t>EXO 1:8</t>
  </si>
  <si>
    <t>EXO 1:9</t>
  </si>
  <si>
    <t>EXO 20:1</t>
  </si>
  <si>
    <t>EXO 20:10</t>
  </si>
  <si>
    <t>EXO 20:11</t>
  </si>
  <si>
    <t>EXO 20:12</t>
  </si>
  <si>
    <t>EXO 20:13</t>
  </si>
  <si>
    <t>EXO 20:14</t>
  </si>
  <si>
    <t>EXO 20:15</t>
  </si>
  <si>
    <t>EXO 20:16</t>
  </si>
  <si>
    <t>EXO 20:17</t>
  </si>
  <si>
    <t>EXO 20:18</t>
  </si>
  <si>
    <t>EXO 20:19</t>
  </si>
  <si>
    <t>EXO 20:2</t>
  </si>
  <si>
    <t>EXO 20:20</t>
  </si>
  <si>
    <t>EXO 20:21</t>
  </si>
  <si>
    <t>EXO 20:22</t>
  </si>
  <si>
    <t>EXO 20:23</t>
  </si>
  <si>
    <t>EXO 20:24</t>
  </si>
  <si>
    <t>EXO 20:25</t>
  </si>
  <si>
    <t>EXO 20:26</t>
  </si>
  <si>
    <t>EXO 20:3</t>
  </si>
  <si>
    <t>EXO 20:4</t>
  </si>
  <si>
    <t>EXO 20:5</t>
  </si>
  <si>
    <t>EXO 20:6</t>
  </si>
  <si>
    <t>EXO 20:7</t>
  </si>
  <si>
    <t>EXO 20:8</t>
  </si>
  <si>
    <t>EXO 20:9</t>
  </si>
  <si>
    <t>EXO 21:1</t>
  </si>
  <si>
    <t>EXO 21:10</t>
  </si>
  <si>
    <t>EXO 21:11</t>
  </si>
  <si>
    <t>EXO 21:12</t>
  </si>
  <si>
    <t>EXO 21:13</t>
  </si>
  <si>
    <t>EXO 21:14</t>
  </si>
  <si>
    <t>EXO 21:15</t>
  </si>
  <si>
    <t>EXO 21:16</t>
  </si>
  <si>
    <t>EXO 21:17</t>
  </si>
  <si>
    <t>EXO 21:18</t>
  </si>
  <si>
    <t>EXO 21:19</t>
  </si>
  <si>
    <t>EXO 21:2</t>
  </si>
  <si>
    <t>EXO 21:20</t>
  </si>
  <si>
    <t>EXO 21:21</t>
  </si>
  <si>
    <t>EXO 21:22</t>
  </si>
  <si>
    <t>EXO 21:23</t>
  </si>
  <si>
    <t>EXO 21:24</t>
  </si>
  <si>
    <t>EXO 21:25</t>
  </si>
  <si>
    <t>EXO 21:26</t>
  </si>
  <si>
    <t>EXO 21:27</t>
  </si>
  <si>
    <t>EXO 21:28</t>
  </si>
  <si>
    <t>EXO 21:29</t>
  </si>
  <si>
    <t>EXO 21:3</t>
  </si>
  <si>
    <t>EXO 21:30</t>
  </si>
  <si>
    <t>EXO 21:31</t>
  </si>
  <si>
    <t>EXO 21:32</t>
  </si>
  <si>
    <t>EXO 21:33</t>
  </si>
  <si>
    <t>EXO 21:34</t>
  </si>
  <si>
    <t>EXO 21:35</t>
  </si>
  <si>
    <t>EXO 21:36</t>
  </si>
  <si>
    <t>EXO 21:37</t>
  </si>
  <si>
    <t>EXO 21:4</t>
  </si>
  <si>
    <t>EXO 21:5</t>
  </si>
  <si>
    <t>EXO 21:6</t>
  </si>
  <si>
    <t>EXO 21:7</t>
  </si>
  <si>
    <t>EXO 21:8</t>
  </si>
  <si>
    <t>EXO 21:9</t>
  </si>
  <si>
    <t>EXO 22:1</t>
  </si>
  <si>
    <t>EXO 22:10</t>
  </si>
  <si>
    <t>EXO 22:11</t>
  </si>
  <si>
    <t>EXO 22:12</t>
  </si>
  <si>
    <t>EXO 22:13</t>
  </si>
  <si>
    <t>EXO 22:14</t>
  </si>
  <si>
    <t>EXO 22:15</t>
  </si>
  <si>
    <t>EXO 22:16</t>
  </si>
  <si>
    <t>EXO 22:17</t>
  </si>
  <si>
    <t>EXO 22:18</t>
  </si>
  <si>
    <t>EXO 22:19</t>
  </si>
  <si>
    <t>EXO 22:2</t>
  </si>
  <si>
    <t>EXO 22:20</t>
  </si>
  <si>
    <t>EXO 22:21</t>
  </si>
  <si>
    <t>EXO 22:22</t>
  </si>
  <si>
    <t>EXO 22:23</t>
  </si>
  <si>
    <t>EXO 22:24</t>
  </si>
  <si>
    <t>EXO 22:25</t>
  </si>
  <si>
    <t>EXO 22:26</t>
  </si>
  <si>
    <t>EXO 22:27</t>
  </si>
  <si>
    <t>EXO 22:28</t>
  </si>
  <si>
    <t>EXO 22:29</t>
  </si>
  <si>
    <t>EXO 22:3</t>
  </si>
  <si>
    <t>EXO 22:30</t>
  </si>
  <si>
    <t>EXO 22:4</t>
  </si>
  <si>
    <t>EXO 22:5</t>
  </si>
  <si>
    <t>EXO 22:6</t>
  </si>
  <si>
    <t>EXO 22:7</t>
  </si>
  <si>
    <t>EXO 22:8</t>
  </si>
  <si>
    <t>EXO 22:9</t>
  </si>
  <si>
    <t>EXO 23:1</t>
  </si>
  <si>
    <t>EXO 23:10</t>
  </si>
  <si>
    <t>EXO 23:11</t>
  </si>
  <si>
    <t>EXO 23:12</t>
  </si>
  <si>
    <t>EXO 23:13</t>
  </si>
  <si>
    <t>EXO 23:14</t>
  </si>
  <si>
    <t>EXO 23:15</t>
  </si>
  <si>
    <t>EXO 23:16</t>
  </si>
  <si>
    <t>EXO 23:17</t>
  </si>
  <si>
    <t>EXO 23:18</t>
  </si>
  <si>
    <t>EXO 23:19</t>
  </si>
  <si>
    <t>EXO 23:2</t>
  </si>
  <si>
    <t>EXO 23:20</t>
  </si>
  <si>
    <t>EXO 23:21</t>
  </si>
  <si>
    <t>EXO 23:22</t>
  </si>
  <si>
    <t>EXO 23:23</t>
  </si>
  <si>
    <t>EXO 23:24</t>
  </si>
  <si>
    <t>EXO 23:25</t>
  </si>
  <si>
    <t>EXO 23:26</t>
  </si>
  <si>
    <t>EXO 23:27</t>
  </si>
  <si>
    <t>EXO 23:28</t>
  </si>
  <si>
    <t>EXO 23:29</t>
  </si>
  <si>
    <t>EXO 23:3</t>
  </si>
  <si>
    <t>EXO 23:30</t>
  </si>
  <si>
    <t>EXO 23:31</t>
  </si>
  <si>
    <t>EXO 23:32</t>
  </si>
  <si>
    <t>EXO 23:33</t>
  </si>
  <si>
    <t>EXO 23:4</t>
  </si>
  <si>
    <t>EXO 23:5</t>
  </si>
  <si>
    <t>EXO 23:6</t>
  </si>
  <si>
    <t>EXO 23:7</t>
  </si>
  <si>
    <t>EXO 23:8</t>
  </si>
  <si>
    <t>EXO 23:9</t>
  </si>
  <si>
    <t>EXO 24:1</t>
  </si>
  <si>
    <t>EXO 24:10</t>
  </si>
  <si>
    <t>EXO 24:11</t>
  </si>
  <si>
    <t>EXO 24:12</t>
  </si>
  <si>
    <t>EXO 24:13</t>
  </si>
  <si>
    <t>EXO 24:14</t>
  </si>
  <si>
    <t>EXO 24:15</t>
  </si>
  <si>
    <t>EXO 24:16</t>
  </si>
  <si>
    <t>EXO 24:17</t>
  </si>
  <si>
    <t>EXO 24:18</t>
  </si>
  <si>
    <t>EXO 24:2</t>
  </si>
  <si>
    <t>EXO 24:3</t>
  </si>
  <si>
    <t>EXO 24:4</t>
  </si>
  <si>
    <t>EXO 24:5</t>
  </si>
  <si>
    <t>EXO 24:6</t>
  </si>
  <si>
    <t>EXO 24:7</t>
  </si>
  <si>
    <t>EXO 24:8</t>
  </si>
  <si>
    <t>EXO 24:9</t>
  </si>
  <si>
    <t>EXO 25:1</t>
  </si>
  <si>
    <t>EXO 25:10</t>
  </si>
  <si>
    <t>EXO 25:11</t>
  </si>
  <si>
    <t>EXO 25:12</t>
  </si>
  <si>
    <t>EXO 25:13</t>
  </si>
  <si>
    <t>EXO 25:14</t>
  </si>
  <si>
    <t>EXO 25:15</t>
  </si>
  <si>
    <t>EXO 25:16</t>
  </si>
  <si>
    <t>EXO 25:17</t>
  </si>
  <si>
    <t>EXO 25:18</t>
  </si>
  <si>
    <t>EXO 25:19</t>
  </si>
  <si>
    <t>EXO 25:2</t>
  </si>
  <si>
    <t>EXO 25:20</t>
  </si>
  <si>
    <t>EXO 25:21</t>
  </si>
  <si>
    <t>EXO 25:22</t>
  </si>
  <si>
    <t>EXO 25:23</t>
  </si>
  <si>
    <t>EXO 25:24</t>
  </si>
  <si>
    <t>EXO 25:25</t>
  </si>
  <si>
    <t>EXO 25:26</t>
  </si>
  <si>
    <t>EXO 25:27</t>
  </si>
  <si>
    <t>EXO 25:28</t>
  </si>
  <si>
    <t>EXO 25:29</t>
  </si>
  <si>
    <t>EXO 25:3</t>
  </si>
  <si>
    <t>EXO 25:30</t>
  </si>
  <si>
    <t>EXO 25:31</t>
  </si>
  <si>
    <t>EXO 25:32</t>
  </si>
  <si>
    <t>EXO 25:33</t>
  </si>
  <si>
    <t>EXO 25:34</t>
  </si>
  <si>
    <t>EXO 25:35</t>
  </si>
  <si>
    <t>EXO 25:36</t>
  </si>
  <si>
    <t>EXO 25:37</t>
  </si>
  <si>
    <t>EXO 25:38</t>
  </si>
  <si>
    <t>EXO 25:39</t>
  </si>
  <si>
    <t>EXO 25:4</t>
  </si>
  <si>
    <t>EXO 25:40</t>
  </si>
  <si>
    <t>EXO 25:5</t>
  </si>
  <si>
    <t>EXO 25:6</t>
  </si>
  <si>
    <t>EXO 25:7</t>
  </si>
  <si>
    <t>EXO 25:8</t>
  </si>
  <si>
    <t>EXO 25:9</t>
  </si>
  <si>
    <t>EXO 26:1</t>
  </si>
  <si>
    <t>EXO 26:10</t>
  </si>
  <si>
    <t>EXO 26:11</t>
  </si>
  <si>
    <t>EXO 26:12</t>
  </si>
  <si>
    <t>EXO 26:13</t>
  </si>
  <si>
    <t>EXO 26:14</t>
  </si>
  <si>
    <t>EXO 26:15</t>
  </si>
  <si>
    <t>EXO 26:16</t>
  </si>
  <si>
    <t>EXO 26:17</t>
  </si>
  <si>
    <t>EXO 26:18</t>
  </si>
  <si>
    <t>EXO 26:19</t>
  </si>
  <si>
    <t>EXO 26:2</t>
  </si>
  <si>
    <t>EXO 26:20</t>
  </si>
  <si>
    <t>EXO 26:21</t>
  </si>
  <si>
    <t>EXO 26:22</t>
  </si>
  <si>
    <t>EXO 26:23</t>
  </si>
  <si>
    <t>EXO 26:24</t>
  </si>
  <si>
    <t>EXO 26:25</t>
  </si>
  <si>
    <t>EXO 26:26</t>
  </si>
  <si>
    <t>EXO 26:27</t>
  </si>
  <si>
    <t>EXO 26:28</t>
  </si>
  <si>
    <t>EXO 26:29</t>
  </si>
  <si>
    <t>EXO 26:3</t>
  </si>
  <si>
    <t>EXO 26:30</t>
  </si>
  <si>
    <t>EXO 26:31</t>
  </si>
  <si>
    <t>EXO 26:32</t>
  </si>
  <si>
    <t>EXO 26:33</t>
  </si>
  <si>
    <t>EXO 26:34</t>
  </si>
  <si>
    <t>EXO 26:35</t>
  </si>
  <si>
    <t>EXO 26:36</t>
  </si>
  <si>
    <t>EXO 26:37</t>
  </si>
  <si>
    <t>EXO 26:4</t>
  </si>
  <si>
    <t>EXO 26:5</t>
  </si>
  <si>
    <t>EXO 26:6</t>
  </si>
  <si>
    <t>EXO 26:7</t>
  </si>
  <si>
    <t>EXO 26:8</t>
  </si>
  <si>
    <t>EXO 26:9</t>
  </si>
  <si>
    <t>EXO 27:1</t>
  </si>
  <si>
    <t>EXO 27:10</t>
  </si>
  <si>
    <t>EXO 27:11</t>
  </si>
  <si>
    <t>EXO 27:12</t>
  </si>
  <si>
    <t>EXO 27:13</t>
  </si>
  <si>
    <t>EXO 27:14</t>
  </si>
  <si>
    <t>EXO 27:15</t>
  </si>
  <si>
    <t>EXO 27:16</t>
  </si>
  <si>
    <t>EXO 27:17</t>
  </si>
  <si>
    <t>EXO 27:18</t>
  </si>
  <si>
    <t>EXO 27:19</t>
  </si>
  <si>
    <t>EXO 27:2</t>
  </si>
  <si>
    <t>EXO 27:20</t>
  </si>
  <si>
    <t>EXO 27:21</t>
  </si>
  <si>
    <t>EXO 27:3</t>
  </si>
  <si>
    <t>EXO 27:4</t>
  </si>
  <si>
    <t>EXO 27:5</t>
  </si>
  <si>
    <t>EXO 27:6</t>
  </si>
  <si>
    <t>EXO 27:7</t>
  </si>
  <si>
    <t>EXO 27:8</t>
  </si>
  <si>
    <t>EXO 27:9</t>
  </si>
  <si>
    <t>EXO 28:1</t>
  </si>
  <si>
    <t>EXO 28:10</t>
  </si>
  <si>
    <t>EXO 28:11</t>
  </si>
  <si>
    <t>EXO 28:12</t>
  </si>
  <si>
    <t>EXO 28:13</t>
  </si>
  <si>
    <t>EXO 28:14</t>
  </si>
  <si>
    <t>EXO 28:15</t>
  </si>
  <si>
    <t>EXO 28:16</t>
  </si>
  <si>
    <t>EXO 28:17</t>
  </si>
  <si>
    <t>EXO 28:18</t>
  </si>
  <si>
    <t>EXO 28:19</t>
  </si>
  <si>
    <t>EXO 28:2</t>
  </si>
  <si>
    <t>EXO 28:20</t>
  </si>
  <si>
    <t>EXO 28:21</t>
  </si>
  <si>
    <t>EXO 28:22</t>
  </si>
  <si>
    <t>EXO 28:23</t>
  </si>
  <si>
    <t>EXO 28:24</t>
  </si>
  <si>
    <t>EXO 28:25</t>
  </si>
  <si>
    <t>EXO 28:26</t>
  </si>
  <si>
    <t>EXO 28:27</t>
  </si>
  <si>
    <t>EXO 28:28</t>
  </si>
  <si>
    <t>EXO 28:29</t>
  </si>
  <si>
    <t>EXO 28:3</t>
  </si>
  <si>
    <t>EXO 28:30</t>
  </si>
  <si>
    <t>EXO 28:31</t>
  </si>
  <si>
    <t>EXO 28:32</t>
  </si>
  <si>
    <t>EXO 28:33</t>
  </si>
  <si>
    <t>EXO 28:34</t>
  </si>
  <si>
    <t>EXO 28:35</t>
  </si>
  <si>
    <t>EXO 28:36</t>
  </si>
  <si>
    <t>EXO 28:37</t>
  </si>
  <si>
    <t>EXO 28:38</t>
  </si>
  <si>
    <t>EXO 28:39</t>
  </si>
  <si>
    <t>EXO 28:4</t>
  </si>
  <si>
    <t>EXO 28:40</t>
  </si>
  <si>
    <t>EXO 28:41</t>
  </si>
  <si>
    <t>EXO 28:42</t>
  </si>
  <si>
    <t>EXO 28:43</t>
  </si>
  <si>
    <t>EXO 28:5</t>
  </si>
  <si>
    <t>EXO 28:6</t>
  </si>
  <si>
    <t>EXO 28:7</t>
  </si>
  <si>
    <t>EXO 28:8</t>
  </si>
  <si>
    <t>EXO 28:9</t>
  </si>
  <si>
    <t>EXO 29:1</t>
  </si>
  <si>
    <t>EXO 29:10</t>
  </si>
  <si>
    <t>EXO 29:11</t>
  </si>
  <si>
    <t>EXO 29:12</t>
  </si>
  <si>
    <t>EXO 29:13</t>
  </si>
  <si>
    <t>EXO 29:14</t>
  </si>
  <si>
    <t>EXO 29:15</t>
  </si>
  <si>
    <t>EXO 29:16</t>
  </si>
  <si>
    <t>EXO 29:17</t>
  </si>
  <si>
    <t>EXO 29:18</t>
  </si>
  <si>
    <t>EXO 29:19</t>
  </si>
  <si>
    <t>EXO 29:2</t>
  </si>
  <si>
    <t>EXO 29:20</t>
  </si>
  <si>
    <t>EXO 29:21</t>
  </si>
  <si>
    <t>EXO 29:22</t>
  </si>
  <si>
    <t>EXO 29:23</t>
  </si>
  <si>
    <t>EXO 29:24</t>
  </si>
  <si>
    <t>EXO 29:25</t>
  </si>
  <si>
    <t>EXO 29:26</t>
  </si>
  <si>
    <t>EXO 29:27</t>
  </si>
  <si>
    <t>EXO 29:28</t>
  </si>
  <si>
    <t>EXO 29:29</t>
  </si>
  <si>
    <t>EXO 29:3</t>
  </si>
  <si>
    <t>EXO 29:30</t>
  </si>
  <si>
    <t>EXO 29:31</t>
  </si>
  <si>
    <t>EXO 29:32</t>
  </si>
  <si>
    <t>EXO 29:33</t>
  </si>
  <si>
    <t>EXO 29:34</t>
  </si>
  <si>
    <t>EXO 29:35</t>
  </si>
  <si>
    <t>EXO 29:36</t>
  </si>
  <si>
    <t>EXO 29:37</t>
  </si>
  <si>
    <t>EXO 29:38</t>
  </si>
  <si>
    <t>EXO 29:39</t>
  </si>
  <si>
    <t>EXO 29:4</t>
  </si>
  <si>
    <t>EXO 29:40</t>
  </si>
  <si>
    <t>EXO 29:41</t>
  </si>
  <si>
    <t>EXO 29:42</t>
  </si>
  <si>
    <t>EXO 29:43</t>
  </si>
  <si>
    <t>EXO 29:44</t>
  </si>
  <si>
    <t>EXO 29:45</t>
  </si>
  <si>
    <t>EXO 29:46</t>
  </si>
  <si>
    <t>EXO 29:5</t>
  </si>
  <si>
    <t>EXO 29:6</t>
  </si>
  <si>
    <t>EXO 29:7</t>
  </si>
  <si>
    <t>EXO 29:8</t>
  </si>
  <si>
    <t>EXO 29:9</t>
  </si>
  <si>
    <t>EXO 2:1</t>
  </si>
  <si>
    <t>EXO 2:10</t>
  </si>
  <si>
    <t>EXO 2:11</t>
  </si>
  <si>
    <t>EXO 2:12</t>
  </si>
  <si>
    <t>EXO 2:13</t>
  </si>
  <si>
    <t>EXO 2:14</t>
  </si>
  <si>
    <t>EXO 2:15</t>
  </si>
  <si>
    <t>EXO 2:16</t>
  </si>
  <si>
    <t>EXO 2:17</t>
  </si>
  <si>
    <t>EXO 2:18</t>
  </si>
  <si>
    <t>EXO 2:19</t>
  </si>
  <si>
    <t>EXO 2:2</t>
  </si>
  <si>
    <t>EXO 2:20</t>
  </si>
  <si>
    <t>EXO 2:21</t>
  </si>
  <si>
    <t>EXO 2:22</t>
  </si>
  <si>
    <t>EXO 2:23</t>
  </si>
  <si>
    <t>EXO 2:24</t>
  </si>
  <si>
    <t>EXO 2:25</t>
  </si>
  <si>
    <t>EXO 2:3</t>
  </si>
  <si>
    <t>EXO 2:4</t>
  </si>
  <si>
    <t>EXO 2:5</t>
  </si>
  <si>
    <t>EXO 2:6</t>
  </si>
  <si>
    <t>EXO 2:7</t>
  </si>
  <si>
    <t>EXO 2:8</t>
  </si>
  <si>
    <t>EXO 2:9</t>
  </si>
  <si>
    <t>EXO 30:1</t>
  </si>
  <si>
    <t>EXO 30:10</t>
  </si>
  <si>
    <t>EXO 30:11</t>
  </si>
  <si>
    <t>EXO 30:12</t>
  </si>
  <si>
    <t>EXO 30:13</t>
  </si>
  <si>
    <t>EXO 30:14</t>
  </si>
  <si>
    <t>EXO 30:15</t>
  </si>
  <si>
    <t>EXO 30:16</t>
  </si>
  <si>
    <t>EXO 30:17</t>
  </si>
  <si>
    <t>EXO 30:18</t>
  </si>
  <si>
    <t>EXO 30:19</t>
  </si>
  <si>
    <t>EXO 30:2</t>
  </si>
  <si>
    <t>EXO 30:20</t>
  </si>
  <si>
    <t>EXO 30:21</t>
  </si>
  <si>
    <t>EXO 30:22</t>
  </si>
  <si>
    <t>EXO 30:23</t>
  </si>
  <si>
    <t>EXO 30:24</t>
  </si>
  <si>
    <t>EXO 30:25</t>
  </si>
  <si>
    <t>EXO 30:26</t>
  </si>
  <si>
    <t>EXO 30:27</t>
  </si>
  <si>
    <t>EXO 30:28</t>
  </si>
  <si>
    <t>EXO 30:29</t>
  </si>
  <si>
    <t>EXO 30:3</t>
  </si>
  <si>
    <t>EXO 30:30</t>
  </si>
  <si>
    <t>EXO 30:31</t>
  </si>
  <si>
    <t>EXO 30:32</t>
  </si>
  <si>
    <t>EXO 30:33</t>
  </si>
  <si>
    <t>EXO 30:34</t>
  </si>
  <si>
    <t>EXO 30:35</t>
  </si>
  <si>
    <t>EXO 30:36</t>
  </si>
  <si>
    <t>EXO 30:37</t>
  </si>
  <si>
    <t>EXO 30:38</t>
  </si>
  <si>
    <t>EXO 30:4</t>
  </si>
  <si>
    <t>EXO 30:5</t>
  </si>
  <si>
    <t>EXO 30:6</t>
  </si>
  <si>
    <t>EXO 30:7</t>
  </si>
  <si>
    <t>EXO 30:8</t>
  </si>
  <si>
    <t>EXO 30:9</t>
  </si>
  <si>
    <t>EXO 31:1</t>
  </si>
  <si>
    <t>EXO 31:10</t>
  </si>
  <si>
    <t>EXO 31:11</t>
  </si>
  <si>
    <t>EXO 31:12</t>
  </si>
  <si>
    <t>EXO 31:13</t>
  </si>
  <si>
    <t>EXO 31:14</t>
  </si>
  <si>
    <t>EXO 31:15</t>
  </si>
  <si>
    <t>EXO 31:16</t>
  </si>
  <si>
    <t>EXO 31:17</t>
  </si>
  <si>
    <t>EXO 31:18</t>
  </si>
  <si>
    <t>EXO 31:2</t>
  </si>
  <si>
    <t>EXO 31:3</t>
  </si>
  <si>
    <t>EXO 31:4</t>
  </si>
  <si>
    <t>EXO 31:5</t>
  </si>
  <si>
    <t>EXO 31:6</t>
  </si>
  <si>
    <t>EXO 31:7</t>
  </si>
  <si>
    <t>EXO 31:8</t>
  </si>
  <si>
    <t>EXO 31:9</t>
  </si>
  <si>
    <t>EXO 32:1</t>
  </si>
  <si>
    <t>EXO 32:10</t>
  </si>
  <si>
    <t>EXO 32:11</t>
  </si>
  <si>
    <t>EXO 32:12</t>
  </si>
  <si>
    <t>EXO 32:13</t>
  </si>
  <si>
    <t>EXO 32:14</t>
  </si>
  <si>
    <t>EXO 32:15</t>
  </si>
  <si>
    <t>EXO 32:16</t>
  </si>
  <si>
    <t>EXO 32:17</t>
  </si>
  <si>
    <t>EXO 32:18</t>
  </si>
  <si>
    <t>EXO 32:19</t>
  </si>
  <si>
    <t>EXO 32:2</t>
  </si>
  <si>
    <t>EXO 32:20</t>
  </si>
  <si>
    <t>EXO 32:21</t>
  </si>
  <si>
    <t>EXO 32:22</t>
  </si>
  <si>
    <t>EXO 32:23</t>
  </si>
  <si>
    <t>EXO 32:24</t>
  </si>
  <si>
    <t>EXO 32:25</t>
  </si>
  <si>
    <t>EXO 32:26</t>
  </si>
  <si>
    <t>EXO 32:27</t>
  </si>
  <si>
    <t>EXO 32:28</t>
  </si>
  <si>
    <t>EXO 32:29</t>
  </si>
  <si>
    <t>EXO 32:3</t>
  </si>
  <si>
    <t>EXO 32:30</t>
  </si>
  <si>
    <t>EXO 32:31</t>
  </si>
  <si>
    <t>EXO 32:32</t>
  </si>
  <si>
    <t>EXO 32:33</t>
  </si>
  <si>
    <t>EXO 32:34</t>
  </si>
  <si>
    <t>EXO 32:35</t>
  </si>
  <si>
    <t>EXO 32:4</t>
  </si>
  <si>
    <t>EXO 32:5</t>
  </si>
  <si>
    <t>EXO 32:6</t>
  </si>
  <si>
    <t>EXO 32:7</t>
  </si>
  <si>
    <t>EXO 32:8</t>
  </si>
  <si>
    <t>EXO 32:9</t>
  </si>
  <si>
    <t>EXO 33:1</t>
  </si>
  <si>
    <t>EXO 33:10</t>
  </si>
  <si>
    <t>EXO 33:11</t>
  </si>
  <si>
    <t>EXO 33:12</t>
  </si>
  <si>
    <t>EXO 33:13</t>
  </si>
  <si>
    <t>EXO 33:14</t>
  </si>
  <si>
    <t>EXO 33:15</t>
  </si>
  <si>
    <t>EXO 33:16</t>
  </si>
  <si>
    <t>EXO 33:17</t>
  </si>
  <si>
    <t>EXO 33:18</t>
  </si>
  <si>
    <t>EXO 33:19</t>
  </si>
  <si>
    <t>EXO 33:2</t>
  </si>
  <si>
    <t>EXO 33:20</t>
  </si>
  <si>
    <t>EXO 33:21</t>
  </si>
  <si>
    <t>EXO 33:22</t>
  </si>
  <si>
    <t>EXO 33:23</t>
  </si>
  <si>
    <t>EXO 33:3</t>
  </si>
  <si>
    <t>EXO 33:4</t>
  </si>
  <si>
    <t>EXO 33:5</t>
  </si>
  <si>
    <t>EXO 33:6</t>
  </si>
  <si>
    <t>EXO 33:7</t>
  </si>
  <si>
    <t>EXO 33:8</t>
  </si>
  <si>
    <t>EXO 33:9</t>
  </si>
  <si>
    <t>EXO 34:1</t>
  </si>
  <si>
    <t>EXO 34:10</t>
  </si>
  <si>
    <t>EXO 34:11</t>
  </si>
  <si>
    <t>EXO 34:12</t>
  </si>
  <si>
    <t>EXO 34:13</t>
  </si>
  <si>
    <t>EXO 34:14</t>
  </si>
  <si>
    <t>EXO 34:15</t>
  </si>
  <si>
    <t>EXO 34:16</t>
  </si>
  <si>
    <t>EXO 34:17</t>
  </si>
  <si>
    <t>EXO 34:18</t>
  </si>
  <si>
    <t>EXO 34:19</t>
  </si>
  <si>
    <t>EXO 34:2</t>
  </si>
  <si>
    <t>EXO 34:20</t>
  </si>
  <si>
    <t>EXO 34:21</t>
  </si>
  <si>
    <t>EXO 34:22</t>
  </si>
  <si>
    <t>EXO 34:23</t>
  </si>
  <si>
    <t>EXO 34:24</t>
  </si>
  <si>
    <t>EXO 34:25</t>
  </si>
  <si>
    <t>EXO 34:26</t>
  </si>
  <si>
    <t>EXO 34:27</t>
  </si>
  <si>
    <t>EXO 34:28</t>
  </si>
  <si>
    <t>EXO 34:29</t>
  </si>
  <si>
    <t>EXO 34:3</t>
  </si>
  <si>
    <t>EXO 34:30</t>
  </si>
  <si>
    <t>EXO 34:31</t>
  </si>
  <si>
    <t>EXO 34:32</t>
  </si>
  <si>
    <t>EXO 34:33</t>
  </si>
  <si>
    <t>EXO 34:34</t>
  </si>
  <si>
    <t>EXO 34:35</t>
  </si>
  <si>
    <t>EXO 34:4</t>
  </si>
  <si>
    <t>EXO 34:5</t>
  </si>
  <si>
    <t>EXO 34:6</t>
  </si>
  <si>
    <t>EXO 34:7</t>
  </si>
  <si>
    <t>EXO 34:8</t>
  </si>
  <si>
    <t>EXO 34:9</t>
  </si>
  <si>
    <t>EXO 35:1</t>
  </si>
  <si>
    <t>EXO 35:10</t>
  </si>
  <si>
    <t>EXO 35:11</t>
  </si>
  <si>
    <t>EXO 35:12</t>
  </si>
  <si>
    <t>EXO 35:13</t>
  </si>
  <si>
    <t>EXO 35:14</t>
  </si>
  <si>
    <t>EXO 35:15</t>
  </si>
  <si>
    <t>EXO 35:16</t>
  </si>
  <si>
    <t>EXO 35:17</t>
  </si>
  <si>
    <t>EXO 35:18</t>
  </si>
  <si>
    <t>EXO 35:19</t>
  </si>
  <si>
    <t>EXO 35:2</t>
  </si>
  <si>
    <t>EXO 35:20</t>
  </si>
  <si>
    <t>EXO 35:21</t>
  </si>
  <si>
    <t>EXO 35:22</t>
  </si>
  <si>
    <t>EXO 35:23</t>
  </si>
  <si>
    <t>EXO 35:24</t>
  </si>
  <si>
    <t>EXO 35:25</t>
  </si>
  <si>
    <t>EXO 35:26</t>
  </si>
  <si>
    <t>EXO 35:27</t>
  </si>
  <si>
    <t>EXO 35:28</t>
  </si>
  <si>
    <t>EXO 35:29</t>
  </si>
  <si>
    <t>EXO 35:3</t>
  </si>
  <si>
    <t>EXO 35:30</t>
  </si>
  <si>
    <t>EXO 35:31</t>
  </si>
  <si>
    <t>EXO 35:32</t>
  </si>
  <si>
    <t>EXO 35:33</t>
  </si>
  <si>
    <t>EXO 35:34</t>
  </si>
  <si>
    <t>EXO 35:35</t>
  </si>
  <si>
    <t>EXO 35:4</t>
  </si>
  <si>
    <t>EXO 35:5</t>
  </si>
  <si>
    <t>EXO 35:6</t>
  </si>
  <si>
    <t>EXO 35:7</t>
  </si>
  <si>
    <t>EXO 35:8</t>
  </si>
  <si>
    <t>EXO 35:9</t>
  </si>
  <si>
    <t>EXO 36:1</t>
  </si>
  <si>
    <t>EXO 36:10</t>
  </si>
  <si>
    <t>EXO 36:11</t>
  </si>
  <si>
    <t>EXO 36:12</t>
  </si>
  <si>
    <t>EXO 36:13</t>
  </si>
  <si>
    <t>EXO 36:14</t>
  </si>
  <si>
    <t>EXO 36:15</t>
  </si>
  <si>
    <t>EXO 36:16</t>
  </si>
  <si>
    <t>EXO 36:17</t>
  </si>
  <si>
    <t>EXO 36:18</t>
  </si>
  <si>
    <t>EXO 36:19</t>
  </si>
  <si>
    <t>EXO 36:2</t>
  </si>
  <si>
    <t>EXO 36:20</t>
  </si>
  <si>
    <t>EXO 36:21</t>
  </si>
  <si>
    <t>EXO 36:22</t>
  </si>
  <si>
    <t>EXO 36:23</t>
  </si>
  <si>
    <t>EXO 36:24</t>
  </si>
  <si>
    <t>EXO 36:25</t>
  </si>
  <si>
    <t>EXO 36:26</t>
  </si>
  <si>
    <t>EXO 36:27</t>
  </si>
  <si>
    <t>EXO 36:28</t>
  </si>
  <si>
    <t>EXO 36:29</t>
  </si>
  <si>
    <t>EXO 36:3</t>
  </si>
  <si>
    <t>EXO 36:30</t>
  </si>
  <si>
    <t>EXO 36:31</t>
  </si>
  <si>
    <t>EXO 36:32</t>
  </si>
  <si>
    <t>EXO 36:33</t>
  </si>
  <si>
    <t>EXO 36:34</t>
  </si>
  <si>
    <t>EXO 36:35</t>
  </si>
  <si>
    <t>EXO 36:36</t>
  </si>
  <si>
    <t>EXO 36:37</t>
  </si>
  <si>
    <t>EXO 36:38</t>
  </si>
  <si>
    <t>EXO 36:4</t>
  </si>
  <si>
    <t>EXO 36:5</t>
  </si>
  <si>
    <t>EXO 36:6</t>
  </si>
  <si>
    <t>EXO 36:7</t>
  </si>
  <si>
    <t>EXO 36:8</t>
  </si>
  <si>
    <t>EXO 36:9</t>
  </si>
  <si>
    <t>EXO 37:1</t>
  </si>
  <si>
    <t>EXO 37:10</t>
  </si>
  <si>
    <t>EXO 37:11</t>
  </si>
  <si>
    <t>EXO 37:12</t>
  </si>
  <si>
    <t>EXO 37:13</t>
  </si>
  <si>
    <t>EXO 37:14</t>
  </si>
  <si>
    <t>EXO 37:15</t>
  </si>
  <si>
    <t>EXO 37:16</t>
  </si>
  <si>
    <t>EXO 37:17</t>
  </si>
  <si>
    <t>EXO 37:18</t>
  </si>
  <si>
    <t>EXO 37:19</t>
  </si>
  <si>
    <t>EXO 37:2</t>
  </si>
  <si>
    <t>EXO 37:20</t>
  </si>
  <si>
    <t>EXO 37:21</t>
  </si>
  <si>
    <t>EXO 37:22</t>
  </si>
  <si>
    <t>EXO 37:23</t>
  </si>
  <si>
    <t>EXO 37:24</t>
  </si>
  <si>
    <t>EXO 37:25</t>
  </si>
  <si>
    <t>EXO 37:26</t>
  </si>
  <si>
    <t>EXO 37:27</t>
  </si>
  <si>
    <t>EXO 37:28</t>
  </si>
  <si>
    <t>EXO 37:29</t>
  </si>
  <si>
    <t>EXO 37:3</t>
  </si>
  <si>
    <t>EXO 37:4</t>
  </si>
  <si>
    <t>EXO 37:5</t>
  </si>
  <si>
    <t>EXO 37:6</t>
  </si>
  <si>
    <t>EXO 37:7</t>
  </si>
  <si>
    <t>EXO 37:8</t>
  </si>
  <si>
    <t>EXO 37:9</t>
  </si>
  <si>
    <t>EXO 38:1</t>
  </si>
  <si>
    <t>EXO 38:10</t>
  </si>
  <si>
    <t>EXO 38:11</t>
  </si>
  <si>
    <t>EXO 38:12</t>
  </si>
  <si>
    <t>EXO 38:13</t>
  </si>
  <si>
    <t>EXO 38:14</t>
  </si>
  <si>
    <t>EXO 38:15</t>
  </si>
  <si>
    <t>EXO 38:16</t>
  </si>
  <si>
    <t>EXO 38:17</t>
  </si>
  <si>
    <t>EXO 38:18</t>
  </si>
  <si>
    <t>EXO 38:19</t>
  </si>
  <si>
    <t>EXO 38:2</t>
  </si>
  <si>
    <t>EXO 38:20</t>
  </si>
  <si>
    <t>EXO 38:21</t>
  </si>
  <si>
    <t>EXO 38:22</t>
  </si>
  <si>
    <t>EXO 38:23</t>
  </si>
  <si>
    <t>EXO 38:24</t>
  </si>
  <si>
    <t>EXO 38:25</t>
  </si>
  <si>
    <t>EXO 38:26</t>
  </si>
  <si>
    <t>EXO 38:27</t>
  </si>
  <si>
    <t>EXO 38:28</t>
  </si>
  <si>
    <t>EXO 38:29</t>
  </si>
  <si>
    <t>EXO 38:3</t>
  </si>
  <si>
    <t>EXO 38:30</t>
  </si>
  <si>
    <t>EXO 38:31</t>
  </si>
  <si>
    <t>EXO 38:4</t>
  </si>
  <si>
    <t>EXO 38:5</t>
  </si>
  <si>
    <t>EXO 38:6</t>
  </si>
  <si>
    <t>EXO 38:7</t>
  </si>
  <si>
    <t>EXO 38:8</t>
  </si>
  <si>
    <t>EXO 38:9</t>
  </si>
  <si>
    <t>EXO 39:1</t>
  </si>
  <si>
    <t>EXO 39:10</t>
  </si>
  <si>
    <t>EXO 39:11</t>
  </si>
  <si>
    <t>EXO 39:12</t>
  </si>
  <si>
    <t>EXO 39:13</t>
  </si>
  <si>
    <t>EXO 39:14</t>
  </si>
  <si>
    <t>EXO 39:15</t>
  </si>
  <si>
    <t>EXO 39:16</t>
  </si>
  <si>
    <t>EXO 39:17</t>
  </si>
  <si>
    <t>EXO 39:18</t>
  </si>
  <si>
    <t>EXO 39:19</t>
  </si>
  <si>
    <t>EXO 39:2</t>
  </si>
  <si>
    <t>EXO 39:20</t>
  </si>
  <si>
    <t>EXO 39:21</t>
  </si>
  <si>
    <t>EXO 39:22</t>
  </si>
  <si>
    <t>EXO 39:23</t>
  </si>
  <si>
    <t>EXO 39:24</t>
  </si>
  <si>
    <t>EXO 39:25</t>
  </si>
  <si>
    <t>EXO 39:26</t>
  </si>
  <si>
    <t>EXO 39:27</t>
  </si>
  <si>
    <t>EXO 39:28</t>
  </si>
  <si>
    <t>EXO 39:29</t>
  </si>
  <si>
    <t>EXO 39:3</t>
  </si>
  <si>
    <t>EXO 39:30</t>
  </si>
  <si>
    <t>EXO 39:31</t>
  </si>
  <si>
    <t>EXO 39:32</t>
  </si>
  <si>
    <t>EXO 39:33</t>
  </si>
  <si>
    <t>EXO 39:34</t>
  </si>
  <si>
    <t>EXO 39:35</t>
  </si>
  <si>
    <t>EXO 39:36</t>
  </si>
  <si>
    <t>EXO 39:37</t>
  </si>
  <si>
    <t>EXO 39:38</t>
  </si>
  <si>
    <t>EXO 39:39</t>
  </si>
  <si>
    <t>EXO 39:4</t>
  </si>
  <si>
    <t>EXO 39:40</t>
  </si>
  <si>
    <t>EXO 39:41</t>
  </si>
  <si>
    <t>EXO 39:42</t>
  </si>
  <si>
    <t>EXO 39:43</t>
  </si>
  <si>
    <t>EXO 39:5</t>
  </si>
  <si>
    <t>EXO 39:6</t>
  </si>
  <si>
    <t>EXO 39:7</t>
  </si>
  <si>
    <t>EXO 39:8</t>
  </si>
  <si>
    <t>EXO 39:9</t>
  </si>
  <si>
    <t>EXO 3:1</t>
  </si>
  <si>
    <t>EXO 3:10</t>
  </si>
  <si>
    <t>EXO 3:11</t>
  </si>
  <si>
    <t>EXO 3:12</t>
  </si>
  <si>
    <t>EXO 3:13</t>
  </si>
  <si>
    <t>EXO 3:14</t>
  </si>
  <si>
    <t>EXO 3:15</t>
  </si>
  <si>
    <t>EXO 3:16</t>
  </si>
  <si>
    <t>EXO 3:17</t>
  </si>
  <si>
    <t>EXO 3:18</t>
  </si>
  <si>
    <t>EXO 3:19</t>
  </si>
  <si>
    <t>EXO 3:2</t>
  </si>
  <si>
    <t>EXO 3:20</t>
  </si>
  <si>
    <t>EXO 3:21</t>
  </si>
  <si>
    <t>EXO 3:22</t>
  </si>
  <si>
    <t>EXO 3:3</t>
  </si>
  <si>
    <t>EXO 3:4</t>
  </si>
  <si>
    <t>EXO 3:5</t>
  </si>
  <si>
    <t>EXO 3:6</t>
  </si>
  <si>
    <t>EXO 3:7</t>
  </si>
  <si>
    <t>EXO 3:8</t>
  </si>
  <si>
    <t>EXO 3:9</t>
  </si>
  <si>
    <t>EXO 40:1</t>
  </si>
  <si>
    <t>EXO 40:10</t>
  </si>
  <si>
    <t>EXO 40:11</t>
  </si>
  <si>
    <t>EXO 40:12</t>
  </si>
  <si>
    <t>EXO 40:13</t>
  </si>
  <si>
    <t>EXO 40:14</t>
  </si>
  <si>
    <t>EXO 40:15</t>
  </si>
  <si>
    <t>EXO 40:16</t>
  </si>
  <si>
    <t>EXO 40:17</t>
  </si>
  <si>
    <t>EXO 40:18</t>
  </si>
  <si>
    <t>EXO 40:19</t>
  </si>
  <si>
    <t>EXO 40:2</t>
  </si>
  <si>
    <t>EXO 40:20</t>
  </si>
  <si>
    <t>EXO 40:21</t>
  </si>
  <si>
    <t>EXO 40:22</t>
  </si>
  <si>
    <t>EXO 40:23</t>
  </si>
  <si>
    <t>EXO 40:24</t>
  </si>
  <si>
    <t>EXO 40:25</t>
  </si>
  <si>
    <t>EXO 40:26</t>
  </si>
  <si>
    <t>EXO 40:27</t>
  </si>
  <si>
    <t>EXO 40:28</t>
  </si>
  <si>
    <t>EXO 40:29</t>
  </si>
  <si>
    <t>EXO 40:3</t>
  </si>
  <si>
    <t>EXO 40:30</t>
  </si>
  <si>
    <t>EXO 40:31</t>
  </si>
  <si>
    <t>EXO 40:32</t>
  </si>
  <si>
    <t>EXO 40:33</t>
  </si>
  <si>
    <t>EXO 40:34</t>
  </si>
  <si>
    <t>EXO 40:35</t>
  </si>
  <si>
    <t>EXO 40:36</t>
  </si>
  <si>
    <t>EXO 40:37</t>
  </si>
  <si>
    <t>EXO 40:38</t>
  </si>
  <si>
    <t>EXO 40:4</t>
  </si>
  <si>
    <t>EXO 40:5</t>
  </si>
  <si>
    <t>EXO 40:6</t>
  </si>
  <si>
    <t>EXO 40:7</t>
  </si>
  <si>
    <t>EXO 40:8</t>
  </si>
  <si>
    <t>EXO 40:9</t>
  </si>
  <si>
    <t>EXO 4:1</t>
  </si>
  <si>
    <t>EXO 4:10</t>
  </si>
  <si>
    <t>EXO 4:11</t>
  </si>
  <si>
    <t>EXO 4:12</t>
  </si>
  <si>
    <t>EXO 4:13</t>
  </si>
  <si>
    <t>EXO 4:14</t>
  </si>
  <si>
    <t>EXO 4:15</t>
  </si>
  <si>
    <t>EXO 4:16</t>
  </si>
  <si>
    <t>EXO 4:17</t>
  </si>
  <si>
    <t>EXO 4:18</t>
  </si>
  <si>
    <t>EXO 4:19</t>
  </si>
  <si>
    <t>EXO 4:2</t>
  </si>
  <si>
    <t>EXO 4:20</t>
  </si>
  <si>
    <t>EXO 4:21</t>
  </si>
  <si>
    <t>EXO 4:22</t>
  </si>
  <si>
    <t>EXO 4:23</t>
  </si>
  <si>
    <t>EXO 4:24</t>
  </si>
  <si>
    <t>EXO 4:25</t>
  </si>
  <si>
    <t>EXO 4:26</t>
  </si>
  <si>
    <t>EXO 4:27</t>
  </si>
  <si>
    <t>EXO 4:28</t>
  </si>
  <si>
    <t>EXO 4:29</t>
  </si>
  <si>
    <t>EXO 4:3</t>
  </si>
  <si>
    <t>EXO 4:30</t>
  </si>
  <si>
    <t>EXO 4:31</t>
  </si>
  <si>
    <t>EXO 4:4</t>
  </si>
  <si>
    <t>EXO 4:5</t>
  </si>
  <si>
    <t>EXO 4:6</t>
  </si>
  <si>
    <t>EXO 4:7</t>
  </si>
  <si>
    <t>EXO 4:8</t>
  </si>
  <si>
    <t>EXO 4:9</t>
  </si>
  <si>
    <t>EXO 5:1</t>
  </si>
  <si>
    <t>EXO 5:10</t>
  </si>
  <si>
    <t>EXO 5:11</t>
  </si>
  <si>
    <t>EXO 5:12</t>
  </si>
  <si>
    <t>EXO 5:13</t>
  </si>
  <si>
    <t>EXO 5:14</t>
  </si>
  <si>
    <t>EXO 5:15</t>
  </si>
  <si>
    <t>EXO 5:16</t>
  </si>
  <si>
    <t>EXO 5:17</t>
  </si>
  <si>
    <t>EXO 5:18</t>
  </si>
  <si>
    <t>EXO 5:19</t>
  </si>
  <si>
    <t>EXO 5:2</t>
  </si>
  <si>
    <t>EXO 5:20</t>
  </si>
  <si>
    <t>EXO 5:21</t>
  </si>
  <si>
    <t>EXO 5:22</t>
  </si>
  <si>
    <t>EXO 5:23</t>
  </si>
  <si>
    <t>EXO 5:3</t>
  </si>
  <si>
    <t>EXO 5:4</t>
  </si>
  <si>
    <t>EXO 5:5</t>
  </si>
  <si>
    <t>EXO 5:6</t>
  </si>
  <si>
    <t>EXO 5:7</t>
  </si>
  <si>
    <t>EXO 5:8</t>
  </si>
  <si>
    <t>EXO 5:9</t>
  </si>
  <si>
    <t>EXO 6:1</t>
  </si>
  <si>
    <t>EXO 6:10</t>
  </si>
  <si>
    <t>EXO 6:11</t>
  </si>
  <si>
    <t>EXO 6:12</t>
  </si>
  <si>
    <t>EXO 6:13</t>
  </si>
  <si>
    <t>EXO 6:14</t>
  </si>
  <si>
    <t>EXO 6:15</t>
  </si>
  <si>
    <t>EXO 6:16</t>
  </si>
  <si>
    <t>EXO 6:17</t>
  </si>
  <si>
    <t>EXO 6:18</t>
  </si>
  <si>
    <t>EXO 6:19</t>
  </si>
  <si>
    <t>EXO 6:2</t>
  </si>
  <si>
    <t>EXO 6:20</t>
  </si>
  <si>
    <t>EXO 6:21</t>
  </si>
  <si>
    <t>EXO 6:22</t>
  </si>
  <si>
    <t>EXO 6:23</t>
  </si>
  <si>
    <t>EXO 6:24</t>
  </si>
  <si>
    <t>EXO 6:25</t>
  </si>
  <si>
    <t>EXO 6:26</t>
  </si>
  <si>
    <t>EXO 6:27</t>
  </si>
  <si>
    <t>EXO 6:28</t>
  </si>
  <si>
    <t>EXO 6:29</t>
  </si>
  <si>
    <t>EXO 6:3</t>
  </si>
  <si>
    <t>EXO 6:30</t>
  </si>
  <si>
    <t>EXO 6:4</t>
  </si>
  <si>
    <t>EXO 6:5</t>
  </si>
  <si>
    <t>EXO 6:6</t>
  </si>
  <si>
    <t>EXO 6:7</t>
  </si>
  <si>
    <t>EXO 6:8</t>
  </si>
  <si>
    <t>EXO 6:9</t>
  </si>
  <si>
    <t>EXO 7:1</t>
  </si>
  <si>
    <t>EXO 7:10</t>
  </si>
  <si>
    <t>EXO 7:11</t>
  </si>
  <si>
    <t>EXO 7:12</t>
  </si>
  <si>
    <t>EXO 7:13</t>
  </si>
  <si>
    <t>EXO 7:14</t>
  </si>
  <si>
    <t>EXO 7:15</t>
  </si>
  <si>
    <t>EXO 7:16</t>
  </si>
  <si>
    <t>EXO 7:17</t>
  </si>
  <si>
    <t>EXO 7:18</t>
  </si>
  <si>
    <t>EXO 7:19</t>
  </si>
  <si>
    <t>EXO 7:2</t>
  </si>
  <si>
    <t>EXO 7:20</t>
  </si>
  <si>
    <t>EXO 7:21</t>
  </si>
  <si>
    <t>EXO 7:22</t>
  </si>
  <si>
    <t>EXO 7:23</t>
  </si>
  <si>
    <t>EXO 7:24</t>
  </si>
  <si>
    <t>EXO 7:25</t>
  </si>
  <si>
    <t>EXO 7:26</t>
  </si>
  <si>
    <t>EXO 7:27</t>
  </si>
  <si>
    <t>EXO 7:28</t>
  </si>
  <si>
    <t>EXO 7:29</t>
  </si>
  <si>
    <t>EXO 7:3</t>
  </si>
  <si>
    <t>EXO 7:4</t>
  </si>
  <si>
    <t>EXO 7:5</t>
  </si>
  <si>
    <t>EXO 7:6</t>
  </si>
  <si>
    <t>EXO 7:7</t>
  </si>
  <si>
    <t>EXO 7:8</t>
  </si>
  <si>
    <t>EXO 7:9</t>
  </si>
  <si>
    <t>EXO 8:1</t>
  </si>
  <si>
    <t>EXO 8:10</t>
  </si>
  <si>
    <t>EXO 8:11</t>
  </si>
  <si>
    <t>EXO 8:12</t>
  </si>
  <si>
    <t>EXO 8:13</t>
  </si>
  <si>
    <t>EXO 8:14</t>
  </si>
  <si>
    <t>EXO 8:15</t>
  </si>
  <si>
    <t>EXO 8:16</t>
  </si>
  <si>
    <t>EXO 8:17</t>
  </si>
  <si>
    <t>EXO 8:18</t>
  </si>
  <si>
    <t>EXO 8:19</t>
  </si>
  <si>
    <t>EXO 8:2</t>
  </si>
  <si>
    <t>EXO 8:20</t>
  </si>
  <si>
    <t>EXO 8:21</t>
  </si>
  <si>
    <t>EXO 8:22</t>
  </si>
  <si>
    <t>EXO 8:23</t>
  </si>
  <si>
    <t>EXO 8:24</t>
  </si>
  <si>
    <t>EXO 8:25</t>
  </si>
  <si>
    <t>EXO 8:26</t>
  </si>
  <si>
    <t>EXO 8:27</t>
  </si>
  <si>
    <t>EXO 8:28</t>
  </si>
  <si>
    <t>EXO 8:3</t>
  </si>
  <si>
    <t>EXO 8:4</t>
  </si>
  <si>
    <t>EXO 8:5</t>
  </si>
  <si>
    <t>EXO 8:6</t>
  </si>
  <si>
    <t>EXO 8:7</t>
  </si>
  <si>
    <t>EXO 8:8</t>
  </si>
  <si>
    <t>EXO 8:9</t>
  </si>
  <si>
    <t>EXO 9:1</t>
  </si>
  <si>
    <t>EXO 9:10</t>
  </si>
  <si>
    <t>EXO 9:11</t>
  </si>
  <si>
    <t>EXO 9:12</t>
  </si>
  <si>
    <t>EXO 9:13</t>
  </si>
  <si>
    <t>EXO 9:14</t>
  </si>
  <si>
    <t>EXO 9:15</t>
  </si>
  <si>
    <t>EXO 9:16</t>
  </si>
  <si>
    <t>EXO 9:17</t>
  </si>
  <si>
    <t>EXO 9:18</t>
  </si>
  <si>
    <t>EXO 9:19</t>
  </si>
  <si>
    <t>EXO 9:2</t>
  </si>
  <si>
    <t>EXO 9:20</t>
  </si>
  <si>
    <t>EXO 9:21</t>
  </si>
  <si>
    <t>EXO 9:22</t>
  </si>
  <si>
    <t>EXO 9:23</t>
  </si>
  <si>
    <t>EXO 9:24</t>
  </si>
  <si>
    <t>EXO 9:25</t>
  </si>
  <si>
    <t>EXO 9:26</t>
  </si>
  <si>
    <t>EXO 9:27</t>
  </si>
  <si>
    <t>EXO 9:28</t>
  </si>
  <si>
    <t>EXO 9:29</t>
  </si>
  <si>
    <t>EXO 9:3</t>
  </si>
  <si>
    <t>EXO 9:30</t>
  </si>
  <si>
    <t>EXO 9:31</t>
  </si>
  <si>
    <t>EXO 9:32</t>
  </si>
  <si>
    <t>EXO 9:33</t>
  </si>
  <si>
    <t>EXO 9:34</t>
  </si>
  <si>
    <t>EXO 9:35</t>
  </si>
  <si>
    <t>EXO 9:4</t>
  </si>
  <si>
    <t>EXO 9:5</t>
  </si>
  <si>
    <t>EXO 9:6</t>
  </si>
  <si>
    <t>EXO 9:7</t>
  </si>
  <si>
    <t>EXO 9:8</t>
  </si>
  <si>
    <t>EXO 9:9</t>
  </si>
  <si>
    <t>GEN 10:1</t>
  </si>
  <si>
    <t>GEN 10:10</t>
  </si>
  <si>
    <t>GEN 10:11</t>
  </si>
  <si>
    <t>GEN 10:12</t>
  </si>
  <si>
    <t>GEN 10:13</t>
  </si>
  <si>
    <t>GEN 10:14</t>
  </si>
  <si>
    <t>GEN 10:15</t>
  </si>
  <si>
    <t>GEN 10:16</t>
  </si>
  <si>
    <t>GEN 10:17</t>
  </si>
  <si>
    <t>GEN 10:18</t>
  </si>
  <si>
    <t>GEN 10:19</t>
  </si>
  <si>
    <t>GEN 10:2</t>
  </si>
  <si>
    <t>GEN 10:20</t>
  </si>
  <si>
    <t>GEN 10:21</t>
  </si>
  <si>
    <t>GEN 10:22</t>
  </si>
  <si>
    <t>GEN 10:23</t>
  </si>
  <si>
    <t>GEN 10:24</t>
  </si>
  <si>
    <t>GEN 10:25</t>
  </si>
  <si>
    <t>GEN 10:26</t>
  </si>
  <si>
    <t>GEN 10:27</t>
  </si>
  <si>
    <t>GEN 10:28</t>
  </si>
  <si>
    <t>GEN 10:29</t>
  </si>
  <si>
    <t>GEN 10:3</t>
  </si>
  <si>
    <t>GEN 10:30</t>
  </si>
  <si>
    <t>GEN 10:31</t>
  </si>
  <si>
    <t>GEN 10:32</t>
  </si>
  <si>
    <t>GEN 10:4</t>
  </si>
  <si>
    <t>GEN 10:5</t>
  </si>
  <si>
    <t>GEN 10:6</t>
  </si>
  <si>
    <t>GEN 10:7</t>
  </si>
  <si>
    <t>GEN 10:8</t>
  </si>
  <si>
    <t>GEN 10:9</t>
  </si>
  <si>
    <t>GEN 11:1</t>
  </si>
  <si>
    <t>GEN 11:10</t>
  </si>
  <si>
    <t>GEN 11:11</t>
  </si>
  <si>
    <t>GEN 11:12</t>
  </si>
  <si>
    <t>GEN 11:13</t>
  </si>
  <si>
    <t>GEN 11:14</t>
  </si>
  <si>
    <t>GEN 11:15</t>
  </si>
  <si>
    <t>GEN 11:16</t>
  </si>
  <si>
    <t>GEN 11:17</t>
  </si>
  <si>
    <t>GEN 11:18</t>
  </si>
  <si>
    <t>GEN 11:19</t>
  </si>
  <si>
    <t>GEN 11:2</t>
  </si>
  <si>
    <t>GEN 11:20</t>
  </si>
  <si>
    <t>GEN 11:21</t>
  </si>
  <si>
    <t>GEN 11:22</t>
  </si>
  <si>
    <t>GEN 11:23</t>
  </si>
  <si>
    <t>GEN 11:24</t>
  </si>
  <si>
    <t>GEN 11:25</t>
  </si>
  <si>
    <t>GEN 11:26</t>
  </si>
  <si>
    <t>GEN 11:27</t>
  </si>
  <si>
    <t>GEN 11:28</t>
  </si>
  <si>
    <t>GEN 11:29</t>
  </si>
  <si>
    <t>GEN 11:3</t>
  </si>
  <si>
    <t>GEN 11:30</t>
  </si>
  <si>
    <t>GEN 11:31</t>
  </si>
  <si>
    <t>GEN 11:32</t>
  </si>
  <si>
    <t>GEN 11:4</t>
  </si>
  <si>
    <t>GEN 11:5</t>
  </si>
  <si>
    <t>GEN 11:6</t>
  </si>
  <si>
    <t>GEN 11:7</t>
  </si>
  <si>
    <t>GEN 11:8</t>
  </si>
  <si>
    <t>GEN 11:9</t>
  </si>
  <si>
    <t>GEN 12:1</t>
  </si>
  <si>
    <t>GEN 12:10</t>
  </si>
  <si>
    <t>GEN 12:11</t>
  </si>
  <si>
    <t>GEN 12:12</t>
  </si>
  <si>
    <t>GEN 12:13</t>
  </si>
  <si>
    <t>GEN 12:14</t>
  </si>
  <si>
    <t>GEN 12:15</t>
  </si>
  <si>
    <t>GEN 12:16</t>
  </si>
  <si>
    <t>GEN 12:17</t>
  </si>
  <si>
    <t>GEN 12:18</t>
  </si>
  <si>
    <t>GEN 12:19</t>
  </si>
  <si>
    <t>GEN 12:2</t>
  </si>
  <si>
    <t>GEN 12:20</t>
  </si>
  <si>
    <t>GEN 12:3</t>
  </si>
  <si>
    <t>GEN 12:4</t>
  </si>
  <si>
    <t>GEN 12:5</t>
  </si>
  <si>
    <t>GEN 12:6</t>
  </si>
  <si>
    <t>GEN 12:7</t>
  </si>
  <si>
    <t>GEN 12:8</t>
  </si>
  <si>
    <t>GEN 12:9</t>
  </si>
  <si>
    <t>GEN 13:1</t>
  </si>
  <si>
    <t>GEN 13:10</t>
  </si>
  <si>
    <t>GEN 13:11</t>
  </si>
  <si>
    <t>GEN 13:12</t>
  </si>
  <si>
    <t>GEN 13:13</t>
  </si>
  <si>
    <t>GEN 13:14</t>
  </si>
  <si>
    <t>GEN 13:15</t>
  </si>
  <si>
    <t>GEN 13:16</t>
  </si>
  <si>
    <t>GEN 13:17</t>
  </si>
  <si>
    <t>GEN 13:18</t>
  </si>
  <si>
    <t>GEN 13:2</t>
  </si>
  <si>
    <t>GEN 13:3</t>
  </si>
  <si>
    <t>GEN 13:4</t>
  </si>
  <si>
    <t>GEN 13:5</t>
  </si>
  <si>
    <t>GEN 13:6</t>
  </si>
  <si>
    <t>GEN 13:7</t>
  </si>
  <si>
    <t>GEN 13:8</t>
  </si>
  <si>
    <t>GEN 13:9</t>
  </si>
  <si>
    <t>GEN 14:1</t>
  </si>
  <si>
    <t>GEN 14:10</t>
  </si>
  <si>
    <t>GEN 14:11</t>
  </si>
  <si>
    <t>GEN 14:12</t>
  </si>
  <si>
    <t>GEN 14:13</t>
  </si>
  <si>
    <t>GEN 14:14</t>
  </si>
  <si>
    <t>GEN 14:15</t>
  </si>
  <si>
    <t>GEN 14:16</t>
  </si>
  <si>
    <t>GEN 14:17</t>
  </si>
  <si>
    <t>GEN 14:18</t>
  </si>
  <si>
    <t>GEN 14:19</t>
  </si>
  <si>
    <t>GEN 14:2</t>
  </si>
  <si>
    <t>GEN 14:20</t>
  </si>
  <si>
    <t>GEN 14:21</t>
  </si>
  <si>
    <t>GEN 14:22</t>
  </si>
  <si>
    <t>GEN 14:23</t>
  </si>
  <si>
    <t>GEN 14:24</t>
  </si>
  <si>
    <t>GEN 14:3</t>
  </si>
  <si>
    <t>GEN 14:4</t>
  </si>
  <si>
    <t>GEN 14:5</t>
  </si>
  <si>
    <t>GEN 14:6</t>
  </si>
  <si>
    <t>GEN 14:7</t>
  </si>
  <si>
    <t>GEN 14:8</t>
  </si>
  <si>
    <t>GEN 14:9</t>
  </si>
  <si>
    <t>GEN 15:1</t>
  </si>
  <si>
    <t>GEN 15:10</t>
  </si>
  <si>
    <t>GEN 15:11</t>
  </si>
  <si>
    <t>GEN 15:12</t>
  </si>
  <si>
    <t>GEN 15:13</t>
  </si>
  <si>
    <t>GEN 15:14</t>
  </si>
  <si>
    <t>GEN 15:15</t>
  </si>
  <si>
    <t>GEN 15:16</t>
  </si>
  <si>
    <t>GEN 15:17</t>
  </si>
  <si>
    <t>GEN 15:18</t>
  </si>
  <si>
    <t>GEN 15:19</t>
  </si>
  <si>
    <t>GEN 15:2</t>
  </si>
  <si>
    <t>GEN 15:20</t>
  </si>
  <si>
    <t>GEN 15:21</t>
  </si>
  <si>
    <t>GEN 15:3</t>
  </si>
  <si>
    <t>GEN 15:4</t>
  </si>
  <si>
    <t>GEN 15:5</t>
  </si>
  <si>
    <t>GEN 15:6</t>
  </si>
  <si>
    <t>GEN 15:7</t>
  </si>
  <si>
    <t>GEN 15:8</t>
  </si>
  <si>
    <t>GEN 15:9</t>
  </si>
  <si>
    <t>GEN 16:1</t>
  </si>
  <si>
    <t>GEN 16:10</t>
  </si>
  <si>
    <t>GEN 16:11</t>
  </si>
  <si>
    <t>GEN 16:12</t>
  </si>
  <si>
    <t>GEN 16:13</t>
  </si>
  <si>
    <t>GEN 16:14</t>
  </si>
  <si>
    <t>GEN 16:15</t>
  </si>
  <si>
    <t>GEN 16:16</t>
  </si>
  <si>
    <t>GEN 16:2</t>
  </si>
  <si>
    <t>GEN 16:3</t>
  </si>
  <si>
    <t>GEN 16:4</t>
  </si>
  <si>
    <t>GEN 16:5</t>
  </si>
  <si>
    <t>GEN 16:6</t>
  </si>
  <si>
    <t>GEN 16:7</t>
  </si>
  <si>
    <t>GEN 16:8</t>
  </si>
  <si>
    <t>GEN 16:9</t>
  </si>
  <si>
    <t>GEN 17:1</t>
  </si>
  <si>
    <t>GEN 17:10</t>
  </si>
  <si>
    <t>GEN 17:11</t>
  </si>
  <si>
    <t>GEN 17:12</t>
  </si>
  <si>
    <t>GEN 17:13</t>
  </si>
  <si>
    <t>GEN 17:14</t>
  </si>
  <si>
    <t>GEN 17:15</t>
  </si>
  <si>
    <t>GEN 17:16</t>
  </si>
  <si>
    <t>GEN 17:17</t>
  </si>
  <si>
    <t>GEN 17:18</t>
  </si>
  <si>
    <t>GEN 17:19</t>
  </si>
  <si>
    <t>GEN 17:2</t>
  </si>
  <si>
    <t>GEN 17:20</t>
  </si>
  <si>
    <t>GEN 17:21</t>
  </si>
  <si>
    <t>GEN 17:22</t>
  </si>
  <si>
    <t>GEN 17:23</t>
  </si>
  <si>
    <t>GEN 17:24</t>
  </si>
  <si>
    <t>GEN 17:25</t>
  </si>
  <si>
    <t>GEN 17:26</t>
  </si>
  <si>
    <t>GEN 17:27</t>
  </si>
  <si>
    <t>GEN 17:3</t>
  </si>
  <si>
    <t>GEN 17:4</t>
  </si>
  <si>
    <t>GEN 17:5</t>
  </si>
  <si>
    <t>GEN 17:6</t>
  </si>
  <si>
    <t>GEN 17:7</t>
  </si>
  <si>
    <t>GEN 17:8</t>
  </si>
  <si>
    <t>GEN 17:9</t>
  </si>
  <si>
    <t>GEN 18:1</t>
  </si>
  <si>
    <t>GEN 18:10</t>
  </si>
  <si>
    <t>GEN 18:11</t>
  </si>
  <si>
    <t>GEN 18:12</t>
  </si>
  <si>
    <t>GEN 18:13</t>
  </si>
  <si>
    <t>GEN 18:14</t>
  </si>
  <si>
    <t>GEN 18:15</t>
  </si>
  <si>
    <t>GEN 18:16</t>
  </si>
  <si>
    <t>GEN 18:17</t>
  </si>
  <si>
    <t>GEN 18:18</t>
  </si>
  <si>
    <t>GEN 18:19</t>
  </si>
  <si>
    <t>GEN 18:2</t>
  </si>
  <si>
    <t>GEN 18:20</t>
  </si>
  <si>
    <t>GEN 18:21</t>
  </si>
  <si>
    <t>GEN 18:22</t>
  </si>
  <si>
    <t>GEN 18:23</t>
  </si>
  <si>
    <t>GEN 18:24</t>
  </si>
  <si>
    <t>GEN 18:25</t>
  </si>
  <si>
    <t>GEN 18:26</t>
  </si>
  <si>
    <t>GEN 18:27</t>
  </si>
  <si>
    <t>GEN 18:28</t>
  </si>
  <si>
    <t>GEN 18:29</t>
  </si>
  <si>
    <t>GEN 18:3</t>
  </si>
  <si>
    <t>GEN 18:30</t>
  </si>
  <si>
    <t>GEN 18:31</t>
  </si>
  <si>
    <t>GEN 18:32</t>
  </si>
  <si>
    <t>GEN 18:33</t>
  </si>
  <si>
    <t>GEN 18:4</t>
  </si>
  <si>
    <t>GEN 18:5</t>
  </si>
  <si>
    <t>GEN 18:6</t>
  </si>
  <si>
    <t>GEN 18:7</t>
  </si>
  <si>
    <t>GEN 18:8</t>
  </si>
  <si>
    <t>GEN 18:9</t>
  </si>
  <si>
    <t>GEN 19:1</t>
  </si>
  <si>
    <t>GEN 19:10</t>
  </si>
  <si>
    <t>GEN 19:11</t>
  </si>
  <si>
    <t>GEN 19:12</t>
  </si>
  <si>
    <t>GEN 19:13</t>
  </si>
  <si>
    <t>GEN 19:14</t>
  </si>
  <si>
    <t>GEN 19:15</t>
  </si>
  <si>
    <t>GEN 19:16</t>
  </si>
  <si>
    <t>GEN 19:17</t>
  </si>
  <si>
    <t>GEN 19:18</t>
  </si>
  <si>
    <t>GEN 19:19</t>
  </si>
  <si>
    <t>GEN 19:2</t>
  </si>
  <si>
    <t>GEN 19:20</t>
  </si>
  <si>
    <t>GEN 19:21</t>
  </si>
  <si>
    <t>GEN 19:22</t>
  </si>
  <si>
    <t>GEN 19:23</t>
  </si>
  <si>
    <t>GEN 19:24</t>
  </si>
  <si>
    <t>GEN 19:25</t>
  </si>
  <si>
    <t>GEN 19:26</t>
  </si>
  <si>
    <t>GEN 19:27</t>
  </si>
  <si>
    <t>GEN 19:28</t>
  </si>
  <si>
    <t>GEN 19:29</t>
  </si>
  <si>
    <t>GEN 19:3</t>
  </si>
  <si>
    <t>GEN 19:30</t>
  </si>
  <si>
    <t>GEN 19:31</t>
  </si>
  <si>
    <t>GEN 19:32</t>
  </si>
  <si>
    <t>GEN 19:33</t>
  </si>
  <si>
    <t>GEN 19:34</t>
  </si>
  <si>
    <t>GEN 19:35</t>
  </si>
  <si>
    <t>GEN 19:36</t>
  </si>
  <si>
    <t>GEN 19:37</t>
  </si>
  <si>
    <t>GEN 19:38</t>
  </si>
  <si>
    <t>GEN 19:4</t>
  </si>
  <si>
    <t>GEN 19:5</t>
  </si>
  <si>
    <t>GEN 19:6</t>
  </si>
  <si>
    <t>GEN 19:7</t>
  </si>
  <si>
    <t>GEN 19:8</t>
  </si>
  <si>
    <t>GEN 19:9</t>
  </si>
  <si>
    <t>GEN 1:1</t>
  </si>
  <si>
    <t>GEN 1:10</t>
  </si>
  <si>
    <t>GEN 1:11</t>
  </si>
  <si>
    <t>GEN 1:12</t>
  </si>
  <si>
    <t>GEN 1:13</t>
  </si>
  <si>
    <t>GEN 1:14</t>
  </si>
  <si>
    <t>GEN 1:15</t>
  </si>
  <si>
    <t>GEN 1:16</t>
  </si>
  <si>
    <t>GEN 1:17</t>
  </si>
  <si>
    <t>GEN 1:18</t>
  </si>
  <si>
    <t>GEN 1:19</t>
  </si>
  <si>
    <t>GEN 1:2</t>
  </si>
  <si>
    <t>GEN 1:20</t>
  </si>
  <si>
    <t>GEN 1:21</t>
  </si>
  <si>
    <t>GEN 1:22</t>
  </si>
  <si>
    <t>GEN 1:23</t>
  </si>
  <si>
    <t>GEN 1:24</t>
  </si>
  <si>
    <t>GEN 1:25</t>
  </si>
  <si>
    <t>GEN 1:26</t>
  </si>
  <si>
    <t>GEN 1:27</t>
  </si>
  <si>
    <t>GEN 1:28</t>
  </si>
  <si>
    <t>GEN 1:29</t>
  </si>
  <si>
    <t>GEN 1:3</t>
  </si>
  <si>
    <t>GEN 1:30</t>
  </si>
  <si>
    <t>GEN 1:31</t>
  </si>
  <si>
    <t>GEN 1:4</t>
  </si>
  <si>
    <t>GEN 1:5</t>
  </si>
  <si>
    <t>GEN 1:6</t>
  </si>
  <si>
    <t>GEN 1:7</t>
  </si>
  <si>
    <t>GEN 1:8</t>
  </si>
  <si>
    <t>GEN 1:9</t>
  </si>
  <si>
    <t>GEN 20:1</t>
  </si>
  <si>
    <t>GEN 20:10</t>
  </si>
  <si>
    <t>GEN 20:11</t>
  </si>
  <si>
    <t>GEN 20:12</t>
  </si>
  <si>
    <t>GEN 20:13</t>
  </si>
  <si>
    <t>GEN 20:14</t>
  </si>
  <si>
    <t>GEN 20:15</t>
  </si>
  <si>
    <t>GEN 20:16</t>
  </si>
  <si>
    <t>GEN 20:17</t>
  </si>
  <si>
    <t>GEN 20:18</t>
  </si>
  <si>
    <t>GEN 20:2</t>
  </si>
  <si>
    <t>GEN 20:3</t>
  </si>
  <si>
    <t>GEN 20:4</t>
  </si>
  <si>
    <t>GEN 20:5</t>
  </si>
  <si>
    <t>GEN 20:6</t>
  </si>
  <si>
    <t>GEN 20:7</t>
  </si>
  <si>
    <t>GEN 20:8</t>
  </si>
  <si>
    <t>GEN 20:9</t>
  </si>
  <si>
    <t>GEN 21:1</t>
  </si>
  <si>
    <t>GEN 21:10</t>
  </si>
  <si>
    <t>GEN 21:11</t>
  </si>
  <si>
    <t>GEN 21:12</t>
  </si>
  <si>
    <t>GEN 21:13</t>
  </si>
  <si>
    <t>GEN 21:14</t>
  </si>
  <si>
    <t>GEN 21:15</t>
  </si>
  <si>
    <t>GEN 21:16</t>
  </si>
  <si>
    <t>GEN 21:17</t>
  </si>
  <si>
    <t>GEN 21:18</t>
  </si>
  <si>
    <t>GEN 21:19</t>
  </si>
  <si>
    <t>GEN 21:2</t>
  </si>
  <si>
    <t>GEN 21:20</t>
  </si>
  <si>
    <t>GEN 21:21</t>
  </si>
  <si>
    <t>GEN 21:22</t>
  </si>
  <si>
    <t>GEN 21:23</t>
  </si>
  <si>
    <t>GEN 21:24</t>
  </si>
  <si>
    <t>GEN 21:25</t>
  </si>
  <si>
    <t>GEN 21:26</t>
  </si>
  <si>
    <t>GEN 21:27</t>
  </si>
  <si>
    <t>GEN 21:28</t>
  </si>
  <si>
    <t>GEN 21:29</t>
  </si>
  <si>
    <t>GEN 21:3</t>
  </si>
  <si>
    <t>GEN 21:30</t>
  </si>
  <si>
    <t>GEN 21:31</t>
  </si>
  <si>
    <t>GEN 21:32</t>
  </si>
  <si>
    <t>GEN 21:33</t>
  </si>
  <si>
    <t>GEN 21:34</t>
  </si>
  <si>
    <t>GEN 21:4</t>
  </si>
  <si>
    <t>GEN 21:5</t>
  </si>
  <si>
    <t>GEN 21:6</t>
  </si>
  <si>
    <t>GEN 21:7</t>
  </si>
  <si>
    <t>GEN 21:8</t>
  </si>
  <si>
    <t>GEN 21:9</t>
  </si>
  <si>
    <t>GEN 22:1</t>
  </si>
  <si>
    <t>GEN 22:10</t>
  </si>
  <si>
    <t>GEN 22:11</t>
  </si>
  <si>
    <t>GEN 22:12</t>
  </si>
  <si>
    <t>GEN 22:13</t>
  </si>
  <si>
    <t>GEN 22:14</t>
  </si>
  <si>
    <t>GEN 22:15</t>
  </si>
  <si>
    <t>GEN 22:16</t>
  </si>
  <si>
    <t>GEN 22:17</t>
  </si>
  <si>
    <t>GEN 22:18</t>
  </si>
  <si>
    <t>GEN 22:19</t>
  </si>
  <si>
    <t>GEN 22:2</t>
  </si>
  <si>
    <t>GEN 22:20</t>
  </si>
  <si>
    <t>GEN 22:21</t>
  </si>
  <si>
    <t>GEN 22:22</t>
  </si>
  <si>
    <t>GEN 22:23</t>
  </si>
  <si>
    <t>GEN 22:24</t>
  </si>
  <si>
    <t>GEN 22:3</t>
  </si>
  <si>
    <t>GEN 22:4</t>
  </si>
  <si>
    <t>GEN 22:5</t>
  </si>
  <si>
    <t>GEN 22:6</t>
  </si>
  <si>
    <t>GEN 22:7</t>
  </si>
  <si>
    <t>GEN 22:8</t>
  </si>
  <si>
    <t>GEN 22:9</t>
  </si>
  <si>
    <t>GEN 23:1</t>
  </si>
  <si>
    <t>GEN 23:10</t>
  </si>
  <si>
    <t>GEN 23:11</t>
  </si>
  <si>
    <t>GEN 23:12</t>
  </si>
  <si>
    <t>GEN 23:13</t>
  </si>
  <si>
    <t>GEN 23:14</t>
  </si>
  <si>
    <t>GEN 23:15</t>
  </si>
  <si>
    <t>GEN 23:16</t>
  </si>
  <si>
    <t>GEN 23:17</t>
  </si>
  <si>
    <t>GEN 23:18</t>
  </si>
  <si>
    <t>GEN 23:19</t>
  </si>
  <si>
    <t>GEN 23:2</t>
  </si>
  <si>
    <t>GEN 23:20</t>
  </si>
  <si>
    <t>GEN 23:3</t>
  </si>
  <si>
    <t>GEN 23:4</t>
  </si>
  <si>
    <t>GEN 23:5</t>
  </si>
  <si>
    <t>GEN 23:6</t>
  </si>
  <si>
    <t>GEN 23:7</t>
  </si>
  <si>
    <t>GEN 23:8</t>
  </si>
  <si>
    <t>GEN 23:9</t>
  </si>
  <si>
    <t>GEN 24:1</t>
  </si>
  <si>
    <t>GEN 24:10</t>
  </si>
  <si>
    <t>GEN 24:11</t>
  </si>
  <si>
    <t>GEN 24:12</t>
  </si>
  <si>
    <t>GEN 24:13</t>
  </si>
  <si>
    <t>GEN 24:14</t>
  </si>
  <si>
    <t>GEN 24:15</t>
  </si>
  <si>
    <t>GEN 24:16</t>
  </si>
  <si>
    <t>GEN 24:17</t>
  </si>
  <si>
    <t>GEN 24:18</t>
  </si>
  <si>
    <t>GEN 24:19</t>
  </si>
  <si>
    <t>GEN 24:2</t>
  </si>
  <si>
    <t>GEN 24:20</t>
  </si>
  <si>
    <t>GEN 24:21</t>
  </si>
  <si>
    <t>GEN 24:22</t>
  </si>
  <si>
    <t>GEN 24:23</t>
  </si>
  <si>
    <t>GEN 24:24</t>
  </si>
  <si>
    <t>GEN 24:25</t>
  </si>
  <si>
    <t>GEN 24:26</t>
  </si>
  <si>
    <t>GEN 24:27</t>
  </si>
  <si>
    <t>GEN 24:28</t>
  </si>
  <si>
    <t>GEN 24:29</t>
  </si>
  <si>
    <t>GEN 24:3</t>
  </si>
  <si>
    <t>GEN 24:30</t>
  </si>
  <si>
    <t>GEN 24:31</t>
  </si>
  <si>
    <t>GEN 24:32</t>
  </si>
  <si>
    <t>GEN 24:33</t>
  </si>
  <si>
    <t>GEN 24:34</t>
  </si>
  <si>
    <t>GEN 24:35</t>
  </si>
  <si>
    <t>GEN 24:36</t>
  </si>
  <si>
    <t>GEN 24:37</t>
  </si>
  <si>
    <t>GEN 24:38</t>
  </si>
  <si>
    <t>GEN 24:39</t>
  </si>
  <si>
    <t>GEN 24:4</t>
  </si>
  <si>
    <t>GEN 24:40</t>
  </si>
  <si>
    <t>GEN 24:41</t>
  </si>
  <si>
    <t>GEN 24:42</t>
  </si>
  <si>
    <t>GEN 24:43</t>
  </si>
  <si>
    <t>GEN 24:44</t>
  </si>
  <si>
    <t>GEN 24:45</t>
  </si>
  <si>
    <t>GEN 24:46</t>
  </si>
  <si>
    <t>GEN 24:47</t>
  </si>
  <si>
    <t>GEN 24:48</t>
  </si>
  <si>
    <t>GEN 24:49</t>
  </si>
  <si>
    <t>GEN 24:5</t>
  </si>
  <si>
    <t>GEN 24:50</t>
  </si>
  <si>
    <t>GEN 24:51</t>
  </si>
  <si>
    <t>GEN 24:52</t>
  </si>
  <si>
    <t>GEN 24:53</t>
  </si>
  <si>
    <t>GEN 24:54</t>
  </si>
  <si>
    <t>GEN 24:55</t>
  </si>
  <si>
    <t>GEN 24:56</t>
  </si>
  <si>
    <t>GEN 24:57</t>
  </si>
  <si>
    <t>GEN 24:58</t>
  </si>
  <si>
    <t>GEN 24:59</t>
  </si>
  <si>
    <t>GEN 24:6</t>
  </si>
  <si>
    <t>GEN 24:60</t>
  </si>
  <si>
    <t>GEN 24:61</t>
  </si>
  <si>
    <t>GEN 24:62</t>
  </si>
  <si>
    <t>GEN 24:63</t>
  </si>
  <si>
    <t>GEN 24:64</t>
  </si>
  <si>
    <t>GEN 24:65</t>
  </si>
  <si>
    <t>GEN 24:66</t>
  </si>
  <si>
    <t>GEN 24:67</t>
  </si>
  <si>
    <t>GEN 24:7</t>
  </si>
  <si>
    <t>GEN 24:8</t>
  </si>
  <si>
    <t>GEN 24:9</t>
  </si>
  <si>
    <t>GEN 25:1</t>
  </si>
  <si>
    <t>GEN 25:10</t>
  </si>
  <si>
    <t>GEN 25:11</t>
  </si>
  <si>
    <t>GEN 25:12</t>
  </si>
  <si>
    <t>GEN 25:13</t>
  </si>
  <si>
    <t>GEN 25:14</t>
  </si>
  <si>
    <t>GEN 25:15</t>
  </si>
  <si>
    <t>GEN 25:16</t>
  </si>
  <si>
    <t>GEN 25:17</t>
  </si>
  <si>
    <t>GEN 25:18</t>
  </si>
  <si>
    <t>GEN 25:19</t>
  </si>
  <si>
    <t>GEN 25:2</t>
  </si>
  <si>
    <t>GEN 25:20</t>
  </si>
  <si>
    <t>GEN 25:21</t>
  </si>
  <si>
    <t>GEN 25:22</t>
  </si>
  <si>
    <t>GEN 25:23</t>
  </si>
  <si>
    <t>GEN 25:24</t>
  </si>
  <si>
    <t>GEN 25:25</t>
  </si>
  <si>
    <t>GEN 25:26</t>
  </si>
  <si>
    <t>GEN 25:27</t>
  </si>
  <si>
    <t>GEN 25:28</t>
  </si>
  <si>
    <t>GEN 25:29</t>
  </si>
  <si>
    <t>GEN 25:3</t>
  </si>
  <si>
    <t>GEN 25:30</t>
  </si>
  <si>
    <t>GEN 25:31</t>
  </si>
  <si>
    <t>GEN 25:32</t>
  </si>
  <si>
    <t>GEN 25:33</t>
  </si>
  <si>
    <t>GEN 25:34</t>
  </si>
  <si>
    <t>GEN 25:4</t>
  </si>
  <si>
    <t>GEN 25:5</t>
  </si>
  <si>
    <t>GEN 25:6</t>
  </si>
  <si>
    <t>GEN 25:7</t>
  </si>
  <si>
    <t>GEN 25:8</t>
  </si>
  <si>
    <t>GEN 25:9</t>
  </si>
  <si>
    <t>GEN 26:1</t>
  </si>
  <si>
    <t>GEN 26:10</t>
  </si>
  <si>
    <t>GEN 26:11</t>
  </si>
  <si>
    <t>GEN 26:12</t>
  </si>
  <si>
    <t>GEN 26:13</t>
  </si>
  <si>
    <t>GEN 26:14</t>
  </si>
  <si>
    <t>GEN 26:15</t>
  </si>
  <si>
    <t>GEN 26:16</t>
  </si>
  <si>
    <t>GEN 26:17</t>
  </si>
  <si>
    <t>GEN 26:18</t>
  </si>
  <si>
    <t>GEN 26:19</t>
  </si>
  <si>
    <t>GEN 26:2</t>
  </si>
  <si>
    <t>GEN 26:20</t>
  </si>
  <si>
    <t>GEN 26:21</t>
  </si>
  <si>
    <t>GEN 26:22</t>
  </si>
  <si>
    <t>GEN 26:23</t>
  </si>
  <si>
    <t>GEN 26:24</t>
  </si>
  <si>
    <t>GEN 26:25</t>
  </si>
  <si>
    <t>GEN 26:26</t>
  </si>
  <si>
    <t>GEN 26:27</t>
  </si>
  <si>
    <t>GEN 26:28</t>
  </si>
  <si>
    <t>GEN 26:29</t>
  </si>
  <si>
    <t>GEN 26:3</t>
  </si>
  <si>
    <t>GEN 26:30</t>
  </si>
  <si>
    <t>GEN 26:31</t>
  </si>
  <si>
    <t>GEN 26:32</t>
  </si>
  <si>
    <t>GEN 26:33</t>
  </si>
  <si>
    <t>GEN 26:34</t>
  </si>
  <si>
    <t>GEN 26:35</t>
  </si>
  <si>
    <t>GEN 26:4</t>
  </si>
  <si>
    <t>GEN 26:5</t>
  </si>
  <si>
    <t>GEN 26:6</t>
  </si>
  <si>
    <t>GEN 26:7</t>
  </si>
  <si>
    <t>GEN 26:8</t>
  </si>
  <si>
    <t>GEN 26:9</t>
  </si>
  <si>
    <t>GEN 27:1</t>
  </si>
  <si>
    <t>GEN 27:10</t>
  </si>
  <si>
    <t>GEN 27:11</t>
  </si>
  <si>
    <t>GEN 27:12</t>
  </si>
  <si>
    <t>GEN 27:13</t>
  </si>
  <si>
    <t>GEN 27:14</t>
  </si>
  <si>
    <t>GEN 27:15</t>
  </si>
  <si>
    <t>GEN 27:16</t>
  </si>
  <si>
    <t>GEN 27:17</t>
  </si>
  <si>
    <t>GEN 27:18</t>
  </si>
  <si>
    <t>GEN 27:19</t>
  </si>
  <si>
    <t>GEN 27:2</t>
  </si>
  <si>
    <t>GEN 27:20</t>
  </si>
  <si>
    <t>GEN 27:21</t>
  </si>
  <si>
    <t>GEN 27:22</t>
  </si>
  <si>
    <t>GEN 27:23</t>
  </si>
  <si>
    <t>GEN 27:24</t>
  </si>
  <si>
    <t>GEN 27:25</t>
  </si>
  <si>
    <t>GEN 27:26</t>
  </si>
  <si>
    <t>GEN 27:27</t>
  </si>
  <si>
    <t>GEN 27:28</t>
  </si>
  <si>
    <t>GEN 27:29</t>
  </si>
  <si>
    <t>GEN 27:3</t>
  </si>
  <si>
    <t>GEN 27:30</t>
  </si>
  <si>
    <t>GEN 27:31</t>
  </si>
  <si>
    <t>GEN 27:32</t>
  </si>
  <si>
    <t>GEN 27:33</t>
  </si>
  <si>
    <t>GEN 27:34</t>
  </si>
  <si>
    <t>GEN 27:35</t>
  </si>
  <si>
    <t>GEN 27:36</t>
  </si>
  <si>
    <t>GEN 27:37</t>
  </si>
  <si>
    <t>GEN 27:38</t>
  </si>
  <si>
    <t>GEN 27:39</t>
  </si>
  <si>
    <t>GEN 27:4</t>
  </si>
  <si>
    <t>GEN 27:40</t>
  </si>
  <si>
    <t>GEN 27:41</t>
  </si>
  <si>
    <t>GEN 27:42</t>
  </si>
  <si>
    <t>GEN 27:43</t>
  </si>
  <si>
    <t>GEN 27:44</t>
  </si>
  <si>
    <t>GEN 27:45</t>
  </si>
  <si>
    <t>GEN 27:46</t>
  </si>
  <si>
    <t>GEN 27:5</t>
  </si>
  <si>
    <t>GEN 27:6</t>
  </si>
  <si>
    <t>GEN 27:7</t>
  </si>
  <si>
    <t>GEN 27:8</t>
  </si>
  <si>
    <t>GEN 27:9</t>
  </si>
  <si>
    <t>GEN 28:1</t>
  </si>
  <si>
    <t>GEN 28:10</t>
  </si>
  <si>
    <t>GEN 28:11</t>
  </si>
  <si>
    <t>GEN 28:12</t>
  </si>
  <si>
    <t>GEN 28:13</t>
  </si>
  <si>
    <t>GEN 28:14</t>
  </si>
  <si>
    <t>GEN 28:15</t>
  </si>
  <si>
    <t>GEN 28:16</t>
  </si>
  <si>
    <t>GEN 28:17</t>
  </si>
  <si>
    <t>GEN 28:18</t>
  </si>
  <si>
    <t>GEN 28:19</t>
  </si>
  <si>
    <t>GEN 28:2</t>
  </si>
  <si>
    <t>GEN 28:20</t>
  </si>
  <si>
    <t>GEN 28:21</t>
  </si>
  <si>
    <t>GEN 28:22</t>
  </si>
  <si>
    <t>GEN 28:3</t>
  </si>
  <si>
    <t>GEN 28:4</t>
  </si>
  <si>
    <t>GEN 28:5</t>
  </si>
  <si>
    <t>GEN 28:6</t>
  </si>
  <si>
    <t>GEN 28:7</t>
  </si>
  <si>
    <t>GEN 28:8</t>
  </si>
  <si>
    <t>GEN 28:9</t>
  </si>
  <si>
    <t>GEN 29:1</t>
  </si>
  <si>
    <t>GEN 29:10</t>
  </si>
  <si>
    <t>GEN 29:11</t>
  </si>
  <si>
    <t>GEN 29:12</t>
  </si>
  <si>
    <t>GEN 29:13</t>
  </si>
  <si>
    <t>GEN 29:14</t>
  </si>
  <si>
    <t>GEN 29:15</t>
  </si>
  <si>
    <t>GEN 29:16</t>
  </si>
  <si>
    <t>GEN 29:17</t>
  </si>
  <si>
    <t>GEN 29:18</t>
  </si>
  <si>
    <t>GEN 29:19</t>
  </si>
  <si>
    <t>GEN 29:2</t>
  </si>
  <si>
    <t>GEN 29:20</t>
  </si>
  <si>
    <t>GEN 29:21</t>
  </si>
  <si>
    <t>GEN 29:22</t>
  </si>
  <si>
    <t>GEN 29:23</t>
  </si>
  <si>
    <t>GEN 29:24</t>
  </si>
  <si>
    <t>GEN 29:25</t>
  </si>
  <si>
    <t>GEN 29:26</t>
  </si>
  <si>
    <t>GEN 29:27</t>
  </si>
  <si>
    <t>GEN 29:28</t>
  </si>
  <si>
    <t>GEN 29:29</t>
  </si>
  <si>
    <t>GEN 29:3</t>
  </si>
  <si>
    <t>GEN 29:30</t>
  </si>
  <si>
    <t>GEN 29:31</t>
  </si>
  <si>
    <t>GEN 29:32</t>
  </si>
  <si>
    <t>GEN 29:33</t>
  </si>
  <si>
    <t>GEN 29:34</t>
  </si>
  <si>
    <t>GEN 29:35</t>
  </si>
  <si>
    <t>GEN 29:4</t>
  </si>
  <si>
    <t>GEN 29:5</t>
  </si>
  <si>
    <t>GEN 29:6</t>
  </si>
  <si>
    <t>GEN 29:7</t>
  </si>
  <si>
    <t>GEN 29:8</t>
  </si>
  <si>
    <t>GEN 29:9</t>
  </si>
  <si>
    <t>GEN 2:1</t>
  </si>
  <si>
    <t>GEN 2:10</t>
  </si>
  <si>
    <t>GEN 2:11</t>
  </si>
  <si>
    <t>GEN 2:12</t>
  </si>
  <si>
    <t>GEN 2:13</t>
  </si>
  <si>
    <t>GEN 2:14</t>
  </si>
  <si>
    <t>GEN 2:15</t>
  </si>
  <si>
    <t>GEN 2:16</t>
  </si>
  <si>
    <t>GEN 2:17</t>
  </si>
  <si>
    <t>GEN 2:18</t>
  </si>
  <si>
    <t>GEN 2:19</t>
  </si>
  <si>
    <t>GEN 2:2</t>
  </si>
  <si>
    <t>GEN 2:20</t>
  </si>
  <si>
    <t>GEN 2:21</t>
  </si>
  <si>
    <t>GEN 2:22</t>
  </si>
  <si>
    <t>GEN 2:23</t>
  </si>
  <si>
    <t>GEN 2:24</t>
  </si>
  <si>
    <t>GEN 2:25</t>
  </si>
  <si>
    <t>GEN 2:3</t>
  </si>
  <si>
    <t>GEN 2:4</t>
  </si>
  <si>
    <t>GEN 2:5</t>
  </si>
  <si>
    <t>GEN 2:6</t>
  </si>
  <si>
    <t>GEN 2:7</t>
  </si>
  <si>
    <t>GEN 2:8</t>
  </si>
  <si>
    <t>GEN 2:9</t>
  </si>
  <si>
    <t>GEN 30:1</t>
  </si>
  <si>
    <t>GEN 30:10</t>
  </si>
  <si>
    <t>GEN 30:11</t>
  </si>
  <si>
    <t>GEN 30:12</t>
  </si>
  <si>
    <t>GEN 30:13</t>
  </si>
  <si>
    <t>GEN 30:14</t>
  </si>
  <si>
    <t>GEN 30:15</t>
  </si>
  <si>
    <t>GEN 30:16</t>
  </si>
  <si>
    <t>GEN 30:17</t>
  </si>
  <si>
    <t>GEN 30:18</t>
  </si>
  <si>
    <t>GEN 30:19</t>
  </si>
  <si>
    <t>GEN 30:2</t>
  </si>
  <si>
    <t>GEN 30:20</t>
  </si>
  <si>
    <t>GEN 30:21</t>
  </si>
  <si>
    <t>GEN 30:22</t>
  </si>
  <si>
    <t>GEN 30:23</t>
  </si>
  <si>
    <t>GEN 30:24</t>
  </si>
  <si>
    <t>GEN 30:25</t>
  </si>
  <si>
    <t>GEN 30:26</t>
  </si>
  <si>
    <t>GEN 30:27</t>
  </si>
  <si>
    <t>GEN 30:28</t>
  </si>
  <si>
    <t>GEN 30:29</t>
  </si>
  <si>
    <t>GEN 30:3</t>
  </si>
  <si>
    <t>GEN 30:30</t>
  </si>
  <si>
    <t>GEN 30:31</t>
  </si>
  <si>
    <t>GEN 30:32</t>
  </si>
  <si>
    <t>GEN 30:33</t>
  </si>
  <si>
    <t>GEN 30:34</t>
  </si>
  <si>
    <t>GEN 30:35</t>
  </si>
  <si>
    <t>GEN 30:36</t>
  </si>
  <si>
    <t>GEN 30:37</t>
  </si>
  <si>
    <t>GEN 30:38</t>
  </si>
  <si>
    <t>GEN 30:39</t>
  </si>
  <si>
    <t>GEN 30:4</t>
  </si>
  <si>
    <t>GEN 30:40</t>
  </si>
  <si>
    <t>GEN 30:41</t>
  </si>
  <si>
    <t>GEN 30:42</t>
  </si>
  <si>
    <t>GEN 30:43</t>
  </si>
  <si>
    <t>GEN 30:5</t>
  </si>
  <si>
    <t>GEN 30:6</t>
  </si>
  <si>
    <t>GEN 30:7</t>
  </si>
  <si>
    <t>GEN 30:8</t>
  </si>
  <si>
    <t>GEN 30:9</t>
  </si>
  <si>
    <t>GEN 31:1</t>
  </si>
  <si>
    <t>GEN 31:10</t>
  </si>
  <si>
    <t>GEN 31:11</t>
  </si>
  <si>
    <t>GEN 31:12</t>
  </si>
  <si>
    <t>GEN 31:13</t>
  </si>
  <si>
    <t>GEN 31:14</t>
  </si>
  <si>
    <t>GEN 31:15</t>
  </si>
  <si>
    <t>GEN 31:16</t>
  </si>
  <si>
    <t>GEN 31:17</t>
  </si>
  <si>
    <t>GEN 31:18</t>
  </si>
  <si>
    <t>GEN 31:19</t>
  </si>
  <si>
    <t>GEN 31:2</t>
  </si>
  <si>
    <t>GEN 31:20</t>
  </si>
  <si>
    <t>GEN 31:21</t>
  </si>
  <si>
    <t>GEN 31:22</t>
  </si>
  <si>
    <t>GEN 31:23</t>
  </si>
  <si>
    <t>GEN 31:24</t>
  </si>
  <si>
    <t>GEN 31:25</t>
  </si>
  <si>
    <t>GEN 31:26</t>
  </si>
  <si>
    <t>GEN 31:27</t>
  </si>
  <si>
    <t>GEN 31:28</t>
  </si>
  <si>
    <t>GEN 31:29</t>
  </si>
  <si>
    <t>GEN 31:3</t>
  </si>
  <si>
    <t>GEN 31:30</t>
  </si>
  <si>
    <t>GEN 31:31</t>
  </si>
  <si>
    <t>GEN 31:32</t>
  </si>
  <si>
    <t>GEN 31:33</t>
  </si>
  <si>
    <t>GEN 31:34</t>
  </si>
  <si>
    <t>GEN 31:35</t>
  </si>
  <si>
    <t>GEN 31:36</t>
  </si>
  <si>
    <t>GEN 31:37</t>
  </si>
  <si>
    <t>GEN 31:38</t>
  </si>
  <si>
    <t>GEN 31:39</t>
  </si>
  <si>
    <t>GEN 31:4</t>
  </si>
  <si>
    <t>GEN 31:40</t>
  </si>
  <si>
    <t>GEN 31:41</t>
  </si>
  <si>
    <t>GEN 31:42</t>
  </si>
  <si>
    <t>GEN 31:43</t>
  </si>
  <si>
    <t>GEN 31:44</t>
  </si>
  <si>
    <t>GEN 31:45</t>
  </si>
  <si>
    <t>GEN 31:46</t>
  </si>
  <si>
    <t>GEN 31:47</t>
  </si>
  <si>
    <t>GEN 31:48</t>
  </si>
  <si>
    <t>GEN 31:49</t>
  </si>
  <si>
    <t>GEN 31:5</t>
  </si>
  <si>
    <t>GEN 31:50</t>
  </si>
  <si>
    <t>GEN 31:51</t>
  </si>
  <si>
    <t>GEN 31:52</t>
  </si>
  <si>
    <t>GEN 31:53</t>
  </si>
  <si>
    <t>GEN 31:54</t>
  </si>
  <si>
    <t>GEN 31:6</t>
  </si>
  <si>
    <t>GEN 31:7</t>
  </si>
  <si>
    <t>GEN 31:8</t>
  </si>
  <si>
    <t>GEN 31:9</t>
  </si>
  <si>
    <t>GEN 32:1</t>
  </si>
  <si>
    <t>GEN 32:10</t>
  </si>
  <si>
    <t>GEN 32:11</t>
  </si>
  <si>
    <t>GEN 32:12</t>
  </si>
  <si>
    <t>GEN 32:13</t>
  </si>
  <si>
    <t>GEN 32:14</t>
  </si>
  <si>
    <t>GEN 32:15</t>
  </si>
  <si>
    <t>GEN 32:16</t>
  </si>
  <si>
    <t>GEN 32:17</t>
  </si>
  <si>
    <t>GEN 32:18</t>
  </si>
  <si>
    <t>GEN 32:19</t>
  </si>
  <si>
    <t>GEN 32:2</t>
  </si>
  <si>
    <t>GEN 32:20</t>
  </si>
  <si>
    <t>GEN 32:21</t>
  </si>
  <si>
    <t>GEN 32:22</t>
  </si>
  <si>
    <t>GEN 32:23</t>
  </si>
  <si>
    <t>GEN 32:24</t>
  </si>
  <si>
    <t>GEN 32:25</t>
  </si>
  <si>
    <t>GEN 32:26</t>
  </si>
  <si>
    <t>GEN 32:27</t>
  </si>
  <si>
    <t>GEN 32:28</t>
  </si>
  <si>
    <t>GEN 32:29</t>
  </si>
  <si>
    <t>GEN 32:3</t>
  </si>
  <si>
    <t>GEN 32:30</t>
  </si>
  <si>
    <t>GEN 32:31</t>
  </si>
  <si>
    <t>GEN 32:32</t>
  </si>
  <si>
    <t>GEN 32:33</t>
  </si>
  <si>
    <t>GEN 32:4</t>
  </si>
  <si>
    <t>GEN 32:5</t>
  </si>
  <si>
    <t>GEN 32:6</t>
  </si>
  <si>
    <t>GEN 32:7</t>
  </si>
  <si>
    <t>GEN 32:8</t>
  </si>
  <si>
    <t>GEN 32:9</t>
  </si>
  <si>
    <t>GEN 33:1</t>
  </si>
  <si>
    <t>GEN 33:10</t>
  </si>
  <si>
    <t>GEN 33:11</t>
  </si>
  <si>
    <t>GEN 33:12</t>
  </si>
  <si>
    <t>GEN 33:13</t>
  </si>
  <si>
    <t>GEN 33:14</t>
  </si>
  <si>
    <t>GEN 33:15</t>
  </si>
  <si>
    <t>GEN 33:16</t>
  </si>
  <si>
    <t>GEN 33:17</t>
  </si>
  <si>
    <t>GEN 33:18</t>
  </si>
  <si>
    <t>GEN 33:19</t>
  </si>
  <si>
    <t>GEN 33:2</t>
  </si>
  <si>
    <t>GEN 33:20</t>
  </si>
  <si>
    <t>GEN 33:3</t>
  </si>
  <si>
    <t>GEN 33:4</t>
  </si>
  <si>
    <t>GEN 33:5</t>
  </si>
  <si>
    <t>GEN 33:6</t>
  </si>
  <si>
    <t>GEN 33:7</t>
  </si>
  <si>
    <t>GEN 33:8</t>
  </si>
  <si>
    <t>GEN 33:9</t>
  </si>
  <si>
    <t>GEN 34:1</t>
  </si>
  <si>
    <t>GEN 34:10</t>
  </si>
  <si>
    <t>GEN 34:11</t>
  </si>
  <si>
    <t>GEN 34:12</t>
  </si>
  <si>
    <t>GEN 34:13</t>
  </si>
  <si>
    <t>GEN 34:14</t>
  </si>
  <si>
    <t>GEN 34:15</t>
  </si>
  <si>
    <t>GEN 34:16</t>
  </si>
  <si>
    <t>GEN 34:17</t>
  </si>
  <si>
    <t>GEN 34:18</t>
  </si>
  <si>
    <t>GEN 34:19</t>
  </si>
  <si>
    <t>GEN 34:2</t>
  </si>
  <si>
    <t>GEN 34:20</t>
  </si>
  <si>
    <t>GEN 34:21</t>
  </si>
  <si>
    <t>GEN 34:22</t>
  </si>
  <si>
    <t>GEN 34:23</t>
  </si>
  <si>
    <t>GEN 34:24</t>
  </si>
  <si>
    <t>GEN 34:25</t>
  </si>
  <si>
    <t>GEN 34:26</t>
  </si>
  <si>
    <t>GEN 34:27</t>
  </si>
  <si>
    <t>GEN 34:28</t>
  </si>
  <si>
    <t>GEN 34:29</t>
  </si>
  <si>
    <t>GEN 34:3</t>
  </si>
  <si>
    <t>GEN 34:30</t>
  </si>
  <si>
    <t>GEN 34:31</t>
  </si>
  <si>
    <t>GEN 34:4</t>
  </si>
  <si>
    <t>GEN 34:5</t>
  </si>
  <si>
    <t>GEN 34:6</t>
  </si>
  <si>
    <t>GEN 34:7</t>
  </si>
  <si>
    <t>GEN 34:8</t>
  </si>
  <si>
    <t>GEN 34:9</t>
  </si>
  <si>
    <t>GEN 35:1</t>
  </si>
  <si>
    <t>GEN 35:10</t>
  </si>
  <si>
    <t>GEN 35:11</t>
  </si>
  <si>
    <t>GEN 35:12</t>
  </si>
  <si>
    <t>GEN 35:13</t>
  </si>
  <si>
    <t>GEN 35:14</t>
  </si>
  <si>
    <t>GEN 35:15</t>
  </si>
  <si>
    <t>GEN 35:16</t>
  </si>
  <si>
    <t>GEN 35:17</t>
  </si>
  <si>
    <t>GEN 35:18</t>
  </si>
  <si>
    <t>GEN 35:19</t>
  </si>
  <si>
    <t>GEN 35:2</t>
  </si>
  <si>
    <t>GEN 35:20</t>
  </si>
  <si>
    <t>GEN 35:21</t>
  </si>
  <si>
    <t>GEN 35:22</t>
  </si>
  <si>
    <t>GEN 35:23</t>
  </si>
  <si>
    <t>GEN 35:24</t>
  </si>
  <si>
    <t>GEN 35:25</t>
  </si>
  <si>
    <t>GEN 35:26</t>
  </si>
  <si>
    <t>GEN 35:27</t>
  </si>
  <si>
    <t>GEN 35:28</t>
  </si>
  <si>
    <t>GEN 35:29</t>
  </si>
  <si>
    <t>GEN 35:3</t>
  </si>
  <si>
    <t>GEN 35:4</t>
  </si>
  <si>
    <t>GEN 35:5</t>
  </si>
  <si>
    <t>GEN 35:6</t>
  </si>
  <si>
    <t>GEN 35:7</t>
  </si>
  <si>
    <t>GEN 35:8</t>
  </si>
  <si>
    <t>GEN 35:9</t>
  </si>
  <si>
    <t>GEN 36:1</t>
  </si>
  <si>
    <t>GEN 36:10</t>
  </si>
  <si>
    <t>GEN 36:11</t>
  </si>
  <si>
    <t>GEN 36:12</t>
  </si>
  <si>
    <t>GEN 36:13</t>
  </si>
  <si>
    <t>GEN 36:14</t>
  </si>
  <si>
    <t>GEN 36:15</t>
  </si>
  <si>
    <t>GEN 36:16</t>
  </si>
  <si>
    <t>GEN 36:17</t>
  </si>
  <si>
    <t>GEN 36:18</t>
  </si>
  <si>
    <t>GEN 36:19</t>
  </si>
  <si>
    <t>GEN 36:2</t>
  </si>
  <si>
    <t>GEN 36:20</t>
  </si>
  <si>
    <t>GEN 36:21</t>
  </si>
  <si>
    <t>GEN 36:22</t>
  </si>
  <si>
    <t>GEN 36:23</t>
  </si>
  <si>
    <t>GEN 36:24</t>
  </si>
  <si>
    <t>GEN 36:25</t>
  </si>
  <si>
    <t>GEN 36:26</t>
  </si>
  <si>
    <t>GEN 36:27</t>
  </si>
  <si>
    <t>GEN 36:28</t>
  </si>
  <si>
    <t>GEN 36:29</t>
  </si>
  <si>
    <t>GEN 36:3</t>
  </si>
  <si>
    <t>GEN 36:30</t>
  </si>
  <si>
    <t>GEN 36:31</t>
  </si>
  <si>
    <t>GEN 36:32</t>
  </si>
  <si>
    <t>GEN 36:33</t>
  </si>
  <si>
    <t>GEN 36:34</t>
  </si>
  <si>
    <t>GEN 36:35</t>
  </si>
  <si>
    <t>GEN 36:36</t>
  </si>
  <si>
    <t>GEN 36:37</t>
  </si>
  <si>
    <t>GEN 36:38</t>
  </si>
  <si>
    <t>GEN 36:39</t>
  </si>
  <si>
    <t>GEN 36:4</t>
  </si>
  <si>
    <t>GEN 36:40</t>
  </si>
  <si>
    <t>GEN 36:41</t>
  </si>
  <si>
    <t>GEN 36:42</t>
  </si>
  <si>
    <t>GEN 36:43</t>
  </si>
  <si>
    <t>GEN 36:5</t>
  </si>
  <si>
    <t>GEN 36:6</t>
  </si>
  <si>
    <t>GEN 36:7</t>
  </si>
  <si>
    <t>GEN 36:8</t>
  </si>
  <si>
    <t>GEN 36:9</t>
  </si>
  <si>
    <t>GEN 37:1</t>
  </si>
  <si>
    <t>GEN 37:10</t>
  </si>
  <si>
    <t>GEN 37:11</t>
  </si>
  <si>
    <t>GEN 37:12</t>
  </si>
  <si>
    <t>GEN 37:13</t>
  </si>
  <si>
    <t>GEN 37:14</t>
  </si>
  <si>
    <t>GEN 37:15</t>
  </si>
  <si>
    <t>GEN 37:16</t>
  </si>
  <si>
    <t>GEN 37:17</t>
  </si>
  <si>
    <t>GEN 37:18</t>
  </si>
  <si>
    <t>GEN 37:19</t>
  </si>
  <si>
    <t>GEN 37:2</t>
  </si>
  <si>
    <t>GEN 37:20</t>
  </si>
  <si>
    <t>GEN 37:21</t>
  </si>
  <si>
    <t>GEN 37:22</t>
  </si>
  <si>
    <t>GEN 37:23</t>
  </si>
  <si>
    <t>GEN 37:24</t>
  </si>
  <si>
    <t>GEN 37:25</t>
  </si>
  <si>
    <t>GEN 37:26</t>
  </si>
  <si>
    <t>GEN 37:27</t>
  </si>
  <si>
    <t>GEN 37:28</t>
  </si>
  <si>
    <t>GEN 37:29</t>
  </si>
  <si>
    <t>GEN 37:3</t>
  </si>
  <si>
    <t>GEN 37:30</t>
  </si>
  <si>
    <t>GEN 37:31</t>
  </si>
  <si>
    <t>GEN 37:32</t>
  </si>
  <si>
    <t>GEN 37:33</t>
  </si>
  <si>
    <t>GEN 37:34</t>
  </si>
  <si>
    <t>GEN 37:35</t>
  </si>
  <si>
    <t>GEN 37:36</t>
  </si>
  <si>
    <t>GEN 37:4</t>
  </si>
  <si>
    <t>GEN 37:5</t>
  </si>
  <si>
    <t>GEN 37:6</t>
  </si>
  <si>
    <t>GEN 37:7</t>
  </si>
  <si>
    <t>GEN 37:8</t>
  </si>
  <si>
    <t>GEN 37:9</t>
  </si>
  <si>
    <t>GEN 38:1</t>
  </si>
  <si>
    <t>GEN 38:10</t>
  </si>
  <si>
    <t>GEN 38:11</t>
  </si>
  <si>
    <t>GEN 38:12</t>
  </si>
  <si>
    <t>GEN 38:13</t>
  </si>
  <si>
    <t>GEN 38:14</t>
  </si>
  <si>
    <t>GEN 38:15</t>
  </si>
  <si>
    <t>GEN 38:16</t>
  </si>
  <si>
    <t>GEN 38:17</t>
  </si>
  <si>
    <t>GEN 38:18</t>
  </si>
  <si>
    <t>GEN 38:19</t>
  </si>
  <si>
    <t>GEN 38:2</t>
  </si>
  <si>
    <t>GEN 38:20</t>
  </si>
  <si>
    <t>GEN 38:21</t>
  </si>
  <si>
    <t>GEN 38:22</t>
  </si>
  <si>
    <t>GEN 38:23</t>
  </si>
  <si>
    <t>GEN 38:24</t>
  </si>
  <si>
    <t>GEN 38:25</t>
  </si>
  <si>
    <t>GEN 38:26</t>
  </si>
  <si>
    <t>GEN 38:27</t>
  </si>
  <si>
    <t>GEN 38:28</t>
  </si>
  <si>
    <t>GEN 38:29</t>
  </si>
  <si>
    <t>GEN 38:3</t>
  </si>
  <si>
    <t>GEN 38:30</t>
  </si>
  <si>
    <t>GEN 38:4</t>
  </si>
  <si>
    <t>GEN 38:5</t>
  </si>
  <si>
    <t>GEN 38:6</t>
  </si>
  <si>
    <t>GEN 38:7</t>
  </si>
  <si>
    <t>GEN 38:8</t>
  </si>
  <si>
    <t>GEN 38:9</t>
  </si>
  <si>
    <t>GEN 39:1</t>
  </si>
  <si>
    <t>GEN 39:10</t>
  </si>
  <si>
    <t>GEN 39:11</t>
  </si>
  <si>
    <t>GEN 39:12</t>
  </si>
  <si>
    <t>GEN 39:13</t>
  </si>
  <si>
    <t>GEN 39:14</t>
  </si>
  <si>
    <t>GEN 39:15</t>
  </si>
  <si>
    <t>GEN 39:16</t>
  </si>
  <si>
    <t>GEN 39:17</t>
  </si>
  <si>
    <t>GEN 39:18</t>
  </si>
  <si>
    <t>GEN 39:19</t>
  </si>
  <si>
    <t>GEN 39:2</t>
  </si>
  <si>
    <t>GEN 39:20</t>
  </si>
  <si>
    <t>GEN 39:21</t>
  </si>
  <si>
    <t>GEN 39:22</t>
  </si>
  <si>
    <t>GEN 39:23</t>
  </si>
  <si>
    <t>GEN 39:3</t>
  </si>
  <si>
    <t>GEN 39:4</t>
  </si>
  <si>
    <t>GEN 39:5</t>
  </si>
  <si>
    <t>GEN 39:6</t>
  </si>
  <si>
    <t>GEN 39:7</t>
  </si>
  <si>
    <t>GEN 39:8</t>
  </si>
  <si>
    <t>GEN 39:9</t>
  </si>
  <si>
    <t>GEN 3:1</t>
  </si>
  <si>
    <t>GEN 3:10</t>
  </si>
  <si>
    <t>GEN 3:11</t>
  </si>
  <si>
    <t>GEN 3:12</t>
  </si>
  <si>
    <t>GEN 3:13</t>
  </si>
  <si>
    <t>GEN 3:14</t>
  </si>
  <si>
    <t>GEN 3:15</t>
  </si>
  <si>
    <t>GEN 3:16</t>
  </si>
  <si>
    <t>GEN 3:17</t>
  </si>
  <si>
    <t>GEN 3:18</t>
  </si>
  <si>
    <t>GEN 3:19</t>
  </si>
  <si>
    <t>GEN 3:2</t>
  </si>
  <si>
    <t>GEN 3:20</t>
  </si>
  <si>
    <t>GEN 3:21</t>
  </si>
  <si>
    <t>GEN 3:22</t>
  </si>
  <si>
    <t>GEN 3:23</t>
  </si>
  <si>
    <t>GEN 3:24</t>
  </si>
  <si>
    <t>GEN 3:3</t>
  </si>
  <si>
    <t>GEN 3:4</t>
  </si>
  <si>
    <t>GEN 3:5</t>
  </si>
  <si>
    <t>GEN 3:6</t>
  </si>
  <si>
    <t>GEN 3:7</t>
  </si>
  <si>
    <t>GEN 3:8</t>
  </si>
  <si>
    <t>GEN 3:9</t>
  </si>
  <si>
    <t>GEN 40:1</t>
  </si>
  <si>
    <t>GEN 40:10</t>
  </si>
  <si>
    <t>GEN 40:11</t>
  </si>
  <si>
    <t>GEN 40:12</t>
  </si>
  <si>
    <t>GEN 40:13</t>
  </si>
  <si>
    <t>GEN 40:14</t>
  </si>
  <si>
    <t>GEN 40:15</t>
  </si>
  <si>
    <t>GEN 40:16</t>
  </si>
  <si>
    <t>GEN 40:17</t>
  </si>
  <si>
    <t>GEN 40:18</t>
  </si>
  <si>
    <t>GEN 40:19</t>
  </si>
  <si>
    <t>GEN 40:2</t>
  </si>
  <si>
    <t>GEN 40:20</t>
  </si>
  <si>
    <t>GEN 40:21</t>
  </si>
  <si>
    <t>GEN 40:22</t>
  </si>
  <si>
    <t>GEN 40:23</t>
  </si>
  <si>
    <t>GEN 40:3</t>
  </si>
  <si>
    <t>GEN 40:4</t>
  </si>
  <si>
    <t>GEN 40:5</t>
  </si>
  <si>
    <t>GEN 40:6</t>
  </si>
  <si>
    <t>GEN 40:7</t>
  </si>
  <si>
    <t>GEN 40:8</t>
  </si>
  <si>
    <t>GEN 40:9</t>
  </si>
  <si>
    <t>GEN 41:1</t>
  </si>
  <si>
    <t>GEN 41:10</t>
  </si>
  <si>
    <t>GEN 41:11</t>
  </si>
  <si>
    <t>GEN 41:12</t>
  </si>
  <si>
    <t>GEN 41:13</t>
  </si>
  <si>
    <t>GEN 41:14</t>
  </si>
  <si>
    <t>GEN 41:15</t>
  </si>
  <si>
    <t>GEN 41:16</t>
  </si>
  <si>
    <t>GEN 41:17</t>
  </si>
  <si>
    <t>GEN 41:18</t>
  </si>
  <si>
    <t>GEN 41:19</t>
  </si>
  <si>
    <t>GEN 41:2</t>
  </si>
  <si>
    <t>GEN 41:20</t>
  </si>
  <si>
    <t>GEN 41:21</t>
  </si>
  <si>
    <t>GEN 41:22</t>
  </si>
  <si>
    <t>GEN 41:23</t>
  </si>
  <si>
    <t>GEN 41:24</t>
  </si>
  <si>
    <t>GEN 41:25</t>
  </si>
  <si>
    <t>GEN 41:26</t>
  </si>
  <si>
    <t>GEN 41:27</t>
  </si>
  <si>
    <t>GEN 41:28</t>
  </si>
  <si>
    <t>GEN 41:29</t>
  </si>
  <si>
    <t>GEN 41:3</t>
  </si>
  <si>
    <t>GEN 41:30</t>
  </si>
  <si>
    <t>GEN 41:31</t>
  </si>
  <si>
    <t>GEN 41:32</t>
  </si>
  <si>
    <t>GEN 41:33</t>
  </si>
  <si>
    <t>GEN 41:34</t>
  </si>
  <si>
    <t>GEN 41:35</t>
  </si>
  <si>
    <t>GEN 41:36</t>
  </si>
  <si>
    <t>GEN 41:37</t>
  </si>
  <si>
    <t>GEN 41:38</t>
  </si>
  <si>
    <t>GEN 41:39</t>
  </si>
  <si>
    <t>GEN 41:4</t>
  </si>
  <si>
    <t>GEN 41:40</t>
  </si>
  <si>
    <t>GEN 41:41</t>
  </si>
  <si>
    <t>GEN 41:42</t>
  </si>
  <si>
    <t>GEN 41:43</t>
  </si>
  <si>
    <t>GEN 41:44</t>
  </si>
  <si>
    <t>GEN 41:45</t>
  </si>
  <si>
    <t>GEN 41:46</t>
  </si>
  <si>
    <t>GEN 41:47</t>
  </si>
  <si>
    <t>GEN 41:48</t>
  </si>
  <si>
    <t>GEN 41:49</t>
  </si>
  <si>
    <t>GEN 41:5</t>
  </si>
  <si>
    <t>GEN 41:50</t>
  </si>
  <si>
    <t>GEN 41:51</t>
  </si>
  <si>
    <t>GEN 41:52</t>
  </si>
  <si>
    <t>GEN 41:53</t>
  </si>
  <si>
    <t>GEN 41:54</t>
  </si>
  <si>
    <t>GEN 41:55</t>
  </si>
  <si>
    <t>GEN 41:56</t>
  </si>
  <si>
    <t>GEN 41:57</t>
  </si>
  <si>
    <t>GEN 41:6</t>
  </si>
  <si>
    <t>GEN 41:7</t>
  </si>
  <si>
    <t>GEN 41:8</t>
  </si>
  <si>
    <t>GEN 41:9</t>
  </si>
  <si>
    <t>GEN 42:1</t>
  </si>
  <si>
    <t>GEN 42:10</t>
  </si>
  <si>
    <t>GEN 42:11</t>
  </si>
  <si>
    <t>GEN 42:12</t>
  </si>
  <si>
    <t>GEN 42:13</t>
  </si>
  <si>
    <t>GEN 42:14</t>
  </si>
  <si>
    <t>GEN 42:15</t>
  </si>
  <si>
    <t>GEN 42:16</t>
  </si>
  <si>
    <t>GEN 42:17</t>
  </si>
  <si>
    <t>GEN 42:18</t>
  </si>
  <si>
    <t>GEN 42:19</t>
  </si>
  <si>
    <t>GEN 42:2</t>
  </si>
  <si>
    <t>GEN 42:20</t>
  </si>
  <si>
    <t>GEN 42:21</t>
  </si>
  <si>
    <t>GEN 42:22</t>
  </si>
  <si>
    <t>GEN 42:23</t>
  </si>
  <si>
    <t>GEN 42:24</t>
  </si>
  <si>
    <t>GEN 42:25</t>
  </si>
  <si>
    <t>GEN 42:26</t>
  </si>
  <si>
    <t>GEN 42:27</t>
  </si>
  <si>
    <t>GEN 42:28</t>
  </si>
  <si>
    <t>GEN 42:29</t>
  </si>
  <si>
    <t>GEN 42:3</t>
  </si>
  <si>
    <t>GEN 42:30</t>
  </si>
  <si>
    <t>GEN 42:31</t>
  </si>
  <si>
    <t>GEN 42:32</t>
  </si>
  <si>
    <t>GEN 42:33</t>
  </si>
  <si>
    <t>GEN 42:34</t>
  </si>
  <si>
    <t>GEN 42:35</t>
  </si>
  <si>
    <t>GEN 42:36</t>
  </si>
  <si>
    <t>GEN 42:37</t>
  </si>
  <si>
    <t>GEN 42:38</t>
  </si>
  <si>
    <t>GEN 42:4</t>
  </si>
  <si>
    <t>GEN 42:5</t>
  </si>
  <si>
    <t>GEN 42:6</t>
  </si>
  <si>
    <t>GEN 42:7</t>
  </si>
  <si>
    <t>GEN 42:8</t>
  </si>
  <si>
    <t>GEN 42:9</t>
  </si>
  <si>
    <t>GEN 43:1</t>
  </si>
  <si>
    <t>GEN 43:10</t>
  </si>
  <si>
    <t>GEN 43:11</t>
  </si>
  <si>
    <t>GEN 43:12</t>
  </si>
  <si>
    <t>GEN 43:13</t>
  </si>
  <si>
    <t>GEN 43:14</t>
  </si>
  <si>
    <t>GEN 43:15</t>
  </si>
  <si>
    <t>GEN 43:16</t>
  </si>
  <si>
    <t>GEN 43:17</t>
  </si>
  <si>
    <t>GEN 43:18</t>
  </si>
  <si>
    <t>GEN 43:19</t>
  </si>
  <si>
    <t>GEN 43:2</t>
  </si>
  <si>
    <t>GEN 43:20</t>
  </si>
  <si>
    <t>GEN 43:21</t>
  </si>
  <si>
    <t>GEN 43:22</t>
  </si>
  <si>
    <t>GEN 43:23</t>
  </si>
  <si>
    <t>GEN 43:24</t>
  </si>
  <si>
    <t>GEN 43:25</t>
  </si>
  <si>
    <t>GEN 43:26</t>
  </si>
  <si>
    <t>GEN 43:27</t>
  </si>
  <si>
    <t>GEN 43:28</t>
  </si>
  <si>
    <t>GEN 43:29</t>
  </si>
  <si>
    <t>GEN 43:3</t>
  </si>
  <si>
    <t>GEN 43:30</t>
  </si>
  <si>
    <t>GEN 43:31</t>
  </si>
  <si>
    <t>GEN 43:32</t>
  </si>
  <si>
    <t>GEN 43:33</t>
  </si>
  <si>
    <t>GEN 43:34</t>
  </si>
  <si>
    <t>GEN 43:4</t>
  </si>
  <si>
    <t>GEN 43:5</t>
  </si>
  <si>
    <t>GEN 43:6</t>
  </si>
  <si>
    <t>GEN 43:7</t>
  </si>
  <si>
    <t>GEN 43:8</t>
  </si>
  <si>
    <t>GEN 43:9</t>
  </si>
  <si>
    <t>GEN 44:1</t>
  </si>
  <si>
    <t>GEN 44:10</t>
  </si>
  <si>
    <t>GEN 44:11</t>
  </si>
  <si>
    <t>GEN 44:12</t>
  </si>
  <si>
    <t>GEN 44:13</t>
  </si>
  <si>
    <t>GEN 44:14</t>
  </si>
  <si>
    <t>GEN 44:15</t>
  </si>
  <si>
    <t>GEN 44:16</t>
  </si>
  <si>
    <t>GEN 44:17</t>
  </si>
  <si>
    <t>GEN 44:18</t>
  </si>
  <si>
    <t>GEN 44:19</t>
  </si>
  <si>
    <t>GEN 44:2</t>
  </si>
  <si>
    <t>GEN 44:20</t>
  </si>
  <si>
    <t>GEN 44:21</t>
  </si>
  <si>
    <t>GEN 44:22</t>
  </si>
  <si>
    <t>GEN 44:23</t>
  </si>
  <si>
    <t>GEN 44:24</t>
  </si>
  <si>
    <t>GEN 44:25</t>
  </si>
  <si>
    <t>GEN 44:26</t>
  </si>
  <si>
    <t>GEN 44:27</t>
  </si>
  <si>
    <t>GEN 44:28</t>
  </si>
  <si>
    <t>GEN 44:29</t>
  </si>
  <si>
    <t>GEN 44:3</t>
  </si>
  <si>
    <t>GEN 44:30</t>
  </si>
  <si>
    <t>GEN 44:31</t>
  </si>
  <si>
    <t>GEN 44:32</t>
  </si>
  <si>
    <t>GEN 44:33</t>
  </si>
  <si>
    <t>GEN 44:34</t>
  </si>
  <si>
    <t>GEN 44:4</t>
  </si>
  <si>
    <t>GEN 44:5</t>
  </si>
  <si>
    <t>GEN 44:6</t>
  </si>
  <si>
    <t>GEN 44:7</t>
  </si>
  <si>
    <t>GEN 44:8</t>
  </si>
  <si>
    <t>GEN 44:9</t>
  </si>
  <si>
    <t>GEN 45:1</t>
  </si>
  <si>
    <t>GEN 45:10</t>
  </si>
  <si>
    <t>GEN 45:11</t>
  </si>
  <si>
    <t>GEN 45:12</t>
  </si>
  <si>
    <t>GEN 45:13</t>
  </si>
  <si>
    <t>GEN 45:14</t>
  </si>
  <si>
    <t>GEN 45:15</t>
  </si>
  <si>
    <t>GEN 45:16</t>
  </si>
  <si>
    <t>GEN 45:17</t>
  </si>
  <si>
    <t>GEN 45:18</t>
  </si>
  <si>
    <t>GEN 45:19</t>
  </si>
  <si>
    <t>GEN 45:2</t>
  </si>
  <si>
    <t>GEN 45:20</t>
  </si>
  <si>
    <t>GEN 45:21</t>
  </si>
  <si>
    <t>GEN 45:22</t>
  </si>
  <si>
    <t>GEN 45:23</t>
  </si>
  <si>
    <t>GEN 45:24</t>
  </si>
  <si>
    <t>GEN 45:25</t>
  </si>
  <si>
    <t>GEN 45:26</t>
  </si>
  <si>
    <t>GEN 45:27</t>
  </si>
  <si>
    <t>GEN 45:28</t>
  </si>
  <si>
    <t>GEN 45:3</t>
  </si>
  <si>
    <t>GEN 45:4</t>
  </si>
  <si>
    <t>GEN 45:5</t>
  </si>
  <si>
    <t>GEN 45:6</t>
  </si>
  <si>
    <t>GEN 45:7</t>
  </si>
  <si>
    <t>GEN 45:8</t>
  </si>
  <si>
    <t>GEN 45:9</t>
  </si>
  <si>
    <t>GEN 46:1</t>
  </si>
  <si>
    <t>GEN 46:10</t>
  </si>
  <si>
    <t>GEN 46:11</t>
  </si>
  <si>
    <t>GEN 46:12</t>
  </si>
  <si>
    <t>GEN 46:13</t>
  </si>
  <si>
    <t>GEN 46:14</t>
  </si>
  <si>
    <t>GEN 46:15</t>
  </si>
  <si>
    <t>GEN 46:16</t>
  </si>
  <si>
    <t>GEN 46:17</t>
  </si>
  <si>
    <t>GEN 46:18</t>
  </si>
  <si>
    <t>GEN 46:19</t>
  </si>
  <si>
    <t>GEN 46:2</t>
  </si>
  <si>
    <t>GEN 46:20</t>
  </si>
  <si>
    <t>GEN 46:21</t>
  </si>
  <si>
    <t>GEN 46:22</t>
  </si>
  <si>
    <t>GEN 46:23</t>
  </si>
  <si>
    <t>GEN 46:24</t>
  </si>
  <si>
    <t>GEN 46:25</t>
  </si>
  <si>
    <t>GEN 46:26</t>
  </si>
  <si>
    <t>GEN 46:27</t>
  </si>
  <si>
    <t>GEN 46:28</t>
  </si>
  <si>
    <t>GEN 46:29</t>
  </si>
  <si>
    <t>GEN 46:3</t>
  </si>
  <si>
    <t>GEN 46:30</t>
  </si>
  <si>
    <t>GEN 46:31</t>
  </si>
  <si>
    <t>GEN 46:32</t>
  </si>
  <si>
    <t>GEN 46:33</t>
  </si>
  <si>
    <t>GEN 46:34</t>
  </si>
  <si>
    <t>GEN 46:4</t>
  </si>
  <si>
    <t>GEN 46:5</t>
  </si>
  <si>
    <t>GEN 46:6</t>
  </si>
  <si>
    <t>GEN 46:7</t>
  </si>
  <si>
    <t>GEN 46:8</t>
  </si>
  <si>
    <t>GEN 46:9</t>
  </si>
  <si>
    <t>GEN 47:1</t>
  </si>
  <si>
    <t>GEN 47:10</t>
  </si>
  <si>
    <t>GEN 47:11</t>
  </si>
  <si>
    <t>GEN 47:12</t>
  </si>
  <si>
    <t>GEN 47:13</t>
  </si>
  <si>
    <t>GEN 47:14</t>
  </si>
  <si>
    <t>GEN 47:15</t>
  </si>
  <si>
    <t>GEN 47:16</t>
  </si>
  <si>
    <t>GEN 47:17</t>
  </si>
  <si>
    <t>GEN 47:18</t>
  </si>
  <si>
    <t>GEN 47:19</t>
  </si>
  <si>
    <t>GEN 47:2</t>
  </si>
  <si>
    <t>GEN 47:20</t>
  </si>
  <si>
    <t>GEN 47:21</t>
  </si>
  <si>
    <t>GEN 47:22</t>
  </si>
  <si>
    <t>GEN 47:23</t>
  </si>
  <si>
    <t>GEN 47:24</t>
  </si>
  <si>
    <t>GEN 47:25</t>
  </si>
  <si>
    <t>GEN 47:26</t>
  </si>
  <si>
    <t>GEN 47:27</t>
  </si>
  <si>
    <t>GEN 47:28</t>
  </si>
  <si>
    <t>GEN 47:29</t>
  </si>
  <si>
    <t>GEN 47:3</t>
  </si>
  <si>
    <t>GEN 47:30</t>
  </si>
  <si>
    <t>GEN 47:31</t>
  </si>
  <si>
    <t>GEN 47:4</t>
  </si>
  <si>
    <t>GEN 47:5</t>
  </si>
  <si>
    <t>GEN 47:6</t>
  </si>
  <si>
    <t>GEN 47:7</t>
  </si>
  <si>
    <t>GEN 47:8</t>
  </si>
  <si>
    <t>GEN 47:9</t>
  </si>
  <si>
    <t>GEN 48:1</t>
  </si>
  <si>
    <t>GEN 48:10</t>
  </si>
  <si>
    <t>GEN 48:11</t>
  </si>
  <si>
    <t>GEN 48:12</t>
  </si>
  <si>
    <t>GEN 48:13</t>
  </si>
  <si>
    <t>GEN 48:14</t>
  </si>
  <si>
    <t>GEN 48:15</t>
  </si>
  <si>
    <t>GEN 48:16</t>
  </si>
  <si>
    <t>GEN 48:17</t>
  </si>
  <si>
    <t>GEN 48:18</t>
  </si>
  <si>
    <t>GEN 48:19</t>
  </si>
  <si>
    <t>GEN 48:2</t>
  </si>
  <si>
    <t>GEN 48:20</t>
  </si>
  <si>
    <t>GEN 48:21</t>
  </si>
  <si>
    <t>GEN 48:22</t>
  </si>
  <si>
    <t>GEN 48:3</t>
  </si>
  <si>
    <t>GEN 48:4</t>
  </si>
  <si>
    <t>GEN 48:5</t>
  </si>
  <si>
    <t>GEN 48:6</t>
  </si>
  <si>
    <t>GEN 48:7</t>
  </si>
  <si>
    <t>GEN 48:8</t>
  </si>
  <si>
    <t>GEN 48:9</t>
  </si>
  <si>
    <t>GEN 49:1</t>
  </si>
  <si>
    <t>GEN 49:10</t>
  </si>
  <si>
    <t>GEN 49:11</t>
  </si>
  <si>
    <t>GEN 49:12</t>
  </si>
  <si>
    <t>GEN 49:13</t>
  </si>
  <si>
    <t>GEN 49:14</t>
  </si>
  <si>
    <t>GEN 49:15</t>
  </si>
  <si>
    <t>GEN 49:16</t>
  </si>
  <si>
    <t>GEN 49:17</t>
  </si>
  <si>
    <t>GEN 49:18</t>
  </si>
  <si>
    <t>GEN 49:19</t>
  </si>
  <si>
    <t>GEN 49:2</t>
  </si>
  <si>
    <t>GEN 49:20</t>
  </si>
  <si>
    <t>GEN 49:21</t>
  </si>
  <si>
    <t>GEN 49:22</t>
  </si>
  <si>
    <t>GEN 49:23</t>
  </si>
  <si>
    <t>GEN 49:24</t>
  </si>
  <si>
    <t>GEN 49:25</t>
  </si>
  <si>
    <t>GEN 49:26</t>
  </si>
  <si>
    <t>GEN 49:27</t>
  </si>
  <si>
    <t>GEN 49:28</t>
  </si>
  <si>
    <t>GEN 49:29</t>
  </si>
  <si>
    <t>GEN 49:3</t>
  </si>
  <si>
    <t>GEN 49:30</t>
  </si>
  <si>
    <t>GEN 49:31</t>
  </si>
  <si>
    <t>GEN 49:32</t>
  </si>
  <si>
    <t>GEN 49:33</t>
  </si>
  <si>
    <t>GEN 49:4</t>
  </si>
  <si>
    <t>GEN 49:5</t>
  </si>
  <si>
    <t>GEN 49:6</t>
  </si>
  <si>
    <t>GEN 49:7</t>
  </si>
  <si>
    <t>GEN 49:8</t>
  </si>
  <si>
    <t>GEN 49:9</t>
  </si>
  <si>
    <t>GEN 4:1</t>
  </si>
  <si>
    <t>GEN 4:10</t>
  </si>
  <si>
    <t>GEN 4:11</t>
  </si>
  <si>
    <t>GEN 4:12</t>
  </si>
  <si>
    <t>GEN 4:13</t>
  </si>
  <si>
    <t>GEN 4:14</t>
  </si>
  <si>
    <t>GEN 4:15</t>
  </si>
  <si>
    <t>GEN 4:16</t>
  </si>
  <si>
    <t>GEN 4:17</t>
  </si>
  <si>
    <t>GEN 4:18</t>
  </si>
  <si>
    <t>GEN 4:19</t>
  </si>
  <si>
    <t>GEN 4:2</t>
  </si>
  <si>
    <t>GEN 4:20</t>
  </si>
  <si>
    <t>GEN 4:21</t>
  </si>
  <si>
    <t>GEN 4:22</t>
  </si>
  <si>
    <t>GEN 4:23</t>
  </si>
  <si>
    <t>GEN 4:24</t>
  </si>
  <si>
    <t>GEN 4:25</t>
  </si>
  <si>
    <t>GEN 4:26</t>
  </si>
  <si>
    <t>GEN 4:3</t>
  </si>
  <si>
    <t>GEN 4:4</t>
  </si>
  <si>
    <t>GEN 4:5</t>
  </si>
  <si>
    <t>GEN 4:6</t>
  </si>
  <si>
    <t>GEN 4:7</t>
  </si>
  <si>
    <t>GEN 4:8</t>
  </si>
  <si>
    <t>GEN 4:9</t>
  </si>
  <si>
    <t>GEN 50:1</t>
  </si>
  <si>
    <t>GEN 50:10</t>
  </si>
  <si>
    <t>GEN 50:11</t>
  </si>
  <si>
    <t>GEN 50:12</t>
  </si>
  <si>
    <t>GEN 50:13</t>
  </si>
  <si>
    <t>GEN 50:14</t>
  </si>
  <si>
    <t>GEN 50:15</t>
  </si>
  <si>
    <t>GEN 50:16</t>
  </si>
  <si>
    <t>GEN 50:17</t>
  </si>
  <si>
    <t>GEN 50:18</t>
  </si>
  <si>
    <t>GEN 50:19</t>
  </si>
  <si>
    <t>GEN 50:2</t>
  </si>
  <si>
    <t>GEN 50:20</t>
  </si>
  <si>
    <t>GEN 50:21</t>
  </si>
  <si>
    <t>GEN 50:22</t>
  </si>
  <si>
    <t>GEN 50:23</t>
  </si>
  <si>
    <t>GEN 50:24</t>
  </si>
  <si>
    <t>GEN 50:25</t>
  </si>
  <si>
    <t>GEN 50:26</t>
  </si>
  <si>
    <t>GEN 50:3</t>
  </si>
  <si>
    <t>GEN 50:4</t>
  </si>
  <si>
    <t>GEN 50:5</t>
  </si>
  <si>
    <t>GEN 50:6</t>
  </si>
  <si>
    <t>GEN 50:7</t>
  </si>
  <si>
    <t>GEN 50:8</t>
  </si>
  <si>
    <t>GEN 50:9</t>
  </si>
  <si>
    <t>GEN 5:1</t>
  </si>
  <si>
    <t>GEN 5:10</t>
  </si>
  <si>
    <t>GEN 5:11</t>
  </si>
  <si>
    <t>GEN 5:12</t>
  </si>
  <si>
    <t>GEN 5:13</t>
  </si>
  <si>
    <t>GEN 5:14</t>
  </si>
  <si>
    <t>GEN 5:15</t>
  </si>
  <si>
    <t>GEN 5:16</t>
  </si>
  <si>
    <t>GEN 5:17</t>
  </si>
  <si>
    <t>GEN 5:18</t>
  </si>
  <si>
    <t>GEN 5:19</t>
  </si>
  <si>
    <t>GEN 5:2</t>
  </si>
  <si>
    <t>GEN 5:20</t>
  </si>
  <si>
    <t>GEN 5:21</t>
  </si>
  <si>
    <t>GEN 5:22</t>
  </si>
  <si>
    <t>GEN 5:23</t>
  </si>
  <si>
    <t>GEN 5:24</t>
  </si>
  <si>
    <t>GEN 5:25</t>
  </si>
  <si>
    <t>GEN 5:26</t>
  </si>
  <si>
    <t>GEN 5:27</t>
  </si>
  <si>
    <t>GEN 5:28</t>
  </si>
  <si>
    <t>GEN 5:29</t>
  </si>
  <si>
    <t>GEN 5:3</t>
  </si>
  <si>
    <t>GEN 5:30</t>
  </si>
  <si>
    <t>GEN 5:31</t>
  </si>
  <si>
    <t>GEN 5:32</t>
  </si>
  <si>
    <t>GEN 5:4</t>
  </si>
  <si>
    <t>GEN 5:5</t>
  </si>
  <si>
    <t>GEN 5:6</t>
  </si>
  <si>
    <t>GEN 5:7</t>
  </si>
  <si>
    <t>GEN 5:8</t>
  </si>
  <si>
    <t>GEN 5:9</t>
  </si>
  <si>
    <t>GEN 6:1</t>
  </si>
  <si>
    <t>GEN 6:10</t>
  </si>
  <si>
    <t>GEN 6:11</t>
  </si>
  <si>
    <t>GEN 6:12</t>
  </si>
  <si>
    <t>GEN 6:13</t>
  </si>
  <si>
    <t>GEN 6:14</t>
  </si>
  <si>
    <t>GEN 6:15</t>
  </si>
  <si>
    <t>GEN 6:16</t>
  </si>
  <si>
    <t>GEN 6:17</t>
  </si>
  <si>
    <t>GEN 6:18</t>
  </si>
  <si>
    <t>GEN 6:19</t>
  </si>
  <si>
    <t>GEN 6:2</t>
  </si>
  <si>
    <t>GEN 6:20</t>
  </si>
  <si>
    <t>GEN 6:21</t>
  </si>
  <si>
    <t>GEN 6:22</t>
  </si>
  <si>
    <t>GEN 6:3</t>
  </si>
  <si>
    <t>GEN 6:4</t>
  </si>
  <si>
    <t>GEN 6:5</t>
  </si>
  <si>
    <t>GEN 6:6</t>
  </si>
  <si>
    <t>GEN 6:7</t>
  </si>
  <si>
    <t>GEN 6:8</t>
  </si>
  <si>
    <t>GEN 6:9</t>
  </si>
  <si>
    <t>GEN 7:1</t>
  </si>
  <si>
    <t>GEN 7:10</t>
  </si>
  <si>
    <t>GEN 7:11</t>
  </si>
  <si>
    <t>GEN 7:12</t>
  </si>
  <si>
    <t>GEN 7:13</t>
  </si>
  <si>
    <t>GEN 7:14</t>
  </si>
  <si>
    <t>GEN 7:15</t>
  </si>
  <si>
    <t>GEN 7:16</t>
  </si>
  <si>
    <t>GEN 7:17</t>
  </si>
  <si>
    <t>GEN 7:18</t>
  </si>
  <si>
    <t>GEN 7:19</t>
  </si>
  <si>
    <t>GEN 7:2</t>
  </si>
  <si>
    <t>GEN 7:20</t>
  </si>
  <si>
    <t>GEN 7:21</t>
  </si>
  <si>
    <t>GEN 7:22</t>
  </si>
  <si>
    <t>GEN 7:23</t>
  </si>
  <si>
    <t>GEN 7:24</t>
  </si>
  <si>
    <t>GEN 7:3</t>
  </si>
  <si>
    <t>GEN 7:4</t>
  </si>
  <si>
    <t>GEN 7:5</t>
  </si>
  <si>
    <t>GEN 7:6</t>
  </si>
  <si>
    <t>GEN 7:7</t>
  </si>
  <si>
    <t>GEN 7:8</t>
  </si>
  <si>
    <t>GEN 7:9</t>
  </si>
  <si>
    <t>GEN 8:1</t>
  </si>
  <si>
    <t>GEN 8:10</t>
  </si>
  <si>
    <t>GEN 8:11</t>
  </si>
  <si>
    <t>GEN 8:12</t>
  </si>
  <si>
    <t>GEN 8:13</t>
  </si>
  <si>
    <t>GEN 8:14</t>
  </si>
  <si>
    <t>GEN 8:15</t>
  </si>
  <si>
    <t>GEN 8:16</t>
  </si>
  <si>
    <t>GEN 8:17</t>
  </si>
  <si>
    <t>GEN 8:18</t>
  </si>
  <si>
    <t>GEN 8:19</t>
  </si>
  <si>
    <t>GEN 8:2</t>
  </si>
  <si>
    <t>GEN 8:20</t>
  </si>
  <si>
    <t>GEN 8:21</t>
  </si>
  <si>
    <t>GEN 8:22</t>
  </si>
  <si>
    <t>GEN 8:3</t>
  </si>
  <si>
    <t>GEN 8:4</t>
  </si>
  <si>
    <t>GEN 8:5</t>
  </si>
  <si>
    <t>GEN 8:6</t>
  </si>
  <si>
    <t>GEN 8:7</t>
  </si>
  <si>
    <t>GEN 8:8</t>
  </si>
  <si>
    <t>GEN 8:9</t>
  </si>
  <si>
    <t>GEN 9:1</t>
  </si>
  <si>
    <t>GEN 9:10</t>
  </si>
  <si>
    <t>GEN 9:11</t>
  </si>
  <si>
    <t>GEN 9:12</t>
  </si>
  <si>
    <t>GEN 9:13</t>
  </si>
  <si>
    <t>GEN 9:14</t>
  </si>
  <si>
    <t>GEN 9:15</t>
  </si>
  <si>
    <t>GEN 9:16</t>
  </si>
  <si>
    <t>GEN 9:17</t>
  </si>
  <si>
    <t>GEN 9:18</t>
  </si>
  <si>
    <t>GEN 9:19</t>
  </si>
  <si>
    <t>GEN 9:2</t>
  </si>
  <si>
    <t>GEN 9:20</t>
  </si>
  <si>
    <t>GEN 9:21</t>
  </si>
  <si>
    <t>GEN 9:22</t>
  </si>
  <si>
    <t>GEN 9:23</t>
  </si>
  <si>
    <t>GEN 9:24</t>
  </si>
  <si>
    <t>GEN 9:25</t>
  </si>
  <si>
    <t>GEN 9:26</t>
  </si>
  <si>
    <t>GEN 9:27</t>
  </si>
  <si>
    <t>GEN 9:28</t>
  </si>
  <si>
    <t>GEN 9:29</t>
  </si>
  <si>
    <t>GEN 9:3</t>
  </si>
  <si>
    <t>GEN 9:4</t>
  </si>
  <si>
    <t>GEN 9:5</t>
  </si>
  <si>
    <t>GEN 9:6</t>
  </si>
  <si>
    <t>GEN 9:7</t>
  </si>
  <si>
    <t>GEN 9:8</t>
  </si>
  <si>
    <t>GEN 9:9</t>
  </si>
  <si>
    <t>LEV 10:1</t>
  </si>
  <si>
    <t>LEV 10:10</t>
  </si>
  <si>
    <t>LEV 10:11</t>
  </si>
  <si>
    <t>LEV 10:12</t>
  </si>
  <si>
    <t>LEV 10:13</t>
  </si>
  <si>
    <t>LEV 10:14</t>
  </si>
  <si>
    <t>LEV 10:15</t>
  </si>
  <si>
    <t>LEV 10:16</t>
  </si>
  <si>
    <t>LEV 10:17</t>
  </si>
  <si>
    <t>LEV 10:18</t>
  </si>
  <si>
    <t>LEV 10:19</t>
  </si>
  <si>
    <t>LEV 10:2</t>
  </si>
  <si>
    <t>LEV 10:20</t>
  </si>
  <si>
    <t>LEV 10:3</t>
  </si>
  <si>
    <t>LEV 10:4</t>
  </si>
  <si>
    <t>LEV 10:5</t>
  </si>
  <si>
    <t>LEV 10:6</t>
  </si>
  <si>
    <t>LEV 10:7</t>
  </si>
  <si>
    <t>LEV 10:8</t>
  </si>
  <si>
    <t>LEV 10:9</t>
  </si>
  <si>
    <t>LEV 11:1</t>
  </si>
  <si>
    <t>LEV 11:10</t>
  </si>
  <si>
    <t>LEV 11:11</t>
  </si>
  <si>
    <t>LEV 11:12</t>
  </si>
  <si>
    <t>LEV 11:13</t>
  </si>
  <si>
    <t>LEV 11:14</t>
  </si>
  <si>
    <t>LEV 11:15</t>
  </si>
  <si>
    <t>LEV 11:16</t>
  </si>
  <si>
    <t>LEV 11:17</t>
  </si>
  <si>
    <t>LEV 11:18</t>
  </si>
  <si>
    <t>LEV 11:19</t>
  </si>
  <si>
    <t>LEV 11:2</t>
  </si>
  <si>
    <t>LEV 11:20</t>
  </si>
  <si>
    <t>LEV 11:21</t>
  </si>
  <si>
    <t>LEV 11:22</t>
  </si>
  <si>
    <t>LEV 11:23</t>
  </si>
  <si>
    <t>LEV 11:24</t>
  </si>
  <si>
    <t>LEV 11:25</t>
  </si>
  <si>
    <t>LEV 11:26</t>
  </si>
  <si>
    <t>LEV 11:27</t>
  </si>
  <si>
    <t>LEV 11:28</t>
  </si>
  <si>
    <t>LEV 11:29</t>
  </si>
  <si>
    <t>LEV 11:3</t>
  </si>
  <si>
    <t>LEV 11:30</t>
  </si>
  <si>
    <t>LEV 11:31</t>
  </si>
  <si>
    <t>LEV 11:32</t>
  </si>
  <si>
    <t>LEV 11:33</t>
  </si>
  <si>
    <t>LEV 11:34</t>
  </si>
  <si>
    <t>LEV 11:35</t>
  </si>
  <si>
    <t>LEV 11:36</t>
  </si>
  <si>
    <t>LEV 11:37</t>
  </si>
  <si>
    <t>LEV 11:38</t>
  </si>
  <si>
    <t>LEV 11:39</t>
  </si>
  <si>
    <t>LEV 11:4</t>
  </si>
  <si>
    <t>LEV 11:40</t>
  </si>
  <si>
    <t>LEV 11:41</t>
  </si>
  <si>
    <t>LEV 11:42</t>
  </si>
  <si>
    <t>LEV 11:43</t>
  </si>
  <si>
    <t>LEV 11:44</t>
  </si>
  <si>
    <t>LEV 11:45</t>
  </si>
  <si>
    <t>LEV 11:46</t>
  </si>
  <si>
    <t>LEV 11:47</t>
  </si>
  <si>
    <t>LEV 11:5</t>
  </si>
  <si>
    <t>LEV 11:6</t>
  </si>
  <si>
    <t>LEV 11:7</t>
  </si>
  <si>
    <t>LEV 11:8</t>
  </si>
  <si>
    <t>LEV 11:9</t>
  </si>
  <si>
    <t>LEV 12:1</t>
  </si>
  <si>
    <t>LEV 12:2</t>
  </si>
  <si>
    <t>LEV 12:3</t>
  </si>
  <si>
    <t>LEV 12:4</t>
  </si>
  <si>
    <t>LEV 12:5</t>
  </si>
  <si>
    <t>LEV 12:6</t>
  </si>
  <si>
    <t>LEV 12:7</t>
  </si>
  <si>
    <t>LEV 12:8</t>
  </si>
  <si>
    <t>LEV 13:1</t>
  </si>
  <si>
    <t>LEV 13:10</t>
  </si>
  <si>
    <t>LEV 13:11</t>
  </si>
  <si>
    <t>LEV 13:12</t>
  </si>
  <si>
    <t>LEV 13:13</t>
  </si>
  <si>
    <t>LEV 13:14</t>
  </si>
  <si>
    <t>LEV 13:15</t>
  </si>
  <si>
    <t>LEV 13:16</t>
  </si>
  <si>
    <t>LEV 13:17</t>
  </si>
  <si>
    <t>LEV 13:18</t>
  </si>
  <si>
    <t>LEV 13:19</t>
  </si>
  <si>
    <t>LEV 13:2</t>
  </si>
  <si>
    <t>LEV 13:20</t>
  </si>
  <si>
    <t>LEV 13:21</t>
  </si>
  <si>
    <t>LEV 13:22</t>
  </si>
  <si>
    <t>LEV 13:23</t>
  </si>
  <si>
    <t>LEV 13:24</t>
  </si>
  <si>
    <t>LEV 13:25</t>
  </si>
  <si>
    <t>LEV 13:26</t>
  </si>
  <si>
    <t>LEV 13:27</t>
  </si>
  <si>
    <t>LEV 13:28</t>
  </si>
  <si>
    <t>LEV 13:29</t>
  </si>
  <si>
    <t>LEV 13:3</t>
  </si>
  <si>
    <t>LEV 13:30</t>
  </si>
  <si>
    <t>LEV 13:31</t>
  </si>
  <si>
    <t>LEV 13:32</t>
  </si>
  <si>
    <t>LEV 13:33</t>
  </si>
  <si>
    <t>LEV 13:34</t>
  </si>
  <si>
    <t>LEV 13:35</t>
  </si>
  <si>
    <t>LEV 13:36</t>
  </si>
  <si>
    <t>LEV 13:37</t>
  </si>
  <si>
    <t>LEV 13:38</t>
  </si>
  <si>
    <t>LEV 13:39</t>
  </si>
  <si>
    <t>LEV 13:4</t>
  </si>
  <si>
    <t>LEV 13:40</t>
  </si>
  <si>
    <t>LEV 13:41</t>
  </si>
  <si>
    <t>LEV 13:42</t>
  </si>
  <si>
    <t>LEV 13:43</t>
  </si>
  <si>
    <t>LEV 13:44</t>
  </si>
  <si>
    <t>LEV 13:45</t>
  </si>
  <si>
    <t>LEV 13:46</t>
  </si>
  <si>
    <t>LEV 13:47</t>
  </si>
  <si>
    <t>LEV 13:48</t>
  </si>
  <si>
    <t>LEV 13:49</t>
  </si>
  <si>
    <t>LEV 13:5</t>
  </si>
  <si>
    <t>LEV 13:50</t>
  </si>
  <si>
    <t>LEV 13:51</t>
  </si>
  <si>
    <t>LEV 13:52</t>
  </si>
  <si>
    <t>LEV 13:53</t>
  </si>
  <si>
    <t>LEV 13:54</t>
  </si>
  <si>
    <t>LEV 13:55</t>
  </si>
  <si>
    <t>LEV 13:56</t>
  </si>
  <si>
    <t>LEV 13:57</t>
  </si>
  <si>
    <t>LEV 13:58</t>
  </si>
  <si>
    <t>LEV 13:59</t>
  </si>
  <si>
    <t>LEV 13:6</t>
  </si>
  <si>
    <t>LEV 13:7</t>
  </si>
  <si>
    <t>LEV 13:8</t>
  </si>
  <si>
    <t>LEV 13:9</t>
  </si>
  <si>
    <t>LEV 14:1</t>
  </si>
  <si>
    <t>LEV 14:10</t>
  </si>
  <si>
    <t>LEV 14:11</t>
  </si>
  <si>
    <t>LEV 14:12</t>
  </si>
  <si>
    <t>LEV 14:13</t>
  </si>
  <si>
    <t>LEV 14:14</t>
  </si>
  <si>
    <t>LEV 14:15</t>
  </si>
  <si>
    <t>LEV 14:16</t>
  </si>
  <si>
    <t>LEV 14:17</t>
  </si>
  <si>
    <t>LEV 14:18</t>
  </si>
  <si>
    <t>LEV 14:19</t>
  </si>
  <si>
    <t>LEV 14:2</t>
  </si>
  <si>
    <t>LEV 14:20</t>
  </si>
  <si>
    <t>LEV 14:21</t>
  </si>
  <si>
    <t>LEV 14:22</t>
  </si>
  <si>
    <t>LEV 14:23</t>
  </si>
  <si>
    <t>LEV 14:24</t>
  </si>
  <si>
    <t>LEV 14:25</t>
  </si>
  <si>
    <t>LEV 14:26</t>
  </si>
  <si>
    <t>LEV 14:27</t>
  </si>
  <si>
    <t>LEV 14:28</t>
  </si>
  <si>
    <t>LEV 14:29</t>
  </si>
  <si>
    <t>LEV 14:3</t>
  </si>
  <si>
    <t>LEV 14:30</t>
  </si>
  <si>
    <t>LEV 14:31</t>
  </si>
  <si>
    <t>LEV 14:32</t>
  </si>
  <si>
    <t>LEV 14:33</t>
  </si>
  <si>
    <t>LEV 14:34</t>
  </si>
  <si>
    <t>LEV 14:35</t>
  </si>
  <si>
    <t>LEV 14:36</t>
  </si>
  <si>
    <t>LEV 14:37</t>
  </si>
  <si>
    <t>LEV 14:38</t>
  </si>
  <si>
    <t>LEV 14:39</t>
  </si>
  <si>
    <t>LEV 14:4</t>
  </si>
  <si>
    <t>LEV 14:40</t>
  </si>
  <si>
    <t>LEV 14:41</t>
  </si>
  <si>
    <t>LEV 14:42</t>
  </si>
  <si>
    <t>LEV 14:43</t>
  </si>
  <si>
    <t>LEV 14:44</t>
  </si>
  <si>
    <t>LEV 14:45</t>
  </si>
  <si>
    <t>LEV 14:46</t>
  </si>
  <si>
    <t>LEV 14:47</t>
  </si>
  <si>
    <t>LEV 14:48</t>
  </si>
  <si>
    <t>LEV 14:49</t>
  </si>
  <si>
    <t>LEV 14:5</t>
  </si>
  <si>
    <t>LEV 14:50</t>
  </si>
  <si>
    <t>LEV 14:51</t>
  </si>
  <si>
    <t>LEV 14:52</t>
  </si>
  <si>
    <t>LEV 14:53</t>
  </si>
  <si>
    <t>LEV 14:54</t>
  </si>
  <si>
    <t>LEV 14:55</t>
  </si>
  <si>
    <t>LEV 14:56</t>
  </si>
  <si>
    <t>LEV 14:57</t>
  </si>
  <si>
    <t>LEV 14:6</t>
  </si>
  <si>
    <t>LEV 14:7</t>
  </si>
  <si>
    <t>LEV 14:8</t>
  </si>
  <si>
    <t>LEV 14:9</t>
  </si>
  <si>
    <t>LEV 15:1</t>
  </si>
  <si>
    <t>LEV 15:10</t>
  </si>
  <si>
    <t>LEV 15:11</t>
  </si>
  <si>
    <t>LEV 15:12</t>
  </si>
  <si>
    <t>LEV 15:13</t>
  </si>
  <si>
    <t>LEV 15:14</t>
  </si>
  <si>
    <t>LEV 15:15</t>
  </si>
  <si>
    <t>LEV 15:16</t>
  </si>
  <si>
    <t>LEV 15:17</t>
  </si>
  <si>
    <t>LEV 15:18</t>
  </si>
  <si>
    <t>LEV 15:19</t>
  </si>
  <si>
    <t>LEV 15:2</t>
  </si>
  <si>
    <t>LEV 15:20</t>
  </si>
  <si>
    <t>LEV 15:21</t>
  </si>
  <si>
    <t>LEV 15:22</t>
  </si>
  <si>
    <t>LEV 15:23</t>
  </si>
  <si>
    <t>LEV 15:24</t>
  </si>
  <si>
    <t>LEV 15:25</t>
  </si>
  <si>
    <t>LEV 15:26</t>
  </si>
  <si>
    <t>LEV 15:27</t>
  </si>
  <si>
    <t>LEV 15:28</t>
  </si>
  <si>
    <t>LEV 15:29</t>
  </si>
  <si>
    <t>LEV 15:3</t>
  </si>
  <si>
    <t>LEV 15:30</t>
  </si>
  <si>
    <t>LEV 15:31</t>
  </si>
  <si>
    <t>LEV 15:32</t>
  </si>
  <si>
    <t>LEV 15:33</t>
  </si>
  <si>
    <t>LEV 15:4</t>
  </si>
  <si>
    <t>LEV 15:5</t>
  </si>
  <si>
    <t>LEV 15:6</t>
  </si>
  <si>
    <t>LEV 15:7</t>
  </si>
  <si>
    <t>LEV 15:8</t>
  </si>
  <si>
    <t>LEV 15:9</t>
  </si>
  <si>
    <t>LEV 16:1</t>
  </si>
  <si>
    <t>LEV 16:10</t>
  </si>
  <si>
    <t>LEV 16:11</t>
  </si>
  <si>
    <t>LEV 16:12</t>
  </si>
  <si>
    <t>LEV 16:13</t>
  </si>
  <si>
    <t>LEV 16:14</t>
  </si>
  <si>
    <t>LEV 16:15</t>
  </si>
  <si>
    <t>LEV 16:16</t>
  </si>
  <si>
    <t>LEV 16:17</t>
  </si>
  <si>
    <t>LEV 16:18</t>
  </si>
  <si>
    <t>LEV 16:19</t>
  </si>
  <si>
    <t>LEV 16:2</t>
  </si>
  <si>
    <t>LEV 16:20</t>
  </si>
  <si>
    <t>LEV 16:21</t>
  </si>
  <si>
    <t>LEV 16:22</t>
  </si>
  <si>
    <t>LEV 16:23</t>
  </si>
  <si>
    <t>LEV 16:24</t>
  </si>
  <si>
    <t>LEV 16:25</t>
  </si>
  <si>
    <t>LEV 16:26</t>
  </si>
  <si>
    <t>LEV 16:27</t>
  </si>
  <si>
    <t>LEV 16:28</t>
  </si>
  <si>
    <t>LEV 16:29</t>
  </si>
  <si>
    <t>LEV 16:3</t>
  </si>
  <si>
    <t>LEV 16:30</t>
  </si>
  <si>
    <t>LEV 16:31</t>
  </si>
  <si>
    <t>LEV 16:32</t>
  </si>
  <si>
    <t>LEV 16:33</t>
  </si>
  <si>
    <t>LEV 16:34</t>
  </si>
  <si>
    <t>LEV 16:4</t>
  </si>
  <si>
    <t>LEV 16:5</t>
  </si>
  <si>
    <t>LEV 16:6</t>
  </si>
  <si>
    <t>LEV 16:7</t>
  </si>
  <si>
    <t>LEV 16:8</t>
  </si>
  <si>
    <t>LEV 16:9</t>
  </si>
  <si>
    <t>LEV 17:1</t>
  </si>
  <si>
    <t>LEV 17:10</t>
  </si>
  <si>
    <t>LEV 17:11</t>
  </si>
  <si>
    <t>LEV 17:12</t>
  </si>
  <si>
    <t>LEV 17:13</t>
  </si>
  <si>
    <t>LEV 17:14</t>
  </si>
  <si>
    <t>LEV 17:15</t>
  </si>
  <si>
    <t>LEV 17:16</t>
  </si>
  <si>
    <t>LEV 17:2</t>
  </si>
  <si>
    <t>LEV 17:3</t>
  </si>
  <si>
    <t>LEV 17:4</t>
  </si>
  <si>
    <t>LEV 17:5</t>
  </si>
  <si>
    <t>LEV 17:6</t>
  </si>
  <si>
    <t>LEV 17:7</t>
  </si>
  <si>
    <t>LEV 17:8</t>
  </si>
  <si>
    <t>LEV 17:9</t>
  </si>
  <si>
    <t>LEV 18:1</t>
  </si>
  <si>
    <t>LEV 18:10</t>
  </si>
  <si>
    <t>LEV 18:11</t>
  </si>
  <si>
    <t>LEV 18:12</t>
  </si>
  <si>
    <t>LEV 18:13</t>
  </si>
  <si>
    <t>LEV 18:14</t>
  </si>
  <si>
    <t>LEV 18:15</t>
  </si>
  <si>
    <t>LEV 18:16</t>
  </si>
  <si>
    <t>LEV 18:17</t>
  </si>
  <si>
    <t>LEV 18:18</t>
  </si>
  <si>
    <t>LEV 18:19</t>
  </si>
  <si>
    <t>LEV 18:2</t>
  </si>
  <si>
    <t>LEV 18:20</t>
  </si>
  <si>
    <t>LEV 18:21</t>
  </si>
  <si>
    <t>LEV 18:22</t>
  </si>
  <si>
    <t>LEV 18:23</t>
  </si>
  <si>
    <t>LEV 18:24</t>
  </si>
  <si>
    <t>LEV 18:25</t>
  </si>
  <si>
    <t>LEV 18:26</t>
  </si>
  <si>
    <t>LEV 18:27</t>
  </si>
  <si>
    <t>LEV 18:28</t>
  </si>
  <si>
    <t>LEV 18:29</t>
  </si>
  <si>
    <t>LEV 18:3</t>
  </si>
  <si>
    <t>LEV 18:30</t>
  </si>
  <si>
    <t>LEV 18:4</t>
  </si>
  <si>
    <t>LEV 18:5</t>
  </si>
  <si>
    <t>LEV 18:6</t>
  </si>
  <si>
    <t>LEV 18:7</t>
  </si>
  <si>
    <t>LEV 18:8</t>
  </si>
  <si>
    <t>LEV 18:9</t>
  </si>
  <si>
    <t>LEV 19:1</t>
  </si>
  <si>
    <t>LEV 19:10</t>
  </si>
  <si>
    <t>LEV 19:11</t>
  </si>
  <si>
    <t>LEV 19:12</t>
  </si>
  <si>
    <t>LEV 19:13</t>
  </si>
  <si>
    <t>LEV 19:14</t>
  </si>
  <si>
    <t>LEV 19:15</t>
  </si>
  <si>
    <t>LEV 19:16</t>
  </si>
  <si>
    <t>LEV 19:17</t>
  </si>
  <si>
    <t>LEV 19:18</t>
  </si>
  <si>
    <t>LEV 19:19</t>
  </si>
  <si>
    <t>LEV 19:2</t>
  </si>
  <si>
    <t>LEV 19:20</t>
  </si>
  <si>
    <t>LEV 19:21</t>
  </si>
  <si>
    <t>LEV 19:22</t>
  </si>
  <si>
    <t>LEV 19:23</t>
  </si>
  <si>
    <t>LEV 19:24</t>
  </si>
  <si>
    <t>LEV 19:25</t>
  </si>
  <si>
    <t>LEV 19:26</t>
  </si>
  <si>
    <t>LEV 19:27</t>
  </si>
  <si>
    <t>LEV 19:28</t>
  </si>
  <si>
    <t>LEV 19:29</t>
  </si>
  <si>
    <t>LEV 19:3</t>
  </si>
  <si>
    <t>LEV 19:30</t>
  </si>
  <si>
    <t>LEV 19:31</t>
  </si>
  <si>
    <t>LEV 19:32</t>
  </si>
  <si>
    <t>LEV 19:33</t>
  </si>
  <si>
    <t>LEV 19:34</t>
  </si>
  <si>
    <t>LEV 19:35</t>
  </si>
  <si>
    <t>LEV 19:36</t>
  </si>
  <si>
    <t>LEV 19:37</t>
  </si>
  <si>
    <t>LEV 19:4</t>
  </si>
  <si>
    <t>LEV 19:5</t>
  </si>
  <si>
    <t>LEV 19:6</t>
  </si>
  <si>
    <t>LEV 19:7</t>
  </si>
  <si>
    <t>LEV 19:8</t>
  </si>
  <si>
    <t>LEV 19:9</t>
  </si>
  <si>
    <t>LEV 1:1</t>
  </si>
  <si>
    <t>LEV 1:10</t>
  </si>
  <si>
    <t>LEV 1:11</t>
  </si>
  <si>
    <t>LEV 1:12</t>
  </si>
  <si>
    <t>LEV 1:13</t>
  </si>
  <si>
    <t>LEV 1:14</t>
  </si>
  <si>
    <t>LEV 1:15</t>
  </si>
  <si>
    <t>LEV 1:16</t>
  </si>
  <si>
    <t>LEV 1:17</t>
  </si>
  <si>
    <t>LEV 1:2</t>
  </si>
  <si>
    <t>LEV 1:3</t>
  </si>
  <si>
    <t>LEV 1:4</t>
  </si>
  <si>
    <t>LEV 1:5</t>
  </si>
  <si>
    <t>LEV 1:6</t>
  </si>
  <si>
    <t>LEV 1:7</t>
  </si>
  <si>
    <t>LEV 1:8</t>
  </si>
  <si>
    <t>LEV 1:9</t>
  </si>
  <si>
    <t>LEV 20:1</t>
  </si>
  <si>
    <t>LEV 20:10</t>
  </si>
  <si>
    <t>LEV 20:11</t>
  </si>
  <si>
    <t>LEV 20:12</t>
  </si>
  <si>
    <t>LEV 20:13</t>
  </si>
  <si>
    <t>LEV 20:14</t>
  </si>
  <si>
    <t>LEV 20:15</t>
  </si>
  <si>
    <t>LEV 20:16</t>
  </si>
  <si>
    <t>LEV 20:17</t>
  </si>
  <si>
    <t>LEV 20:18</t>
  </si>
  <si>
    <t>LEV 20:19</t>
  </si>
  <si>
    <t>LEV 20:2</t>
  </si>
  <si>
    <t>LEV 20:20</t>
  </si>
  <si>
    <t>LEV 20:21</t>
  </si>
  <si>
    <t>LEV 20:22</t>
  </si>
  <si>
    <t>LEV 20:23</t>
  </si>
  <si>
    <t>LEV 20:24</t>
  </si>
  <si>
    <t>LEV 20:25</t>
  </si>
  <si>
    <t>LEV 20:26</t>
  </si>
  <si>
    <t>LEV 20:27</t>
  </si>
  <si>
    <t>LEV 20:3</t>
  </si>
  <si>
    <t>LEV 20:4</t>
  </si>
  <si>
    <t>LEV 20:5</t>
  </si>
  <si>
    <t>LEV 20:6</t>
  </si>
  <si>
    <t>LEV 20:7</t>
  </si>
  <si>
    <t>LEV 20:8</t>
  </si>
  <si>
    <t>LEV 20:9</t>
  </si>
  <si>
    <t>LEV 21:1</t>
  </si>
  <si>
    <t>LEV 21:10</t>
  </si>
  <si>
    <t>LEV 21:11</t>
  </si>
  <si>
    <t>LEV 21:12</t>
  </si>
  <si>
    <t>LEV 21:13</t>
  </si>
  <si>
    <t>LEV 21:14</t>
  </si>
  <si>
    <t>LEV 21:15</t>
  </si>
  <si>
    <t>LEV 21:16</t>
  </si>
  <si>
    <t>LEV 21:17</t>
  </si>
  <si>
    <t>LEV 21:18</t>
  </si>
  <si>
    <t>LEV 21:19</t>
  </si>
  <si>
    <t>LEV 21:2</t>
  </si>
  <si>
    <t>LEV 21:20</t>
  </si>
  <si>
    <t>LEV 21:21</t>
  </si>
  <si>
    <t>LEV 21:22</t>
  </si>
  <si>
    <t>LEV 21:23</t>
  </si>
  <si>
    <t>LEV 21:24</t>
  </si>
  <si>
    <t>LEV 21:3</t>
  </si>
  <si>
    <t>LEV 21:4</t>
  </si>
  <si>
    <t>LEV 21:5</t>
  </si>
  <si>
    <t>LEV 21:6</t>
  </si>
  <si>
    <t>LEV 21:7</t>
  </si>
  <si>
    <t>LEV 21:8</t>
  </si>
  <si>
    <t>LEV 21:9</t>
  </si>
  <si>
    <t>LEV 22:1</t>
  </si>
  <si>
    <t>LEV 22:10</t>
  </si>
  <si>
    <t>LEV 22:11</t>
  </si>
  <si>
    <t>LEV 22:12</t>
  </si>
  <si>
    <t>LEV 22:13</t>
  </si>
  <si>
    <t>LEV 22:14</t>
  </si>
  <si>
    <t>LEV 22:15</t>
  </si>
  <si>
    <t>LEV 22:16</t>
  </si>
  <si>
    <t>LEV 22:17</t>
  </si>
  <si>
    <t>LEV 22:18</t>
  </si>
  <si>
    <t>LEV 22:19</t>
  </si>
  <si>
    <t>LEV 22:2</t>
  </si>
  <si>
    <t>LEV 22:20</t>
  </si>
  <si>
    <t>LEV 22:21</t>
  </si>
  <si>
    <t>LEV 22:22</t>
  </si>
  <si>
    <t>LEV 22:23</t>
  </si>
  <si>
    <t>LEV 22:24</t>
  </si>
  <si>
    <t>LEV 22:25</t>
  </si>
  <si>
    <t>LEV 22:26</t>
  </si>
  <si>
    <t>LEV 22:27</t>
  </si>
  <si>
    <t>LEV 22:28</t>
  </si>
  <si>
    <t>LEV 22:29</t>
  </si>
  <si>
    <t>LEV 22:3</t>
  </si>
  <si>
    <t>LEV 22:30</t>
  </si>
  <si>
    <t>LEV 22:31</t>
  </si>
  <si>
    <t>LEV 22:32</t>
  </si>
  <si>
    <t>LEV 22:33</t>
  </si>
  <si>
    <t>LEV 22:4</t>
  </si>
  <si>
    <t>LEV 22:5</t>
  </si>
  <si>
    <t>LEV 22:6</t>
  </si>
  <si>
    <t>LEV 22:7</t>
  </si>
  <si>
    <t>LEV 22:8</t>
  </si>
  <si>
    <t>LEV 22:9</t>
  </si>
  <si>
    <t>LEV 23:1</t>
  </si>
  <si>
    <t>LEV 23:10</t>
  </si>
  <si>
    <t>LEV 23:11</t>
  </si>
  <si>
    <t>LEV 23:12</t>
  </si>
  <si>
    <t>LEV 23:13</t>
  </si>
  <si>
    <t>LEV 23:14</t>
  </si>
  <si>
    <t>LEV 23:15</t>
  </si>
  <si>
    <t>LEV 23:16</t>
  </si>
  <si>
    <t>LEV 23:17</t>
  </si>
  <si>
    <t>LEV 23:18</t>
  </si>
  <si>
    <t>LEV 23:19</t>
  </si>
  <si>
    <t>LEV 23:2</t>
  </si>
  <si>
    <t>LEV 23:20</t>
  </si>
  <si>
    <t>LEV 23:21</t>
  </si>
  <si>
    <t>LEV 23:22</t>
  </si>
  <si>
    <t>LEV 23:23</t>
  </si>
  <si>
    <t>LEV 23:24</t>
  </si>
  <si>
    <t>LEV 23:25</t>
  </si>
  <si>
    <t>LEV 23:26</t>
  </si>
  <si>
    <t>LEV 23:27</t>
  </si>
  <si>
    <t>LEV 23:28</t>
  </si>
  <si>
    <t>LEV 23:29</t>
  </si>
  <si>
    <t>LEV 23:3</t>
  </si>
  <si>
    <t>LEV 23:30</t>
  </si>
  <si>
    <t>LEV 23:31</t>
  </si>
  <si>
    <t>LEV 23:32</t>
  </si>
  <si>
    <t>LEV 23:33</t>
  </si>
  <si>
    <t>LEV 23:34</t>
  </si>
  <si>
    <t>LEV 23:35</t>
  </si>
  <si>
    <t>LEV 23:36</t>
  </si>
  <si>
    <t>LEV 23:37</t>
  </si>
  <si>
    <t>LEV 23:38</t>
  </si>
  <si>
    <t>LEV 23:39</t>
  </si>
  <si>
    <t>LEV 23:4</t>
  </si>
  <si>
    <t>LEV 23:40</t>
  </si>
  <si>
    <t>LEV 23:41</t>
  </si>
  <si>
    <t>LEV 23:42</t>
  </si>
  <si>
    <t>LEV 23:43</t>
  </si>
  <si>
    <t>LEV 23:44</t>
  </si>
  <si>
    <t>LEV 23:5</t>
  </si>
  <si>
    <t>LEV 23:6</t>
  </si>
  <si>
    <t>LEV 23:7</t>
  </si>
  <si>
    <t>LEV 23:8</t>
  </si>
  <si>
    <t>LEV 23:9</t>
  </si>
  <si>
    <t>LEV 24:1</t>
  </si>
  <si>
    <t>LEV 24:10</t>
  </si>
  <si>
    <t>LEV 24:11</t>
  </si>
  <si>
    <t>LEV 24:12</t>
  </si>
  <si>
    <t>LEV 24:13</t>
  </si>
  <si>
    <t>LEV 24:14</t>
  </si>
  <si>
    <t>LEV 24:15</t>
  </si>
  <si>
    <t>LEV 24:16</t>
  </si>
  <si>
    <t>LEV 24:17</t>
  </si>
  <si>
    <t>LEV 24:18</t>
  </si>
  <si>
    <t>LEV 24:19</t>
  </si>
  <si>
    <t>LEV 24:2</t>
  </si>
  <si>
    <t>LEV 24:20</t>
  </si>
  <si>
    <t>LEV 24:21</t>
  </si>
  <si>
    <t>LEV 24:22</t>
  </si>
  <si>
    <t>LEV 24:23</t>
  </si>
  <si>
    <t>LEV 24:3</t>
  </si>
  <si>
    <t>LEV 24:4</t>
  </si>
  <si>
    <t>LEV 24:5</t>
  </si>
  <si>
    <t>LEV 24:6</t>
  </si>
  <si>
    <t>LEV 24:7</t>
  </si>
  <si>
    <t>LEV 24:8</t>
  </si>
  <si>
    <t>LEV 24:9</t>
  </si>
  <si>
    <t>LEV 25:1</t>
  </si>
  <si>
    <t>LEV 25:10</t>
  </si>
  <si>
    <t>LEV 25:11</t>
  </si>
  <si>
    <t>LEV 25:12</t>
  </si>
  <si>
    <t>LEV 25:13</t>
  </si>
  <si>
    <t>LEV 25:14</t>
  </si>
  <si>
    <t>LEV 25:15</t>
  </si>
  <si>
    <t>LEV 25:16</t>
  </si>
  <si>
    <t>LEV 25:17</t>
  </si>
  <si>
    <t>LEV 25:18</t>
  </si>
  <si>
    <t>LEV 25:19</t>
  </si>
  <si>
    <t>LEV 25:2</t>
  </si>
  <si>
    <t>LEV 25:20</t>
  </si>
  <si>
    <t>LEV 25:21</t>
  </si>
  <si>
    <t>LEV 25:22</t>
  </si>
  <si>
    <t>LEV 25:23</t>
  </si>
  <si>
    <t>LEV 25:24</t>
  </si>
  <si>
    <t>LEV 25:25</t>
  </si>
  <si>
    <t>LEV 25:26</t>
  </si>
  <si>
    <t>LEV 25:27</t>
  </si>
  <si>
    <t>LEV 25:28</t>
  </si>
  <si>
    <t>LEV 25:29</t>
  </si>
  <si>
    <t>LEV 25:3</t>
  </si>
  <si>
    <t>LEV 25:30</t>
  </si>
  <si>
    <t>LEV 25:31</t>
  </si>
  <si>
    <t>LEV 25:32</t>
  </si>
  <si>
    <t>LEV 25:33</t>
  </si>
  <si>
    <t>LEV 25:34</t>
  </si>
  <si>
    <t>LEV 25:35</t>
  </si>
  <si>
    <t>LEV 25:36</t>
  </si>
  <si>
    <t>LEV 25:37</t>
  </si>
  <si>
    <t>LEV 25:38</t>
  </si>
  <si>
    <t>LEV 25:39</t>
  </si>
  <si>
    <t>LEV 25:4</t>
  </si>
  <si>
    <t>LEV 25:40</t>
  </si>
  <si>
    <t>LEV 25:41</t>
  </si>
  <si>
    <t>LEV 25:42</t>
  </si>
  <si>
    <t>LEV 25:43</t>
  </si>
  <si>
    <t>LEV 25:44</t>
  </si>
  <si>
    <t>LEV 25:45</t>
  </si>
  <si>
    <t>LEV 25:46</t>
  </si>
  <si>
    <t>LEV 25:47</t>
  </si>
  <si>
    <t>LEV 25:48</t>
  </si>
  <si>
    <t>LEV 25:49</t>
  </si>
  <si>
    <t>LEV 25:5</t>
  </si>
  <si>
    <t>LEV 25:50</t>
  </si>
  <si>
    <t>LEV 25:51</t>
  </si>
  <si>
    <t>LEV 25:52</t>
  </si>
  <si>
    <t>LEV 25:53</t>
  </si>
  <si>
    <t>LEV 25:54</t>
  </si>
  <si>
    <t>LEV 25:55</t>
  </si>
  <si>
    <t>LEV 25:6</t>
  </si>
  <si>
    <t>LEV 25:7</t>
  </si>
  <si>
    <t>LEV 25:8</t>
  </si>
  <si>
    <t>LEV 25:9</t>
  </si>
  <si>
    <t>LEV 26:1</t>
  </si>
  <si>
    <t>LEV 26:10</t>
  </si>
  <si>
    <t>LEV 26:11</t>
  </si>
  <si>
    <t>LEV 26:12</t>
  </si>
  <si>
    <t>LEV 26:13</t>
  </si>
  <si>
    <t>LEV 26:14</t>
  </si>
  <si>
    <t>LEV 26:15</t>
  </si>
  <si>
    <t>LEV 26:16</t>
  </si>
  <si>
    <t>LEV 26:17</t>
  </si>
  <si>
    <t>LEV 26:18</t>
  </si>
  <si>
    <t>LEV 26:19</t>
  </si>
  <si>
    <t>LEV 26:2</t>
  </si>
  <si>
    <t>LEV 26:20</t>
  </si>
  <si>
    <t>LEV 26:21</t>
  </si>
  <si>
    <t>LEV 26:22</t>
  </si>
  <si>
    <t>LEV 26:23</t>
  </si>
  <si>
    <t>LEV 26:24</t>
  </si>
  <si>
    <t>LEV 26:25</t>
  </si>
  <si>
    <t>LEV 26:26</t>
  </si>
  <si>
    <t>LEV 26:27</t>
  </si>
  <si>
    <t>LEV 26:28</t>
  </si>
  <si>
    <t>LEV 26:29</t>
  </si>
  <si>
    <t>LEV 26:3</t>
  </si>
  <si>
    <t>LEV 26:30</t>
  </si>
  <si>
    <t>LEV 26:31</t>
  </si>
  <si>
    <t>LEV 26:32</t>
  </si>
  <si>
    <t>LEV 26:33</t>
  </si>
  <si>
    <t>LEV 26:34</t>
  </si>
  <si>
    <t>LEV 26:35</t>
  </si>
  <si>
    <t>LEV 26:36</t>
  </si>
  <si>
    <t>LEV 26:37</t>
  </si>
  <si>
    <t>LEV 26:38</t>
  </si>
  <si>
    <t>LEV 26:39</t>
  </si>
  <si>
    <t>LEV 26:4</t>
  </si>
  <si>
    <t>LEV 26:40</t>
  </si>
  <si>
    <t>LEV 26:41</t>
  </si>
  <si>
    <t>LEV 26:42</t>
  </si>
  <si>
    <t>LEV 26:43</t>
  </si>
  <si>
    <t>LEV 26:44</t>
  </si>
  <si>
    <t>LEV 26:45</t>
  </si>
  <si>
    <t>LEV 26:46</t>
  </si>
  <si>
    <t>LEV 26:5</t>
  </si>
  <si>
    <t>LEV 26:6</t>
  </si>
  <si>
    <t>LEV 26:7</t>
  </si>
  <si>
    <t>LEV 26:8</t>
  </si>
  <si>
    <t>LEV 26:9</t>
  </si>
  <si>
    <t>LEV 27:1</t>
  </si>
  <si>
    <t>LEV 27:10</t>
  </si>
  <si>
    <t>LEV 27:11</t>
  </si>
  <si>
    <t>LEV 27:12</t>
  </si>
  <si>
    <t>LEV 27:13</t>
  </si>
  <si>
    <t>LEV 27:14</t>
  </si>
  <si>
    <t>LEV 27:15</t>
  </si>
  <si>
    <t>LEV 27:16</t>
  </si>
  <si>
    <t>LEV 27:17</t>
  </si>
  <si>
    <t>LEV 27:18</t>
  </si>
  <si>
    <t>LEV 27:19</t>
  </si>
  <si>
    <t>LEV 27:2</t>
  </si>
  <si>
    <t>LEV 27:20</t>
  </si>
  <si>
    <t>LEV 27:21</t>
  </si>
  <si>
    <t>LEV 27:22</t>
  </si>
  <si>
    <t>LEV 27:23</t>
  </si>
  <si>
    <t>LEV 27:24</t>
  </si>
  <si>
    <t>LEV 27:25</t>
  </si>
  <si>
    <t>LEV 27:26</t>
  </si>
  <si>
    <t>LEV 27:27</t>
  </si>
  <si>
    <t>LEV 27:28</t>
  </si>
  <si>
    <t>LEV 27:29</t>
  </si>
  <si>
    <t>LEV 27:3</t>
  </si>
  <si>
    <t>LEV 27:30</t>
  </si>
  <si>
    <t>LEV 27:31</t>
  </si>
  <si>
    <t>LEV 27:32</t>
  </si>
  <si>
    <t>LEV 27:33</t>
  </si>
  <si>
    <t>LEV 27:34</t>
  </si>
  <si>
    <t>LEV 27:4</t>
  </si>
  <si>
    <t>LEV 27:5</t>
  </si>
  <si>
    <t>LEV 27:6</t>
  </si>
  <si>
    <t>LEV 27:7</t>
  </si>
  <si>
    <t>LEV 27:8</t>
  </si>
  <si>
    <t>LEV 27:9</t>
  </si>
  <si>
    <t>LEV 2:1</t>
  </si>
  <si>
    <t>LEV 2:10</t>
  </si>
  <si>
    <t>LEV 2:11</t>
  </si>
  <si>
    <t>LEV 2:12</t>
  </si>
  <si>
    <t>LEV 2:13</t>
  </si>
  <si>
    <t>LEV 2:14</t>
  </si>
  <si>
    <t>LEV 2:15</t>
  </si>
  <si>
    <t>LEV 2:16</t>
  </si>
  <si>
    <t>LEV 2:2</t>
  </si>
  <si>
    <t>LEV 2:3</t>
  </si>
  <si>
    <t>LEV 2:4</t>
  </si>
  <si>
    <t>LEV 2:5</t>
  </si>
  <si>
    <t>LEV 2:6</t>
  </si>
  <si>
    <t>LEV 2:7</t>
  </si>
  <si>
    <t>LEV 2:8</t>
  </si>
  <si>
    <t>LEV 2:9</t>
  </si>
  <si>
    <t>LEV 3:1</t>
  </si>
  <si>
    <t>LEV 3:10</t>
  </si>
  <si>
    <t>LEV 3:11</t>
  </si>
  <si>
    <t>LEV 3:12</t>
  </si>
  <si>
    <t>LEV 3:13</t>
  </si>
  <si>
    <t>LEV 3:14</t>
  </si>
  <si>
    <t>LEV 3:15</t>
  </si>
  <si>
    <t>LEV 3:16</t>
  </si>
  <si>
    <t>LEV 3:17</t>
  </si>
  <si>
    <t>LEV 3:2</t>
  </si>
  <si>
    <t>LEV 3:3</t>
  </si>
  <si>
    <t>LEV 3:4</t>
  </si>
  <si>
    <t>LEV 3:5</t>
  </si>
  <si>
    <t>LEV 3:6</t>
  </si>
  <si>
    <t>LEV 3:7</t>
  </si>
  <si>
    <t>LEV 3:8</t>
  </si>
  <si>
    <t>LEV 3:9</t>
  </si>
  <si>
    <t>LEV 4:1</t>
  </si>
  <si>
    <t>LEV 4:10</t>
  </si>
  <si>
    <t>LEV 4:11</t>
  </si>
  <si>
    <t>LEV 4:12</t>
  </si>
  <si>
    <t>LEV 4:13</t>
  </si>
  <si>
    <t>LEV 4:14</t>
  </si>
  <si>
    <t>LEV 4:15</t>
  </si>
  <si>
    <t>LEV 4:16</t>
  </si>
  <si>
    <t>LEV 4:17</t>
  </si>
  <si>
    <t>LEV 4:18</t>
  </si>
  <si>
    <t>LEV 4:19</t>
  </si>
  <si>
    <t>LEV 4:2</t>
  </si>
  <si>
    <t>LEV 4:20</t>
  </si>
  <si>
    <t>LEV 4:21</t>
  </si>
  <si>
    <t>LEV 4:22</t>
  </si>
  <si>
    <t>LEV 4:23</t>
  </si>
  <si>
    <t>LEV 4:24</t>
  </si>
  <si>
    <t>LEV 4:25</t>
  </si>
  <si>
    <t>LEV 4:26</t>
  </si>
  <si>
    <t>LEV 4:27</t>
  </si>
  <si>
    <t>LEV 4:28</t>
  </si>
  <si>
    <t>LEV 4:29</t>
  </si>
  <si>
    <t>LEV 4:3</t>
  </si>
  <si>
    <t>LEV 4:30</t>
  </si>
  <si>
    <t>LEV 4:31</t>
  </si>
  <si>
    <t>LEV 4:32</t>
  </si>
  <si>
    <t>LEV 4:33</t>
  </si>
  <si>
    <t>LEV 4:34</t>
  </si>
  <si>
    <t>LEV 4:35</t>
  </si>
  <si>
    <t>LEV 4:4</t>
  </si>
  <si>
    <t>LEV 4:5</t>
  </si>
  <si>
    <t>LEV 4:6</t>
  </si>
  <si>
    <t>LEV 4:7</t>
  </si>
  <si>
    <t>LEV 4:8</t>
  </si>
  <si>
    <t>LEV 4:9</t>
  </si>
  <si>
    <t>LEV 5:1</t>
  </si>
  <si>
    <t>LEV 5:10</t>
  </si>
  <si>
    <t>LEV 5:11</t>
  </si>
  <si>
    <t>LEV 5:12</t>
  </si>
  <si>
    <t>LEV 5:13</t>
  </si>
  <si>
    <t>LEV 5:14</t>
  </si>
  <si>
    <t>LEV 5:15</t>
  </si>
  <si>
    <t>LEV 5:16</t>
  </si>
  <si>
    <t>LEV 5:17</t>
  </si>
  <si>
    <t>LEV 5:18</t>
  </si>
  <si>
    <t>LEV 5:19</t>
  </si>
  <si>
    <t>LEV 5:2</t>
  </si>
  <si>
    <t>LEV 5:20</t>
  </si>
  <si>
    <t>LEV 5:21</t>
  </si>
  <si>
    <t>LEV 5:22</t>
  </si>
  <si>
    <t>LEV 5:23</t>
  </si>
  <si>
    <t>LEV 5:24</t>
  </si>
  <si>
    <t>LEV 5:25</t>
  </si>
  <si>
    <t>LEV 5:26</t>
  </si>
  <si>
    <t>LEV 5:3</t>
  </si>
  <si>
    <t>LEV 5:4</t>
  </si>
  <si>
    <t>LEV 5:5</t>
  </si>
  <si>
    <t>LEV 5:6</t>
  </si>
  <si>
    <t>LEV 5:7</t>
  </si>
  <si>
    <t>LEV 5:8</t>
  </si>
  <si>
    <t>LEV 5:9</t>
  </si>
  <si>
    <t>LEV 6:1</t>
  </si>
  <si>
    <t>LEV 6:10</t>
  </si>
  <si>
    <t>LEV 6:11</t>
  </si>
  <si>
    <t>LEV 6:12</t>
  </si>
  <si>
    <t>LEV 6:13</t>
  </si>
  <si>
    <t>LEV 6:14</t>
  </si>
  <si>
    <t>LEV 6:15</t>
  </si>
  <si>
    <t>LEV 6:16</t>
  </si>
  <si>
    <t>LEV 6:17</t>
  </si>
  <si>
    <t>LEV 6:18</t>
  </si>
  <si>
    <t>LEV 6:19</t>
  </si>
  <si>
    <t>LEV 6:2</t>
  </si>
  <si>
    <t>LEV 6:20</t>
  </si>
  <si>
    <t>LEV 6:21</t>
  </si>
  <si>
    <t>LEV 6:22</t>
  </si>
  <si>
    <t>LEV 6:23</t>
  </si>
  <si>
    <t>LEV 6:3</t>
  </si>
  <si>
    <t>LEV 6:4</t>
  </si>
  <si>
    <t>LEV 6:5</t>
  </si>
  <si>
    <t>LEV 6:6</t>
  </si>
  <si>
    <t>LEV 6:7</t>
  </si>
  <si>
    <t>LEV 6:8</t>
  </si>
  <si>
    <t>LEV 6:9</t>
  </si>
  <si>
    <t>LEV 7:1</t>
  </si>
  <si>
    <t>LEV 7:10</t>
  </si>
  <si>
    <t>LEV 7:11</t>
  </si>
  <si>
    <t>LEV 7:12</t>
  </si>
  <si>
    <t>LEV 7:13</t>
  </si>
  <si>
    <t>LEV 7:14</t>
  </si>
  <si>
    <t>LEV 7:15</t>
  </si>
  <si>
    <t>LEV 7:16</t>
  </si>
  <si>
    <t>LEV 7:17</t>
  </si>
  <si>
    <t>LEV 7:18</t>
  </si>
  <si>
    <t>LEV 7:19</t>
  </si>
  <si>
    <t>LEV 7:2</t>
  </si>
  <si>
    <t>LEV 7:20</t>
  </si>
  <si>
    <t>LEV 7:21</t>
  </si>
  <si>
    <t>LEV 7:22</t>
  </si>
  <si>
    <t>LEV 7:23</t>
  </si>
  <si>
    <t>LEV 7:24</t>
  </si>
  <si>
    <t>LEV 7:25</t>
  </si>
  <si>
    <t>LEV 7:26</t>
  </si>
  <si>
    <t>LEV 7:27</t>
  </si>
  <si>
    <t>LEV 7:28</t>
  </si>
  <si>
    <t>LEV 7:29</t>
  </si>
  <si>
    <t>LEV 7:3</t>
  </si>
  <si>
    <t>LEV 7:30</t>
  </si>
  <si>
    <t>LEV 7:31</t>
  </si>
  <si>
    <t>LEV 7:32</t>
  </si>
  <si>
    <t>LEV 7:33</t>
  </si>
  <si>
    <t>LEV 7:34</t>
  </si>
  <si>
    <t>LEV 7:35</t>
  </si>
  <si>
    <t>LEV 7:36</t>
  </si>
  <si>
    <t>LEV 7:37</t>
  </si>
  <si>
    <t>LEV 7:38</t>
  </si>
  <si>
    <t>LEV 7:4</t>
  </si>
  <si>
    <t>LEV 7:5</t>
  </si>
  <si>
    <t>LEV 7:6</t>
  </si>
  <si>
    <t>LEV 7:7</t>
  </si>
  <si>
    <t>LEV 7:8</t>
  </si>
  <si>
    <t>LEV 7:9</t>
  </si>
  <si>
    <t>LEV 8:1</t>
  </si>
  <si>
    <t>LEV 8:10</t>
  </si>
  <si>
    <t>LEV 8:11</t>
  </si>
  <si>
    <t>LEV 8:12</t>
  </si>
  <si>
    <t>LEV 8:13</t>
  </si>
  <si>
    <t>LEV 8:14</t>
  </si>
  <si>
    <t>LEV 8:15</t>
  </si>
  <si>
    <t>LEV 8:16</t>
  </si>
  <si>
    <t>LEV 8:17</t>
  </si>
  <si>
    <t>LEV 8:18</t>
  </si>
  <si>
    <t>LEV 8:19</t>
  </si>
  <si>
    <t>LEV 8:2</t>
  </si>
  <si>
    <t>LEV 8:20</t>
  </si>
  <si>
    <t>LEV 8:21</t>
  </si>
  <si>
    <t>LEV 8:22</t>
  </si>
  <si>
    <t>LEV 8:23</t>
  </si>
  <si>
    <t>LEV 8:24</t>
  </si>
  <si>
    <t>LEV 8:25</t>
  </si>
  <si>
    <t>LEV 8:26</t>
  </si>
  <si>
    <t>LEV 8:27</t>
  </si>
  <si>
    <t>LEV 8:28</t>
  </si>
  <si>
    <t>LEV 8:29</t>
  </si>
  <si>
    <t>LEV 8:3</t>
  </si>
  <si>
    <t>LEV 8:30</t>
  </si>
  <si>
    <t>LEV 8:31</t>
  </si>
  <si>
    <t>LEV 8:32</t>
  </si>
  <si>
    <t>LEV 8:33</t>
  </si>
  <si>
    <t>LEV 8:34</t>
  </si>
  <si>
    <t>LEV 8:35</t>
  </si>
  <si>
    <t>LEV 8:36</t>
  </si>
  <si>
    <t>LEV 8:4</t>
  </si>
  <si>
    <t>LEV 8:5</t>
  </si>
  <si>
    <t>LEV 8:6</t>
  </si>
  <si>
    <t>LEV 8:7</t>
  </si>
  <si>
    <t>LEV 8:8</t>
  </si>
  <si>
    <t>LEV 8:9</t>
  </si>
  <si>
    <t>LEV 9:1</t>
  </si>
  <si>
    <t>LEV 9:10</t>
  </si>
  <si>
    <t>LEV 9:11</t>
  </si>
  <si>
    <t>LEV 9:12</t>
  </si>
  <si>
    <t>LEV 9:13</t>
  </si>
  <si>
    <t>LEV 9:14</t>
  </si>
  <si>
    <t>LEV 9:15</t>
  </si>
  <si>
    <t>LEV 9:16</t>
  </si>
  <si>
    <t>LEV 9:17</t>
  </si>
  <si>
    <t>LEV 9:18</t>
  </si>
  <si>
    <t>LEV 9:19</t>
  </si>
  <si>
    <t>LEV 9:2</t>
  </si>
  <si>
    <t>LEV 9:20</t>
  </si>
  <si>
    <t>LEV 9:21</t>
  </si>
  <si>
    <t>LEV 9:22</t>
  </si>
  <si>
    <t>LEV 9:23</t>
  </si>
  <si>
    <t>LEV 9:24</t>
  </si>
  <si>
    <t>LEV 9:3</t>
  </si>
  <si>
    <t>LEV 9:4</t>
  </si>
  <si>
    <t>LEV 9:5</t>
  </si>
  <si>
    <t>LEV 9:6</t>
  </si>
  <si>
    <t>LEV 9:7</t>
  </si>
  <si>
    <t>LEV 9:8</t>
  </si>
  <si>
    <t>LEV 9:9</t>
  </si>
  <si>
    <t>NUM 10:1</t>
  </si>
  <si>
    <t>NUM 10:10</t>
  </si>
  <si>
    <t>NUM 10:11</t>
  </si>
  <si>
    <t>NUM 10:12</t>
  </si>
  <si>
    <t>NUM 10:13</t>
  </si>
  <si>
    <t>NUM 10:14</t>
  </si>
  <si>
    <t>NUM 10:15</t>
  </si>
  <si>
    <t>NUM 10:16</t>
  </si>
  <si>
    <t>NUM 10:17</t>
  </si>
  <si>
    <t>NUM 10:18</t>
  </si>
  <si>
    <t>NUM 10:19</t>
  </si>
  <si>
    <t>NUM 10:2</t>
  </si>
  <si>
    <t>NUM 10:20</t>
  </si>
  <si>
    <t>NUM 10:21</t>
  </si>
  <si>
    <t>NUM 10:22</t>
  </si>
  <si>
    <t>NUM 10:23</t>
  </si>
  <si>
    <t>NUM 10:24</t>
  </si>
  <si>
    <t>NUM 10:25</t>
  </si>
  <si>
    <t>NUM 10:26</t>
  </si>
  <si>
    <t>NUM 10:27</t>
  </si>
  <si>
    <t>NUM 10:28</t>
  </si>
  <si>
    <t>NUM 10:29</t>
  </si>
  <si>
    <t>NUM 10:3</t>
  </si>
  <si>
    <t>NUM 10:30</t>
  </si>
  <si>
    <t>NUM 10:31</t>
  </si>
  <si>
    <t>NUM 10:32</t>
  </si>
  <si>
    <t>NUM 10:33</t>
  </si>
  <si>
    <t>NUM 10:34</t>
  </si>
  <si>
    <t>NUM 10:35</t>
  </si>
  <si>
    <t>NUM 10:36</t>
  </si>
  <si>
    <t>NUM 10:4</t>
  </si>
  <si>
    <t>NUM 10:5</t>
  </si>
  <si>
    <t>NUM 10:6</t>
  </si>
  <si>
    <t>NUM 10:7</t>
  </si>
  <si>
    <t>NUM 10:8</t>
  </si>
  <si>
    <t>NUM 10:9</t>
  </si>
  <si>
    <t>NUM 11:1</t>
  </si>
  <si>
    <t>NUM 11:10</t>
  </si>
  <si>
    <t>NUM 11:11</t>
  </si>
  <si>
    <t>NUM 11:12</t>
  </si>
  <si>
    <t>NUM 11:13</t>
  </si>
  <si>
    <t>NUM 11:14</t>
  </si>
  <si>
    <t>NUM 11:15</t>
  </si>
  <si>
    <t>NUM 11:16</t>
  </si>
  <si>
    <t>NUM 11:17</t>
  </si>
  <si>
    <t>NUM 11:18</t>
  </si>
  <si>
    <t>NUM 11:19</t>
  </si>
  <si>
    <t>NUM 11:2</t>
  </si>
  <si>
    <t>NUM 11:20</t>
  </si>
  <si>
    <t>NUM 11:21</t>
  </si>
  <si>
    <t>NUM 11:22</t>
  </si>
  <si>
    <t>NUM 11:23</t>
  </si>
  <si>
    <t>NUM 11:24</t>
  </si>
  <si>
    <t>NUM 11:25</t>
  </si>
  <si>
    <t>NUM 11:26</t>
  </si>
  <si>
    <t>NUM 11:27</t>
  </si>
  <si>
    <t>NUM 11:28</t>
  </si>
  <si>
    <t>NUM 11:29</t>
  </si>
  <si>
    <t>NUM 11:3</t>
  </si>
  <si>
    <t>NUM 11:30</t>
  </si>
  <si>
    <t>NUM 11:31</t>
  </si>
  <si>
    <t>NUM 11:32</t>
  </si>
  <si>
    <t>NUM 11:33</t>
  </si>
  <si>
    <t>NUM 11:34</t>
  </si>
  <si>
    <t>NUM 11:35</t>
  </si>
  <si>
    <t>NUM 11:4</t>
  </si>
  <si>
    <t>NUM 11:5</t>
  </si>
  <si>
    <t>NUM 11:6</t>
  </si>
  <si>
    <t>NUM 11:7</t>
  </si>
  <si>
    <t>NUM 11:8</t>
  </si>
  <si>
    <t>NUM 11:9</t>
  </si>
  <si>
    <t>NUM 12:1</t>
  </si>
  <si>
    <t>NUM 12:10</t>
  </si>
  <si>
    <t>NUM 12:11</t>
  </si>
  <si>
    <t>NUM 12:12</t>
  </si>
  <si>
    <t>NUM 12:13</t>
  </si>
  <si>
    <t>NUM 12:14</t>
  </si>
  <si>
    <t>NUM 12:15</t>
  </si>
  <si>
    <t>NUM 12:16</t>
  </si>
  <si>
    <t>NUM 12:2</t>
  </si>
  <si>
    <t>NUM 12:3</t>
  </si>
  <si>
    <t>NUM 12:4</t>
  </si>
  <si>
    <t>NUM 12:5</t>
  </si>
  <si>
    <t>NUM 12:6</t>
  </si>
  <si>
    <t>NUM 12:7</t>
  </si>
  <si>
    <t>NUM 12:8</t>
  </si>
  <si>
    <t>NUM 12:9</t>
  </si>
  <si>
    <t>NUM 13:1</t>
  </si>
  <si>
    <t>NUM 13:10</t>
  </si>
  <si>
    <t>NUM 13:11</t>
  </si>
  <si>
    <t>NUM 13:12</t>
  </si>
  <si>
    <t>NUM 13:13</t>
  </si>
  <si>
    <t>NUM 13:14</t>
  </si>
  <si>
    <t>NUM 13:15</t>
  </si>
  <si>
    <t>NUM 13:16</t>
  </si>
  <si>
    <t>NUM 13:17</t>
  </si>
  <si>
    <t>NUM 13:18</t>
  </si>
  <si>
    <t>NUM 13:19</t>
  </si>
  <si>
    <t>NUM 13:2</t>
  </si>
  <si>
    <t>NUM 13:20</t>
  </si>
  <si>
    <t>NUM 13:21</t>
  </si>
  <si>
    <t>NUM 13:22</t>
  </si>
  <si>
    <t>NUM 13:23</t>
  </si>
  <si>
    <t>NUM 13:24</t>
  </si>
  <si>
    <t>NUM 13:25</t>
  </si>
  <si>
    <t>NUM 13:26</t>
  </si>
  <si>
    <t>NUM 13:27</t>
  </si>
  <si>
    <t>NUM 13:28</t>
  </si>
  <si>
    <t>NUM 13:29</t>
  </si>
  <si>
    <t>NUM 13:3</t>
  </si>
  <si>
    <t>NUM 13:30</t>
  </si>
  <si>
    <t>NUM 13:31</t>
  </si>
  <si>
    <t>NUM 13:32</t>
  </si>
  <si>
    <t>NUM 13:33</t>
  </si>
  <si>
    <t>NUM 13:4</t>
  </si>
  <si>
    <t>NUM 13:5</t>
  </si>
  <si>
    <t>NUM 13:6</t>
  </si>
  <si>
    <t>NUM 13:7</t>
  </si>
  <si>
    <t>NUM 13:8</t>
  </si>
  <si>
    <t>NUM 13:9</t>
  </si>
  <si>
    <t>NUM 14:1</t>
  </si>
  <si>
    <t>NUM 14:10</t>
  </si>
  <si>
    <t>NUM 14:11</t>
  </si>
  <si>
    <t>NUM 14:12</t>
  </si>
  <si>
    <t>NUM 14:13</t>
  </si>
  <si>
    <t>NUM 14:14</t>
  </si>
  <si>
    <t>NUM 14:15</t>
  </si>
  <si>
    <t>NUM 14:16</t>
  </si>
  <si>
    <t>NUM 14:17</t>
  </si>
  <si>
    <t>NUM 14:18</t>
  </si>
  <si>
    <t>NUM 14:19</t>
  </si>
  <si>
    <t>NUM 14:2</t>
  </si>
  <si>
    <t>NUM 14:20</t>
  </si>
  <si>
    <t>NUM 14:21</t>
  </si>
  <si>
    <t>NUM 14:22</t>
  </si>
  <si>
    <t>NUM 14:23</t>
  </si>
  <si>
    <t>NUM 14:24</t>
  </si>
  <si>
    <t>NUM 14:25</t>
  </si>
  <si>
    <t>NUM 14:26</t>
  </si>
  <si>
    <t>NUM 14:27</t>
  </si>
  <si>
    <t>NUM 14:28</t>
  </si>
  <si>
    <t>NUM 14:29</t>
  </si>
  <si>
    <t>NUM 14:3</t>
  </si>
  <si>
    <t>NUM 14:30</t>
  </si>
  <si>
    <t>NUM 14:31</t>
  </si>
  <si>
    <t>NUM 14:32</t>
  </si>
  <si>
    <t>NUM 14:33</t>
  </si>
  <si>
    <t>NUM 14:34</t>
  </si>
  <si>
    <t>NUM 14:35</t>
  </si>
  <si>
    <t>NUM 14:36</t>
  </si>
  <si>
    <t>NUM 14:37</t>
  </si>
  <si>
    <t>NUM 14:38</t>
  </si>
  <si>
    <t>NUM 14:39</t>
  </si>
  <si>
    <t>NUM 14:4</t>
  </si>
  <si>
    <t>NUM 14:40</t>
  </si>
  <si>
    <t>NUM 14:41</t>
  </si>
  <si>
    <t>NUM 14:42</t>
  </si>
  <si>
    <t>NUM 14:43</t>
  </si>
  <si>
    <t>NUM 14:44</t>
  </si>
  <si>
    <t>NUM 14:45</t>
  </si>
  <si>
    <t>NUM 14:5</t>
  </si>
  <si>
    <t>NUM 14:6</t>
  </si>
  <si>
    <t>NUM 14:7</t>
  </si>
  <si>
    <t>NUM 14:8</t>
  </si>
  <si>
    <t>NUM 14:9</t>
  </si>
  <si>
    <t>NUM 15:1</t>
  </si>
  <si>
    <t>NUM 15:10</t>
  </si>
  <si>
    <t>NUM 15:11</t>
  </si>
  <si>
    <t>NUM 15:12</t>
  </si>
  <si>
    <t>NUM 15:13</t>
  </si>
  <si>
    <t>NUM 15:14</t>
  </si>
  <si>
    <t>NUM 15:15</t>
  </si>
  <si>
    <t>NUM 15:16</t>
  </si>
  <si>
    <t>NUM 15:17</t>
  </si>
  <si>
    <t>NUM 15:18</t>
  </si>
  <si>
    <t>NUM 15:19</t>
  </si>
  <si>
    <t>NUM 15:2</t>
  </si>
  <si>
    <t>NUM 15:20</t>
  </si>
  <si>
    <t>NUM 15:21</t>
  </si>
  <si>
    <t>NUM 15:22</t>
  </si>
  <si>
    <t>NUM 15:23</t>
  </si>
  <si>
    <t>NUM 15:24</t>
  </si>
  <si>
    <t>NUM 15:25</t>
  </si>
  <si>
    <t>NUM 15:26</t>
  </si>
  <si>
    <t>NUM 15:27</t>
  </si>
  <si>
    <t>NUM 15:28</t>
  </si>
  <si>
    <t>NUM 15:29</t>
  </si>
  <si>
    <t>NUM 15:3</t>
  </si>
  <si>
    <t>NUM 15:30</t>
  </si>
  <si>
    <t>NUM 15:31</t>
  </si>
  <si>
    <t>NUM 15:32</t>
  </si>
  <si>
    <t>NUM 15:33</t>
  </si>
  <si>
    <t>NUM 15:34</t>
  </si>
  <si>
    <t>NUM 15:35</t>
  </si>
  <si>
    <t>NUM 15:36</t>
  </si>
  <si>
    <t>NUM 15:37</t>
  </si>
  <si>
    <t>NUM 15:38</t>
  </si>
  <si>
    <t>NUM 15:39</t>
  </si>
  <si>
    <t>NUM 15:4</t>
  </si>
  <si>
    <t>NUM 15:40</t>
  </si>
  <si>
    <t>NUM 15:41</t>
  </si>
  <si>
    <t>NUM 15:5</t>
  </si>
  <si>
    <t>NUM 15:6</t>
  </si>
  <si>
    <t>NUM 15:7</t>
  </si>
  <si>
    <t>NUM 15:8</t>
  </si>
  <si>
    <t>NUM 15:9</t>
  </si>
  <si>
    <t>NUM 16:1</t>
  </si>
  <si>
    <t>NUM 16:10</t>
  </si>
  <si>
    <t>NUM 16:11</t>
  </si>
  <si>
    <t>NUM 16:12</t>
  </si>
  <si>
    <t>NUM 16:13</t>
  </si>
  <si>
    <t>NUM 16:14</t>
  </si>
  <si>
    <t>NUM 16:15</t>
  </si>
  <si>
    <t>NUM 16:16</t>
  </si>
  <si>
    <t>NUM 16:17</t>
  </si>
  <si>
    <t>NUM 16:18</t>
  </si>
  <si>
    <t>NUM 16:19</t>
  </si>
  <si>
    <t>NUM 16:2</t>
  </si>
  <si>
    <t>NUM 16:20</t>
  </si>
  <si>
    <t>NUM 16:21</t>
  </si>
  <si>
    <t>NUM 16:22</t>
  </si>
  <si>
    <t>NUM 16:23</t>
  </si>
  <si>
    <t>NUM 16:24</t>
  </si>
  <si>
    <t>NUM 16:25</t>
  </si>
  <si>
    <t>NUM 16:26</t>
  </si>
  <si>
    <t>NUM 16:27</t>
  </si>
  <si>
    <t>NUM 16:28</t>
  </si>
  <si>
    <t>NUM 16:29</t>
  </si>
  <si>
    <t>NUM 16:3</t>
  </si>
  <si>
    <t>NUM 16:30</t>
  </si>
  <si>
    <t>NUM 16:31</t>
  </si>
  <si>
    <t>NUM 16:32</t>
  </si>
  <si>
    <t>NUM 16:33</t>
  </si>
  <si>
    <t>NUM 16:34</t>
  </si>
  <si>
    <t>NUM 16:35</t>
  </si>
  <si>
    <t>NUM 16:4</t>
  </si>
  <si>
    <t>NUM 16:5</t>
  </si>
  <si>
    <t>NUM 16:6</t>
  </si>
  <si>
    <t>NUM 16:7</t>
  </si>
  <si>
    <t>NUM 16:8</t>
  </si>
  <si>
    <t>NUM 16:9</t>
  </si>
  <si>
    <t>NUM 17:1</t>
  </si>
  <si>
    <t>NUM 17:10</t>
  </si>
  <si>
    <t>NUM 17:11</t>
  </si>
  <si>
    <t>NUM 17:12</t>
  </si>
  <si>
    <t>NUM 17:13</t>
  </si>
  <si>
    <t>NUM 17:14</t>
  </si>
  <si>
    <t>NUM 17:15</t>
  </si>
  <si>
    <t>NUM 17:16</t>
  </si>
  <si>
    <t>NUM 17:17</t>
  </si>
  <si>
    <t>NUM 17:18</t>
  </si>
  <si>
    <t>NUM 17:19</t>
  </si>
  <si>
    <t>NUM 17:2</t>
  </si>
  <si>
    <t>NUM 17:20</t>
  </si>
  <si>
    <t>NUM 17:21</t>
  </si>
  <si>
    <t>NUM 17:22</t>
  </si>
  <si>
    <t>NUM 17:23</t>
  </si>
  <si>
    <t>NUM 17:24</t>
  </si>
  <si>
    <t>NUM 17:25</t>
  </si>
  <si>
    <t>NUM 17:26</t>
  </si>
  <si>
    <t>NUM 17:27</t>
  </si>
  <si>
    <t>NUM 17:28</t>
  </si>
  <si>
    <t>NUM 17:3</t>
  </si>
  <si>
    <t>NUM 17:4</t>
  </si>
  <si>
    <t>NUM 17:5</t>
  </si>
  <si>
    <t>NUM 17:6</t>
  </si>
  <si>
    <t>NUM 17:7</t>
  </si>
  <si>
    <t>NUM 17:8</t>
  </si>
  <si>
    <t>NUM 17:9</t>
  </si>
  <si>
    <t>NUM 18:1</t>
  </si>
  <si>
    <t>NUM 18:10</t>
  </si>
  <si>
    <t>NUM 18:11</t>
  </si>
  <si>
    <t>NUM 18:12</t>
  </si>
  <si>
    <t>NUM 18:13</t>
  </si>
  <si>
    <t>NUM 18:14</t>
  </si>
  <si>
    <t>NUM 18:15</t>
  </si>
  <si>
    <t>NUM 18:16</t>
  </si>
  <si>
    <t>NUM 18:17</t>
  </si>
  <si>
    <t>NUM 18:18</t>
  </si>
  <si>
    <t>NUM 18:19</t>
  </si>
  <si>
    <t>NUM 18:2</t>
  </si>
  <si>
    <t>NUM 18:20</t>
  </si>
  <si>
    <t>NUM 18:21</t>
  </si>
  <si>
    <t>NUM 18:22</t>
  </si>
  <si>
    <t>NUM 18:23</t>
  </si>
  <si>
    <t>NUM 18:24</t>
  </si>
  <si>
    <t>NUM 18:25</t>
  </si>
  <si>
    <t>NUM 18:26</t>
  </si>
  <si>
    <t>NUM 18:27</t>
  </si>
  <si>
    <t>NUM 18:28</t>
  </si>
  <si>
    <t>NUM 18:29</t>
  </si>
  <si>
    <t>NUM 18:3</t>
  </si>
  <si>
    <t>NUM 18:30</t>
  </si>
  <si>
    <t>NUM 18:31</t>
  </si>
  <si>
    <t>NUM 18:32</t>
  </si>
  <si>
    <t>NUM 18:4</t>
  </si>
  <si>
    <t>NUM 18:5</t>
  </si>
  <si>
    <t>NUM 18:6</t>
  </si>
  <si>
    <t>NUM 18:7</t>
  </si>
  <si>
    <t>NUM 18:8</t>
  </si>
  <si>
    <t>NUM 18:9</t>
  </si>
  <si>
    <t>NUM 19:1</t>
  </si>
  <si>
    <t>NUM 19:10</t>
  </si>
  <si>
    <t>NUM 19:11</t>
  </si>
  <si>
    <t>NUM 19:12</t>
  </si>
  <si>
    <t>NUM 19:13</t>
  </si>
  <si>
    <t>NUM 19:14</t>
  </si>
  <si>
    <t>NUM 19:15</t>
  </si>
  <si>
    <t>NUM 19:16</t>
  </si>
  <si>
    <t>NUM 19:17</t>
  </si>
  <si>
    <t>NUM 19:18</t>
  </si>
  <si>
    <t>NUM 19:19</t>
  </si>
  <si>
    <t>NUM 19:2</t>
  </si>
  <si>
    <t>NUM 19:20</t>
  </si>
  <si>
    <t>NUM 19:21</t>
  </si>
  <si>
    <t>NUM 19:22</t>
  </si>
  <si>
    <t>NUM 19:3</t>
  </si>
  <si>
    <t>NUM 19:4</t>
  </si>
  <si>
    <t>NUM 19:5</t>
  </si>
  <si>
    <t>NUM 19:6</t>
  </si>
  <si>
    <t>NUM 19:7</t>
  </si>
  <si>
    <t>NUM 19:8</t>
  </si>
  <si>
    <t>NUM 19:9</t>
  </si>
  <si>
    <t>NUM 1:1</t>
  </si>
  <si>
    <t>NUM 1:10</t>
  </si>
  <si>
    <t>NUM 1:11</t>
  </si>
  <si>
    <t>NUM 1:12</t>
  </si>
  <si>
    <t>NUM 1:13</t>
  </si>
  <si>
    <t>NUM 1:14</t>
  </si>
  <si>
    <t>NUM 1:15</t>
  </si>
  <si>
    <t>NUM 1:16</t>
  </si>
  <si>
    <t>NUM 1:17</t>
  </si>
  <si>
    <t>NUM 1:18</t>
  </si>
  <si>
    <t>NUM 1:19</t>
  </si>
  <si>
    <t>NUM 1:2</t>
  </si>
  <si>
    <t>NUM 1:20</t>
  </si>
  <si>
    <t>NUM 1:21</t>
  </si>
  <si>
    <t>NUM 1:22</t>
  </si>
  <si>
    <t>NUM 1:23</t>
  </si>
  <si>
    <t>NUM 1:24</t>
  </si>
  <si>
    <t>NUM 1:25</t>
  </si>
  <si>
    <t>NUM 1:26</t>
  </si>
  <si>
    <t>NUM 1:27</t>
  </si>
  <si>
    <t>NUM 1:28</t>
  </si>
  <si>
    <t>NUM 1:29</t>
  </si>
  <si>
    <t>NUM 1:3</t>
  </si>
  <si>
    <t>NUM 1:30</t>
  </si>
  <si>
    <t>NUM 1:31</t>
  </si>
  <si>
    <t>NUM 1:32</t>
  </si>
  <si>
    <t>NUM 1:33</t>
  </si>
  <si>
    <t>NUM 1:34</t>
  </si>
  <si>
    <t>NUM 1:35</t>
  </si>
  <si>
    <t>NUM 1:36</t>
  </si>
  <si>
    <t>NUM 1:37</t>
  </si>
  <si>
    <t>NUM 1:38</t>
  </si>
  <si>
    <t>NUM 1:39</t>
  </si>
  <si>
    <t>NUM 1:4</t>
  </si>
  <si>
    <t>NUM 1:40</t>
  </si>
  <si>
    <t>NUM 1:41</t>
  </si>
  <si>
    <t>NUM 1:42</t>
  </si>
  <si>
    <t>NUM 1:43</t>
  </si>
  <si>
    <t>NUM 1:44</t>
  </si>
  <si>
    <t>NUM 1:45</t>
  </si>
  <si>
    <t>NUM 1:46</t>
  </si>
  <si>
    <t>NUM 1:47</t>
  </si>
  <si>
    <t>NUM 1:48</t>
  </si>
  <si>
    <t>NUM 1:49</t>
  </si>
  <si>
    <t>NUM 1:5</t>
  </si>
  <si>
    <t>NUM 1:50</t>
  </si>
  <si>
    <t>NUM 1:51</t>
  </si>
  <si>
    <t>NUM 1:52</t>
  </si>
  <si>
    <t>NUM 1:53</t>
  </si>
  <si>
    <t>NUM 1:54</t>
  </si>
  <si>
    <t>NUM 1:6</t>
  </si>
  <si>
    <t>NUM 1:7</t>
  </si>
  <si>
    <t>NUM 1:8</t>
  </si>
  <si>
    <t>NUM 1:9</t>
  </si>
  <si>
    <t>NUM 20:1</t>
  </si>
  <si>
    <t>NUM 20:10</t>
  </si>
  <si>
    <t>NUM 20:11</t>
  </si>
  <si>
    <t>NUM 20:12</t>
  </si>
  <si>
    <t>NUM 20:13</t>
  </si>
  <si>
    <t>NUM 20:14</t>
  </si>
  <si>
    <t>NUM 20:15</t>
  </si>
  <si>
    <t>NUM 20:16</t>
  </si>
  <si>
    <t>NUM 20:17</t>
  </si>
  <si>
    <t>NUM 20:18</t>
  </si>
  <si>
    <t>NUM 20:19</t>
  </si>
  <si>
    <t>NUM 20:2</t>
  </si>
  <si>
    <t>NUM 20:20</t>
  </si>
  <si>
    <t>NUM 20:21</t>
  </si>
  <si>
    <t>NUM 20:22</t>
  </si>
  <si>
    <t>NUM 20:23</t>
  </si>
  <si>
    <t>NUM 20:24</t>
  </si>
  <si>
    <t>NUM 20:25</t>
  </si>
  <si>
    <t>NUM 20:26</t>
  </si>
  <si>
    <t>NUM 20:27</t>
  </si>
  <si>
    <t>NUM 20:28</t>
  </si>
  <si>
    <t>NUM 20:29</t>
  </si>
  <si>
    <t>NUM 20:3</t>
  </si>
  <si>
    <t>NUM 20:4</t>
  </si>
  <si>
    <t>NUM 20:5</t>
  </si>
  <si>
    <t>NUM 20:6</t>
  </si>
  <si>
    <t>NUM 20:7</t>
  </si>
  <si>
    <t>NUM 20:8</t>
  </si>
  <si>
    <t>NUM 20:9</t>
  </si>
  <si>
    <t>NUM 21:1</t>
  </si>
  <si>
    <t>NUM 21:10</t>
  </si>
  <si>
    <t>NUM 21:11</t>
  </si>
  <si>
    <t>NUM 21:12</t>
  </si>
  <si>
    <t>NUM 21:13</t>
  </si>
  <si>
    <t>NUM 21:14</t>
  </si>
  <si>
    <t>NUM 21:15</t>
  </si>
  <si>
    <t>NUM 21:16</t>
  </si>
  <si>
    <t>NUM 21:17</t>
  </si>
  <si>
    <t>NUM 21:18</t>
  </si>
  <si>
    <t>NUM 21:19</t>
  </si>
  <si>
    <t>NUM 21:2</t>
  </si>
  <si>
    <t>NUM 21:20</t>
  </si>
  <si>
    <t>NUM 21:21</t>
  </si>
  <si>
    <t>NUM 21:22</t>
  </si>
  <si>
    <t>NUM 21:23</t>
  </si>
  <si>
    <t>NUM 21:24</t>
  </si>
  <si>
    <t>NUM 21:25</t>
  </si>
  <si>
    <t>NUM 21:26</t>
  </si>
  <si>
    <t>NUM 21:27</t>
  </si>
  <si>
    <t>NUM 21:28</t>
  </si>
  <si>
    <t>NUM 21:29</t>
  </si>
  <si>
    <t>NUM 21:3</t>
  </si>
  <si>
    <t>NUM 21:30</t>
  </si>
  <si>
    <t>NUM 21:31</t>
  </si>
  <si>
    <t>NUM 21:32</t>
  </si>
  <si>
    <t>NUM 21:33</t>
  </si>
  <si>
    <t>NUM 21:34</t>
  </si>
  <si>
    <t>NUM 21:35</t>
  </si>
  <si>
    <t>NUM 21:4</t>
  </si>
  <si>
    <t>NUM 21:5</t>
  </si>
  <si>
    <t>NUM 21:6</t>
  </si>
  <si>
    <t>NUM 21:7</t>
  </si>
  <si>
    <t>NUM 21:8</t>
  </si>
  <si>
    <t>NUM 21:9</t>
  </si>
  <si>
    <t>NUM 22:1</t>
  </si>
  <si>
    <t>NUM 22:10</t>
  </si>
  <si>
    <t>NUM 22:11</t>
  </si>
  <si>
    <t>NUM 22:12</t>
  </si>
  <si>
    <t>NUM 22:13</t>
  </si>
  <si>
    <t>NUM 22:14</t>
  </si>
  <si>
    <t>NUM 22:15</t>
  </si>
  <si>
    <t>NUM 22:16</t>
  </si>
  <si>
    <t>NUM 22:17</t>
  </si>
  <si>
    <t>NUM 22:18</t>
  </si>
  <si>
    <t>NUM 22:19</t>
  </si>
  <si>
    <t>NUM 22:2</t>
  </si>
  <si>
    <t>NUM 22:20</t>
  </si>
  <si>
    <t>NUM 22:21</t>
  </si>
  <si>
    <t>NUM 22:22</t>
  </si>
  <si>
    <t>NUM 22:23</t>
  </si>
  <si>
    <t>NUM 22:24</t>
  </si>
  <si>
    <t>NUM 22:25</t>
  </si>
  <si>
    <t>NUM 22:26</t>
  </si>
  <si>
    <t>NUM 22:27</t>
  </si>
  <si>
    <t>NUM 22:28</t>
  </si>
  <si>
    <t>NUM 22:29</t>
  </si>
  <si>
    <t>NUM 22:3</t>
  </si>
  <si>
    <t>NUM 22:30</t>
  </si>
  <si>
    <t>NUM 22:31</t>
  </si>
  <si>
    <t>NUM 22:32</t>
  </si>
  <si>
    <t>NUM 22:33</t>
  </si>
  <si>
    <t>NUM 22:34</t>
  </si>
  <si>
    <t>NUM 22:35</t>
  </si>
  <si>
    <t>NUM 22:36</t>
  </si>
  <si>
    <t>NUM 22:37</t>
  </si>
  <si>
    <t>NUM 22:38</t>
  </si>
  <si>
    <t>NUM 22:39</t>
  </si>
  <si>
    <t>NUM 22:4</t>
  </si>
  <si>
    <t>NUM 22:40</t>
  </si>
  <si>
    <t>NUM 22:41</t>
  </si>
  <si>
    <t>NUM 22:5</t>
  </si>
  <si>
    <t>NUM 22:6</t>
  </si>
  <si>
    <t>NUM 22:7</t>
  </si>
  <si>
    <t>NUM 22:8</t>
  </si>
  <si>
    <t>NUM 22:9</t>
  </si>
  <si>
    <t>NUM 23:1</t>
  </si>
  <si>
    <t>NUM 23:10</t>
  </si>
  <si>
    <t>NUM 23:11</t>
  </si>
  <si>
    <t>NUM 23:12</t>
  </si>
  <si>
    <t>NUM 23:13</t>
  </si>
  <si>
    <t>NUM 23:14</t>
  </si>
  <si>
    <t>NUM 23:15</t>
  </si>
  <si>
    <t>NUM 23:16</t>
  </si>
  <si>
    <t>NUM 23:17</t>
  </si>
  <si>
    <t>NUM 23:18</t>
  </si>
  <si>
    <t>NUM 23:19</t>
  </si>
  <si>
    <t>NUM 23:2</t>
  </si>
  <si>
    <t>NUM 23:20</t>
  </si>
  <si>
    <t>NUM 23:21</t>
  </si>
  <si>
    <t>NUM 23:22</t>
  </si>
  <si>
    <t>NUM 23:23</t>
  </si>
  <si>
    <t>NUM 23:24</t>
  </si>
  <si>
    <t>NUM 23:25</t>
  </si>
  <si>
    <t>NUM 23:26</t>
  </si>
  <si>
    <t>NUM 23:27</t>
  </si>
  <si>
    <t>NUM 23:28</t>
  </si>
  <si>
    <t>NUM 23:29</t>
  </si>
  <si>
    <t>NUM 23:3</t>
  </si>
  <si>
    <t>NUM 23:30</t>
  </si>
  <si>
    <t>NUM 23:4</t>
  </si>
  <si>
    <t>NUM 23:5</t>
  </si>
  <si>
    <t>NUM 23:6</t>
  </si>
  <si>
    <t>NUM 23:7</t>
  </si>
  <si>
    <t>NUM 23:8</t>
  </si>
  <si>
    <t>NUM 23:9</t>
  </si>
  <si>
    <t>NUM 24:1</t>
  </si>
  <si>
    <t>NUM 24:10</t>
  </si>
  <si>
    <t>NUM 24:11</t>
  </si>
  <si>
    <t>NUM 24:12</t>
  </si>
  <si>
    <t>NUM 24:13</t>
  </si>
  <si>
    <t>NUM 24:14</t>
  </si>
  <si>
    <t>NUM 24:15</t>
  </si>
  <si>
    <t>NUM 24:16</t>
  </si>
  <si>
    <t>NUM 24:17</t>
  </si>
  <si>
    <t>NUM 24:18</t>
  </si>
  <si>
    <t>NUM 24:19</t>
  </si>
  <si>
    <t>NUM 24:2</t>
  </si>
  <si>
    <t>NUM 24:20</t>
  </si>
  <si>
    <t>NUM 24:21</t>
  </si>
  <si>
    <t>NUM 24:22</t>
  </si>
  <si>
    <t>NUM 24:23</t>
  </si>
  <si>
    <t>NUM 24:24</t>
  </si>
  <si>
    <t>NUM 24:25</t>
  </si>
  <si>
    <t>NUM 24:3</t>
  </si>
  <si>
    <t>NUM 24:4</t>
  </si>
  <si>
    <t>NUM 24:5</t>
  </si>
  <si>
    <t>NUM 24:6</t>
  </si>
  <si>
    <t>NUM 24:7</t>
  </si>
  <si>
    <t>NUM 24:8</t>
  </si>
  <si>
    <t>NUM 24:9</t>
  </si>
  <si>
    <t>NUM 25:1</t>
  </si>
  <si>
    <t>NUM 25:10</t>
  </si>
  <si>
    <t>NUM 25:11</t>
  </si>
  <si>
    <t>NUM 25:12</t>
  </si>
  <si>
    <t>NUM 25:13</t>
  </si>
  <si>
    <t>NUM 25:14</t>
  </si>
  <si>
    <t>NUM 25:15</t>
  </si>
  <si>
    <t>NUM 25:16</t>
  </si>
  <si>
    <t>NUM 25:17</t>
  </si>
  <si>
    <t>NUM 25:18</t>
  </si>
  <si>
    <t>NUM 25:2</t>
  </si>
  <si>
    <t>NUM 25:3</t>
  </si>
  <si>
    <t>NUM 25:4</t>
  </si>
  <si>
    <t>NUM 25:5</t>
  </si>
  <si>
    <t>NUM 25:6</t>
  </si>
  <si>
    <t>NUM 25:7</t>
  </si>
  <si>
    <t>NUM 25:8</t>
  </si>
  <si>
    <t>NUM 25:9</t>
  </si>
  <si>
    <t>NUM 26:1</t>
  </si>
  <si>
    <t>NUM 26:10</t>
  </si>
  <si>
    <t>NUM 26:11</t>
  </si>
  <si>
    <t>NUM 26:12</t>
  </si>
  <si>
    <t>NUM 26:13</t>
  </si>
  <si>
    <t>NUM 26:14</t>
  </si>
  <si>
    <t>NUM 26:15</t>
  </si>
  <si>
    <t>NUM 26:16</t>
  </si>
  <si>
    <t>NUM 26:17</t>
  </si>
  <si>
    <t>NUM 26:18</t>
  </si>
  <si>
    <t>NUM 26:19</t>
  </si>
  <si>
    <t>NUM 26:2</t>
  </si>
  <si>
    <t>NUM 26:20</t>
  </si>
  <si>
    <t>NUM 26:21</t>
  </si>
  <si>
    <t>NUM 26:22</t>
  </si>
  <si>
    <t>NUM 26:23</t>
  </si>
  <si>
    <t>NUM 26:24</t>
  </si>
  <si>
    <t>NUM 26:25</t>
  </si>
  <si>
    <t>NUM 26:26</t>
  </si>
  <si>
    <t>NUM 26:27</t>
  </si>
  <si>
    <t>NUM 26:28</t>
  </si>
  <si>
    <t>NUM 26:29</t>
  </si>
  <si>
    <t>NUM 26:3</t>
  </si>
  <si>
    <t>NUM 26:30</t>
  </si>
  <si>
    <t>NUM 26:31</t>
  </si>
  <si>
    <t>NUM 26:32</t>
  </si>
  <si>
    <t>NUM 26:33</t>
  </si>
  <si>
    <t>NUM 26:34</t>
  </si>
  <si>
    <t>NUM 26:35</t>
  </si>
  <si>
    <t>NUM 26:36</t>
  </si>
  <si>
    <t>NUM 26:37</t>
  </si>
  <si>
    <t>NUM 26:38</t>
  </si>
  <si>
    <t>NUM 26:39</t>
  </si>
  <si>
    <t>NUM 26:4</t>
  </si>
  <si>
    <t>NUM 26:40</t>
  </si>
  <si>
    <t>NUM 26:41</t>
  </si>
  <si>
    <t>NUM 26:42</t>
  </si>
  <si>
    <t>NUM 26:43</t>
  </si>
  <si>
    <t>NUM 26:44</t>
  </si>
  <si>
    <t>NUM 26:45</t>
  </si>
  <si>
    <t>NUM 26:46</t>
  </si>
  <si>
    <t>NUM 26:47</t>
  </si>
  <si>
    <t>NUM 26:48</t>
  </si>
  <si>
    <t>NUM 26:49</t>
  </si>
  <si>
    <t>NUM 26:5</t>
  </si>
  <si>
    <t>NUM 26:50</t>
  </si>
  <si>
    <t>NUM 26:51</t>
  </si>
  <si>
    <t>NUM 26:52</t>
  </si>
  <si>
    <t>NUM 26:53</t>
  </si>
  <si>
    <t>NUM 26:54</t>
  </si>
  <si>
    <t>NUM 26:55</t>
  </si>
  <si>
    <t>NUM 26:56</t>
  </si>
  <si>
    <t>NUM 26:57</t>
  </si>
  <si>
    <t>NUM 26:58</t>
  </si>
  <si>
    <t>NUM 26:59</t>
  </si>
  <si>
    <t>NUM 26:6</t>
  </si>
  <si>
    <t>NUM 26:60</t>
  </si>
  <si>
    <t>NUM 26:61</t>
  </si>
  <si>
    <t>NUM 26:62</t>
  </si>
  <si>
    <t>NUM 26:63</t>
  </si>
  <si>
    <t>NUM 26:64</t>
  </si>
  <si>
    <t>NUM 26:65</t>
  </si>
  <si>
    <t>NUM 26:7</t>
  </si>
  <si>
    <t>NUM 26:8</t>
  </si>
  <si>
    <t>NUM 26:9</t>
  </si>
  <si>
    <t>NUM 27:1</t>
  </si>
  <si>
    <t>NUM 27:10</t>
  </si>
  <si>
    <t>NUM 27:11</t>
  </si>
  <si>
    <t>NUM 27:12</t>
  </si>
  <si>
    <t>NUM 27:13</t>
  </si>
  <si>
    <t>NUM 27:14</t>
  </si>
  <si>
    <t>NUM 27:15</t>
  </si>
  <si>
    <t>NUM 27:16</t>
  </si>
  <si>
    <t>NUM 27:17</t>
  </si>
  <si>
    <t>NUM 27:18</t>
  </si>
  <si>
    <t>NUM 27:19</t>
  </si>
  <si>
    <t>NUM 27:2</t>
  </si>
  <si>
    <t>NUM 27:20</t>
  </si>
  <si>
    <t>NUM 27:21</t>
  </si>
  <si>
    <t>NUM 27:22</t>
  </si>
  <si>
    <t>NUM 27:23</t>
  </si>
  <si>
    <t>NUM 27:3</t>
  </si>
  <si>
    <t>NUM 27:4</t>
  </si>
  <si>
    <t>NUM 27:5</t>
  </si>
  <si>
    <t>NUM 27:6</t>
  </si>
  <si>
    <t>NUM 27:7</t>
  </si>
  <si>
    <t>NUM 27:8</t>
  </si>
  <si>
    <t>NUM 27:9</t>
  </si>
  <si>
    <t>NUM 28:1</t>
  </si>
  <si>
    <t>NUM 28:10</t>
  </si>
  <si>
    <t>NUM 28:11</t>
  </si>
  <si>
    <t>NUM 28:12</t>
  </si>
  <si>
    <t>NUM 28:13</t>
  </si>
  <si>
    <t>NUM 28:14</t>
  </si>
  <si>
    <t>NUM 28:15</t>
  </si>
  <si>
    <t>NUM 28:16</t>
  </si>
  <si>
    <t>NUM 28:17</t>
  </si>
  <si>
    <t>NUM 28:18</t>
  </si>
  <si>
    <t>NUM 28:19</t>
  </si>
  <si>
    <t>NUM 28:2</t>
  </si>
  <si>
    <t>NUM 28:20</t>
  </si>
  <si>
    <t>NUM 28:21</t>
  </si>
  <si>
    <t>NUM 28:22</t>
  </si>
  <si>
    <t>NUM 28:23</t>
  </si>
  <si>
    <t>NUM 28:24</t>
  </si>
  <si>
    <t>NUM 28:25</t>
  </si>
  <si>
    <t>NUM 28:26</t>
  </si>
  <si>
    <t>NUM 28:27</t>
  </si>
  <si>
    <t>NUM 28:28</t>
  </si>
  <si>
    <t>NUM 28:29</t>
  </si>
  <si>
    <t>NUM 28:3</t>
  </si>
  <si>
    <t>NUM 28:30</t>
  </si>
  <si>
    <t>NUM 28:31</t>
  </si>
  <si>
    <t>NUM 28:4</t>
  </si>
  <si>
    <t>NUM 28:5</t>
  </si>
  <si>
    <t>NUM 28:6</t>
  </si>
  <si>
    <t>NUM 28:7</t>
  </si>
  <si>
    <t>NUM 28:8</t>
  </si>
  <si>
    <t>NUM 28:9</t>
  </si>
  <si>
    <t>NUM 29:1</t>
  </si>
  <si>
    <t>NUM 29:10</t>
  </si>
  <si>
    <t>NUM 29:11</t>
  </si>
  <si>
    <t>NUM 29:12</t>
  </si>
  <si>
    <t>NUM 29:13</t>
  </si>
  <si>
    <t>NUM 29:14</t>
  </si>
  <si>
    <t>NUM 29:15</t>
  </si>
  <si>
    <t>NUM 29:16</t>
  </si>
  <si>
    <t>NUM 29:17</t>
  </si>
  <si>
    <t>NUM 29:18</t>
  </si>
  <si>
    <t>NUM 29:19</t>
  </si>
  <si>
    <t>NUM 29:2</t>
  </si>
  <si>
    <t>NUM 29:20</t>
  </si>
  <si>
    <t>NUM 29:21</t>
  </si>
  <si>
    <t>NUM 29:22</t>
  </si>
  <si>
    <t>NUM 29:23</t>
  </si>
  <si>
    <t>NUM 29:24</t>
  </si>
  <si>
    <t>NUM 29:25</t>
  </si>
  <si>
    <t>NUM 29:26</t>
  </si>
  <si>
    <t>NUM 29:27</t>
  </si>
  <si>
    <t>NUM 29:28</t>
  </si>
  <si>
    <t>NUM 29:29</t>
  </si>
  <si>
    <t>NUM 29:3</t>
  </si>
  <si>
    <t>NUM 29:30</t>
  </si>
  <si>
    <t>NUM 29:31</t>
  </si>
  <si>
    <t>NUM 29:32</t>
  </si>
  <si>
    <t>NUM 29:33</t>
  </si>
  <si>
    <t>NUM 29:34</t>
  </si>
  <si>
    <t>NUM 29:35</t>
  </si>
  <si>
    <t>NUM 29:36</t>
  </si>
  <si>
    <t>NUM 29:37</t>
  </si>
  <si>
    <t>NUM 29:38</t>
  </si>
  <si>
    <t>NUM 29:39</t>
  </si>
  <si>
    <t>NUM 29:4</t>
  </si>
  <si>
    <t>NUM 29:5</t>
  </si>
  <si>
    <t>NUM 29:6</t>
  </si>
  <si>
    <t>NUM 29:7</t>
  </si>
  <si>
    <t>NUM 29:8</t>
  </si>
  <si>
    <t>NUM 29:9</t>
  </si>
  <si>
    <t>NUM 2:1</t>
  </si>
  <si>
    <t>NUM 2:10</t>
  </si>
  <si>
    <t>NUM 2:11</t>
  </si>
  <si>
    <t>NUM 2:12</t>
  </si>
  <si>
    <t>NUM 2:13</t>
  </si>
  <si>
    <t>NUM 2:14</t>
  </si>
  <si>
    <t>NUM 2:15</t>
  </si>
  <si>
    <t>NUM 2:16</t>
  </si>
  <si>
    <t>NUM 2:17</t>
  </si>
  <si>
    <t>NUM 2:18</t>
  </si>
  <si>
    <t>NUM 2:19</t>
  </si>
  <si>
    <t>NUM 2:2</t>
  </si>
  <si>
    <t>NUM 2:20</t>
  </si>
  <si>
    <t>NUM 2:21</t>
  </si>
  <si>
    <t>NUM 2:22</t>
  </si>
  <si>
    <t>NUM 2:23</t>
  </si>
  <si>
    <t>NUM 2:24</t>
  </si>
  <si>
    <t>NUM 2:25</t>
  </si>
  <si>
    <t>NUM 2:26</t>
  </si>
  <si>
    <t>NUM 2:27</t>
  </si>
  <si>
    <t>NUM 2:28</t>
  </si>
  <si>
    <t>NUM 2:29</t>
  </si>
  <si>
    <t>NUM 2:3</t>
  </si>
  <si>
    <t>NUM 2:30</t>
  </si>
  <si>
    <t>NUM 2:31</t>
  </si>
  <si>
    <t>NUM 2:32</t>
  </si>
  <si>
    <t>NUM 2:33</t>
  </si>
  <si>
    <t>NUM 2:34</t>
  </si>
  <si>
    <t>NUM 2:4</t>
  </si>
  <si>
    <t>NUM 2:5</t>
  </si>
  <si>
    <t>NUM 2:6</t>
  </si>
  <si>
    <t>NUM 2:7</t>
  </si>
  <si>
    <t>NUM 2:8</t>
  </si>
  <si>
    <t>NUM 2:9</t>
  </si>
  <si>
    <t>NUM 30:1</t>
  </si>
  <si>
    <t>NUM 30:10</t>
  </si>
  <si>
    <t>NUM 30:11</t>
  </si>
  <si>
    <t>NUM 30:12</t>
  </si>
  <si>
    <t>NUM 30:13</t>
  </si>
  <si>
    <t>NUM 30:14</t>
  </si>
  <si>
    <t>NUM 30:15</t>
  </si>
  <si>
    <t>NUM 30:16</t>
  </si>
  <si>
    <t>NUM 30:17</t>
  </si>
  <si>
    <t>NUM 30:2</t>
  </si>
  <si>
    <t>NUM 30:3</t>
  </si>
  <si>
    <t>NUM 30:4</t>
  </si>
  <si>
    <t>NUM 30:5</t>
  </si>
  <si>
    <t>NUM 30:6</t>
  </si>
  <si>
    <t>NUM 30:7</t>
  </si>
  <si>
    <t>NUM 30:8</t>
  </si>
  <si>
    <t>NUM 30:9</t>
  </si>
  <si>
    <t>NUM 31:1</t>
  </si>
  <si>
    <t>NUM 31:10</t>
  </si>
  <si>
    <t>NUM 31:11</t>
  </si>
  <si>
    <t>NUM 31:12</t>
  </si>
  <si>
    <t>NUM 31:13</t>
  </si>
  <si>
    <t>NUM 31:14</t>
  </si>
  <si>
    <t>NUM 31:15</t>
  </si>
  <si>
    <t>NUM 31:16</t>
  </si>
  <si>
    <t>NUM 31:17</t>
  </si>
  <si>
    <t>NUM 31:18</t>
  </si>
  <si>
    <t>NUM 31:19</t>
  </si>
  <si>
    <t>NUM 31:2</t>
  </si>
  <si>
    <t>NUM 31:20</t>
  </si>
  <si>
    <t>NUM 31:21</t>
  </si>
  <si>
    <t>NUM 31:22</t>
  </si>
  <si>
    <t>NUM 31:23</t>
  </si>
  <si>
    <t>NUM 31:24</t>
  </si>
  <si>
    <t>NUM 31:25</t>
  </si>
  <si>
    <t>NUM 31:26</t>
  </si>
  <si>
    <t>NUM 31:27</t>
  </si>
  <si>
    <t>NUM 31:28</t>
  </si>
  <si>
    <t>NUM 31:29</t>
  </si>
  <si>
    <t>NUM 31:3</t>
  </si>
  <si>
    <t>NUM 31:30</t>
  </si>
  <si>
    <t>NUM 31:31</t>
  </si>
  <si>
    <t>NUM 31:32</t>
  </si>
  <si>
    <t>NUM 31:33</t>
  </si>
  <si>
    <t>NUM 31:34</t>
  </si>
  <si>
    <t>NUM 31:35</t>
  </si>
  <si>
    <t>NUM 31:36</t>
  </si>
  <si>
    <t>NUM 31:37</t>
  </si>
  <si>
    <t>NUM 31:38</t>
  </si>
  <si>
    <t>NUM 31:39</t>
  </si>
  <si>
    <t>NUM 31:4</t>
  </si>
  <si>
    <t>NUM 31:40</t>
  </si>
  <si>
    <t>NUM 31:41</t>
  </si>
  <si>
    <t>NUM 31:42</t>
  </si>
  <si>
    <t>NUM 31:43</t>
  </si>
  <si>
    <t>NUM 31:44</t>
  </si>
  <si>
    <t>NUM 31:45</t>
  </si>
  <si>
    <t>NUM 31:46</t>
  </si>
  <si>
    <t>NUM 31:47</t>
  </si>
  <si>
    <t>NUM 31:48</t>
  </si>
  <si>
    <t>NUM 31:49</t>
  </si>
  <si>
    <t>NUM 31:5</t>
  </si>
  <si>
    <t>NUM 31:50</t>
  </si>
  <si>
    <t>NUM 31:51</t>
  </si>
  <si>
    <t>NUM 31:52</t>
  </si>
  <si>
    <t>NUM 31:53</t>
  </si>
  <si>
    <t>NUM 31:54</t>
  </si>
  <si>
    <t>NUM 31:6</t>
  </si>
  <si>
    <t>NUM 31:7</t>
  </si>
  <si>
    <t>NUM 31:8</t>
  </si>
  <si>
    <t>NUM 31:9</t>
  </si>
  <si>
    <t>NUM 32:1</t>
  </si>
  <si>
    <t>NUM 32:10</t>
  </si>
  <si>
    <t>NUM 32:11</t>
  </si>
  <si>
    <t>NUM 32:12</t>
  </si>
  <si>
    <t>NUM 32:13</t>
  </si>
  <si>
    <t>NUM 32:14</t>
  </si>
  <si>
    <t>NUM 32:15</t>
  </si>
  <si>
    <t>NUM 32:16</t>
  </si>
  <si>
    <t>NUM 32:17</t>
  </si>
  <si>
    <t>NUM 32:18</t>
  </si>
  <si>
    <t>NUM 32:19</t>
  </si>
  <si>
    <t>NUM 32:2</t>
  </si>
  <si>
    <t>NUM 32:20</t>
  </si>
  <si>
    <t>NUM 32:21</t>
  </si>
  <si>
    <t>NUM 32:22</t>
  </si>
  <si>
    <t>NUM 32:23</t>
  </si>
  <si>
    <t>NUM 32:24</t>
  </si>
  <si>
    <t>NUM 32:25</t>
  </si>
  <si>
    <t>NUM 32:26</t>
  </si>
  <si>
    <t>NUM 32:27</t>
  </si>
  <si>
    <t>NUM 32:28</t>
  </si>
  <si>
    <t>NUM 32:29</t>
  </si>
  <si>
    <t>NUM 32:3</t>
  </si>
  <si>
    <t>NUM 32:30</t>
  </si>
  <si>
    <t>NUM 32:31</t>
  </si>
  <si>
    <t>NUM 32:32</t>
  </si>
  <si>
    <t>NUM 32:33</t>
  </si>
  <si>
    <t>NUM 32:34</t>
  </si>
  <si>
    <t>NUM 32:35</t>
  </si>
  <si>
    <t>NUM 32:36</t>
  </si>
  <si>
    <t>NUM 32:37</t>
  </si>
  <si>
    <t>NUM 32:38</t>
  </si>
  <si>
    <t>NUM 32:39</t>
  </si>
  <si>
    <t>NUM 32:4</t>
  </si>
  <si>
    <t>NUM 32:40</t>
  </si>
  <si>
    <t>NUM 32:41</t>
  </si>
  <si>
    <t>NUM 32:42</t>
  </si>
  <si>
    <t>NUM 32:5</t>
  </si>
  <si>
    <t>NUM 32:6</t>
  </si>
  <si>
    <t>NUM 32:7</t>
  </si>
  <si>
    <t>NUM 32:8</t>
  </si>
  <si>
    <t>NUM 32:9</t>
  </si>
  <si>
    <t>NUM 33:1</t>
  </si>
  <si>
    <t>NUM 33:10</t>
  </si>
  <si>
    <t>NUM 33:11</t>
  </si>
  <si>
    <t>NUM 33:12</t>
  </si>
  <si>
    <t>NUM 33:13</t>
  </si>
  <si>
    <t>NUM 33:14</t>
  </si>
  <si>
    <t>NUM 33:15</t>
  </si>
  <si>
    <t>NUM 33:16</t>
  </si>
  <si>
    <t>NUM 33:17</t>
  </si>
  <si>
    <t>NUM 33:18</t>
  </si>
  <si>
    <t>NUM 33:19</t>
  </si>
  <si>
    <t>NUM 33:2</t>
  </si>
  <si>
    <t>NUM 33:20</t>
  </si>
  <si>
    <t>NUM 33:21</t>
  </si>
  <si>
    <t>NUM 33:22</t>
  </si>
  <si>
    <t>NUM 33:23</t>
  </si>
  <si>
    <t>NUM 33:24</t>
  </si>
  <si>
    <t>NUM 33:25</t>
  </si>
  <si>
    <t>NUM 33:26</t>
  </si>
  <si>
    <t>NUM 33:27</t>
  </si>
  <si>
    <t>NUM 33:28</t>
  </si>
  <si>
    <t>NUM 33:29</t>
  </si>
  <si>
    <t>NUM 33:3</t>
  </si>
  <si>
    <t>NUM 33:30</t>
  </si>
  <si>
    <t>NUM 33:31</t>
  </si>
  <si>
    <t>NUM 33:32</t>
  </si>
  <si>
    <t>NUM 33:33</t>
  </si>
  <si>
    <t>NUM 33:34</t>
  </si>
  <si>
    <t>NUM 33:35</t>
  </si>
  <si>
    <t>NUM 33:36</t>
  </si>
  <si>
    <t>NUM 33:37</t>
  </si>
  <si>
    <t>NUM 33:38</t>
  </si>
  <si>
    <t>NUM 33:39</t>
  </si>
  <si>
    <t>NUM 33:4</t>
  </si>
  <si>
    <t>NUM 33:40</t>
  </si>
  <si>
    <t>NUM 33:41</t>
  </si>
  <si>
    <t>NUM 33:42</t>
  </si>
  <si>
    <t>NUM 33:43</t>
  </si>
  <si>
    <t>NUM 33:44</t>
  </si>
  <si>
    <t>NUM 33:45</t>
  </si>
  <si>
    <t>NUM 33:46</t>
  </si>
  <si>
    <t>NUM 33:47</t>
  </si>
  <si>
    <t>NUM 33:48</t>
  </si>
  <si>
    <t>NUM 33:49</t>
  </si>
  <si>
    <t>NUM 33:5</t>
  </si>
  <si>
    <t>NUM 33:50</t>
  </si>
  <si>
    <t>NUM 33:51</t>
  </si>
  <si>
    <t>NUM 33:52</t>
  </si>
  <si>
    <t>NUM 33:53</t>
  </si>
  <si>
    <t>NUM 33:54</t>
  </si>
  <si>
    <t>NUM 33:55</t>
  </si>
  <si>
    <t>NUM 33:56</t>
  </si>
  <si>
    <t>NUM 33:6</t>
  </si>
  <si>
    <t>NUM 33:7</t>
  </si>
  <si>
    <t>NUM 33:8</t>
  </si>
  <si>
    <t>NUM 33:9</t>
  </si>
  <si>
    <t>NUM 34:1</t>
  </si>
  <si>
    <t>NUM 34:10</t>
  </si>
  <si>
    <t>NUM 34:11</t>
  </si>
  <si>
    <t>NUM 34:12</t>
  </si>
  <si>
    <t>NUM 34:13</t>
  </si>
  <si>
    <t>NUM 34:14</t>
  </si>
  <si>
    <t>NUM 34:15</t>
  </si>
  <si>
    <t>NUM 34:16</t>
  </si>
  <si>
    <t>NUM 34:17</t>
  </si>
  <si>
    <t>NUM 34:18</t>
  </si>
  <si>
    <t>NUM 34:19</t>
  </si>
  <si>
    <t>NUM 34:2</t>
  </si>
  <si>
    <t>NUM 34:20</t>
  </si>
  <si>
    <t>NUM 34:21</t>
  </si>
  <si>
    <t>NUM 34:22</t>
  </si>
  <si>
    <t>NUM 34:23</t>
  </si>
  <si>
    <t>NUM 34:24</t>
  </si>
  <si>
    <t>NUM 34:25</t>
  </si>
  <si>
    <t>NUM 34:26</t>
  </si>
  <si>
    <t>NUM 34:27</t>
  </si>
  <si>
    <t>NUM 34:28</t>
  </si>
  <si>
    <t>NUM 34:29</t>
  </si>
  <si>
    <t>NUM 34:3</t>
  </si>
  <si>
    <t>NUM 34:4</t>
  </si>
  <si>
    <t>NUM 34:5</t>
  </si>
  <si>
    <t>NUM 34:6</t>
  </si>
  <si>
    <t>NUM 34:7</t>
  </si>
  <si>
    <t>NUM 34:8</t>
  </si>
  <si>
    <t>NUM 34:9</t>
  </si>
  <si>
    <t>NUM 35:1</t>
  </si>
  <si>
    <t>NUM 35:10</t>
  </si>
  <si>
    <t>NUM 35:11</t>
  </si>
  <si>
    <t>NUM 35:12</t>
  </si>
  <si>
    <t>NUM 35:13</t>
  </si>
  <si>
    <t>NUM 35:14</t>
  </si>
  <si>
    <t>NUM 35:15</t>
  </si>
  <si>
    <t>NUM 35:16</t>
  </si>
  <si>
    <t>NUM 35:17</t>
  </si>
  <si>
    <t>NUM 35:18</t>
  </si>
  <si>
    <t>NUM 35:19</t>
  </si>
  <si>
    <t>NUM 35:2</t>
  </si>
  <si>
    <t>NUM 35:20</t>
  </si>
  <si>
    <t>NUM 35:21</t>
  </si>
  <si>
    <t>NUM 35:22</t>
  </si>
  <si>
    <t>NUM 35:23</t>
  </si>
  <si>
    <t>NUM 35:24</t>
  </si>
  <si>
    <t>NUM 35:25</t>
  </si>
  <si>
    <t>NUM 35:26</t>
  </si>
  <si>
    <t>NUM 35:27</t>
  </si>
  <si>
    <t>NUM 35:28</t>
  </si>
  <si>
    <t>NUM 35:29</t>
  </si>
  <si>
    <t>NUM 35:3</t>
  </si>
  <si>
    <t>NUM 35:30</t>
  </si>
  <si>
    <t>NUM 35:31</t>
  </si>
  <si>
    <t>NUM 35:32</t>
  </si>
  <si>
    <t>NUM 35:33</t>
  </si>
  <si>
    <t>NUM 35:34</t>
  </si>
  <si>
    <t>NUM 35:4</t>
  </si>
  <si>
    <t>NUM 35:5</t>
  </si>
  <si>
    <t>NUM 35:6</t>
  </si>
  <si>
    <t>NUM 35:7</t>
  </si>
  <si>
    <t>NUM 35:8</t>
  </si>
  <si>
    <t>NUM 35:9</t>
  </si>
  <si>
    <t>NUM 36:1</t>
  </si>
  <si>
    <t>NUM 36:10</t>
  </si>
  <si>
    <t>NUM 36:11</t>
  </si>
  <si>
    <t>NUM 36:12</t>
  </si>
  <si>
    <t>NUM 36:13</t>
  </si>
  <si>
    <t>NUM 36:2</t>
  </si>
  <si>
    <t>NUM 36:3</t>
  </si>
  <si>
    <t>NUM 36:4</t>
  </si>
  <si>
    <t>NUM 36:5</t>
  </si>
  <si>
    <t>NUM 36:6</t>
  </si>
  <si>
    <t>NUM 36:7</t>
  </si>
  <si>
    <t>NUM 36:8</t>
  </si>
  <si>
    <t>NUM 36:9</t>
  </si>
  <si>
    <t>NUM 3:1</t>
  </si>
  <si>
    <t>NUM 3:10</t>
  </si>
  <si>
    <t>NUM 3:11</t>
  </si>
  <si>
    <t>NUM 3:12</t>
  </si>
  <si>
    <t>NUM 3:13</t>
  </si>
  <si>
    <t>NUM 3:14</t>
  </si>
  <si>
    <t>NUM 3:15</t>
  </si>
  <si>
    <t>NUM 3:16</t>
  </si>
  <si>
    <t>NUM 3:17</t>
  </si>
  <si>
    <t>NUM 3:18</t>
  </si>
  <si>
    <t>NUM 3:19</t>
  </si>
  <si>
    <t>NUM 3:2</t>
  </si>
  <si>
    <t>NUM 3:20</t>
  </si>
  <si>
    <t>NUM 3:21</t>
  </si>
  <si>
    <t>NUM 3:22</t>
  </si>
  <si>
    <t>NUM 3:23</t>
  </si>
  <si>
    <t>NUM 3:24</t>
  </si>
  <si>
    <t>NUM 3:25</t>
  </si>
  <si>
    <t>NUM 3:26</t>
  </si>
  <si>
    <t>NUM 3:27</t>
  </si>
  <si>
    <t>NUM 3:28</t>
  </si>
  <si>
    <t>NUM 3:29</t>
  </si>
  <si>
    <t>NUM 3:3</t>
  </si>
  <si>
    <t>NUM 3:30</t>
  </si>
  <si>
    <t>NUM 3:31</t>
  </si>
  <si>
    <t>NUM 3:32</t>
  </si>
  <si>
    <t>NUM 3:33</t>
  </si>
  <si>
    <t>NUM 3:34</t>
  </si>
  <si>
    <t>NUM 3:35</t>
  </si>
  <si>
    <t>NUM 3:36</t>
  </si>
  <si>
    <t>NUM 3:37</t>
  </si>
  <si>
    <t>NUM 3:38</t>
  </si>
  <si>
    <t>NUM 3:39</t>
  </si>
  <si>
    <t>NUM 3:4</t>
  </si>
  <si>
    <t>NUM 3:40</t>
  </si>
  <si>
    <t>NUM 3:41</t>
  </si>
  <si>
    <t>NUM 3:42</t>
  </si>
  <si>
    <t>NUM 3:43</t>
  </si>
  <si>
    <t>NUM 3:44</t>
  </si>
  <si>
    <t>NUM 3:45</t>
  </si>
  <si>
    <t>NUM 3:46</t>
  </si>
  <si>
    <t>NUM 3:47</t>
  </si>
  <si>
    <t>NUM 3:48</t>
  </si>
  <si>
    <t>NUM 3:49</t>
  </si>
  <si>
    <t>NUM 3:5</t>
  </si>
  <si>
    <t>NUM 3:50</t>
  </si>
  <si>
    <t>NUM 3:51</t>
  </si>
  <si>
    <t>NUM 3:6</t>
  </si>
  <si>
    <t>NUM 3:7</t>
  </si>
  <si>
    <t>NUM 3:8</t>
  </si>
  <si>
    <t>NUM 3:9</t>
  </si>
  <si>
    <t>NUM 4:1</t>
  </si>
  <si>
    <t>NUM 4:10</t>
  </si>
  <si>
    <t>NUM 4:11</t>
  </si>
  <si>
    <t>NUM 4:12</t>
  </si>
  <si>
    <t>NUM 4:13</t>
  </si>
  <si>
    <t>NUM 4:14</t>
  </si>
  <si>
    <t>NUM 4:15</t>
  </si>
  <si>
    <t>NUM 4:16</t>
  </si>
  <si>
    <t>NUM 4:17</t>
  </si>
  <si>
    <t>NUM 4:18</t>
  </si>
  <si>
    <t>NUM 4:19</t>
  </si>
  <si>
    <t>NUM 4:2</t>
  </si>
  <si>
    <t>NUM 4:20</t>
  </si>
  <si>
    <t>NUM 4:21</t>
  </si>
  <si>
    <t>NUM 4:22</t>
  </si>
  <si>
    <t>NUM 4:23</t>
  </si>
  <si>
    <t>NUM 4:24</t>
  </si>
  <si>
    <t>NUM 4:25</t>
  </si>
  <si>
    <t>NUM 4:26</t>
  </si>
  <si>
    <t>NUM 4:27</t>
  </si>
  <si>
    <t>NUM 4:28</t>
  </si>
  <si>
    <t>NUM 4:29</t>
  </si>
  <si>
    <t>NUM 4:3</t>
  </si>
  <si>
    <t>NUM 4:30</t>
  </si>
  <si>
    <t>NUM 4:31</t>
  </si>
  <si>
    <t>NUM 4:32</t>
  </si>
  <si>
    <t>NUM 4:33</t>
  </si>
  <si>
    <t>NUM 4:34</t>
  </si>
  <si>
    <t>NUM 4:35</t>
  </si>
  <si>
    <t>NUM 4:36</t>
  </si>
  <si>
    <t>NUM 4:37</t>
  </si>
  <si>
    <t>NUM 4:38</t>
  </si>
  <si>
    <t>NUM 4:39</t>
  </si>
  <si>
    <t>NUM 4:4</t>
  </si>
  <si>
    <t>NUM 4:40</t>
  </si>
  <si>
    <t>NUM 4:41</t>
  </si>
  <si>
    <t>NUM 4:42</t>
  </si>
  <si>
    <t>NUM 4:43</t>
  </si>
  <si>
    <t>NUM 4:44</t>
  </si>
  <si>
    <t>NUM 4:45</t>
  </si>
  <si>
    <t>NUM 4:46</t>
  </si>
  <si>
    <t>NUM 4:47</t>
  </si>
  <si>
    <t>NUM 4:48</t>
  </si>
  <si>
    <t>NUM 4:49</t>
  </si>
  <si>
    <t>NUM 4:5</t>
  </si>
  <si>
    <t>NUM 4:6</t>
  </si>
  <si>
    <t>NUM 4:7</t>
  </si>
  <si>
    <t>NUM 4:8</t>
  </si>
  <si>
    <t>NUM 4:9</t>
  </si>
  <si>
    <t>NUM 5:1</t>
  </si>
  <si>
    <t>NUM 5:10</t>
  </si>
  <si>
    <t>NUM 5:11</t>
  </si>
  <si>
    <t>NUM 5:12</t>
  </si>
  <si>
    <t>NUM 5:13</t>
  </si>
  <si>
    <t>NUM 5:14</t>
  </si>
  <si>
    <t>NUM 5:15</t>
  </si>
  <si>
    <t>NUM 5:16</t>
  </si>
  <si>
    <t>NUM 5:17</t>
  </si>
  <si>
    <t>NUM 5:18</t>
  </si>
  <si>
    <t>NUM 5:19</t>
  </si>
  <si>
    <t>NUM 5:2</t>
  </si>
  <si>
    <t>NUM 5:20</t>
  </si>
  <si>
    <t>NUM 5:21</t>
  </si>
  <si>
    <t>NUM 5:22</t>
  </si>
  <si>
    <t>NUM 5:23</t>
  </si>
  <si>
    <t>NUM 5:24</t>
  </si>
  <si>
    <t>NUM 5:25</t>
  </si>
  <si>
    <t>NUM 5:26</t>
  </si>
  <si>
    <t>NUM 5:27</t>
  </si>
  <si>
    <t>NUM 5:28</t>
  </si>
  <si>
    <t>NUM 5:29</t>
  </si>
  <si>
    <t>NUM 5:3</t>
  </si>
  <si>
    <t>NUM 5:30</t>
  </si>
  <si>
    <t>NUM 5:31</t>
  </si>
  <si>
    <t>NUM 5:4</t>
  </si>
  <si>
    <t>NUM 5:5</t>
  </si>
  <si>
    <t>NUM 5:6</t>
  </si>
  <si>
    <t>NUM 5:7</t>
  </si>
  <si>
    <t>NUM 5:8</t>
  </si>
  <si>
    <t>NUM 5:9</t>
  </si>
  <si>
    <t>NUM 6:1</t>
  </si>
  <si>
    <t>NUM 6:10</t>
  </si>
  <si>
    <t>NUM 6:11</t>
  </si>
  <si>
    <t>NUM 6:12</t>
  </si>
  <si>
    <t>NUM 6:13</t>
  </si>
  <si>
    <t>NUM 6:14</t>
  </si>
  <si>
    <t>NUM 6:15</t>
  </si>
  <si>
    <t>NUM 6:16</t>
  </si>
  <si>
    <t>NUM 6:17</t>
  </si>
  <si>
    <t>NUM 6:18</t>
  </si>
  <si>
    <t>NUM 6:19</t>
  </si>
  <si>
    <t>NUM 6:2</t>
  </si>
  <si>
    <t>NUM 6:20</t>
  </si>
  <si>
    <t>NUM 6:21</t>
  </si>
  <si>
    <t>NUM 6:22</t>
  </si>
  <si>
    <t>NUM 6:23</t>
  </si>
  <si>
    <t>NUM 6:24</t>
  </si>
  <si>
    <t>NUM 6:25</t>
  </si>
  <si>
    <t>NUM 6:26</t>
  </si>
  <si>
    <t>NUM 6:27</t>
  </si>
  <si>
    <t>NUM 6:3</t>
  </si>
  <si>
    <t>NUM 6:4</t>
  </si>
  <si>
    <t>NUM 6:5</t>
  </si>
  <si>
    <t>NUM 6:6</t>
  </si>
  <si>
    <t>NUM 6:7</t>
  </si>
  <si>
    <t>NUM 6:8</t>
  </si>
  <si>
    <t>NUM 6:9</t>
  </si>
  <si>
    <t>NUM 7:1</t>
  </si>
  <si>
    <t>NUM 7:10</t>
  </si>
  <si>
    <t>NUM 7:11</t>
  </si>
  <si>
    <t>NUM 7:12</t>
  </si>
  <si>
    <t>NUM 7:13</t>
  </si>
  <si>
    <t>NUM 7:14</t>
  </si>
  <si>
    <t>NUM 7:15</t>
  </si>
  <si>
    <t>NUM 7:16</t>
  </si>
  <si>
    <t>NUM 7:17</t>
  </si>
  <si>
    <t>NUM 7:18</t>
  </si>
  <si>
    <t>NUM 7:19</t>
  </si>
  <si>
    <t>NUM 7:2</t>
  </si>
  <si>
    <t>NUM 7:20</t>
  </si>
  <si>
    <t>NUM 7:21</t>
  </si>
  <si>
    <t>NUM 7:22</t>
  </si>
  <si>
    <t>NUM 7:23</t>
  </si>
  <si>
    <t>NUM 7:24</t>
  </si>
  <si>
    <t>NUM 7:25</t>
  </si>
  <si>
    <t>NUM 7:26</t>
  </si>
  <si>
    <t>NUM 7:27</t>
  </si>
  <si>
    <t>NUM 7:28</t>
  </si>
  <si>
    <t>NUM 7:29</t>
  </si>
  <si>
    <t>NUM 7:3</t>
  </si>
  <si>
    <t>NUM 7:30</t>
  </si>
  <si>
    <t>NUM 7:31</t>
  </si>
  <si>
    <t>NUM 7:32</t>
  </si>
  <si>
    <t>NUM 7:33</t>
  </si>
  <si>
    <t>NUM 7:34</t>
  </si>
  <si>
    <t>NUM 7:35</t>
  </si>
  <si>
    <t>NUM 7:36</t>
  </si>
  <si>
    <t>NUM 7:37</t>
  </si>
  <si>
    <t>NUM 7:38</t>
  </si>
  <si>
    <t>NUM 7:39</t>
  </si>
  <si>
    <t>NUM 7:4</t>
  </si>
  <si>
    <t>NUM 7:40</t>
  </si>
  <si>
    <t>NUM 7:41</t>
  </si>
  <si>
    <t>NUM 7:42</t>
  </si>
  <si>
    <t>NUM 7:43</t>
  </si>
  <si>
    <t>NUM 7:44</t>
  </si>
  <si>
    <t>NUM 7:45</t>
  </si>
  <si>
    <t>NUM 7:46</t>
  </si>
  <si>
    <t>NUM 7:47</t>
  </si>
  <si>
    <t>NUM 7:48</t>
  </si>
  <si>
    <t>NUM 7:49</t>
  </si>
  <si>
    <t>NUM 7:5</t>
  </si>
  <si>
    <t>NUM 7:50</t>
  </si>
  <si>
    <t>NUM 7:51</t>
  </si>
  <si>
    <t>NUM 7:52</t>
  </si>
  <si>
    <t>NUM 7:53</t>
  </si>
  <si>
    <t>NUM 7:54</t>
  </si>
  <si>
    <t>NUM 7:55</t>
  </si>
  <si>
    <t>NUM 7:56</t>
  </si>
  <si>
    <t>NUM 7:57</t>
  </si>
  <si>
    <t>NUM 7:58</t>
  </si>
  <si>
    <t>NUM 7:59</t>
  </si>
  <si>
    <t>NUM 7:6</t>
  </si>
  <si>
    <t>NUM 7:60</t>
  </si>
  <si>
    <t>NUM 7:61</t>
  </si>
  <si>
    <t>NUM 7:62</t>
  </si>
  <si>
    <t>NUM 7:63</t>
  </si>
  <si>
    <t>NUM 7:64</t>
  </si>
  <si>
    <t>NUM 7:65</t>
  </si>
  <si>
    <t>NUM 7:66</t>
  </si>
  <si>
    <t>NUM 7:67</t>
  </si>
  <si>
    <t>NUM 7:68</t>
  </si>
  <si>
    <t>NUM 7:69</t>
  </si>
  <si>
    <t>NUM 7:7</t>
  </si>
  <si>
    <t>NUM 7:70</t>
  </si>
  <si>
    <t>NUM 7:71</t>
  </si>
  <si>
    <t>NUM 7:72</t>
  </si>
  <si>
    <t>NUM 7:73</t>
  </si>
  <si>
    <t>NUM 7:74</t>
  </si>
  <si>
    <t>NUM 7:75</t>
  </si>
  <si>
    <t>NUM 7:76</t>
  </si>
  <si>
    <t>NUM 7:77</t>
  </si>
  <si>
    <t>NUM 7:78</t>
  </si>
  <si>
    <t>NUM 7:79</t>
  </si>
  <si>
    <t>NUM 7:8</t>
  </si>
  <si>
    <t>NUM 7:80</t>
  </si>
  <si>
    <t>NUM 7:81</t>
  </si>
  <si>
    <t>NUM 7:82</t>
  </si>
  <si>
    <t>NUM 7:83</t>
  </si>
  <si>
    <t>NUM 7:84</t>
  </si>
  <si>
    <t>NUM 7:85</t>
  </si>
  <si>
    <t>NUM 7:86</t>
  </si>
  <si>
    <t>NUM 7:87</t>
  </si>
  <si>
    <t>NUM 7:88</t>
  </si>
  <si>
    <t>NUM 7:89</t>
  </si>
  <si>
    <t>NUM 7:9</t>
  </si>
  <si>
    <t>NUM 8:1</t>
  </si>
  <si>
    <t>NUM 8:10</t>
  </si>
  <si>
    <t>NUM 8:11</t>
  </si>
  <si>
    <t>NUM 8:12</t>
  </si>
  <si>
    <t>NUM 8:13</t>
  </si>
  <si>
    <t>NUM 8:14</t>
  </si>
  <si>
    <t>NUM 8:15</t>
  </si>
  <si>
    <t>NUM 8:16</t>
  </si>
  <si>
    <t>NUM 8:17</t>
  </si>
  <si>
    <t>NUM 8:18</t>
  </si>
  <si>
    <t>NUM 8:19</t>
  </si>
  <si>
    <t>NUM 8:2</t>
  </si>
  <si>
    <t>NUM 8:20</t>
  </si>
  <si>
    <t>NUM 8:21</t>
  </si>
  <si>
    <t>NUM 8:22</t>
  </si>
  <si>
    <t>NUM 8:23</t>
  </si>
  <si>
    <t>NUM 8:24</t>
  </si>
  <si>
    <t>NUM 8:25</t>
  </si>
  <si>
    <t>NUM 8:26</t>
  </si>
  <si>
    <t>NUM 8:3</t>
  </si>
  <si>
    <t>NUM 8:4</t>
  </si>
  <si>
    <t>NUM 8:5</t>
  </si>
  <si>
    <t>NUM 8:6</t>
  </si>
  <si>
    <t>NUM 8:7</t>
  </si>
  <si>
    <t>NUM 8:8</t>
  </si>
  <si>
    <t>NUM 8:9</t>
  </si>
  <si>
    <t>NUM 9:1</t>
  </si>
  <si>
    <t>NUM 9:10</t>
  </si>
  <si>
    <t>NUM 9:11</t>
  </si>
  <si>
    <t>NUM 9:12</t>
  </si>
  <si>
    <t>NUM 9:13</t>
  </si>
  <si>
    <t>NUM 9:14</t>
  </si>
  <si>
    <t>NUM 9:15</t>
  </si>
  <si>
    <t>NUM 9:16</t>
  </si>
  <si>
    <t>NUM 9:17</t>
  </si>
  <si>
    <t>NUM 9:18</t>
  </si>
  <si>
    <t>NUM 9:19</t>
  </si>
  <si>
    <t>NUM 9:2</t>
  </si>
  <si>
    <t>NUM 9:20</t>
  </si>
  <si>
    <t>NUM 9:21</t>
  </si>
  <si>
    <t>NUM 9:22</t>
  </si>
  <si>
    <t>NUM 9:23</t>
  </si>
  <si>
    <t>NUM 9:3</t>
  </si>
  <si>
    <t>NUM 9:4</t>
  </si>
  <si>
    <t>NUM 9:5</t>
  </si>
  <si>
    <t>NUM 9:6</t>
  </si>
  <si>
    <t>NUM 9:7</t>
  </si>
  <si>
    <t>NUM 9:8</t>
  </si>
  <si>
    <t>NUM 9:9</t>
  </si>
  <si>
    <t>Wakati ule Bwana aliniambia, "Chonga vibao viwili vya mawe kama vile vya kwanza uje kwangu juu mlimani. Pia utengeneze Sanduku la mbao.</t>
  </si>
  <si>
    <t>Basi nilikaa mlimani kwa siku arobaini usiku na mchana, kama nilivyofanya mara ya kwanza, pia Bwana alinisikiliza hata wakati huu. Haikuwa nia yake kuwaangamiza.</t>
  </si>
  <si>
    <t>Bwana akaniambia, "Nenda, ukawaongoze watu katika njia yao ili kwamba waweze kuingia na kuimiliki nchi ile niliyowaapia baba zao kuwapa."</t>
  </si>
  <si>
    <t>Na sasa, ee Israeli, Bwana Mungu wako anataka nini kwako ila kumcha Bwana Mungu wako, kwenda katika njia zake, kumpenda na kumtumikia Bwana Mungu wako kwa moyo wako wote na kwa roho yako yote,</t>
  </si>
  <si>
    <t>na kuyashika maagizo ya Bwana na amri zake ninazokupa leo kwa mafanikio yako mwenyewe?</t>
  </si>
  <si>
    <t>Mbingu, hata mbingu za juu sana, dunia na kila kitu kilichomo ndani yake, ni mali ya Bwana Mungu wako.</t>
  </si>
  <si>
    <t>Hata hivyo Bwana alikuwa na shauku na baba zako, akawapenda na akawachagua ninyi, wazao wao, kuliko mataifa yote, kama ilivyo leo.</t>
  </si>
  <si>
    <t>Kwa hiyo tahirini mioyo yenu, na msiwe na shingo ngumu tena.</t>
  </si>
  <si>
    <t>Kwa kuwa Bwana Mungu wenu ni Mungu wa miungu na Bwana wa mabwana, Mungu mkuu, mwenye uweza na wa kutisha, ambaye hana upendeleo na hapokei rushwa.</t>
  </si>
  <si>
    <t>Huwapigania yatima na wajane, humpenda mgeni, akimpa chakula na mavazi.</t>
  </si>
  <si>
    <t>Nanyi wapendeni wageni, kwa kuwa ninyi wenyewe mlikuwa wageni huko Misri.</t>
  </si>
  <si>
    <t>Nitaandika juu ya vibao maneno yaliyokuwa katika vile vibao vya kwanza, ambavyo ulivivunja. Kisha utaviweka ndani ya Sanduku."</t>
  </si>
  <si>
    <t>Mche Bwana Mungu wako na umtumikie yeye. Shikamana naye kwa uthabiti na kuapa kwa jina lake.</t>
  </si>
  <si>
    <t>Yeye ni sifa yako; yeye ni Mungu wako, ambaye alikutendea yale maajabu makubwa na ya kutisha uliyoyaona kwa macho yako mwenyewe.</t>
  </si>
  <si>
    <t>Baba zako walioshuka kwenda Misri jumla yao walikuwa sabini, na sasa Bwana Mungu wako amekufanya wengi kama nyota za angani.</t>
  </si>
  <si>
    <t>Hivyo nikatengeneza Sanduku kwa mti wa mshita, nikachonga pia vibao vya mawe kama vile vya kwanza, kisha nikakwea mlimani nikiwa na vibao viwili mikononi mwangu.</t>
  </si>
  <si>
    <t>Bwana akaandika juu ya hivi vibao kile alichokuwa amekiandika kabla, Amri Kumi alizokuwa amewatangazia juu mlimani, kutoka kwenye moto siku ile ya kusanyiko. Bwana akanikabidhi.</t>
  </si>
  <si>
    <t>Kisha nikashuka kutoka mlimani na kuweka vibao ndani ya Sanduku nililokuwa nimelitengeneza, kama Bwana alivyoniagiza, navyo viko huko sasa.</t>
  </si>
  <si>
    <t>(Waisraeli walisafiri kutoka visima vya Yaakani hadi Mosera. Huko Aroni alifariki na kuzikwa, naye Eleazari mwanawe akachukua nafasi yake kama kuhani.</t>
  </si>
  <si>
    <t>Kutoka pale, walisafiri hadi Gudgoda wakaendelea mpaka Yotbatha, nchi yenye vijito vya maji.</t>
  </si>
  <si>
    <t>Wakati huo Bwana aliteua kabila la Lawi kulibeba Sanduku la Agano la Bwana, kusimama mbele za Bwana ili kutoa huduma, na kutangaza baraka kwa Jina lake, kama wanavyofanya mpaka leo.</t>
  </si>
  <si>
    <t>Hiyo ndiyo sababu ya Walawi kutokuwa na sehemu wala urithi miongoni mwa ndugu zao; Bwana ndiye urithi wao, kama Bwana Mungu wao alivyowaambia.)</t>
  </si>
  <si>
    <t>Mpende Bwana Mungu wako na kushika masharti yake, amri zake, sheria zake na maagizo yake siku zote.</t>
  </si>
  <si>
    <t>Nchi mnayoiingia kuimiliki haifanani na nchi ya Misri mlikotoka ambako mlipanda mbegu yenu na kuinywesha, kama bustani ya mboga.</t>
  </si>
  <si>
    <t>Lakini nchi mnayovuka Yordani kuimiliki ni nchi ya milima na mabonde inywayo mvua kutoka mbinguni.</t>
  </si>
  <si>
    <t>Ni nchi ambayo Bwana Mungu wenu anaitunza; macho ya Bwana Mungu wenu yanaitazama daima kutoka mwanzo wa mwaka hadi mwisho wa mwaka.</t>
  </si>
  <si>
    <t>Hivyo kama mkiyatii maagizo yangu ninayowapa leo kwa uaminifu, yaani kwa kumpenda Bwana Mungu wenu, na kumtumikia kwa moyo wako wote na kwa roho yenu yote,</t>
  </si>
  <si>
    <t>ndipo atawanyweshea mvua katika nchi yenu kwa majira yake, mvua ya masika na ya vuli, ili mpate kuvuna nafaka zenu, divai mpya na mafuta.</t>
  </si>
  <si>
    <t>Nitawapa majani kwa ajili ya ngʼombe wenu, nanyi mtakula na kushiba.</t>
  </si>
  <si>
    <t>Jihadharini, la sivyo mtashawishika kugeuka na kuabudu miungu mingine na kuisujudia.</t>
  </si>
  <si>
    <t>Ndipo hasira ya Bwana itawaka dhidi yenu, naye atafunga mbingu ili mvua isinyeshe nayo ardhi haitatoa mazao, nanyi mtaangamia mara katika nchi nzuri ambayo Bwana anawapa.</t>
  </si>
  <si>
    <t>Yawekeni haya maneno yangu katika mioyo yenu na akili zenu, yafungeni kama alama juu ya mikono yenu na kwenye paji za nyuso zenu.</t>
  </si>
  <si>
    <t>Wafundisheni watoto wenu, yazungumzeni wakati mketipo nyumbani na wakati mtembeapo njiani, wakati mlalapo na wakati mwamkapo.</t>
  </si>
  <si>
    <t>Kumbuka hivi leo kwamba sio watoto wako walioona na kujua adhabu ya Bwana Mungu wako: utukufu wake, mkono wake wenye nguvu, mkono wake ulionyooshwa;</t>
  </si>
  <si>
    <t>Yaandikeni juu ya miimo ya nyumba zenu na juu ya malango yenu,</t>
  </si>
  <si>
    <t>ili kwamba siku zenu na siku za watoto wenu zipate kuwa nyingi katika nchi ile Bwana aliyoapa kuwapa baba zenu, kama zilivyo nyingi siku za mbingu juu ya nchi.</t>
  </si>
  <si>
    <t>Kama mkishika kwa makini maagizo haya yote ninayowapa kuyafuata, ya kumpenda Bwana Mungu wenu, kuenenda katika njia zake zote na kushikamana naye kwa uthabiti,</t>
  </si>
  <si>
    <t>ndipo Bwana atawafukuza mataifa haya yote mbele yako, nawe utawafukuza mataifa yaliyo makubwa na yenye nguvu kukuliko wewe.</t>
  </si>
  <si>
    <t>Kila mahali mtakapoweka mguu wenu patakuwa penu: Nchi yenu itaenea kutoka jangwa la Lebanoni, na kutoka mto wa Frati hadi bahari ya magharibi</t>
  </si>
  <si>
    <t>Hapatakuwa na mtu atakayeweza kusimama dhidi yenu. Bwana Mungu wenu, kama alivyoahidi, ataweka juu ya nchi yote utisho na hofu kwa ajili yenu popote mwendako.</t>
  </si>
  <si>
    <t>Tazama, leo ninaweka mbele yenu baraka na laana:</t>
  </si>
  <si>
    <t>baraka kama mtatii maagizo ya Bwana Mungu wenu, ambayo ninawapa leo;</t>
  </si>
  <si>
    <t>laana kama hamtatii maagizo ya Bwana Mungu wenu na kuacha njia ambayo ninawaamuru leo kwa kufuata miungu mingine, ambayo hamkuijua.</t>
  </si>
  <si>
    <t>Wakati Bwana Mungu wenu atakapokuwa amewaleta katika nchi mnayoiingia kuimiliki, mtatangaza baraka kutoka Mlima Gerizimu, na kutangaza laana kutoka Mlima Ebali.</t>
  </si>
  <si>
    <t>ishara alizozifanya na mambo aliyoyafanya katikati ya Misri, kwa Farao mfalme wa Misri na kwa nchi yake yote;</t>
  </si>
  <si>
    <t>Kama mnavyofahamu, milima hii ipo ngʼambo ya Yordani, magharibi ya barabara, kuelekea machweo ya jua, karibu na miti mikubwa ya More, katika nchi ya wale Wakanaani wanaoishi Araba, jirani na Gilgali.</t>
  </si>
  <si>
    <t>Karibu mvuke ngʼambo ya Yordani kuingia na kuimiliki nchi ambayo Bwana Mungu wenu anawapa. Wakati mtakapokuwa mmeichukua na mnaishi humo,</t>
  </si>
  <si>
    <t>hakikisheni kwamba mnatii amri na sheria zote ninazoziweka mbele yenu leo.</t>
  </si>
  <si>
    <t>lile alilolifanyia jeshi la Wamisri, farasi na magari yake, jinsi alivyowafurikisha na maji ya Bahari ya Shamu walipokuwa wakiwafuatilia ninyi, na jinsi Bwana alivyowaletea angamizo la kudumu juu yao.</t>
  </si>
  <si>
    <t>Sio watoto wenu walioyaona yale Mungu aliyowafanyia huko jangwani mpaka mkafika mahali hapa,</t>
  </si>
  <si>
    <t>wala lile Mungu alilowafanyia Dathani na Abiramu, wana wa Eliabu wa kabila la Reubeni, wakati ardhi ilipofungua kinywa chake katikati ya Israeli yote, ikawameza pamoja na walio nyumbani mwao, hema zao na kila kitu kilichokuwa hai ambacho kilikuwa mali yao.</t>
  </si>
  <si>
    <t>Bali ilikuwa ni macho yenu wenyewe ambayo yaliyaona mambo haya yote makuu Bwana aliyoyatenda.</t>
  </si>
  <si>
    <t>Kwa hiyo fuateni maagizo yote ninayowapa leo, ili mpate kuwa na nguvu za kuingia na kuiteka nchi ile ambayo mnavuka Yordani kuimiliki,</t>
  </si>
  <si>
    <t>ili mpate kuishi siku nyingi katika nchi ile ambayo Bwana aliapa kuwapa baba zenu na wazao wao, nchi itiririkayo maziwa na asali.</t>
  </si>
  <si>
    <t>Hizi ndizo amri na sheria ambazo ni lazima mwe waangalifu kuzifuata katika nchi ambayo Bwana, Mungu wa baba zenu, amewapa kumiliki, kwa muda wote mtakaoishi katika nchi.</t>
  </si>
  <si>
    <t>Lakini mtavuka Yordani na kuishi katika nchi Bwana Mungu wenu anayowapa kama urithi, naye atawapa pumziko kutokana na adui zenu wote wanaowazunguka ili ninyi mpate kuishi kwa salama.</t>
  </si>
  <si>
    <t>Kisha kuhusu mahali Bwana Mungu wenu atakapopachagua kuwa mahali pa makao ya Jina lake, hapo ndipo inapowapasa kuleta kila kitu ninachowaamuru: sadaka zenu za kuteketezwa na dhabihu, zaka zenu na changizo, pamoja na vitu vyote vyenye thamani ambavyo mmeweka nadhiri kumtolea Bwana.</t>
  </si>
  <si>
    <t>Hapo furahini mbele za Bwana Mungu wenu, ninyi, wana wenu na binti zenu, watumishi wenu wa kiume na wa kike, pamoja na Walawi kutoka miji yenu ambao hawana mgawo wala urithi wao wenyewe.</t>
  </si>
  <si>
    <t>Kuweni waangalifu, msitoe dhabihu zenu za kuteketezwa mahali popote mnapopapenda.</t>
  </si>
  <si>
    <t>Mtazitoa tu mahali pale ambapo Bwana atachagua katika mojawapo ya makabila yenu, nanyi hapo zingatieni kila jambo ninalowaamuru.</t>
  </si>
  <si>
    <t>Hata hivyo, mnaweza kuwachinja wanyama wenu katika miji yenu yoyote ile na kula nyama nyingi mpendavyo kama vile mmemchinja paa au kulungu, kulingana na baraka mtakazojaliwa na Bwana Mungu wenu. Watu walio najisi au walio safi wanaweza kula.</t>
  </si>
  <si>
    <t>Lakini kamwe usinywe damu; imwage juu ya ardhi kama maji.</t>
  </si>
  <si>
    <t>Hamruhusiwi kula katika miji yenu zaka yenu ya nafaka, ya divai mpya na ya mafuta, au mzaliwa wa kwanza wa makundi yenu ya ngʼombe na makundi yenu ya mbuzi na kondoo, wala chochote ambacho mmeweka nadhiri kukitoa, au sadaka zako za hiari, wala matoleo maalum.</t>
  </si>
  <si>
    <t>Badala yake, mtakula vitu hivyo katika uwepo wa Bwana Mungu wenu mahali ambapo Bwana Mungu wenu atapachagua: wewe, wana wako na binti zako, watumishi wako wa kiume na wa kike, na Walawi kutoka miji yenu. Mnatakiwa mfurahi mbele za Bwana Mungu wenu kwa kula kitu mtakachoweka mikono yenu.</t>
  </si>
  <si>
    <t>Mwe waangalifu msiwapuuze Walawi kwa muda wote mnaoishi katika nchi yenu.</t>
  </si>
  <si>
    <t>Haribuni kabisa kila mahali pao pa kuabudia kwenye milima mirefu, vilima na chini ya kila mti mkubwa ambamo mataifa haya mnayokwenda kuchukua ardhi yao huabudia miungu yao.</t>
  </si>
  <si>
    <t>Bwana Mungu wenu atakapokuwa ameongeza nchi yenu kama alivyowaahidi, nanyi mkitamani nyama na mkisema, "Ningependa nyama," hapo unaweza kula nyingi upendavyo.</t>
  </si>
  <si>
    <t>Kama mahali ambapo Bwana Mungu wenu atapachagua kuweka Jina lake ni mbali sana kutoka kwenu, unaweza kuchinja wanyama kutoka makundi yenu ya ngʼombe, ya mbuzi na ya kondoo ambayo Bwana amewapa, kama nilivyokuamuru, na mkiwa katika miji yenu wenyewe mnaweza kula nyingi mtakavyo.</t>
  </si>
  <si>
    <t>Mle kama vile mngekula paa na kulungu. Wote walio najisi kiibada na walio safi mwaweza kula.</t>
  </si>
  <si>
    <t>Lakini hakikisheni kwamba hamkunywa damu, kwa sababu damu ni uhai, kamwe msile uhai pamoja na nyama.</t>
  </si>
  <si>
    <t>Hamruhusiwi kamwe kunywa damu; imwageni juu ya ardhi kama maji.</t>
  </si>
  <si>
    <t>Msinywe damu, ili mweze kufanikiwa ninyi pamoja na watoto wenu baada yenu, kwa sababu mtakuwa mkifanya lililo haki machoni pa Bwana.</t>
  </si>
  <si>
    <t>Lakini vichukueni vitu vyenu vilivyowekwa wakfu pamoja na vile mlivyoweka nadhiri, mwende mahali pale Bwana atakapopachagua.</t>
  </si>
  <si>
    <t>Leteni sadaka zenu za kuteketezwa juu ya madhabahu ya Bwana Mungu wenu, vyote nyama na damu. Damu ya dhabihu zenu lazima imiminwe kando ya madhabahu ya Bwana Mungu wenu, lakini nyama mnaweza kula.</t>
  </si>
  <si>
    <t>Mwe waangalifu kutii masharti haya yote ninayowapa, ili kwamba siku zote mweze kufanikiwa, ninyi pamoja na watoto wenu baada yenu, kwa sababu mtakuwa mkifanya lililo jema na sahihi mbele za macho ya Bwana Mungu wenu.</t>
  </si>
  <si>
    <t>Bwana Mungu wenu atayakatilia mbali mbele yenu mataifa ambayo punde kidogo mtayavamia na kuyaondoa. Lakini mtakapokuwa mmeyafukuza na kuishi katika nchi yao,</t>
  </si>
  <si>
    <t>Bomoeni madhabahu zao, vunjeni yale mawe wanayoabudu, chomeni moto nguzo zao za Ashera; katilieni mbali sanamu za miungu yao na mfute majina yao mahali hapo.</t>
  </si>
  <si>
    <t>na baada ya kuangamizwa mbele yenu, mwe waangalifu msijiingize katika tanzi kwa kuuliza habari za miungu yao, mkisema, "Je, mataifa haya hutumikiaje miungu yao? Nasi tutafanya vivyo hivyo."</t>
  </si>
  <si>
    <t>Kamwe msimwabudu Bwana Mungu wenu kwa njia wanayoabudu miungu yao, kwa sababu katika kuabudu miungu yao, wanafanya aina zote za machukizo anayoyachukia Bwana. Hata huwateketeza wana wao na binti zao kwa moto kama kafara kwa miungu yao.</t>
  </si>
  <si>
    <t>Kamwe msimwabudu Bwana Mungu wenu kama wanavyoabudu wao.</t>
  </si>
  <si>
    <t>Bali mtatafuta mahali Bwana Mungu wenu atakapopachagua katika makabila yenu yote ili aliweke jina lake huko kuwa makao yake. Mahali hapo ndipo iwapasapo kwenda;</t>
  </si>
  <si>
    <t>hapo ndipo mtakapoleta sadaka zenu za kuteketezwa na dhabihu, zaka zenu na changizo zenu, kile ulichoweka nadhiri kutoa, sadaka zenu za hiari na malimbuko ya makundi yenu ya ngʼombe pamoja na mbuzi na kondoo.</t>
  </si>
  <si>
    <t>Hapo, katika uwepo wa Bwana Mungu wenu, ninyi pamoja na jamaa zenu, mtakula na kufurahia kila kitu ambacho mmegusa kwa mikono yenu, kwa sababu Bwana Mungu wenu amewabariki.</t>
  </si>
  <si>
    <t>Msifanye kama tunavyofanya hapa leo, kila mtu anavyopenda mwenyewe,</t>
  </si>
  <si>
    <t>kwa kuwa bado hamjafikia mahali pa mapumziko na urithi ambao Bwana Mungu wenu anawapa.</t>
  </si>
  <si>
    <t>Angalieni kwamba mnafanya yote niliyowaamuru; msiongeze kitu wala msipunguze kitu.</t>
  </si>
  <si>
    <t>Hakika ni lazima auawe. Ni lazima mkono wako uwe wa kwanza katika kumuua kisha mikono ya watu wengine wote.</t>
  </si>
  <si>
    <t>Mpigeni kwa mawe mpaka afe, kwa sababu alijaribu kuwageuza mtoke kwa Bwana Mungu wenu ambaye aliwatoa Misri, kutoka nchi ya utumwa.</t>
  </si>
  <si>
    <t>Kisha Israeli wote watasikia na kuogopa, wala hakuna mmoja miongoni mwenu atakayefanya uovu tena.</t>
  </si>
  <si>
    <t>Kama mkisikia ikisemwa kwamba moja ya miji ambayo Bwana Mungu wenu anawapa mkae ndani yake</t>
  </si>
  <si>
    <t>kuna wanaume waovu wameinuka miongoni mwenu na wamewapotosha watu wa mji, wakisema, "Twendeni tukaabudu miungu mingine" (miungu ambayo hamkuifahamu),</t>
  </si>
  <si>
    <t>ndipo itakubidi kuuliza, kupima na kuchunguza kwa makini. Kama ni kweli, tena ikihakikishwa kwamba jambo hili lichukizalo limefanyika miongoni mwenu,</t>
  </si>
  <si>
    <t>kwa hakika ni lazima mwaue kwa upanga wale wote wanaoishi katika mji ule. Uharibuni kabisa, pamoja na watu wake na mifugo yake.</t>
  </si>
  <si>
    <t>Kusanyeni nyara zote za mji katika uwanja wa wazi na kuuchoma mji kabisa pamoja na nyara zake zote kama sadaka ya kuteketezwa kwa Bwana Mungu wenu. Utabaki kuwa magofu milele na hautajengwa tena.</t>
  </si>
  <si>
    <t>Hakuna kimoja kati ya vitu vilivyolaaniwa kitakachokutwa mikononi mwenu, ili Bwana ageuze hasira yake kali. Atawahurumia na kuwa na rehema kwenu pia kuongeza idadi yenu, kama alivyowaahidi baba zenu,</t>
  </si>
  <si>
    <t>kwa sababu mnamtii Bwana Mungu wenu, mkizishika amri zake zote zile ninazowapa leo na kufanya lile lililo jema machoni pake.</t>
  </si>
  <si>
    <t>Kama nabii, au yule anayetabiri kwa njia ya ndoto, akijitokeza miongoni mwenu na akawatangazia ishara ya miujiza na ajabu,</t>
  </si>
  <si>
    <t>ikiwa ishara au ajabu ya aliyozungumza ikatokea, naye akasema, "Na tufuate miungu mingine" (miungu ambayo hamjaifahamu) "na tuiabudu,"</t>
  </si>
  <si>
    <t>kamwe msiyasikilize maneno ya nabii wala mwota ndoto huyo. Bwana Mungu wenu anawajaribu kuangalia kama mnampenda kwa moyo wenu wote na kwa roho yenu yote.</t>
  </si>
  <si>
    <t>Ni Bwana Mungu wenu ambaye mnapaswa kumfuata tena ni yeye mnapaswa kumheshimu. Shikeni maagizo yake na kumtii, mtumikieni na kushikamana naye.</t>
  </si>
  <si>
    <t>Huyo nabii au mwota ndoto lazima auawe, kwa sababu amehubiri uasi dhidi ya Bwana Mungu wenu, ambaye aliwatoa kutoka nchi ya Misri na kuwakomboa kutoka nchi ya utumwa; amejaribu kuwageuza kutoka njia ambayo Bwana Mungu wenu aliwaagiza mfuate. Ni lazima mwondoe uovu miongoni mwenu.</t>
  </si>
  <si>
    <t>Kama ndugu yako hasa, au mwanao au binti yako, au mke umpendaye, au rafiki yako wa karibu sana akikushawishi kwa siri, akisema, "Na twende tukaabudu miungu mingine" (miungu ambayo ninyi wala baba zenu hamkuifahamu,</t>
  </si>
  <si>
    <t>miungu ya watu wanaowazunguka, ikiwa karibu au mbali, kutoka mwisho mmoja wa nchi mpaka mwingine),</t>
  </si>
  <si>
    <t>usikubali wala usimsikilize. Usimhurumie! Usimwache wala usimkinge.</t>
  </si>
  <si>
    <t>Ninyi ni watoto wa Bwana Mungu wenu. Msijichanje ama kujinyoa upara kwenye paji la uso kwa ajili ya aliyekufa,</t>
  </si>
  <si>
    <t>Lakini chochote kisicho na mapezi na magamba msile; kwenu ni najisi.</t>
  </si>
  <si>
    <t>Mnaweza kula ndege yeyote aliye safi.</t>
  </si>
  <si>
    <t>Lakini wafuatao msiwale: tai, furukombe, kipungu,</t>
  </si>
  <si>
    <t>kengewa mwekundu, kengewa mweusi, mwewe wa aina yoyote,</t>
  </si>
  <si>
    <t>kunguru wa aina yoyote,</t>
  </si>
  <si>
    <t>mbuni, kiruka-njia, dudumizi, kipanga wa aina yoyote,</t>
  </si>
  <si>
    <t>bundi, mumbi, bundi mkubwa,</t>
  </si>
  <si>
    <t>mwari, nderi, mnandi,</t>
  </si>
  <si>
    <t>korongo, koikoi wa aina yoyote, hudihudi na popo.</t>
  </si>
  <si>
    <t>Wadudu wote warukao kwa makundi ni najisi kwenu, msiwale.</t>
  </si>
  <si>
    <t>kwa maana ninyi ni taifa takatifu kwa Bwana Mungu wenu. Bwana amewachagua ninyi kuwa taifa la kipekee kutoka mataifa yote juu ya uso wa dunia, mwe tunu yake.</t>
  </si>
  <si>
    <t>Lakini viumbe vyote vyenye mabawa vilivyo safi mwaweza kula.</t>
  </si>
  <si>
    <t>Msile kitu chochote mtakachokuta kimekufa. Mnaweza kumpa mgeni yeyote anayeishi katika mojawapo ya miji yenu, naye anaweza kula au mnaweza kumuuzia mtu wa nchi nyingine. Lakini ninyi ni watu watakatifu kwa Bwana Mungu wenu. Msitokose mwana-mbuzi katika maziwa ya mama yake.</t>
  </si>
  <si>
    <t>Hakikisheni mmetenga sehemu ya kumi ya mazao yote ya mashamba yenu kila mwaka.</t>
  </si>
  <si>
    <t>Mtakula zaka za nafaka yenu, divai mpya, mafuta na wazaliwa wa kwanza wa makundi yenu ya ngʼombe na ya kondoo na mbuzi mbele za Bwana Mungu wenu pale mahali atakapopachagua kama maskani kwa ajili ya Jina lake, ili kwamba mpate kujifunza kumheshimu Bwana Mungu wenu daima.</t>
  </si>
  <si>
    <t>Lakini ikiwa mahali pale ni mbali sana nanyi mmebarikiwa na Bwana Mungu wenu na hamwezi kubeba zaka yenu (kwa sababu mahali pale Bwana atakapopachagua kuliweka Jina lake ni mbali sana),</t>
  </si>
  <si>
    <t>basi badilisheni zaka yenu kuwa fedha, mkaichukue hiyo fedha mwende nayo mahali Bwana Mungu wenu atakapopachagua.</t>
  </si>
  <si>
    <t>Tumieni hiyo fedha kununua chochote ukitakacho: ngʼombe, kondoo, divai au kinywaji chochote chenye chachu au chochote mnachotaka. Kisha ninyi na wa nyumbani mwenu mtaila mbele za Bwana Mungu wenu na kufurahi.</t>
  </si>
  <si>
    <t>Msiache kuwajali Walawi waishio katika miji yenu, kwa kuwa hao hawana shamba wala urithi wao wenyewe.</t>
  </si>
  <si>
    <t>Mwishoni mwa kila mwaka wa tatu, leteni zaka zote za mazao ya miaka ile na uyahifadhi kwenye miji yenu,</t>
  </si>
  <si>
    <t>ili Walawi (ambao hawana mashamba wala urithi wao wenyewe) na wageni, yatima na wajane wanaoishi kwenye miji yenu wapate kuja kula na kushiba, ili Bwana Mungu wenu apate kuwabariki ninyi katika kazi zote za mikono yenu.</t>
  </si>
  <si>
    <t>Msile kitu chochote ambacho ni machukizo.</t>
  </si>
  <si>
    <t>Hawa ndio wanyama mtakaokula: ngʼombe, kondoo, mbuzi,</t>
  </si>
  <si>
    <t>kulungu, paa, kongoni, paa mweupe, mbuzi-mwitu, pofu na kondoo wa mlimani.</t>
  </si>
  <si>
    <t>Mnaweza kumla mnyama yeyote mwenye kwato zilizogawanyika mara mbili, pia yule anayecheua.</t>
  </si>
  <si>
    <t>Hata hivyo, miongoni mwa wale wanaocheua au wale walio na kwato zilizogawanyika kamwe msile ngamia, sungura na pelele. Iwapo wanacheua, lakini hawana kwato zilizogawanyika; ni najisi kwenu kwa taratibu za kiibada.</t>
  </si>
  <si>
    <t>Nguruwe pia ni najisi; ingawa ana kwato zilizogawanyika, hacheui. Msile nyama yake wala kugusa mzoga wake.</t>
  </si>
  <si>
    <t>Katika viumbe hai vyote viishivyo kwenye maji, mnaweza kula yeyote aliye na mapezi na magamba.</t>
  </si>
  <si>
    <t>Kila mwisho wa miaka saba ni lazima mfute madeni.</t>
  </si>
  <si>
    <t>Mpe kwa ukarimu na ufanye hivyo bila kinyongo moyoni, ndipo kwa sababu ya hili Bwana Mungu wenu atakubariki katika kazi zako zote na kwa kila kitu utakachokiwekea mkono wako.</t>
  </si>
  <si>
    <t>Siku zote watakuwepo watu maskini katika nchi. Kwa hiyo ninawaamuru mwe na mikono iliyokunjuliwa kuwaelekea ndugu zenu, kuwaelekea maskini na wahitaji katika nchi yenu.</t>
  </si>
  <si>
    <t>Kama Mwebrania mwenzako, mwanaume au mwanamke, akijiuza kwako na kukutumikia miaka sita, katika mwaka wa saba ni lazima umwache aende zake akiwa huru.</t>
  </si>
  <si>
    <t>Nawe wakati utakapomwachia usimwache aende mikono mitupu.</t>
  </si>
  <si>
    <t>Mpe kwa uhuru kutoka zizi lako la kondoo na mbuzi, kutoka sakafu yako ya kupuria nafaka na kutoka mashinikizo yako ya kukamulia divai. Mpe kama vile ambavyo Bwana Mungu wako alivyokubariki.</t>
  </si>
  <si>
    <t>Kumbukeni kuwa ninyi mlikuwa watumwa huko Misri naye Bwana Mungu wenu aliwakomboa. Ndiyo sababu nimewapa agizo hili leo.</t>
  </si>
  <si>
    <t>Lakini mtumishi wako akikuambia, "Sitaki kukuacha," kwa sababu anakupenda wewe na jamaa yako naye anaridhika nawe,</t>
  </si>
  <si>
    <t>ndipo utachukua chuma kidogo utoboe sikio lake mpaka hicho chuma kiingie kwenye ubao wa mlango, naye atakuwa mtumishi wako wa maisha. Ufanye vivyo hivyo kwa mtumishi wa kike.</t>
  </si>
  <si>
    <t>Usifikiri kuwa kuna ugumu kumwacha mtumishi wako huru, kwa sababu utumishi wake kwako kwa miaka hii sita umekuwa wa thamani mara mbili ya ujira wa mtumishi wa kuajiriwa. Naye Bwana Mungu wenu atakubarikia kwa kila kitu utakachofanya.</t>
  </si>
  <si>
    <t>Wekeni wakfu kwa Bwana Mungu wenu kila mzaliwa wa kwanza wa kiume wa makundi yenu ya ngʼombe na ya mbuzi na kondoo. Maksai walio wazaliwa wa kwanza msiwafanyize kazi, wala msinyoe manyoya ya wazaliwa wa kwanza wa kondoo.</t>
  </si>
  <si>
    <t>Hivi ndivyo itakavyofanyika: Kila mkopeshaji atafuta mkopo aliomkopesha Mwisraeli mwenzake. Hatamtaka Mwisraeli mwenzake au ndugu yake amlipe hilo deni, kwa sababu wakati wa Bwana wa kufuta madeni umetangazwa.</t>
  </si>
  <si>
    <t>Kila mwaka ninyi na jamaa zenu mtapaswa kuwala mbele za Bwana Mungu wenu pale mahali atakapopachagua.</t>
  </si>
  <si>
    <t>Kama mnyama ana dosari, akiwa ni kilema au kipofu au kama ana kilema kibaya, kamwe usimtoe dhabihu kwa Bwana Mungu wenu.</t>
  </si>
  <si>
    <t>Itawapasa kumla ninyi wenyewe katika miji yenu. Wote wasio safi na walio safi kwa desturi za kiibada mwaweza kula kama vile mnavyokula paa au kulungu.</t>
  </si>
  <si>
    <t>Lakini kamwe msinywe damu; imwageni ardhini kama maji.</t>
  </si>
  <si>
    <t>Unaweza kudai malipo kwa mgeni, lakini lazima ufute kila deni ambalo unamdai ndugu yako.</t>
  </si>
  <si>
    <t>Hata hivyo, hapatakuwepo maskini miongoni mwenu, kwa kuwa katika nchi Bwana Mungu wenu anayowapa kuimiliki kama urithi wenu, atawabariki sana,</t>
  </si>
  <si>
    <t>ikiwa tutamtii Bwana Mungu wenu kikamilifu na kuwa waangalifu kuyafuata maagizo haya yote ninayowapa leo.</t>
  </si>
  <si>
    <t>Kwa kuwa Bwana Mungu wenu atawabariki kama alivyoahidi, nanyi mtawakopesha mataifa mengi lakini hamtakopa kwa yeyote. Mtatawala mataifa mengi lakini hakuna taifa litakalowatawala ninyi.</t>
  </si>
  <si>
    <t>Ikiwa kuna mtu maskini miongoni mwa ndugu zenu, katika mji wowote wa hiyo nchi ambayo Bwana Mungu wenu anawapa, msiwe na moyo mgumu wala usimfumbie mkono ndugu yako aliye maskini.</t>
  </si>
  <si>
    <t>Afadhali fungua mikono yako na umkopeshe kwa hiari chochote anachohitaji.</t>
  </si>
  <si>
    <t>Jihadhari usijiwekee wazo hili ovu: "Mwaka wa saba, mwaka wa kufuta madeni umekaribia," usije ukaonyesha nia mbaya kwa ndugu yako mhitaji na ukaacha kumpa chochote. Anaweza kumlalamikia Bwana dhidi yako nawe utakuwa umepatikana na hatia ya dhambi.</t>
  </si>
  <si>
    <t>Shikeni mwezi wa Abibu, na kuiadhimisha Pasaka ya Bwana Mungu wenu, kwa sababu katika mwezi wa Abibu, Mungu aliwatoa Misri usiku.</t>
  </si>
  <si>
    <t>Kisha msherehekee Sikukuu ya Majuma kwa Bwana Mungu wenu kwa kutoa sadaka ya hiari kwa kadiri ya baraka ambayo Bwana Mungu wenu amewapa.</t>
  </si>
  <si>
    <t>Shangilieni mbele za Bwana Mungu wenu mahali atakapopachagua kama makao ya Jina lake, ninyi, wana wenu na binti zenu, watumishi wenu wa kiume na wa kike, Walawi walio katika miji yenu, na wageni, yatima na wajane waishio miongoni mwenu.</t>
  </si>
  <si>
    <t>Kumbukeni kwamba mlikuwa watumwa kule Misri na mfuate amri hizi kwa uangalifu.</t>
  </si>
  <si>
    <t>Adhimisheni sikukuu ya vibanda kwa siku saba baada ya kukusanya mazao yenu ya nafaka na kukamua zabibu.</t>
  </si>
  <si>
    <t>Mfurahie sikukuu yenu, ninyi, wana wenu, binti zenu, watumishi wenu wa kiume na wa kike, Walawi, wageni, yatima na wajane ambao wanaishi katika miji yenu.</t>
  </si>
  <si>
    <t>Kwa siku saba mtaiadhimisha sikukuu ya Bwana Mungu wenu katika mahali atakapopachagua Bwana. Kwa kuwa Bwana Mungu wenu atawabariki katika mavuno yenu na katika kazi zote za mikono yenu na furaha yenu itakamilika.</t>
  </si>
  <si>
    <t>Wanaume wenu wote lazima wajitokeze mara tatu kwa mwaka mbele za Bwana Mungu wenu mahali atakapopachagua: kwa ajili ya Sikukuu ya Mikate Isiyotiwa Chachu, Sikukuu ya Majuma, na Sikukuu ya Vibanda. Hakuna mtu atakayejitokeza mbele za Bwana mikono mitupu:</t>
  </si>
  <si>
    <t>Kila mmoja wenu ni lazima alete zawadi kulingana na jinsi ambavyo Bwana Mungu wenu alivyowabariki.</t>
  </si>
  <si>
    <t>Wateue waamuzi na maafisa kwa kila kabila lenu katika kila mji ambao Bwana Mungu wenu anawapa, nao watawaamua watu kwa usawa.</t>
  </si>
  <si>
    <t>Msipotoshe haki wala msifanye upendeleo. Msikubali rushwa kwa sababu rushwa hupofusha macho ya wenye busara na kugeuza maneno ya wenye haki.</t>
  </si>
  <si>
    <t>Mtatoa dhabihu ya Pasaka ya mnyama kwa Bwana Mungu wenu kutoka kundi lenu la mbuzi na kondoo au la ngʼombe, mahali pale ambapo Bwana atapachagua kama makao kwa ajili ya Jina lake.</t>
  </si>
  <si>
    <t>Mfuate haki na haki peke yake, ili mweze kuishi na kuimiliki nchi ambayo Bwana Mungu wenu anawapa.</t>
  </si>
  <si>
    <t>Msisimamishe nguzo yoyote ya Ashera kando ya madhabahu mliyomjengea Bwana Mungu wenu,</t>
  </si>
  <si>
    <t>wala msisimamishe jiwe la kuabudu, kwa maana Bwana Mungu wenu anavichukia vitu hivi.</t>
  </si>
  <si>
    <t>Msile nyama hiyo pamoja na mikate iliyotiwa chachu, lakini kwa siku saba mtakula mikate isiyotiwa chachu, mikate ya kujitesa, kwa sababu mliondoka Misri kwa haraka, ili kwamba siku zote za maisha yenu mpate kukumbuka wakati wenu wa kuondoka Misri.</t>
  </si>
  <si>
    <t>Chachu isionekane katika mali zenu katika nchi yenu yote kwa siku saba. Nyama yoyote ya dhabihu mtakayotoa jioni ya siku ya kwanza isibakizwe mpaka asubuhi.</t>
  </si>
  <si>
    <t>Kamwe msitoe dhabihu ya Pasaka katika mji wowote ambao Bwana Mungu wenu amewapa,</t>
  </si>
  <si>
    <t>isipokuwa mahali atakapopachagua kama makao kwa ajili ya Jina lake. Hapo ndipo lazima mtoe dhabihu ya Pasaka jioni, jua litakapotua, iwe kumbukumbu yenu ya kutoka Misri.</t>
  </si>
  <si>
    <t>Okeni na mle mahali pale ambapo Bwana Mungu wenu atakapopachagua, kisha asubuhi mrudi kwenye mahema yenu.</t>
  </si>
  <si>
    <t>Kwa siku sita mtakula mikate isiyotiwa chachu na siku ya saba fanyeni kusanyiko kwa ajili ya Bwana Mungu wenu na msifanye kazi.</t>
  </si>
  <si>
    <t>Mhesabu majuma saba tangu wakati mnapoanza kuchukua mundu kuvuna nafaka.</t>
  </si>
  <si>
    <t>Msimtolee Bwana Mungu wenu dhabihu ya maksai au kondoo ambaye ana dosari yoyote au hitilafu ndani yake, kwa kuwa hilo litakuwa chukizo kwake.</t>
  </si>
  <si>
    <t>Ni lazima mtende sawasawa na maamuzi watakayowapa mahali Bwana atakapopachagua. Kuweni waangalifu kufanya kila kitu watakachowaongoza kufanya.</t>
  </si>
  <si>
    <t>Fanyeni sawasawa na sheria wanayowafundisha na maamuzi wanayowapa. Msigeuke mkono wa kuume au kushoto kuacha kufanya yale wanayowaambia.</t>
  </si>
  <si>
    <t>Mwanaume atakayeonyesha dharau kwa mwamuzi au kwa kuhani ambaye amewekwa kumtumikia Bwana Mungu wenu lazima auawe. Lazima mwondoe uovu katika Israeli.</t>
  </si>
  <si>
    <t>Watu wote watasikia na kuogopa, nao hawatakuwa wenye kudharau tena.</t>
  </si>
  <si>
    <t>Wakati utakapoingia katika nchi anayowapa Bwana Mungu wenu kuimiliki na kukaa humo, nanyi mkasema, "Na tumweke mfalme juu yetu kama mataifa yanayotuzunguka,"</t>
  </si>
  <si>
    <t>kuweni na uhakika wa kumweka mfalme juu yenu ambaye Bwana Mungu wenu atamchagua. Ni lazima atoke miongoni mwa ndugu zenu wenyewe. Msimweke mgeni juu yenu ambaye si ndugu wa Kiisraeli.</t>
  </si>
  <si>
    <t>Hata hivyo, kamwe mfalme asijipatie hesabu kubwa ya farasi kwa ajili yake mwenyewe, au kuwafanya watu warudi Misri ili kupata farasi zaidi, kwa maana Bwana amekuambia, "Hamtairudia njia ile tena."</t>
  </si>
  <si>
    <t>Kamwe asioe wake wengi, la sivyo moyo wake utapotoka. Kamwe asijilimbikizie kiasi kikubwa cha fedha na dhahabu.</t>
  </si>
  <si>
    <t>Atakapokuwa amekalia kiti cha ufalme wake, ajiandikie kwenye kitabu nakala ya sheria kwa ajili yake mwenyewe kutoka zile sheria za makuhani ambao ni Walawi.</t>
  </si>
  <si>
    <t>Atakuwa na nakala hiyo, naye ataisoma siku zote za maisha yake ili kwamba ajifunze kumheshimu Bwana Mungu wake na kufuata kwa uangalifu maneno yote ya sheria hii na amri hizi,</t>
  </si>
  <si>
    <t>Ikiwa mwanaume au mwanamke anayeishi kati ya mojawapo ya miji akupayo Bwana, anakutwa anafanya uovu mbele za Bwana Mungu wenu, kwa kuvunja Agano lake,</t>
  </si>
  <si>
    <t>naye asijifikirie kuwa ni bora kuliko ndugu zake na kuipotosha sheria. Ndipo yeye na wazao wake watatawala katika ufalme wake kwa muda mrefu katika Israeli.</t>
  </si>
  <si>
    <t>naye amekwenda kinyume na agizo langu kuabudu miungu mingine na kuisujudia, kama vile jua, mwezi au nyota za angani,</t>
  </si>
  <si>
    <t>hili likiwa limeletwa mbele yenu, ni lazima kulichunguza kikamilifu. Ikiwa ni kweli na kuwa limehakikishwa kwamba hili ni chukizo lililofanyika katika Israeli,</t>
  </si>
  <si>
    <t>mchukueni huyo mwanaume au mwanamke ambaye amelifanya tendo hili ovu kwenye lango la mji wenu na kumpiga mawe mtu huyo mpaka afe.</t>
  </si>
  <si>
    <t>Kwa ushuhuda wa mashahidi wawili au watatu mtu huyo atauawa, bali hakuna mtu atakayeuawa kwa ushuhuda wa shahidi mmoja tu.</t>
  </si>
  <si>
    <t>Ni lazima kwanza mikono ya mashahidi itangulie kumuua huyo mtu, kisha mikono ya watu wote. Ni lazima mwondoe uovu miongoni mwenu.</t>
  </si>
  <si>
    <t>Kama mashauri yanaletwa katika mahakama zenu ambayo ni magumu zaidi kwenu kuyaamua, ikiwa ni umwagaji wa damu, madai au mashambulio, yapelekeni mahali ambapo Bwana Mungu wenu atapachagua.</t>
  </si>
  <si>
    <t>Nendeni kwa makuhani, ambao ni Walawi, na kwa mwamuzi ambaye atakuwa kazini wakati huo. Ulizeni kwao nao watawapa maamuzi.</t>
  </si>
  <si>
    <t>Makuhani ambao ni Walawi, yaani kabila lote la Lawi, hawatakuwa na mgawo wala urithi pamoja na Israeli. Wataishi kwa sadaka zitolewazo kwa ajili ya Bwana za kuteketezwa kwa moto, kwa maana huo ndio urithi wao.</t>
  </si>
  <si>
    <t>Asionekane mtu yeyote miongoni mwenu ampitishaye mwanawe au binti yake katika moto, atakayefanya uaguzi, ulozi, anayetabiri nyakati, anayejishughulisha na uchawi,</t>
  </si>
  <si>
    <t>wala arogaye kwa kupiga mafundo, wala mwaguzi au anayeabudu mizimu, wala awaombaye wafu.</t>
  </si>
  <si>
    <t>Mtu yeyote afanyaye mambo haya ni chukizo kwa Bwana, tena ni kwa sababu ya matendo haya ya kuchukiza wayafanyayo ndiyo maana Bwana Mungu wenu atayafukuza mataifa hayo mbele yenu.</t>
  </si>
  <si>
    <t>Kamwe msilaumiwe mbele za Bwana Mungu wenu.</t>
  </si>
  <si>
    <t>Mataifa mtakayowafukuza husikiliza wale wafanyao ulozi na uaguzi. Lakini kwenu ninyi, Bwana Mungu wenu hajawaruhusu kufanya hivyo.</t>
  </si>
  <si>
    <t>Bwana Mungu wenu atawainulia nabii kama mimi kutoka miongoni mwa ndugu zenu wenyewe. Msikilizeni yeye.</t>
  </si>
  <si>
    <t>Kwa kuwa hivi ndivyo mlivyomwomba Bwana Mungu wenu kule Horebu siku ile ya kusanyiko, wakati mliposema, "Na tusiisikie sauti ya Bwana Mungu wetu, wala kuuona moto huu mkubwa tena, ama sivyo tutakufa."</t>
  </si>
  <si>
    <t>Bwana akaniambia: "Wanachosema ni vyema.</t>
  </si>
  <si>
    <t>Nitawainulia nabii kama wewe kutoka miongoni mwa ndugu zao; nitaweka maneno yangu kinywani mwake, naye atawaambia kila kitu nitakachomwamuru.</t>
  </si>
  <si>
    <t>Kama mtu yeyote hatasikiliza maneno yangu ambayo huyo nabii atayasema kwa Jina langu, mimi mwenyewe nitamwajibisha.</t>
  </si>
  <si>
    <t>Hawatakuwa na urithi miongoni mwa ndugu zao; Bwana ndiye urithi wao, kama alivyowaahidi.</t>
  </si>
  <si>
    <t>Lakini nabii ambaye atathubutu kusema kwa Jina langu kitu chochote ambacho sikumwamuru akiseme, au nabii ambaye husema kwa jina la miungu mingine ni lazima auawe."</t>
  </si>
  <si>
    <t>Mnaweza kuulizana wenyewe, "Tutawezaje kujua wakati ujumbe haukusemwa na Bwana?"</t>
  </si>
  <si>
    <t>Ikiwa kile nabii anachotangaza kwa jina la Bwana hakikutokea au kutimia, huo ni ujumbe ambao Bwana hakusema. Nabii huyo amesema kwa ujuaji. Msimwogope huyo.</t>
  </si>
  <si>
    <t>Hili ndilo fungu la makuhani kutoka kwa watu watakaotoa dhabihu ya fahali au kondoo: mguu wa mbele, mataya na matumbo.</t>
  </si>
  <si>
    <t>Mtawapa malimbuko ya nafaka zenu, divai mpya, mafuta na sufu ya kwanza kutoka manyoya ya kondoo zenu,</t>
  </si>
  <si>
    <t>kwa kuwa Bwana Mungu wenu amewachagua pamoja na wazao wao kutoka makabila yenu kusimama na kuhudumu katika jina la Bwana siku zote.</t>
  </si>
  <si>
    <t>Ikiwa Mlawi atahama kutoka mmojawapo ya miji yenu popote katika Israeli ambapo anaishi, akaja kwa moyo wote mahali ambapo Bwana atapachagua,</t>
  </si>
  <si>
    <t>anaweza akahudumu katika jina la Bwana Mungu wake kama Walawi wenzake wote wanaohudumu hapo mbele za Bwana.</t>
  </si>
  <si>
    <t>Atashiriki sawa katika mafao yao, hata kama amepokea fedha kutoka mauzo ya mali ya jamaa yake.</t>
  </si>
  <si>
    <t>Wakati mtakapoingia katika nchi ambayo Bwana Mungu wenu anawapa, msijifunze kuiga njia za machukizo za mataifa ya huko.</t>
  </si>
  <si>
    <t>Wakati Bwana Mungu wenu atakapokuwa amewaangamiza mataifa ambayo nchi yao anawapa ninyi, wakati mtakapokuwa mmewafukuza na kuishi katika miji yao na nyumba zao,</t>
  </si>
  <si>
    <t>Fanyeni hivi ili damu isiyo na hatia isimwagwe katika nchi yenu, ambayo Bwana Mungu wenu anawapa kama urithi wenu, ili kwamba msije mkawa na hatia ya kumwaga damu.</t>
  </si>
  <si>
    <t>Lakini kama mtu anamchukia ndugu yake, akamvizia, akamshambulia na kumuua, kisha akakimbilia katika mmojawapo ya miji hii,</t>
  </si>
  <si>
    <t>wazee wa mji wake watatuma ujumbe kwake, kumleta kutoka mji ule na kumkabidhi mlipiza kisasi cha damu kumuua.</t>
  </si>
  <si>
    <t>Msimwonee huruma. Lazima mwondoe katika Israeli hatia ya umwagaji damu isiyo na hatia ili kwamba mpate kufanikiwa.</t>
  </si>
  <si>
    <t>Usisogeze jiwe la mpaka wa jirani yako ambao uliwekwa na wale waliokutangulia katika urithi upokeao katika nchi Bwana Mungu wako anayowapa kuimiliki.</t>
  </si>
  <si>
    <t>Shahidi mmoja hatoshi kumtia hatiani mtu kwa uhalifu au kosa lolote ambalo anaweza kuwa amelitenda. Lazima shauri lolote lithibitishwe kwa ushuhuda wa mashahidi wawili au watatu.</t>
  </si>
  <si>
    <t>Kama shahidi mwenye nia ya kumdhuru mwingine akisimama kumshtaki mtu kwa uhalifu,</t>
  </si>
  <si>
    <t>watu wawili wanaohusika katika mabishano lazima wasimame mbele za Bwana na mbele ya makuhani na waamuzi ambao wako kazini wakati huo.</t>
  </si>
  <si>
    <t>Waamuzi lazima wafanye uchunguzi kwa makini na shahidi akionekana kuwa ni mwongo, akitoa ushuhuda wa uongo dhidi ya ndugu yake,</t>
  </si>
  <si>
    <t>basi mtende kama alivyotaka kumtendea ndugu yake. Ni lazima mwondoe uovu miongoni mwenu.</t>
  </si>
  <si>
    <t>ndipo mtenge miji mitatu iliyopo katikati ya nchi kwa ajili yenu, katika nchi ambayo Bwana Mungu wenu anawapa kuimiliki.</t>
  </si>
  <si>
    <t>Watu watakaosalia watasikia hili na kuogopa, uovu kama huo kamwe hautatendeka tena miongoni mwenu.</t>
  </si>
  <si>
    <t>Msionyeshe huruma, uhai kwa uhai, jicho kwa jicho, jino kwa jino, mkono kwa mkono, mguu kwa mguu.</t>
  </si>
  <si>
    <t>Jengeni barabara katika miji hiyo na kuigawa mara tatu, nchi anayowapa Bwana Mungu wenu kama urithi, ili kwamba yeyote amuuaye mtu aweze kukimbilia humo.</t>
  </si>
  <si>
    <t>Hii ndiyo kanuni kuhusu mtu amuuaye mwingine na kukimbilia humo kuokoa maisha yake, yaani, yeye amuuaye jirani yake bila kukusudia, wala hakumchukia kabla ya hapo.</t>
  </si>
  <si>
    <t>Kwa mfano, mtu aweza kwenda msituni na jirani yake kukata miti, naye anapozungusha shoka kuangusha mti, shoka linaweza kuchomoka kutoka kwenye mpini na kumpiga jirani yake na kumuua. Yule mtu anaweza kukimbilia katika mmojawapo ya miji hii na kuokoa maisha yake.</t>
  </si>
  <si>
    <t>Kama sivyo, mlipiza kisasi cha damu anaweza kumfuatilia kwa hasira kali, naye akamkamata na kumuua kama umbali ni mrefu sana hata ingawa hastahili kifo, kwa sababu amemuua jirani yake bila kukusudia.</t>
  </si>
  <si>
    <t>Hii ndiyo sababu nimewaagiza ninyi kutenga miji mitatu ya makimbilio kwa ajili yenu.</t>
  </si>
  <si>
    <t>Kama Bwana Mungu wenu akipanua nchi yenu, kama alivyoahidi kwa kiapo kwa baba zenu na kuwapa nchi yote aliyowaahidi,</t>
  </si>
  <si>
    <t>kwa sababu mmefuata kwa uangalifu sheria zote ninazowaamuru leo, kumpenda Bwana Mungu wenu na kuenenda siku zote katika njia zake, ndipo mtenge miji mingine, mitatu zaidi.</t>
  </si>
  <si>
    <t>Haya ni maneno Mose aliyoyasema kwa Israeli yote jangwani mashariki ya Yordani, ambayo iko Araba, inayokabiliana na Sufu, kati ya Parani na Tofeli, Labani, Haserothi na Dizahabu.</t>
  </si>
  <si>
    <t>Bwana Mungu wenu ameongeza hesabu yenu, hivi kwamba leo ninyi ni wengi kama nyota za angani.</t>
  </si>
  <si>
    <t>Naye Bwana, Mungu wa baba zenu na awaongeze mara elfu na kuwabariki kama alivyoahidi!</t>
  </si>
  <si>
    <t>Lakini mimi nitawezaje kubeba matatizo yenu, na mizigo yenu, na magomvi yenu peke yangu?</t>
  </si>
  <si>
    <t>Chagueni baadhi ya watu wenye hekima, wenye ufahamu na wanaoheshimika kutoka kila kabila lenu, nami nitawaweka juu yenu."</t>
  </si>
  <si>
    <t>Mlinijibu, "Shauri ulilolitoa ni zuri."</t>
  </si>
  <si>
    <t>Kwa hiyo niliwachukua wanaume viongozi wa makabila yenu, wenye hekima na wanaoheshimika, nami nikawateua wawe na mamlaka juu yenu kama majemadari wa maelfu, wa mamia, wa hamsini, na wa makumi, na kama maafisa wa makabila.</t>
  </si>
  <si>
    <t>Nami wakati ule nikawaagiza waamuzi wenu: Sikilizeni magomvi kati ya ndugu zenu na mwamue kwa haki, hata kama shauri ni kati ya ndugu wa Kiisraeli, au kati ya mmoja wa ndugu wa Kiisraeli na mgeni.</t>
  </si>
  <si>
    <t>Msionyeshe upendeleo katika maamuzi; wasikilizeni wote sawasawa, wadogo kwa wakubwa. Msimwogope mtu yeyote, kwa kuwa hukumu ni ya Mungu. Mniletee mimi shauri lolote lililo gumu sana kwenu, nami nitalisikiliza.</t>
  </si>
  <si>
    <t>Nami wakati ule niliwaambia kila kitu ambacho mngefanya.</t>
  </si>
  <si>
    <t>Kisha, kama Bwana Mungu wetu alivyotuamuru, tuliondoka kutoka Horebu na kwenda kuelekea nchi ya vilima ya Waamori, kupitia jangwa lile kubwa lote la kutisha, lile mliloliona, nasi tukafika Kadesh-Barnea.</t>
  </si>
  <si>
    <t>(Ni mwendo wa siku kumi na moja kutoka Horebu kwa njia ya Mlima Seiri mpaka Kadesh-Barnea.)</t>
  </si>
  <si>
    <t>Kisha niliwaambia, "Mmefika katika nchi ya vilima ya Waamori, ambayo Bwana Mungu wetu anatupa.</t>
  </si>
  <si>
    <t>Tazama, Bwana Mungu wenu amewapa nchi. Pandeni mkaimiliki kama Bwana, Mungu wa baba zenu, alivyowaambia. Msiogope, wala msikate tamaa."</t>
  </si>
  <si>
    <t>Ndipo ninyi nyote mkanijia na kusema, "Tupeleke watu watutangulie kuipeleleza nchi kwa ajili yetu, na kutuletea taarifa kuhusu njia tutakayopita, na miji tutakayoiendea."</t>
  </si>
  <si>
    <t>Wazo hilo lilionekana zuri kwangu; kwa hiyo niliwachagua watu wenu kumi na wawili, mwanaume mmoja kutoka kila kabila.</t>
  </si>
  <si>
    <t>Waliondoka na kukwea katika nchi ya vilima, wakafika katika Bonde la Eshkoli na kuipeleleza.</t>
  </si>
  <si>
    <t>Wakachukua baadhi ya matunda ya nchi, wakatuletea na kutuarifu, "Ni nchi nzuri ambayo Bwana Mungu wetu anatupa."</t>
  </si>
  <si>
    <t>Lakini hamkuwa tayari kukwea, mkaasi dhidi ya amri ya Bwana Mungu wenu.</t>
  </si>
  <si>
    <t>Mkanungʼunika ndani ya mahema yenu na kusema, "Bwana anatuchukia, kwa hiyo alitutoa Misri ili kututia mikononi mwa Waamori kutuangamiza.</t>
  </si>
  <si>
    <t>Twende wapi? Ndugu zetu wametufanya kufa moyo. Wanasema, 'Watu wa huko wana nguvu zaidi na ni warefu kuliko sisi tulivyo; miji ni mikubwa, yenye kuta zilizofika juu angani. Zaidi ya hayo, tumewaona Waanaki huko.' "</t>
  </si>
  <si>
    <t>Ndipo nikawaambia, "Msihofu, wala msiwaogope.</t>
  </si>
  <si>
    <t>Katika mwaka wa arobaini, siku ya kwanza ya mwezi wa kumi na moja, Mose aliwatangazia Waisraeli yale yote Bwana aliyomwamuru kuwahusu.</t>
  </si>
  <si>
    <t>Bwana Mungu wenu anayewatangulia, atawapigania, kama alivyofanya kwa ajili yenu huko Misri, mbele ya macho yenu hasa,</t>
  </si>
  <si>
    <t>na pia huko jangwani. Huko mliona jinsi Bwana Mungu wenu alivyowachukua, kama baba amchukuavyo mwanawe, katika njia yote mliyoiendea mpaka mkafika mahali hapa."</t>
  </si>
  <si>
    <t>Pamoja na hili, hamkumtegemea Bwana Mungu wenu,</t>
  </si>
  <si>
    <t>ambaye aliwatangulia katika safari yenu, kwa moto usiku na kwa wingu mchana, kuwatafutia mahali penu pa kupiga kambi na kuwaonyesha njia mtakayoiendea.</t>
  </si>
  <si>
    <t>Wakati Bwana aliposikia lile mlilosema, alikasirika, akaapa, akasema:</t>
  </si>
  <si>
    <t>"Hakuna mtu wa kizazi hiki kiovu atakayeona nchi nzuri niliyoapa kuwapa baba zenu,</t>
  </si>
  <si>
    <t>isipokuwa Kalebu mwana wa Yefune. Yeye ataiona, nami nitampa yeye na wazao wake nchi aliyoikanyaga kwa miguu, kwa sababu alimfuata Bwana kwa moyo wote."</t>
  </si>
  <si>
    <t>Kwa sababu yenu Bwana pia alinikasirikia mimi, akasema, "Hutaingia hiyo nchi pia.</t>
  </si>
  <si>
    <t>Lakini msaidizi wako, Yoshua mwana wa Nuni, ataingia. Mtie moyo, kwa sababu atawaongoza Waisraeli kuirithi hiyo nchi.</t>
  </si>
  <si>
    <t>Wale watoto ambao mliwasema wangelichukuliwa mateka, yaani watoto wenu ambao bado hawajui jema na baya, wataingia katika nchi. Nitawapa hiyo nchi, nao wataimiliki.</t>
  </si>
  <si>
    <t>Hii ilikuwa baada ya kumshinda Sihoni mfalme wa Waamori, ambaye alitawala Heshboni, na pia huko Edrei alikuwa amemshinda Ogu mfalme wa Bashani, ambaye alitawala huko Ashtarothi.</t>
  </si>
  <si>
    <t>Bali ninyi geukeni, mwondoke kuelekea jangwani kwa kufuata njia ya Bahari ya Shamu."</t>
  </si>
  <si>
    <t>Ndipo mkanijibu, "Tumemtenda Bwana dhambi. Tutakwenda kupigana, kama Bwana Mungu wetu alivyotuamuru." Hivyo kila mmoja wenu akachukua silaha zake, huku mkifikiri kuwa ni rahisi kukwea katika nchi ya vilima.</t>
  </si>
  <si>
    <t>Lakini Bwana aliniambia, "Waambie, 'Msipande kupigana, kwa sababu sitakuwa pamoja nanyi. Mtashindwa na adui zenu.' "</t>
  </si>
  <si>
    <t>Hivyo niliwaambia, lakini hamkutaka kusikia. Mliasi dhidi ya amri ya Bwana, na katika kiburi chenu mlienda katika nchi ya vilima.</t>
  </si>
  <si>
    <t>Waamori ambao waliishi katika vilima hivyo waliinuka dhidi yenu, wakawafukuza kama kundi la nyuki wakiwapiga njia yote ya Seiri mpaka Horma.</t>
  </si>
  <si>
    <t>Mlirudi na kulia mbele za Bwana, lakini Mungu hakusikiliza kilio chenu, wala hakuwajali.</t>
  </si>
  <si>
    <t>Hivyo mlikaa Kadeshi kwa siku nyingi, kwa muda ule wote mliokaa huko.</t>
  </si>
  <si>
    <t>Huko mashariki ya Yordani katika nchi ya Moabu, Mose alianza kuielezea sheria hii, akisema:</t>
  </si>
  <si>
    <t>Bwana Mungu wetu alisema nasi huko Horebu, "Mmekaa vya kutosha katika mlima huu.</t>
  </si>
  <si>
    <t>Vunjeni kambi, msonge mbele kuelekea nchi ya vilima ya Waamori; nendeni kwa watu wote ambao ni majirani wa Araba, katika milima, upande wa magharibi chini ya vilima, katika Negebu na kandokando ya pwani, mpaka nchi ya Wakanaani hadi Lebanoni, na kufika mto mkubwa Frati.</t>
  </si>
  <si>
    <t>Tazama, nimewapa ninyi nchi hii. Ingieni mkaimiliki nchi ambayo Bwana aliapa kuwa angaliwapa baba zenu, Abrahamu, Isaki na Yakobo, pamoja na vizazi vyao baada yao."</t>
  </si>
  <si>
    <t>Wakati ule niliwaambia, "Ninyi mmekuwa mzigo mzito sana kwangu kuwachukua peke yangu.</t>
  </si>
  <si>
    <t>Mtakapokwenda vitani kupigana na adui zenu na mkaona farasi na magari ya vita na jeshi kubwa kuliko lenu, msiwaogope, kwa sababu Bwana Mungu wenu aliyewatoa kutoka Misri, atakuwa pamoja nanyi.</t>
  </si>
  <si>
    <t>Wakati mtakapokwenda kushambulia mji, wapeni watu wake masharti ya amani.</t>
  </si>
  <si>
    <t>Wakikubali na kuwafungulia malango yao, watu wake wote watawatumikia kwa kufanya kazi ngumu na watawatumikia.</t>
  </si>
  <si>
    <t>Ikiwa watakataa kufanya mapatano ya amani na wakiwaingiza katika vita, basi mtauzunguka mji huo kwa vita.</t>
  </si>
  <si>
    <t>Wakati Bwana Mungu wenu atakapouweka mji huo mkononi mwenu, waueni kwa upanga wanaume wote waliomo ndani yake.</t>
  </si>
  <si>
    <t>Kwa upande wa wanawake, watoto, mifugo na kila kitu kingine chochote ndani ya huo mji, mnaweza kuvichukua kama nyara kwa ajili yenu. Nanyi mnaweza kuzitumia hizo nyara ambazo Bwana Mungu wenu amewapa kutoka kwa adui zenu.</t>
  </si>
  <si>
    <t>Hivi ndivyo mtakavyofanya kwa miji yote ambayo iko mbali nanyi, ambayo haimilikiwi na mataifa ya karibu.</t>
  </si>
  <si>
    <t>Hata hivyo, katika miji ya mataifa ambayo Bwana Mungu wenu anawapa kama urithi, msiache kitu chochote hai kinachopumua.</t>
  </si>
  <si>
    <t>Waangamizeni kabisa Wahiti, Waamori, Wakanaani, Waperizi, Wahivi na Wayebusi, kama Bwana Mungu wenu alivyowaamuru.</t>
  </si>
  <si>
    <t>La sivyo, watawafundisha kufuata mambo yote ya machukizo wanayofanya wakiabudu miungu yao, nanyi mtatenda dhambi dhidi ya Bwana Mungu wenu.</t>
  </si>
  <si>
    <t>Wakati mtakapouzunguka mji kwa vita kwa muda mrefu, mkipigana dhidi yake ili kuuteka, msiharibu miti yake kwa kuikata kwa shoka, kwa sababu mtaweza kula matunda yake. Hivyo msiikate. Je, miti hiyo ya mashambani ni watu, hata muizingire?</t>
  </si>
  <si>
    <t>Wakati mtakapokaribia kwenda vitani, kuhani atakuja mbele na kuhutubia jeshi.</t>
  </si>
  <si>
    <t>Hata hivyo, mnaweza kuikata miti ambayo sio miti ya matunda na kuitumia kujenga ngome, mpaka mji ulio katika vita na ninyi utakapoanguka.</t>
  </si>
  <si>
    <t>Atasema: "Sikia, ee Israeli, leo unakwenda vitani kupigana na adui zako. Usife moyo wala usiogope, usitishwe wala usitiwe hofu mbele yao.</t>
  </si>
  <si>
    <t>Kwa kuwa Bwana Mungu wenu ndiye huenda pamoja nanyi kuwapigania dhidi ya adui zenu na kuwapatia ushindi."</t>
  </si>
  <si>
    <t>Maafisa wataliambia jeshi: "Je, kuna yeyote aliyejenga nyumba mpya ambayo haijawekwa wakfu? Yeye na arudi nyumbani, ama sivyo anaweza kufa vitani na mtu mwingine akaiweka wakfu.</t>
  </si>
  <si>
    <t>Je, kuna yeyote aliyepanda shamba la mizabibu na hajaanza kulifurahia? Yeye na arudi nyumbani, au sivyo anaweza kufa vitani na mtu mwingine akalifurahia.</t>
  </si>
  <si>
    <t>Je, kuna yeyote aliyeposa mwanamke na hajamwoa? Yeye na arudi nyumbani, ama sivyo anaweza kufa vitani na mtu mwingine akamwoa."</t>
  </si>
  <si>
    <t>Kisha maafisa wataongeza haya, "Je, kuna mtu anayeogopa ama kufa moyo? Yeye na arudi nyumbani ili ndugu zake nao wasije wakafa moyo pia."</t>
  </si>
  <si>
    <t>Wakati maafisa watakapomaliza kuzungumza na jeshi, watawateua wakuu wa vikosi.</t>
  </si>
  <si>
    <t>Kama mtu akikutwa ameuawa, naye amelala kwenye shamba katika nchi ambayo Bwana Mungu wenu anawapa kuimiliki, wala haijulikani ni nani aliyemuua,</t>
  </si>
  <si>
    <t>Mkienda vitani kupigana na adui zenu naye Bwana Mungu wenu akawatia adui mikononi mwenu, nanyi mkachukua mateka,</t>
  </si>
  <si>
    <t>kama ukiona miongoni mwa mateka mwanamke mzuri wa sura nawe wavutwa naye, waweza kumwoa akawa mke wako.</t>
  </si>
  <si>
    <t>Mlete nyumbani mwako, anyoe nywele na kukata kucha zake,</t>
  </si>
  <si>
    <t>avue nguo alizokuwa amevaa alipotekwa. Baada ya kuishi nyumbani mwako na kumwombolezea baba yake na mama yake kwa mwezi mzima, ndipo utakapoweza kumwendea na kuwa mume wake naye atakuwa mke wako.</t>
  </si>
  <si>
    <t>Lakini kama hutaendelea kupendezwa naye, mwache aende popote anapotaka. Kamwe huwezi kumuuza au kumtendea kama mtumwa, kwa sababu utakuwa umemvunjia heshima.</t>
  </si>
  <si>
    <t>Kama mwanaume ana wake wawili, naye anampenda mmoja na mwingine hampendi na wote wawili wamemzalia wana wa kiume, lakini mwana mzaliwa wa kwanza ni wa yule mke asiyempenda,</t>
  </si>
  <si>
    <t>wakati anapotoa wosia wa mali yake kwa wanawe, kamwe asitoe haki za mzaliwa wa kwanza kwa mwana wa mke ampendaye kwa upendeleo, badala ya mzaliwa hasa wa kwanza, ambaye ni mwana wa mke ambaye hampendi.</t>
  </si>
  <si>
    <t>Ni lazima amkubali mwana wa mke asiyempenda kama mzaliwa wa kwanza kwa kumpa sehemu ya vile vyote alivyo navyo maradufu. Mwana huyo ni ishara ya kwanza ya nguvu za baba yake. Haki ya mzaliwa wa kwanza ni yake yeye.</t>
  </si>
  <si>
    <t>Kama mtu ana mwana mkaidi na mwasi ambaye hamtii baba yake na mama yake, na hasikii wazazi wanapomrudi,</t>
  </si>
  <si>
    <t>baba yake na mama yake watamleta kwa wazee kwenye lango la mji wake.</t>
  </si>
  <si>
    <t>wazee wenu na waamuzi watatoka na kupima umbali kutoka maiti alipolala mpaka kwenye miji ya jirani.</t>
  </si>
  <si>
    <t>Watawaambia wazee, "Huyu mwanetu ni mkaidi na mwasi. Hatutii sisi, yeye ni mpotovu na mlevi."</t>
  </si>
  <si>
    <t>Kisha wanaume wote wa mjini mwake watampiga kwa mawe mpaka afe. Ndivyo imewapasa kuondoa maovu kati yenu. Israeli yote itasikia hili na kuogopa.</t>
  </si>
  <si>
    <t>Kama mtu ana hatia ya kosa linalompasa kuuawa naye akauawa, mwili wake utaangikwa mtini,</t>
  </si>
  <si>
    <t>kamwe msiuache mwili wake mtini usiku kucha. Hakikisheni mnauzika mwili wake siku ile ile, kwa sababu kila mtu anayeangikwa mtini yupo chini ya laana ya Mungu. Msiinajisi nchi ambayo Bwana Mungu wenu anawapa kama urithi wenu.</t>
  </si>
  <si>
    <t>Kisha wazee wa ule mji ulio karibu zaidi na yule maiti watamchukua mtamba ambaye hajapata kufanyishwa kazi na ambaye hajafungwa nira,</t>
  </si>
  <si>
    <t>na kumpeleka kwenye bonde ambalo halijapata kulimwa au kupandwa mazao na ambapo kuna chemchemi itiririkayo. Huko kwenye hilo bonde, wazee watamvunja yule mtamba shingo.</t>
  </si>
  <si>
    <t>Makuhani, hao wana wa Lawi, watasogea mbele, kwa kuwa Bwana Mungu wenu, amewachagua kuhudumu na kutoa baraka katika jina la Bwana, na kuamua mashauri yote ya mabishano na mashambulio.</t>
  </si>
  <si>
    <t>Ndipo wazee wote wa mji ulio karibu zaidi na huyo maiti watanawa mikono yao juu ya huyo mtamba ambaye shingo yake imevunjwa huko kwenye bonde,</t>
  </si>
  <si>
    <t>nao watatangaza: "Mikono yetu haikumwaga damu hii, wala macho yetu hayakuona likifanyika.</t>
  </si>
  <si>
    <t>Ee Bwana, ukubali upatanisho kwa watu wako Israeli, ambao umewakomboa, wala usiwahesabie watu wako hatia ya damu ya mtu asiyekuwa na hatia." Nayo damu iliyomwagika itakuwa imefanyiwa upatanisho.</t>
  </si>
  <si>
    <t>Hivyo mtakuwa mmejitakasa wenyewe kutoka hatia ya kumwaga damu isiyokuwa na hatia, kwa kuwa mmefanya lile lililo sawa mbele za macho ya Bwana.</t>
  </si>
  <si>
    <t>Kama ukimwona ngʼombe au kondoo wa ndugu yako anapotea, usipuuze, bali uhakikishe unamrudisha kwa mwenyewe.</t>
  </si>
  <si>
    <t>Usilime kwa maksai aliyefungwa nira pamoja na punda.</t>
  </si>
  <si>
    <t>Usivae nguo za sufu na kitani zilizofumwa pamoja.</t>
  </si>
  <si>
    <t>Fanya vishada kwenye pembe nne za joho unalovaa.</t>
  </si>
  <si>
    <t>Ikiwa mtu atamwoa mke na, baada ya kufanya naye tendo la ndoa, akamchukia,</t>
  </si>
  <si>
    <t>akimsingizia na kumwita jina baya, akisema, "Nilimwoa mwanamke huyu, lakini nilipomkaribia sikupata uthibitisho wa ubikira wake"</t>
  </si>
  <si>
    <t>ndipo baba na mama wa msichana wataleta uthibitisho kwamba alikuwa bikira kwa wazee wa mji kwenye lango.</t>
  </si>
  <si>
    <t>Baba wa msichana atawaambia wazee, "Nilimwoza binti yangu kwa huyu mwanaume, lakini hampendi.</t>
  </si>
  <si>
    <t>Sasa amemsingizia na kusema, 'Sikumkuta huyu binti akiwa bikira.' Lakini hapa kuna uthibitisho wa ubikira wa binti yangu." Kisha wazazi wake wataonyesha nguo zake kwa wazee wa mji,</t>
  </si>
  <si>
    <t>nao wazee watamchukua huyo mwanaume na kumwadhibu.</t>
  </si>
  <si>
    <t>Watamtoza shekeli mia moja za fedha na kupewa wazazi wa msichana, kwa sababu mwanaume huyu amempa bikira wa Kiisraeli jina baya. Ataendelea kuwa mke wake; kamwe hawezi kumpa talaka siku zote za maisha yake.</t>
  </si>
  <si>
    <t>Ikiwa huyo ndugu haishi karibu nawe au kama hufahamu yeye ni nani, mchukue nyumbani kwako huyo mnyama umweke mpaka mwenyewe aje kumtafuta. Ndipo umrudishie.</t>
  </si>
  <si>
    <t>Hata hivyo, kama shtaka ni la kweli na hakuna uthibitisho juu ya ubikira wa huyo msichana ulioweza kupatikana,</t>
  </si>
  <si>
    <t>huyo msichana ataletwa kwenye mlango wa nyumba ya baba yake, na hapo watu wa mji wake watampiga kwa mawe hadi afe. Amefanya kitu cha aibu katika Israeli kwa kufanya ukahaba akiwa nyumbani kwa babaye. Lazima mwondoe uovu katikati yenu.</t>
  </si>
  <si>
    <t>Ikiwa mwanaume atakutwa akizini na mke wa mtu mwingine, wote wawili, mwanaume na mwanamke aliyezini naye, lazima wauawe. Lazima mwondoe uovu katika Israeli.</t>
  </si>
  <si>
    <t>Ikiwa mwanaume atakutana na bikira mjini ambaye ameposwa na mtu akazini naye,</t>
  </si>
  <si>
    <t>utawachukua wote wawili kwenye lango la mji na kuwapiga kwa mawe mpaka wafe; yule msichana kwa kuwa alikuwa mjini na hakupiga kelele kuomba msaada, na yule mwanaume kwa sababu amemtenda jeuri mke wa mtu mwingine. Lazima mwondoe uovu katikati yenu.</t>
  </si>
  <si>
    <t>Lakini ikiwa itatokea mwanaume akakutana na msichana aliyeposwa huko mashambani, akambaka, mwanaume aliyefanya hivi peke yake ndiye atakayeuawa.</t>
  </si>
  <si>
    <t>Usimtendee msichana yule jambo lolote; hajafanya dhambi inayostahili kifo. Shauri hili ni kama lile la yeyote ambaye anamshambulia na kumuua kwa makusudi jirani yake,</t>
  </si>
  <si>
    <t>kwa maana mwanaume huyo alimkuta msichana huko mashambani, na ingawa msichana aliyeposwa alipiga kelele, hapakuwa na mtu wa kumwokoa.</t>
  </si>
  <si>
    <t>Ikiwa itatokea mwanaume akutane na bikira ambaye hajaposwa na kumbaka nao wakakutwa,</t>
  </si>
  <si>
    <t>mwanaume atamlipa baba wa msichana shekeli hamsini za fedha. Ni lazima amwoe huyo msichana, kwa maana amemfanyia jeuri. Kamwe hawezi kumpa talaka siku zote za maisha yake.</t>
  </si>
  <si>
    <t>Fanya vivyo hivyo ukimkuta punda wa nduguyo au joho lake au chochote alichopoteza. Usipuuze jambo hilo.</t>
  </si>
  <si>
    <t>Kama ukimwona punda wa nduguyo au ngʼombe wake ameanguka barabarani, usipuuze jambo hilo. Msaidie asimame kwa miguu yake.</t>
  </si>
  <si>
    <t>Haimpasi mwanamke kuvaa nguo za kiume wala mwanaume kuvaa nguo za kike, kwa maana Bwana Mungu wenu anachukia yeyote ambaye hufanya hivi.</t>
  </si>
  <si>
    <t>Kama ukikuta kiota cha ndege kando ya barabara, iwe juu ya mti au chini, naye ndege amelala juu ya makinda au mayai, usimchukue huyo ndege pamoja na makinda yake.</t>
  </si>
  <si>
    <t>Waweza kuchukua makinda, lakini uwe na hakika ya kumwacha huyo ndege, ili upate kufanikiwa na uweze kuishi maisha marefu.</t>
  </si>
  <si>
    <t>Wakati unapojenga nyumba mpya, fanya ukuta wa kuzuia kandokando ya dari ili usijiletee hatia ya kumwaga damu juu ya nyumba yako ikiwa yeyote ataanguka kutoka humo.</t>
  </si>
  <si>
    <t>Usipande aina mbili za mbegu katika shamba lako la mizabibu; ikiwa utafanya hivyo, si mazao utakayopanda tu yatakuwa najisi, bali nayo matunda ya shamba la mizabibu pia.</t>
  </si>
  <si>
    <t>Mwanaume asimwoe mke wa baba yake; kamwe asidhalilishe kitanda cha baba yake.</t>
  </si>
  <si>
    <t>Unapokuwa umepiga kambi dhidi ya adui zako, jitenge na kitu chochote kisicho safi.</t>
  </si>
  <si>
    <t>Ikiwa mtu amechafuka kwa sababu ya kutokwa na shahawa usiku, inampasa atoke nje ya kambi na kukaa huko.</t>
  </si>
  <si>
    <t>Lakini jioni ikikaribia ataoga, na baada ya jua kuzama ataingia tena kambini.</t>
  </si>
  <si>
    <t>Tengeni mahali nje ya kambi ambapo mnaweza kwenda kujisaidia.</t>
  </si>
  <si>
    <t>Kama sehemu ya vifaa vyenu kuweni na kitu cha kulimia, nanyi mnapojisaidia, chimba shimo na kisha funika kile kikutokacho.</t>
  </si>
  <si>
    <t>Kwa kuwa Bwana Mungu wenu hutembea katika kambi yenu ili kuwalinda na kuwaweka adui zenu mikononi mwenu. Kambi yenu ni lazima iwe takatifu, ili asione kitu chochote miongoni mwenu kilicho kichafu akageuka na kuwaacha.</t>
  </si>
  <si>
    <t>Ikiwa mtumwa amekimbilia kwako, usimrudishe kwa bwana wake.</t>
  </si>
  <si>
    <t>Mwache aishi miongoni mwenu mahali popote anapopapenda na katika mji wowote anaochagua. Usimwonee.</t>
  </si>
  <si>
    <t>Asiwepo Mwisraeli mwanamke kahaba au mwanaume hanithi wa mahali pa kuabudia miungu.</t>
  </si>
  <si>
    <t>Kamwe usilete mapato ya ukahaba ikiwa ni ya mwanamke au ni ya mwanaume katika nyumba ya Bwana Mungu wako kwa ajili ya nadhiri yoyote, kwa sababu Bwana Mungu wako anachukizwa na yote mawili.</t>
  </si>
  <si>
    <t>Asiingie mtu yeyote aliyehasiwa kwa kupondwa makende au kwa kukatwa uume wake katika kusanyiko la Bwana.</t>
  </si>
  <si>
    <t>Usimtoze ndugu yako riba, iwe ni fedha ama chakula ama kitu kingine chochote ambacho waweza kupata riba juu yake.</t>
  </si>
  <si>
    <t>Unaweza kumtoza mgeni riba, lakini siyo nduguyo Mwisraeli, ili kwamba Bwana Mungu wako akubariki katika kila kitu unachoweka mkono katika nchi unayoingia kuimiliki.</t>
  </si>
  <si>
    <t>Ukiweka nadhiri kwa Bwana Mungu wako, usichelewe kuitimiza, kwa kuwa Bwana Mungu wako atakudai, nawe utakuwa na hatia ya dhambi.</t>
  </si>
  <si>
    <t>Lakini ukijizuia kuweka nadhiri, hutakuwa na hatia.</t>
  </si>
  <si>
    <t>Chochote kitakachotamkwa kwa midomo yako ni lazima uhakikishe umekifanya, kwa sababu uliweka nadhiri yako kwa hiari mbele za Bwana Mungu wako kwa kinywa chako mwenyewe.</t>
  </si>
  <si>
    <t>Kama ukiingia katika shamba la mizabibu la jirani yako, unaweza kula zabibu kadiri utakavyo, lakini usiweke chochote kwenye kikapu chako.</t>
  </si>
  <si>
    <t>Kama ukiingia katika shamba la nafaka la jirani yako, unaweza kukwanyua kwa mikono yako, lakini usikate kwa mundu nafaka iliyosimama.</t>
  </si>
  <si>
    <t>Mtu yeyote ambaye amezaliwa kwenye ndoa isiyo halali au wazao wake wasiingie kwenye kusanyiko la Bwana, hata mpaka kizazi cha kumi.</t>
  </si>
  <si>
    <t>Hapatakuwa na Mwamoni au Mmoabu au yeyote wa wazao wao atakayeruhusiwa kuingia katika kusanyiko la Bwana, hata mpaka kizazi cha kumi.</t>
  </si>
  <si>
    <t>Kwa kuwa hawakuja kuwalaki wakiwa na mkate na maji mlipokuwa njiani mlipotoka Misri, tena walimwajiri Balaamu mwana wa Beori kutoka Pethori iliyoko Aramu-Naharaimu ili kuwalaani ninyi.</t>
  </si>
  <si>
    <t>Hata hivyo, Bwana Mungu wenu hakumsikiliza Balaamu bali aligeuza laana kuwa baraka kwenu kwa sababu Bwana Mungu wenu anawapenda.</t>
  </si>
  <si>
    <t>Msitafute mapatano ya urafiki nao maisha yenu yote.</t>
  </si>
  <si>
    <t>Usimchukie Mwedomu, kwa kuwa yeye ni ndugu yako. Usimchukie Mmisri, kwa sababu uliishi kama mgeni katika nchi yake.</t>
  </si>
  <si>
    <t>Kizazi cha tatu cha watoto watakaozaliwa nao wanaweza kuingia katika kusanyiko la Bwana.</t>
  </si>
  <si>
    <t>Ikiwa mtu atamwoa mke na akamchukia kwa sababu ya kukosa adabu, naye akamwandikia hati ya talaka, akampa na kumfukuza kutoka nyumbani kwake,</t>
  </si>
  <si>
    <t>Unapomkopesha jirani yako chochote, usiingie nyumbani kwake kutwaa kile anachokitoa kama rehani.</t>
  </si>
  <si>
    <t>Ukae nje na umwache huyo mtu uliyemkopesha akuletee hiyo rehani.</t>
  </si>
  <si>
    <t>Ikiwa mtu huyo ni maskini, usiende kulala ukiwa na hiyo rehani yake katika milki yako.</t>
  </si>
  <si>
    <t>Rudisha vazi lake kabla ya machweo ya jua ili apate kulilalia. Kisha atakushukuru na kitaonekana kama kitendo cha haki mbele za Bwana Mungu wako.</t>
  </si>
  <si>
    <t>Usimwonee mtu maskini na mhitaji ambaye umemwajiri, akiwa ni nduguyo Mwisraeli au mgeni anayeishi katika mojawapo ya miji yenu.</t>
  </si>
  <si>
    <t>Mlipe ujira wake kila siku kabla ya jua kutua, kwa sababu yeye ni maskini na anautegemea ujira huo. La sivyo, anaweza kumlilia Bwana dhidi yako, nawe ukapata hatia ya dhambi.</t>
  </si>
  <si>
    <t>Baba wasiuawe kwa ajili ya watoto wao, wala watoto wasiuawe kwa ajili ya baba zao; kila mmoja atakufa kwa ajili ya dhambi yake mwenyewe.</t>
  </si>
  <si>
    <t>Usipotoshe hukumu ya mgeni au yatima, au kuchukua vazi la mjane kama rehani.</t>
  </si>
  <si>
    <t>Kumbukeni kwamba mlikuwa watumwa huko Misri, naye Bwana Mungu wenu akawakomboa kutoka huko. Hii ndiyo sababu ninawaamuru kutenda hili.</t>
  </si>
  <si>
    <t>Unapovuna shamba lako na ukasahau mganda, usirudi kuuchukua. Acha kwa ajili ya mgeni, yatima na mjane, ili Bwana Mungu wako aweze kukubariki wewe katika kazi zote za mikono yako.</t>
  </si>
  <si>
    <t>ikiwa baada ya kuondoka nyumbani kwake atakuwa mke wa mtu mwingine,</t>
  </si>
  <si>
    <t>Unapovuna zeituni kutoka miti yako, usirudie matawi mara ya pili. Acha kilichobaki kwa ajili ya mgeni, yatima na mjane.</t>
  </si>
  <si>
    <t>Unapochuma zabibu katika shamba lako la mizabibu usirudie tena. Acha zinazobaki kwa ajili ya mgeni, yatima na mjane.</t>
  </si>
  <si>
    <t>Kumbuka kwamba mlikuwa watumwa katika nchi ya Misri. Ndiyo sababu ninawaamuru kufanya hili.</t>
  </si>
  <si>
    <t>ikiwa mume wake wa pili atachukizwa naye akamwandikia hati ya talaka, akampa na kumfukuza kutoka nyumbani kwake, au kama akifa,</t>
  </si>
  <si>
    <t>basi yule mume wake wa kwanza, ambaye alimpa talaka, haruhusiwi kumwoa tena baada ya mwanamke huyo kuwa najisi. Hayo yatakuwa machukizo machoni pa Bwana. Usilete dhambi juu ya nchi ambayo Bwana Mungu wako anakupa kama urithi.</t>
  </si>
  <si>
    <t>Kama mtu ameoa karibuni, kamwe asipelekwe vitani au kupewa wajibu mwingine wowote. Kwa mwaka mmoja atakuwa huru kubaki nyumbani ili amfurahishe mke aliyemwoa.</t>
  </si>
  <si>
    <t>Usitoe jozi ya mawe ya kusagia, hata ikiwa lile la juu, kuweka rehani kwa ajili ya deni, kwa sababu itakuwa ni kuweka uhai wa mtu kama dhamana.</t>
  </si>
  <si>
    <t>Kama mtu akikamatwa akiiba yeyote miongoni mwa ndugu zake wa Waisraeli na kumtenda kama mtumwa au akimuuza, mwizi huyo ni lazima auawe. Nawe utaondoa uovu kutoka miongoni mwenu.</t>
  </si>
  <si>
    <t>Pakitokea magonjwa ya ngozi ya kuambukiza, mwe waangalifu sana kufanya sawasawa na maagizo ya makuhani, ambao ni Walawi. Ni lazima mfuate kwa uangalifu yale niliyowaamuru.</t>
  </si>
  <si>
    <t>Kumbukeni kile Bwana Mungu wenu alichomfanyia Miriamu njiani baada ya ninyi kutoka Misri.</t>
  </si>
  <si>
    <t>Watu wanapokuwa na ugomvi, wapeleke mahakamani na waamuzi wataamua shauri hilo; watawaachia wasio na kosa na kuwahukumu wenye hatia.</t>
  </si>
  <si>
    <t>Jamaa ya mtu huyo itafahamika katika Israeli kama Jamaa ya Aliyevuliwa Kiatu.</t>
  </si>
  <si>
    <t>Ikiwa watu wawili wanapigana na mke wa mmoja wao akaja kumwokoa mumewe na yule anayemshambulia, naye mke huyo akifika na kumkamata sehemu za siri,</t>
  </si>
  <si>
    <t>huyo mwanamke utamkata mkono wake. Usimhurumie.</t>
  </si>
  <si>
    <t>Usiwe na mawe ya kupimia ya aina mbili katika mkoba wako, moja zito na jingine jepesi.</t>
  </si>
  <si>
    <t>Usiwe na vipimo viwili tofauti katika nyumba yako, kimoja kikubwa, kingine kidogo.</t>
  </si>
  <si>
    <t>Ni lazima uwe na uzito na vipimo sahihi na vya haki, ili upate kuishi maisha marefu katika nchi anayokupa Bwana Mungu wako.</t>
  </si>
  <si>
    <t>Kwa maana Bwana Mungu wako humchukia yeyote ambaye hufanya mambo kama haya, yeyote anayetenda kwa udanganyifu.</t>
  </si>
  <si>
    <t>Kumbuka kile Waamaleki walichowatendea mlipokuwa njiani mkitoka Misri.</t>
  </si>
  <si>
    <t>Wakati mlipokuwa mmechoka na kuishiwa nguvu kwa safari yenu, wakawapiga wale wote waliokuja nyuma. Waamaleki hawakumwogopa Mungu.</t>
  </si>
  <si>
    <t>Bwana Mungu wako atakapokupa pumziko mbali na adui zako wote wanaokuzunguka katika nchi akupayo kuimiliki kuwa urithi, utafutilia mbali kumbukumbu lote la Waamaleki chini ya mbingu. Usisahau!</t>
  </si>
  <si>
    <t>Kama mtu mwenye hatia anastahili kuchapwa, mwamuzi atamwamuru alale chini ili achapwe mbele yake idadi ya viboko kulingana na kosa lake,</t>
  </si>
  <si>
    <t>lakini kamwe asichapwe zaidi ya viboko arobaini. Ikiwa atachapwa zaidi ya viboko arobaini, nduguyo atadhalilika machoni pako.</t>
  </si>
  <si>
    <t>Usimfunge maksai kinywa anapopura nafaka.</t>
  </si>
  <si>
    <t>Ikiwa ndugu wanaishi pamoja na mmoja wao akafa bila kuacha mwana, kamwe mjane wake asiolewe nje ya jamaa hiyo. Ndugu wa mumewe atamchukua, amwoe na kutimiza wajibu wa shemeji kwake.</t>
  </si>
  <si>
    <t>Mwana wa kwanza atakayemzaa atapewa jina la ndugu aliyekufa ili jina lake lisifutike katika Israeli.</t>
  </si>
  <si>
    <t>Hata hivyo, ikiwa ndugu huyo wa mume hataki kuoa huyo mke wa nduguye, mjane atawaendea wazee kwenye lango la mji na kusema, "Ndugu wa mume wangu anakataa kuendeleza jina la nduguye katika Israeli. Hataki kutimiza wajibu wa shemeji kwangu."</t>
  </si>
  <si>
    <t>Ndipo wazee wa mji wake watamwita na kuzungumza naye. Kama atashikilia kukataa akisema, "Sitaki kumwoa,"</t>
  </si>
  <si>
    <t>mjane wa nduguye atamwendea mbele ya wazee, atamvua kiatu kimoja na kumtemea mate usoni, na kusema, "Hivi ndivyo ambavyo hufanywa kwa mtu ambaye atakataa kuendeleza jamaa ya ndugu yake."</t>
  </si>
  <si>
    <t>Mtakapokuwa mmeingia nchi ile ambayo Bwana Mungu wenu anawapa kama urithi na mtakapokuwa mmeimiliki na kukaa ndani yake,</t>
  </si>
  <si>
    <t>nami sasa ninaleta malimbuko ya ardhi ambayo wewe, Ee Bwana, umenipa." Weka kapu mbele za Bwana Mungu wako na usujudu mbele zake.</t>
  </si>
  <si>
    <t>Kisha wewe pamoja na Walawi na wageni wote walioko miongoni mwenu mtafurahi katika vitu vyote vizuri ambavyo Bwana Mungu wenu amewapa pamoja na wa nyumbani mwenu.</t>
  </si>
  <si>
    <t>Wakati utakapokuwa umeshatoa zaka zote za mazao yako katika mwaka wa tatu, ambao ni mwaka wa zaka, utampa Mlawi, mgeni, yatima na mjane, ili waweze kula katika miji yenu na kushiba.</t>
  </si>
  <si>
    <t>Kisha umwambie Bwana Mungu wako: "Nimeondoa katika nyumba yangu ile sehemu iliyowekwa wakfu na nimempa Mlawi, mgeni, yatima na mjane, kulingana na yote uliyoamuru. Sijazihalifu amri zako wala kusahau hata mojawapo.</t>
  </si>
  <si>
    <t>Sijala sehemu iliyowekwa wakfu wakati nilipokuwa nikiomboleza, wala sijaondoa mojawapo wakati nilipokuwa najisi, wala sijatoa sehemu yake yoyote kwa wafu. Nimemtii Bwana Mungu wangu; nimefanya kila kitu ulichoniamuru.</t>
  </si>
  <si>
    <t>Angalia chini kutoka mbinguni, maskani yako matakatifu, uwabariki watu wako Israeli pamoja na nchi uliyotupa kama ulivyoahidi kwa kiapo kwa baba zetu, nchi inayotiririka maziwa na asali."</t>
  </si>
  <si>
    <t>Bwana Mungu wako anakuagiza leo kufuata amri hizi na sheria; zishike kwa bidii kwa moyo wako wote na kwa roho yako yote.</t>
  </si>
  <si>
    <t>Umetangaza leo kwamba Bwana ndiye Mungu wako na kwamba utafuata njia zake, kwamba utayashika maagizo yake, amri zake na sheria zake nawe utamtii.</t>
  </si>
  <si>
    <t>Naye Bwana ametangaza leo kwamba ninyi ni taifa lake, hazina yake ya thamani kama alivyoahidi, ili kwamba mpate kuyashika maagizo yake yote.</t>
  </si>
  <si>
    <t>Ametangaza kwamba atawaweka juu kuliko mataifa mengine aliyoyafanya katika sifa, kuwa fahari na heshima, na kwamba mtakuwa taifa takatifu kwa Bwana Mungu wenu, kama alivyoahidi.</t>
  </si>
  <si>
    <t>chukueni baadhi ya mavuno ya kwanza ya yale yote mtakayozalisha kutoka udongo wa nchi ambayo Bwana Mungu wenu anawapa na mweke kwenye kapu. Kisha uende mahali ambapo Bwana Mungu wako atapachagua kuwa makao kwa ajili ya Jina lake</t>
  </si>
  <si>
    <t>na umwambie kuhani atakayekuwepo kwa wakati huo, "Ninatangaza leo kwa Bwana Mungu wako kwamba nimekuja katika nchi ambayo Bwana aliwaapia baba zetu kwamba atatupa."</t>
  </si>
  <si>
    <t>Kuhani atapokea lile kapu mikononi mwako na kuliweka chini mbele ya madhabahu ya Bwana Mungu wako.</t>
  </si>
  <si>
    <t>Kisha utatangaza mbele za Bwana Mungu wako: "Baba yangu alikuwa Mwaramu aliyekuwa anatangatanga, akaenda Misri pamoja na watu wachache, akaishi huko hadi akawa taifa kubwa, lenye nguvu na watu wengi.</t>
  </si>
  <si>
    <t>Lakini Wamisri walituonea na kututaabisha, wakitufanyisha kazi ngumu.</t>
  </si>
  <si>
    <t>Kisha tulimlilia Bwana, Mungu wa baba zetu, naye Bwana akasikia sauti yetu na akaona huzuni yetu, taabu yetu na mateso yetu.</t>
  </si>
  <si>
    <t>Kwa hiyo Bwana akatutoa nchi ya Misri kwa mkono wenye nguvu na ulionyooshwa, pamoja na utisho mkuu, ishara za miujiza na maajabu.</t>
  </si>
  <si>
    <t>Akatuleta mahali hapa akatupa nchi hii, nchi inayotiririka maziwa na asali;</t>
  </si>
  <si>
    <t>Mose na wazee wa Israeli wakawaagiza watu: "Yashikeni maagizo haya yote ninayowaagiza leo.</t>
  </si>
  <si>
    <t>Mtii Bwana Mungu wako, na kufuata amri zake na maagizo ninayokupa leo."</t>
  </si>
  <si>
    <t>Siku ile ile Mose akawaagiza watu:</t>
  </si>
  <si>
    <t>Mtakapovuka Mto Yordani, makabila haya yatasimama juu ya Mlima Gerizimu kubariki watu: Simeoni, Lawi, Yuda, Isakari, Yosefu na Benyamini.</t>
  </si>
  <si>
    <t>Makabila haya yatasimama juu ya Mlima Ebali kwa kutamka laana: Reubeni, Gadi, Asheri, Zabuloni, Dani na Naftali.</t>
  </si>
  <si>
    <t>Nao Walawi watawasomea watu wote wa Israeli kwa sauti kubwa:</t>
  </si>
  <si>
    <t>"Alaaniwe mtu afanyaye sanamu ya kuchonga au mwenye kusubu sanamu, kitu ambacho ni chukizo kwa Bwana, kazi ya mikono ya fundi stadi, na kuisimamisha kwa siri." Kisha watu wote watasema, "Amen!"</t>
  </si>
  <si>
    <t>"Alaaniwe mtu amdharauye baba yake na mama yake." Kisha watu wote watasema, "Amen!"</t>
  </si>
  <si>
    <t>"Alaaniwe mtu asogezaye jiwe la mpaka wa jirani yake." Kisha watu wote watasema, "Amen!"</t>
  </si>
  <si>
    <t>"Alaaniwe mtu ampotoshaye kipofu njiani." Kisha watu wote watasema, "Amen!"</t>
  </si>
  <si>
    <t>"Alaaniwe mtu apotoshaye haki ya mgeni, yatima au mjane." Kisha watu wote watasema, "Amen!"</t>
  </si>
  <si>
    <t>Mtakapokuwa mmevuka Mto Yordani na kuingia katika nchi awapayo Bwana Mungu wenu, msimamishe mawe makubwa na mkayatie lipu.</t>
  </si>
  <si>
    <t>"Alaaniwe mtu akutanaye kimwili na mke wa baba yake, kwa maana anadharau malazi ya baba yake." Kisha watu wote watasema, "Amen!"</t>
  </si>
  <si>
    <t>"Alaaniwe mtu akutanaye kimwili na mnyama yeyote." Kisha watu wote watasema, "Amen!"</t>
  </si>
  <si>
    <t>"Alaaniwe mtu akutanaye kimwili na dada yake, binti wa baba yake au binti wa mama yake." Kisha watu wote watasema, "Amen!"</t>
  </si>
  <si>
    <t>"Alaaniwe mtu akutanaye kimwili na mama mkwe wake." Kisha watu wote watasema, "Amen!"</t>
  </si>
  <si>
    <t>"Alaaniwe mtu amuuaye jirani yake kwa siri." Kisha watu wote watasema, "Amen!"</t>
  </si>
  <si>
    <t>"Alaaniwe mtu apokeaye rushwa ili kumuua mtu asiye na hatia." Kisha watu wote watasema, "Amen!"</t>
  </si>
  <si>
    <t>"Alaaniwe mtu yule ambaye hatashikilia maneno ya sheria hii kwa kuyatekeleza." Kisha watu wote watasema, "Amen!"</t>
  </si>
  <si>
    <t>Andikeni juu yake maneno yote ya sheria hii wakati mtakapokuwa mmevuka na kuingia katika nchi awapayo Bwana Mungu wenu, nchi itiririkayo maziwa na asali, kama vile Bwana, Mungu wa baba zenu, alivyowaahidi.</t>
  </si>
  <si>
    <t>Mtakapokuwa mmevuka Yordani, simamisheni mawe haya juu ya Mlima Ebali, kama ninavyowaagiza leo, mkayatie lipu.</t>
  </si>
  <si>
    <t>Huko mjengeeni Bwana Mungu wenu madhabahu, madhabahu ya mawe. Msitumie kifaa chochote cha chuma juu yake.</t>
  </si>
  <si>
    <t>Jengeni madhabahu ya Bwana Mungu wenu kwa mawe ya shambani, na mtoe sadaka za kuteketezwa juu yake kwa Bwana Mungu wenu.</t>
  </si>
  <si>
    <t>Toeni sadaka za amani juu yake, mkizila na kufurahia mbele za Bwana Mungu wenu.</t>
  </si>
  <si>
    <t>Nanyi mtaandika maneno yote ya sheria hii kwa wazi sana juu ya mawe haya ambayo mmesimamisha."</t>
  </si>
  <si>
    <t>Kisha Mose na makuhani, ambao ni Walawi, wakawaambia Israeli wote, "Nyamaza ee Israeli, sikiliza! Sasa umekuwa taifa la Bwana Mungu wako.</t>
  </si>
  <si>
    <t>Kama ukimtii Bwana Mungu wako kwa bidii na kufuata amri zake zote ninazokupa leo kwa bidii, Bwana Mungu wako atakuweka juu ya mataifa yote katika dunia.</t>
  </si>
  <si>
    <t>Kisha mataifa yote ya dunia wataona kuwa unaitwa kwa jina la Bwana, nao watakuogopa.</t>
  </si>
  <si>
    <t>Bwana atakupa kustawi kwa wingi, katika tunda la uzao wa tumbo lako, katika wanyama wachanga wa mifugo yako na katika mazao ya ardhi yako, katika nchi aliyowaapia baba zako kuwapa.</t>
  </si>
  <si>
    <t>Bwana atafungua mbingu, ghala zake za baraka, kukupa mvua kwa majira yake na kubariki kazi zako zote za mikono yako. Utakopesha mataifa mengi lakini hutakopa kwa yeyote.</t>
  </si>
  <si>
    <t>Bwana atakufanya kichwa, wala si mkia. Kama utazingatia maagizo ya Bwana Mungu wako ninayokupa siku hii ya leo na kuyafuata kwa bidii, daima utakuwa juu, kamwe hutakuwa chini.</t>
  </si>
  <si>
    <t>Usihalifu amri zangu zozote ninazokupa leo, kwa kwenda kuume au kushoto, kwa kufuata miungu mingine na kuitumikia.</t>
  </si>
  <si>
    <t>Hata hivyo, kama hutamtii Bwana Mungu wako na kuzishika kwa bidii amri zake zote na maagizo ninayokupa leo, laana hizi zote zitakuja juu yako na kukupata:</t>
  </si>
  <si>
    <t>Utalaaniwa mjini na utalaaniwa mashambani.</t>
  </si>
  <si>
    <t>Kapu lako na chombo chako cha kukandia kitalaaniwa.</t>
  </si>
  <si>
    <t>Uzao wa tumbo lako utalaaniwa, mazao ya ardhi yako, ndama wa makundi yako ya ngʼombe na wana-kondoo wa makundi yako.</t>
  </si>
  <si>
    <t>Utalaaniwa uingiapo na utokapo.</t>
  </si>
  <si>
    <t>Baraka hizi zote zitakuja juu yako na kukupata, kama ukimtii Bwana Mungu wako:</t>
  </si>
  <si>
    <t>Bwana ataleta laana juu yako, fadhaa na kukaripiwa katika kila kitu unachokigusa kwa mkono wako, mpaka uwe umeharibiwa na kuangamizwa ghafula kwa ajili ya maovu uliyoyafanya kwa kumwacha yeye.</t>
  </si>
  <si>
    <t>Bwana atakupiga kwa magonjwa mpaka akuangamize kutoka nchi unayoingia kuimiliki.</t>
  </si>
  <si>
    <t>Bwana atakupiga kwa magonjwa ya kudhoofisha, kwa homa na kuwashwa, hari na kwa ukame, kutu na kuwa na uchungu ambavyo vitakupiga mpaka uangamie.</t>
  </si>
  <si>
    <t>Anga juu yako itakuwa shaba, na ardhi chini yako itakuwa chuma.</t>
  </si>
  <si>
    <t>Bwana atafanya mvua ya nchi yako kuwa mavumbi na mchanga; vitakujia kutoka angani mpaka uangamie.</t>
  </si>
  <si>
    <t>Bwana atakufanya ushindwe mbele ya adui zako. Utawajia kwa njia moja lakini utawakimbia mbele yao kwa njia saba, nawe utakuwa kitu cha kuchukiza kwa falme zote za dunia.</t>
  </si>
  <si>
    <t>Mizoga yenu itakuwa chakula cha ndege wa angani na wanyama wa nchi, wala hapatakuwepo mtu yeyote wa kuwafukuza.</t>
  </si>
  <si>
    <t>Bwana atakupiga kwa majipu ya Misri na kwa vidonda vitokavyo usaha na kuwashwa, ambako huwezi kuponywa.</t>
  </si>
  <si>
    <t>Bwana atakupiga kwa wazimu, upofu na kuchanganyikiwa kwa akili.</t>
  </si>
  <si>
    <t>Wakati wa adhuhuri utapapasapapasa huku na huko kama mtu kipofu katika giza. Hutafanikiwa katika lolote ufanyalo; siku baada ya siku utaonewa na kunyangʼanywa, wala hakuna yeyote atakayekuokoa.</t>
  </si>
  <si>
    <t>Utabarikiwa mjini na utabarikiwa mashambani.</t>
  </si>
  <si>
    <t>Utaposa mke, lakini mtu mwingine atakutana naye kimwili. Utajenga nyumba, lakini hutaishi ndani yake. Utapanda shamba la mizabibu, lakini hutakula matunda yake.</t>
  </si>
  <si>
    <t>Ngʼombe wako atachinjwa mbele ya macho yako lakini hutakula nyama yake. Punda wako atachukuliwa kwa nguvu kutoka kwako wala hatarudishwa. Kondoo wako watapewa adui zako, wala hakuna mtu yeyote wa kuwaokoa.</t>
  </si>
  <si>
    <t>Wanao na binti zako watatolewa kwa mataifa mengine, nawe utayachosha macho yako ukiwatazamia siku baada ya siku, hutakuwa na nguvu kuinua mkono.</t>
  </si>
  <si>
    <t>Taifa usilolijua watakula mazao ya nchi yako na taabu ya kazi yako, hutakuwa na chochote, bali kuonewa kikatili siku zako zote.</t>
  </si>
  <si>
    <t>Vitu utakavyoviona kwa macho yako vitakufanya wazimu.</t>
  </si>
  <si>
    <t>Bwana atayapiga magoti yako na miguu yako kwa majipu yenye maumivu makali yasiyoponyeka, yakienea kutoka nyayo za miguu yako hadi utosini.</t>
  </si>
  <si>
    <t>Bwana atakupeleka wewe na mfalme uliyemweka juu yako uende kwenye taifa ambalo hukulijua wewe wala baba zako. Huko utaabudu miungu mingine, miungu ya miti na mawe.</t>
  </si>
  <si>
    <t>Utakuwa kitu cha kuchukiza, tena kitu cha kudharauliwa na kudhihakiwa kwa mataifa yote huko Bwana atakakokupeleka.</t>
  </si>
  <si>
    <t>Utapanda mbegu nyingi katika shamba lakini utavuna haba, kwa sababu nzige watazila.</t>
  </si>
  <si>
    <t>Utapanda mashamba ya mizabibu na kuyapalilia, lakini hutakunywa divai yake wala hutakusanya zabibu, kwa sababu wadudu watazila.</t>
  </si>
  <si>
    <t>Utabarikiwa uzao wa tumbo lako, na mazao ya nchi yako na wanyama wako wachanga wa kufugwa, yaani ndama wa makundi yako ya ngʼombe, na wana-kondoo wa makundi yako.</t>
  </si>
  <si>
    <t>Utakuwa na mizeituni katika nchi yako yote, lakini hutatumia hayo mafuta yake, kwa sababu zeituni zitapukutika.</t>
  </si>
  <si>
    <t>Utakuwa na wana na binti lakini hawatakuwa nawe, kwa sababu watachukuliwa mateka.</t>
  </si>
  <si>
    <t>Makundi ya nzige yatavamia miti yako yote na mazao ya nchi yako.</t>
  </si>
  <si>
    <t>Mgeni anayeishi miongoni mwako atainuka juu zaidi na zaidi kuliko wewe, lakini wewe utashuka chini zaidi na zaidi.</t>
  </si>
  <si>
    <t>Yeye atakukopesha, lakini wewe hutamkopesha. Yeye atakuwa kichwa, lakini wewe utakuwa mkia.</t>
  </si>
  <si>
    <t>Laana hizi zote zitakuja juu yako. Zitakufuatia na kukupata mpaka uangamizwe, kwa sababu hukumtii Bwana Mungu wako, na kuzishika amri zake na maagizo yake aliyokupa.</t>
  </si>
  <si>
    <t>Zitakuwa ishara na ajabu kwako na kwa wazao wako milele.</t>
  </si>
  <si>
    <t>Kwa sababu hukumtumikia Bwana Mungu wako kwa furaha na kwa moyo wakati wa kufanikiwa kwako,</t>
  </si>
  <si>
    <t>kwa hiyo katika njaa na kiu, katika uchi na umaskini wa kutisha, utawatumikia adui ambao Bwana atawatuma dhidi yako. Yeye ataweka nira ya chuma shingoni mwako hadi amekwisha kukuangamiza.</t>
  </si>
  <si>
    <t>Bwana ataleta taifa dhidi yako kutoka mbali, kutoka miisho ya dunia, kama tai ashukiavyo mawindo chini, taifa ambalo hutaijua lugha yake,</t>
  </si>
  <si>
    <t>Kapu lako na vyombo vyako vya kukandia vitabarikiwa.</t>
  </si>
  <si>
    <t>taifa lenye uso mkali lisilojali wazee wala kuwahurumia vijana.</t>
  </si>
  <si>
    <t>Watakula wadogo wa mifugo yako na mazao ya nchi yako mpaka umeangamia. Hawatakuachia nafaka, divai mpya au mafuta, wala ndama wowote wa kundi lako au wana-kondoo wa kundi lako mpaka umekuwa magofu.</t>
  </si>
  <si>
    <t>Nao wataizingira miji yote katika nchi yako mpaka kuta ndefu za ngome ambazo unazitegemea zimeanguka. Watazingira miji yote katika nchi ambayo Bwana Mungu wako anakupa.</t>
  </si>
  <si>
    <t>Utakula uzao wa tumbo lako, nyama ya wana wako na binti zako ambao Bwana Mungu wako amekupa, kwa sababu ya mateso yale adui zako watakayokuletea wakati wa kukuzingira.</t>
  </si>
  <si>
    <t>Hata yule mtu muungwana sana na makini miongoni mwako hatakuwa na huruma kwa ndugu yake mwenyewe au kwa mke ampendaye au watoto wake waliosalia,</t>
  </si>
  <si>
    <t>naye hatampa hata mmoja wao nyama ya watoto wake ambao anawala. Kwa kuwa hakuna kitu kingine kilichosalia kwake katika mazingirwa makali ambayo adui yako watakuletea kwa miji yako yote.</t>
  </si>
  <si>
    <t>Mwanamke ambaye ni muungwana sana na makini miongoni mwako, yaani ambaye ni makini sana na muungwana kiasi kwamba asingethubutu kugusa ardhi kwa wayo wa mguu wake, yeye atakuwa mchoyo kwa mume ampendaye na mwanawe mwenyewe au binti yake,</t>
  </si>
  <si>
    <t>kondoo wa nyuma kutoka kwenye tumbo lake na watoto anaowazaa. Kwa kuwa anakusudia kuwala kwa siri wakati wa kuzingirwa na katika taabu zile ambazo adui yako atazileta juu yako na miji yako.</t>
  </si>
  <si>
    <t>Kama hutafuata kwa bidii maneno yote ya sheria hii, ambayo yameandikwa katika kitabu hiki na kama hutalicha hili jina la fahari na la kutisha, yaani la Bwana Mungu wako,</t>
  </si>
  <si>
    <t>Bwana ataleta mapigo ya kutisha juu yako na kwa wazao wako, maafa makali na ya kudumu, magonjwa mazito na ya kudumu.</t>
  </si>
  <si>
    <t>Utabarikiwa uingiapo na utabarikiwa utokapo.</t>
  </si>
  <si>
    <t>Atakuletea juu yako magonjwa yote ya Misri yale uliyoyaogopa, nayo yataambatana nawe.</t>
  </si>
  <si>
    <t>Pia Bwana atakuletea kila aina ya ugonjwa na maafa ambayo hayakuandikwa humu katika kitabu hiki cha sheria, mpaka utakapokuwa umeangamizwa.</t>
  </si>
  <si>
    <t>Ninyi ambao mlikuwa wengi kama nyota za angani mtaachwa wachache tu, kwa sababu hamkumtii Bwana Mungu wenu.</t>
  </si>
  <si>
    <t>Kama ilivyompendeza Bwana kuwafanya ninyi mstawi na kuongezeka kwa idadi, ndivyo itakavyompendeza kuwaharibu na kuwaangamiza ninyi. Mtangʼolewa kutoka nchi mnayoiingia kuimiliki.</t>
  </si>
  <si>
    <t>Kisha Bwana atawatawanya miongoni mwa mataifa yote, kutoka mwisho mmoja wa dunia hadi mwingine. Huko mtaabudu miungu mingine, miungu ya miti na ya mawe, ambayo ninyi wala baba zenu hamkuijua.</t>
  </si>
  <si>
    <t>Miongoni mwa mataifa hayo hamtapata raha wala mahali pa kupumzisha wayo wa mguu wenu. Huko Bwana atawapa mahangaiko ya mawazo, macho yaliyochoka kwa kungojea na moyo uliokata tamaa.</t>
  </si>
  <si>
    <t>Utaishi katika mahangaiko siku zote, ukiwa umejaa hofu usiku na mchana, wala hutakuwa kamwe na uhakika wa maisha yako.</t>
  </si>
  <si>
    <t>Wakati wa asubuhi utasema hivi, "Laiti ingekuwa jioni!" Jioni utasema, "Laiti ingekuwa asubuhi," kwa sababu ya hofu ile itakayojaza moyo wako na vitu vile macho yako yatakavyoviona.</t>
  </si>
  <si>
    <t>Bwana atawarudisha tena Misri kwa meli, safari niliyosema kamwe hamngeenda tena. Huko mtajiuza ninyi wenyewe kwa adui zenu kama watumwa wa kiume na wa kike, lakini hakuna yeyote atakayewanunua.</t>
  </si>
  <si>
    <t>Haya ndiyo maneno ya Agano Bwana aliyomwagiza Mose kufanya na Waisraeli huko Moabu, kuwa nyongeza ya Agano alilofanya nao huko Horebu.</t>
  </si>
  <si>
    <t>Bwana atasababisha adui wainukao dhidi yako kushindwa mbele yako. Watakujia kwa njia moja lakini watakimbia mbele yako kwa njia saba.</t>
  </si>
  <si>
    <t>Bwana ataagiza baraka juu ya ghala zako na juu ya kila kitu utakachogusa kwa mkono wako. Bwana Mungu wako atakubariki katika nchi anayokupa.</t>
  </si>
  <si>
    <t>Bwana atakufanya kuwa taifa lake takatifu, kama alivyokuahidi kwa kiapo, kama ukishika maagizo ya Bwana Mungu wako na kwenda katika njia zake.</t>
  </si>
  <si>
    <t>Mose akawaita Waisraeli wote akawaambia: Macho yenu yameona yale yote Bwana aliyofanya kwa Mfalme Farao huko Misri, kwa maafisa wake wote na kwa nchi yake yote.</t>
  </si>
  <si>
    <t>pamoja na watoto wenu, wake zenu na pia wageni waishio katika kambi zenu wanaowapasulia kuni na kuwachotea maji.</t>
  </si>
  <si>
    <t>Mnasimama hapa ili kufanya Agano na Bwana Mungu wenu, Agano ambalo Mungu analifanya nanyi siku hii ya leo na kulitia muhuri kwa kiapo,</t>
  </si>
  <si>
    <t>kuwathibitisha ninyi siku hii ya leo kama taifa lake, ili aweze kuwa Mungu wenu kama alivyowaahidi na kama alivyowaapia baba zenu Abrahamu, Isaki na Yakobo.</t>
  </si>
  <si>
    <t>Ninafanya Agano hili pamoja na kiapo chake, sio na ninyi tu</t>
  </si>
  <si>
    <t>mnaosimama hapa na sisi leo mbele za Bwana Mungu wetu, bali pia pamoja na wale ambao hawapo hapa leo.</t>
  </si>
  <si>
    <t>Ninyi wenyewe mnajua jinsi tulivyoishi nchini Misri na jinsi tulivyopita katikati ya nchi mpaka tukafika hapa.</t>
  </si>
  <si>
    <t>Mliona miongoni mwao vinyago vyao vya kuchukiza na sanamu za miti na mawe, za fedha na dhahabu.</t>
  </si>
  <si>
    <t>Hakikisheni kwamba hakuna mwanaume au mwanamke, ukoo au kabila miongoni mwenu leo ambalo moyo wake utamwacha Bwana Mungu wetu, kwenda kuabudu miungu ya mataifa hayo. Hakikisheni hakuna mzizi miongoni mwenu unaotoa sumu chungu ya namna hii.</t>
  </si>
  <si>
    <t>Wakati mtu wa namna hii asikiapo maneno ya kiapo hiki, hujibariki mwenyewe na kisha hufikiri, "Nitakuwa salama, hata kama nikiendelea kuifuata njia yangu mwenyewe." Hili litaleta maafa juu ya nchi iliyonyeshewa sawasawa na nchi kame.</t>
  </si>
  <si>
    <t>Bwana kamwe hatakuwa radhi kumsamehe, ghadhabu na wivu wa Mungu vitawaka dhidi ya mtu huyo. Laana zote zilizoandikwa katika kitabu hiki zitamwangukia na Bwana atafuta jina lake chini ya mbingu.</t>
  </si>
  <si>
    <t>Kwa macho yenu wenyewe mliona yale majaribu makubwa, ishara zile za miujiza na maajabu makubwa.</t>
  </si>
  <si>
    <t>Bwana atamtwaa peke yake kutoka makabila ya Israeli kwa maangamizo, kulingana na laana zote za Agano zilizoandikwa kwenye Kitabu hiki cha Sheria.</t>
  </si>
  <si>
    <t>Watoto wako watakaofuata baada yako katika vizazi vya baadaye na wageni ambao watakuja kutoka nchi za mbali, wataona maafa, yaliyoipata nchi na magonjwa ambayo Bwana aliyaleta juu yake.</t>
  </si>
  <si>
    <t>Nchi yote itakuwa jaa linaloungua la chumvi na kiberiti: hakutakuwa kilichopandwa, hakutakuwa kinachochipua, wala hakutakuwa mimea inayoota juu yake. Itakuwa kama maangamizo ya Sodoma na Gomora, Adma na Seboimu, ambazo Bwana aliangamiza kwa hasira kali.</t>
  </si>
  <si>
    <t>Mataifa yote yatauliza: "Kwa nini Bwana amefanya hivi juu ya nchi hii? Kwa nini hasira hii kali ikawaka?"</t>
  </si>
  <si>
    <t>Na jibu litakuwa: "Ni kwa sababu watu hawa waliacha Agano la Bwana, Mungu wa baba zao, Agano alilofanya nao wakati alipowatoa katika nchi ya Misri.</t>
  </si>
  <si>
    <t>Walienda zao na kuabudu miungu mingine na kuisujudia, miungu wasioijua, miungu ambayo Mungu hakuwapa.</t>
  </si>
  <si>
    <t>Kwa hiyo hasira ya Bwana ikawaka dhidi ya nchi hii, hivyo Mungu akaleta juu yake laana zote zilizoandikwa katika kitabu hiki.</t>
  </si>
  <si>
    <t>Katika hasira kali na katika ghadhabu kuu Bwana aliwangʼoa kutoka nchi yao na kuwasukumia katika nchi nyingine, kama ilivyo sasa."</t>
  </si>
  <si>
    <t>Mambo ya siri ni ya Bwana Mungu wetu, bali yaliyofunuliwa ni yetu na watoto wetu milele, ili tuweze kuyafanya maneno yote ya sheria hii.</t>
  </si>
  <si>
    <t>Lakini mpaka leo Bwana hajawapa akili ya kuelewa au macho yanayoona au masikio yanayosikia.</t>
  </si>
  <si>
    <t>Kwa muda wa miaka arobaini niliyowaongoza jangwani, nguo zenu hazikuchakaa, wala viatu miguuni mwenu.</t>
  </si>
  <si>
    <t>Hamkula mkate na hamkunywa divai wala kileo chochote. Nilifanya hivi ili mpate kujua kuwa mimi ndimi Bwana Mungu wenu.</t>
  </si>
  <si>
    <t>Wakati mlipofika mahali hapa, Sihoni mfalme wa Heshboni na Ogu mfalme wa Bashani walikuja kupigana dhidi yetu, lakini tuliwashinda.</t>
  </si>
  <si>
    <t>Tuliichukua nchi yao na kuwapa Wareubeni, Wagadi na nusu ya kabila la Manase kama urithi wao.</t>
  </si>
  <si>
    <t>Fuateni kwa bidii masharti ya Agano hili, ili kwamba mweze kustawi katika kila kitu mnachofanya.</t>
  </si>
  <si>
    <t>Ninyi nyote leo mnasimama mbele za Bwana Mungu wenu; mkiwa viongozi na wakuu wenu, wazee na maafisa wenu, na wanaume wengine wote wa Israeli,</t>
  </si>
  <si>
    <t>Kisha tukageuka nyuma na kusafiri kuelekea jangwani kwa njia inayoelekea Bahari ya Shamu, kama Bwana alivyonielekeza. Kwa muda mrefu tulitembea kuzunguka vilima katika nchi ya Seiri.</t>
  </si>
  <si>
    <t>(Waemi walikuwa wakiishi huko hapo zamani, watu wenye nguvu na wengi, warefu kama Waanaki.</t>
  </si>
  <si>
    <t>Kama walivyokuwa Waanaki, hao pia walikuwa kama Warefai, lakini Wamoabu waliwaita Waemi.</t>
  </si>
  <si>
    <t>Wahori waliishi Seiri, lakini wazao wa Esau waliwafukuza. Waliwaangamiza Wahori na kukaa mahali pao, kama Waisraeli walivyofanya katika nchi ambayo Bwana aliwapa kama milki yao.)</t>
  </si>
  <si>
    <t>Bwana akasema, "Sasa ondokeni mvuke Bonde la Zeredi." Hivyo tukavuka bonde.</t>
  </si>
  <si>
    <t>Miaka thelathini na minane ilipita tangu wakati tulipoondoka Kadesh-Barnea mpaka tulipovuka Bonde la Zeredi. Kwa wakati huo kile kizazi chote cha wanaume kuanzia wale wawezao kwenda vitani kilikuwa kimekufa, kama Bwana alivyokuwa amewaapia.</t>
  </si>
  <si>
    <t>Mkono wa Bwana uliwakabili hadi alipowaangamiza wote huko kambini.</t>
  </si>
  <si>
    <t>Ikawa baada ya mtu wa mwisho kuanzia wale wawezao kwenda vitani kufa,</t>
  </si>
  <si>
    <t>Bwana akaniambia,</t>
  </si>
  <si>
    <t>"Leo utapita katika nchi ya Moabu huko Ari.</t>
  </si>
  <si>
    <t>Utakapokuja kwa Waamoni, msiwasumbue wala kuwachokoza kwa vita, kwa kuwa sitawapa ardhi yoyote iliyo ya Waamoni kuwa milki yenu. Nimeitoa kama milki ya wazao wa Loti."</t>
  </si>
  <si>
    <t>Kisha Bwana akaniambia,</t>
  </si>
  <si>
    <t>(Hiyo pia ilidhaniwa kuwa nchi ya Warefai waliokuwa wakiishi huko, lakini Waamoni waliwaita Wazamzumi.</t>
  </si>
  <si>
    <t>Walikuwa watu wenye nguvu na wengi, warefu kama Waanaki. Bwana akawaangamiza kutoka mbele ya Waamoni, ambao waliwafukuza na kukaa mahali pao.</t>
  </si>
  <si>
    <t>Bwana alikuwa amefanya vivyo hivyo kwa wazao wa Esau, ambao waliishi Seiri, wakati alipowaangamiza Wahori watoke mbele yao. Waliwafukuza na wao wakaishi mahali pao mpaka leo.</t>
  </si>
  <si>
    <t>Nao Waavi ambao waliishi katika vijiji mpaka Gaza, Wakaftori waliokuja kutoka Kaftori waliwaangamiza na kukaa mahali pao.)</t>
  </si>
  <si>
    <t>"Ondoka sasa na uvuke Bonde la Arnoni. Tazama, nimemweka mikononi mwako Sihoni Mwamori, mfalme wa Heshboni na nchi yake. Anza kuimiliki nchi hiyo na umwingize katika vita.</t>
  </si>
  <si>
    <t>Siku hii ya leo nitaanza kuwatia hofu na woga mataifa yote chini ya mbingu wawaogope ninyi. Watakaposikia taarifa zenu, watatetemeka na kufadhaika kwa sababu yenu."</t>
  </si>
  <si>
    <t>Kutoka jangwa la Kedemothi nilituma wajumbe wenye maneno ya amani kwa Sihoni mfalme wa Heshboni kusema,</t>
  </si>
  <si>
    <t>"Turuhusu tupite katika nchi yako. Tutapita katika barabara kuu, hatutageuka kuume wala kushoto.</t>
  </si>
  <si>
    <t>Tuuzie chakula tule na maji tunywe kwa thamani yake katika fedha. Turuhusu tu tupite kwa miguu,</t>
  </si>
  <si>
    <t>kama wazao wa Esau ambao wanaishi Seiri na Wamoabu ambao wanaishi Ari walivyotufanyia, mpaka tuvuke Yordani kuingia nchi ambayo Bwana Mungu wetu anatupatia."</t>
  </si>
  <si>
    <t>"Umetembea kuzunguka hii nchi ya vilima kwa muda wa kutosha; sasa geukia kaskazini.</t>
  </si>
  <si>
    <t>Lakini Sihoni mfalme wa Heshboni alikataa kuturuhusu kupita. Kwa kuwa Bwana Mungu wako alikuwa ameifanya roho yake kuwa ngumu na moyo wake kuwa mkaidi ili amweke kwenye mikono yenu, kama alivyofanya sasa.</t>
  </si>
  <si>
    <t>Bwana akaniambia, "Tazama, nimeanza kuwapa Mfalme Sihoni na nchi yake kwako. Sasa anzeni kuishinda na kuimiliki nchi yake."</t>
  </si>
  <si>
    <t>Wakati Sihoni pamoja na jeshi lake lote walipokuja kukutana nasi katika vita huko Yahazi,</t>
  </si>
  <si>
    <t>Bwana Mungu wetu alimweka mikononi mwetu, nasi tukamwangamiza pamoja na wanawe na jeshi lake lote.</t>
  </si>
  <si>
    <t>Kwa wakati ule tuliteka miji yake yote na kuiangamiza kabisa: wanaume, wanawake na watoto. Hatukumwacha yeyote.</t>
  </si>
  <si>
    <t>Lakini mifugo na nyara tulizoziteka kutoka ile miji tulijichukulia wenyewe.</t>
  </si>
  <si>
    <t>Kutoka Aroeri kwenye ukingo wa Bonde la Arnoni, kutoka mji ulio ndani ya bonde, hata mpaka Gileadi, hapakuwa na mji hata mmoja uliokuwa na nguvu kutushinda. Bwana Mungu wetu alitupa yote.</t>
  </si>
  <si>
    <t>Lakini kulingana na amri ya Bwana Mungu wetu, hamkujiingiza katika nchi yoyote ya Waamoni, wala katika sehemu yoyote iliyo kandokando ya Mto Yaboki, wala katika miji iliyoko katika vilima.</t>
  </si>
  <si>
    <t>Wape watu maagizo haya: 'Mko karibu kupita katikati ya nchi ya ndugu zako ambao ni wazao wa Esau, ambao wanaishi Seiri. Watawaogopa, lakini mwe waangalifu.</t>
  </si>
  <si>
    <t>Msiwachokoze kwa vita kwa maana sitawapa ninyi sehemu yoyote ya nchi yao, hata sehemu ya kutosha kuweka wayo wenu juu yake. Nimempa Esau nchi ya vilima ya Seiri kama yake mwenyewe.</t>
  </si>
  <si>
    <t>Mtawalipa fedha kwa chakula mtakachokula na maji mtakayokunywa.' "</t>
  </si>
  <si>
    <t>Bwana Mungu wenu amewabariki kwa kazi yote ya mikono yenu. Amewalinda katika safari yenu katikati ya jangwa hili kubwa. Kwa miaka hii arobaini Bwana Mungu wenu amekuwa pamoja nanyi, na hamkupungukiwa na kitu chochote.</t>
  </si>
  <si>
    <t>Basi tulipita kwa ndugu zetu wazao wa Esau ambao wanaishi Seiri. Tuligeuka kutoka njia ya Araba ambayo inatokea Elathi na Esion-Geberi, tukasafiri kufuata njia ya jangwa la Moabu.</t>
  </si>
  <si>
    <t>Kisha Bwana akaniambia, "Usiwasumbue Wamoabu kwa vita, kwa kuwa sitawapa sehemu yoyote ya nchi yao. Nimetoa nchi ya Ari kwa wazao wa Loti kama milki yao."</t>
  </si>
  <si>
    <t>Wakati baraka hizi zote pamoja na laana nilizoziweka mbele yako zitakapokujia, nawe ukazitafakari moyoni popote Bwana Mungu wako atakapokutawanya miongoni mwa mataifa,</t>
  </si>
  <si>
    <t>kama ukimtii Bwana Mungu wako, na kuzishika amri zake na maagizo yake ambayo yameandikwa katika Kitabu hiki cha Sheria, na kumgeukia Bwana Mungu wako kwa moyo wako wote na kwa roho yako yote.</t>
  </si>
  <si>
    <t>Ninachokuagiza leo sio kigumu sana kwako au usichokiweza.</t>
  </si>
  <si>
    <t>Hakiko juu mbinguni, ili uulize, "Ni nani atakayepanda mbinguni kukileta na kututangazia ili tuweze kutii?"</t>
  </si>
  <si>
    <t>Wala hakiko ngʼambo ya bahari, ili uulize, "Ni nani atakayevuka bahari kwenda kukichukua na kututangazia ili tupate kutii?"</t>
  </si>
  <si>
    <t>La hasha! Lile neno liko karibu sana nawe; liko kinywani mwako na ndani ya moyo wako ili uweze kulitii.</t>
  </si>
  <si>
    <t>Tazama, naweka mbele yako leo uzima na mafanikio, mauti na maangamizo.</t>
  </si>
  <si>
    <t>Ninakuamuru leo kwamba umpende Bwana Mungu wako, utembee katika njia zake, na kutunza maagizo yake, amri na sheria zake; ndipo utakapoishi na kuongezeka, naye Bwana Mungu wako atakubariki katika nchi unayoingia kuimiliki.</t>
  </si>
  <si>
    <t>Lakini kama moyo wako ukigeukia mbali ukawa huna utii, kama umevutwa kuisujudia miungu mingine na kuiabudu,</t>
  </si>
  <si>
    <t>nakutangazia leo hii kwamba hakika utaangamizwa. Hutaishi maisha marefu katika nchi unayovuka Yordani kuiingia na kuimiliki.</t>
  </si>
  <si>
    <t>Leo ninaziita mbingu na nchi kama mashahidi dhidi yako kwamba nimeweka mbele yako uzima na mauti, baraka na laana. Basi sasa chagueni uzima, ili wewe na watoto wako mpate kuishi,</t>
  </si>
  <si>
    <t>hapo wewe na watoto wako mtakapomrudia Bwana Mungu wako, na kumtii kwa moyo wako wote na kwa roho yako yote kulingana na kila kitu ninachokuamuru leo,</t>
  </si>
  <si>
    <t>na ili upate kumpenda Bwana Mungu wako, uisikilize sauti yake na kuambatana naye. Kwa kuwa Bwana ndiye uzima wako, na atakupa wingi wa siku ili upate kuishi katika nchi aliyoapa kuwapa baba zako Abrahamu, Isaki na Yakobo.</t>
  </si>
  <si>
    <t>ndipo Bwana Mungu wako atakapokurudisha kutoka utumwani na kukuhurumia, naye atakukusanya tena kutoka mataifa yote kule alikutawanya.</t>
  </si>
  <si>
    <t>Hata kama umefukuziwa katika nchi ya mbali kiasi gani chini ya mbingu, kutoka huko Bwana Mungu wako atakukusanya na kukurudisha.</t>
  </si>
  <si>
    <t>Yeye Bwana atakurudisha katika nchi iliyokuwa mali ya baba zako, nawe utaimiliki. Naye atakufanya ufanikiwe sana na kukuzidisha kwa idadi kuliko baba zako.</t>
  </si>
  <si>
    <t>Bwana Mungu wako ataitahiri mioyo yenu na mioyo ya wazao wenu ili mweze kumpenda kwa moyo wako wote na kwa roho yako yote ukaishi.</t>
  </si>
  <si>
    <t>Bwana Mungu wako ataweka laana hizi zote juu ya adui zako ambao wanakuchukia na kukutesa.</t>
  </si>
  <si>
    <t>Utamtii tena Bwana na kuzishika amri zake zote ninazokupa leo.</t>
  </si>
  <si>
    <t>Ndipo Bwana Mungu wako atakapokufanikisha sana katika kazi zote za mikono yako na katika uzao wa tumbo lako, wadogo wa mifugo yako na mazao ya nchi yako. Bwana atakufurahia tena na kukufanikisha, kama alivyowafurahia baba zako,</t>
  </si>
  <si>
    <t>Kisha Mose akaenda akasema maneno haya kwa Waisraeli wote:</t>
  </si>
  <si>
    <t>Kisha Mose akawaamuru, akasema: "Mwishoni mwa kila miaka saba, katika mwaka wa kufuta madeni, wakati wa Sikukuu ya Vibanda,</t>
  </si>
  <si>
    <t>Waisraeli wote wanapokuja mbele za Bwana Mungu wenu mahali atakapopachagua, utasoma sheria hii mbele yao masikioni mwao.</t>
  </si>
  <si>
    <t>Kusanya watu wote, wanaume, wanawake, watoto na wageni wanaoishi katika miji yenu, ili waweze kusikia na kujifunza kumcha Bwana Mungu wenu na kufuata kwa bidii maneno yote ya sheria hii.</t>
  </si>
  <si>
    <t>Watoto wao, ambao hawaijui sheria hii, lazima waisikie na kujifunza kumcha Bwana Mungu wenu kwa muda mtakaoishi katika nchi mnayovuka Yordani kuimiliki."</t>
  </si>
  <si>
    <t>Bwana akamwambia Mose, "Sasa siku ya kifo chako imekaribia. Mwite Yoshua, mkajihudhurishe katika Hema la Kukutania, mahali nitakapompa maagizo ya kazi." Kwa hiyo Mose na Yoshua wakaja na kujihudhurisha kwenye Hema la Kukutania.</t>
  </si>
  <si>
    <t>Kisha Bwana akatokea katika Hema katika nguzo ya wingu, nalo wingu likasimama juu ya ingilio la Hema.</t>
  </si>
  <si>
    <t>Kisha Bwana akamwambia Mose: "Unakwenda kupumzika na baba zako, nao watu hawa hivi karibuni watazini na miungu migeni ya nchi wanayoingia. Wataniacha na kuvunja Agano nililofanya nao.</t>
  </si>
  <si>
    <t>Siku hiyo nitawakasirikia na kuwaacha; nitawaficha uso wangu, nao wataangamizwa. Maafa mengi na shida nyingi zitakuja juu yao, nao siku hiyo watauliza, 'Je, maafa haya hayakuja juu yetu kwa sababu Mungu wetu hayuko pamoja nasi?'</t>
  </si>
  <si>
    <t>Nami hakika nitauficha uso wangu siku hiyo kwa sababu ya maovu yao yote kwa kugeukia miungu mingine.</t>
  </si>
  <si>
    <t>"Sasa ujiandikie wimbo huu, uwafundishe Waisraeli na uwaamuru wauimbe, ili upate kuwa ushahidi wangu dhidi yao.</t>
  </si>
  <si>
    <t>"Sasa nina miaka mia moja na ishirini nami siwezi tena kuwaongoza. Bwana ameniambia, 'Hutavuka Yordani.'</t>
  </si>
  <si>
    <t>Nitakapokwisha kuwaingiza katika nchi itiririkayo maziwa na asali, nchi niliyowaahidi baba zao kwa kiapo, nao watakapokula wakashiba na kufanikiwa, watageukia miungu mingine na kuiabudu, wakinikataa mimi na kuvunja Agano langu.</t>
  </si>
  <si>
    <t>Maafa na shida zitakapokuja juu yao, wimbo huu utashuhudia dhidi yao, kwa sababu hautasahauliwa na wazao wao. Ninajua lile wanaloandaa kufanya, hata kabla sijawaingiza katika nchi niliyowaahidi kwa kiapo."</t>
  </si>
  <si>
    <t>Hivyo Mose akaandika wimbo huu siku ile na akawafundisha Waisraeli.</t>
  </si>
  <si>
    <t>Bwana akampa Yoshua mwana wa Nuni agizo hili: "Uwe hodari na shujaa, kwa kuwa utawaleta Waisraeli katika nchi niliyowaahidi kwa kiapo, nami mwenyewe nitakuwa pamoja nawe."</t>
  </si>
  <si>
    <t>Baada ya Mose kumaliza kuandika kwenye kitabu maneno ya sheria hii kutoka mwanzo hadi mwisho,</t>
  </si>
  <si>
    <t>akawapa Walawi wale waliolibeba Sanduku la Agano la Bwana agizo hili, akawaambia:</t>
  </si>
  <si>
    <t>"Chukueni Kitabu hiki cha Sheria mkakiweke kando ya Sanduku la Agano la Bwana Mungu wenu. Hapo ndipo kitakapokaa kama shahidi dhidi yenu.</t>
  </si>
  <si>
    <t>Kwa kuwa ninajua jinsi mlivyo waasi na mlivyo na shingo ngumu. Kama mmekuwa mkiasi dhidi ya Bwana nikiwa bado niko hai na nikiwa pamoja nanyi, mtaasi mara ngapi baada ya kufa kwangu!</t>
  </si>
  <si>
    <t>Kusanyeni mbele yangu wazee wote wa makabila yenu na maafisa wenu wote, ili nipate kusema maneno haya masikioni mwao na kuziita mbingu na nchi ili kushuhudia dhidi yao.</t>
  </si>
  <si>
    <t>Kwa kuwa ninajua baada ya kifo changu hakika mtakuwa waovu kabisa na kugeuka kutoka njia niliyowaamuru ninyi. Katika siku zijazo, maafa yatawapata kwa sababu mtafanya maovu mbele ya macho ya Bwana, na kuchochea hasira yake kwa yale mikono yenu itakayokuwa imefanya."</t>
  </si>
  <si>
    <t>Bwana Mungu wenu, yeye mwenyewe atavuka mbele yenu. Ataangamiza mataifa haya mbele yenu, nanyi mtaimiliki nchi yao. Pia Yoshua atavuka mbele yenu, kama Bwana alivyosema.</t>
  </si>
  <si>
    <t>Mose akayasoma maneno ya wimbo huu kutoka mwanzo hadi mwisho katika masikio ya kusanyiko lote la Israeli:</t>
  </si>
  <si>
    <t>Naye Bwana atawafanyia watu hao kile alichowafanyia Sihoni na Ogu, wafalme wa Waamori, ambao aliwaangamiza pamoja na nchi yao.</t>
  </si>
  <si>
    <t>Bwana atawakabidhi kwenu, nanyi lazima mwatendee yale yote niliyowaamuru.</t>
  </si>
  <si>
    <t>Kuweni imara na moyo wa ushujaa. Msiogope wala msifadhaike kwa sababu yao, kwa kuwa Bwana Mungu wenu anakwenda pamoja nanyi; kamwe hatawaacha wala hatawatupa ninyi."</t>
  </si>
  <si>
    <t>Kisha Mose akamwita Yoshua na akamwambia mbele ya Israeli wote, "Uwe imara na moyo wa ushujaa, kwa kuwa ni lazima uende na watu hawa katika nchi ile Bwana aliyowaapia baba zao kuwapa, nawe ni lazima uwagawie kama urithi wao.</t>
  </si>
  <si>
    <t>Bwana mwenyewe atakutangulia naye atakuwa pamoja nawe; kamwe hatakuacha wala hatakutupa. Usiogope, wala usifadhaike."</t>
  </si>
  <si>
    <t>Kwa hiyo Mose akaandika sheria hii na kuwapa makuhani, wana wa Lawi, waliochukua Sanduku la Agano la Bwana na wazee wote wa Israeli.</t>
  </si>
  <si>
    <t>Sikilizeni, enyi mbingu, nami nitasema; sikia, ee nchi, maneno ya kinywa changu.</t>
  </si>
  <si>
    <t>Katika nchi ya jangwa alimkuta, katika nyika tupu ivumayo upepo. Alimhifadhi na kumtunza; akamlinda kama mboni ya jicho lake,</t>
  </si>
  <si>
    <t>kama tai avurugaye kiota chake, na kurukaruka juu ya makinda yake, ambaye hutanda mabawa yake kuwadaka, na huwachukua kwenye mabawa yake.</t>
  </si>
  <si>
    <t>Bwana peke yake alimwongoza; hakuwepo mungu mgeni pamoja naye.</t>
  </si>
  <si>
    <t>Akamfanya apande sehemu zilizoinuka za nchi, akamlisha kwa mavuno ya mashamba. Akamlea kwa asali toka mwambani, na kwa mafuta kutoka mwamba mgumu,</t>
  </si>
  <si>
    <t>kwa jibini na maziwa kutoka makundi ya ngʼombe na kutoka makundi ya mbuzi, kwa mafuta ya wana-kondoo na mbuzi, kwa kondoo dume wazuri wa Bashani, na kwa ngano nzuri. Ukanywa damu ya zabibu inayotoa povu.</t>
  </si>
  <si>
    <t>Yeshuruni alinenepa na kupiga teke; alikuwa na chakula tele, akawa mzito na akapendeza sana. Akamwacha Mungu aliyemuumba, na kumkataa Mwamba Mwokozi wake.</t>
  </si>
  <si>
    <t>Wakamfanya Mungu kuwa na wivu kwa miungu yao migeni, na kumkasirisha kwa sanamu zao za machukizo.</t>
  </si>
  <si>
    <t>Wakatoa dhabihu kwa pepo, ambao si Mungu: miungu wasiyoijua, miungu iliyojitokeza siku za karibuni, miungu ambayo baba zenu hawakuiogopa.</t>
  </si>
  <si>
    <t>Mkamwacha Mwamba, aliyewazaa ninyi; mkamsahau Mungu aliyewazaa.</t>
  </si>
  <si>
    <t>Bwana akaona hili, akawakataa, kwa sababu alikasirishwa na wanawe na binti zake.</t>
  </si>
  <si>
    <t>Mafundisho yangu na yanyeshe kama mvua, na maneno yangu na yashuke kama umande, kama manyunyu juu ya majani mabichi, kama mvua tele juu ya mimea myororo.</t>
  </si>
  <si>
    <t>Akasema, "Nitawaficha uso wangu, nami nione mwisho wao utakuwa nini, kwa kuwa wao ni kizazi kilichopotoka, watoto ambao si waaminifu.</t>
  </si>
  <si>
    <t>Wamenifanya niwe na wivu kwa kile ambacho si mungu, na kunikasirisha kwa sanamu zao zisizokuwa na thamani. Nitawafanya wawaonee wivu wale ambao si taifa. Nitawafanya wakasirishwe na taifa lile lisilo na ufahamu.</t>
  </si>
  <si>
    <t>Kwa maana moto umewashwa kwa hasira yangu, ule uwakao hadi kwenye vina vya mauti. Utateketeza dunia pamoja na mazao yake, na kuwasha moto katika misingi ya milima.</t>
  </si>
  <si>
    <t>"Nitalundika majanga juu yao na kutumia mishale yangu dhidi yao.</t>
  </si>
  <si>
    <t>Nitatuma njaa kali dhidi yao maradhi mabaya, yateketezayo na tauni ya kufisha; nitawapelekea meno makali ya wanyama mwitu, na sumu ya nyoka wale watambaao mavumbini.</t>
  </si>
  <si>
    <t>Barabarani upanga utawakosesha watoto; nyumbani mwao hofu itatawala. Vijana wao wa kiume na wa kike wataangamia, pia watoto wachanga na wazee wenye mvi.</t>
  </si>
  <si>
    <t>Nilisema ningewatawanya na kufuta kumbukumbu lao katika mwanadamu.</t>
  </si>
  <si>
    <t>Lakini nilihofia dhihaka za adui, adui asije akashindwa kuelewa, na kusema, 'Mikono yetu imeshinda; Bwana hakufanya yote haya.' "</t>
  </si>
  <si>
    <t>Wao ni taifa lisilo na akili, hakuna busara ndani yao.</t>
  </si>
  <si>
    <t>Laiti wangekuwa na hekima wangefahamu hili, na kutambua mwisho wao utakuwa aje!</t>
  </si>
  <si>
    <t>Nitalitangaza jina la Bwana. Naam, sifuni ukuu wa Mungu wetu!</t>
  </si>
  <si>
    <t>Mtu mmoja angewezaje kufukuza elfu moja, au wawili kufukuza elfu kumi, kama si kwamba Mwamba wao amewauza, kama si kwamba Bwana amewaacha?</t>
  </si>
  <si>
    <t>Kwa kuwa mwamba wao si kama Mwamba wetu, sawasawa na vile adui zetu wanavyokiri.</t>
  </si>
  <si>
    <t>Mzabibu wao unatoka kwenye mzabibu wa Sodoma, na kutoka kwenye mashamba ya Gomora. Zabibu zake zimejaa sumu, na vishada vyake vimejaa uchungu.</t>
  </si>
  <si>
    <t>Mvinyo wao ni sumu ya nyoka, sumu yenye kufisha ya swila.</t>
  </si>
  <si>
    <t>"Je, hili sikuliweka akiba na kulifungia kwenye vyumba vyangu vya hazina?</t>
  </si>
  <si>
    <t>Ni juu yangu kulipiza kisasi; nitalipiza. Wakati utakapowadia, mguu wao utateleza; siku yao ya maafa ni karibu, na maangamizo yao yanawajia haraka."</t>
  </si>
  <si>
    <t>Bwana atawahukumu watu wake, na kuwahurumia watumishi wake atakapoona nguvu zao zimekwisha wala hakuna yeyote aliyebaki, mtumwa au aliye huru.</t>
  </si>
  <si>
    <t>Atasema: "Sasa iko wapi miungu yao, mwamba walioukimbilia,</t>
  </si>
  <si>
    <t>miungu wale waliokula mafuta ya dhabihu zao na kunywa mvinyo wa sadaka zao za vinywaji? Wainuke basi, wawasaidie! Wawapeni basi ulinzi!</t>
  </si>
  <si>
    <t>"Tazama basi, Mimi mwenyewe, Mimi Ndiye! Hakuna mungu mwingine ila Mimi. Mimi ninaua na Mimi ninafufua, Mimi nimejeruhi na Mimi nitaponya, wala hakuna awezaye kuokoa kutoka mkononi mwangu.</t>
  </si>
  <si>
    <t>Yeye ni Mwamba, kazi zake ni kamilifu, njia zake zote ni haki. Mungu mwaminifu ambaye hakosei, yeye ni mnyofu na mwenye haki.</t>
  </si>
  <si>
    <t>Ninainua mkono wangu kuelekea mbinguni na kusema: Hakika kama niishivyo milele,</t>
  </si>
  <si>
    <t>wakati ninapounoa upanga wangu unaometameta na mkono wangu unapoushika ili kutoa hukumu, nitalipiza kisasi juu ya adui zangu na kuwalipiza wale wanaonichukia.</t>
  </si>
  <si>
    <t>Nitailevya mishale yangu kwa damu, wakati upanga wangu ukitafuna nyama: damu ya waliochinjwa pamoja na mateka, vichwa vya viongozi wa adui."</t>
  </si>
  <si>
    <t>Furahini, enyi mataifa, pamoja na watu wake, kwa kuwa atailipiza damu ya watumishi wake, atalipiza kisasi juu ya adui zake na kufanya upatanisho kwa ajili ya nchi na watu wake.</t>
  </si>
  <si>
    <t>Mose na Yoshua mwana wa Nuni wakaja, wakanena maneno yote ya wimbo watu wakiwa wanasikia.</t>
  </si>
  <si>
    <t>Mose alipomaliza kuyasoma maneno haya yote kwa Israeli wote,</t>
  </si>
  <si>
    <t>akawaambia, "Yawekeni moyoni maneno yote ambayo nimewatangazia kwa makini siku hii ya leo, ili kwamba mpate kuwaagiza watoto wenu wayatii kwa bidii maneno yote ya sheria hii.</t>
  </si>
  <si>
    <t>Siyo maneno matupu tu kwenu, bali ni uzima wenu. Kwa hayo mtaishi maisha marefu katika nchi mnayovuka Yordani kuimiliki."</t>
  </si>
  <si>
    <t>Siku hiyo hiyo Bwana akamwambia Mose,</t>
  </si>
  <si>
    <t>"Kwea katika mapangano ya Mlima Abarimu hadi kilima cha Nebo kilichoko Moabu, ngʼambo ya Yeriko, na uitazame Kanaani, nchi ninayowapa Waisraeli kama milki yao wenyewe.</t>
  </si>
  <si>
    <t>Wamefanya mambo ya upotovu mbele zake; kwa aibu yao, wao si watoto wake tena, lakini ni kizazi kilicho kiovu na kilichopotoka.</t>
  </si>
  <si>
    <t>Utafia kwenye mlima huo unaokwea na kukusanyika pamoja na watu wako, kama ndugu yako Aroni alivyofia juu ya Mlima Hori naye akakusanyika kwa watu wake.</t>
  </si>
  <si>
    <t>Hii ni kwa sababu ninyi wawili mlivunja uaminifu nami mbele ya Waisraeli kwenye maji ya Meriba-Kadeshi katika Jangwa la Sini, na kwa sababu hamkuuinua utakatifu wangu miongoni mwa Waisraeli.</t>
  </si>
  <si>
    <t>Kwa hiyo, utaiona tu nchi kwa mbali; wewe hutaingia nchi ninayowapa watu wa Israeli."</t>
  </si>
  <si>
    <t>Je, hii ndiyo njia ya kumlipa Bwana, enyi watu wajinga na wasio na busara? Je, yeye siye Baba yenu, Muumba wenu, aliyewafanya ninyi na kuwaumba?</t>
  </si>
  <si>
    <t>Kumbuka siku za kale; tafakari vizazi vya zamani vilivyopita. Uliza baba yako, naye atakuambia, wazee wako, nao watakueleza.</t>
  </si>
  <si>
    <t>Aliye Juu Sana alipowapa mataifa urithi wao, alipogawanya wanadamu wote, aliweka mipaka kwa ajili ya mataifa sawasawa na hesabu ya wana wa Israeli.</t>
  </si>
  <si>
    <t>Kwa kuwa fungu la Bwana ni watu wake, Yakobo kura yake ya urithi.</t>
  </si>
  <si>
    <t>Hii ndiyo baraka Mose mtu wa Mungu aliyotamka kwa Waisraeli kabla ya kifo chake.</t>
  </si>
  <si>
    <t>Humfundisha Yakobo mausia yako na Israeli sheria yako. Hufukiza uvumba mbele zako na sadaka nzima za kuteketezwa juu ya madhabahu yako.</t>
  </si>
  <si>
    <t>Ee Bwana, bariki ustadi wake wote, nawe upendezwe na kazi ya mikono yake. Vipige viuno vya wale wainukao dhidi yake; wapige adui zake hata wasiinuke tena."</t>
  </si>
  <si>
    <t>Kuhusu Benyamini akasema: "Mwache mpenzi wa Bwana apumzike salama kwake, kwa maana humkinga mchana kutwa, na yule Bwana ampendaye hupumzika kati ya mabega yake."</t>
  </si>
  <si>
    <t>Kuhusu Yosefu akasema: "Bwana na aibariki nchi yake kwa umande wa thamani kutoka mbinguni juu, na vilindi vya maji vilivyotulia chini;</t>
  </si>
  <si>
    <t>pamoja na vitu vilivyo bora sana viletwavyo na jua, na vitu vizuri sana vinavyoweza kutolewa na mwezi;</t>
  </si>
  <si>
    <t>pamoja na zawadi bora sana za milima ya zamani na kwa wingi wa baraka za vilima vya milele;</t>
  </si>
  <si>
    <t>pamoja na baraka nzuri mno za ardhi na ukamilifu wake, na upendeleo wake yeye aliyeishi kwenye kichaka kilichokuwa kinawaka moto. Hivi vyote na vikae juu ya kichwa cha Yosefu, juu ya paji la uso la aliye mkuu miongoni mwa ndugu zake.</t>
  </si>
  <si>
    <t>Katika fahari yeye ni kama fahali mzaliwa wa kwanza; pembe zake ni pembe za nyati, na kwa pembe hizo atapiga mataifa, hata yaliyo miisho ya dunia. Hivyo ndivyo yalivyo makumi elfu ya Efraimu; hivyo ndivyo yalivyo maelfu ya Manase."</t>
  </si>
  <si>
    <t>Kuhusu Zabuloni akasema: "Shangilia, Zabuloni, wakati wa kutoka nje, nawe Isakari, katika mahema yako.</t>
  </si>
  <si>
    <t>Watawaita mataifa kwenye mlima, na huko mtatoa dhabihu za haki; watajifurahisha kwa wingi uliojaza bahari, kwa hazina zilizofichwa mchangani."</t>
  </si>
  <si>
    <t>Alisema: "Bwana alikuja kutoka Mlima Sinai, akachomoza kama jua juu yao kutoka Mlima Seiri, akaangaza kutoka Mlima Parani. Alikuja pamoja na watakatifu makumi elfu kutoka kusini, kutoka materemko ya mlima wake.</t>
  </si>
  <si>
    <t>Kuhusu Gadi akasema: "Atabarikiwa yeye aongezaye milki ya Gadi! Gadi huishi huko kama simba, akirarua kwenye mkono au kichwa.</t>
  </si>
  <si>
    <t>Alijichagulia nchi nzuri kuliko zote kwa ajili yake mwenyewe; fungu la kiongozi lilikuwa limehifadhiwa kwa ajili yake. Viongozi wa watu walipokusanyika, alitimiza haki ya mapenzi ya Bwana, na hukumu zake kuhusu Israeli."</t>
  </si>
  <si>
    <t>Kuhusu Dani akasema: "Dani ni mwana simba, akiruka kutoka Bashani."</t>
  </si>
  <si>
    <t>Kuhusu Naftali akasema: "Naftali amejaa tele upendeleo wa Bwana, naye amejaa baraka yake; atarithi magharibi na kusini."</t>
  </si>
  <si>
    <t>Kuhusu Asheri akasema: "Aliyebarikiwa zaidi sana katika wana ni Asheri; yeye na apate upendeleo kwa ndugu zake, yeye na anawe miguu yake kwenye mafuta.</t>
  </si>
  <si>
    <t>Makomeo ya malango yako yawe chuma na shaba, nazo nguvu zako zitakuwa sawa na siku zako.</t>
  </si>
  <si>
    <t>"Hakuna mwingine kama Mungu wa Yeshuruni, ambaye hupanda juu ya mbingu ili akusaidie, na juu ya mawingu katika utukufu wake.</t>
  </si>
  <si>
    <t>Mungu wa milele ni kimbilio lako, na chini kuna mikono ya milele. Atamfukuza adui yako mbele yako, akisema, 'Mwangamize yeye!'</t>
  </si>
  <si>
    <t>Hivyo Israeli ataishi salama peke yake. Mzao wa Yakobo ni salama katika nchi ya nafaka na divai mpya, mahali ambapo mbingu hudondosha umande.</t>
  </si>
  <si>
    <t>Ee Israeli, wewe umebarikiwa! Ni nani kama wewe, taifa lililookolewa na Bwana? Yeye ni ngao yako na msaada wako, na upanga wako uliotukuka. Adui zako watatetemeka mbele yako, nawe utapakanyaga mahali pao pa juu."</t>
  </si>
  <si>
    <t>Hakika ni wewe ambaye huwapenda watu, watakatifu wako wote wamo mkononi mwako. Miguuni pako wote wanasujudu na kutoka kwako wanapokea mafundisho,</t>
  </si>
  <si>
    <t>sheria ile Mose aliyotupa sisi, tulio milki ya kusanyiko la Yakobo.</t>
  </si>
  <si>
    <t>Alikuwa mfalme juu ya Yeshuruni wakati viongozi wa watu walipokusanyika, pamoja na makabila ya Israeli.</t>
  </si>
  <si>
    <t>"Reubeni na aishi, asife, wala watu wake wasiwe wachache."</t>
  </si>
  <si>
    <t>Akasema hili kuhusu Yuda: "Ee Bwana, sikia kilio cha Yuda, mlete kwa watu wake. Kwa mikono yake mwenyewe hujitetea. Naam, uwe msaada wake dhidi ya adui zake!"</t>
  </si>
  <si>
    <t>Kuhusu Lawi alisema: "Thumimu yako na Urimu yako ulimpa, mtu yule uliyemfadhili. Ulimjaribu huko Masa na kushindana naye kwenye maji ya Meriba.</t>
  </si>
  <si>
    <t>Alinena hivi kuhusu baba yake na mama yake, 'Mimi siwahitaji kamwe.' Akawasahau jamaa zake, asiwatambue hata watoto wake, lakini akaliangalia neno lako na kulilinda Agano lako.</t>
  </si>
  <si>
    <t>Kisha Mose akaupanda mlima Nebo kutoka tambarare za Moabu mpaka kilele cha Pisga, ngʼambo ya Yeriko. Huko Bwana akamwonyesha nchi yote: kutoka Gileadi mpaka Dani,</t>
  </si>
  <si>
    <t>Tangu wakati huo, katika Israeli hajainuka nabii mwingine kama Mose, ambaye Bwana alimjua uso kwa uso,</t>
  </si>
  <si>
    <t>aliyetenda ishara zote zile za miujiza na maajabu ambayo Bwana alimtuma kuyatenda huko Misri, yaani kwa Farao na maafisa wake wote na nchi yake yote.</t>
  </si>
  <si>
    <t>Kwa kuwa hakuna mtu yeyote aliyewahi kuonyesha nguvu nyingi ama kutenda matendo ya kutisha ambayo Mose aliwahi kuyafanya mbele ya Israeli yote.</t>
  </si>
  <si>
    <t>Naftali yote, nchi ya Efraimu na Manase, nchi yote ya Yuda mpaka bahari ya magharibi,</t>
  </si>
  <si>
    <t>Negebu na nchi yote kuanzia Bonde la Yeriko, Mji wa Mitende, hadi Soari.</t>
  </si>
  <si>
    <t>Kisha Bwana akamwambia, "Hii ndiyo nchi niliyomwahidi Abrahamu na Isaki na Yakobo kwa kiapo niliposema, 'Nitawapa wazao wako.' Nimekuruhusu uione kwa macho yako, lakini hutavuka kuingia."</t>
  </si>
  <si>
    <t>Naye Mose mtumishi wa Bwana akafa huko Moabu, kama Bwana alivyokuwa amesema.</t>
  </si>
  <si>
    <t>Mungu akamzika huko Moabu, katika bonde mkabala na Beth-Peori, lakini hakuna ajuaye kaburi lake lilipo mpaka leo.</t>
  </si>
  <si>
    <t>Mose alikuwa na umri wa miaka mia moja na ishirini alipofariki; hata hivyo nguvu ya macho yake haikufifia wala mwili wake haukudhoofika.</t>
  </si>
  <si>
    <t>Waisraeli wakaomboleza kwa ajili ya Mose kwenye tambarare za Moabu kwa siku thelathini, mpaka wakati wa kulia na kuomboleza ulipopita.</t>
  </si>
  <si>
    <t>Basi Yoshua mwana wa Nuni alijazwa roho ya hekima kwa sababu Mose alikuwa ameweka mikono yake juu yake. Kwa hiyo Waisraeli wakamsikiliza na wakafanya yale ambayo Bwana alikuwa amemwagiza Mose.</t>
  </si>
  <si>
    <t>Kisha tukageuka tukakwea kufuata njia iliyoelekea Bashani, Ogu mfalme wa Bashani akaondoka na jeshi lake lote kupigana na sisi huko Edrei.</t>
  </si>
  <si>
    <t>Tuliteka miji yote kwenye uwanda wa juu, Gileadi yote, Bashani yote mpaka kufika Saleka na Edrei, miji ya utawala wa Ogu huko Bashani.</t>
  </si>
  <si>
    <t>(Mfalme Ogu wa Bashani ndiye peke yake aliyesalia miongoni mwa mabaki ya Warefai. Kitanda chake kilikuwa cha chuma chenye urefu wa dhiraa tisa na upana wa dhiraa nne. Mpaka sasa kinaweza kuonekana katika mji wa Waamoni wa Raba.)</t>
  </si>
  <si>
    <t>Katika nchi tuliyoiteka wakati ule, niliwapa kabila la Reubeni na Gadi eneo lililoko kaskazini la Aroeri kando ya Bonde la Arnoni, na nusu ya eneo la milima ya Gileadi, pamoja na miji yake.</t>
  </si>
  <si>
    <t>Kisha nusu ya kabila la Manase niliwapa sehemu ya Gileadi iliyobaki pamoja na Bashani yote, ambayo ilikuwa utawala wa Ogu. (Eneo lote la Argobu katika Bashani lilikuwa linajulikana kama nchi ya Warefai.</t>
  </si>
  <si>
    <t>Yairi, mzao wa kabila la Manase, alichukua eneo lote la nchi ya Argobu hadi kufikia mpaka wa Wageshuri na Wamaaka, ukaitwa kwa jina lake; kwa hiyo mpaka leo hii Bashani inaitwa Hawoth-Yairi.)</t>
  </si>
  <si>
    <t>Nikampa Makiri nchi ya Gileadi.</t>
  </si>
  <si>
    <t>Lakini niliwapa Wareubeni na Wagadi eneo kuanzia Gileadi hadi Bonde la Arnoni (katikati ya bonde ulikuwa ndio mpaka), kuelekea mpaka Mto Yaboki, ambao ndio mpaka wa Waamoni.</t>
  </si>
  <si>
    <t>Kwa upande wa magharibi mpaka wao ulikuwa Yordani katika Araba, toka ziwa Galilaya hadi Bahari ya Araba (yaani Bahari ya Chumvi), kwenye miteremko ya Pisga upande wa mashariki.</t>
  </si>
  <si>
    <t>Wakati huo nilikuamuru: "Bwana Mungu wako amekupa nchi hii uimiliki. Lakini ni lazima wanaume wenu wote wenye uwezo, wakiwa wamejiandaa tayari kwa vita, wavuke ngʼambo wakiwatangulia ndugu zako Waisraeli.</t>
  </si>
  <si>
    <t>Lakini wake zenu, watoto wenu na mifugo yenu (kwani najua mnayo mifugo mingi) wanaweza kukaa katika miji niliyowapa,</t>
  </si>
  <si>
    <t>Bwana akaniambia, "Usimwogope kwa kuwa nimekwisha mkabidhi mikononi mwako pamoja na jeshi lake lote na nchi yake. Umfanyie sawasawa na ulivyomfanyia Sihoni mfalme wa Waamori, ambaye alitawala huko Heshboni."</t>
  </si>
  <si>
    <t>mpaka hapo Bwana atakapowapa ndugu zenu kupumzika kama alivyowapa ninyi, wao pia wamiliki ile nchi ambayo Bwana Mungu wenu anawapa, ngʼambo ya Yordani. Baada ya hapo, kila mmoja wenu anaweza kurudi kwenye milki niliyowapa."</t>
  </si>
  <si>
    <t>Wakati huo nilimwamuru Yoshua, "Umejionea kwa macho yako mwenyewe yale yote ambayo Bwana Mungu wenu amewafanyia wafalme hawa wawili. Bwana atazifanyia falme zote huko mnakokwenda vivyo hivyo.</t>
  </si>
  <si>
    <t>Msiwaogope, Bwana Mungu wenu atapigana kwa ajili yenu."</t>
  </si>
  <si>
    <t>Wakati huo nilimsihi Bwana:</t>
  </si>
  <si>
    <t>"Ee Bwana Mwenyezi, umemwonyesha mtumishi wako ukuu wako na mkono wako wenye uweza. Kwa kuwa ni mungu yupi aliye mbinguni au duniani anayeweza kufanya kazi na matendo makuu kama ufanyayo wewe?</t>
  </si>
  <si>
    <t>Acha niende nikaione hiyo nchi nzuri ngʼambo ya Yordani, ile nchi nzuri ya vilima na Lebanoni."</t>
  </si>
  <si>
    <t>Lakini kwa sababu yenu Bwana alinikasirikia na hakutaka kunisikiliza. Bwana aliniambia, "Hilo latosha; usiseme nami jambo hili tena.</t>
  </si>
  <si>
    <t>Kwea juu ya kilele cha Pisga uangalie magharibi, kaskazini, kusini na mashariki. Iangalie hiyo nchi kwa macho yako, kwa vile wewe hutavuka Yordani.</t>
  </si>
  <si>
    <t>Lakini mwagize Yoshua, mtie moyo na umtie nguvu, kwa kuwa yeye atawaongoza watu hawa hadi ngʼambo na kuwarithisha nchi utakayoiona."</t>
  </si>
  <si>
    <t>Kwa hiyo tulikaa kwenye bonde karibu na Beth-Peori.</t>
  </si>
  <si>
    <t>Hivyo Bwana Mungu wetu pia akamweka Ogu mfalme wa Bashani pamoja na jeshi lake lote mikononi mwetu. Tuliwaangamiza wote, hakubakia hata mmoja.</t>
  </si>
  <si>
    <t>Wakati huo tuliteka miji yake yote. Hakuna mji hata mmoja kati ya ile sitini ambao hatukuuteka, yaani eneo lote la Argobu, utawala wa Mfalme Ogu katika Bashani.</t>
  </si>
  <si>
    <t>Miji yote hii ilijengewa ngome zenye kuta ndefu zenye malango na makomeo, pia kulikuwako na vijiji vingi ambavyo havikujengewa kuta.</t>
  </si>
  <si>
    <t>Tuliwaangamiza kabisa, kama tulivyomfanyia Sihoni mfalme wa Heshboni, tukiangamiza kila mji, yaani wanaume, wanawake na watoto.</t>
  </si>
  <si>
    <t>Lakini wanyama wote wa kufuga pamoja na nyara kutoka kwenye miji yao tulichukua vikawa vyetu.</t>
  </si>
  <si>
    <t>Hivyo kwa wakati huo tukachukua kutoka kwa wafalme hawa wawili wa Waamori nchi ya mashariki ya Yordani, kutoka Bonde la Arnoni mpaka kufika kwenye Mlima Hermoni.</t>
  </si>
  <si>
    <t>(Wasidoni huuita mlima huo Sirioni, nao Waamori huuita Seniri.)</t>
  </si>
  <si>
    <t>Sikia sasa, ee Israeli, amri na sheria nitakazokufundisha wewe. Zifuate ili upate kuishi na uingie kuimiliki nchi ambayo Bwana, Mungu wa baba zako anawapa.</t>
  </si>
  <si>
    <t>Kumbuka siku uliyosimama mbele za Bwana Mungu wako kule Horebu, wakati aliponiambia, "Wakutanishe watu mbele yangu wasikie maneno yangu ili kwamba waweze kujifunza kuniheshimu kwa muda wote watakaoishi katika nchi, nao waweze kuwafundisha watoto wao maneno hayo."</t>
  </si>
  <si>
    <t>Mlisogea karibu na mkasimama chini ya mlima wakati ulipowaka moto mpaka mbinguni juu, pamoja na mawingu meusi na giza nene.</t>
  </si>
  <si>
    <t>Ndipo Bwana alipozungumza nanyi kutoka moto. Mkasikia sauti ya maneno lakini hamkuona umbo, kulikuwa na sauti tu.</t>
  </si>
  <si>
    <t>Aliwatangazia Agano lake na Amri Kumi, ambazo aliwaamuru mzifuate, kisha akaziandika juu ya vibao viwili vya mawe.</t>
  </si>
  <si>
    <t>Naye Bwana alinielekeza wakati huo kuwafundisha ninyi sheria na amri ambazo mnapaswa kuzifuata katika nchi ambayo mnavuka Yordani kuimiliki.</t>
  </si>
  <si>
    <t>Hamkuona umbo la aina yoyote siku ambayo Bwana alizungumza nanyi kule Horebu kutoka kwenye moto. Kwa hiyo mjihadhari kwa uangalifu sana,</t>
  </si>
  <si>
    <t>ili msije mkajichafua na kujitengenezea sanamu au kinyago chenye umbo lolote kama la mwanaume au mwanamke,</t>
  </si>
  <si>
    <t>au kama mnyama aliye juu ya nchi au ndege yeyote arukaye angani,</t>
  </si>
  <si>
    <t>au kama kiumbe kitambaacho juu ya ardhi au samaki yeyote aliye ndani ya maji.</t>
  </si>
  <si>
    <t>Na utazamapo juu angani na ukaliona jua, mwezi na nyota na vyote vinavyoipamba mbingu, usije ukashawishiwa kuviinamia na kuviabudu vile ambavyo Bwana Mungu wenu alivyogawia mataifa yote chini ya mbingu.</t>
  </si>
  <si>
    <t>Usiongeze wala usipunguze chochote ninachowaamuru ninyi, ila myashike maagizo ya Bwana Mungu wenu ambayo nawapa.</t>
  </si>
  <si>
    <t>Lakini kwenu ninyi, Bwana amewatoa kutoka kwenye tanuru ya kuyeyushia chuma, katika Misri kuwa watu wa urithi wake kama mlivyo sasa.</t>
  </si>
  <si>
    <t>Bwana alinikasirikia kwa sababu yenu na akaapa kwamba sitavuka Yordani kuingia katika nchi nzuri Bwana Mungu wenu anayowapa kuwa urithi wenu.</t>
  </si>
  <si>
    <t>Nitakufa katika nchi hii; sitavuka Yordani, lakini ninyi ni karibu mvuke mkaimiliki ile nchi nzuri.</t>
  </si>
  <si>
    <t>Jihadharini msilisahau Agano la Bwana Mungu wenu lile alilofanya nanyi; msijitengenezee sanamu katika umbo la kitu chochote ambacho Bwana Mungu wenu amewakataza.</t>
  </si>
  <si>
    <t>Kwa kuwa Bwana Mungu wenu ni moto ulao, Mungu mwenye wivu.</t>
  </si>
  <si>
    <t>Baada ya kuwa na watoto na wajukuu na kuishi katika nchi hiyo siku nyingi, tena kama mkijichafua na kutengeneza sanamu ya aina yoyote, mkifanya maovu machoni pa Bwana Mungu wenu na kumfanya awe na hasira,</t>
  </si>
  <si>
    <t>ninaziita mbingu na nchi kama mashahidi dhidi yenu siku hii kwamba mtaangamia mara moja kutoka nchi ile ambayo mnavuka Yordani kuimiliki. Hamtaishi kule kwa muda mrefu bali kwa hakika mtaangamizwa.</t>
  </si>
  <si>
    <t>Bwana atawatawanya miongoni mwa mataifa, na ni wachache wenu tu watakaosalia miongoni mwa mataifa hayo ambayo Bwana atawafukuzia.</t>
  </si>
  <si>
    <t>Huko mtaabudu miungu ya miti na mawe iliyotengenezwa na watu, ambayo haiwezi kuona au kusikia wala kula au kunusa.</t>
  </si>
  <si>
    <t>Lakini kama mtamtafuta Bwana Mungu wenu, mtampata; kama mtamtafuta kwa moyo wenu wote na kwa roho yote.</t>
  </si>
  <si>
    <t>Mliona kwa macho yenu wenyewe kile Bwana alichokifanya kule Baal-Peori. Bwana Mungu wenu aliwaangamiza kutoka miongoni mwenu kila mmoja aliyemfuata Baali wa Peori,</t>
  </si>
  <si>
    <t>Wakati mnapokuwa katika dhiki, nayo mambo haya yote yamewatokea siku hizo, ndipo mtamrudia Bwana Mungu wenu na kumtii.</t>
  </si>
  <si>
    <t>Kwa maana Bwana Mungu wenu ni Mungu mwenye huruma, hatawaacha au kuwaangamiza wala kusahau Agano alilofanya na baba zenu, alilowathibitishia kwa kiapo.</t>
  </si>
  <si>
    <t>Sasa uliza kuhusu siku za zamani, zamani kabla ya wakati wako, tangu siku ile Mungu alipomuumba mtu juu ya nchi, uliza kutoka mwisho mmoja wa mbingu mpaka mwisho mwingine wa mbingu. Je, kumepata kutokea jambo jingine lililo kubwa kama hili, au kuna jambo jingine kama hilo limepata kusikiwa?</t>
  </si>
  <si>
    <t>Je, kuna watu wengine wowote waliosikia sauti ya Mungu ikizungumza kwenye moto, kama mlivyosikia, nao wakaishi?</t>
  </si>
  <si>
    <t>Je, kuna mungu yeyote amepata kujaribu mwenyewe kuchukua taifa moja kutoka taifa lingine, kwa mapigo, kwa ishara za miujiza na maajabu, kwa vita, kwa mkono wenye nguvu na mkono ulionyooshwa au kwa matendo makuu ya kutisha, kama yale ambayo Bwana Mungu wenu aliyofanya kwa ajili yenu huko Misri mbele ya macho yenu?</t>
  </si>
  <si>
    <t>Mlionyeshwa mambo haya ili mpate kujua kuwa Bwana ndiye Mungu; hakuna mwingine ila yeye.</t>
  </si>
  <si>
    <t>Kutoka mbinguni amewasikizisha sauti yake ili kuwaadilisha. Hapa duniani aliwaonyesha moto wake mkubwa, nanyi mlisikia maneno yake kutoka kwenye ule moto.</t>
  </si>
  <si>
    <t>Kwa sababu aliwapenda baba zenu na alichagua wazao wao baada yao, aliwatoa katika nchi ya Misri kwa Uwepo wake na kwa uwezo wake mkuu,</t>
  </si>
  <si>
    <t>aliwafukuza mbele yenu mataifa makubwa na yenye nguvu kuliko ninyi na kuwaleta ninyi katika nchi yao na akawapa ninyi kuwa urithi wenu, kama ilivyo leo.</t>
  </si>
  <si>
    <t>Kubalini na mweke moyoni leo kuwa Bwana ndiye Mungu mbinguni juu na duniani chini. Hakuna mwingine.</t>
  </si>
  <si>
    <t>lakini ninyi nyote mlioshikamana na Bwana kwa uthabiti, Mungu wenu, mko hai mpaka leo.</t>
  </si>
  <si>
    <t>Mshike amri na maagizo yake ninayowapa leo, ili mpate kufanikiwa ninyi na watoto wenu baada yenu, na mpate kuishi maisha marefu katika nchi awapayo Bwana Mungu wenu siku zote.</t>
  </si>
  <si>
    <t>Kisha Mose akatenga miji mitatu mashariki ya Yordani,</t>
  </si>
  <si>
    <t>ambayo mtu yeyote aliyemuua mtu angeweza kukimbilia ikiwa amemuua jirani yake bila kukusudia na bila kuwa na chuki naye siku zilizopita. Angeweza kukimbilia katika mmojawapo ya miji hii na kuokoa maisha yake.</t>
  </si>
  <si>
    <t>Miji hiyo ilikuwa: Bezeri katika tambarare ya jangwa kwa ajili ya Wareubeni; Ramothi katika nchi ya Gileadi kwa ajili ya Wagadi; nao mji wa Golani katika nchi ya Bashani kwa ajili ya Wamanase.</t>
  </si>
  <si>
    <t>Hii ndiyo sheria Mose aliyoweka mbele ya Waisraeli.</t>
  </si>
  <si>
    <t>Haya ndiyo masharti, amri na sheria Mose aliyowapa wana wa Israeli wakati walitoka Misri,</t>
  </si>
  <si>
    <t>nao walikuwa katika bonde karibu na Beth-Peori mashariki ya Yordani, katika nchi ya Sihoni mfalme wa Waamori, ambaye alitawala Heshboni, naye alishindwa na Mose na Waisraeli walipokuja toka Misri.</t>
  </si>
  <si>
    <t>Waliimiliki nchi yake na nchi ya Ogu mfalme wa Bashani, wafalme wawili Waamori waliotawala mashariki ya Yordani.</t>
  </si>
  <si>
    <t>Nchi hii ilienea kutoka Aroeri ukingoni mwa Bonde la Arnoni mpaka Mlima Sioni (yaani Hermoni),</t>
  </si>
  <si>
    <t>pamoja na eneo lote la Araba mashariki ya Yordani, na kuenea mpaka Bahari ya Araba kwenye miteremko ya Pisga.</t>
  </si>
  <si>
    <t>Tazama, nimewafundisha amri na sheria kama Bwana Mungu wangu alivyoniamuru mimi, ili mzifuate katika nchi mnayoiingia kuimiliki.</t>
  </si>
  <si>
    <t>Zishikeni kwa uangalifu, kwa kuwa hii itaonyesha hekima na ufahamu wenu kwa mataifa, ambayo yatasikia kuhusu amri zote hizi, nao watasema, "Hakika taifa hili kubwa ni watu wenye hekima na ufahamu."</t>
  </si>
  <si>
    <t>Ni taifa gani jingine lililo kubwa kiasi cha kuwa na miungu yao iliyo karibu nao kama Bwana Mungu wetu alivyo karibu nasi wakati wowote tunapomwomba?</t>
  </si>
  <si>
    <t>Nalo ni taifa gani jingine lililo kubwa hivi lenye kuwa na amri na sheria za haki kama hizi ninazoweka mbele yenu leo?</t>
  </si>
  <si>
    <t>Mwe waangalifu, na makini ili msije mkasahau mambo ambayo mliyaona kwa macho yenu, wala kuyaacha yaondoke moyoni mwenu siku zote za uhai wenu. Mwafundishe hayo watoto wenu na watoto wao baada yao.</t>
  </si>
  <si>
    <t>Mose akawaita Israeli wote, akawaambia: Ee Israeli, sikilizeni amri na sheria ninazowatangazia leo. Jifunzeni, na mwe na hakika kuzifuata.</t>
  </si>
  <si>
    <t>lakini ninaonyesha upendo kwa maelfu ya vizazi vya wale wanipendao na kuzishika amri zangu.</t>
  </si>
  <si>
    <t>Usilitaje bure jina la Bwana Mungu wako, kwa kuwa Bwana hataacha kumhesabia hatia yeye alitajaye jina lake bure.</t>
  </si>
  <si>
    <t>Adhimisha siku ya Sabato na kuiweka takatifu, kama Bwana Mungu wako alivyokuagiza.</t>
  </si>
  <si>
    <t>Kwa siku sita utafanya kazi na kutenda shughuli zako zote.</t>
  </si>
  <si>
    <t>Lakini siku ya Saba ni Sabato kwa Bwana, Mungu wako. Siku hiyo hutafanya kazi yoyote, wewe, wala mwanao au binti yako, wala mtumishi wa kiume au mtumishi wa kike, wala ngʼombe wako, punda wako au mnyama wako yeyote, wala mgeni aliyeko malangoni mwako, ili kwamba mtumishi wako wa kiume na wa kike wapate kupumzika kama wewe.</t>
  </si>
  <si>
    <t>Kumbuka mlikuwa watumwa huko Misri, na Bwana Mungu wenu aliwatoa huko kwa mkono wenye nguvu na kwa mkono ulionyooshwa. Kwa hiyo Bwana Mungu wako amekuagiza kuiadhimisha siku ya Sabato.</t>
  </si>
  <si>
    <t>Waheshimu baba yako na mama yako, kama Bwana Mungu wako alivyokuagiza, ili siku zako zipate kuwa nyingi na kufanikiwa katika nchi Bwana Mungu wako anayokupa.</t>
  </si>
  <si>
    <t>Usiue.</t>
  </si>
  <si>
    <t>Usizini.</t>
  </si>
  <si>
    <t>Usiibe.</t>
  </si>
  <si>
    <t>Bwana Mungu wetu alifanya Agano nasi katika mlima wa Horebu.</t>
  </si>
  <si>
    <t>Usimshuhudie jirani yako uongo.</t>
  </si>
  <si>
    <t>Usitamani mke wa jirani yako. Usitamani nyumba ya jirani yako au shamba lake, mtumishi wake wa kiume au wa kike, ngʼombe au punda wake, wala kitu chochote cha jirani yako."</t>
  </si>
  <si>
    <t>Hizi ndizo amri alizozitangaza Bwana kwa sauti kubwa kwa kusanyiko lenu lote huko mlimani kutoka kwenye moto, wingu na giza nene, wala hakuongeza chochote zaidi. Kisha akaziandika juu ya vibao viwili vya mawe, naye akanipa mimi.</t>
  </si>
  <si>
    <t>Mliposikia sauti kutoka kwenye giza, mlima ulipokuwa ukiwaka moto, viongozi wenu wote wa makabila yenu na wazee wenu walinijia mimi.</t>
  </si>
  <si>
    <t>Nanyi mkasema, "Bwana Mungu wetu ametuonyesha utukufu na enzi yake, nasi tumesikia sauti yake kutoka kwenye moto. Leo tumeona kwamba mwanadamu anaweza kuishi hata kama Mungu akizungumza naye.</t>
  </si>
  <si>
    <t>Lakini sasa, kwa nini tufe? Moto huu mkubwa utatuteketeza sisi na tutakufa kama tukiendelea kusikia sauti ya Bwana Mungu wetu zaidi.</t>
  </si>
  <si>
    <t>Ni mtu yupi mwenye mwili ambaye amewahi kuisikia sauti ya Mungu aliye hai akizungumza kutoka kwenye moto, kama sisi tulivyoisikia, naye akaishi?</t>
  </si>
  <si>
    <t>Sogea karibu usikie yale yote asemayo Bwana Mungu wetu. Kisha utuambie chochote kile ambacho Bwana Mungu wetu anakuambia. Tutasikiliza na kutii."</t>
  </si>
  <si>
    <t>Bwana aliwasikia wakati mlipozungumza nami, na Bwana akaniambia, "Nimesikia kile hawa watu walichokuambia. Kila kitu walichokisema ni kizuri.</t>
  </si>
  <si>
    <t>Laiti kama mioyo yao ingekuwa na mwelekeo wa kuniogopa na kuzishika amri zangu zote daima, ili kwamba wafanikiwe wao pamoja na watoto wao milele!</t>
  </si>
  <si>
    <t>Si kwamba Bwana alifanya Agano na baba zetu, bali alifanya nasi, nasi sote ambao tuko hai hapa leo.</t>
  </si>
  <si>
    <t>"Nenda uwaambie warudi kwenye mahema yao.</t>
  </si>
  <si>
    <t>Lakini wewe baki hapa pamoja nami ili niweze kukupa maagizo yote, amri na sheria ambazo utawafundisha wazifuate katika nchi ninayokwenda kuwapa waimiliki."</t>
  </si>
  <si>
    <t>Hivyo kuweni waangalifu kuyafanya yale Bwana Mungu wenu aliyowaagiza; msigeuke upande wa kuume wala wa kushoto.</t>
  </si>
  <si>
    <t>Fuateni yale yote ambayo Bwana Mungu wenu aliwaagiza, ili mpate kuishi, kustawi na kuziongeza siku zenu katika nchi mtakayoimiliki.</t>
  </si>
  <si>
    <t>Bwana alisema nanyi uso kwa uso kutoka moto juu ya mlima.</t>
  </si>
  <si>
    <t>(Wakati huo nilisimama kati ya Bwana na ninyi kuwatangazia neno la Bwana, kwa sababu mliogopa ule moto, nanyi hamkupanda mlimani.) Naye Mungu alisema:</t>
  </si>
  <si>
    <t>"Mimi ndimi Bwana Mungu wako, niliyekutoa katika nchi ya Misri, kutoka nchi ya utumwa.</t>
  </si>
  <si>
    <t>Usiwe na miungu mingine ila mimi.</t>
  </si>
  <si>
    <t>Usijitengenezee sanamu katika umbo la kitu chochote kilicho juu mbinguni au duniani chini au ndani ya maji.</t>
  </si>
  <si>
    <t>Usivisujudie wala kuviabudu; kwa kuwa Mimi, Bwana Mungu wako, ni Mungu mwenye wivu, ninayewaadhibu watoto kwa ajili ya dhambi za baba zao hadi kizazi cha tatu na cha nne cha wanichukiao,</t>
  </si>
  <si>
    <t>Haya ndiyo maagizo, amri na sheria ambazo Bwana Mungu wenu aliniagiza niwafundishe ninyi ili mpate kuyashika katika nchi ambayo ninyi mnavuka Yordani kuimiliki,</t>
  </si>
  <si>
    <t>Wakati Bwana Mungu wako atakapokuleta katika nchi aliyowaapia baba zako, Abrahamu, Isaki na Yakobo, kukupa wewe, nchi kubwa, ina miji inayopendeza ambayo hukuijenga,</t>
  </si>
  <si>
    <t>nyumba zilizojaa vitu vizuri vya aina nyingi ambavyo hukuvijaza, visima ambavyo hukuchimba, na mashamba ya mizabibu na mizeituni ambayo hukupanda wewe, basi, utakapokula na kushiba,</t>
  </si>
  <si>
    <t>jihadhari usije ukamwacha Bwana, aliyekutoa katika nchi ya Misri, kutoka nchi ya utumwa.</t>
  </si>
  <si>
    <t>Utamcha Bwana Mungu wako, na umtumikie yeye peke yake na kuapa kwa jina lake.</t>
  </si>
  <si>
    <t>Usifuate miungu mingine, miungu ya mataifa yanayokuzunguka;</t>
  </si>
  <si>
    <t>kwa kuwa Bwana Mungu wako, ambaye yuko katikati yako, ni Mungu mwenye wivu na hasira yake itawaka dhidi yako, naye atakuangamiza kutoka uso wa nchi.</t>
  </si>
  <si>
    <t>Usimjaribu Bwana Mungu wako kama ulivyofanya huko Masa.</t>
  </si>
  <si>
    <t>Utayashika maagizo ya Bwana Mungu wako kwa bidii, na masharti na amri alizokupa.</t>
  </si>
  <si>
    <t>Fanya lililo haki na jema mbele za Bwana, ili upate kufanikiwa, uweze kuingia na kuimiliki nchi nzuri ambayo Bwana aliahidi kwa kiapo kwa baba zako,</t>
  </si>
  <si>
    <t>kuwafukuza kwa nguvu adui zako mbele yako kama Bwana alivyosema.</t>
  </si>
  <si>
    <t>ili kwamba ninyi, watoto wenu na watoto wao baada yao wamche Bwana Mungu wenu siku zote kwa kushika amri na maagizo yake yote ninayowapa, ili mweze kuyafurahia maisha marefu.</t>
  </si>
  <si>
    <t>Siku zijazo, mtoto wako atakapokuuliza, "Ni nini maana ya masharti haya, amri na sheria hizi ambazo Bwana Mungu wako alikuagiza wewe?"</t>
  </si>
  <si>
    <t>Mwambie: "Tulikuwa watumwa wa Farao huko Misri, lakini Bwana alitutoa sisi kutoka Misri kwa mkono wenye nguvu.</t>
  </si>
  <si>
    <t>Bwana akapeleka mbele yetu ishara za miujiza na maajabu makubwa na ya kutisha mno juu ya Misri na Farao pamoja na nyumba yake yote.</t>
  </si>
  <si>
    <t>Lakini Mungu akatutoa huko, akatuleta na kutupa nchi hii ambayo aliwaahidi baba zetu kwa kiapo.</t>
  </si>
  <si>
    <t>Bwana akatuagiza tutii amri hizi zote na kumcha Bwana Mungu wetu, ili tupate kustawi na kuendelea kuwa hai kama ilivyo leo.</t>
  </si>
  <si>
    <t>Kama tukizitii kwa bidii amri hizi zote mbele za Bwana Mungu wetu, kama alivyotuamuru sisi, hiyo itakuwa haki yetu."</t>
  </si>
  <si>
    <t>Sikia, ee Israeli, nawe uwe mwangalifu kutii ili upate kufanikiwa na kuongezeka sana katika nchi itiririkayo maziwa na asali, kama Bwana, Mungu wa baba zenu, alivyowaahidi ninyi.</t>
  </si>
  <si>
    <t>Sikia, ee Israeli: Bwana Mungu wako, Bwana ni mmoja.</t>
  </si>
  <si>
    <t>Mpende Bwana Mungu wako kwa moyo wako wote, na kwa roho yako yote, na kwa nguvu zako zote.</t>
  </si>
  <si>
    <t>Amri hizi ninazokupa leo zitakuwa katika moyo wako.</t>
  </si>
  <si>
    <t>Wafundishe watoto wako kwa bidii. Nena kuhusu amri hizi uketipo nyumbani na wakati utembeapo njiani, ulalapo na uamkapo.</t>
  </si>
  <si>
    <t>Zifunge kama alama juu ya mkono wako, na uzifunge juu ya paji la uso wako.</t>
  </si>
  <si>
    <t>Ziandike kwenye miimo ya milango ya nyumba yako na juu ya malango yako.</t>
  </si>
  <si>
    <t>Bwana Mungu wako akuletapo katika nchi unayoingia kuimiliki, na awafukuzapo mbele yako mataifa mengi, yaani Wahiti, Wagirgashi, Waamori, Wakanaani, Waperizi, Wahivi na Wayebusi, mataifa saba makubwa tena yenye nguvu kuliko wewe,</t>
  </si>
  <si>
    <t>Lakini kwa wale wanaomchukia atawalipiza kwenye nyuso zao kwa maangamizi; hatachelewa kuwalipiza kwenye nyuso zao wale wamchukiao.</t>
  </si>
  <si>
    <t>Kwa hiyo, kuweni waangalifu kufuata maagizo, amri na sheria ninazowapa leo.</t>
  </si>
  <si>
    <t>Kama mkizingatia sheria hizi na kuzifuata kwa uangalifu, basi Bwana Mungu wenu atatunza Agano lake la upendo nanyi, kama alivyowaapia baba zenu.</t>
  </si>
  <si>
    <t>Atawapenda ninyi na kuwabariki na kuongeza idadi yenu. Atabariki uzao wa tumbo lenu, mazao ya nchi yenu, nafaka, divai mpya na mafuta, ndama za ngʼombe wa makundi yenu, na kondoo za makundi yenu katika nchi ile aliyoapa kuwapa baba zenu.</t>
  </si>
  <si>
    <t>Mtabarikiwa kuliko mataifa mengine yote, hakuna wanaume wala wanawake kwenu watakaokosa watoto, wala mifugo yenu haitakuwa tasa.</t>
  </si>
  <si>
    <t>Bwana atawakinga na kila ugonjwa. Mungu hatatia juu yenu ugonjwa wowote mbaya mlioufahamu huko Misri, lakini atatia ugonjwa juu ya wale wote wanaokuchukia.</t>
  </si>
  <si>
    <t>Ni lazima mwangamize watu wote ambao Bwana Mungu wenu atawatia mikononi mwenu. Msiwatazame kwa kuwahurumia na msiitumikie miungu yao, kwa kuwa itakuwa mtego kwenu.</t>
  </si>
  <si>
    <t>Mnaweza kujiuliza wenyewe "Mataifa haya ni yenye nguvu kuliko sisi. Tutawezaje kuwafukuza?"</t>
  </si>
  <si>
    <t>Lakini msiwaogope. Kumbukeni vyema jinsi Bwana Mungu wenu alivyofanya kwa Farao na kwa wote huko Misri.</t>
  </si>
  <si>
    <t>Mliona kwa macho yenu wenyewe majaribu makubwa, ishara za miujiza na maajabu, mkono wenye nguvu na ulionyooshwa, ambao kwa huo Bwana Mungu wenu aliwatoa mtoke Misri. Bwana Mungu wenu atawafanyia hivyo watu wote ambao mnawaogopa sasa.</t>
  </si>
  <si>
    <t>pia Bwana Mungu wako atakapowatia mkononi mwako na ukawashinda, basi ni lazima uwaangamize wote kabisa. Usifanye agano nao, wala usiwahurumie.</t>
  </si>
  <si>
    <t>Zaidi ya hayo, Bwana Mungu wenu atatuma manyigu miongoni mwao hadi yale mabaki watakaojificha waangamie.</t>
  </si>
  <si>
    <t>Msiingiwe na hofu kwa sababu yao, kwa kuwa Bwana Mungu wenu, ambaye yupo miongoni mwenu ni mkuu naye ni Mungu wa kutisha.</t>
  </si>
  <si>
    <t>Bwana Mungu wenu atawafukuza mataifa hayo mbele yenu kidogo kidogo. Hamtaruhusiwa kuwaondoa wote kwa mara moja, la sivyo wanyama mwitu wataongezeka na kuwa karibu nanyi.</t>
  </si>
  <si>
    <t>Lakini Bwana Mungu wenu atawatia watu hao mikononi mwenu, akiwatia katika kuchanganyikiwa kukubwa mpaka wawe wameangamizwa.</t>
  </si>
  <si>
    <t>Atawatia wafalme wao mikononi mwenu, nanyi mtayafuta majina yao chini ya mbingu. Hakuna hata mmoja atakayeweza kusimama dhidi yenu bali mtawaangamiza.</t>
  </si>
  <si>
    <t>Vinyago vya miungu yao mtavichoma moto. Msitamani fedha wala dhahabu iliyo juu yao, wala msizichukue kwa ajili yenu, la sivyo mtakuwa mmetekwa navyo. Kwa kuwa ni chukizo kwa Bwana Mungu wenu.</t>
  </si>
  <si>
    <t>Msilete vitu vya machukizo katika nyumba zenu kwani ninyi, mtatengwa kama vitu hivyo kwa maangamizo. Ukichukie kabisa kitu hicho kwa kuwa kimetengwa kwa maangamizo.</t>
  </si>
  <si>
    <t>Usioane nao. Usimtoe binti yako kuolewa na mwanawe, au kumchukua binti yake aolewe na mwanao.</t>
  </si>
  <si>
    <t>Kwa maana watamgeuza mwanao aache kunifuata, ili aitumikia miungu mingine, nayo hasira ya Bwana itawaka dhidi yako, naye atakuangamiza ghafula.</t>
  </si>
  <si>
    <t>Hili ndilo utakalowafanyia: Vunja madhabahu yao, vunja mawe yao ya kuabudia, katakata nguzo zao za Ashera na kuchoma sanamu zao kwa moto.</t>
  </si>
  <si>
    <t>Kwa kuwa wewe ni taifa takatifu kwa Bwana Mungu wako. Bwana Mungu wako amekuchagua wewe kutoka mataifa yote juu ya uso wa dunia kuwa watu wake, hazina yake ya thamani.</t>
  </si>
  <si>
    <t>Bwana hakuweka upendo wake juu yenu na kuwachagua kwa sababu mlikuwa wengi mno kuliko watu wengine, kwa maana ninyi ndio mliokuwa wachache sana kuliko mataifa yote.</t>
  </si>
  <si>
    <t>Lakini ni kwa sababu Bwana aliwapenda ninyi na kutunza kiapo alichowaapia babu zenu kwamba atawatoa ninyi kwa mkono wenye nguvu na kuwakomboa kutoka nchi ya utumwa, kutoka nguvu za Farao mfalme wa Misri.</t>
  </si>
  <si>
    <t>Basi ujue kwamba Bwana Mungu wako ndiye Mungu; ni Mungu mwaminifu, anayetunza Agano la upendo kwa maelfu ya vizazi vya wale wanaompenda na kuzishika amri zake.</t>
  </si>
  <si>
    <t>Uwe mwangalifu kufuata kila agizo ninalokupa wewe leo, ili mweze kuishi, kuongezeka na mweze kuingia mkamiliki nchi ambayo Bwana aliahidi kwa kiapo kwa baba zenu.</t>
  </si>
  <si>
    <t>Wakati mtakapokwisha kula na kushiba, msifuni Bwana Mungu wenu kwa ajili ya nchi nzuri aliyowapa.</t>
  </si>
  <si>
    <t>Jihadharini msimsahau Bwana Mungu wenu, mkashindwa kushika maagizo yake, sheria na amri zake ambazo ninawapa leo.</t>
  </si>
  <si>
    <t>Angalia wakati mtakapokuwa mmekula na kushiba, mkajenga nyumba nzuri na kukaa humo,</t>
  </si>
  <si>
    <t>na wakati makundi yenu ya ngʼombe na mbuzi na kondoo yatakapoongezeka na fedha na dhahabu yenu itakapoongezeka na vyote mlivyo navyo vitakapozidishwa,</t>
  </si>
  <si>
    <t>basi mioyo yenu isiwe na kiburi mkamsahau Bwana Mungu wenu aliyewatoa katika nchi ya Misri, kutoka nchi ya utumwa.</t>
  </si>
  <si>
    <t>Aliwaongoza kupitia jangwa lile kubwa na la kutisha, nchi ile ya kiu isiyo na maji, yenye nyoka wa sumu na nge. Aliwatolea maji kutoka kwenye mwamba mgumu.</t>
  </si>
  <si>
    <t>Aliwapa mana ya kula jangwani, kitu ambacho baba zenu hawakukijua, ili kuwanyenyekesha na kuwajaribu ninyi ili mwishoni apate kuwatendea mema.</t>
  </si>
  <si>
    <t>Mnaweza kusema, "Uwezo wangu na nguvu za mikono yangu ndizo zilizonipatia utajiri huu."</t>
  </si>
  <si>
    <t>Lakini kumbukeni Bwana Mungu wenu, ndiye ambaye huwapa uwezo wa kupata utajiri, na hivyo kulithibitisha Agano lake, ambalo aliwaapia baba zenu, kama ilivyo leo.</t>
  </si>
  <si>
    <t>Ikiwa mtamsahau Bwana Mungu wenu, mkaifuata miungu mingine, mkaiabudu na kuisujudia, ninashuhudia dhidi yenu leo kwamba hakika mtaangamizwa.</t>
  </si>
  <si>
    <t>Kumbuka jinsi Bwana Mungu wenu alivyowaongoza katika njia yote katika jangwa kwa miaka hii arobaini, kukunyenyekeza na kukujaribu ili ajue lililoko moyoni mwako, kwamba utayashika maagizo yake au la.</t>
  </si>
  <si>
    <t>Kama mataifa Bwana aliyoyaangamiza mbele yenu, ndivyo ninyi mtakavyoangamizwa kwa kutokumtii Bwana Mungu wenu.</t>
  </si>
  <si>
    <t>Alikudhili na kukufanya uone njaa kisha akulishe kwa mana, ambayo wewe wala baba zako hamkuijua, awafundishe kuwa mwanadamu hataishi kwa mkate tu bali kwa kila neno litokalo katika kinywa cha Bwana.</t>
  </si>
  <si>
    <t>Nguo zenu hazikuchakaa wala miguu yenu haikuvimba kwa miaka hii arobaini.</t>
  </si>
  <si>
    <t>Mjue basi ndani ya mioyo yenu kama mtu anavyomwadibisha mwanawe, ndivyo Bwana Mungu wako atawaadibisha ninyi.</t>
  </si>
  <si>
    <t>Shikeni maagizo ya Bwana Mungu wenu mtembee katika njia zake na kumheshimu.</t>
  </si>
  <si>
    <t>Kwa kuwa Bwana Mungu wenu anawaleta katika nchi nzuri, nchi yenye vijito na mabwawa ya maji, yenye chemchemi zinazotiririka mabondeni na katika vilima;</t>
  </si>
  <si>
    <t>nchi yenye ngano na shayiri, mizabibu na mitini, mikomamanga, mafuta ya zeituni na asali;</t>
  </si>
  <si>
    <t>nchi ambayo chakula hakitapungua na hamtakosa chochote; nchi ambayo miamba yake ni chuma na mnaweza kuchimba shaba kutoka kwenye vilima.</t>
  </si>
  <si>
    <t>Sikiliza, ee Israeli. Sasa mnakaribia kuvuka Yordani mwingie na kuwafukuza mataifa makubwa na yenye nguvu kuliko ninyi pamoja na miji mikubwa yenye kuta zilizofika juu angani.</t>
  </si>
  <si>
    <t>Bwana alinipa mbao mbili za mawe zilizoandikwa kwa kidole cha Mungu. Juu ya mbao hizo kulikuwepo amri zote ambazo Bwana aliwatangazia kule mlimani kwa njia ya moto, siku ya kusanyiko.</t>
  </si>
  <si>
    <t>Mwisho wa siku arobaini usiku na mchana, Bwana alinipa mbao mbili za mawe, mbao za Agano.</t>
  </si>
  <si>
    <t>Kisha Bwana akaniambia, "Shuka chini mara moja, kwa sababu watu wako ambao umewatoa katika nchi ya Misri wamepotoka. Wamegeukia mbali haraka kutoka lile nililowaagiza, wamejitengenezea sanamu ya kusubu."</t>
  </si>
  <si>
    <t>Naye Bwana akaniambia, "Nimewaona watu hawa nao ni watu wenye shingo ngumu sana!</t>
  </si>
  <si>
    <t>Niache, ili nipate kuwaangamiza na kufuta jina lao kutoka chini ya mbingu. Nami nitakufanya kuwa taifa lenye nguvu zaidi na kuwa wengi kuliko wao."</t>
  </si>
  <si>
    <t>Kwa hiyo niligeuka na kuteremka kutoka mlimani kwani mlima ulikuwa ukiwaka moto. Pia vibao vile viwili vya Agano vilikuwa mikononi mwangu.</t>
  </si>
  <si>
    <t>Nilipotazama, niliona kuwa mmefanya dhambi dhidi ya Bwana Mungu wenu; mmejifanyia sanamu ya kusubu katika umbo la ndama. Mmegeuka upesi kutoka njia ile Bwana aliyowaagiza.</t>
  </si>
  <si>
    <t>Kwa hiyo nilichukua vibao vile viwili nikavitupa na kuvipasua vipande vipande mbele ya macho yenu.</t>
  </si>
  <si>
    <t>Ndipo tena nikasujudu mbele za Bwana kwa siku arobaini usiku na mchana. Sikula mkate wala sikunywa maji, kwa sababu ya dhambi yote mliyoifanya, mkifanya lile lililo ovu mbele za Bwana na kumkasirisha.</t>
  </si>
  <si>
    <t>Niliogopa hasira na ghadhabu ya Bwana, kwa kuwa aliwakasirikia vya kutosha na kutaka kuwaangamiza. Lakini Bwana alinisikiliza tena.</t>
  </si>
  <si>
    <t>Watu ni wenye nguvu na warefu, ni wana wa Waanaki! Mnafahamu habari zao na mmesikia inavyosemekana: "Ni nani awezaye kusimama dhidi ya Waanaki?"</t>
  </si>
  <si>
    <t>Bali yeye alimkasirikia Aroni kiasi cha kutaka kumwangamiza, nami wakati huo nilimwombea Aroni pia.</t>
  </si>
  <si>
    <t>Kisha nikachukua ile sanamu ya ndama mliyoitengeneza na kuichoma kwenye moto. Nikaiponda na kuisaga ikawa unga laini kama vumbi, nikatupa lile vumbi kwenye kijito kilichotiririka toka mlimani.</t>
  </si>
  <si>
    <t>Pia mlimkasirisha Bwana huko Tabera, Masa na Kibroth-Hataava.</t>
  </si>
  <si>
    <t>Vilevile wakati Bwana alipowatuma kutoka Kadesh-Barnea, alisema, "Kweeni, mkaimiliki nchi ambayo nimewapa." Lakini mliasi dhidi ya agizo la Bwana Mungu wenu. Hamkumtegemea wala kumtii.</t>
  </si>
  <si>
    <t>Mmekuwa waasi dhidi ya Bwana tangu nilipowajua ninyi.</t>
  </si>
  <si>
    <t>Nilianguka kifudifudi mbele za Bwana kwa zile siku arobaini usiku na mchana kwa sababu Bwana alikuwa amesema angewaangamiza ninyi.</t>
  </si>
  <si>
    <t>Nilimwomba Bwana na kusema, "Ee Bwana Mwenyezi, usiangamize watu wako, urithi wako mwenyewe ule ulioukomboa kwa uweza wako mkuu na kuwatoa katika nchi ya Misri kwa mkono wenye nguvu.</t>
  </si>
  <si>
    <t>Wakumbuke watumishi wako Abrahamu, Isaki na Yakobo. Usiangalie ukaidi wa watu hawa, uovu wao wala dhambi yao.</t>
  </si>
  <si>
    <t>Watu wa nchi ile uliyotutoa sisi wasije wakasema, 'Ni kwa sababu Bwana hakuweza kuwachukua mpaka nchi aliyokuwa amewaahidia, kwa sababu aliwachukia, akawaleta ili aje kuwaua jangwani.'</t>
  </si>
  <si>
    <t>Bali wao ni watu wako, urithi wako ule ulioutoa Misri kwa uweza wako mkuu na kwa mkono wako ulionyooka."</t>
  </si>
  <si>
    <t>Kuweni na hakika leo kwamba Bwana Mungu wenu ndiye atakayetangulia kuvuka mbele yenu kama moto uteketezao. Atawaangamiza; atawatiisha mbele yenu. Nanyi mtawafukuza na kuwaangamiza mara moja, kama Bwana alivyowaahidi.</t>
  </si>
  <si>
    <t>Baada ya Bwana Mungu wenu kuwafukuza mbele yenu, msiseme mioyoni mwenu, "Bwana ametuleta hapa kuimiliki nchi hii kwa sababu ya haki yetu." La, ni kwa sababu ya uovu wa mataifa haya ndiyo Bwana anawafukuza mbele yenu.</t>
  </si>
  <si>
    <t>Si kwa sababu ya haki yenu wala uadilifu wenu kwamba mtaimiliki nchi yao; lakini kwa sababu ya uovu wa mataifa haya, Bwana Mungu wenu atawafukuza mbele yenu, ili kutimiza lile alilowaapia baba zenu Abrahamu, Isaki na Yakobo.</t>
  </si>
  <si>
    <t>Basi mjue, si kwa sababu ya haki yenu Bwana Mungu wenu anawapa nchi hii nzuri kuimiliki, kwa kuwa ninyi ni taifa lenye shingo ngumu.</t>
  </si>
  <si>
    <t>Kumbukeni hili, kamwe msisahau jinsi mlivyomkasirisha Bwana Mungu wenu kwa hasira huko jangwani. Tangu siku mlipotoka Misri mpaka mlipofika hapa, mmekuwa waasi dhidi ya Bwana.</t>
  </si>
  <si>
    <t>Kule Horebu mliamsha ghadhabu ya Bwana, kwa hiyo alikasirika vya kutosha hata akataka kuwaangamiza.</t>
  </si>
  <si>
    <t>Nilipopanda mlimani kupokea mbao za mawe, mbao za Agano lile Bwana alilofanya nanyi, nilikaa mlimani siku arobaini usiku na mchana, sikula mkate wala sikunywa maji.</t>
  </si>
  <si>
    <t>Ndipo Bwana akamwambia Mose, "Nenda kwa Farao, kwa kuwa nimeufanya moyo wake kuwa mgumu na mioyo ya maafisa wake ili kwamba nipate kutenda ishara hizi zangu za ajabu miongoni mwao</t>
  </si>
  <si>
    <t>Farao akasema, "Bwana awe pamoja nanyi, kama nikiwaruhusu mwondoke pamoja na wanawake wenu na watoto wenu! Ni wazi kwamba mna makusudi mabaya.</t>
  </si>
  <si>
    <t>La hasha! Wanaume peke yao na waende, wakamwabudu Bwana, kwa kuwa hilo ndilo mmekuwa mkiomba." Kwa hiyo Mose na Aroni wakaondolewa mbele ya Farao.</t>
  </si>
  <si>
    <t>Basi Bwana akamwambia Mose, "Nyoosha mkono wako juu ya Misri ili kundi la nzige liweze kuingia juu ya nchi na kutafuna kila kitu kiotacho katika mashamba na kila kitu kilichosazwa na ile mvua ya mawe."</t>
  </si>
  <si>
    <t>Kwa hiyo Mose akanyoosha fimbo yake juu ya Misri, Bwana akauleta upepo wa mashariki ukavuma katika nchi yote mchana wote na usiku kucha, kufikia asubuhi upepo ukawa umeleta nzige.</t>
  </si>
  <si>
    <t>Wakaivamia Misri yote na kukaa kila eneo la nchi kwa wingi. Kamwe hapajapata kuwepo pigo la nzige kama hilo, wala halitakuwepo tena.</t>
  </si>
  <si>
    <t>Wakafunika ardhi yote mpaka ardhi ikawa nyeusi. Wakatafuna kile chote kilichokuwa kimebakizwa na ile mvua ya mawe, kila kitu kiotacho mashambani pamoja na matunda kwenye miti. Hakuna kitu chochote cha kijani kilichosalia katika miti au mmea katika nchi yote ya Misri.</t>
  </si>
  <si>
    <t>Farao akawaita Mose na Aroni kwa haraka na kuwaambia, "Nimetenda dhambi dhidi ya Bwana Mungu wenu na dhidi yenu pia.</t>
  </si>
  <si>
    <t>Sasa unisamehe dhambi yangu mara moja tena na umwombe Bwana Mungu wako aondoe pigo hili baya kwangu."</t>
  </si>
  <si>
    <t>Kisha Mose akaondoka kwa Farao akamwomba Bwana.</t>
  </si>
  <si>
    <t>Naye Bwana akaugeuza upepo ukavuma kutoka magharibi, wenye nguvu nyingi, ambao uliwaondoa wale nzige na kuwapeleka kwenye Bahari ya Shamu. Hakuna nzige hata mmoja aliyebaki popote katika nchi ya Misri.</t>
  </si>
  <si>
    <t>ili upate kuwaeleza watoto wako na wajukuu wako jinsi nilivyowatendea Wamisri kwa ukali na jinsi nilivyofanya ishara zangu miongoni mwao, nanyi mpate kujua kuwa Mimi ndimi Bwana."</t>
  </si>
  <si>
    <t>Lakini Bwana akaufanya moyo wa Farao kuwa mgumu, wala hakuwaachia Waisraeli waondoke.</t>
  </si>
  <si>
    <t>Kisha Bwana akamwambia Mose, "Nyoosha mkono wako kuelekea angani ili giza litande katika nchi ya Misri, giza ambalo watu wanaweza kulipapasa na kulihisi."</t>
  </si>
  <si>
    <t>Kwa hiyo Mose akaunyoosha mkono wake kuelekea angani, na giza nene likafunika pote katika nchi ya Misri kwa muda wa siku tatu.</t>
  </si>
  <si>
    <t>Hakuna mtu yeyote aliyeweza kumwona mwenzake, wala kuondoka mahali alipokuwa kwa muda wa siku tatu. Lakini Waisraeli wote walikuwa na mwanga katika maeneo yao waliyokuwa wanaishi.</t>
  </si>
  <si>
    <t>Ndipo Farao akamwita Mose na kusema, "Nendeni, mkamwabudu Bwana. Hata wanawake na watoto wenu mwaweza kwenda nao pia, lakini kondoo, mbuzi na ngʼombe wenu waacheni."</t>
  </si>
  <si>
    <t>Lakini Mose akasema, "Huna budi kuturuhusu tuwe na dhabihu na sadaka za kuteketezwa za kutoa mbele za Bwana Mungu wetu.</t>
  </si>
  <si>
    <t>Sisi ni lazima tuondoke na mifugo yetu pia, wala hakuna ukwato utakaoachwa nyuma. Inatupasa kutumia baadhi ya hiyo mifugo katika kumwabudu Bwana Mungu wetu, kwa kuwa mpaka tutakapofika huko hatutakuwa tumefahamu ni nini tutakachotumia katika kumwabudu Bwana."</t>
  </si>
  <si>
    <t>Lakini Bwana akaufanya moyo wa Farao kuwa mgumu, hakuwa radhi kuwaachia waondoke.</t>
  </si>
  <si>
    <t>Farao akamwambia Mose, "Ondoka mbele yangu! Hakikisha kuwa hutakuja mbele yangu tena! Siku ile utakapouona uso wangu utakufa."</t>
  </si>
  <si>
    <t>Mose akamjibu, "Iwe kama ulivyosema! Kamwe sitauona uso wako tena."</t>
  </si>
  <si>
    <t>Kwa hiyo Mose na Aroni wakaenda kwa Farao na kumwambia, "Hili ndilo Bwana, Mungu wa Waebrania, asemalo: 'Utaendelea hata lini kukataa kunyenyekea mbele yangu? Waachie watu wangu waende, ili wapate kuniabudu.</t>
  </si>
  <si>
    <t>Kama ukikataa kuwaachia waende, kesho nitaleta nzige katika nchi yako.</t>
  </si>
  <si>
    <t>Nao watafunika uso wa ardhi hata usionekane. Watatafuna mabaki machache yaliyobakizwa baada ya ile mvua ya mawe, yaani pamoja na kila mti unaoota katika mashamba yenu.</t>
  </si>
  <si>
    <t>Nzige hao watajaza nyumba zako, za maafisa wako wote na za Wamisri wote. Jambo ambalo baba zenu wala babu zenu hawajapata kuona tangu siku ile walipoanza kuishi katika nchi hii mpaka leo hii.' " Ndipo Mose akageuka na kumwacha Farao.</t>
  </si>
  <si>
    <t>Maafisa wa Farao wakamwambia, "Mpaka lini huyu mtu atakuwa tanzi kwetu? Waachie hao watu waende zao, ili wapate kumwabudu Bwana Mungu wao. Je, bado hutambui kuwa Misri imeangamia?"</t>
  </si>
  <si>
    <t>Ndipo Mose na Aroni wakaletwa kwa Farao. Farao akawaambia, "Nendeni, mkamwabudu Bwana Mungu wenu. Lakini ni nani hasa watakaokwenda?"</t>
  </si>
  <si>
    <t>Mose akajibu, "Tutakwenda na vijana wetu na wazee, pamoja na wana wetu na binti zetu, pia pamoja na kondoo zetu, ngʼombe, mbuzi, farasi na punda kwa sababu tutaadhimisha sikukuu kwa Bwana."</t>
  </si>
  <si>
    <t>Basi Bwana alikuwa amemwambia Mose, "Nitaleta pigo moja zaidi kwa Farao na katika nchi ya Misri. Baada ya hilo, atawaacha mwondoke hapa na atakapofanya hivyo, atawafukuza mtoke kabisa.</t>
  </si>
  <si>
    <t>Mose na Aroni wakafanya maajabu haya yote mbele ya Farao, lakini Bwana akaufanya moyo wa Farao kuwa mgumu, wala hakuwaachia Waisraeli waondoke katika nchi yake.</t>
  </si>
  <si>
    <t>Waambie watu wote waume kwa wake wawaombe majirani zao vitu vya fedha na vya dhahabu."</t>
  </si>
  <si>
    <t>(Bwana akawafanya Wamisri wawe na moyo wa ukarimu kwa Waisraeli, naye Mose mwenyewe akaheshimiwa sana na maafisa wa Farao na watu wote katika nchi ya Misri.)</t>
  </si>
  <si>
    <t>Kwa hiyo Mose akasema, "Hili ndilo Bwana asemalo: 'Panapo usiku wa manane Mimi nitapita katika nchi yote ya Misri.</t>
  </si>
  <si>
    <t>Kila mwanaume kifungua mimba katika Misri atakufa, kuanzia mzaliwa wa kwanza wa kiume wa Farao, aketiye penye kiti cha ufalme, hadi mzaliwa wa kwanza wa kiume wa mtumwa wa kike, anayesaga nafaka kwa jiwe, pamoja na kila mzaliwa wa kwanza wa mifugo.</t>
  </si>
  <si>
    <t>Patakuwepo kilio kikubwa katika nchi yote ya Misri, kilio kibaya ambacho hakijakuwepo wala kamwe hakitakuwepo tena.</t>
  </si>
  <si>
    <t>Lakini miongoni mwa Waisraeli hakuna hata mbwa atakayembwekea mwanadamu wala mnyama yeyote.' Ndipo mtakapojua kuwa Bwana huweka tofauti kati ya Misri na Israeli.</t>
  </si>
  <si>
    <t>Maafisa hawa wako wote watanijia, wakisujudu mbele yangu, wakisema, 'Ondoka, wewe pamoja na watu wako wote wanaokufuata!' Baada ya haya nitaondoka." Kisha Mose, huku akiwa amewaka hasira, akamwacha Farao.</t>
  </si>
  <si>
    <t>Bwana alikuwa amemwambia Mose, "Farao atakataa kukusikiliza, ili maajabu yangu yapate kuongezeka katika nchi ya Misri."</t>
  </si>
  <si>
    <t>Bwana akamwambia Mose na Aroni katika nchi ya Misri,</t>
  </si>
  <si>
    <t>Msibakize nyama yoyote mpaka asubuhi; nazo kama zitabakia mpaka asubuhi, lazima mziteketeze kwa moto.</t>
  </si>
  <si>
    <t>Hivi ndivyo mtakavyokula: Mtajifunga mikanda viunoni, mtakuwa mmevaa viatu vyenu miguuni na kushika fimbo zenu mkononi mwenu. Mle kwa haraka; hii ni Pasaka ya Bwana.</t>
  </si>
  <si>
    <t>"Usiku huo huo nitapita katika nchi yote ya Misri na kumuua kila mzaliwa wa kwanza, wa wanadamu na wa wanyama, nami nitaihukumu miungu yote ya Misri. Mimi ndimi Bwana.</t>
  </si>
  <si>
    <t>Damu itakuwa ishara kwa ajili yenu ya kuonyesha nyumba ambazo mtakuwamo; nami nitakapoiona damu, nitapita juu yenu. Hakuna pigo la uharibifu litakalowagusa ninyi nitakapoipiga Misri.</t>
  </si>
  <si>
    <t>"Siku hii itakuwa kumbukumbu kwenu, mtaiadhimisha kuwa sikukuu kwa Bwana, katika vizazi vyenu vyote: mtaishika kuwa amri ya kudumu.</t>
  </si>
  <si>
    <t>Kwa siku saba mtakula mikate isiyotiwa chachu. Katika siku ya kwanza mtaondoa chachu yote ndani ya nyumba zenu, kwa maana yeyote atakayekula chochote chenye chachu kuanzia siku ya kwanza hadi ya saba lazima akatiliwe mbali kutoka Israeli.</t>
  </si>
  <si>
    <t>Katika siku ya kwanza mtakuwa na kusanyiko takatifu, na kusanyiko jingine katika siku ya saba. Katika siku hizo msifanye kazi kamwe isipokuwa kutayarisha chakula cha kila mmoja; hilo ndilo tu mtakalofanya.</t>
  </si>
  <si>
    <t>"Mtaadhimisha Sikukuu ya Mikate Isiyotiwa Chachu, kwa sababu hiyo ndiyo siku ile niliyovitoa vikosi vyenu kutoka Misri. Mtaiadhimisha siku hii kwa vizazi vyenu vyote kuwa amri ya kudumu.</t>
  </si>
  <si>
    <t>Katika mwezi wa kwanza mtakula mikate isiyotiwa chachu, kuanzia jioni ya siku ya kumi na nne hadi jioni ya siku ya ishirini na moja.</t>
  </si>
  <si>
    <t>Kwa muda wa siku saba isionekane chachu yoyote katika nyumba zenu. Yeyote alaye chochote chenye chachu ndani yake, lazima akatiliwe mbali kutoka jumuiya ya Israeli, akiwa ni mgeni au mzawa.</t>
  </si>
  <si>
    <t>"Mwezi huu utakuwa mwanzo wa miezi kwenu, yaani mwezi wa kwanza wa mwaka wenu.</t>
  </si>
  <si>
    <t>Msile chochote kilichotiwa chachu. Popote muishipo, ni lazima mle mikate isiyotiwa chachu."</t>
  </si>
  <si>
    <t>Ndipo Mose akawaita wazee wote wa Israeli na kuwaambia, "Nendeni mara moja mkachague wanyama kwa ajili ya jamaa zenu, mkachinje mwana-kondoo wa Pasaka.</t>
  </si>
  <si>
    <t>Chukueni kitawi cha hisopo, kichovyeni kwenye damu iliyopo kwenye sinia na kuipaka baadhi ya hiyo damu kwenye vizingiti na kwenye miimo yote miwili ya milango. Mtu yeyote asitoke nje ya mlango wa nyumba yake mpaka asubuhi.</t>
  </si>
  <si>
    <t>Bwana apitapo katika nchi yote kuwapiga Wamisri, ataiona damu juu ya vizingiti na kwenye miimo ya milango, naye atapita juu, wala hatamruhusu mwangamizi kuingia katika nyumba zenu na kuwapiga ninyi.</t>
  </si>
  <si>
    <t>"Shikeni maagizo haya yawe kanuni ya kudumu kwenu na kwa ajili ya wazao wenu.</t>
  </si>
  <si>
    <t>Mtakapoingia katika nchi Bwana atakayowapa kama alivyoahidi, shikeni desturi hii.</t>
  </si>
  <si>
    <t>Watoto wenu watakapowauliza, 'Sikukuu hii ina maana gani kwenu?'</t>
  </si>
  <si>
    <t>Basi waambieni, 'Hii ni dhabihu ya Pasaka kwa Bwana, ambaye alipita juu ya nyumba za Waisraeli katika nchi ya Misri na hakudhuru nyumba zetu alipowapiga Wamisri.' " Ndipo watu wa Israeli waliposujudu na kuabudu.</t>
  </si>
  <si>
    <t>Waisraeli wakafanya kama vile Bwana alivyomwagiza Mose na Aroni.</t>
  </si>
  <si>
    <t>Ilipofika usiku wa manane, Bwana akawapiga wazaliwa wa kwanza wote katika Misri, kuanzia mzaliwa wa kwanza wa Farao, mrithi wa kiti cha ufalme, hadi mzaliwa wa kwanza wa mfungwa, aliyekuwa gerezani, na wazaliwa wa kwanza wa mifugo yote pia.</t>
  </si>
  <si>
    <t>Iambie jumuiya yote ya Israeli kwamba katika siku ya kumi ya mwezi huu, kila mtu atatwaa mwana-kondoo mmoja kwa ajili ya familia yake, mmoja kwa kila nyumba.</t>
  </si>
  <si>
    <t>Farao, na maafisa wake wote, na Wamisri wote wakaamka usiku, na kulikuwa na kilio kikubwa katika nchi ya Misri, kwa kuwa haikuwepo nyumba ambayo hakufa mtu.</t>
  </si>
  <si>
    <t>Wakati huo Farao akawaita Mose na Aroni na kuwaambia, "Ondokeni! Tokeni kwa watu wangu, ninyi pamoja na Waisraeli! Nendeni mkamwabudu Bwana kama mlivyoomba.</t>
  </si>
  <si>
    <t>Chukueni makundi yenu ya kondoo na mbuzi pamoja na ngʼombe, kama mlivyosema, nanyi mwende zenu. Nanyi pia mnibariki."</t>
  </si>
  <si>
    <t>Wamisri wakawahimiza Waisraeli waondoke kwa haraka na kuacha nchi yao. Kwa kuwa walisema, "La sivyo, tutakufa wote!"</t>
  </si>
  <si>
    <t>Hivyo watu wakachukua donge lao la unga kabla ya kutiwa chachu, wakaweka ndani ya mabakuli ya kukandia, wakayaviringisha katika vitambaa na kuyabeba mabegani mwao.</t>
  </si>
  <si>
    <t>Waisraeli wakafanya kama Mose alivyowaelekeza, nao wakawaomba Wamisri wawapatie vitu vya fedha, dhahabu na nguo.</t>
  </si>
  <si>
    <t>Basi Bwana alikuwa amewafanya Wamisri kuwa wakarimu kwa hawa watu, wakawapatia Waisraeli vile walivyotaka kwao; kwa hiyo wakawateka nyara Wamisri.</t>
  </si>
  <si>
    <t>Waisraeli wakasafiri kutoka Ramesesi mpaka Sukothi. Walikuwepo wanaume wapatao 600,000 waendao kwa miguu bila kuhesabu wanawake na watoto.</t>
  </si>
  <si>
    <t>Watu wengine wengi wakafuatana nao, pamoja na makundi makubwa ya mifugo wakiwemo kondoo, mbuzi na ngʼombe.</t>
  </si>
  <si>
    <t>Wakatengeneza maandazi yasiyotiwa chachu kwa ule unga uliokandwa waliokuwa wameutoa Misri, donge hilo la unga halikuwa limetiwa chachu, kwa kuwa walikuwa wameondolewa Misri kwa haraka nao hawakuwa na muda wa kuandaa chakula chao.</t>
  </si>
  <si>
    <t>Ikiwa nyumba yoyote ina watu wachache wasioweza kumaliza huyo mwana-kondoo mzima, nyumba hiyo itabidi ishirikiane na nyumba ya jirani wa karibu, baada ya kuzingatia idadi ya watu waliomo. Mtaangalia ni kiasi gani cha nyama kitahitajika kulingana na mahitaji ya kila mtu.</t>
  </si>
  <si>
    <t>Waisraeli walikuwa wameishi Misri kwa muda wa miaka 430.</t>
  </si>
  <si>
    <t>Ilikuwa ni siku ya mwisho ya hiyo miaka 430, vikosi vyote vya Bwana vilipokuwa vimeondoka Misri.</t>
  </si>
  <si>
    <t>Kwa sababu Bwana aliutenga usiku ule ili kuwatoa Waisraeli katika nchi ya Misri, katika usiku huu Waisraeli wote wanapaswa kuadhimisha kwa kukesha ili kumheshimu Bwana katika vizazi vijavyo.</t>
  </si>
  <si>
    <t>Bwana akamwambia Mose na Aroni, "Haya ndiyo masharti kwa ajili ya Pasaka: "Mgeni hataruhusiwa kula Pasaka.</t>
  </si>
  <si>
    <t>Mtumwa yeyote ambaye mmemnunua aweza kuila kama mmemtahiri,</t>
  </si>
  <si>
    <t>lakini kibarua yeyote au msafiri haruhusiwi kula.</t>
  </si>
  <si>
    <t>"Sharti iliwe ndani ya nyumba; msichukue nyama yoyote nje ya nyumba hiyo. Msiuvunje mfupa wowote.</t>
  </si>
  <si>
    <t>Jumuiya yote ya Israeli ni lazima waiadhimishe Pasaka hiyo.</t>
  </si>
  <si>
    <t>"Mgeni aishiye miongoni mwenu ambaye anataka kuadhimisha Pasaka ya Bwana ni lazima wanaume wote waliomo nyumbani mwake wawe wametahiriwa, ndipo aweze kushiriki kama mzawa. Mwanaume yeyote asiyetahiriwa haruhusiwi kuila.</t>
  </si>
  <si>
    <t>Sheria iyo hiyo itamuhusu mzawa na mgeni anayeishi miongoni mwenu."</t>
  </si>
  <si>
    <t>Wanyama mtakaowachagua, lazima wawe wa kiume wa umri wa mwaka mmoja wasiokuwa na dosari, mwaweza kuwachukua kati ya kondoo au mbuzi.</t>
  </si>
  <si>
    <t>Waisraeli wote walifanya kama vile Bwana alivyomwagiza Mose na Aroni.</t>
  </si>
  <si>
    <t>Siku ile ile Bwana akawatoa Waisraeli katika nchi ya Misri kwa vikosi vyao.</t>
  </si>
  <si>
    <t>Tunzeni wanyama hao mpaka siku ya kumi na nne ya mwezi, ambapo lazima watu wa jumuiya yote ya Israeli wachinje wanyama hao wakati wa jioni.</t>
  </si>
  <si>
    <t>Ndipo watakapochukua baadhi ya hiyo damu na kuipaka kwenye vizingiti vya juu na miimo ya milango ya nyumba ambamo watakula wana-kondoo hao.</t>
  </si>
  <si>
    <t>Usiku huo huo watakula nyama iliyookwa kwenye moto, pamoja na mboga chungu za majani na mikate isiyotiwa chachu.</t>
  </si>
  <si>
    <t>Msile nyama mbichi wala iliyochemshwa, lakini iwe imeokwa kwenye moto, kichwa, miguu na nyama zake za ndani.</t>
  </si>
  <si>
    <t>Bwana akamwambia Mose,</t>
  </si>
  <si>
    <t>Ni lazima uishike amri hii kwa wakati uliopangwa mwaka baada ya mwaka.</t>
  </si>
  <si>
    <t>"Baada ya Bwana kukuingiza katika nchi ya Wakanaani na kukupa nchi hiyo, kama alivyokuahidi kwa kiapo na kwa baba zako,</t>
  </si>
  <si>
    <t>inakupasa kumtolea Bwana mzaliwa wa kwanza wa kila tumbo. Wazaliwa wote wa kwanza wa kiume wa mifugo yako ni mali ya Bwana.</t>
  </si>
  <si>
    <t>Kila mzaliwa wa kwanza wa punda utamkomboa kwa mwana-kondoo, lakini kama hukumkomboa, utamvunja shingo yake. Kila mzaliwa wa kwanza mwanaume miongoni mwa wana wenu utamkomboa.</t>
  </si>
  <si>
    <t>"Katika siku zijazo, mwanao akikuuliza, 'Hii ina maana gani?' Mwambie, 'Kwa mkono wenye nguvu Bwana alitutoa katika nchi ya Misri, kutoka nchi ya utumwa.</t>
  </si>
  <si>
    <t>Farao alipokataa kwa ukaidi kuturuhusu kuondoka, Bwana aliua kila mzaliwa wa kwanza wa Wamisri, mwanadamu na wa mnyama. Hii ndiyo sababu ninatoa dhabihu kwa Bwana mzaliwa wa kwanza wa kiume, wa kila tumbo na kumkomboa kila mzaliwa wa kwanza wa wana wangu.'</t>
  </si>
  <si>
    <t>Jambo hili litakuwa kama ishara kwenye mkono wako na kama alama kwenye paji la uso wako, kwamba Bwana alikutoa katika nchi ya Misri kwa mkono wake wenye nguvu."</t>
  </si>
  <si>
    <t>Farao alipowaachia watu waende, Mungu hakuwaongoza kufuata njia ipitiayo katika nchi ya Wafilisti, ingawa njia hiyo ilikuwa fupi zaidi. Kwa maana Mungu alisema, "Wakikabiliana na vita, wanaweza kubadili mawazo yao na kurudi Misri."</t>
  </si>
  <si>
    <t>Kwa hiyo Mungu akawaongoza watu kupitia njia ya kuzunguka kupitia jangwani, kuelekea Bahari ya Shamu. Waisraeli walipanda kutoka nchi ya Misri wakiwa wamejiandaa kwa vita.</t>
  </si>
  <si>
    <t>Mose akachukua mifupa ya Yosefu kwa sababu Yosefu alikuwa amewaapisha wana wa Israeli. Alikuwa amewaambia, "Hakika Mungu atakuja kuwasaidia, nanyi ni lazima mwiichukue mifupa yangu mwende nayo kutoka mahali hapa."</t>
  </si>
  <si>
    <t>"Niwekeeni wakfu kila mzaliwa wa kwanza wa kiume. Kila mtoto wa kwanza aliye kifungua tumbo miongoni mwa Waisraeli ni mali yangu, akiwa wa mwanadamu au wa mnyama."</t>
  </si>
  <si>
    <t>Baada ya Waisraeli kuondoka Sukothi wakapiga kambi huko Ethamu pembeni mwa jangwa.</t>
  </si>
  <si>
    <t>Wakati wa mchana Bwana aliwatangulia kwa nguzo ya wingu kuwaongoza katika njia yao, na wakati wa usiku aliwatangulia kwa nguzo ya moto kuwaangazia, ili waweze kusafiri mchana au usiku.</t>
  </si>
  <si>
    <t>Ile nguzo ya wingu wakati wa mchana au ile nguzo ya moto wakati wa usiku haikuondoka mahali pake mbele ya watu.</t>
  </si>
  <si>
    <t>Ndipo Mose akawaambia watu, "Ikumbukeni siku hii, siku ambayo mlitoka katika nchi ya Misri, katika nchi ya utumwa, kwa sababu Bwana aliwatoa humo kwa mkono wenye nguvu. Msile chochote kilichotiwa chachu.</t>
  </si>
  <si>
    <t>Leo, katika mwezi wa Abibu, mnatoka.</t>
  </si>
  <si>
    <t>Bwana atakapokuleta katika nchi ya Wakanaani, Wahiti, Waamori, Wahivi na Wayebusi, nchi aliyowaapia baba zako kukupa, nchi itiririkayo maziwa na asali, utaiadhimisha sikukuu hii katika mwezi huu:</t>
  </si>
  <si>
    <t>Kwa siku saba utakula mikate isiyotiwa chachu na katika siku ya saba utamfanyia Bwana sikukuu.</t>
  </si>
  <si>
    <t>Kwa muda wa siku saba utakula mikate isiyotiwa chachu, pasionekane kitu chochote kilicho na chachu miongoni mwako, wala chachu yoyote isionekane popote ndani ya mipaka yako.</t>
  </si>
  <si>
    <t>Siku ile utamwambia mwanao, 'Nafanya hivi kwa sababu ya jambo ambalo Bwana alinitendea nilipotoka katika nchi ya Misri.'</t>
  </si>
  <si>
    <t>Adhimisho hili, litakuwa kama alama kwenye mkono wako na ukumbusho katika paji lako la uso, kwamba sheria ya Bwana inapaswa iwe kinywani mwako. Kwa kuwa Bwana alikutoa katika nchi ya Misri kwa mkono wake wenye nguvu.</t>
  </si>
  <si>
    <t>Ndipo Bwana akamwambia Mose,</t>
  </si>
  <si>
    <t>Farao alipokaribia, Waisraeli wakainua macho yao, wakawaona Wamisri wakija nyuma yao. Wakashikwa na hofu, wakamlilia Bwana.</t>
  </si>
  <si>
    <t>Wakamwambia Mose, "Je, ni kwamba hayakuwako makaburi huko Misri hata umetuleta tufe huku jangwani? Umetufanyia nini kututoa Misri?</t>
  </si>
  <si>
    <t>Hatukukuambia tulipokuwa huko Misri, tuache tuwatumikie Wamisri? Ingekuwa vyema zaidi kwetu kuwatumikia Wamisri kuliko kufa jangwani!"</t>
  </si>
  <si>
    <t>Mose akawajibu Waisraeli, "Msiogope. Simameni imara, nanyi mtauona wokovu Bwana atakaowapatia leo. Hao Wamisri mnaowaona leo kamwe hamtawaona tena.</t>
  </si>
  <si>
    <t>Bwana atawapigania ninyi, nanyi mnatakiwa kutulia tu."</t>
  </si>
  <si>
    <t>Ndipo Bwana akamwambia Mose, "Kwa nini wewe unanililia? Waambie Waisraeli waendelee mbele.</t>
  </si>
  <si>
    <t>Inua fimbo yako na unyooshe mkono wako juu ya bahari ili kuyagawa maji, hivyo kwamba Waisraeli wapate kupita mahali pakavu baharini.</t>
  </si>
  <si>
    <t>Nitaifanya mioyo ya Wamisri kuwa migumu kusudi waingie baharini wakiwafuatia. Nami nitajipatia utukufu kupitia Farao pamoja na jeshi lake lote, kupitia magari yake ya vita na wapanda farasi wake.</t>
  </si>
  <si>
    <t>Nao Wamisri watajua kwamba Mimi ndimi Bwana nitakapojipatia utukufu kupitia Farao, magari yake ya vita na wapanda farasi wake."</t>
  </si>
  <si>
    <t>Ndipo malaika wa Mungu, aliyekuwa akisafiri mbele ya jeshi la Israeli, akaondoka akakaa nyuma yao. Pia ile nguzo ya wingu ikaondoka hapo mbele yao na kusimama nyuma,</t>
  </si>
  <si>
    <t>"Waambie Waisraeli wageuke nyuma na wapige kambi karibu na Pi-Hahirothi, kati ya Migdoli na bahari. Watapiga kambi kando ya bahari, mkabala na Baal-Sefoni.</t>
  </si>
  <si>
    <t>ikakaa kati ya majeshi ya Misri na Israeli. Usiku kucha wingu likaleta giza upande mmoja na nuru kwa upande mwingine, kwa hiyo hakuna aliyemkaribia mwenzake usiku kucha.</t>
  </si>
  <si>
    <t>Ndipo Mose akanyoosha mkono wake juu ya bahari, naye Bwana akayasukuma maji ya bahari nyuma kwa upepo mkali wa mashariki usiku ule wote na kupafanya nchi kavu. Maji yakagawanyika,</t>
  </si>
  <si>
    <t>nao Waisraeli wakapita baharini mahali pakavu, maji yakiwa ukuta upande wao wa kuume na upande wao wa kushoto.</t>
  </si>
  <si>
    <t>Wamisri wakawafuatia ndani ya bahari, pamoja na farasi wote wa Farao, magari ya vita na wapanda farasi.</t>
  </si>
  <si>
    <t>Karibia mapambazuko, Bwana akaliangalia jeshi la Wamisri kutoka ile nguzo ya moto na ya wingu, akalifadhaisha.</t>
  </si>
  <si>
    <t>Mungu akayaondoa magurudumu ya magari yao, kwa hivyo wakayaendesha kwa shida. Nao Wamisri wakasema, "Tuachane na Waisraeli! Bwana anawapigania dhidi ya Misri."</t>
  </si>
  <si>
    <t>Ndipo Bwana akamwambia Mose, "Nyoosha mkono wako juu ya bahari ili maji yarudiane yawafunike Wamisri, magari yao ya vita na wapanda farasi wao."</t>
  </si>
  <si>
    <t>Mose akanyoosha mkono wake juu ya bahari, wakati wa mapambazuko bahari ikarudiana na kuwa kama kawaida. Wamisri wakajaribu kuyakimbia maji, lakini Bwana akawasukumia ndani ya bahari.</t>
  </si>
  <si>
    <t>Maji yakarudiana na kuyafunika magari ya vita na wapanda farasi pamoja na jeshi lote la Farao lililokuwa limewafuata Waisraeli ndani ya bahari. Hakuna hata mmoja wao aliyenusurika.</t>
  </si>
  <si>
    <t>Lakini Waisraeli wakapita baharini mahali pakavu, ukiwepo ukuta wa maji upande wao wa kuume na upande wao wa kushoto.</t>
  </si>
  <si>
    <t>Farao atafikiri kwamba, 'Hao Waisraeli wanatangatanga katika nchi kwa kuchanganyikiwa, nalo jangwa limewafungia.'</t>
  </si>
  <si>
    <t>Siku ile Bwana akawaokoa Waisraeli kutoka mikononi mwa Wamisri, nao Waisraeli wakawaona Wamisri wamelala ufuoni mwa bahari wakiwa wamekufa.</t>
  </si>
  <si>
    <t>Basi Waisraeli walipoona uwezo mkubwa Bwana aliodhihirisha dhidi ya Wamisri, watu wakamwogopa Bwana na wakaweka tumaini lao kwake na kwa Mose mtumishi wake.</t>
  </si>
  <si>
    <t>Nami nitaufanya moyo wa Farao mgumu, naye atawafuatilia. Lakini nitajipatia utukufu kwa ajili yangu mwenyewe kupitia Farao na jeshi lake lote, nao Wamisri watajua kuwa mimi ndimi Bwana." Kwa hiyo Waisraeli wakafanya hivyo.</t>
  </si>
  <si>
    <t>Mfalme wa Misri alipoambiwa kuwa Waisraeli wamekimbia, Farao na maafisa wake wakabadili nia zao kuhusu Waisraeli, wakasema, "Tumefanya nini? Tumewaachia Waisraeli waende zao na tumeukosa utumishi wao!"</t>
  </si>
  <si>
    <t>Kwa hiyo akaandaliwa gari lake la vita, naye akaenda pamoja na jeshi lake.</t>
  </si>
  <si>
    <t>Akachukua magari bora mia sita, pamoja na magari mengine yote ya Misri, pamoja na maafisa wa magari hayo yote.</t>
  </si>
  <si>
    <t>Bwana akaufanya mgumu moyo wa Farao, mfalme wa Misri, kwa hiyo akawafuatia Waisraeli, waliokuwa wakiondoka Misri kwa ujasiri.</t>
  </si>
  <si>
    <t>Nao Wamisri, yaani farasi wote wa Farao na magari ya vita, wapanda farasi na vikosi vya askari, wakawafuatia Waisraeli, wakawakuta karibu na Pi-Hahirothi, mkabala na Baal-Sefoni walipokuwa wamepiga kambi kando ya bahari.</t>
  </si>
  <si>
    <t>Ndipo Mose na Waisraeli wakamwimbia Bwana wimbo huu: "Nitamwimbia Bwana, kwa kuwa ametukuzwa sana. Farasi na mpanda farasi amewatosa baharini.</t>
  </si>
  <si>
    <t>Lakini ulipuliza kwa pumzi yako, bahari ikawafunika. Wakazama kama risasi kwenye maji makuu.</t>
  </si>
  <si>
    <t>"Ni nani miongoni mwa miungu aliye kama wewe, Ee Bwana? Ni nani kama Wewe: uliyetukuka katika utakatifu, utishaye katika utukufu, ukitenda maajabu?</t>
  </si>
  <si>
    <t>Uliunyoosha mkono wako wa kuume na nchi ikawameza.</t>
  </si>
  <si>
    <t>"Katika upendo wako usiokoma utawaongoza watu uliowakomboa. Katika nguvu zako utawaongoza mpaka makao yako matakatifu.</t>
  </si>
  <si>
    <t>Mataifa watasikia na kutetemeka, uchungu utawakamata watu wa Ufilisti.</t>
  </si>
  <si>
    <t>Wakuu wa Edomu wataogopa, viongozi wa Moabu watatetemeka kwa hofu, watu wa Kanaani watayeyuka,</t>
  </si>
  <si>
    <t>vitisho na hofu vitawaangukia. Kwa nguvu ya mkono wako watatulia kama jiwe, mpaka watu wako waishe kupita, Ee Bwana, mpaka watu uliowanunua wapite.</t>
  </si>
  <si>
    <t>Utawaingiza na kuwapandikiza juu ya mlima wa urithi wako: hapo mahali, Ee Bwana, ulipopafanya kuwa makao yako, mahali patakatifu, Ee Bwana, ulipopajenga kwa mikono yako.</t>
  </si>
  <si>
    <t>Bwana atatawala milele na milele."</t>
  </si>
  <si>
    <t>Farasi wa Farao, magari yake ya vita na wapanda farasi wake walipoingia baharini, Bwana aliyarudisha maji ya bahari yakawafunika, lakini wana wa Israeli walipita baharini mahali pakavu.</t>
  </si>
  <si>
    <t>Bwana ni nguvu zangu na wimbo wangu; amekuwa wokovu wangu. Yeye ni Mungu wangu, nami nitamsifu, Mungu wa baba yangu, nami nitamtukuza.</t>
  </si>
  <si>
    <t>Kisha Miriamu yule nabii mke, ndugu yake Aroni, akachukua matari mkononi mwake na wanawake wote wakamfuata na matari yao wakicheza.</t>
  </si>
  <si>
    <t>Miriamu akawaimbia: "Mwimbieni Bwana, kwa maana ametukuka sana. Farasi na mpanda farasi amewatosa baharini."</t>
  </si>
  <si>
    <t>Kisha Mose akawaongoza Israeli kutoka Bahari ya Shamu na kuingia katika Jangwa la Shuri. Kwa siku tatu walisafiri jangwani bila kupata maji.</t>
  </si>
  <si>
    <t>Walipofika Mara, hawakuweza kunywa maji yake kwa sababu yalikuwa machungu. (Ndiyo sababu mahali hapo panaitwa Mara)</t>
  </si>
  <si>
    <t>Kwa hiyo watu wakamnungʼunikia Mose, wakisema, "Tunywe nini?"</t>
  </si>
  <si>
    <t>Ndipo Mose akamlilia Bwana, naye Bwana akamwonyesha kipande cha mti. Akakitupa ndani ya maji, nayo maji yakawa matamu. Huko Bwana akawapa amri na sheria na huko akawajaribu.</t>
  </si>
  <si>
    <t>Mungu akasema, "Kama mkisikiliza kwa bidii sauti ya Bwana Mungu wenu na kuyafanya yaliyo sawa machoni pake, kama mkiyatii maagizo yake na kuzishika amri zake zote, sitaleta juu yenu ugonjwa wowote niliowaletea Wamisri, kwa kuwa Mimi ndimi Bwana, niwaponyaye."</t>
  </si>
  <si>
    <t>Kisha wakafika Elimu, mahali palipokuwa na chemchemi kumi na mbili, na miti sabini ya mitende, wakapiga kambi huko karibu na maji.</t>
  </si>
  <si>
    <t>Bwana ni shujaa wa vita; Bwana ndilo jina lake.</t>
  </si>
  <si>
    <t>Magari ya vita ya Farao na jeshi lake amewatosa baharini. Maafisa wa Farao walio bora sana wamezamishwa katika Bahari ya Shamu.</t>
  </si>
  <si>
    <t>Maji yenye kina yamewafunika, wamezama mpaka vilindini kama jiwe.</t>
  </si>
  <si>
    <t>"Mkono wako wa kuume, Ee Bwana ulitukuka kwa uweza. Mkono wako wa kuume, Ee Bwana, ukamponda adui.</t>
  </si>
  <si>
    <t>Katika ukuu wa utukufu wako, ukawaangusha chini wale waliokupinga. Uliachia hasira yako kali, ikawateketeza kama kapi.</t>
  </si>
  <si>
    <t>Kwa pumzi ya pua zako maji yalijilundika. Mawimbi ya maji yakasimama imara kama ukuta, vilindi vikagandamana ndani ya moyo wa bahari.</t>
  </si>
  <si>
    <t>"Adui alijivuna, 'Nitawafuatia, nitawapata. Nitagawanya nyara; nitajishibisha kwa wao. Nitafuta upanga wangu na mkono wangu utawaangamiza.'</t>
  </si>
  <si>
    <t>Jumuiya yote ya Kiisraeli ikaondoka Elimu, wakafika Jangwa la Sini, lililokuwa kati ya Elimu na Sinai, siku ya kumi na tano ya mwezi wa pili baada ya kutoka Misri.</t>
  </si>
  <si>
    <t>Aroni alipokuwa akizungumza na jumuiya yote ya Waisraeli, wakatazama kuelekea jangwani, na huko wakaona utukufu wa Bwana ukitokeza katika wingu.</t>
  </si>
  <si>
    <t>"Nimesikia manungʼuniko ya Waisraeli. Waambie, 'Jioni mtakula nyama, na asubuhi mtashiba mikate. Ndipo mtajua ya kwamba Mimi ndimi Bwana Mungu wenu.' "</t>
  </si>
  <si>
    <t>Jioni ile kware wakaja wakaifunika kambi na asubuhi kulikuwa na tabaka la umande kuzunguka kambi.</t>
  </si>
  <si>
    <t>Wakati umande ulipoondoka, vipande vidogo vidogo kama theluji vilionekana juu ya uso wa jangwa.</t>
  </si>
  <si>
    <t>Waisraeli walipoona, wakaambiana, "Hiki ni nini?" Kwa kuwa hawakujua kilikuwa kitu gani. Mose akawaambia, "Huu ndio mkate ambao Bwana amewapa mle.</t>
  </si>
  <si>
    <t>Hivi ndivyo Bwana alivyoamuru: 'Kila mmoja akusanye kiasi anachohitaji. Chukueni pishi moja kwa kila mtu mliye naye katika hema yenu.' "</t>
  </si>
  <si>
    <t>Waisraeli wakafanya kama walivyoambiwa, baadhi yao wakakusanya zaidi, wengine pungufu.</t>
  </si>
  <si>
    <t>Nao walipopima katika pishi, yule aliyekusanya zaidi hakuwa na ziada, wala aliyekusanya kidogo hakupungukiwa. Kila mmoja alikusanya kiasi alichohitaji.</t>
  </si>
  <si>
    <t>Kisha Mose akawaambia, "Mtu yeyote asibakize chochote mpaka asubuhi."</t>
  </si>
  <si>
    <t>Huko jangwani hiyo jumuiya yote wakawanungʼunikia Mose na Aroni.</t>
  </si>
  <si>
    <t>Hata hivyo, wengine hawakuzingatia aliyosema Mose, wakahifadhi kiasi fulani mpaka asubuhi, lakini kile alichohifadhi kikajaa mabuu na kuanza kunuka. Kwa hiyo Mose akawakasirikia.</t>
  </si>
  <si>
    <t>Kila asubuhi, kila mmoja alikusanya kiasi alichohitaji na jua lilipokuwa kali, iliyeyuka.</t>
  </si>
  <si>
    <t>Siku ya sita, wakakusanya mara mbili, kiasi cha pishi mbili kwa kila mtu, nao viongozi wa jumuiya wakaja kumwarifu Mose.</t>
  </si>
  <si>
    <t>Mose akawaambia, "Hivi ndivyo alivyoagiza Bwana: 'Kesho itakuwa siku ya mapumziko, Sabato takatifu kwa Bwana. Kwa hiyo okeni kile mnachotaka kuoka na mchemshe kile mnachotaka kuchemsha. Hifadhini chochote kinachobaki na mkiweke mpaka asubuhi.' "</t>
  </si>
  <si>
    <t>Kwa hiyo wakavihifadhi mpaka asubuhi, kama Mose alivyoagiza, na havikunuka wala kuwa na mabuu.</t>
  </si>
  <si>
    <t>Mose akawaambia, "Kuleni leo, kwa sababu leo ni Sabato kwa Bwana. Hamtapata chochote juu ya nchi leo.</t>
  </si>
  <si>
    <t>Kwa siku sita mtakusanya, lakini siku ya saba, yaani Sabato, hakutakuwepo chochote."</t>
  </si>
  <si>
    <t>Hata hivyo, baadhi ya watu wakatoka kwenda kukusanya siku ya saba, lakini hawakupata chochote.</t>
  </si>
  <si>
    <t>Ndipo Bwana akamwambia Mose, "Je, mtaacha kushika maagizo na maelekezo yangu mpaka lini?</t>
  </si>
  <si>
    <t>Fahamuni kuwa Bwana amewapa ninyi Sabato, ndiyo sababu katika siku ya sita amewapa mikate ya siku mbili. Kila mmoja inampasa kukaa pale alipo katika siku ya saba. Hata mmoja haruhusiwi kutoka."</t>
  </si>
  <si>
    <t>Waisraeli wakawaambia, "Laiti tungelikufa kwa mkono wa Bwana huko Misri! Huko tuliketi tukizunguka masufuria ya nyama na tukala vyakula tulivyovitaka, lakini ninyi mmetuleta huku jangwani ili mpate kuua mkutano huu wote kwa njaa."</t>
  </si>
  <si>
    <t>Kwa hiyo watu wakapumzika siku ya saba.</t>
  </si>
  <si>
    <t>Watu wa Israeli wakaita ile mikate mana Ilikuwa myeupe kama mbegu za mtama na ladha yake ilikuwa kama mkate mwembamba uliotengenezwa kwa asali.</t>
  </si>
  <si>
    <t>Mose akasema, "Hivi ndivyo alivyoagiza Bwana: 'Chukueni pishi ya mana na kuhifadhi kwa ajili ya vizazi vijavyo ili vione mikate niliyowapa mle jangwani nilipowatoa katika nchi ya Misri.' "</t>
  </si>
  <si>
    <t>Kwa hiyo Mose akamwambia Aroni, "Chukua gudulia na uweke pishi moja ya mana ndani yake. Kisha uweke mbele za Bwana ili kihifadhiwe kwa ajili ya vizazi vijavyo."</t>
  </si>
  <si>
    <t>Kama Bwana alivyomwagiza Mose, hatimaye Aroni alikuja kuihifadhi ndani ya Sanduku la Ushuhuda.</t>
  </si>
  <si>
    <t>Waisraeli wakala mana kwa miaka arobaini, mpaka walipofika katika nchi iliyokaliwa na watu; walikula mana hadi walipofika mpakani mwa Kanaani.</t>
  </si>
  <si>
    <t>(Pishi moja ni sehemu ya kumi ya kipimo cha efa.)</t>
  </si>
  <si>
    <t>Kisha Bwana akamwambia Mose, "Nitanyesha mikate kutoka mbinguni kwa ajili yenu. Watu watatoka kila siku na kukusanya kitakachowatosha kwa siku ile, kwa njia hii, nitawajaribu nione kama watafuata maelekezo yangu.</t>
  </si>
  <si>
    <t>Siku ya sita watatayarisha kile waletacho ndani, nacho kitakuwa mara mbili kuliko ya kile walichokusanya kila siku."</t>
  </si>
  <si>
    <t>Kwa hiyo Mose na Aroni wakawaambia Waisraeli wote, "Jioni mtajua kwamba Bwana ndiye aliwatoa Misri,</t>
  </si>
  <si>
    <t>kisha asubuhi mtauona utukufu wa Bwana, kwa sababu amesikia manungʼuniko yenu dhidi yake. Sisi ni nani hata mtunungʼunikie?"</t>
  </si>
  <si>
    <t>Pia Mose akasema, "Mtajua kuwa alikuwa Bwana wakati atakapowapa nyama mle ifikapo jioni na mikate yote mtakayohitaji asubuhi kwa sababu amesikia manungʼuniko yenu dhidi yake. Sisi ni nani? Hamnungʼuniki dhidi yetu, bali dhidi ya Bwana."</t>
  </si>
  <si>
    <t>Kisha Mose akamwambia Aroni, "Iambie jumuiya yote ya Waisraeli kwamba, 'Mje mbele zake Bwana, kwa maana amesikia manungʼuniko yenu.' "</t>
  </si>
  <si>
    <t>Jumuiya yote ya Israeli ikaondoka kutoka Jangwa la Sini, ikisafiri kutoka sehemu moja hadi nyingine kama Bwana alivyoagiza. Wakapiga kambi huko Refidimu, lakini hapakuwa na maji ya watu kunywa.</t>
  </si>
  <si>
    <t>Kwa hiyo Yoshua akapigana na Waamaleki kama Mose alivyomwagiza, nao Mose, Aroni na Huri wakapanda juu ya kilima.</t>
  </si>
  <si>
    <t>Ikawa wakati wote Mose alipokuwa amenyanyua mikono yake, Waisraeli walikuwa wakishinda, lakini kila aliposhusha mikono yake Waamaleki walishinda.</t>
  </si>
  <si>
    <t>Mikono ya Mose ilipochoka, wakachukua jiwe na kumpa alikalie. Aroni na Huri wakaishikilia juu mikono ya Mose, mmoja upande huu na mwingine upande huu. Wakaitegemeza mikono yake ikabaki thabiti mpaka jua lilipozama.</t>
  </si>
  <si>
    <t>Kwa hiyo Yoshua akalishinda jeshi la Waamaleki kwa upanga.</t>
  </si>
  <si>
    <t>Kisha Bwana akamwambia Mose, "Andika mambo haya katika kitabu ili yakumbukwe, na uhakikishe kwamba Yoshua amesikia, kwa sababu nitafuta kabisa kumbukumbu la Amaleki chini ya mbingu."</t>
  </si>
  <si>
    <t>Mose akajenga madhabahu na kuiita Yehova Nisi.</t>
  </si>
  <si>
    <t>Mose akasema, "Kwa maana mikono iliinuliwa mpaka kwenye kiti cha enzi cha Bwana. Bwana atakuwa na vita dhidi ya Waamaleki kutoka kizazi hata kizazi."</t>
  </si>
  <si>
    <t>Kwa hiyo wakagombana na Mose wakisema, "Tupe maji ya kunywa." Mose akajibu, "Mbona mnagombana nami? Kwa nini mnamjaribu Bwana?"</t>
  </si>
  <si>
    <t>Lakini watu walikuwa na kiu huko, wakanungʼunika dhidi ya Mose, wakisema, "Kwa nini ulitutoa kule Misri, ukatuleta hapa utuue kwa kiu sisi, watoto wetu na mifugo yetu?"</t>
  </si>
  <si>
    <t>Kisha Mose akamlilia Bwana, akasema, "Niwafanyie nini watu hawa? Sasa wanakaribia kunipiga kwa mawe."</t>
  </si>
  <si>
    <t>Bwana akamjibu Mose, "Pita mbele ya watu. Wachukue pamoja nawe baadhi ya wazee wa Israeli, ichukue mkononi mwako ile fimbo uliyopiga nayo Mto Naili, nawe uende.</t>
  </si>
  <si>
    <t>Huko nitasimama mbele yako karibu na mwamba wa Horebu. Uupige mwamba na maji yatatoka ndani yake kwa ajili ya watu kunywa." Kwa hiyo Mose akafanya haya mbele ya wazee wa Israeli.</t>
  </si>
  <si>
    <t>Naye akapaita mahali pale Masa, na Meriba kwa sababu Waisraeli waligombana na kumjaribu Bwana wakisema, "Je, Bwana yu pamoja nasi au la?"</t>
  </si>
  <si>
    <t>Waamaleki wakaja na kuwashambulia Waisraeli huko Refidimu.</t>
  </si>
  <si>
    <t>Mose akamwambia Yoshua, "Chagua baadhi ya watu wetu na uende kupigana na Waamaleki. Kesho nitasimama juu ya kilima nikiwa na fimbo ya Mungu mkononi mwangu."</t>
  </si>
  <si>
    <t>Basi Yethro, kuhani wa Midiani, baba mkwe wa Mose, akawa amesikia kila kitu Mungu alichomfanyia Mose na watu wake wa Israeli, pia jinsi Bwana alivyowatoa Israeli Misri.</t>
  </si>
  <si>
    <t>Yethro akasema, "Sifa na ziwe kwa Bwana, aliyekuokoa wewe kutoka mikononi mwa Wamisri na Farao, na aliyewaokoa watu kutoka mikononi mwa Wamisri.</t>
  </si>
  <si>
    <t>Sasa najua ya kuwa Bwana ni mkuu kuliko miungu mingine yote, kwa kuwa amewatendea hivi wale waliowatenda Israeli kwa ujeuri."</t>
  </si>
  <si>
    <t>Kisha Yethro, baba mkwe wa Mose, akaleta sadaka ya kuteketezwa na dhabihu nyingine kwa Mungu, naye Aroni pamoja na wazee wote wa Israeli wakaja kula chakula pamoja na baba mkwe wa Mose mbele za Mungu.</t>
  </si>
  <si>
    <t>Siku iliyofuata, Mose akachukua nafasi yake kama hakimu wa watu, nao wakasimama kumzunguka kuanzia asubuhi hadi jioni.</t>
  </si>
  <si>
    <t>Baba mkwe wake alipoona yote Mose anayowafanyia watu, akasema, "Ni nini hiki unachowafanyia watu? Kwa nini wewe unakuwa mwamuzi wa watu hawa peke yako, wakati watu hawa wamesimama wakikuzunguka tangu asubuhi mpaka jioni?"</t>
  </si>
  <si>
    <t>Mose akamjibu, "Kwa sababu watu wananijia kutaka mapenzi ya Mungu.</t>
  </si>
  <si>
    <t>Kila wakiwa na shauri huletwa kwangu, nami huamua kati ya mtu na mwenzake na kuwajulisha juu ya amri na sheria za Mungu."</t>
  </si>
  <si>
    <t>Baba mkwe wa Mose akamjibu, "Unachofanya sio kizuri.</t>
  </si>
  <si>
    <t>Wewe pamoja na watu hawa wanaokujia mtajichosha bure. Kazi ni nzito sana kwako, huwezi kuibeba mwenyewe.</t>
  </si>
  <si>
    <t>Sasa nisikilize mimi, nitakupa shauri, naye Mungu na awe pamoja nawe. Yapasa wewe uwe mwakilishi wa watu mbele za Mungu na ulete mashauri yao kwake.</t>
  </si>
  <si>
    <t>Baada ya Mose kumrudisha mkewe Sipora, Yethro baba mkwe wake alimpokea</t>
  </si>
  <si>
    <t>Uwafundishe amri na sheria, tena uwaonyeshe namna ya kuishi na kazi zinazowapasa wao kufanya.</t>
  </si>
  <si>
    <t>Lakini uchague watu wenye uwezo miongoni mwa watu wote, watu wanaomwogopa Mungu, watu waaminifu wanaochukia mali ya dhuluma, uwateuwe wawe maafisa juu ya maelfu, mamia, hamsini na makumi.</t>
  </si>
  <si>
    <t>Waweke wawe waamuzi wa watu kwa wakati wote, lakini waambie wakuletee kila shauri lililo gumu; yale yaliyo rahisi wayaamue wao wenyewe. Hii itafanya mzigo wako kuwa mwepesi, kwa sababu watashirikiana nawe.</t>
  </si>
  <si>
    <t>Kama ukifanya hivi, na ikiwa Mungu ameagiza hivyo, utaweza kushinda uchovu, nao watu hawa wote watarudi nyumbani wameridhika."</t>
  </si>
  <si>
    <t>Mose akamsikiliza baba mkwe wake na kufanya kila kitu alichosema.</t>
  </si>
  <si>
    <t>Mose akawachagua watu wenye uwezo kutoka Israeli yote, akawafanya kuwa viongozi wa watu, maafisa juu ya maelfu, mamia, hamsini na makumi.</t>
  </si>
  <si>
    <t>Wakatumika kama waamuzi wa watu kwa wakati wote. Mashauri magumu wakayaleta kwa Mose, lakini yale yaliyo rahisi wakayaamua wenyewe.</t>
  </si>
  <si>
    <t>Kisha Mose akaagana na Yethro baba mkwe wake, naye akarudi kwa nchi yake.</t>
  </si>
  <si>
    <t>pamoja na wanawe wawili. Jina la mmoja aliitwa Gershomu, kwa kuwa Mose alisema, "Nimekuwa mgeni katika nchi ya kigeni."</t>
  </si>
  <si>
    <t>Mwingine aliitwa Eliezeri, kwa kuwa alisema, "Mungu wa baba yangu alikuwa msaada wangu, akaniokoa kutoka upanga wa Farao."</t>
  </si>
  <si>
    <t>Yethro, baba mkwe wa Mose, pamoja na wana wawili wa Mose na mkewe, wakamjia Mose huko jangwani, mahali alipokuwa amepiga kambi karibu na mlima wa Mungu.</t>
  </si>
  <si>
    <t>Yethro alikuwa ametuma ujumbe kwake Mose, kusema, "Mimi Yethro baba mkwe wako ninakuja kwako pamoja na mke wako na wanao wawili."</t>
  </si>
  <si>
    <t>Kwa hiyo Mose akatoka kumlaki baba mkwe wake, akainama na kumbusu. Wakasalimiana, kisha wakaingia hemani.</t>
  </si>
  <si>
    <t>Mose akamwambia baba mkwe wake kuhusu kila kitu Bwana alichomfanyia Farao na Wamisri kwa ajili ya Israeli, na pia kuhusu shida zote walizokutana nazo njiani na jinsi Bwana alivyowaokoa.</t>
  </si>
  <si>
    <t>Yethro akafurahishwa sana kusikia juu ya mambo yote mazuri Bwana aliyowatendea Waisraeli kuwaokoa kutoka mkono wa Wamisri.</t>
  </si>
  <si>
    <t>Mnamo mwezi wa tatu baada ya Waisraeli kuondoka Misri, siku kama iyo hiyo, wakafika katika Jangwa la Sinai.</t>
  </si>
  <si>
    <t>Naye Bwana akamwambia Mose, "Nenda kwa watu ukawaweke wakfu leo na kesho. Waambie wafue nguo zao</t>
  </si>
  <si>
    <t>na wawe tayari siku ya tatu, kwa sababu siku hiyo, Bwana atashuka juu ya mlima Sinai machoni pa watu wote.</t>
  </si>
  <si>
    <t>Weka mipaka kuzunguka mlima kwa ajili ya watu, uwaambie, 'Mwe waangalifu, msije mkapanda mlimani au kuugusa. Yeyote atakayeugusa mlima hakika atauawa.</t>
  </si>
  <si>
    <t>Hakika atapigwa mawe au kupigwa mishale; mkono wa mtu hautamgusa. Akiwa mwanadamu au mnyama, hataruhusiwa kuishi.' Ila tu wakati baragumu itakapopigwa kwa mfululizo, ndipo watu wote watakapopanda mlimani."</t>
  </si>
  <si>
    <t>Baada ya Mose kushuka kutoka mlimani akawaendea watu na kuwaweka wakfu, wakafua nguo zao.</t>
  </si>
  <si>
    <t>Kisha akawaambia watu, "Jitayarisheni kwa ajili ya siku ya tatu. Mwanaume yeyote asimkaribie mwanamke."</t>
  </si>
  <si>
    <t>Asubuhi ya siku ya tatu kulikuwa na ngurumo na radi pamoja na wingu nene juu ya mlima na mlio mkubwa sana wa tarumbeta. Kila mmoja aliyekuwa kambini akatetemeka.</t>
  </si>
  <si>
    <t>Kisha Mose akawaongoza watu kutoka kambini kukutana na Mungu, nao wakasimama chini ya mlima.</t>
  </si>
  <si>
    <t>Mlima Sinai ulikuwa umefunikwa na moshi, kwa sababu Bwana alishuka juu yake katika moto. Moshi wa moto huo ulipanda juu kama moshi kutoka kwenye tanuru kubwa na mlima wote ukatetemeka kwa nguvu nyingi,</t>
  </si>
  <si>
    <t>nayo sauti ya tarumbeta ikawa kubwa zaidi na zaidi. Kisha Mose akazungumza na sauti ya Bwana ikamjibu.</t>
  </si>
  <si>
    <t>Baada ya kuondoka Refidimu, waliingia katika Jangwa la Sinai na Israeli wakapiga kambi pale jangwani mbele ya mlima.</t>
  </si>
  <si>
    <t>Bwana akashuka juu ya Mlima Sinai na akamwita Mose apande juu mlimani. Kwa hiyo Mose akapanda juu,</t>
  </si>
  <si>
    <t>naye Bwana akamwambia Mose, "Shuka ukawaonye watu ili wasijipenyeze kutafuta kumwona Bwana na wengi wao wakafa.</t>
  </si>
  <si>
    <t>Hata makuhani, watakaomkaribia Bwana ni lazima wajiweke wakfu, la sivyo Bwana atawaadhibu."</t>
  </si>
  <si>
    <t>Mose akamwambia Bwana, "Watu hawawezi kupanda mlima Sinai kwa sababu wewe mwenyewe ulituonya ukisema, 'Wekeni mipaka kuuzunguka mlima na kuutenga kama patakatifu.' "</t>
  </si>
  <si>
    <t>Bwana akajibu, "Shuka ukamlete Aroni pamoja nawe. Lakini makuhani pamoja na watu wasije wakalazimisha kuja kwa Bwana, nisije nikawaadhibu."</t>
  </si>
  <si>
    <t>Basi Mose akashuka kwa watu na kuwaambia lile aliloambiwa.</t>
  </si>
  <si>
    <t>Kisha Mose akakwea kwenda kwa Mungu, naye Bwana akamwita kutoka kwenye ule mlima akasema, "Hivi ndivyo utakavyosema na nyumba ya Yakobo na utakachowaambia watu wa Israeli:</t>
  </si>
  <si>
    <t>'Ninyi wenyewe mmeona nililofanya huko Misri, jinsi nilivyowabeba kwenye mbawa za tai na kuwaleta kwangu.</t>
  </si>
  <si>
    <t>Sasa kama mkinitii kikamilifu na kutunza Agano langu, basi ninyi mtakuwa mali yangu ya thamani kubwa miongoni mwa mataifa yote. Ijapokuwa dunia yote ni mali yangu,</t>
  </si>
  <si>
    <t>ninyi mtakuwa kwangu ufalme wa makuhani na taifa takatifu.' Haya ndiyo maneno utakayosema kwa wana wa Israeli."</t>
  </si>
  <si>
    <t>Kwa hiyo Mose akarudi, akawaita wazee wa watu na kuwaambia maneno yote ambayo Bwana alikuwa amemwamuru ayaseme.</t>
  </si>
  <si>
    <t>Watu wote wakajibu kwa pamoja, "Tutafanya kila kitu Bwana alichokisema." Naye Mose akarudisha majibu yao kwa Bwana.</t>
  </si>
  <si>
    <t>Bwana akamwambia Mose, "Nitakujia katika wingu zito, ili watu wanisikie nikinena nawe na kila mara waweke tumaini lao kwako." Kisha Mose akamwambia Bwana yale ambayo watu walikuwa wamesema.</t>
  </si>
  <si>
    <t>Haya ndiyo majina ya wana wa Israeli ambao walikwenda Misri na Yakobo, kila mmoja akiwa pamoja na jamaa yake:</t>
  </si>
  <si>
    <t>Njooni, ni lazima tuwashughulikie kwa uangalifu, la sivyo watazidi kuwa wengi zaidi, na ikiwa patatokea vita, watajiunga na adui zetu kupigana dhidi yetu na kuondoka katika nchi hii."</t>
  </si>
  <si>
    <t>Basi Wamisri wakaweka wasimamizi wa kuwasimamia na kuwatesa Waisraeli kwa kazi ngumu, nao wakajenga miji ya Pithomu na Ramesesi ya kuweka akiba ya Farao.</t>
  </si>
  <si>
    <t>Lakini walivyozidi kuteswa ndivyo walivyozidi kuongezeka na kuenea katika nchi; Wamisri wakawaogopa Waisraeli,</t>
  </si>
  <si>
    <t>kwa hiyo wakawatumikisha kwa ukatili.</t>
  </si>
  <si>
    <t>Wakafanya maisha ya Waisraeli kuwa machungu kwa kufanya kazi ngumu ya kutengeneza lami na kufyatua matofali, na kazi zote za mashambani; katika kazi zao zote ngumu, Wamisri waliwatumia Waisraeli kwa ukatili.</t>
  </si>
  <si>
    <t>Mfalme wa Misri akawaambia wakunga wa Kimisri waliowazalisha wanawake wa Kiebrania, ambao majina yao ni Shifra na Pua,</t>
  </si>
  <si>
    <t>"Mtakapowazalisha wanawake wa Kiebrania, chunguzeni wanapojifungua. Ikiwa ni mtoto wa kiume, muueni, lakini ikiwa ni msichana, mwacheni aishi."</t>
  </si>
  <si>
    <t>Lakini hao wakunga walimcha Mungu na hawakufanya kile mfalme wa Misri alichowaambia kufanya, bali wakawaacha watoto wa kiume waishi.</t>
  </si>
  <si>
    <t>Ndipo mfalme wa Misri akawaita hao wakunga, akawauliza, "Kwa nini mmefanya hivi? Mbona mmeacha watoto wa kiume waishi?"</t>
  </si>
  <si>
    <t>Wakunga wakamjibu Farao, "Wanawake wa Kiebrania ni tofauti na wanawake wa Kimisri; wao wana nguvu, nao hujifungua watoto kabla wakunga hawajafika."</t>
  </si>
  <si>
    <t>Reubeni, Simeoni, Lawi na Yuda;</t>
  </si>
  <si>
    <t>Kwa hiyo Mungu akawatendea mema wakunga hao. Waisraeli wakaongezeka na kuendelea kuwa wengi zaidi.</t>
  </si>
  <si>
    <t>Kwa vile hao wakunga walimcha Mungu, Mungu akawajalia kuwa na jamaa zao wenyewe.</t>
  </si>
  <si>
    <t>Kisha Farao akatoa agizo hili kwa watu wake wote: "Kila mtoto wa kiume atakayezaliwa kwa Waebrania lazima atupwe katika Mto Naili, bali kila mtoto wa kike aachwe aishi."</t>
  </si>
  <si>
    <t>Isakari, Zabuloni na Benyamini;</t>
  </si>
  <si>
    <t>Dani na Naftali, Gadi na Asheri.</t>
  </si>
  <si>
    <t>Wazao wote wa Yakobo walikuwa watu sabini; Yosefu alikuwa tayari yuko Misri.</t>
  </si>
  <si>
    <t>Basi Yosefu na kaka zake wote na kizazi kile chote walikufa,</t>
  </si>
  <si>
    <t>lakini Waisraeli walikuwa wamezaana na kuongezeka sana, idadi yao ikawa kubwa mno, kwa hiyo wakaijaza nchi.</t>
  </si>
  <si>
    <t>Kisha mfalme mpya ambaye hakufahamu habari za Yosefu akatawala Misri.</t>
  </si>
  <si>
    <t>Akawaambia watu wake, "Tazameni, Waisraeli wamekuwa wengi mno kwa idadi kutuliko sisi.</t>
  </si>
  <si>
    <t>Ndipo Mungu akasema maneno haya yote:</t>
  </si>
  <si>
    <t>lakini siku ya saba ni Sabato kwa Bwana Mungu wako. Siku hiyo hutafanya kazi yoyote, wewe, wala mwanao au binti yako, wala mtumishi wako wa kiume au wa kike, wala wanyama wako, wala mgeni aliye ndani ya malango yako.</t>
  </si>
  <si>
    <t>Kwa kuwa kwa siku sita, Bwana aliumba mbingu na nchi, bahari na vyote vilivyomo, lakini akapumzika siku ya saba. Kwa hiyo Bwana akaibariki siku ya Sabato na kuifanya takatifu.</t>
  </si>
  <si>
    <t>Waheshimu baba yako na mama yako, ili upate kuishi siku nyingi katika nchi anayokupa Bwana Mungu wako.</t>
  </si>
  <si>
    <t>Usiitamani nyumba ya jirani yako. Usimtamani mke wa jirani yako, wala mtumishi wake wa kiume au wa kike, wala ngʼombe wake au punda wake, wala chochote kile alicho nacho jirani yako."</t>
  </si>
  <si>
    <t>Watu walipoona ngurumo na radi, na kusikia mlio wa tarumbeta, na kuuona mlima katika moshi, walitetemeka kwa woga. Wakasimama mbali</t>
  </si>
  <si>
    <t>na wakamwambia Mose, "Sema nasi wewe mwenyewe, nasi tutakusikiliza. Lakini usimwache Mungu aseme nasi, la sivyo tutakufa."</t>
  </si>
  <si>
    <t>"Mimi ndimi Bwana Mungu wako, niliyekutoa Misri, kutoka nchi ya utumwa.</t>
  </si>
  <si>
    <t>Mose akawaambia watu, "Msiogope! Mungu amekuja kuwajaribu, ili kwamba hofu ya Mungu iwakalie, msitende dhambi."</t>
  </si>
  <si>
    <t>Watu wakabaki mbali, wakati Mose alipolisogelea lile giza nene mahali pale Mungu alipokuwa.</t>
  </si>
  <si>
    <t>Kisha Bwana akamwambia Mose, "Waambie Waisraeli hivi: 'Mmejionea wenyewe kwamba nimesema nanyi kutoka mbinguni:</t>
  </si>
  <si>
    <t>Msijifanyizie miungu yoyote na kuilinganisha nami, msijitengenezee miungu ya fedha wala miungu ya dhahabu.</t>
  </si>
  <si>
    <t>" 'Utanitengenezea madhabahu ya udongo, na juu yake utoe sadaka za kuteketezwa kwa moto na sadaka za amani, kondoo zako, mbuzi na ngʼombe zako. Popote nitakapofanya Jina langu liheshimiwe, nitakuja kwenu na kuwabariki.</t>
  </si>
  <si>
    <t>Ikiwa unanitengenezea madhabahu ya mawe, usiijenge kwa mawe ya kuchonga, maana mkitumia chombo cha kuchongea mtaitia unajisi.</t>
  </si>
  <si>
    <t>Msitumie ngazi kupandia kwenye madhabahu yangu, uchi wako usije ukadhihirika kwa chini.'</t>
  </si>
  <si>
    <t>Usijitengenezee sanamu katika umbo la kitu chochote kilicho juu mbinguni, au duniani chini, au ndani ya maji.</t>
  </si>
  <si>
    <t>Ikumbuke siku ya Sabato, uitakase.</t>
  </si>
  <si>
    <t>Kwa siku sita utafanya kazi na kutenda shughuli zako zote,</t>
  </si>
  <si>
    <t>"Hizi ndizo sheria utakazoweka mbele ya Waisraeli:</t>
  </si>
  <si>
    <t>Ikiwa huyo mwana aliyeozwa mtumwa mwanamke ataoa mwanamke mwingine, ni lazima aendelee kumtosheleza huyo mke wa kwanza kwa chakula, mavazi na haki zote za ndoa.</t>
  </si>
  <si>
    <t>Iwapo hatamtosheleza kwa mambo hayo matatu, huyo mke wa kwanza ataondoka na kuwa huru bila malipo yoyote ya fedha.</t>
  </si>
  <si>
    <t>"Yeyote ampigaye mtu na kumuua ni lazima auawe hakika.</t>
  </si>
  <si>
    <t>Hata hivyo, kama hakumuua kwa makusudi, lakini Mungu akaruhusu itendeke, basi atakimbilia mahali nitakapomchagulia.</t>
  </si>
  <si>
    <t>Lakini kama mtu akipanga na kumuua mwingine kwa makusudi, mwondoe katika madhabahu yangu na kumuua.</t>
  </si>
  <si>
    <t>"Yeyote amshambuliaye baba yake au mama yake ni lazima auawe.</t>
  </si>
  <si>
    <t>"Yeyote amtekaye nyara mwingine akamuuza au akamweka kwake, akikamatwa ni lazima auawe.</t>
  </si>
  <si>
    <t>"Yeyote atakayemlaani baba yake au mama yake ni lazima auawe.</t>
  </si>
  <si>
    <t>"Kama watu wakigombana na mmoja akimpiga mwingine kwa jiwe au kwa ngumi yake na hakufa bali akaugua na kulala kitandani,</t>
  </si>
  <si>
    <t>yule aliyempiga ngumi hatahesabiwa kuwa na hatia kama mwenzake ataamka na kujikongoja kwa fimbo yake, lakini hata hivyo, ni lazima amlipe fidia ya muda wake aliopoteza na awajibike mpaka apone kabisa.</t>
  </si>
  <si>
    <t>"Kama ukimnunua mtumwa wa Kiebrania, atakutumikia kwa miaka sita. Lakini katika mwaka wa saba, atakuwa huru naye atakwenda zake pasipo kulipa chochote.</t>
  </si>
  <si>
    <t>"Kama mtu akimpiga mtumwa wake wa kiume au wa kike kwa fimbo na mtumwa huyo akafa papo hapo, ni lazima aadhibiwe</t>
  </si>
  <si>
    <t>lakini ikiwa mtumwa ataamka baada ya siku moja au mbili, hataadhibiwa, kwa sababu yule mtumwa ni mali yake.</t>
  </si>
  <si>
    <t>"Ikiwa watu wawili wanapigana na wakamuumiza mwanamke mjamzito, naye akazaa kabla ya wakati lakini hakuna majeraha makubwa, mhalifu atatozwa mali kiasi cha madai ya mume wa yule mwanamke, na jinsi mahakama itakavyoamua.</t>
  </si>
  <si>
    <t>Lakini kukiwa na jeraha kubwa, ni lazima ulipe uhai kwa uhai,</t>
  </si>
  <si>
    <t>jicho kwa jicho, jino kwa jino, mkono kwa mkono, mguu kwa mguu,</t>
  </si>
  <si>
    <t>kuchomwa moto kwa kuchomwa moto, jeraha kwa jeraha, mchubuko kwa mchubuko.</t>
  </si>
  <si>
    <t>"Ikiwa mtu atampiga mtumwa mwanaume au mwanamke kwenye jicho na kuliharibu, ni lazima amwache huru yule mtumwa kama fidia ya hilo jicho.</t>
  </si>
  <si>
    <t>Kama akimvunja jino mtumwa wa kiume au wa kike, ni lazima amwache huru huyo mtumwa kwa kufidia hilo jino.</t>
  </si>
  <si>
    <t>"Kama fahali akimuua mwanaume au mwanamke kwa kumpiga kwa pembe, fahali huyo ni lazima auawe kwa kupigwa mawe, na nyama yake haitaliwa. Lakini mwenye fahali huyo hatawajibika.</t>
  </si>
  <si>
    <t>Lakini hata hivyo, ikiwa huyo fahali amekuwa na tabia ya kupiga kwa pembe, na mwenyewe ameonywa na hakutaka kumfungia naye akamuua mwanaume au mwanamke, huyo fahali ni lazima auawe kwa mawe na mwenye fahali pia auawe.</t>
  </si>
  <si>
    <t>Kama akija peke yake, atakwenda huru peke yake, lakini kama akija na mke, ataondoka pamoja naye.</t>
  </si>
  <si>
    <t>Lakini ikiwa malipo yatatakiwa kwake, basi anaweza kulipa kinachodaiwa ili kuukomboa uhai wake.</t>
  </si>
  <si>
    <t>Sheria hii pia itatumika ikiwa fahali atampiga kwa pembe mwana au binti.</t>
  </si>
  <si>
    <t>Ikiwa fahali atampiga mtumwa wa kike au wa kiume, mwenye fahali atalipa shekeli thelathini za fedha kwa bwana mwenye mtumwa, na fahali ni lazima auawe kwa mawe.</t>
  </si>
  <si>
    <t>"Kama mtu akiacha shimo wazi, ama akachimba shimo kisha asilifukie, na ngʼombe au punda akatumbukia ndani yake,</t>
  </si>
  <si>
    <t>mwenye shimo ni lazima alipe hasara iliyotokea; ni lazima amlipe mwenye mnyama. Mnyama aliyekufa atakuwa wake.</t>
  </si>
  <si>
    <t>"Kama fahali wa mtu fulani atamuumiza fahali wa mtu mwingine na akafa, watamuuza yule aliye hai na wagawane sawa fedha pamoja na mnyama aliyekufa.</t>
  </si>
  <si>
    <t>Hata hivyo, kama ikifahamika kwamba fahali huyo alikuwa na tabia ya kupiga kwa pembe na mwenyewe hakumfunga, ni lazima mwenye fahali alipe mnyama kwa mnyama, na mnyama aliyekufa atakuwa wake.</t>
  </si>
  <si>
    <t>"Kama mtu akiiba maksai au kondoo na kumchinja au kumuuza, ni lazima alipe ngʼombe watano badala ya maksai mmoja na kondoo wanne badala ya kondoo mmoja.</t>
  </si>
  <si>
    <t>Kama bwana wake alimpatia mke naye akamzalia wana au binti, mwanamke pamoja na watoto wake watakuwa mali ya bwana wake na huyo mwanaume ataondoka peke yake.</t>
  </si>
  <si>
    <t>"Lakini kama mtumishi akisema, 'Ninampenda bwana wangu, mke wangu pamoja na watoto na sitaki kuwa huru,'</t>
  </si>
  <si>
    <t>ndipo bwana wake atakapolazimika kumpeleka mbele ya waamuzi. Kisha atampeleka kwenye mlango au kizingiti na kutoboa sikio lake kwa shazia. Naye atamtumikia bwana wake maisha yake yote.</t>
  </si>
  <si>
    <t>"Kama mtu akimuuza binti yake kuwa mtumwa, hataachwa huru kama watumwa wa kiume waachiwavyo.</t>
  </si>
  <si>
    <t>Kama hakumpendeza bwana wake aliyemchagua, huyo bwana atamwacha akombolewe. Hatakuwa na haki ya kumuuza kwa wageni, kwa sababu huyo bwana atakuwa amekosa uaminifu.</t>
  </si>
  <si>
    <t>Kama akimchagua aolewe na mwanawe, ni lazima ampe haki za kuwa binti yake.</t>
  </si>
  <si>
    <t>"Kama mwizi akishikwa anavunja nyumba akapigwa hata akafa, aliyemuua hana hatia ya kumwaga damu;</t>
  </si>
  <si>
    <t>jambo hili kati yao wawili litaamuliwa kwa kuapa kiapo mbele za Bwana, kwamba huyo jirani hakuhusika na wizi wa mali ya jirani yake. Mwenye mali itampasa akubali jambo hili, na hakuna malipo yatakayohitajika.</t>
  </si>
  <si>
    <t>Lakini kama mnyama aliibwa kwa jirani, itampasa amlipe mwenye mnyama.</t>
  </si>
  <si>
    <t>Kama ameraruliwa na mnyama pori, ataleta mabaki ya mnyama kama ushahidi, naye hatadaiwa kulipa mnyama aliyeraruliwa.</t>
  </si>
  <si>
    <t>"Kama mtu akimwazima mnyama kutoka kwa jirani yake, na kama akiumia au akafa na mwenye mnyama hayupo, lazima amlipe huyo mnyama.</t>
  </si>
  <si>
    <t>Lakini mwenye mnyama akiwa angalipo na mnyama wake, mwazimaji hatalazimika kumlipa. Kama mnyama alikuwa amekodishwa, fedha iliyolipwa kwa kukodisha inatosha kwa kufidia hasara.</t>
  </si>
  <si>
    <t>"Kama mtu akimshawishi bikira ambaye hajaposwa na akilala naye, lazima alipe mahari, kisha atamwoa msichana huyo.</t>
  </si>
  <si>
    <t>Baba wa msichana akikataa katakata kumpa huyo mtu huyo msichana wake, bado ni lazima huyo mtu atalipa mahari kama inavyostahili malipo ya ubikira.</t>
  </si>
  <si>
    <t>"Usiruhusu mwanamke mchawi aishi.</t>
  </si>
  <si>
    <t>"Mtu yeyote aziniye na mnyama lazima auawe.</t>
  </si>
  <si>
    <t>"Mtu awaye yote anayemtolea mungu mwingine dhabihu isipokuwa Bwana, lazima aangamizwe.</t>
  </si>
  <si>
    <t>lakini jambo hilo likitokea wakati jua limechomoza, huyo mtu atakuwa na hatia ya kumwaga damu. "Mwizi huyo sharti alipe, lakini kama hana kitu, lazima auzwe ili alipe kwa ajili ya wizi wake.</t>
  </si>
  <si>
    <t>"Usimtendee mgeni vibaya au kumwonea, kwa kuwa nanyi mlikuwa wageni huko Misri.</t>
  </si>
  <si>
    <t>"Usimdhulumu mjane wala yatima.</t>
  </si>
  <si>
    <t>Kama ukifanya hivyo nao wakinililia, hakika nitasikia kilio chao.</t>
  </si>
  <si>
    <t>Hasira yangu itawaka, nami nitawaua kwa upanga, wake zenu watakuwa wajane na watoto wenu watakuwa yatima.</t>
  </si>
  <si>
    <t>"Kama ukimkopesha mmojawapo wa watu wangu fedha ambaye ni mhitaji, usiwe kama mtu mkopesha fedha; usimtoze riba.</t>
  </si>
  <si>
    <t>Kama ukichukua vazi la jirani kama rehani, ulirudishe kwake kabla jua kuzama,</t>
  </si>
  <si>
    <t>kwa kuwa vazi lake ndilo pekee alilo nalo la kumfunika mwili wake. Ni nini kingine atajifunika nacho? Atakaponililia, nitasikia, kwa kuwa nina huruma.</t>
  </si>
  <si>
    <t>"Usimkufuru Mungu au kumlaani mtawala wa watu wako.</t>
  </si>
  <si>
    <t>"Usiache kutoa sadaka kutoka ghala lako au mapipa yako. "Lazima unipe mzaliwa wa kwanza wa wana wako.</t>
  </si>
  <si>
    <t>Ufanye vivyo hivyo kwa ngʼombe wako na kwa kondoo wako. Waache wakae na mama zao kwa siku saba, lakini siku ya nane unipe.</t>
  </si>
  <si>
    <t>"Kama mnyama aliyeibwa akikutwa hai mikononi mwake, ikiwa ni maksai au punda au kondoo, lazima alipe mara mbili.</t>
  </si>
  <si>
    <t>"Ninyi mtakuwa watu wangu watakatifu. Kwa hiyo msile nyama ya mnyama aliyeraruliwa na wanyama pori; mtupieni mbwa.</t>
  </si>
  <si>
    <t>"Kama mtu akichunga mifugo yake katika shamba au shamba la mizabibu, na akawaachia wajilishe katika shamba la mtu mwingine, ni lazima alipe vitu bora kutoka kwenye shamba lake mwenyewe au kutoka shamba lake la mizabibu.</t>
  </si>
  <si>
    <t>"Kama moto ukiwaka na kuenea kwenye vichaka vya miiba na kuteketeza miganda ya nafaka au nafaka ambayo haijavunwa, au kuteketeza shamba lote, mtu yule aliyewasha moto lazima alipe.</t>
  </si>
  <si>
    <t>"Kama mtu akimpa jirani yake fedha au mali nyingine amtunzie, na kama vikiibwa kutoka nyumba ya huyo jirani, kama mwizi atashikwa, lazima alipe mara mbili.</t>
  </si>
  <si>
    <t>Lakini mwizi asipopatikana, mwenye nyumba atafika mbele ya waamuzi ili kuthibitisha kuwa hakuchukua mali ya mwenzake.</t>
  </si>
  <si>
    <t>Pakiwepo jambo lolote la mali isiyo halali, ikiwa ni maksai, punda, kondoo, mavazi, ama mali yoyote iliyopotea ambayo fulani atasema, 'Hii ni mali yangu,' pande zote mbili wataleta mashauri yao mbele ya waamuzi. Yule ambaye waamuzi watamwona kuwa na hatia atamlipa jirani yake mara mbili.</t>
  </si>
  <si>
    <t>"Kama mtu akimpa jirani yake punda, ngʼombe, kondoo au mnyama mwingine yeyote amtunzie, akifa au akijeruhiwa au akichukuliwa wakati haonekani na mtu yeyote,</t>
  </si>
  <si>
    <t>"Usieneze habari za uongo. Usimsaidie mtu mwovu kwa kuwa shahidi mwenye nia ya kudhuru wengine.</t>
  </si>
  <si>
    <t>"Kwa muda wa miaka sita mtapanda mashamba yenu na kuvuna mazao,</t>
  </si>
  <si>
    <t>lakini katika mwaka wa saba usiilime ardhi wala kuitumia, ili watu walio maskini miongoni mwenu waweze kupata chakula kutoka kwenye hayo mashamba, nao wanyama pori wapate chakula kwa yale mabaki watakayobakiza. Utafanya hivyo katika shamba lako la mizabibu na la mizeituni.</t>
  </si>
  <si>
    <t>"Kwa siku sita fanya kazi zako, lakini siku ya saba usifanye kazi, ili maksai wako na punda wako wapate kupumzika, naye mtumwa aliyezaliwa nyumbani mwako, pamoja na mgeni, wapate kustarehe.</t>
  </si>
  <si>
    <t>"Uzingatie kutenda kila kitu nilichokuambia. Usiombe kwa majina ya miungu mingine, wala usiyaruhusu kusikika kinywani mwako.</t>
  </si>
  <si>
    <t>"Mara tatu kwa mwaka utanifanyia sikukuu.</t>
  </si>
  <si>
    <t>"Utaadhimisha Sikukuu ya Mikate Isiyotiwa Chachu; kwa siku saba utakula mikate isiyotiwa chachu kama nilivyokuagiza. Fanya jambo hili kwa wakati uliopangwa katika mwezi wa Abibu, ndio mwezi wa nne, kwa sababu katika mwezi huo ulitoka Misri. "Mtu yeyote asije mbele yangu mikono mitupu.</t>
  </si>
  <si>
    <t>"Utaadhimisha Sikukuu ya Mavuno kwa malimbuko ya mazao yako uliyopanda katika shamba lako. "Utaadhimisha Sikukuu ya Kukusanya mavuno mwishoni mwa mwaka, unapokusanya mavuno yako toka shambani.</t>
  </si>
  <si>
    <t>"Mara tatu kwa mwaka wanaume wote watakuja mbele za Bwana Mwenyezi.</t>
  </si>
  <si>
    <t>"Msitoe damu ya dhabihu kwangu pamoja na kitu chochote kilicho na chachu. "Mafuta ya mnyama wa sadaka ya sikukuu yangu yasibakizwe mpaka asubuhi.</t>
  </si>
  <si>
    <t>"Utaleta malimbuko bora ya ardhi yako katika nyumba ya Bwana Mungu wako. "Usimchemshe mwana-mbuzi katika maziwa ya mama yake.</t>
  </si>
  <si>
    <t>"Usifuate umati wa watu katika kutenda mabaya. Unapotoa ushahidi kwenye mashtaka, usipotoshe haki ukijumuika na umati wa watu,</t>
  </si>
  <si>
    <t>"Tazama, ninamtuma malaika akutangulie mbele yako akulinde njiani na kukuleta mpaka mahali nilipoandaa.</t>
  </si>
  <si>
    <t>Mtamtii na kusikiliza kile anachokisema. Usiasi dhidi yake; hatakusamehe uasi wako, kwa maana Jina langu limo ndani yake.</t>
  </si>
  <si>
    <t>Kama ukitii kweli kweli kile asemacho na kufanya yote nisemayo, nitakuwa adui wa adui zako, na nitawapinga wale wakupingao.</t>
  </si>
  <si>
    <t>Malaika wangu atatangulia mbele yako na kukuleta katika nchi ya Waamori, Wahiti, Waperizi, Wakanaani, Wahivi na Wayebusi, nami nitawafutilia mbali.</t>
  </si>
  <si>
    <t>Usiisujudie miungu yao, au kuiabudu, wala kufuata desturi yao. Utayabomoa kabisa na kuvunjavunja mawe yao ya ibada vipande vipande.</t>
  </si>
  <si>
    <t>Utamwabudu Bwana Mungu wako, na baraka zake zitakuwa juu ya vyakula vyako na maji yako. Nami nitaondoa maradhi miongoni mwako,</t>
  </si>
  <si>
    <t>na hakuna atakayeharibu mimba wala atakayekuwa tasa katika nchi yako. Nami nitakupa maisha makamilifu.</t>
  </si>
  <si>
    <t>"Nitapeleka utisho wangu mbele yako na kufadhaisha kila taifa utakalolifikia. Nitafanya adui zako wote wakupe kisogo na kukimbia.</t>
  </si>
  <si>
    <t>Nitatanguliza manyigu mbele yako kuwafukuza Wahivi, Wakanaani na Wahiti waondoke njiani mwako.</t>
  </si>
  <si>
    <t>Lakini sitawafukuza kwa mara moja, kwa sababu nchi itabaki ukiwa na wanyama pori watakuwa wengi mno kwako.</t>
  </si>
  <si>
    <t>nawe usimpendelee mtu maskini katika mashtaka yake.</t>
  </si>
  <si>
    <t>Nitawafukuza kidogo kidogo mbele yako, mpaka uwe umeongezeka kiasi cha kutosha kuimiliki nchi.</t>
  </si>
  <si>
    <t>"Nitaweka mipaka ya nchi yako kuanzia Bahari ya Shamu hadi Bahari ya Wafilisti, na kuanzia jangwani hadi Mto Frati. Nitawatia watu wanaoishi katika nchi hizo mikononi mwako, nawe utawafukuza watoke mbele yako.</t>
  </si>
  <si>
    <t>Usifanye agano lolote nao wala na miungu yao.</t>
  </si>
  <si>
    <t>Usiwaache waishi katika nchi yako, la sivyo watakusababisha utende dhambi dhidi yangu, kwa sababu ibada ya miungu yao hakika itakuwa mtego kwako."</t>
  </si>
  <si>
    <t>"Kama ukikutana na maksai au punda wa adui yako anapotea, hakikisha umemrudisha kwake.</t>
  </si>
  <si>
    <t>Ukiona punda wa mtu anayekuchukia ameanguka na mzigo wake, usimwache hapo alipoangukia; hakikisha kuwa umemsaidia.</t>
  </si>
  <si>
    <t>"Usiwanyime haki watu wako walio maskini katika mashtaka yao.</t>
  </si>
  <si>
    <t>Ujiepushe na mashtaka ya uongo, wala usimuue mtu asiye na hatia au mtu mwaminifu, kwa maana sitamhesabia hana hatia yeye aliye na hatia.</t>
  </si>
  <si>
    <t>"Usipokee rushwa, kwa kuwa rushwa hupofusha wale waonao, na kupinda maneno ya wenye haki.</t>
  </si>
  <si>
    <t>"Usimwonee mgeni; ninyi wenyewe mnajua jinsi mgeni anavyojisikia, kwa sababu mlikuwa wageni Misri.</t>
  </si>
  <si>
    <t>Kisha Mungu akamwambia Mose, "Njooni huku juu kwa Bwana, wewe na Aroni, Nadabu na Abihu, pamoja na wazee sabini wa Israeli. Mniabudu kwa mbali,</t>
  </si>
  <si>
    <t>nao wakamwona Mungu wa Israeli. Chini ya miguu yake kulikuwa na kitu kama sakafu ya mawe ya yakuti samawi, iliyo safi kama anga angavu.</t>
  </si>
  <si>
    <t>Lakini Mungu hakuinua mkono wake dhidi ya hawa viongozi wa Waisraeli; walimwona Mungu, nao wakala na kunywa.</t>
  </si>
  <si>
    <t>Bwana akamwambia Mose, "Panda uje kwangu huku mlimani na ukae hapa, nami nitakupa vibao vya mawe, vyenye sheria na amri ambazo nimeziandika ziwe mwongozo wao."</t>
  </si>
  <si>
    <t>Basi Mose akaondoka na Yoshua mtumishi wake, naye Mose akapanda juu kwenye mlima wa Mungu.</t>
  </si>
  <si>
    <t>Mose akawaambia wazee wa Israeli, "Tungojeni hapa mpaka tutakapowarudia. Aroni na Huri wako pamoja nanyi, na kila aliye na neno aweza kuwaendea wao."</t>
  </si>
  <si>
    <t>Mose alipopanda juu mlimani, wingu liliufunika huo mlima,</t>
  </si>
  <si>
    <t>nao utukufu wa Bwana ukatua juu ya Mlima Sinai. Kwa muda wa siku sita wingu lilifunika mlima, na siku ya saba Bwana akamwita Mose kutoka katikati ya lile wingu.</t>
  </si>
  <si>
    <t>Kwa Waisraeli utukufu wa Bwana ulionekana kama moto uteketezao juu ya mlima.</t>
  </si>
  <si>
    <t>Kisha Mose akaingia ndani ya lile wingu alivyokuwa akipanda mlimani. Naye akakaa huko mlimani kwa muda wa siku arobaini, usiku na mchana.</t>
  </si>
  <si>
    <t>lakini Mose peke yake ndiye atakayemkaribia Bwana; wengine wasije karibu. Nao watu wasije wakapanda pamoja naye."</t>
  </si>
  <si>
    <t>Mose alipokwenda na kuwaambia watu maneno yote na sheria zote za Bwana, wakaitikia kwa sauti moja, "Kila kitu alichosema Bwana tutakifanya."</t>
  </si>
  <si>
    <t>Ndipo Mose akaandika kila kitu Bwana alichokuwa amesema. Akaamka kesho yake asubuhi na mapema na kujenga madhabahu chini ya mlima na kusimamisha nguzo kumi na mbili za mawe kuwakilisha makabila kumi na mawili ya Israeli.</t>
  </si>
  <si>
    <t>Kisha akawatuma vijana wanaume wa Kiisraeli, nao wakatoa sadaka za kuteketezwa na dhabihu za mafahali wachanga kuwa sadaka za amani kwa Bwana.</t>
  </si>
  <si>
    <t>Mose akachukua nusu ya damu ya wale wanyama na kuiweka kwenye mabakuli na nusu nyingine akainyunyiza juu ya madhabahu.</t>
  </si>
  <si>
    <t>Kisha akachukua kile Kitabu cha Agano na kuwasomea watu. Nao wakajibu, "Tutafanya kila kitu alichosema Bwana, nasi tutatii."</t>
  </si>
  <si>
    <t>Ndipo Mose akachukua ile damu, akawanyunyizia wale watu, akasema, "Hii ni damu ya agano ambalo Bwana amelifanya nanyi kufuatana na maneno haya yote."</t>
  </si>
  <si>
    <t>Mose na Aroni, Nadabu na Abihu, pamoja na wazee sabini wa Israeli wakapanda mlimani,</t>
  </si>
  <si>
    <t>"Nao watatengeneza Sanduku la mbao za mshita, lenye urefu wa dhiraa mbili na nusu, upana wa dhiraa moja na nusu, na kimo cha dhiraa moja na nusu.</t>
  </si>
  <si>
    <t>Utalifunika hilo Sanduku kwa dhahabu safi ndani na nje, na kulifanyia ukingo wa dhahabu juu yake kulizunguka.</t>
  </si>
  <si>
    <t>Utalisubu kwa pete nne za dhahabu na kuzifungia kwenye miguu yake minne, pete mbili kwa upande mmoja na pete mbili kwa upande mwingine.</t>
  </si>
  <si>
    <t>Kisha utatengeneza mipiko ya mti wa mshita na kuzifunika kwa dhahabu.</t>
  </si>
  <si>
    <t>Utaiingiza hiyo mipiko kwenye zile pete katika pande mbili za Sanduku ili kulibeba.</t>
  </si>
  <si>
    <t>Hiyo mipiko itabakia daima katika hizo pete za hilo Sanduku; haitaondolewa.</t>
  </si>
  <si>
    <t>Kisha weka ndani ya hilo Sanduku ule Ushuhuda nitakaokupa.</t>
  </si>
  <si>
    <t>"Tengeneza kifuniko cha upatanisho cha dhahabu safi, chenye urefu wa dhiraa mbili na nusu, na upana wa dhiraa moja na nusu.</t>
  </si>
  <si>
    <t>Tengeneza makerubi wawili wa dhahabu iliyofuliwa katika miisho ya hicho kifuniko.</t>
  </si>
  <si>
    <t>Tengeneza kerubi mmoja kwenye mwisho mmoja, na kerubi mwingine kwenye mwisho mwingine; watengeneze makerubi hao wawe kitu kimoja na hicho kifuniko katika miisho hiyo miwili.</t>
  </si>
  <si>
    <t>"Waambie Waisraeli waniletee sadaka. Utapokea sadaka kwa niaba yangu kutoka kwa kila mtu ambaye moyo wake wapenda kutoa.</t>
  </si>
  <si>
    <t>Makerubi hao watakuwa wametandaza mabawa kuelekea juu, yakitia kivuli hicho kifuniko. Makerubi hao wataelekeana, wakitazama hicho kifuniko.</t>
  </si>
  <si>
    <t>Weka huo Ushuhuda nitakaokupa ndani ya hilo Sanduku la Agano, na uweke hicho kifuniko juu ya hilo Sanduku.</t>
  </si>
  <si>
    <t>Hapo juu ya hicho kifuniko, kati ya hao makerubi wawili walioko juu ya hilo Sanduku la Ushuhuda, hapo ndipo nitakapokutana nawe na kukupa maagizo yangu kwa ajili ya Waisraeli.</t>
  </si>
  <si>
    <t>"Tengeneza meza ya mbao za mshita yenye urefu wa dhiraa mbili, upana wa dhiraa moja, na kimo cha dhiraa moja na nusu.</t>
  </si>
  <si>
    <t>Ifunike kwa dhahabu safi, na kuitengenezea ukingo wa dhahabu kuizunguka pande zote.</t>
  </si>
  <si>
    <t>Kisha tengeneza upapi wenye upana wa nyanda nne, na ufanyie ule upapi ukingo wa dhahabu kuuzunguka pande zote.</t>
  </si>
  <si>
    <t>Tengeneza pete nne za dhahabu kwa ajili ya meza hiyo, na uzifungie kwenye pembe nne, pale penye miguu yake minne.</t>
  </si>
  <si>
    <t>Pete hizo zitakuwa karibu na ukingo ule ili kuishikilia ile mipiko itakayotumika kuibebea hiyo meza.</t>
  </si>
  <si>
    <t>Tengeneza mipiko hiyo kwa mbao za mshita, uifunike na dhahabu, uitumie kubeba hiyo meza.</t>
  </si>
  <si>
    <t>Tengeneza sahani zake na masinia yake kwa dhahabu safi, pamoja na bilauri na bakuli zake kwa ajili ya kumiminia sadaka.</t>
  </si>
  <si>
    <t>Hizi ndizo sadaka utakazozipokea kutoka kwao: dhahabu, fedha na shaba;</t>
  </si>
  <si>
    <t>Utaweka mikate ya Wonyesho juu ya meza hii iwe mbele yangu daima.</t>
  </si>
  <si>
    <t>"Tengeneza kinara cha taa cha dhahabu safi iliyofuliwa vizuri katika kitako chake na ufito wake; vikombe vyake vinavyofanana na ua, matovu yake na maua yake viwe kitu kimoja.</t>
  </si>
  <si>
    <t>Matawi sita yatatokeza kuanzia ule ufito wa katikati wa kinara cha taa: matawi matatu upande mmoja na matatu upande mwingine.</t>
  </si>
  <si>
    <t>Vikombe vitatu vya mfano wa maua ya mlozi yenye matovu na maua vitakuwa katika tawi moja, vikombe vitatu katika tawi jingine, na vivyo hivyo kwa matawi yote sita yanayotokeza kwenye kile kinara cha taa.</t>
  </si>
  <si>
    <t>Juu ya kinara chenyewe vitakuwepo vikombe vinne vya mfano wa maua ya mlozi yakiwa na matovu yake na maua yake.</t>
  </si>
  <si>
    <t>Tovu moja litakuwa chini ya jozi ya kwanza ya matawi yaliyotokeza kwenye kinara cha taa, tovu la pili chini ya jozi ya pili, nalo tovu la tatu chini ya jozi ya tatu, yaani matawi sita kwa jumla.</t>
  </si>
  <si>
    <t>Matovu na matawi yote yatakuwa kitu kimoja na kile kinara cha taa, yakifuliwa kwa dhahabu safi.</t>
  </si>
  <si>
    <t>"Kisha tengeneza taa zake saba na uziweke juu ya kinara hicho ili ziangaze mbele yake.</t>
  </si>
  <si>
    <t>Mikasi ya kusawazishia tambi, pamoja na masinia, zote zitakuwa za dhahabu safi.</t>
  </si>
  <si>
    <t>Utatumia talanta moja ya dhahabu safi kutengeneza hicho kinara na vifaa vyake vyote.</t>
  </si>
  <si>
    <t>nyuzi za rangi ya buluu, za zambarau, za rangi nyekundu, pamoja na kitani safi; singa za mbuzi;</t>
  </si>
  <si>
    <t>Hakikisha kuwa umevitengeneza sawasawa na ule mfano ulioonyeshwa kule mlimani.</t>
  </si>
  <si>
    <t>ngozi za kondoo dume zilizopakwa rangi nyekundu, na ngozi za pomboo; mbao za mshita;</t>
  </si>
  <si>
    <t>mafuta ya zeituni kwa ajili ya taa; vikolezi kwa ajili ya mafuta ya upako, pamoja na uvumba wa harufu nzuri;</t>
  </si>
  <si>
    <t>na vito vya shohamu na vito vingine vya thamani vya kuweka kwenye kisibau na kile kifuko cha kifuani.</t>
  </si>
  <si>
    <t>"Kisha uwaamuru wanitengenezee mahali patakatifu, nami nitakaa miongoni mwao.</t>
  </si>
  <si>
    <t>Tengeneza hema hili na vyombo vyake vyote sawasawa na kielelezo nitakachokuonyesha.</t>
  </si>
  <si>
    <t>"Tengeneza maskani kwa mapazia kumi ya kitani iliyosokotwa vizuri na nyuzi za rangi ya buluu, za zambarau, na za rangi nyekundu, naye fundi stadi atatarizi makerubi kwenye mapazia hayo.</t>
  </si>
  <si>
    <t>Tengeneza vitanzi hamsini kwenye upindo wa pazia la mwisho la fungu moja, na vivyo hivyo kwenye upindo wa pazia la mwisho la fungu hilo lingine.</t>
  </si>
  <si>
    <t>Kisha tengeneza vifungo hamsini vya shaba, uviingize katika vile vitanzi ili kukaza hema pamoja kuwa kitu kimoja.</t>
  </si>
  <si>
    <t>Kuhusu kile kipande cha ziada cha pazia la Hema, nusu ya hilo pazia lililobaki litaningʼinizwa upande wa nyuma wa Hema.</t>
  </si>
  <si>
    <t>Mapazia ya hema yatakuwa na urefu wa dhiraa moja zaidi pande zote, sehemu itakayobaki itaningʼinia pande zote za Hema ili kuifunika.</t>
  </si>
  <si>
    <t>Tengeneza kifuniko cha hema kwa ngozi za kondoo dume zilizotiwa rangi nyekundu, na juu yake kifuniko cha ngozi za pomboo.</t>
  </si>
  <si>
    <t>"Tengeneza mihimili ya kusimamisha ya mti wa mshita kwa ajili ya maskani.</t>
  </si>
  <si>
    <t>Kila mhimili uwe na urefu wa dhiraa kumi na upana wa dhiraa moja na nusu,</t>
  </si>
  <si>
    <t>zikiwa na ndimi mbili zilizo sambamba kila mmoja na mwingine. Tengeneza mihimili yote ya maskani jinsi hii.</t>
  </si>
  <si>
    <t>Tengeneza mihimili ishirini kwa ajili ya upande wa kusini wa maskani,</t>
  </si>
  <si>
    <t>kisha tengeneza vitako arobaini vya fedha vya kuweka chini ya hiyo mihimili, vitako viwili kwa kila mhimili, kimoja chini ya kila ulimi.</t>
  </si>
  <si>
    <t>Mapazia yote yatatoshana kwa ukubwa: kila moja litakuwa na urefu wa dhiraa ishirini na nane, na upana wa dhiraa nne</t>
  </si>
  <si>
    <t>Kuhusu upande wa kaskazini wa maskani, tengeneza mihimili ishirini</t>
  </si>
  <si>
    <t>na vitako arobaini vya fedha, viwili chini ya kila mhimili.</t>
  </si>
  <si>
    <t>Kisha tengeneza mihimili sita kwa mwisho ulio mbali, yaani upande wa magharibi wa maskani,</t>
  </si>
  <si>
    <t>na pia utengeneze mihimili miwili ya pembe za upande ulio mbali.</t>
  </si>
  <si>
    <t>Katika pembe hizi mbili ni lazima mihimili yake iwe miwili kuanzia chini mpaka juu, na iingizwe kwenye pete moja; mihimili ya pembe hizi mbili itafanana.</t>
  </si>
  <si>
    <t>Kwa hiyo itakuwepo mihimili minane, na vitako kumi na sita vya fedha, viwili chini ya kila mhimili.</t>
  </si>
  <si>
    <t>"Pia tengeneza mataruma ya mti wa mshita: matano kwa ajili ya mihimili ya upande mmoja wa maskani,</t>
  </si>
  <si>
    <t>matano kwa ajili ya mihimili ya upande mwingine, na matano kwa ajili ya mihimili ya upande wa magharibi, mwisho kabisa mwa maskani.</t>
  </si>
  <si>
    <t>Taruma la katikati litapenya katikati ya mihimili kutoka mwisho mmoja hadi mwisho mwingine.</t>
  </si>
  <si>
    <t>Funika hiyo mihimili kwa dhahabu, kisha tengeneza pete za dhahabu ambazo zitashikilia hayo mataruma. Pia funika hayo mataruma kwa dhahabu.</t>
  </si>
  <si>
    <t>Unganisha mapazia matano pamoja; fanya vivyo hivyo kwa hayo mengine matano.</t>
  </si>
  <si>
    <t>"Simamisha Hema sawasawa na mfano ulioonyeshwa kule mlimani.</t>
  </si>
  <si>
    <t>"Tengeneza pazia la nyuzi za rangi ya buluu, za zambarau, na za rangi nyekundu na kitani safi iliyosokotwa vizuri, naye fundi stadi atirizi makerubi kwenye hilo pazia.</t>
  </si>
  <si>
    <t>Litundike kwa kulabu za dhahabu kwenye nguzo nne za mti wa mshita ambazo zimefunikwa kwa dhahabu, zikiwa zimesimamishwa kwenye vitako vinne vya fedha.</t>
  </si>
  <si>
    <t>Ningʼiniza pazia hilo kwenye vifungo, kisha weka Sanduku la Ushuhuda nyuma ya pazia. Pazia litatenganisha Mahali Patakatifu kutoka Patakatifu pa Patakatifu.</t>
  </si>
  <si>
    <t>Weka kifuniko cha kiti cha rehema juu ya Sanduku la Ushuhuda ndani ya Patakatifu pa Patakatifu.</t>
  </si>
  <si>
    <t>Weka meza nje ya pazia upande wa kaskazini wa Hema, kisha weka kinara cha taa upande wa kusini wa Hema.</t>
  </si>
  <si>
    <t>"Kwa ajili ya ingilio la hema, tengeneza pazia la nyuzi za rangi ya buluu, za zambarau, na za rangi nyekundu na kitani safi iliyosokotwa vizuri, kazi ya mtarizi.</t>
  </si>
  <si>
    <t>Tengeneza kulabu za dhahabu kwa ajili ya hilo pazia, na nguzo tano za mshita zilizofunikwa kwa dhahabu. Kisha mimina vitako vitano vya shaba kwa ajili yake.</t>
  </si>
  <si>
    <t>Tengeneza vitanzi vya kitambaa cha buluu kwenye upindo wa pazia la mwisho la fungu la kwanza, na ufanye vivyo hivyo na pazia la fungu la mwisho.</t>
  </si>
  <si>
    <t>Fanya vitanzi hamsini katika pazia mmoja, na vitanzi vingine hamsini kwenye pazia la mwisho la fungu hilo lingine, nazo vitanzi vyote vielekeane.</t>
  </si>
  <si>
    <t>Kisha tengeneza vifungo hamsini vya dhahabu ili vitumike kufunga na kuunganisha mapazia pamoja kufanya Hema liwe kitu kimoja.</t>
  </si>
  <si>
    <t>"Tengeneza mapazia kumi na moja ya singa za mbuzi kwa ajili ya kufunika maskani.</t>
  </si>
  <si>
    <t>Mapazia hayo kumi na moja yatakuwa na kipimo kimoja, yaani urefu wa dhiraa thelathini, na upana wa dhiraa nne.</t>
  </si>
  <si>
    <t>Unganisha hayo mapazia matano yawe fungu moja, na hayo mengine sita yawe fungu lingine. Kunja hilo pazia la sita mara mbili mbele ya maskani.</t>
  </si>
  <si>
    <t>"Jenga madhabahu ya mbao za mti wa mshita, kimo chake kiwe dhiraa tatu; itakuwa mraba, urefu wake dhiraa tano, na upana wake dhiraa tano.</t>
  </si>
  <si>
    <t>pamoja na nguzo ishirini na vitako vya shaba ishirini, na kulabu na tepe za fedha juu ya hizo nguzo.</t>
  </si>
  <si>
    <t>Upande wa kaskazini utakuwa na urefu wa dhiraa mia moja, nao utakuwa na mapazia, pamoja na nguzo ishirini na vitako vya shaba ishirini, pamoja na kulabu na tepe za fedha juu ya hizo nguzo.</t>
  </si>
  <si>
    <t>"Upande wa magharibi wa ua utakuwa na upana wa dhiraa hamsini, nao utakuwa na mapazia, na nguzo kumi na vitako vyake kumi.</t>
  </si>
  <si>
    <t>Upande wa mwisho wa mashariki jua linakochomoza, ua pia utakuwa na upana wa dhiraa hamsini.</t>
  </si>
  <si>
    <t>Mapazia yenye urefu wa dhiraa kumi na tano yatakuwa upande mmoja wa ingilio, pamoja na nguzo tatu na vitako vitatu.</t>
  </si>
  <si>
    <t>Kutakuwepo tena na mapazia ya dhiraa kumi na tano kwa upande mwingine wa ingilio, pamoja na nguzo tatu na vitako vitatu.</t>
  </si>
  <si>
    <t>"Kuhusu ingilio la ua, weka pazia lenye urefu wa dhiraa ishirini la nyuzi za rangi ya buluu, za zambarau, na za rangi nyekundu pamoja na kitani iliyosokotwa vizuri, kazi ya mtarizi. Pazia hilo litashikiliwa na nguzo nne na vitako vinne.</t>
  </si>
  <si>
    <t>Nguzo zote zinazozunguka ua zitakuwa na tepe na kulabu za fedha, na vitako vya shaba.</t>
  </si>
  <si>
    <t>Ua wa kukutania utakuwa na urefu wa dhiraa mia moja na upana wa dhiraa hamsini, ukiwa na mapazia ya kitani yaliyosokotwa vizuri yenye urefu wa dhiraa tano kwenda juu na vitako vya shaba.</t>
  </si>
  <si>
    <t>Vyombo vingine vyote vinavyotumika katika maskani kwa shughuli yoyote, pamoja na vigingi vyote na hata vile vya ua, vitakuwa vya shaba.</t>
  </si>
  <si>
    <t>Tengeneza upembe kwenye kila pembe ya hizo pembe nne, ili zile pembe na madhabahu ziwe zimeungana, na ufunike madhabahu kwa shaba.</t>
  </si>
  <si>
    <t>"Utawaamuru Waisraeli wakuletee mafuta safi ya zeituni yaliyokamuliwa kwa ajili ya mwanga ili zile taa ziwake mfululizo.</t>
  </si>
  <si>
    <t>Katika Hema la Kukutania, nje ya pazia lililo mbele ya Sanduku la Ushuhuda, Aroni na wanawe watahakikisha kuwa taa hizo zinawaka kuanzia jioni mpaka asubuhi mbele za Bwana. Hili litakuwa agizo la milele miongoni mwa Waisraeli kwa vizazi vyote vijavyo.</t>
  </si>
  <si>
    <t>Tengeneza vyombo vyake vyote kwa shaba: vyungu vyake vya kuondolea majivu, masepetu, mabakuli ya kunyunyizia, uma za nyama, na vyombo vya kuchukulia moto.</t>
  </si>
  <si>
    <t>Kisha tengenezea hayo madhabahu wavu wa shaba, na utengeneze pete za shaba kwenye kila moja ya hizo pembe nne za huo wavu.</t>
  </si>
  <si>
    <t>Weka wavu huo chini ya ukingo wa madhabahu ili ufikie nusu ya kimo cha madhabahu.</t>
  </si>
  <si>
    <t>Tengeneza mipiko ya mti wa mshita kwa ajili ya madhabahu, na uifunike kwa shaba.</t>
  </si>
  <si>
    <t>Hiyo mipiko itaingizwa kwenye zile pete ili iwe pande mbili za madhabahu inapobebwa.</t>
  </si>
  <si>
    <t>Tengeneza madhabahu yawe na uvungu ndani yake ukitumia mbao. Utaitengeneza sawasawa na vile ulivyoonyeshwa mlimani.</t>
  </si>
  <si>
    <t>"Tengeneza ua kwa ajili ya Hema la Kukutania. Upande wa kusini utakuwa na urefu wa dhiraa mia moja, na utakuwa na mapazia ya kitani iliyosokotwa vizuri,</t>
  </si>
  <si>
    <t>"Mtwae Aroni ndugu yako aliyeletwa kwako kutoka miongoni mwa Waisraeli, pamoja na wanawe Nadabu, Abihu, Eleazari na Ithamari, ili wanitumikie katika kazi ya ukuhani.</t>
  </si>
  <si>
    <t>kufuatana na walivyozaliwa: majina sita katika kito kimoja, na mengine sita katika kito kingine.</t>
  </si>
  <si>
    <t>Yachore majina ya wana wa Israeli juu ya vito hivyo viwili kama vile sonara anavyochonga muhuri. Kisha uvitie vito hivyo katika vijalizo vya dhahabu,</t>
  </si>
  <si>
    <t>na uvifungie juu ya vipande vya mabega ya kisibau yawe kama vito vya ukumbusho kwa wana wa Israeli. Aroni atavaa majina hayo mabegani mwake kama kumbukumbu mbele za Bwana.</t>
  </si>
  <si>
    <t>Tengeneza vijalizo vya dhahabu</t>
  </si>
  <si>
    <t>na mikufu miwili ya dhahabu safi iliyosokotwa kama kamba, na uifunge mikufu hiyo kwenye vijalizo.</t>
  </si>
  <si>
    <t>"Fanyiza kifuko cha kifuani kwa ajili ya kufanya maamuzi, kazi ya fundi stadi. Kitengeneze kama kile kisibau: cha dhahabu, na nyuzi za rangi ya buluu, za zambarau, na za rangi nyekundu, cha kitani safi iliyosokotwa.</t>
  </si>
  <si>
    <t>Kitakuwa cha mraba, chenye urefu wa shibiri moja na upana wa shibiri moja, na kikunjwe mara mbili.</t>
  </si>
  <si>
    <t>Kisha weka safu nne za vito vya thamani juu yake. Safu ya kwanza itakuwa na akiki, yakuti manjano na zabarajadi;</t>
  </si>
  <si>
    <t>katika safu ya pili itakuwa na almasi, yakuti samawi na zumaridi;</t>
  </si>
  <si>
    <t>safu ya tatu itakuwa na hiakintho, akiki nyekundu na amethisto;</t>
  </si>
  <si>
    <t>Mshonee Aroni ndugu yako mavazi matakatifu ili yampe ukuu na heshima.</t>
  </si>
  <si>
    <t>na safu ya nne itakuwa na krisolitho, shohamu na yaspi. Yote yatiwe kwenye vijalizo vya dhahabu.</t>
  </si>
  <si>
    <t>Patakuwa na vito kumi na viwili, kila kimoja kwa jina mojawapo la wana wa Israeli, kila kimoja kichorwe kama muhuri kikiwa na jina mojawapo la yale makabila kumi na mawili.</t>
  </si>
  <si>
    <t>"Kwa ajili ya kile kifuko cha kifuani, tengeneza mikufu ya dhahabu safi, iliyosokotwa kama kamba.</t>
  </si>
  <si>
    <t>Tengeneza pete mbili za dhahabu kwa ajili yake, uzifungie kwenye pembe mbili za hicho kifuko cha kifuani.</t>
  </si>
  <si>
    <t>Funga ile mikufu miwili ya dhahabu kwenye hizo pete zilizo katika pembe za hicho kifuko cha kifuani,</t>
  </si>
  <si>
    <t>nazo zile ncha nyingine za mkufu zifunge kwenye vile vijalizo viwili, na uzishikamanishe na vile vipande vya mabega vya kile kisibau upande wa mbele.</t>
  </si>
  <si>
    <t>Tengeneza pete mbili za dhahabu, uzishikamanishe kwenye pembe mbili za chini, upande wa ndani wa kifuko cha kifuani karibu na kisibau.</t>
  </si>
  <si>
    <t>Tengeneza pete nyingine mbili za dhahabu, na uzishikamanishe sehemu ya chini ya vipande vya mabega upande wa mbele wa kile kisibau, karibu na pindo juu kidogo ya mshipi wa kiunoni wa kisibau.</t>
  </si>
  <si>
    <t>Pete za kifuko cha kifuani zitafungwa kwenye pete zile za kisibau kwa kamba ya buluu, ziunganishwe na ule mshipi wa kiunoni, ili kifuko cha kifuani kisisogee kutoka kwenye kile kisibau.</t>
  </si>
  <si>
    <t>"Wakati wowote Aroni aingiapo Mahali Patakatifu, atakuwa na yale majina ya wana wa Israeli moyoni mwake juu ya kile kifuko cha kifuani cha uamuzi kama kumbukumbu ya kudumu mbele za Bwana.</t>
  </si>
  <si>
    <t>Waambie mafundi stadi wote niliowapa hekima katika shughuli hiyo wamtengenezee Aroni mavazi hayo, ili awekwe wakfu, anitumikie katika kazi ya ukuhani.</t>
  </si>
  <si>
    <t>Pia weka Urimu na Thumimu ndani ya kifuko cha kifuani, yawe juu ya moyo wa Aroni kila mara aingiapo mbele za Bwana. Kwa hiyo siku zote Aroni atakuwa na uwezo kufanya maamuzi kwa ajili ya wana wa Israeli mbele za Bwana.</t>
  </si>
  <si>
    <t>"Shona joho la kisibau lote kwa kitambaa cha rangi ya buluu tupu,</t>
  </si>
  <si>
    <t>na katikati uweke nafasi ya kuingizia kichwa. Kutakuwa na utepe uliofumwa, unaofanana na ukosi kuizunguka nafasi hiyo, ili isichanike.</t>
  </si>
  <si>
    <t>Tengeneza makomamanga ya nyuzi za rangi ya buluu, za zambarau, na za rangi nyekundu kuzunguka pindo la hilo joho, na uweke pia vikengele vya dhahabu kati ya hayo makomamanga.</t>
  </si>
  <si>
    <t>Hivyo vikengele vya dhahabu na makomamanga vitapishana kuzunguka upindo wa joho lile.</t>
  </si>
  <si>
    <t>Ni lazima Aroni alivae anapofanya huduma. Sauti ya hivyo vikengele itasikika anapoingia na kutoka Mahali Patakatifu mbele za Bwana, ili asije akafa.</t>
  </si>
  <si>
    <t>"Tengeneza bamba la dhahabu safi na uchore juu yake maneno haya kama vile muhuri huchorwa: Mtakatifu kwa Bwana.</t>
  </si>
  <si>
    <t>Lifunge hilo bamba kwa kamba ya buluu kwenye kilemba, nalo ni lazima liwe mbele ya kilemba.</t>
  </si>
  <si>
    <t>Aroni alivae bamba hilo kwenye paji la uso wake, naye atachukua hatia kuhusu sadaka takatifu za Waisraeli wanazoweka wakfu, sadaka za aina yoyote. Litakuwa kwenye paji la uso wa Aroni daima ili zikubalike kwa Bwana.</t>
  </si>
  <si>
    <t>"Fuma koti la kitani safi na ufanye kilemba cha kitani safi. Mshipi uwe ni kazi ya mtarizi.</t>
  </si>
  <si>
    <t>Haya ndiyo mavazi watakayoshona: kifuko cha kifuani, kisibau, kanzu, joho lililorembwa, kilemba na mshipi. Mavazi haya yatashonwa kwa ajili ya ndugu yako Aroni na wanawe ili wanitumikie katika kazi ya ukuhani.</t>
  </si>
  <si>
    <t>Watengenezee wana wa Aroni makoti, mishipi na kofia, ili kuwapa ukuu na heshima.</t>
  </si>
  <si>
    <t>Baada ya kumvika Aroni ndugu yako pamoja na wanawe nguo hizi, watie mafuta na kuwabariki. Waweke wakfu ili wanitumikie katika kazi ya ukuhani.</t>
  </si>
  <si>
    <t>"Watengenezee nguo za ndani za kitani zitakazofunika mwili, kutoka kiunoni hadi mapajani.</t>
  </si>
  <si>
    <t>Aroni na wanawe ni lazima wavae haya kila wanapoingia katika Hema la Kukutania au wanaposogelea madhabahu wakati wa kutoa huduma katika Mahali Patakatifu, ili wasije wakafanya kosa wakafa. "Haya yawe maagizo ya kudumu kwa Aroni na vizazi vyake.</t>
  </si>
  <si>
    <t>Waambie watumie dhahabu na nyuzi za rangi ya buluu, za zambarau, na za rangi nyekundu pamoja na kitani safi.</t>
  </si>
  <si>
    <t>"Tengeneza kisibau cha dhahabu, na nyuzi za rangi ya buluu, za zambarau, za rangi nyekundu na kitani safi iliyosokotwa, kazi ya fundi stadi.</t>
  </si>
  <si>
    <t>Kitakuwa na vipande viwili vya mabegani vilivyoshikizwa kwenye pembe zake mbili ili kufungia kisibau.</t>
  </si>
  <si>
    <t>Mshipi wa kiunoni uliofumwa kwa ustadi utafanana nacho: utakuwa kitu kimoja na hicho kisibau, nao utengenezwe kwa dhahabu na nyuzi za rangi ya buluu, za zambarau, na nyekundu na kwa kitani iliyosokotwa vizuri.</t>
  </si>
  <si>
    <t>"Chukua vito viwili vya shohamu, na uchore juu yake majina ya wana wa Israeli</t>
  </si>
  <si>
    <t>"Hili ndilo utakalofanya ili kuwaweka wakfu makuhani ili wanitumikie mimi katika kazi ya ukuhani: Chukua fahali mchanga mmoja na kondoo dume wawili wasio na dosari.</t>
  </si>
  <si>
    <t>"Mlete yule fahali mbele ya Hema la Kukutania, naye Aroni na wanawe wataweka mikono yao juu ya kichwa chake.</t>
  </si>
  <si>
    <t>Mchinje huyo fahali mbele za Bwana kwenye mlango wa Hema la Kukutania.</t>
  </si>
  <si>
    <t>Chukua sehemu ya damu ya huyo fahali na kuipaka kwenye pembe za hayo madhabahu kwa kidole chako, na damu iliyobaki uimwage sehemu ya chini ya madhabahu.</t>
  </si>
  <si>
    <t>Kisha chukua mafuta yote ya huyo mnyama ya sehemu za ndani, yale yanayofunika ini, figo zote mbili pamoja na mafuta yake, uviteketeze juu ya madhabahu.</t>
  </si>
  <si>
    <t>Lakini nyama ya huyo fahali na ngozi yake na matumbo yake utavichoma nje ya kambi. Hii ni sadaka ya dhambi.</t>
  </si>
  <si>
    <t>"Chukua mmoja wa wale kondoo dume, naye Aroni na wanawe wataweka mikono yao juu ya kichwa chake.</t>
  </si>
  <si>
    <t>Mchinje huyo kondoo dume, chukua damu yake na uinyunyize pande zote za hayo madhabahu.</t>
  </si>
  <si>
    <t>Mkate huyo kondoo dume vipande vipande na usafishe sehemu za ndani pamoja na miguu, ukiviweka pamoja na kichwa na vipande vingine.</t>
  </si>
  <si>
    <t>Kisha mteketeze huyo kondoo dume mzima juu ya madhabahu. Hii ni sadaka ya kuteketezwa kwa Bwana, harufu ya kupendeza, sadaka iliyotolewa kwa Bwana kwa moto.</t>
  </si>
  <si>
    <t>"Mchukue yule kondoo dume mwingine, naye Aroni na wanawe waweke mikono yao juu ya kichwa chake.</t>
  </si>
  <si>
    <t>Kutokana na unga laini wa ngano usiotiwa chachu, tengeneza mikate na maandazi yaliyokandwa kwa mafuta, pamoja na mikate midogo myembamba.</t>
  </si>
  <si>
    <t>Mchinje, uchukue sehemu ya damu yake na kuipaka kwenye masikio ya Aroni na wanawe, kwenye vidole gumba vya mikono yao ya kuume, pia kwenye vidole gumba vya miguu yao ya kuume. Kisha nyunyiza hiyo damu pande zote za madhabahu.</t>
  </si>
  <si>
    <t>Pia chukua sehemu ya damu iliyo juu ya madhabahu na sehemu ya mafuta ya upako, umnyunyizie Aroni na mavazi yake, pia wanawe na mavazi yao. Ndipo Aroni na wanawe pamoja na mavazi yao watakuwa wamewekwa wakfu.</t>
  </si>
  <si>
    <t>"Chukua mafuta ya huyu kondoo dume, mafuta ya mkia, mafuta ya sehemu za ndani yale yanayofunika ini, figo zote mbili na mafuta yake, pamoja na paja la kulia. (Huyo ndiye kondoo dume kwa ajili ya kuwaweka wakfu.)</t>
  </si>
  <si>
    <t>Kutoka kwenye kile kikapu chenye mikate iliyotengenezwa bila chachu, kilichoko mbele za Bwana, chukua mkate, andazi lililokandwa kwa mafuta na mkate mdogo mwembamba.</t>
  </si>
  <si>
    <t>Viweke vitu hivi vyote mikononi mwa Aroni na wanawe na uviinue mbele za Bwana kuwa sadaka ya kuinuliwa.</t>
  </si>
  <si>
    <t>Kisha vichukue vitu hivyo kutoka mikononi mwao, uviteketeze juu ya madhabahu pamoja na sadaka ya kuteketezwa kuwa harufu nzuri ya kupendeza kwa Bwana, sadaka iliyotolewa kwa Bwana kwa moto.</t>
  </si>
  <si>
    <t>Baada ya kuchukua kidari cha huyo kondoo dume wa kuwekwa wakfu kwa Aroni, kiinue mbele za Bwana kuwa sadaka ya kuinuliwa, nayo itakuwa fungu lako.</t>
  </si>
  <si>
    <t>"Weka wakfu zile sehemu za kondoo dume aliyetumika kwa kumweka wakfu Aroni na wanawe: kidari kile kilichoinuliwa na lile paja lililotolewa.</t>
  </si>
  <si>
    <t>Siku zote hili litakuwa fungu la kawaida kutoka kwa Waisraeli kwa ajili ya Aroni na wanawe. Hili ni toleo la Waisraeli watakalotoa kwa Bwana kutoka sadaka zao za amani.</t>
  </si>
  <si>
    <t>"Mavazi matakatifu ya Aroni yatakuwa ya wazao wake ili kwamba waweze kutiwa mafuta na kuwekwa wakfu wakiwa wameyavaa.</t>
  </si>
  <si>
    <t>Viwekwe vyote ndani ya kikapu na kuvitoa pamoja na yule fahali na wale kondoo dume wawili.</t>
  </si>
  <si>
    <t>Mwana atakayeingia mahali pake kuwa kuhani na kuja kwenye Hema la Kukutania kuhudumu katika Mahali Patakatifu atayavaa kwa siku saba.</t>
  </si>
  <si>
    <t>"Chukua nyama ya huyo kondoo dume wa kuwaweka wakfu uipike katika Mahali Patakatifu.</t>
  </si>
  <si>
    <t>Aroni na wanawe wataila ile nyama ya huyo kondoo dume pamoja na ile mikate iliyo kwenye hicho kikapu wakiwa hapo ingilio la Hema la Kukutania.</t>
  </si>
  <si>
    <t>Watakula sadaka hizi ambazo upatanisho ulifanywa kwazo kwa ajili ya kuwaweka wakfu na kuwatakasa. Lakini hakuna mtu mwingine yeyote anayeruhusiwa kuvila, kwa sababu ni vitakatifu.</t>
  </si>
  <si>
    <t>Ikiwa nyama yoyote ya huyo kondoo dume iliyotumika kwa kuwaweka wakfu au mkate wowote umebaki mpaka asubuhi, vichomwe. Kamwe visiliwe, kwa sababu ni vitakatifu.</t>
  </si>
  <si>
    <t>"Hivyo utamfanyia Aroni na wanawe kila kitu kama vile nilivyokuamuru: Utachukua muda wa siku saba kuwaweka wakfu.</t>
  </si>
  <si>
    <t>Utatoa dhabihu ya fahali kila siku kuwa sadaka ya dhambi ili kufanya upatanisho. Takasa madhabahu kwa kufanya upatanisho kwa ajili yake, nayo uitie mafuta na kuiweka wakfu.</t>
  </si>
  <si>
    <t>Kwa muda wa siku saba fanya upatanisho kwa ajili ya madhabahu na kuiweka wakfu. Ndipo madhabahu itakuwa takatifu sana na chochote kitakachoigusa kitakuwa kitakatifu.</t>
  </si>
  <si>
    <t>"Kwa kawaida hiki ndicho utakachotoa juu ya madhabahu kila siku: wana-kondoo wawili wenye umri wa mwaka mmoja.</t>
  </si>
  <si>
    <t>Utamtoa mmoja asubuhi na huyo mwingine jioni.</t>
  </si>
  <si>
    <t>Kisha mlete Aroni na wanawe kwenye lango la Hema la Kukutania na uwaoshe kwa maji.</t>
  </si>
  <si>
    <t>Pamoja na mwana-kondoo wa kwanza utatoa efa moja ya unga wa ngano laini uliochanganywa na robo ya hini ya mafuta yaliyokamuliwa, pamoja na robo ya hini ya divai kuwa sadaka ya kinywaji.</t>
  </si>
  <si>
    <t>Huyo mwana-kondoo mwingine mtoe dhabihu wakati wa machweo pamoja na sadaka za unga na za kinywaji kama vile ulivyofanya asubuhi, kuwa harufu ya kupendeza, sadaka iliyotolewa kwa Bwana kwa moto.</t>
  </si>
  <si>
    <t>"Kwa vizazi vijavyo itakuwa kawaida kutoa sadaka hii ya kuteketezwa kila mara kwenye ingilio la Hema la Kukutania mbele za Bwana. Hapo ndipo nitakapokutana na ninyi na kusema nanyi,</t>
  </si>
  <si>
    <t>Huko ndipo nitakapokutana na Waisraeli, nalo Hema la Kukutania litatakaswa na utukufu wangu.</t>
  </si>
  <si>
    <t>"Kwa hiyo nitaliweka wakfu Hema la Kukutania pamoja na madhabahu, nami nitamweka wakfu Aroni na wanawe ili wanitumikie mimi katika kazi ya ukuhani.</t>
  </si>
  <si>
    <t>Ndipo nitakapofanya makao miongoni mwa Waisraeli na kuwa Mungu wao.</t>
  </si>
  <si>
    <t>Nao watajua kuwa Mimi Ndimi Bwana Mungu wao, aliyewatoa Misri ili nipate kufanya makao miongoni mwao. Mimi Ndimi Bwana Mungu wao.</t>
  </si>
  <si>
    <t>Chukua yale mavazi na umvike Aroni koti, joho la kisibau na kisibau chenyewe pamoja na kile kifuko cha kifuani. Mfungie hicho kisibau kwa ule mshipi wa kiunoni uliosukwa kwa ustadi.</t>
  </si>
  <si>
    <t>Weka kilemba kichwani mwake na kuweka taji takatifu ishikamane na hicho kilemba.</t>
  </si>
  <si>
    <t>Chukua yale mafuta ya upako umimine juu ya kichwa chake.</t>
  </si>
  <si>
    <t>Walete wanawe na uwavike makoti,</t>
  </si>
  <si>
    <t>pia uwavike zile tepe za kichwani. Ndipo uwafunge Aroni na wanawe mishipi. Ukuhani ni wao kwa agizo la kudumu. Kwa njia hii utamweka wakfu Aroni na wanawe.</t>
  </si>
  <si>
    <t>Basi mtu mmoja wa nyumba ya Lawi akaoa mwanamke Mlawi,</t>
  </si>
  <si>
    <t>Mtoto alipokua, akampeleka kwa binti Farao, naye akawa mwanawe. Akamwita jina lake Mose akisema, "Nilimtoa kwenye maji."</t>
  </si>
  <si>
    <t>Siku moja, baada ya Mose kukua, akaondoka kwenda walikokuwa watu wake, na akachunguza jinsi walivyokuwa wakifanya kazi ngumu. Akamwona Mmisri akimpiga Mwebrania, mmojawapo wa watu wake.</t>
  </si>
  <si>
    <t>Mose akatazama huku na huko asione mtu yeyote, akamuua yule Mmisri, akamficha mchangani.</t>
  </si>
  <si>
    <t>Kesho yake akatoka, akaona Waebrania wawili wakipigana. Akamuuliza yule aliyekosa, "Mbona unampiga Mwebrania mwenzako?"</t>
  </si>
  <si>
    <t>Yule mtu akamjibu, "Ni nani aliyekufanya mtawala na mwamuzi juu yetu? Je, unataka kuniua kama ulivyomuua yule Mmisri?" Ndipo Mose akaogopa na kuwaza, "Jambo lile nililofanya lazima limefahamika."</t>
  </si>
  <si>
    <t>Farao aliposikia jambo hili, alijaribu kumuua Mose, lakini Mose akamkimbia Farao na kwenda kuishi katika nchi ya Midiani, akaketi kando ya kisima.</t>
  </si>
  <si>
    <t>Kuhani wa Midiani alikuwa na binti saba, nao wakaja kisimani ili kuchota maji na kujaza hori kwa ajili ya kunyweshea mifugo ya baba yao.</t>
  </si>
  <si>
    <t>Baadhi ya wachungaji wakaja wakawafukuza hao wasichana. Ndipo Mose akainuka, akawasaidia na kunywesha mifugo yao.</t>
  </si>
  <si>
    <t>Hao wasichana waliporudi nyumbani kwa Reueli baba yao, akawauliza, "Imekuwaje leo mmerudi mapema hivyo?"</t>
  </si>
  <si>
    <t>Wakamjibu, "Mmisri mmoja alituokoa kutoka mikononi mwa wachungaji. Pia mtu huyo alituchotea maji na kunywesha mifugo."</t>
  </si>
  <si>
    <t>naye mwanamke huyo akapata mimba, akazaa mtoto wa kiume. Alipoona mtoto huyo ni mzuri, akamficha kwa miezi mitatu.</t>
  </si>
  <si>
    <t>Akawauliza binti zake, "Yuko wapi? Mbona mmemwacha? Mkaribisheni ale chakula."</t>
  </si>
  <si>
    <t>Mose akakubali kukaa kwa huyo mtu, ambaye alimpa Mose binti yake aliyeitwa Sipora amwoe.</t>
  </si>
  <si>
    <t>Sipora alizaa mtoto wa kiume, naye Mose akamwita Gershomu, akisema, "Nimekuwa mgeni katika nchi ya kigeni."</t>
  </si>
  <si>
    <t>Baada ya muda mrefu, mfalme wa Misri akafa. Waisraeli wakalia kwa huzuni katika utumwa wao, walilia na kilio chao cha kutaka msaada kwa ajili ya utumwa kikamfikia Mungu.</t>
  </si>
  <si>
    <t>Mungu akasikia kilio chao cha huzuni, akakumbuka Agano alilofanya na Abrahamu pamoja na Isaki na Yakobo.</t>
  </si>
  <si>
    <t>Kwa hiyo Mungu akawaangalia Waisraeli na kuwahurumia.</t>
  </si>
  <si>
    <t>Lakini alipoona hawezi kumficha zaidi, akamtengenezea kisafina cha mafunjo, akakipaka lami. Kisha akamweka huyo mtoto ndani yake, akakificha katikati ya matete kando ya ukingo wa Mto Naili.</t>
  </si>
  <si>
    <t>Dada ya huyo mtoto akasimama mbali ili kuona kitakachompata mtoto.</t>
  </si>
  <si>
    <t>Ndipo binti Farao akateremka mtoni Naili kuoga, nao wahudumu wake wakawa wanatembea ukingoni mwa mto. Binti mfalme akaona kisafina katikati ya manyasi, akamtuma mmoja wa watumwa wake wa kike kukichukua.</t>
  </si>
  <si>
    <t>Alifungua kisafina akaona mtoto ndani yake. Mtoto alikuwa akilia, akamhurumia. Akasema, "Huyu ni mmoja wa watoto wa Kiebrania."</t>
  </si>
  <si>
    <t>Ndipo dada wa huyo mtoto akamuuliza binti Farao, "Je, niende nikakutafutie mmoja wa wanawake wa Kiebrania akulelee huyu mtoto?"</t>
  </si>
  <si>
    <t>Binti Farao akamjibu, "Ndiyo, nenda." Yule msichana akaenda akamleta mama wa mtoto.</t>
  </si>
  <si>
    <t>Binti Farao akamwambia, "Mchukue huyu mtoto unisaidie kumlea, nami nitakulipa." Basi yule mwanamke akamchukua mtoto na kumlea.</t>
  </si>
  <si>
    <t>"Tengeneza madhabahu kwa mbao za mshita kwa ajili ya kufukizia uvumba.</t>
  </si>
  <si>
    <t>Mara moja kwa mwaka Aroni atafanya upatanisho juu ya pembe za hayo madhabahu. Upatanisho huu wa mwaka lazima ufanywe kwa damu ya sadaka ya upatanisho kwa ajili ya dhambi kwa vizazi vijavyo. Ni takatifu sana kwa Bwana."</t>
  </si>
  <si>
    <t>Naye Bwana akamwambia Mose,</t>
  </si>
  <si>
    <t>"Utakapowahesabu Waisraeli, kila mmoja lazima alipe kwa Bwana fidia kwa ajili ya nafsi yake wakati wa kuhesabiwa kwake. Ndipo hakutakuwa na pigo juu yao unapowahesabu.</t>
  </si>
  <si>
    <t>Kila mmoja anayekwenda upande wa wale waliokwisha hesabiwa atatoa nusu shekeli, kulingana na shekeli ya mahali patakatifu, ambayo ina uzito wa gera ishirini. Hii nusu shekeli ni sadaka kwa Bwana.</t>
  </si>
  <si>
    <t>Wote wale wanaovuka, wenye umri wa miaka ishirini au zaidi, watatoa sadaka kwa Bwana.</t>
  </si>
  <si>
    <t>Matajiri hawatalipa zaidi ya nusu shekeli, nao maskini hawatatoa pungufu wakati mnatoa sadaka kwa Bwana kwa kufanya upatanisho wa nafsi zenu.</t>
  </si>
  <si>
    <t>Utapokea fedha ya upatanisho kutoka kwa Waisraeli na uzitumie kwa ajili ya huduma ya Hema la Kukutania. Itakuwa ni ukumbusho kwa Waisraeli mbele za Bwana kufanya upatanisho kwa ajili ya nafsi zenu."</t>
  </si>
  <si>
    <t>Kisha Bwana akamwambia Mose,</t>
  </si>
  <si>
    <t>"Tengeneza sinia la shaba lenye kitako cha shaba kwa ajili ya kunawia. Liweke kati ya Hema la Kukutania na madhabahu, kisha uweke maji ndani yake.</t>
  </si>
  <si>
    <t>Aroni na wanawe watanawa mikono na miguu yao kwa maji yatokayo katika hilo sinia.</t>
  </si>
  <si>
    <t>Madhabahu hayo yawe mraba, urefu na upana wake dhiraa moja, na kimo cha dhiraa mbili, nazo pembe zake zitakuwa kitu kimoja nayo.</t>
  </si>
  <si>
    <t>Wakati wowote wanapoingia katika Hema la Kukutania, watanawa kwa maji ili kwamba wasije wakafa. Pia, wanapokaribia madhabahu ili kuhudumu kwa kuleta sadaka zilizotolewa kwa Bwana kwa moto,</t>
  </si>
  <si>
    <t>watanawa mikono na miguu yao ili kwamba wasije wakafa. Hii itakuwa ni amri ya kudumu kwa ajili ya Aroni na wazao wake kwa vizazi vijavyo."</t>
  </si>
  <si>
    <t>"Chukua vikolezi bora vifuatavyo: shekeli 500 za manemane ya maji, shekeli 250 za mdalasini wenye harufu nzuri, shekeli 250 za miwa yenye harufu nzuri,</t>
  </si>
  <si>
    <t>shekeli 500 za aina nyingine ya mdalasini, vyote kulingana na shekeli ya mahali patakatifu, pia hini ya mafuta ya zeituni.</t>
  </si>
  <si>
    <t>Vitengeneze vikolezi hivi kuwa mafuta matakatifu ya upako yenye harufu nzuri, kazi ya mtengeneza manukato. Yatakuwa mafuta matakatifu ya upako.</t>
  </si>
  <si>
    <t>Kisha yatumie kupaka hilo Hema la Kukutania, Sanduku la Ushuhuda,</t>
  </si>
  <si>
    <t>meza na vifaa vyake vyote, kinara cha taa na vifaa vyake vyote, madhabahu ya kufukizia uvumba,</t>
  </si>
  <si>
    <t>madhabahu ya sadaka ya kuteketezwa na vyombo vyake vyote na sinia pamoja na kitako chake.</t>
  </si>
  <si>
    <t>Utaviweka wakfu ili viwe vitakatifu sana na kila kitakachoigusa kitakuwa kitakatifu.</t>
  </si>
  <si>
    <t>Funika hayo madhabahu juu na pande zote na pia pembe zake kwa dhahabu safi, na uifanyizie ukingo wa dhahabu kuizunguka.</t>
  </si>
  <si>
    <t>"Mtie Aroni na wanawe mafuta na uwaweke wakfu ili waweze kunitumikia katika kazi ya ukuhani.</t>
  </si>
  <si>
    <t>Waambie Waisraeli, 'Haya yatakuwa mafuta matakatifu yangu ya upako kwa vizazi vijavyo.</t>
  </si>
  <si>
    <t>Usiyamimine juu ya miili ya wanadamu wala usitengeneze mafuta ya aina nyingine kwa utaratibu huu. Ni mafuta matakatifu na ni lazima myaone kuwa ni matakatifu.</t>
  </si>
  <si>
    <t>Mtu yeyote atakayetengeneza manukato kama hayo na yeyote atakayeyamimina juu ya mtu yeyote ambaye si kuhani atakatiliwa mbali na watu wake.' "</t>
  </si>
  <si>
    <t>Kisha Bwana akamwambia Mose, "Chukua vikolezi vyenye harufu nzuri vifuatavyo: natafi, shekelethi, kelbena na uvumba safi vyote vikiwa na vipimo sawa,</t>
  </si>
  <si>
    <t>pia tengeneza mchanganyiko wa uvumba wenye harufu nzuri, kazi ya mtengeneza manukato. Utiwe chumvi ili upate kuwa safi na mtakatifu.</t>
  </si>
  <si>
    <t>Saga baadhi yake kuwa unga na uweke mbele ya Sanduku la Ushuhuda ndani ya Hema la Kukutania, mahali ambapo nitakutana nawe. Itakuwa takatifu sana kwenu.</t>
  </si>
  <si>
    <t>Msitengeneze uvumba mwingine wowote wa namna hii kwa ajili yenu wenyewe; uoneni kuwa ni mtakatifu kwa Bwana.</t>
  </si>
  <si>
    <t>Yeyote atakayetengeneza uvumba kama huu ili kufurahia harufu yake nzuri lazima akatiliwe mbali na watu wake."</t>
  </si>
  <si>
    <t>Tengeneza pete mbili za dhahabu kwa ajili ya madhabahu chini ya huo ukingo, ziwe mbili kila upande, za kushikilia hiyo mipiko itumikayo kuibebea madhabahu.</t>
  </si>
  <si>
    <t>Tengeneza mipiko kwa miti ya mshita na uifunike kwa dhahabu.</t>
  </si>
  <si>
    <t>Weka hayo madhabahu mbele ya lile pazia lililo mbele ya Sanduku la Ushuhuda, lililo mbele ya kiti cha rehema kilicho juu ya Sanduku la Ushuhuda, mahali ambapo nitakutana nawe.</t>
  </si>
  <si>
    <t>"Itampasa Aroni kufukiza uvumba wenye harufu nzuri juu ya madhabahu kila siku asubuhi wakati anapowasha zile taa.</t>
  </si>
  <si>
    <t>Itampasa afukize uvumba tena wakati anapowasha taa wakati wa machweo ili uvumba ufukizwe daima mbele za Bwana kwa vizazi vijavyo.</t>
  </si>
  <si>
    <t>Usifukize uvumba mwingine wowote juu ya madhabahu haya au sadaka nyingine yoyote ya kuteketezwa wala sadaka ya nafaka, wala usimimine sadaka ya kinywaji juu yake.</t>
  </si>
  <si>
    <t>pamoja na mavazi matakatifu yaliyofumwa ya kuhani Aroni, na mavazi kwa ajili ya wanawe wakati wanahudumu katika kazi ya ukuhani,</t>
  </si>
  <si>
    <t>pia mafuta ya upako na uvumba wenye harufu nzuri kwa ajili ya Mahali Patakatifu. Watavitengeneza sawasawa kama vile nilivyokuagiza wewe."</t>
  </si>
  <si>
    <t>"Waambie Waisraeli, 'Ninyi ni lazima mzishike Sabato zangu. Hii itakuwa ni ishara kati yangu na ninyi kwa ajili ya vizazi vijavyo, ili mpate kujua kwamba Mimi Ndimi Bwana, niwafanyaye ninyi watakatifu.</t>
  </si>
  <si>
    <t>" 'Mtaishika Sabato, kwa sababu ni takatifu kwenu. Yeyote atakayeinajisi lazima auawe, yeyote atakayefanya kazi siku hiyo lazima akafie mbali na watu wake.</t>
  </si>
  <si>
    <t>Kwa siku sita, mtafanya kazi, lakini siku ya saba ni Sabato ya kupumzika, takatifu kwa Bwana. Yeyote afanyaye kazi yoyote siku ya Sabato ni lazima auawe.</t>
  </si>
  <si>
    <t>Waisraeli wataishika Sabato, kuiadhimisha kwa vizazi vijavyo kuwa Agano la milele.</t>
  </si>
  <si>
    <t>Itakuwa ishara kati yangu na Waisraeli milele, kwa kuwa kwa muda wa siku sita Bwana aliumba mbingu na dunia, na siku ya saba akaacha kufanya kazi, akapumzika.' "</t>
  </si>
  <si>
    <t>Bwana alipomaliza kusema na Mose juu ya Mlima Sinai, Mungu akampa vile vibao viwili vya Ushuhuda, vibao vya mawe vilivyoandikwa kwa kidole cha Mungu.</t>
  </si>
  <si>
    <t>"Tazama, nimemchagua Bezaleli mwana wa Uri, mwana wa Huri, wa kabila la Yuda,</t>
  </si>
  <si>
    <t>nami nimemjaza Roho wa Mungu, pamoja na ustadi, uwezo na ujuzi katika aina zote za ufundi,</t>
  </si>
  <si>
    <t>ili kubuni michoro ya kupendeza katika ufundi wa dhahabu, fedha na shaba,</t>
  </si>
  <si>
    <t>kuchonga vito na kuvitia mahali, kufanya ufundi kwa mbao, na kujishughulisha na aina zote za ufundi.</t>
  </si>
  <si>
    <t>Tena nimemteua Oholiabu mwana wa Ahisamaki, wa kabila la Dani, ili kumsaidia. Pia mafundi wote nimewapa ustadi wa kutengeneza kila kitu nilichokuamuru wewe:</t>
  </si>
  <si>
    <t>Hema la Kukutania, Sanduku la Ushuhuda pamoja na kiti cha rehema juu yake, pia na vifaa vyote vya kwenye hema,</t>
  </si>
  <si>
    <t>meza na vifaa vyake, kinara cha taa cha dhahabu safi na vifaa vyake vyote, madhabahu ya kufukizia uvumba,</t>
  </si>
  <si>
    <t>madhabahu ya sadaka ya kuteketezwa na vyombo vyake vyote, sinia na kinara chake,</t>
  </si>
  <si>
    <t>Watu walipoona kuwa Mose amekawia sana kushuka kutoka mlimani, walimkusanyikia Aroni na kumwambia, "Njoo, tutengenezee miungu itakayotutangulia. Kwa maana huyu jamaa yetu Mose aliyetupandisha kutoka Misri, hatujui jambo lililompata."</t>
  </si>
  <si>
    <t>Sasa niache ili hasira yangu ipate kuwaka dhidi yao, nami nipate kuwaangamiza. Kisha nitakufanya wewe kuwa taifa kubwa."</t>
  </si>
  <si>
    <t>Lakini Mose akamsihi Bwana Mungu wake, akasema, "Ee Bwana, kwa nini hasira yako iwake dhidi ya watu wako, wale uliowatoa Misri kwa uweza mkuu na mkono wenye nguvu?</t>
  </si>
  <si>
    <t>Kwa nini Wamisri waseme, 'Ni kwa nia mbaya aliwatoa Misri, ili awaue milimani na kuwafuta usoni mwa dunia'? Achilia mbali hasira yako kali, waonee huruma na usilete maafa juu ya watu wako.</t>
  </si>
  <si>
    <t>Wakumbuke watumishi wako Abrahamu, Isaki na Israeli, ambao uliwaapia kwa nafsi yako mwenyewe: 'Nitawafanya uzao wako kuwa wengi kama nyota za angani, nami nitawapa wazao wako nchi hii yote ambayo niliwaahidia, nayo itakuwa urithi wao milele.' "</t>
  </si>
  <si>
    <t>Kisha Bwana akawaonea huruma, wala hakuleta juu ya watu wake maafa aliyokuwa amekusudia.</t>
  </si>
  <si>
    <t>Mose akageuka, akashuka kutoka mlimani akiwa na vibao viwili vya Ushuhuda mikononi mwake. Vilikuwa vimeandikwa pande zote mbili, mbele na nyuma.</t>
  </si>
  <si>
    <t>Vibao hivyo vilikuwa kazi ya Mungu; maandishi yalikuwa mwandiko wa Mungu, yaliyochorwa kama muhuri juu ya vibao.</t>
  </si>
  <si>
    <t>Yoshua aliposikia sauti za watu wakipiga kelele, akamwambia Mose, "Kuna sauti ya vita kambini."</t>
  </si>
  <si>
    <t>Mose akajibu: "Si sauti ya ushindi, wala si sauti ya kushindwa; ni sauti ya kuimba ninayosikia."</t>
  </si>
  <si>
    <t>Mose alipoikaribia kambi na kuona yule ndama na ile michezo, hasira yake ikawaka, akatupa vile vibao vilivyokuwa mikononi mwake, akavipasua vipande vipande pale chini ya mlima.</t>
  </si>
  <si>
    <t>Aroni akawajibu, "Vueni vipuli vya dhahabu ambavyo wake zenu, wana wenu na binti zenu wamevaa, mkaniletee."</t>
  </si>
  <si>
    <t>Kisha akamchukua yule ndama waliokuwa wamemtengeneza na kumchoma kwenye moto, kisha akamsaga kuwa unga, akanyunyiza kwenye maji na kuwafanya Waisraeli wanywe.</t>
  </si>
  <si>
    <t>Mose akamwambia Aroni, "Watu hawa walikufanyia nini, hata ukawaongoza kufanya dhambi kubwa hivyo?"</t>
  </si>
  <si>
    <t>Aroni akamwambia, "Usikasirike bwana wangu. Unajua jinsi watu hawa walivyo tayari kwa maovu.</t>
  </si>
  <si>
    <t>Wao waliniambia, 'Tufanyie miungu itakayotuongoza. Kwa kuwa huyu jamaa yetu Mose aliyetupandisha kutoka Misri, hatufahamu yaliyompata.'</t>
  </si>
  <si>
    <t>Kwa hiyo nikawaambia, 'Yeyote aliye na kito chochote cha dhahabu avue.' Kisha wakanipa hiyo dhahabu, nami nikaitupa motoni, akatokea huyu ndama!"</t>
  </si>
  <si>
    <t>Mose akaona kuwa watu wameasi, kwa kuwa Aroni alikuwa amewaacha waasi, na hivyo kuwa kichekesho kwa adui zao.</t>
  </si>
  <si>
    <t>Kwa hiyo Mose akasimama kwenye ingilio la kambi, akasema, "Yeyote aliye upande wa Bwana, aje upande wangu." Walawi wote wakamjia.</t>
  </si>
  <si>
    <t>Ndipo alipowaambia, "Hili ndilo Bwana, Mungu wa Israeli asemalo: 'Kila mmoja wenu ajifunge upanga wake kiunoni aende huku na huko kambi yote mwisho hadi mwisho mwingine, kila mmoja amuue ndugu yake, na rafiki yake na jirani yake.' "</t>
  </si>
  <si>
    <t>Walawi wakafanya kama Mose alivyoamuru, siku ile wakafa watu wapatao 3,000.</t>
  </si>
  <si>
    <t>Kisha Mose akasema, "Leo mmewekwa wakfu kwa Bwana, kwa kuwa mlikuwa kinyume na wana wenu wenyewe na ndugu zenu, naye Mungu amewabariki leo."</t>
  </si>
  <si>
    <t>Kwa hiyo watu wote wakavua vipuli vyao, wakavileta kwa Aroni.</t>
  </si>
  <si>
    <t>Siku iliyofuata Mose akawaambia watu, "Mmefanya dhambi kubwa. Lakini sasa nitapanda juu kwa Bwana, labda nitaweza kufanya upatanisho kwa ajili ya dhambi yenu."</t>
  </si>
  <si>
    <t>Hivyo Mose akarudi kwa Bwana na kumwambia, "Lo! Hawa watu wamefanya dhambi kubwa namna gani! Wamejitengenezea miungu ya dhahabu.</t>
  </si>
  <si>
    <t>Lakini sasa nakusihi, wasamehe dhambi yao; lakini kama sivyo, basi nifute kutoka kwenye kitabu ulichoandika."</t>
  </si>
  <si>
    <t>Bwana akamjibu Mose, "Yeyote aliyenitenda dhambi ndiye nitakayemfuta kutoka kwenye kitabu changu.</t>
  </si>
  <si>
    <t>Sasa nenda, uongoze hao watu mpaka mahali nilipokuambia, naye malaika wangu atakutangulia. Pamoja na hayo, wakati utakapofika wa mimi kuwaadhibu, nitawaadhibu kwa ajili ya dhambi yao."</t>
  </si>
  <si>
    <t>Ndipo Bwana akawapiga watu kwa ugonjwa wa tauni kwa sababu ya yale waliyoyafanya kwa ndama yule ambaye alitengenezwa na Aroni.</t>
  </si>
  <si>
    <t>Akavichukua vile vitu walivyomkabidhi, akavifanyiza kwa kusubu sanamu yenye umbo la ndama, akaichonga kwa kutumia chombo. Kisha wakasema, "Hii ndiyo miungu yenu, ee Israeli, iliyowapandisha kutoka Misri."</t>
  </si>
  <si>
    <t>Aroni alipoona hili, akajenga madhabahu mbele ya yule ndama na kutangaza, "Kesho kutakuwa na sikukuu kwa Bwana."</t>
  </si>
  <si>
    <t>Kwa hiyo siku iliyofuata watu wakaamka asubuhi na mapema na kutoa sadaka za kuteketeza na sadaka za amani. Baadaye watu wakaketi kula na kunywa, nao wakasimama, wakajizamisha katika sherehe.</t>
  </si>
  <si>
    <t>Kisha Bwana akamwambia Mose, "Shuka, kwa sababu watu wako, uliowatoa Misri, wamepotoka.</t>
  </si>
  <si>
    <t>Wamekuwa wepesi kugeuka na kuacha niliyowaamuru, na wamejitengenezea sanamu ya kuyeyusha yenye umbo la ndama. Wameisujudia na kuitolea dhabihu, nao wamesema, 'Hii ndiyo miungu yenu, ee Israeli iliyokupandisha kutoka Misri.' "</t>
  </si>
  <si>
    <t>Bwana akamwambia Mose, "Nimeona watu hawa, nao ni watu wenye shingo ngumu.</t>
  </si>
  <si>
    <t>Kisha Bwana akamwambia Mose, "Ondoka mahali hapa, wewe pamoja na hao watu uliowapandisha kutoka Misri, mpande mpaka nchi niliyomwahidi Abrahamu, Isaki na Yakobo kwa kiapo, nikisema, 'Nitawapa wazao wenu nchi hii.'</t>
  </si>
  <si>
    <t>Kila mara watu walipoona hiyo nguzo ya wingu ikiwa imesimama kwenye ingilio la hema, wote walisimama wakaabudu, kila mmoja kwenye ingilio la hema lake.</t>
  </si>
  <si>
    <t>Bwana angezungumza na Mose uso kwa uso, kama vile mtu azungumzavyo na rafiki yake. Kisha Mose angerudi kambini, lakini msaidizi wake kijana Yoshua mwana wa Nuni hakuondoka mle Hemani.</t>
  </si>
  <si>
    <t>Mose akamwambia Bwana, "Umekuwa ukiniambia, 'Ongoza watu hawa,' lakini hujanifahamisha ni nani utakayemtuma pamoja nami. Umesema, 'Ninakujua wewe kwa jina lako, nawe umepata kibali mbele zangu.'</t>
  </si>
  <si>
    <t>Ikiwa umependezwa nami, nifundishe njia zako ili nipate kukujua, nami nizidi kupata kibali mbele zako. Kumbuka kuwa taifa hili ni watu wako."</t>
  </si>
  <si>
    <t>Bwana akajibu, "Uso wangu utakwenda pamoja nawe, nami nitakupa raha."</t>
  </si>
  <si>
    <t>Kisha Mose akamwambia, "Kama Uso wako hauendi pamoja nasi, usituondoe hapa.</t>
  </si>
  <si>
    <t>Mtu yeyote atajuaje kuwa mimi pamoja na watu wako tumepata kibali mbele zako, usipokwenda pamoja nasi? Ni nini kingine kitakachoweza kututofautisha mimi na watu wako miongoni mwa watu wengine wote walio katika uso wa dunia?"</t>
  </si>
  <si>
    <t>Bwana akamwambia Mose, "Nitakufanyia jambo lile uliloomba, kwa sababu ninapendezwa nawe, nami ninakujua kwa jina lako."</t>
  </si>
  <si>
    <t>Kisha Mose akasema, "Basi nionyeshe utukufu wako."</t>
  </si>
  <si>
    <t>Ndipo Bwana akasema, "Nitapitisha wema wangu wote mbele yako, nami nitalitangaza Jina langu, Bwana, mbele ya uso wako. Nitamrehemu yeye nimrehemuye, na pia nitamhurumia yeye nimhurumiaye."</t>
  </si>
  <si>
    <t>Nitamtuma malaika mbele yenu, naye atawafukuza Wakanaani, Waamori, Wahiti, Waperizi, Wahivi na Wayebusi.</t>
  </si>
  <si>
    <t>Lakini Mungu akasema, "Hutaweza kuuona uso wangu, kwa kuwa hakuna mtu yeyote awezaye kuniona akaishi."</t>
  </si>
  <si>
    <t>Kisha Bwana akasema, "Kuna mahali karibu nami ambapo unaweza kusimama juu ya mwamba.</t>
  </si>
  <si>
    <t>Utukufu wangu unapopita, nitakuweka gengeni kwenye mwamba na kukufunika kwa mkono wangu mpaka nitakapokwisha kupita.</t>
  </si>
  <si>
    <t>Kisha nitaondoa mkono wangu nawe utaona mgongo wangu; lakini kamwe uso wangu hautaonekana."</t>
  </si>
  <si>
    <t>Pandeni mwende katika nchi itiririkayo maziwa na asali. Lakini mimi sitakwenda pamoja nanyi, kwa sababu ninyi ni watu wenye shingo ngumu, nisije nikawaangamiza njiani."</t>
  </si>
  <si>
    <t>Watu waliposikia habari hizo za huzuni, wakaanza kuomboleza wala hakuna mtu aliyevaa mapambo yoyote.</t>
  </si>
  <si>
    <t>Kwa kuwa Bwana alikuwa amemwambia Mose, "Waambie Waisraeli, 'Ninyi ni watu wenye shingo ngumu. Kama ningefuatana nanyi hata kwa muda mfupi, ningewaangamiza. Sasa vueni mapambo yenu, nami nitaamua nitakalowatendea.' "</t>
  </si>
  <si>
    <t>Hivyo Waisraeli wakavua mapambo yao katika Mlima wa Horebu.</t>
  </si>
  <si>
    <t>Basi Mose alikuwa na desturi ya kuchukua hema na kuliweka wakfu nje ya kambi umbali kiasi, akaliita "Hema la Kukutania." Kila aliyekuwa akiulizia shauri kwa Bwana, angelikwenda katika Hema la Kukutania nje ya kambi.</t>
  </si>
  <si>
    <t>Wakati wowote Mose alipokwenda kwenye Hema, watu wote waliinuka na kusimama kwenye maingilio ya mahema yao, wakimwangalia Mose mpaka aingie kwenye Hema.</t>
  </si>
  <si>
    <t>Kila mara Mose alipoingia ndani ya hema, nguzo ya wingu ingeshuka chini na kukaa kwenye ingilio, wakati Mungu akizungumza na Mose.</t>
  </si>
  <si>
    <t>Bwana akamwambia Mose, "Chonga vibao viwili vya mawe kama vile vya kwanza, nami nitaandika juu yake maneno yale yaliyokuwa kwenye vile vibao vya kwanza, ulivyovivunja.</t>
  </si>
  <si>
    <t>Kisha Bwana akasema: "Tazama ninafanya Agano mbele ya watu wako wote. Mbele ya watu wako wote nitafanya maajabu ambayo hayajafanyika katika taifa lolote katika ulimwengu wote. Watu wale mnaoishi miongoni mwao wataona jinsi ilivyo ya kushangaza ile kazi nitakayowafanyia mimi Bwana wenu.</t>
  </si>
  <si>
    <t>Tii yale ninayokuamuru leo. Tazama nawafukuza mbele yako Waamori, Wakanaani, Wahiti, Waperizi, Wahivi na Wayebusi.</t>
  </si>
  <si>
    <t>Uwe mwangalifu, usifanye agano na wale wanaokaa katika nchi ile unayoiendea, la sivyo watakuwa mtego katikati yako.</t>
  </si>
  <si>
    <t>Bomoa madhabahu yao, vunja mawe yao ya kuabudia na ukatekate nguzo zao za Ashera.</t>
  </si>
  <si>
    <t>Usiabudu mungu mwingine, kwa kuwa Bwana, ambaye jina lake ni Wivu, ni Mungu mwenye wivu.</t>
  </si>
  <si>
    <t>"Uwe mwangalifu usifanye agano na wale watu wanaoishi katika nchi, kwa maana wakati wanapojifanyia ukahaba kwa miungu yao na kuwatolea kafara, watakualika wewe nawe utakula sadaka za matambiko yao.</t>
  </si>
  <si>
    <t>Unapowachagua baadhi ya binti zao kuwa wake wa wana wenu na binti hao wakajifanyia ukahaba kwa miungu yao, watawaongoza wana wenu kufanya vivyo hivyo.</t>
  </si>
  <si>
    <t>"Usijifanyie sanamu za kusubu.</t>
  </si>
  <si>
    <t>"Utaadhimisha Sikukuu ya Mikate Isiyotiwa Chachu. Kwa siku saba mtakula mikate isiyotiwa chachu, kama nilivyokuamuru. Fanya hivi kwa wakati ulioamriwa, katika mwezi wa Abibu, ndio mwezi wa nne, kwa kuwa katika mwezi huo ndipo wewe ulipotoka Misri.</t>
  </si>
  <si>
    <t>"Mzaliwa wa kwanza wa kila tumbo ni mali yangu, pamoja na wazaliwa wa kwanza wote wa kiume wa mifugo yako, ikiwa ni wa ngʼombe au wa kondoo au mbuzi.</t>
  </si>
  <si>
    <t>Uwe tayari asubuhi, kisha upande juu ya Mlima Sinai. Uje mbele zangu kukutana nami huko juu ya mlima.</t>
  </si>
  <si>
    <t>Utakomboa mzaliwa wa kwanza wa punda kwa mwana-kondoo, lakini kama humkomboi, utavunja shingo yake. Utakomboa wazaliwa wako wa kwanza wote wa kiume. "Mtu yeyote asije mbele zangu mikono mitupu.</t>
  </si>
  <si>
    <t>"Kwa siku sita utafanya kazi, lakini siku ya saba utapumzika, hata ikiwa ni majira ya kulima au ya kuvuna lazima upumzike.</t>
  </si>
  <si>
    <t>"Utaadhimisha Sikukuu ya Majuma kwa malimbuko ya mavuno ya ngano, na Sikukuu ya Mavuno mwishoni mwa mwaka.</t>
  </si>
  <si>
    <t>Mara tatu kwa mwaka wanaume wako wote watakuja mbele za Bwana Mwenyezi, Mungu wa Israeli.</t>
  </si>
  <si>
    <t>Nitawafukuza mataifa mbele yako na kupanua mipaka ya nchi yako, wala hakuna mtu yeyote atakayeitamani nchi yako wakati unapokwenda mara tatu kila mwaka kuonana na Bwana Mungu wako.</t>
  </si>
  <si>
    <t>"Usinitolee damu ya dhabihu pamoja na kitu chochote chenye chachu, wala usibakize dhabihu yoyote ya Sikukuu ya Pasaka mpaka asubuhi.</t>
  </si>
  <si>
    <t>"Leta matunda ya kwanza yaliyo bora zaidi ya ardhi yako katika nyumba ya Bwana Mungu wako. "Usimchemshe mwana-mbuzi katika maziwa ya mama yake."</t>
  </si>
  <si>
    <t>Kisha Bwana akamwambia Mose, "Andika maneno haya, kwa maana kulingana na maneno haya, nimefanya Agano na wewe pamoja na Israeli."</t>
  </si>
  <si>
    <t>Mose alikuwa huko pamoja na Bwana kwa siku arobaini usiku na mchana bila kula chakula wala kunywa maji. Naye akaandika juu ya vibao maneno ya Agano, yaani zile Amri Kumi.</t>
  </si>
  <si>
    <t>Mose alipoteremka kutoka Mlima Sinai akiwa na vile vibao viwili vya Ushuhuda mikononi mwake, hakujua kuwa uso wake ulikuwa ukingʼaa, kwa sababu alikuwa amezungumza na Bwana.</t>
  </si>
  <si>
    <t>Mtu yeyote asije pamoja nawe, wala asionekane mtu popote juu ya mlima, wala kondoo na mbuzi au ngʼombe wasilishe karibu mbele ya huo mlima."</t>
  </si>
  <si>
    <t>Aroni na Waisraeli wote walipomwona Mose, kuwa uso wake unangʼaa, waliogopa kumkaribia.</t>
  </si>
  <si>
    <t>Lakini Mose akawaita, kwa hiyo Aroni na viongozi wote wa jumuiya wakarudi, naye akazungumza nao.</t>
  </si>
  <si>
    <t>Baadaye Waisraeli wote wakamkaribia, naye akawapa amri zote Bwana alizompa katika Mlima wa Sinai.</t>
  </si>
  <si>
    <t>Mose alipomaliza kuzungumza nao, akaweka utaji kwenye uso wake.</t>
  </si>
  <si>
    <t>Lakini kila wakati Mose alipoingia mbele za Bwana kuzungumza naye, aliondoa ule utaji mpaka alipotoka nje. Naye alipotoka nje na kuwaambia Waisraeli lile ambalo ameagizwa,</t>
  </si>
  <si>
    <t>waliona kuwa uso wake unangʼaa. Kisha Mose angeliweka tena utaji juu ya uso wake mpaka alipokwenda kuzungumza na Bwana.</t>
  </si>
  <si>
    <t>Kwa hiyo Mose akachonga vibao viwili vya mawe kama vile vya kwanza, naye akapanda juu ya Mlima Sinai asubuhi na mapema, kama Bwana alivyokuwa amemwagiza, akachukua vile vibao viwili vya mawe mikononi mwake.</t>
  </si>
  <si>
    <t>Kisha Bwana akashuka katika wingu akasimama pamoja naye huko, akalitangaza jina lake, Bwana.</t>
  </si>
  <si>
    <t>Bwana akapita mbele ya Mose, akitangaza, "Bwana, Bwana, Mungu mwenye huruma na neema, asiye mwepesi wa hasira, mwingi wa upendo na uaminifu,</t>
  </si>
  <si>
    <t>akidumisha upendo kwa maelfu, pia akisamehe uovu, uasi na dhambi. Lakini haachi kuadhibu mwenye hatia; huwaadhibu watoto na watoto wao kwa ajili ya dhambi ya baba zao hata katika kizazi cha tatu na cha nne."</t>
  </si>
  <si>
    <t>Mara Mose akasujudu na kuabudu.</t>
  </si>
  <si>
    <t>Mose akasema, "Ee Bwana, kama nimepata kibali mbele zako, basi Bwana uende pamoja nasi. Ingawa watu hawa ni wenye shingo ngumu, samehe uovu wetu na dhambi yetu, tuchukue kuwa urithi wako."</t>
  </si>
  <si>
    <t>Mose akakusanya jumuiya yote ya Waisraeli na kuwaambia, "Haya ndiyo mambo ambayo Bwana amewaamuru ninyi mfanye:</t>
  </si>
  <si>
    <t>"Wote wenye ujuzi miongoni mwenu inawapasa kuja na kutengeneza kila kitu Bwana alichoamuru:</t>
  </si>
  <si>
    <t>Maskani pamoja na hema lake na kifuniko chake, vibanio, mihimili, mataruma, nguzo na vitako;</t>
  </si>
  <si>
    <t>Sanduku la Agano pamoja na mipiko yake, kifuniko cha kiti cha rehema na pazia linalokizuia;</t>
  </si>
  <si>
    <t>meza na mipiko yake pamoja na vyombo vyake vyote, mikate ya Wonyesho;</t>
  </si>
  <si>
    <t>kinara cha taa kwa ajili ya mwanga pamoja na vifaa vyake vyote, taa na mafuta kwa ajili ya mwanga;</t>
  </si>
  <si>
    <t>madhabahu ya kufukiza uvumba pamoja na mipiko yake, mafuta ya upako na uvumba wenye harufu nzuri; pazia la mlangoni mahali pa kuingilia ndani ya maskani;</t>
  </si>
  <si>
    <t>madhabahu ya sadaka za kuteketeza pamoja na wavu wake wa shaba, mipiko yake pamoja na vyombo vyake vyote; sinia la shaba pamoja na tako lake;</t>
  </si>
  <si>
    <t>pazia la eneo la ua pamoja na nguzo zake na vitako vyake, pazia la ingilio la kwenye ua;</t>
  </si>
  <si>
    <t>vigingi vya hema kwa ajili ya maskani pamoja na ua na kamba zake;</t>
  </si>
  <si>
    <t>mavazi yaliyofumwa yanayovaliwa wakati wa huduma katika mahali patakatifu, yaani mavazi matakatifu kwa ajili ya kuhani Aroni, na mavazi kwa ajili ya wanawe watakapokuwa wakihudumu katika kazi ya ukuhani."</t>
  </si>
  <si>
    <t>Kwa siku sita, mtafanya kazi, lakini siku ya saba itakuwa takatifu kwenu, Sabato ya kupumzika kwa Bwana. Yeyote atakayefanya kazi yoyote siku hiyo ni lazima auawe.</t>
  </si>
  <si>
    <t>Ndipo jumuiya yote ya Waisraeli ilipoondoka mbele ya Mose,</t>
  </si>
  <si>
    <t>na kila mmoja aliyependa na ambaye moyo wake ulimsukuma alikuja na kuleta sadaka kwa Bwana, kwa ajili ya kazi katika Hema la Kukutania, kwa ajili ya huduma yake yote na kwa ajili ya mavazi matakatifu.</t>
  </si>
  <si>
    <t>Wote waliokuwa na utayari, wanaume kwa wanawake, wakaja wakaleta vito vya dhahabu vya kila aina: vipini, vipuli, pete na mapambo. Wote wakatoa dhahabu zao kama sadaka ya kuinuliwa kwa Bwana.</t>
  </si>
  <si>
    <t>Kila mmoja aliyekuwa na nyuzi za rangi ya buluu, za zambarau, au za rangi nyekundu au kitani safi, au singa za mbuzi, ngozi za kondoo dume zilizotiwa rangi nyekundu, au ngozi za pomboo, wakavileta.</t>
  </si>
  <si>
    <t>Wale waliotoa sadaka ya fedha au shaba wakavileta kama sadaka kwa Bwana, na kila aliyekuwa na mti wa mshita kwa ajili ya kazi yoyote ile akauleta.</t>
  </si>
  <si>
    <t>Kila mwanamke aliyekuwa na ujuzi alisokota kwa mikono yake na alileta kile alichosokota, iwe ni nyuzi za rangi ya buluu, za zambarau, au za rangi nyekundu au kitani safi.</t>
  </si>
  <si>
    <t>Wanawake wote waliopenda na waliokuwa na ujuzi wakasokota singa za mbuzi.</t>
  </si>
  <si>
    <t>Viongozi wakaleta vito vya shohamu pamoja na vito vingine vya thamani kwa ajili ya kuweka kwenye kisibau na kwenye kifuko cha kifuani.</t>
  </si>
  <si>
    <t>Wakaleta pia vikolezi na mafuta ya zeituni kwa ajili ya mwanga, kwa ajili ya mafuta ya upako na kwa ajili ya uvumba wenye harufu nzuri.</t>
  </si>
  <si>
    <t>Waisraeli wote waume kwa wake waliokuwa wanapenda wakaleta mbele za Bwana kwa hiari yao wenyewe sadaka kwa ajili ya kazi yote ya Bwana aliyokuwa amewaagiza kuifanya kupitia kwa Mose.</t>
  </si>
  <si>
    <t>Msiwashe moto mahali popote katika makazi yenu siku ya Sabato."</t>
  </si>
  <si>
    <t>Kisha Mose akawaambia Waisraeli, "Tazameni, Bwana amemchagua Bezaleli mwana wa Uri, mwana wa Huri, wa kabila la Yuda,</t>
  </si>
  <si>
    <t>naye amemjaza Roho wa Mungu, pamoja na ustadi, na uwezo na ujuzi katika aina zote za ufundi,</t>
  </si>
  <si>
    <t>kuchonga vito na kuvitia mahali, kufanya ufundi kwa mbao, na kujishughulisha na aina zote za ufundi wa kupendeza.</t>
  </si>
  <si>
    <t>Tena amempa yeye pamoja na Oholiabu, mwana wa Ahisamaki, wa kabila la Dani, uwezo wa kufundisha wengine.</t>
  </si>
  <si>
    <t>Amewajaza ustadi wa kufanya kazi za aina zote zifanywazo na mafundi, na wenye kubuni michoro, pia na watarizi kwa rangi za buluu, zambarau, nyekundu na kitani safi, na wafumaji: wote wakiwa mafundi na wabunifu hodari.</t>
  </si>
  <si>
    <t>Mose akaiambia jumuiya yote ya Waisraeli, "Hili ndilo Bwana aliloamuru:</t>
  </si>
  <si>
    <t>Toeni sadaka kwa Bwana kutoka mali mliyo nayo. Kila mmoja aliye na moyo wa kupenda atamletea Bwana sadaka ya dhahabu, fedha na shaba;</t>
  </si>
  <si>
    <t>nyuzi za rangi ya buluu, za zambarau, za rangi nyekundu na kitani safi; singa za mbuzi;</t>
  </si>
  <si>
    <t>vito vya shohamu, na vito vingine vya thamani vya kuweka kwenye kisibau na kile kifuko cha kifuani.</t>
  </si>
  <si>
    <t>Kwa hiyo Bezaleli, Oholiabu na kila mtu Bwana aliyempa ustadi na uwezo wa kujua jinsi ya kufanya kazi zote za kujenga mahali patakatifu wataifanya hiyo kazi kama vile Bwana alivyoagiza."</t>
  </si>
  <si>
    <t>Wakayaunganisha mapazia matano pamoja, pia wakafanya vivyo hivyo kwa hayo mengine matano.</t>
  </si>
  <si>
    <t>Kisha wakatengeneza vitanzi vya kitambaa cha buluu kwenye upindo wa pazia la mwisho la fungu la kwanza, pia wakafanya vivyo hivyo na pazia la fungu la mwisho.</t>
  </si>
  <si>
    <t>Wakatengeneza pia vitanzi hamsini katika pazia mmoja, na vitanzi vingine hamsini kwenye pazia la mwisho la fungu hilo lingine, nazo vitanzi vyote vikaelekeana.</t>
  </si>
  <si>
    <t>Kisha wakatengeneza vifungo hamsini vya dhahabu, na wakavitumia kufunga na kuunganisha zile fungu mbili za mapazia pamoja ili maskani ipate kuwa kitu kimoja.</t>
  </si>
  <si>
    <t>Wakatengeneza mapazia kumi na moja ya singa za mbuzi kwa ajili ya kufunika maskani.</t>
  </si>
  <si>
    <t>Mapazia hayo kumi na moja yalikuwa na kipimo kimoja, yaani urefu wa dhiraa thelathini, na upana wa dhiraa nne.</t>
  </si>
  <si>
    <t>Wakaunganisha mapazia matano kuwa fungu moja, na hayo mengine sita kuwa fungu lingine.</t>
  </si>
  <si>
    <t>Kisha wakatengeneza vitanzi hamsini kwenye upindo wa pazia la mwisho la fungu moja, na vivyo hivyo kwenye upindo wa pazia la mwisho la fungu hilo lingine.</t>
  </si>
  <si>
    <t>Wakatengeneza vifungo hamsini vya shaba ili kukaza hema pamoja kuwa kitu kimoja.</t>
  </si>
  <si>
    <t>Kisha wakatengeneza kifuniko cha hema kwa ngozi za kondoo dume zilizotiwa rangi nyekundu, na juu yake kifuniko cha ngozi za pomboo.</t>
  </si>
  <si>
    <t>Ndipo Mose akawaita Bezaleli na Oholiabu na kila mtu mwenye ustadi ambaye Bwana alikuwa amempa uwezo na mwenye kupenda kuja na kufanya kazi.</t>
  </si>
  <si>
    <t>Wakatengeneza mihimili ya kusimamisha ya mti wa mshita kwa ajili ya maskani.</t>
  </si>
  <si>
    <t>Kila mhimili ulikuwa na urefu wa dhiraa kumi, na upana wa dhiraa moja na nusu,</t>
  </si>
  <si>
    <t>zikiwa na ndimi mbili zilizokuwa sambamba kila mmoja na mwingine. Wakatengeneza mihimili yote ya maskani jinsi hii.</t>
  </si>
  <si>
    <t>Wakatengeneza mihimili ishirini kwa ajili ya upande wa kusini wa maskani,</t>
  </si>
  <si>
    <t>na wakatengeneza vitako arobaini vya fedha vya kuweka chini ya hiyo mihimili, vitako viwili kwa kila mhimili, kimoja chini ya kila ulimi.</t>
  </si>
  <si>
    <t>Kwa upande wa kaskazini wa maskani wakatengeneza mihimili ishirini</t>
  </si>
  <si>
    <t>Wakatengeneza mihimili sita kwa mwisho ulio mbali, yaani upande wa magharibi wa maskani,</t>
  </si>
  <si>
    <t>na mihimili miwili ikatengenezwa kwa ajili ya pembe za maskani za upande uliokuwa mbali.</t>
  </si>
  <si>
    <t>Katika pembe hizi mbili mihimili yake ilikuwa miwili kuanzia chini mpaka juu, na ikaingizwa kwenye pete moja; mihimili ya pembe hizi mbili ilifanana.</t>
  </si>
  <si>
    <t>Wakapokea kutoka kwa Mose sadaka zote ambazo Waisraeli walikuwa wameleta ili kuifanya kazi ya ujenzi wa Mahali Patakatifu. Nao watu wakaendelea kuleta sadaka za hiari kila asubuhi.</t>
  </si>
  <si>
    <t>Kwa hiyo kulikuwa na mihimili minane, na vitako kumi na sita vya fedha, viwili chini ya kila mhimili.</t>
  </si>
  <si>
    <t>Wakatengeneza pia mataruma kwa mti wa mshita: matano kwa ajili ya mihimili ya upande mmoja wa maskani,</t>
  </si>
  <si>
    <t>matano kwa ajili ya mihimili ya upande mwingine, na matano kwa ajili mihimili ya upande wa magharibi, mwisho kabisa mwa maskani.</t>
  </si>
  <si>
    <t>Wakatengeneza taruma la katikati, likapenya katikati ya mihimili kutoka mwisho mmoja hadi mwisho mwingine.</t>
  </si>
  <si>
    <t>Wakaifunika hiyo mihimili kwa dhahabu, na wakatengeneza pete za dhahabu za kushikilia hayo mataruma. Pia wakayafunika hayo mataruma kwa dhahabu.</t>
  </si>
  <si>
    <t>Wakatengeneza pazia la nyuzi za rangi ya buluu, za zambarau, na za rangi nyekundu na kitani safi iliyosokotwa vizuri, naye fundi stadi akatirizi makerubi kwenye hilo pazia.</t>
  </si>
  <si>
    <t>Wakatengeneza nguzo nne za mti wa mshita kwa ajili yake na kuzifunika kwa dhahabu. Wakatengeneza kulabu za dhahabu kwa ajili ya nguzo hizo, na kusubu vitako vinne vya fedha.</t>
  </si>
  <si>
    <t>Kwa ajili ya ingilio la hema wakatengeneza pazia la nyuzi za rangi ya buluu, za zambarau, na za rangi nyekundu na kitani safi iliyosokotwa vizuri, kazi ya mtarizi.</t>
  </si>
  <si>
    <t>Pia wakatengeneza nguzo tano zenye kulabu. Wakafunika ncha za juu za hizo nguzo pamoja na tepe zake kwa dhahabu, na pia wakatengeneza vitako vyake vitano vya shaba.</t>
  </si>
  <si>
    <t>Ikafika wakati mafundi wote wenye ujuzi waliokuwa wakiifanya kazi yote ya mahali patakatifu wakasimamisha kazi zao,</t>
  </si>
  <si>
    <t>wakaja na kumwambia Mose, "Watu wanaleta vitu vingi kuliko tunavyohitaji kwa ajili ya kazi hii ambayo Bwana ameagiza ifanyike."</t>
  </si>
  <si>
    <t>Ndipo Mose akatoa agizo, nao wakapeleka neno hili katika kambi yote: "Mtu yeyote mwanaume au mwanamke asilete tena kitu chochote kwa ajili ya sadaka ya mahali patakatifu." Hivyo watu wakazuiliwa kuleta zaidi,</t>
  </si>
  <si>
    <t>kwa sababu walivyokuwa navyo tayari vilitosha na kuzidi kuifanya kazi yote.</t>
  </si>
  <si>
    <t>Watu wote wenye ustadi miongoni mwa wafanyakazi wote wakatengeneza maskani kwa mapazia kumi ya kitani iliyosokotwa vizuri, na nyuzi za rangi ya buluu, za zambarau, na za rangi nyekundu, naye fundi stadi akatirizi makerubi kwenye mapazia hayo.</t>
  </si>
  <si>
    <t>Mapazia yote yalitoshana kwa ukubwa: kila moja lilikuwa na urefu wa dhiraa ishirini na nane, na upana wa dhiraa nne</t>
  </si>
  <si>
    <t>Bezaleli akatengeneza Sanduku la mbao za mshita: urefu wake ulikuwa dhiraa mbili na nusu, upana wake dhiraa moja na nusu, na kimo chake dhiraa moja na nusu.</t>
  </si>
  <si>
    <t>Akatengeneza meza ya mbao za mshita yenye urefu wa dhiraa mbili, upana wa dhiraa moja, na kimo cha dhiraa moja na nusu.</t>
  </si>
  <si>
    <t>Kisha akaifunika kwa dhahabu safi, na kuitengenezea ukingo wa dhahabu kuizunguka pande zote.</t>
  </si>
  <si>
    <t>Pia akatengeneza upapi wenye upana wa nyanda nne, na kuufanyia ule upapi ukingo wa dhahabu kuuzunguka pande zote.</t>
  </si>
  <si>
    <t>Akasubu pete nne za dhahabu kwa ajili ya meza hiyo, na kuzifungia kwenye pembe nne, pale penye miguu yake minne.</t>
  </si>
  <si>
    <t>Pete hizo ziliwekwa karibu na ukingo ule ili kuishikilia ile mipiko iliyotumika kuibebea hiyo meza.</t>
  </si>
  <si>
    <t>Mipiko hiyo ya kubebea meza ilitengenezwa kwa mti wa mshita, na ilikuwa imefunikwa kwa dhahabu.</t>
  </si>
  <si>
    <t>Vyombo vyote vya mezani vilitengenezwa kwa dhahabu safi: yaani sahani zake, masinia, na bakuli na bilauri zake kwa ajili ya kumiminia sadaka za vinywaji.</t>
  </si>
  <si>
    <t>Akatengeneza kinara cha taa cha dhahabu safi iliyofuliwa vizuri katika kitako chake na ufito wake; vikombe vyake vilivyofanana na ua, matovu na maua vilikuwa kitu kimoja.</t>
  </si>
  <si>
    <t>Matawi sita yalitokeza kuanzia ule ufito wa katikati wa kinara cha taa: matawi matatu upande mmoja na matatu upande mwingine.</t>
  </si>
  <si>
    <t>Vikombe vitatu vya mfano wa maua ya mlozi yenye matovu na maua vilikuwa katika tawi moja, vikombe vitatu katika tawi jingine, na vivyo hivyo kwa matawi yote sita yaliyotokeza kwenye kile kinara cha taa.</t>
  </si>
  <si>
    <t>Akalifunika kwa dhahabu safi ndani na nje, na kulizungushia ukingo wa dhahabu.</t>
  </si>
  <si>
    <t>Juu ya kinara chenyewe kulikuwepo na vikombe vinne vya mfano wa maua ya mlozi yakiwa na matovu yake na maua yake.</t>
  </si>
  <si>
    <t>Tovu moja lilikuwa chini ya jozi ya kwanza ya matawi yaliyotokeza kwenye kinara cha taa, tovu la pili chini ya jozi ya pili, nalo tovu la tatu chini ya jozi ya tatu, yaani, matawi sita kwa jumla.</t>
  </si>
  <si>
    <t>Matovu na matawi yote yalikuwa kitu kimoja na kile kinara cha taa, yakiwa yamefuliwa kwa dhahabu safi.</t>
  </si>
  <si>
    <t>Akatengeneza taa zake saba, na pia mikasi ya kusawazishia tambi, pamoja na masinia, zote kwa dhahabu safi.</t>
  </si>
  <si>
    <t>Akatengeneza kinara hicho cha taa pamoja na vifaa vyake vyote kutumia talanta moja ya dhahabu safi.</t>
  </si>
  <si>
    <t>Akatengeneza madhabahu ya kufukizia uvumba kwa mbao za mshita. Ilikuwa ya mraba, urefu na upana wake dhiraa moja, na kimo cha dhiraa mbili, nazo pembe zake zilikuwa kitu kimoja nayo.</t>
  </si>
  <si>
    <t>Akafunika hayo madhabahu juu na pande zote na pia zile pembe zake kwa dhahabu safi, na akayafanyizia ukingo wa dhahabu kuizunguka.</t>
  </si>
  <si>
    <t>Akatengeneza pete mbili za dhahabu kwa ajili ya madhabahu chini ya huo ukingo, zikiwa mbili kila upande, za kushikilia hiyo mipiko iliyotumika kuyabebea madhabahu.</t>
  </si>
  <si>
    <t>Akatengeneza mipiko kwa miti ya mshita na kuifunika kwa dhahabu.</t>
  </si>
  <si>
    <t>Pia akatengeneza mafuta matakatifu ya upako, na uvumba safi wenye harufu nzuri, kazi ya mtengeneza manukato.</t>
  </si>
  <si>
    <t>Akasubu pete nne za dhahabu na kuzifungia kwenye miguu yake minne, pete mbili kwa upande mmoja na pete mbili kwa upande mwingine.</t>
  </si>
  <si>
    <t>Kisha akatengeneza mipiko ya mti wa mshita na kuzifunika kwa dhahabu.</t>
  </si>
  <si>
    <t>Akaiingiza hiyo mipiko kwenye zile pete katika pande mbili za Sanduku ili kulibeba.</t>
  </si>
  <si>
    <t>Akatengeneza kifuniko cha upatanisho kwa dhahabu safi: urefu wake ulikuwa dhiraa mbili na nusu, na upana wake dhiraa moja na nusu.</t>
  </si>
  <si>
    <t>Kisha akatengeneza makerubi wawili wa dhahabu iliyofuliwa katika miisho ya hicho kifuniko.</t>
  </si>
  <si>
    <t>Akatengeneza kerubi mmoja kwenye mwisho mmoja, na kerubi mwingine kwenye mwisho mwingine; akawatengeneza kuwa kitu kimoja na hicho kifuniko katika miisho hiyo miwili.</t>
  </si>
  <si>
    <t>Makerubi hao walikuwa wametandaza mabawa kuelekea juu, wakitia kivuli hicho kifuniko. Makerubi hao walielekeana, wakitazama hicho kifuniko.</t>
  </si>
  <si>
    <t>Akatengeneza madhabahu ya sadaka ya kuteketezwa kwa mbao za mti wa mshita, kimo chake dhiraa tatu; nayo ilikuwa mraba, urefu wake dhiraa tano, na upana wa dhiraa tano</t>
  </si>
  <si>
    <t>Upande wa kaskazini ulikuwa na urefu wa dhiraa mia moja, pamoja na nguzo ishirini na vitako vya shaba ishirini, pamoja na kulabu na tepe za fedha juu ya hizo nguzo.</t>
  </si>
  <si>
    <t>Upande wa mwisho wa magharibi ulikuwa na upana wa dhiraa hamsini na ulikuwa na mapazia, na nguzo kumi na vitako vyake kumi, pamoja na kulabu na tepe za fedha juu ya hizo nguzo.</t>
  </si>
  <si>
    <t>Upande wa mwisho wa mashariki jua linakochomoza, pia ulikuwa na upana wa dhiraa hamsini.</t>
  </si>
  <si>
    <t>Mapazia yenye urefu wa dhiraa kumi na tano yalikuwa upande mmoja wa ingilio, pamoja na nguzo tatu na vitako vitatu.</t>
  </si>
  <si>
    <t>Mapazia yenye urefu wa dhiraa kumi na tano yalikuwa upande mwingine wa ingilio la ua, pamoja na nguzo tatu na vitako vitatu.</t>
  </si>
  <si>
    <t>Mapazia yote yaliyozunguka ua yalikuwa ya kitani iliyosokotwa vizuri.</t>
  </si>
  <si>
    <t>Vitako vya nguzo vilikuwa vya shaba. Kulabu na tepe juu ya nguzo zilikuwa za fedha, na ncha zake zilifunikwa kwa fedha. Kwa hiyo nguzo zote za ua zilikuwa na tepe za fedha.</t>
  </si>
  <si>
    <t>Pazia la ingilio la ua lilikuwa la nyuzi za rangi ya buluu, za zambarau, na za rangi nyekundu pamoja na kitani iliyosokotwa vizuri, kazi ya mtarizi. Pazia hilo lilikuwa na urefu wa dhiraa ishirini kama zile za kwenye ua, na kimo chake kilikuwa dhiraa tano,</t>
  </si>
  <si>
    <t>likiwa na nguzo nne na vitako vinne vya shaba. Kulabu zake na tepe zake zilikuwa za fedha, na ncha zake zilikuwa zimefunikwa kwa fedha.</t>
  </si>
  <si>
    <t>Akatengeneza upembe kwenye kila pembe ya hizo pembe nne, ili zile pembe na madhabahu zikawa zimeungana, akafunika madhabahu kwa shaba.</t>
  </si>
  <si>
    <t>Vigingi vyote vya maskani na vya ua ulioizunguka vilikuwa vya shaba.</t>
  </si>
  <si>
    <t>Ifuatayo ni orodha ya vifaa vilivyotumika kwa ajili ya ujenzi wa maskani, maskani ya Ushuhuda, ambavyo vilitayarishwa na Walawi kama alivyoagiza Mose, chini ya usimamizi wa Ithamari, mwana wa kuhani Aroni.</t>
  </si>
  <si>
    <t>(Bezaleli mwana wa Uri, mwana wa Huri, wa kabila la Yuda, alifanya kila kitu Bwana alichomwamuru Mose,</t>
  </si>
  <si>
    <t>akiwa pamoja na Oholiabu mwana wa Ahisamaki, wa kabila la Dani, fundi stadi wa kutia nakshi, kubuni michoro, mtarizi kwa rangi ya buluu, ya zambarau, nyekundu na kitani safi.)</t>
  </si>
  <si>
    <t>Jumla ya dhahabu iliyopatikana kutokana na sadaka ya kuinuliwa kwa ajili ya kazi ya mahali patakatifu ilikuwa na uzito wa talanta 29 na shekeli 730, kulingana na shekeli ya mahali patakatifu.</t>
  </si>
  <si>
    <t>Fedha iliyopatikana kutokana na jumuiya ya watu waliohesabiwa ilikuwa yenye uzito wa talanta mia moja na shekeli 1,775, kulingana na shekeli ya mahali patakatifu.</t>
  </si>
  <si>
    <t>Kila mtu alitoa beka moja, ambayo ni sawa na nusu shekeli ya fedha, kwa kazi ya mahali patakatifu, kutoka kwa kila mtu aliyekuwa amehesabiwa mwenye umri wa miaka ishirini au zaidi, ambao jumla yao walikuwa wanaume 603,550.</t>
  </si>
  <si>
    <t>Talanta hizo 100 za fedha zilitumika kusubu vile vitako mia moja kwa ajili ya mahali patakatifu na pazia: vitako mia moja kwa talanta mia, yaani, talanta moja kwa kila kitako.</t>
  </si>
  <si>
    <t>Akatumia zile shekeli hizo 1,775 kutengeneza kulabu za nguzo, kufunika ncha za nguzo na kutengeneza vitanzi vyake.</t>
  </si>
  <si>
    <t>Shaba iliyopatikana kutokana na sadaka ya kuinuliwa ilikuwa na uzito wa talanta 70 na shekeli 2,400.</t>
  </si>
  <si>
    <t>Akatengeneza vyombo vyake vyote kwa shaba: vyungu vyake vya kuondolea majivu, masepetu, mabakuli ya kunyunyizia, uma za nyama na vyombo vya kuchukulia moto.</t>
  </si>
  <si>
    <t>Akaitumia hiyo shaba kutengeneza vitako vya ingilio la Hema la Kukutania, madhabahu ya shaba pamoja na ule wavu wake na vyombo vyake vyote,</t>
  </si>
  <si>
    <t>vile vitako vya ule ua uliozunguka na vile vya ingilio, na vigingi vyote vya Maskani pamoja na ule ua uliozunguka.</t>
  </si>
  <si>
    <t>Akatengeneza wavu wa shaba chini ya ukingo wa madhabahu ili ufikie nusu ya kimo cha madhabahu.</t>
  </si>
  <si>
    <t>Akasubu pete za shaba za kushikilia ile mipiko kwa ajili ya zile pembe nne za huo wavu wa shaba.</t>
  </si>
  <si>
    <t>Akatengeneza mipiko ya mti wa mshita na kuifunika kwa shaba.</t>
  </si>
  <si>
    <t>Akaiingiza ile mipiko kwenye zile pete, ili iwe pande mbili za madhabahu kwa ajili ya kuibeba. Akaitengeneza madhabahu yenye uvungu ndani yake akitumia mbao.</t>
  </si>
  <si>
    <t>Akatengeneza sinia la shaba lenye kitako cha shaba kutoka kwa vioo vya shaba vilivyotolewa na wanawake waliohudumu pale ingilio la Hema la Kukutania.</t>
  </si>
  <si>
    <t>Kisha akatengeneza ua. Upande wa kusini ulikuwa na urefu wa dhiraa mia moja, na ulikuwa na mapazia ya kitani iliyosokotwa vizuri,</t>
  </si>
  <si>
    <t>Kutokana na nyuzi za rangi ya buluu, ya zambarau na nyekundu akatengeneza mavazi yaliyofumwa kwa ajili ya kuhudumu katika mahali patakatifu. Pia akamshonea Aroni mavazi matakatifu, kama Bwana alivyomwagiza Mose.</t>
  </si>
  <si>
    <t>Kifuko hicho kilipambwa kwa safu nne za vito vya thamani. Safu ya kwanza ilikuwa na akiki, yakuti manjano na zabarajadi;</t>
  </si>
  <si>
    <t>safu ya pili ilikuwa na almasi, yakuti samawi na zumaridi;</t>
  </si>
  <si>
    <t>safu ya tatu ilikuwa na hiakintho, akiki nyekundu na amethisto;</t>
  </si>
  <si>
    <t>katika safu ya nne ilikuwa na krisolitho, shohamu na yaspi. Vito hivyo vilitiwa kwenye vijalizo vya dhahabu.</t>
  </si>
  <si>
    <t>Palikuwa na vito kumi na viwili, kila kimoja kikiwa na jina mojawapo la wana wa Israeli; kila kimoja kilichorwa kama muhuri kikiwa na jina mojawapo la yale makabila kumi na mawili.</t>
  </si>
  <si>
    <t>Kwa ajili ya kile kifuko cha kifuani akakitengenezea mikufu ya dhahabu safi, iliyosokotwa kama kamba.</t>
  </si>
  <si>
    <t>Akatengeneza vijalizo viwili vya dhahabu na pete mbili za dhahabu, na kuzifungia pete hizo kwenye pembe mbili za hicho kifuko cha kifuani.</t>
  </si>
  <si>
    <t>Akafunga hiyo mikufu miwili ya dhahabu kwenye hizo pete katika pembe za hicho kifuko cha kifuani,</t>
  </si>
  <si>
    <t>nazo zile ncha nyingine za mkufu akazifunga kwenye vile vijalizo viwili, na kuzishikamanisha na vile vipande vya mabega vya kile kisibau upande wa mbele.</t>
  </si>
  <si>
    <t>Akatengeneza pete mbili za dhahabu na kuzishikamanisha kwenye pembe mbili za chini, upande wa ndani wa kifuko cha kifuani karibu na kisibau.</t>
  </si>
  <si>
    <t>Akatengeneza kisibau cha dhahabu, na nyuzi za rangi ya buluu, za zambarau, na nyekundu na kitani iliyosokotwa vizuri.</t>
  </si>
  <si>
    <t>Kisha akatengeneza pete nyingine mbili za dhahabu na kuzishikamanisha sehemu ya chini ya vipande vya mabega upande wa mbele wa kile kisibau, karibu na pindo juu kidogo ya mshipi wa kiunoni wa kisibau.</t>
  </si>
  <si>
    <t>Akafunga pete za hicho kifuko cha kifuani kwenye pete za kisibau kwa kamba ya buluu, wakiziunganisha na ule mshipi wa kiunoni, ili kifuko cha kifuani kisisogee kutoka kwenye kile kisibau, kama Bwana alivyomwagiza Mose.</t>
  </si>
  <si>
    <t>Akashona joho la kisibau lote kwa kitambaa cha rangi ya buluu tupu, kazi ya mfumaji,</t>
  </si>
  <si>
    <t>na lilikuwa na nafasi ya shingo katikati ya joho lile iliyofanana na ukosi, na utepe ulioshonwa kuizunguka nafasi hiyo ili isichanike.</t>
  </si>
  <si>
    <t>Akatengeneza makomamanga ya nyuzi za rangi ya buluu, za zambarau, na nyekundu na ya kitani iliyosokotwa vizuri kuzunguka pindo la hilo joho.</t>
  </si>
  <si>
    <t>Kisha akatengeneza vikengele vya dhahabu safi na kuvishikamanisha kuzunguka pindo hilo kati ya hayo makomamanga.</t>
  </si>
  <si>
    <t>Hivyo vikengele na makomamanga vilipishana kuzunguka upindo wa joho ili livaliwe kwa kuhudumu, kama Bwana alivyomwagiza Mose.</t>
  </si>
  <si>
    <t>Pia akamtengenezea Aroni na wanawe makoti ya kitani safi, kazi ya mfumaji,</t>
  </si>
  <si>
    <t>na kilemba cha kitani safi, tepe za kichwani za kitani, na nguo za ndani za kitani iliyosokotwa vizuri.</t>
  </si>
  <si>
    <t>Mshipi ulikuwa wa kitani iliyosokotwa vizuri ya rangi ya buluu, na zambarau, na nyekundu, kazi ya mtarizi, kama Bwana alivyomwagiza Mose.</t>
  </si>
  <si>
    <t>Akafua vipande vyembamba vya dhahabu kwa nyundo na kutengeneza nyuzi nyembamba ili kuzifuma pamoja na hizo nyuzi za rangi ya buluu, za zambarau, na za rangi nyekundu na kitani safi, kazi ya fundi stadi.</t>
  </si>
  <si>
    <t>Kisha akatengeneza lile bamba, taji takatifu, kwa dhahabu safi na kuchora juu yake maneno haya kama vile muhuri huchorwa: Mtakatifu kwa Bwana.</t>
  </si>
  <si>
    <t>Kisha wakalifunga kwa kamba ya rangi ya buluu ili kulishikamanisha na kile kilemba kama Bwana alivyomwagiza Mose.</t>
  </si>
  <si>
    <t>Kwa hiyo kazi yote ya maskani, Hema la Kukutania ikakamilika. Waisraeli wakafanya kila kitu sawasawa kama vile Bwana alivyomwagiza Mose.</t>
  </si>
  <si>
    <t>Ndipo wakaleta maskani kwa Mose: hema pamoja na vifaa vyake vyote, vibanio vyake, mihimili yake, mataruma yake, nguzo na vitako vyake;</t>
  </si>
  <si>
    <t>kifuniko cha ngozi za kondoo dume kilichotiwa rangi nyekundu, kifuniko cha ngozi za pomboo, pazia la kufunikia;</t>
  </si>
  <si>
    <t>Sanduku la Ushuhuda pamoja na mipiko yake na kiti cha rehema,</t>
  </si>
  <si>
    <t>meza pamoja na vyombo vyake vyote na mikate ya Wonyesho;</t>
  </si>
  <si>
    <t>kinara cha taa cha dhahabu safi, safu zake za taa pamoja na vifaa vyake vyote pamoja na mafuta kwa ajili ya taa;</t>
  </si>
  <si>
    <t>madhabahu ya dhahabu, mafuta ya upako, uvumba wenye harufu nzuri na pazia la ingilio la hema;</t>
  </si>
  <si>
    <t>madhabahu ya shaba, pamoja na wavu wa shaba, nguzo zake na vyombo vyake vyote, sinia, na tako lake;</t>
  </si>
  <si>
    <t>Akatengeneza vipande vya mabegani vya kisibau, vilivyoshikizwa kwenye pembe zake mbili ili kukifungia kisibau.</t>
  </si>
  <si>
    <t>mapazia ya ua pamoja na nguzo na vitako vyake, pia na pazia kwa ajili ya ingilio la kwenye ua; kamba zake na vigingi vya hema kwa ajili ya ua; vyombo vyote vilivyohitajiwa kwa ajili ya maskani, Hema la Kukutania;</t>
  </si>
  <si>
    <t>na mavazi yaliyofumwa yanayovaliwa wakati wa huduma katika mahali patakatifu, yaani mavazi matakatifu ya kuhani Aroni na mavazi kwa ajili ya wanawe watakapokuwa wakihudumu katika kazi ya ukuhani.</t>
  </si>
  <si>
    <t>Waisraeli walikuwa wamefanya kazi yote sawasawa na vile Bwana alivyokuwa amemwagiza Mose.</t>
  </si>
  <si>
    <t>Mose akakagua kazi na kuona kuwa walikuwa wameifanya sawasawa kama vile Bwana alivyokuwa ameagiza. Kwa hiyo Mose akawabariki.</t>
  </si>
  <si>
    <t>Mshipi wa kiunoni uliofumwa kwa ustadi ulifanana nacho: ulikuwa kitu kimoja na hicho kisibau, nao ulitengenezwa kwa dhahabu na nyuzi za rangi ya buluu, za zambarau, na nyekundu na kwa kitani iliyosokotwa vizuri, kama Bwana alivyomwagiza Mose.</t>
  </si>
  <si>
    <t>Akatengeneza vito vya shohamu vilivyowekwa katika vijalizo vya dhahabu, navyo vilichorwa na majina ya wana wa Israeli kama vile muhuri huchorwa.</t>
  </si>
  <si>
    <t>Kisha akavifungia kwenye vipande vya mabega ya kisibau kuwa vito vya ukumbusho kwa wana wa Israeli, kama Bwana alivyomwagiza Mose.</t>
  </si>
  <si>
    <t>Akafanyiza kifuko cha kifuani, kazi ya fundi stadi. Akakitengeneza kama kile kisibau: cha dhahabu, na nyuzi za rangi ya buluu, za zambarau, na za rangi nyekundu, cha kitani safi iliyosokotwa.</t>
  </si>
  <si>
    <t>Kifuko hicho kilikuwa cha mraba, chenye urefu wa shibiri moja na upana wa shibiri moja, nacho kilikunjwa mara mbili.</t>
  </si>
  <si>
    <t>Basi Mose alikuwa anachunga mifugo ya Yethro mkwewe, kuhani wa Midiani. Mose akapeleka mifugo mbali nyuma ya jangwa, naye akafika Horebu, mlima wa Mungu.</t>
  </si>
  <si>
    <t>Basi, sasa nenda. Ninakutuma kwa Farao ili kuwatoa watu wangu Waisraeli kutoka Misri."</t>
  </si>
  <si>
    <t>Lakini Mose akamwambia Mungu, "Mimi ni nani hata niende kwa Farao kuwatoa Waisraeli nchini Misri?"</t>
  </si>
  <si>
    <t>Naye Mungu akasema, "Mimi nitakuwa pamoja nawe. Hii itakuwa ishara kwako kwamba ni Mimi nimekutuma: Hapo utakapokuwa umewatoa watu Misri, mtamwabudu Mungu katika mlima huu."</t>
  </si>
  <si>
    <t>Mose akamwambia Mungu, "Ikiwa nitawaendea Waisraeli na kuwaambia, 'Mungu wa baba zenu amenituma kwenu,' nao wakiniuliza, 'Jina lake ni nani?' Nitawaambia nini?"</t>
  </si>
  <si>
    <t>Mungu akamwambia Mose, "Mimi niko ambaye niko. Hivyo ndivyo utakavyowaambia Waisraeli: 'Mimi niko amenituma kwenu.' "</t>
  </si>
  <si>
    <t>Vilevile Mungu akamwambia Mose, "Waambie Waisraeli, 'Bwana, Mungu wa baba zenu, Mungu wa Abrahamu, Mungu wa Isaki, na Mungu wa Yakobo amenituma kwenu.' Hili ndilo Jina langu milele, Jina ambalo mtanikumbuka kwalo kutoka kizazi hadi kizazi.</t>
  </si>
  <si>
    <t>"Nenda, ukawakusanye wazee wa Israeli, uwaambie, 'Bwana, Mungu wa baba zenu, Mungu wa Abrahamu, Isaki na Yakobo, alinitokea akaniambia: Nimewatazama, nami nimeona mliyofanyiwa katika Misri.</t>
  </si>
  <si>
    <t>Nami nimeahidi kuwapandisha kutoka mateso yenu katika nchi ya Misri, niwapeleke nchi ya Wakanaani, Wahiti, Waamori, Waperizi, Wahivi na Wayebusi, nchi itiririkayo maziwa na asali.'</t>
  </si>
  <si>
    <t>"Wazee wa Israeli watakusikiliza. Kisha wewe na wazee mtakwenda kwa mfalme wa Misri na kumwambia, 'Bwana, Mungu wa Waebrania ametutokea. Turuhusu twende safari ya siku tatu huko jangwani kutoa dhabihu kwa Bwana Mungu wetu.'</t>
  </si>
  <si>
    <t>Lakini nafahamu kwamba mfalme wa Misri hatawaruhusu kwenda, mpaka mkono wenye nguvu umlazimishe.</t>
  </si>
  <si>
    <t>Huko malaika wa Bwana akamtokea Mose katika mwali wa moto kutoka kichakani. Mose akaona kwamba ingawa kile kichaka kilikuwa kinawaka moto, kilikuwa hakiteketei.</t>
  </si>
  <si>
    <t>Kwa hiyo nitaunyoosha mkono wangu na kuwapiga Wamisri kwa maajabu yote nitakayofanya miongoni mwao. Baada ya hayo, atawaruhusu mwondoke.</t>
  </si>
  <si>
    <t>"Nami nitawapa hawa watu upendeleo mbele ya Wamisri, kwa hiyo mtakapoondoka nchini hamtaondoka mikono mitupu.</t>
  </si>
  <si>
    <t>Kila mwanamke Mwisraeli atamwomba jirani yake Mmisri na mwanamke yeyote anayeishi nyumbani kwake ampe vyombo vya fedha, dhahabu na nguo, ambavyo mtawavika wana wenu na binti zenu. Hivyo mtawateka nyara Wamisri."</t>
  </si>
  <si>
    <t>Ndipo Mose akawaza, "Nitageuka sasa nione kitu hiki cha ajabu, nami nione ni kwa nini kichaka hiki hakiteketei."</t>
  </si>
  <si>
    <t>Bwana alipoona kuwa amegeuka ili aone, Mungu akamwita kutoka ndani ya kile kichaka, "Mose! Mose!" Naye Mose akajibu, "Mimi hapa."</t>
  </si>
  <si>
    <t>Mungu akamwambia, "Usikaribie zaidi. Vua viatu vyako, kwa maana mahali unaposimama ni patakatifu."</t>
  </si>
  <si>
    <t>Kisha akamwambia, "Mimi ni Mungu wa baba yako, Mungu wa Abrahamu, Mungu wa Isaki, na Mungu wa Yakobo." Mose aliposikia hayo, akafunika uso wake kwa sababu aliogopa kumtazama Mungu.</t>
  </si>
  <si>
    <t>Bwana akamwambia, "Hakika nimeona mateso ya watu wangu katika Misri. Nimesikia kilio chao kwa sababu ya wasimamizi wao, nami naguswa na mateso yao.</t>
  </si>
  <si>
    <t>Basi nimeshuka niwaokoe kutoka mkono wa Wamisri, niwatoe na kuwapandisha kutoka nchi hiyo, niwapeleke katika nchi nzuri na kubwa, nchi itiririkayo maziwa na asali, nchi ya Wakanaani, Wahiti, Waamori, Waperizi, Wahivi na Wayebusi.</t>
  </si>
  <si>
    <t>Sasa kilio cha Waisraeli kimenifikia, nami nimeona jinsi Wamisri wanavyowatesa.</t>
  </si>
  <si>
    <t>Kisha Bwana akamwambia Mose:</t>
  </si>
  <si>
    <t>Kisha yapake mafuta hayo madhabahu ya kuteketezea sadaka pamoja na vifaa vyake vyote; weka wakfu madhabahu nayo yatakuwa takatifu sana.</t>
  </si>
  <si>
    <t>Paka sinia mafuta pamoja na kishikilio chake na uviweke wakfu.</t>
  </si>
  <si>
    <t>"Mlete Aroni na wanawe kwenye ingilio la Hema la Kukutania na uwaoshe kwa maji.</t>
  </si>
  <si>
    <t>Kisha mvike Aroni yale mavazi matakatifu, umtie mafuta na kumweka wakfu ili apate kunitumikia katikati ya ukuhani.</t>
  </si>
  <si>
    <t>Walete wanawe na uwavike makoti.</t>
  </si>
  <si>
    <t>Kisha watie mafuta kama ulivyomtia baba yao, ili nao pia wanitumikie katika kazi ya ukuhani. Kutiwa mafuta kwao kutakuwa kwa ajili ya ukuhani utakaoendelea kwa vizazi vyote vijavyo."</t>
  </si>
  <si>
    <t>Mose akafanya kila kitu sawa kama vile Bwana alivyomwagiza.</t>
  </si>
  <si>
    <t>Kwa hiyo Maskani ya Mungu ilisimikwa katika siku ya kwanza ya mwezi wa kwanza, katika mwaka wa pili.</t>
  </si>
  <si>
    <t>Mose alipoweka wakfu Maskani ya Mungu, aliweka vitako mahali pake, akasimamisha mihimili, akatia mataruma na kusimamisha nguzo.</t>
  </si>
  <si>
    <t>Kisha akalitandaza hema juu ya Maskani ya Mungu na kuifunika hema, kama Bwana alivyomwagiza.</t>
  </si>
  <si>
    <t>"Simika Maskani ya Mungu, yaani Hema la Kukutania, katika siku ya kwanza ya mwezi wa kwanza.</t>
  </si>
  <si>
    <t>Akachukua ule Ushuhuda na kuuweka ndani ya Sanduku la Agano, akaweka ile mipiko ya kubebea hilo Sanduku na kuweka kiti cha rehema juu yake.</t>
  </si>
  <si>
    <t>Kisha Mose akalileta Sanduku ndani ya Maskani ya Mungu, akatundika pazia ili kulifunika Sanduku la Ushuhuda, kama Bwana alivyomwagiza.</t>
  </si>
  <si>
    <t>Mose akaweka meza ndani ya Hema la Kukutania, upande wa kaskazini ya Maskani ya Mungu nje ya pazia</t>
  </si>
  <si>
    <t>na kupanga mikate juu yake mbele za Bwana, kama Bwana alivyomwagiza.</t>
  </si>
  <si>
    <t>Akaweka kinara cha taa ndani ya Hema la Kukutania mkabala na meza upande wa kusini mwa Maskani ya Mungu</t>
  </si>
  <si>
    <t>na kuziweka taa mbele za Bwana, kama Bwana alivyomwagiza.</t>
  </si>
  <si>
    <t>Mose akaweka madhabahu ya dhahabu ndani ya Hema la Kukutania mbele ya pazia</t>
  </si>
  <si>
    <t>na kufukiza uvumba wenye harufu nzuri, kama Bwana alivyomwagiza.</t>
  </si>
  <si>
    <t>Kisha akaweka pazia kwenye ingilio la Maskani ya Mungu.</t>
  </si>
  <si>
    <t>Mose akaweka madhabahu ya sadaka za kuteketezwa karibu na ingilio la Maskani ya Mungu, yaani Hema la Kukutania, na kutoa juu yake sadaka za kuteketezwa na sadaka za nafaka kama Bwana alivyomwagiza.</t>
  </si>
  <si>
    <t>Weka Sanduku la Ushuhuda ndani yake na ulifunike kwa pazia. Ingiza meza na kupanga vitu vyake juu yake.</t>
  </si>
  <si>
    <t>Akaweka sinia kati ya Hema la Kukutania na madhabahu, akaweka maji ndani yake kwa ajili ya kunawia,</t>
  </si>
  <si>
    <t>Naye Mose, Aroni na wanawe wakayatumia kwa kunawia mikono na miguu yao.</t>
  </si>
  <si>
    <t>Wakanawa kila walipoingia katika Hema la Kukutania au walipoikaribia madhabahu kama Bwana alivyomwagiza Mose.</t>
  </si>
  <si>
    <t>Kisha Mose akafanya ua kuizunguka Maskani ya Mungu na madhabahu, pia akaweka pazia kwenye ingilio la huo ua. Hivyo Mose akaikamilisha kazi.</t>
  </si>
  <si>
    <t>Ndipo wingu likafunika Hema la Kukutania, na utukufu wa Bwana ukaijaza Maskani ya Mungu.</t>
  </si>
  <si>
    <t>Mose hakuweza kuingia ndani ya Hema la Kukutania kwa sababu wingu lilikuwa limetua juu ya Hema, nao utukufu wa Bwana ukaijaza Maskani ya Mungu.</t>
  </si>
  <si>
    <t>Katika safari yote ya Waisraeli, kila wakati wingu lilipoinuka kutoka juu ya Maskani ya Mungu, wangeondoka;</t>
  </si>
  <si>
    <t>lakini kama wingu halikuinuka, hawakuondoka, mpaka siku lilipoinuka.</t>
  </si>
  <si>
    <t>Kwa hiyo wingu la Bwana lilikuwa juu ya maskani mchana, na moto ulikuwa katika hilo wingu wakati wa usiku, machoni pa nyumba yote ya Israeli siku zote za safari zao.</t>
  </si>
  <si>
    <t>Kisha ingiza kinara cha taa na uweke taa zake juu yake.</t>
  </si>
  <si>
    <t>Weka madhabahu ya dhahabu ya kufukizia uvumba mbele ya Sanduku la Ushuhuda kisha uweke pazia kwenye lango la Maskani ya Mungu.</t>
  </si>
  <si>
    <t>"Weka madhabahu ya sadaka za kuteketezwa mbele ya lango la Maskani ya Mungu, yaani Hema la Kukutania;</t>
  </si>
  <si>
    <t>weka sinia kati ya Hema la Kukutania na madhabahu, na uweke maji ndani yake.</t>
  </si>
  <si>
    <t>Fanyiza ua kuzunguka maskani na uweke pazia penye ingilio la ua.</t>
  </si>
  <si>
    <t>"Chukua mafuta ya upako, ipake Maskani ya Mungu pamoja na kila kitu kilichomo ndani yake; iweke wakfu pamoja na vitu vyote vilivyomo ndani mwake, nayo itakuwa takatifu.</t>
  </si>
  <si>
    <t>Mose akamjibu, "Itakuwaje kama hawataniamini au kunisikiliza, waseme, 'Bwana hakukutokea'?"</t>
  </si>
  <si>
    <t>Mose akamwambia Bwana, "Ee Bwana, kamwe sijapata kuwa msemaji kwa ufasaha wakati uliopita wala tangu ulipoanza kuzungumza na mtumishi wako. Ulimi wangu ni mzito kuzungumza."</t>
  </si>
  <si>
    <t>Bwana akamwambia, "Ni nani aliyempa mwanadamu kinywa? Ni nani aliyemfanya mtu kuwa kiziwi au bubu? Ni nani anayempa mtu kuona au upofu? Je, si mimi, Bwana?</t>
  </si>
  <si>
    <t>Sasa nenda, nitakusaidia kusema, nami nitakufundisha jambo la kusema."</t>
  </si>
  <si>
    <t>Lakini Mose akasema, "Ee Bwana, tafadhali mtume mtu mwingine kufanya kazi hiyo."</t>
  </si>
  <si>
    <t>Ndipo hasira ya Bwana ikawaka dhidi ya Mose, akamwambia, "Vipi kuhusu ndugu yako, Aroni Mlawi? Ninajua yeye anaweza kuzungumza vizuri. Naye yuko tayari njiani kukulaki, na moyo wake utafurahi wakati atakapokuona.</t>
  </si>
  <si>
    <t>Utazungumza naye na kuweka maneno kinywani mwake. Nitawasaidia ninyi wawili kusema, nami nitawafundisha jambo la kufanya.</t>
  </si>
  <si>
    <t>Aroni ataongea na watu badala yako na itakuwa kwamba yeye amekuwa kinywa chako nawe utakuwa kama Mungu kwake.</t>
  </si>
  <si>
    <t>Lakini chukua fimbo hii mkononi mwako ili uweze kuitumia kufanya ishara hizo za ajabu."</t>
  </si>
  <si>
    <t>Kisha Mose akarudi kwa Yethro mkwewe akamwambia, "Niruhusu nirudi kwa watu wangu Misri kuona kama yuko hata mmoja wao ambaye bado anaishi." Yethro akamwambia, "Nenda, nami nakutakia mema."</t>
  </si>
  <si>
    <t>Basi Bwana alikuwa amemwambia Mose huko Midiani, "Rudi Misri kwa maana watu wote waliotaka kukuua wamekufa."</t>
  </si>
  <si>
    <t>Ndipo Bwana akamwambia, "Ni nini hicho kilicho mkononi mwako?" Akajibu, "Fimbo."</t>
  </si>
  <si>
    <t>Basi Mose akamchukua mkewe na wanawe, akawapandisha juu ya punda na kuanza safari kurudi Misri. Naye akaichukua ile fimbo ya Mungu mkononi mwake.</t>
  </si>
  <si>
    <t>Bwana akamwambia Mose, "Utakaporudi Misri, hakikisha kwamba utafanya mbele ya Farao maajabu yote niliyokupa uwezo wa kuyafanya. Lakini nitafanya moyo wake kuwa mgumu ili kwamba asiwaruhusu watu waende.</t>
  </si>
  <si>
    <t>Kisha mwambie Farao, 'Hili ndilo asemalo Bwana: Israeli ni mwanangu mzaliwa wa kwanza,</t>
  </si>
  <si>
    <t>nami nilikuambia, "Ruhusu mwanangu aondoke, ili aweze kuniabudu mimi." Lakini ukakataa kumruhusu kwenda, basi nitaua mwana wako mzaliwa wa kwanza.' "</t>
  </si>
  <si>
    <t>Mose alipokuwa mahali pa kulala wageni akiwa njiani kurudi Misri, Bwana akakutana naye, akataka kumuua.</t>
  </si>
  <si>
    <t>Lakini Sipora akachukua jiwe gumu, akakata govi la mwanawe na kugusa nalo miguu ya Mose. Sipora akasema, "Hakika wewe ni bwana arusi wa damu kwangu."</t>
  </si>
  <si>
    <t>Sipora alipomwita Mose, "Bwana arusi wa damu," alikuwa anamaanisha ile tohara. Baada ya hayo Bwana akamwacha.</t>
  </si>
  <si>
    <t>Bwana akamwambia Aroni, "Nenda jangwani ukamlaki Mose." Basi akakutana na Mose kwenye mlima wa Mungu, akambusu.</t>
  </si>
  <si>
    <t>Kisha Mose akamwambia Aroni kila kitu Bwana alichomtuma kusema, vilevile habari za ishara na maajabu alizokuwa amemwamuru kufanya.</t>
  </si>
  <si>
    <t>Mose na Aroni wakawakusanya wazee wote wa Waisraeli,</t>
  </si>
  <si>
    <t>Bwana akasema, "Itupe chini." Mose akaitupa chini hiyo fimbo nayo ikawa nyoka, naye akaikimbia.</t>
  </si>
  <si>
    <t>naye Aroni akawaambia kila kitu Bwana alichokuwa amemwambia Mose. Pia akafanya ishara mbele ya watu,</t>
  </si>
  <si>
    <t>nao wakaamini. Nao waliposikia kuwa Bwana anajishughulisha nao, na kwamba ameona mateso yao, walisujudu na kuabudu.</t>
  </si>
  <si>
    <t>Kisha Bwana akamwambia, "Nyoosha mkono wako umkamate mkiani." Basi Mose akanyoosha mkono akamkamata yule nyoka, naye akabadilika tena kuwa fimbo mkononi mwake.</t>
  </si>
  <si>
    <t>Bwana akasema, "Hivi ndivyo Waisraeli watakavyoamini kuwa Bwana, Mungu wa baba zao, Mungu wa Abrahamu, Mungu wa Isaki, na Mungu wa Yakobo, amekutokea wewe."</t>
  </si>
  <si>
    <t>Kisha Bwana akamwambia, "Weka mkono wako ndani ya joho lako." Basi Mose akaweka mkono wake ndani ya joho lake, naye alipoutoa, ulikuwa na ukoma, mweupe kama theluji.</t>
  </si>
  <si>
    <t>Mungu akamwambia, "Sasa urudishe tena huo mkono ndani ya joho lako." Basi Mose akaurudisha mkono wake ndani ya joho lake na alipoutoa, ulikuwa mzima, kama sehemu zingine za mwili wake.</t>
  </si>
  <si>
    <t>Ndipo Bwana akamwambia, "Kama hawatakuamini wewe, au kutojali ishara ya kwanza, wataamini ishara ya pili.</t>
  </si>
  <si>
    <t>Lakini kama hawataamini ishara hizi mbili au hawatawasikiliza ninyi, chukua kiasi cha maji kutoka Mto Naili uyamimine juu ya ardhi kavu. Maji mtakayotoa mtoni yatakuwa damu juu ya ardhi."</t>
  </si>
  <si>
    <t>Baadaye Mose na Aroni wakaenda kwa Farao, wakamwambia, "Hili ndilo asemalo Bwana, Mungu wa Israeli: 'Waruhusu watu wangu waende, ili waweze kunifanyia sikukuu huko jangwani.' "</t>
  </si>
  <si>
    <t>Basi viongozi wa watumwa na wasimamizi wakaenda kuwaambia watu, "Hivi ndivyo Farao asemavyo: 'Sitawapa tena nyasi.</t>
  </si>
  <si>
    <t>Nendeni mkatafute nyasi wenyewe popote mnapoweza kuzipata, lakini kazi yenu haitapunguzwa hata kidogo.' "</t>
  </si>
  <si>
    <t>Basi watu wakatawanyika kote nchini Misri kukusanya mabua ya kutumia badala ya nyasi.</t>
  </si>
  <si>
    <t>Viongozi wa watumwa wakasisitiza, wakisema, "Timizeni kazi mnayotakiwa kwa kila siku, kama wakati ule mlipokuwa mkipewa nyasi."</t>
  </si>
  <si>
    <t>Wasimamizi wa Kiisraeli waliochaguliwa na viongozi wa watumwa wa Farao walipigwa na kuulizwa, "Kwa nini hamkutimiza kiwango chenu cha kutengeneza matofali jana na leo, kama mwanzoni?"</t>
  </si>
  <si>
    <t>Ndipo wasimamizi wa Kiisraeli wakaenda kumlilia Farao, wakisema: "Mbona umewatendea watumishi wako hivi?</t>
  </si>
  <si>
    <t>Watumishi wako hawapewi nyasi, hata hivyo tumeambiwa, 'Tengenezeni matofali!' Watumishi wako wanapigwa, lakini kosa ni la watu wako wenyewe."</t>
  </si>
  <si>
    <t>Farao akasema, "Ninyi ni wavivu ndiyo sababu mnasema, 'Turuhusu twende tukamtolee Bwana dhabihu.'</t>
  </si>
  <si>
    <t>Sasa nendeni kazini. Hamtapewa nyasi zozote, nanyi ni lazima mtengeneze matofali."</t>
  </si>
  <si>
    <t>Wasimamizi wa Kiisraeli walitambua kuwa wako taabani walipoambiwa, "Hamtakiwi kupunguza idadi ya matofali mliotakiwa kutengeneza kila siku."</t>
  </si>
  <si>
    <t>Farao akasema, "Huyo Bwana ni nani, hata nimtii na kuruhusu Israeli uende? Simjui huyo Bwana wala sitawaruhusu Israeli waende."</t>
  </si>
  <si>
    <t>Walipoondoka kwa Farao, wakawakuta Mose na Aroni wakingojea kukutana nao,</t>
  </si>
  <si>
    <t>wakawaambia Mose na Aroni, "Bwana na awaangalie awahukumu ninyi! Mmetufanya tunuke kwa Farao na maafisa wake, nanyi mmeweka upanga mikononi mwao ili kutuua sisi."</t>
  </si>
  <si>
    <t>Mose akarudi kwa Bwana na kumwambia, "Ee Bwana, mbona umewaletea watu hawa taabu? Kwa nini basi ukanituma mimi?</t>
  </si>
  <si>
    <t>Tangu nilipomwendea Farao kuzungumza naye kwa jina lako, amewaletea taabu watu hawa, nawe kamwe hujawakomboa watu wako."</t>
  </si>
  <si>
    <t>Ndipo Mose na Aroni wakasema, "Mungu wa Waebrania amekutana nasi. Sasa turuhusu tuwe na safari ya siku tatu ya jangwani ili tukamtolee Bwana Mungu wetu dhabihu, la sivyo aweza kutupiga sisi kwa tauni au kwa upanga."</t>
  </si>
  <si>
    <t>Lakini mfalme wa Misri akasema, "Mbona ninyi Mose na Aroni mnawachukua watu waache kazi zao? Rudini kwenye kazi zenu!"</t>
  </si>
  <si>
    <t>Kisha Farao akasema, "Tazama, sasa watu hawa ni wengi, nanyi mnawazuia kufanya kazi."</t>
  </si>
  <si>
    <t>Siku iyo hiyo Farao akatoa amri hii kwa viongozi wa watumwa na wasimamizi wa watu akawaambia:</t>
  </si>
  <si>
    <t>"Tangu sasa msiwape hawa watu nyasi za kutengenezea matofali. Wao wakusanye nyasi zao wenyewe.</t>
  </si>
  <si>
    <t>Lakini watakeni kutengeneza matofali kiasi kile kile cha mwanzo, kiwango kisipunguzwe. Wao ni wavivu, ndiyo sababu wanalia, wakisema, 'Turuhusiwe twende kumtolea Mungu wetu dhabihu.'</t>
  </si>
  <si>
    <t>Fanyeni kazi kuwa ngumu zaidi kwa watu hao ili kwamba wakazane na kazi na kuacha kusikiliza uongo."</t>
  </si>
  <si>
    <t>Kisha Bwana akamwambia Mose, "Sasa utaona kitu nitakachomfanyia Farao: Kwa sababu ya mkono wangu wenye nguvu atawaachia watu waende; kwa sababu ya mkono wangu wenye nguvu atawafukuza waondoke nchini mwake."</t>
  </si>
  <si>
    <t>"Nenda, mwambie Farao mfalme wa Misri awaachie Waisraeli waondoke nchini mwake."</t>
  </si>
  <si>
    <t>Lakini Mose akamwambia Bwana, "Ikiwa Waisraeli hawatanisikiliza, kwa nini yeye Farao anisikilize mimi, ambaye huzungumza kwa kigugumizi?"</t>
  </si>
  <si>
    <t>Ndipo Bwana akanena na Mose na Aroni kuhusu Waisraeli na Farao mfalme wa Misri, naye akawaamuru wawatoe Waisraeli kutoka Misri.</t>
  </si>
  <si>
    <t>Hawa walikuwa wakuu wa jamaa zao: Wana wa Reubeni mzaliwa wa kwanza wa kiume wa Israeli walikuwa Hanoki, Palu, Hesroni na Karmi. Hawa walikuwa ndio koo za Reubeni.</t>
  </si>
  <si>
    <t>Wana wa Simeoni walikuwa Yemueli, Yamini, Ohadi, Yakini, Sohari na Shauli mwana wa mwanamke Mkanaani. Hawa walikuwa ndio koo za Simeoni.</t>
  </si>
  <si>
    <t>Haya ndiyo majina ya wana wa Lawi kufuatana na orodha zao: Gershoni, Kohathi na Merari. Lawi aliishi miaka 137.</t>
  </si>
  <si>
    <t>Wana wa Gershoni kwa koo, walikuwa Libni na Shimei.</t>
  </si>
  <si>
    <t>Wana wa Kohathi walikuwa Amramu, Ishari, Hebroni na Uzieli. Kohathi aliishi miaka 133.</t>
  </si>
  <si>
    <t>Wana wa Merari walikuwa Mahli na Mushi. Hizi ndizo zilizokuwa koo za Lawi kufuatana na orodha zao.</t>
  </si>
  <si>
    <t>Pia Mungu akamwambia Mose, "Mimi ndimi Bwana.</t>
  </si>
  <si>
    <t>Amramu akamwoa Yokebedi, shangazi yake, ambaye alimzalia Aroni na Mose. Amramu aliishi miaka 137.</t>
  </si>
  <si>
    <t>Wana wa Ishari walikuwa Kora, Nefegi na Zikri.</t>
  </si>
  <si>
    <t>Wana wa Uzieli walikuwa Mishaeli, Elisafani na Sithri.</t>
  </si>
  <si>
    <t>Aroni akamwoa Elisheba binti wa Aminadabu ndugu yake Nashoni, naye akamzalia Nadabu, Abihu, Eleazari na Ithamari.</t>
  </si>
  <si>
    <t>Wana wa Kora walikuwa Asiri, Elikana na Abiasafu. Hawa walikuwa ndio koo za Kora.</t>
  </si>
  <si>
    <t>Eleazari mwana wa Aroni akamwoa mmoja wa binti za Putieli, naye akamzalia Finehasi. Hawa walikuwa ndio wakuu wa jamaa za Walawi, ukoo kwa ukoo.</t>
  </si>
  <si>
    <t>Hawa walikuwa Aroni na Mose wale wale ambao Bwana aliwaambia, "Watoeni Waisraeli katika nchi ya Misri kwa vikosi vyao."</t>
  </si>
  <si>
    <t>Ndio hao hao waliozungumza na Farao mfalme wa Misri kuhusu kuwatoa Waisraeli Misri. Ilikuwa ni huyo Mose na huyo Aroni.</t>
  </si>
  <si>
    <t>Bwana aliponena na Mose huko Misri,</t>
  </si>
  <si>
    <t>akamwambia, "Mimi ndimi Bwana. Mwambie Farao mfalme wa Misri kila kitu nikuambiacho."</t>
  </si>
  <si>
    <t>Nilimtokea Abrahamu, Isaki na Yakobo kama Mungu Mwenyezi, ingawa sikuwajulisha Jina langu, Yehova, Mimi mwenyewe sikujitambulisha kwao.</t>
  </si>
  <si>
    <t>Lakini Mose akamwambia Bwana, "Kwa kuwa mimi huzungumza kwa kigugumizi, Farao atanisikiliza mimi?"</t>
  </si>
  <si>
    <t>Pia niliweka Agano langu nao kuwapa nchi ya Kanaani, ambako waliishi kama wageni.</t>
  </si>
  <si>
    <t>Zaidi ya hayo, nimesikia kilio cha huzuni cha Waisraeli ambao Wamisri wamewatia utumwani, nami nimelikumbuka Agano langu.</t>
  </si>
  <si>
    <t>"Kwa hiyo, waambie Waisraeli: 'Mimi ndimi Bwana, nami nitawatoa mtoke katika kongwa la Wamisri. Nitawaweka huru mtoke kuwa watumwa wao, nami nitawakomboa kwa mkono ulionyooshwa pamoja na matendo makuu ya hukumu.</t>
  </si>
  <si>
    <t>Nitawatwaa mwe watu wangu mwenyewe, nami nitakuwa Mungu wenu. Ndipo mtajua kuwa mimi ndimi Bwana Mungu wenu, niliyewatoa chini ya kongwa la Wamisri.</t>
  </si>
  <si>
    <t>Nami nitawaleta mpaka nchi niliyoapa kwa mkono ulioinuliwa kumpa Abrahamu, Isaki na Yakobo. Nitawapa iwe milki yenu. Mimi ndimi Bwana.' "</t>
  </si>
  <si>
    <t>Mose akawaarifu Waisraeli jambo hili, lakini hawakumsikiliza kwa sababu ya maumivu makuu ya moyoni na utumwa wa kikatili.</t>
  </si>
  <si>
    <t>Kisha Bwana akamwambia Mose, "Tazama, nimekufanya kuwa kama Mungu kwa Farao, naye Aroni, huyo ndugu yako, atakuwa nabii wako.</t>
  </si>
  <si>
    <t>Ndipo Mose na Aroni wakaenda kwa Farao wakafanya sawasawa kama vile Bwana alivyoagiza. Aroni akaitupa ile fimbo yake chini mbele ya Farao na maafisa wake, nayo ikawa nyoka.</t>
  </si>
  <si>
    <t>Farao naye akawaita watu wenye maarifa na wachawi na waganga wa Kimisri, nao wakafanya vivyo hivyo kwa siri ya uganga wao.</t>
  </si>
  <si>
    <t>Kila mmoja alitupa fimbo yake chini, nayo ikawa nyoka. Lakini fimbo ya Aroni ikazimeza zile fimbo zao.</t>
  </si>
  <si>
    <t>Hata hivyo moyo wa Farao ukawa mgumu, naye hakuwasikiliza Mose na Aroni, sawasawa kama vile Bwana alivyokuwa amesema.</t>
  </si>
  <si>
    <t>Kisha Bwana akamwambia Mose, "Moyo wa Farao ni mgumu, anakataa kuwaachia watu kuondoka.</t>
  </si>
  <si>
    <t>Nenda kwa Farao asubuhi wakati anapokwenda mtoni. Ngoja ukingoni mwa Naili ili uonane naye, na uchukue mkononi mwako fimbo ile iliyobadilishwa kuwa nyoka.</t>
  </si>
  <si>
    <t>Kisha umwambie, 'Bwana, Mungu wa Waebrania, amenituma nikuambie: Waachie watu wangu waende, ili wapate kuniabudu jangwani. Lakini hadi sasa hujasikiliza.</t>
  </si>
  <si>
    <t>Hili ndilo Bwana asemalo: Kwa hili utajua kuwa Mimi ndimi Bwana: Fimbo iliyo mkononi mwangu nitapiga nayo maji ya Naili nayo yatabadilika kuwa damu.</t>
  </si>
  <si>
    <t>Samaki waliomo katika Mto Naili watakufa, nao mto utanuka vibaya, Wamisri hawataweza kunywa hayo maji yake.' "</t>
  </si>
  <si>
    <t>Bwana akamwambia Mose, "Mwambie Aroni, 'Chukua ile fimbo yako unyooshe mkono wako juu ya maji ya Misri, juu ya chemchemi na mifereji, juu ya madimbwi na mabwawa yote,' navyo vitabadilika kuwa damu. Damu itakuwa kila mahali katika Misri, hata kwenye vyombo vya miti na vya mawe."</t>
  </si>
  <si>
    <t>Utasema kila kitu nitakachokuagiza, naye Aroni ndugu yako atamwambia Farao awaachie Waisraeli watoke katika nchi yake.</t>
  </si>
  <si>
    <t>Mose na Aroni wakafanya kama vile Bwana alivyokuwa amewaagiza. Akainua fimbo yake machoni pa Farao na maafisa wake na kuyapiga maji ya Mto Naili, na maji yote yakabadilika kuwa damu.</t>
  </si>
  <si>
    <t>Samaki katika Mto Naili wakafa, nao mto ukanuka vibaya sana kiasi kwamba Wamisri hawakuweza kunywa maji yake. Damu ilikuwa kila mahali katika nchi ya Misri.</t>
  </si>
  <si>
    <t>Lakini waganga wa Misri kwa kutumia siri ya uganga wao wakafanya vivyo hivyo, nao moyo wa Farao ukawa mgumu, hakuwasikiliza Mose na Aroni, kama vile Bwana alivyokuwa amesema.</t>
  </si>
  <si>
    <t>Badala yake, Farao akageuka, akaenda kwenye jumba lake la kifalme, wala hakulitia hili moyoni.</t>
  </si>
  <si>
    <t>Nao Wamisri wote wakachimba kandokando ya Mto Naili kupata maji ya kunywa, kwa sababu hawakuweza kunywa maji ya mto.</t>
  </si>
  <si>
    <t>Zilipita siku saba baada ya Bwana kuyapiga maji ya Mto Naili.</t>
  </si>
  <si>
    <t>Ndipo Bwana akamwambia Mose, "Nenda kwa Farao ukamwambie, 'Hili ndilo asemalo Bwana: Waachie watu wangu waende, ili wapate kuniabudu.</t>
  </si>
  <si>
    <t>Kama ukikataa kuwaruhusu kuondoka, basi nitaipiga nchi yako yote kwa kuwaletea vyura.</t>
  </si>
  <si>
    <t>Mto Naili utafurika vyura. Watakuja kwenye jumba lako la kifalme na katika chumba chako cha kulala na kitandani mwako, katika nyumba za maafisa wako na kwa watu wako, vyura hao wataingia katika meko yenu na kwenye vyombo vya kukandia unga.</t>
  </si>
  <si>
    <t>Vyura watapanda juu yako, juu ya watu wako na maafisa wako wote.' "</t>
  </si>
  <si>
    <t>Lakini nitaufanya moyo wa Farao kuwa mgumu. Ingawa nitazidisha ishara na maajabu katika Misri,</t>
  </si>
  <si>
    <t>hatawasikiliza. Kisha nitaupeleka mkono wangu juu ya Misri, na kwa matendo makuu ya hukumu nitavitoa vikundi vyangu, watu wangu Waisraeli.</t>
  </si>
  <si>
    <t>Nao Wamisri watajua kuwa Mimi ndimi Bwana nitakapounyoosha mkono wangu dhidi ya Misri na kuwatoa Waisraeli watoke humo."</t>
  </si>
  <si>
    <t>Mose na Aroni wakafanya sawasawa kama vile Bwana alivyowaagiza.</t>
  </si>
  <si>
    <t>Mose alikuwa na umri wa miaka themanini na Aroni alikuwa na umri wa miaka themanini na mitatu walipozungumza na Farao.</t>
  </si>
  <si>
    <t>Bwana akamwambia Mose na Aroni,</t>
  </si>
  <si>
    <t>"Farao atakapowaambia, 'Fanyeni muujiza,' basi mwambie Aroni, 'Chukua fimbo yako na uitupe chini mbele ya Farao,' nayo fimbo itakuwa nyoka."</t>
  </si>
  <si>
    <t>Ndipo Bwana akamwambia Mose, "Mwambie Aroni, 'Nyoosha mkono wako ukiwa na ile fimbo yako juu ya vijito, mifereji na madimbwi, fanya vyura waje juu ya nchi ya Misri.' "</t>
  </si>
  <si>
    <t>Wakayakusanya malundo, nchi nzima ikanuka.</t>
  </si>
  <si>
    <t>Lakini Farao alipoona pametokea nafuu, akaushupaza moyo wake na hakuwasikiliza Mose na Aroni, kama vile Bwana alivyokuwa amesema.</t>
  </si>
  <si>
    <t>Ndipo Bwana akamwambia Mose, "Mwambie Aroni, 'Nyoosha fimbo yako uyapige mavumbi ya ardhi,' nayo nchi yote ya Misri mavumbi yatakuwa viroboto."</t>
  </si>
  <si>
    <t>Wakafanya hivyo, Aroni aliponyoosha mkono wake wenye fimbo na kuyapiga mavumbi ya nchi, viroboto wakawajia watu na wanyama. Mavumbi yote katika nchi ya Misri yakawa viroboto.</t>
  </si>
  <si>
    <t>Lakini waganga walipojaribu kutengeneza viroboto kwa siri ya uganga wao, hawakuweza. Nao viroboto walikuwa juu ya watu na wanyama.</t>
  </si>
  <si>
    <t>Waganga wale wakamwambia Farao, "Hiki ni kidole cha Mungu." Lakini moyo wa Farao ukawa mgumu naye hakuwasikiliza, kama vile Bwana alivyosema.</t>
  </si>
  <si>
    <t>Kisha Bwana akamwambia Mose, "Amka mapema asubuhi na usimame mbele ya Farao wakati anapokwenda mtoni nawe umwambie, 'Hili ndilo Bwana asemalo: Waachie watu wangu waende, ili wapate kuniabudu.</t>
  </si>
  <si>
    <t>Kama hutawaachia watu wangu waondoke nitakupelekea makundi ya mainzi juu yako, kwa maafisa wako, kwa watu wako na kwenye nyumba zenu. Nyumba za Wamisri zitajazwa mainzi, hata na ardhi yote ya Misri.</t>
  </si>
  <si>
    <t>" 'Lakini siku ile nitafanya kitu tofauti katika nchi ya Gosheni, ambapo watu wangu wanaishi, hapatakuwepo na makundi ya mainzi, ili mpate kujua kwamba Mimi, Bwana, niko katika nchi hii.</t>
  </si>
  <si>
    <t>Nitaweka tofauti kati ya watu wangu na watu wenu. Ishara hii ya ajabu itatokea kesho.' "</t>
  </si>
  <si>
    <t>Ndipo Aroni akaunyoosha mkono wake juu ya maji ya Misri, nao vyura wakatokea na kuifunika nchi.</t>
  </si>
  <si>
    <t>Naye Bwana akafanya hivyo. Makundi makubwa ya mainzi yalimiminika katika jumba la kifalme la Farao na katika nyumba za maafisa wake, pia nchi yote ya Misri ikaharibiwa na mainzi.</t>
  </si>
  <si>
    <t>Ndipo Farao akamwita Mose na Aroni na kuwaambia, "Nendeni mkamtolee Mungu wenu dhabihu katika nchi hii."</t>
  </si>
  <si>
    <t>Lakini Mose akamwambia, "Hilo halitakuwa sawa. Dhabihu tutakazomtolea Bwana Mungu wetu zitakuwa chukizo kwa Wamisri. Kama tukitoa dhabihu ambazo ni chukizo mbele yao, je, hawatatupiga mawe?</t>
  </si>
  <si>
    <t>Ni lazima twende mwendo wa siku tatu mpaka tufike jangwani ili tumtolee Bwana Mungu wetu dhabihu, kama alivyotuagiza."</t>
  </si>
  <si>
    <t>Farao akamwambia, "Nitawaruhusu mwende kumtolea Bwana Mungu wenu dhabihu huko jangwani, lakini hamna ruhusa kwenda mbali sana. Sasa mniombee."</t>
  </si>
  <si>
    <t>Mose akajibu, "Mara tu nitakapoondoka, nitamwomba Bwana na kesho mainzi yataondoka kwa Farao, kwa maafisa wake na kwa watu wake. Hakikisha tu kwamba Farao hatatenda kwa udanganyifu tena kwa kutokuwaachia watu waende kumtolea Bwana dhabihu."</t>
  </si>
  <si>
    <t>Ndipo Mose akamwacha Farao na kumwomba Bwana,</t>
  </si>
  <si>
    <t>naye Bwana akafanya lile Mose alilomwomba. Mainzi yakaondoka kwa Farao, kwa maafisa wake na kwa watu wake, wala hakuna hata inzi aliyebakia.</t>
  </si>
  <si>
    <t>Lakini wakati huu pia Farao akaushupaza moyo wake, wala hakuwaruhusu Waisraeli waondoke.</t>
  </si>
  <si>
    <t>Lakini waganga wakafanya vivyo hivyo kwa siri ya uganga wao, nao pia wakafanya vyura kuja juu ya nchi ya Misri.</t>
  </si>
  <si>
    <t>Ndipo Farao akamwita Mose na Aroni na kusema, "Mwombeni Bwana awaondoe vyura kutoka kwangu na kwa watu wangu, nami nitawaachia watu wenu waende kumtolea Bwana dhabihu."</t>
  </si>
  <si>
    <t>Mose akamwambia Farao, "Ninakupa heshima ya kuamua ni wakati gani wa kukuombea wewe, maafisa wako na watu wako ili kwamba vyura watoke kwenu na kwenye nyumba zenu. Isipokuwa wale walio katika Mto Naili."</t>
  </si>
  <si>
    <t>Farao akasema, "Kesho." Mose akamjibu, "Itakuwa kama unavyosema, ili upate kujua kwamba hakuna yeyote kama Bwana Mungu wetu.</t>
  </si>
  <si>
    <t>Vyura wataondoka kwako na katika nyumba zako, kwa maafisa wako na kwa watu wako, ila watabakia katika Mto Naili tu."</t>
  </si>
  <si>
    <t>Baada ya Mose na Aroni kuondoka kwa Farao, Mose akamlilia Bwana kuhusu vyura aliokuwa amewaleta kwa Farao.</t>
  </si>
  <si>
    <t>Naye Bwana akafanya lile Mose alilomwomba. Vyura wakafia ndani ya nyumba, viwanjani na mashambani.</t>
  </si>
  <si>
    <t>Ndipo Bwana akamwambia Mose, "Nenda kwa Farao ukamwambie, 'Hili ndilo Bwana, Mungu wa Waebrania asemalo: "Waachie watu wangu waende ili wapate kuniabudu."</t>
  </si>
  <si>
    <t>Basi wakachukua majivu kwenye tanuru na kusimama mbele ya Farao. Mose akayarusha hewani, nayo majipu yenye kufura yakatokea miilini mwa watu na wanyama.</t>
  </si>
  <si>
    <t>Waganga hawakuweza kusimama mbele ya Mose kwa sababu ya majipu yale yaliyokuwa miilini mwao na juu ya miili ya Wamisri wote.</t>
  </si>
  <si>
    <t>Lakini Bwana akaufanya moyo wa Farao kuwa mgumu, naye hakuwasikiliza Mose na Aroni, sawasawa kama vile Bwana alivyokuwa amemwambia Mose.</t>
  </si>
  <si>
    <t>Kisha Bwana akamwambia Mose, "Amka mapema asubuhi, usimame mbele ya Farao, umwambie, 'Hili ndilo asemalo Bwana, Mungu wa Waebrania: Waachie watu wangu waende, ili kwamba waweze kuniabudu,</t>
  </si>
  <si>
    <t>au wakati huu nitaleta mapigo yangu yenye nguvu dhidi yako, maafisa wako na watu wako, ili upate kujua kuwa hakuna mwingine kama Mimi katika dunia yote.</t>
  </si>
  <si>
    <t>Kwa kuwa mpaka sasa ningelikuwa nimenyoosha mkono wangu na kukupiga wewe na watu wako kwa pigo ambalo lingekufutilia mbali juu ya nchi.</t>
  </si>
  <si>
    <t>Lakini nimekuinua wewe kwa kusudi hili hasa, ili nipate kukuonyesha uwezo wangu, na ili Jina langu lipate kutangazwa duniani yote.</t>
  </si>
  <si>
    <t>Bado unaendelea kujiinua juu ya watu wangu, wala hutaki kuwaachia waende.</t>
  </si>
  <si>
    <t>Kwa hiyo, kesho wakati kama huu nitaleta mvua mbaya sana ya mawe ambayo haijapata kunyesha katika nchi ya Misri, tangu siku ilipoumbwa mpaka leo.</t>
  </si>
  <si>
    <t>Sasa toa amri urudishe wanyama wote watoke malishoni na chochote ambacho kipo mashambani waje mpaka mahali pa usalama, kwa sababu mvua ya mawe itanyesha juu ya kila mtu na kila mnyama ambaye hajaletwa ndani ambao bado wako nje mashambani, nao watakufa.' "</t>
  </si>
  <si>
    <t>Kama ukikataa kuwaachia waende, nawe ukiendelea kuwashikilia,</t>
  </si>
  <si>
    <t>Wale maafisa wa Farao ambao waliliogopa neno la Bwana wakafanya haraka kuwaleta watumwa wao na mifugo yao ndani.</t>
  </si>
  <si>
    <t>Lakini wale waliopuuza neno la Bwana wakawaacha watumwa wao na mifugo yao shambani.</t>
  </si>
  <si>
    <t>Ndipo Bwana akamwambia Mose, "Nyoosha mkono wako kuelekea angani ili kwamba mvua ya mawe inyeshe juu ya Misri yote, juu ya watu, wanyama na juu ya kila kitu kiotacho katika mashamba ya Misri."</t>
  </si>
  <si>
    <t>Mose alipoinyoosha fimbo yake kuelekea angani, Bwana akatuma ngurumo na mvua ya mawe, umeme wa radi ulimulika hadi nchi. Kwa hiyo Bwana akaifanya mvua ya mawe kunyesha juu ya nchi ya Misri,</t>
  </si>
  <si>
    <t>mvua ya mawe ikanyesha na radi ikamulika pote. Ikawa dhoruba ya kutisha ambayo haijakuwako katika nchi ya Misri, tangu nchi hiyo iwe taifa.</t>
  </si>
  <si>
    <t>Mvua ya mawe ikaharibu kila kitu katika nchi ya Misri kilichokuwa katika mashamba, watu na wanyama, ikaharibu kila kitu kinachoota mashambani na kuvunja kila mti.</t>
  </si>
  <si>
    <t>Mahali pekee ambapo mvua ya mawe haikunyesha ni nchi ya Gosheni, ambako Waisraeli waliishi.</t>
  </si>
  <si>
    <t>Ndipo Farao akawaita Mose na Aroni akawaambia, "Wakati huu nimetenda dhambi. Bwana ni mwenye haki, mimi na watu wangu ni wakosaji.</t>
  </si>
  <si>
    <t>Mwombeni Bwana, kwa kuwa tumepata ngurumo na mvua za mawe za kututosha. Nitawaachia mwondoke; hamtahitaji kungoja zaidi."</t>
  </si>
  <si>
    <t>Mose akamjibu, "Nitakapokuwa nimetoka nje ya mji, nitanyoosha mikono yangu juu kumwomba Bwana. Ngurumo zitakoma na hapatakuwepo mvua ya mawe tena, ili upate kujua kuwa, nchi ni mali ya Bwana.</t>
  </si>
  <si>
    <t>mkono wa Bwana utaleta pigo baya kwa mifugo yako, juu ya farasi wako, punda, ngamia, ngʼombe wako, kondoo na mbuzi.</t>
  </si>
  <si>
    <t>Lakini ninajua kuwa wewe na maafisa wako bado hammwogopi Bwana Mungu."</t>
  </si>
  <si>
    <t>(Kitani na shayiri viliharibiwa, kwa kuwa shayiri ilikuwa na masuke, na kitani ilikuwa katika kutoa maua.</t>
  </si>
  <si>
    <t>Hata hivyo, ngano na jamii nyingine ya ngano hazikuharibiwa kwa sababu zilikuwa hazijakomaa bado.)</t>
  </si>
  <si>
    <t>Kisha Mose akaondoka kwa Farao akaenda nje ya mji. Mose akanyoosha mikono yake kuelekea kwa Bwana, ngurumo na mvua ya mawe vikakoma, mvua haikuendelea tena kunyesha nchini.</t>
  </si>
  <si>
    <t>Farao alipoona kwamba mvua ya mawe na ngurumo zimekoma, akafanya dhambi tena. Yeye na maafisa wake wakafanya mioyo yao kuwa migumu.</t>
  </si>
  <si>
    <t>Kwa hiyo moyo wa Farao ukawa mgumu, wala hakuwaachia Waisraeli waende, kama vile Bwana alivyokuwa amesema kupitia Mose.</t>
  </si>
  <si>
    <t>Lakini Bwana ataweka tofauti kati ya mifugo ya Israeli na ile ya Misri, kwamba hakuna mnyama wa Mwisraeli atakayekufa.' "</t>
  </si>
  <si>
    <t>Bwana akaweka wakati na kusema, "Kesho Bwana atalitenda hili katika nchi."</t>
  </si>
  <si>
    <t>Siku iliyofuata Bwana akalitenda: Mifugo yote ya Wamisri ikafa, lakini hakuna hata mnyama mmoja wa wana wa Israeli aliyekufa.</t>
  </si>
  <si>
    <t>Farao akatuma watu kuchunguza, nao wakakuta kuwa hakuna hata mnyama mmoja wa Waisraeli aliyekufa. Lakini moyo wa Farao haukukubali kuwaachia watu waende.</t>
  </si>
  <si>
    <t>Kisha Bwana akamwambia Mose na Aroni, "Chukueni majivu ya tanuru, naye Mose ayarushe angani mbele ya Farao.</t>
  </si>
  <si>
    <t>Yatakuwa vumbi jepesi juu ya nchi yote ya Misri, pia yatatokea majipu yenye kufura juu ya watu na wanyama katika nchi yote."</t>
  </si>
  <si>
    <t>Hawa ndio wazao wa Noa: Shemu, Hamu na Yafethi, ambao walizaa wana baada ya gharika.</t>
  </si>
  <si>
    <t>Vituo vyake vya kwanza katika ufalme wake vilikuwa Babeli, Ereki, Akadi na Kalne katika Shinari.</t>
  </si>
  <si>
    <t>Kutoka nchi ile alikwenda Ashuru, ambako alijenga Ninawi, Rehoboth-iri, Kala,</t>
  </si>
  <si>
    <t>na Reseni, iliyo kati ya Ninawi na Kala; huo ndio mji mkubwa.</t>
  </si>
  <si>
    <t>Misraimu alikuwa baba wa: Waludi, Waanami, Walehabi, Wanaftuhi,</t>
  </si>
  <si>
    <t>Wapathrusi, Wakasluhi (hao ndio asili ya Wafilisti), na Wakaftori.</t>
  </si>
  <si>
    <t>Kanaani alikuwa baba wa: Sidoni mzaliwa wake wa kwanza, Hethi,</t>
  </si>
  <si>
    <t>Wayebusi, Waamori, Wagirgashi,</t>
  </si>
  <si>
    <t>Wahivi, Waariki, Wasini,</t>
  </si>
  <si>
    <t>Waarvadi, Wasemari na Wahamathi. Baadaye koo za Wakanaani zilitawanyika,</t>
  </si>
  <si>
    <t>na mipaka ya Kanaani ilienea kutoka Sidoni kuelekea Gerari hadi Gaza, kisha kuelekea Sodoma, Gomora, Adma na Seboimu, hadi kufikia Lasha.</t>
  </si>
  <si>
    <t>Wana wa Yafethi walikuwa: Gomeri, Magogu, Madai, Yavani, Tubali, Mesheki na Tirasi.</t>
  </si>
  <si>
    <t>Hawa ni wana wa Hamu kwa koo zao na lugha zao, katika nchi zao na mataifa yao.</t>
  </si>
  <si>
    <t>Shemu ambaye ni ndugu mkubwa wa Yafethi, kwake kulizaliwa wana pia. Shemu alikuwa baba wa wana wote wa Eberi.</t>
  </si>
  <si>
    <t>Wana wa Shemu walikuwa: Elamu, Ashuru, Arfaksadi, Ludi na Aramu.</t>
  </si>
  <si>
    <t>Wana wa Aramu walikuwa: Usi, Huli, Getheri na Mesheki.</t>
  </si>
  <si>
    <t>Arfaksadi alikuwa baba wa Shela, naye Shela akamzaa Eberi.</t>
  </si>
  <si>
    <t>Eberi akapata wana wawili: Mmoja wao aliitwa Pelegi, kwa kuwa wakati wake ndipo dunia iligawanyika; nduguye aliitwa Yoktani.</t>
  </si>
  <si>
    <t>Yoktani alikuwa baba wa: Almodadi, Shelefu, Hasarmawethi, Yera,</t>
  </si>
  <si>
    <t>Hadoramu, Uzali, Dikla,</t>
  </si>
  <si>
    <t>Obali, Abimaeli, Sheba,</t>
  </si>
  <si>
    <t>Ofiri, Havila na Yobabu. Hawa wote walikuwa wana wa Yoktani.</t>
  </si>
  <si>
    <t>Wana wa Gomeri walikuwa: Ashkenazi, Rifathi na Togarma.</t>
  </si>
  <si>
    <t>Nchi waliyoishi ilienea toka Mesha kuelekea Sefari kwenye nchi ya vilima iliyoko mashariki.</t>
  </si>
  <si>
    <t>Hao ndio wana wa Shemu kwa koo zao na lugha zao, katika nchi zao na mataifa yao.</t>
  </si>
  <si>
    <t>Hizi ndizo koo za wana wa Noa, kufuatana na vizazi vyao, katika mataifa yao. Kutokana na hawa mataifa yalienea duniani kote baada ya gharika.</t>
  </si>
  <si>
    <t>Wana wa Yavani walikuwa: Elisha, Tarshishi, Kitimu na Rodanimu.</t>
  </si>
  <si>
    <t>(Kutokana na hawa mataifa ya Pwani yalienea katika nchi zao, kwa koo zao katika mataifa yao, kila moja kwa lugha yake.)</t>
  </si>
  <si>
    <t>Wana wa Hamu walikuwa: Kushi, Misraimu, Putu na Kanaani.</t>
  </si>
  <si>
    <t>Wana wa Kushi walikuwa: Seba, Havila, Sabta, Raama na Sabteka. Wana wa Raama walikuwa: Sheba na Dedani.</t>
  </si>
  <si>
    <t>Kushi akamzaa Nimrodi, ambaye alikua akawa mtu shujaa duniani.</t>
  </si>
  <si>
    <t>Alikuwa mwindaji hodari mbele za Bwana. Ndiyo sababu watu husema, "Kama Nimrodi, hodari wa kuwinda mbele za Bwana."</t>
  </si>
  <si>
    <t>Wakati huo dunia yote ilikuwa na lugha moja na msemo mmoja.</t>
  </si>
  <si>
    <t>Hivi ndivyo vizazi vya Shemu. Miaka miwili baada ya gharika, Shemu alipokuwa na miaka 100, akamzaa Arfaksadi.</t>
  </si>
  <si>
    <t>Baada ya kumzaa Arfaksadi, Shemu aliishi miaka 500, akazaa watoto wengine wa kiume na wa kike.</t>
  </si>
  <si>
    <t>Wakati Arfaksadi alipokuwa na miaka thelathini na mitano, akamzaa Shela.</t>
  </si>
  <si>
    <t>Baada ya Arfaksadi kumzaa Shela, aliishi miaka 403, akazaa watoto wengine wa kiume na wa kike.</t>
  </si>
  <si>
    <t>Shela alipokuwa na miaka thelathini, akamzaa Eberi.</t>
  </si>
  <si>
    <t>Shela baada ya kumzaa Eberi, aliishi miaka 403, akazaa watoto wengine wa kiume na wa kike.</t>
  </si>
  <si>
    <t>Eberi alipokuwa na miaka thelathini na minne, akamzaa Pelegi.</t>
  </si>
  <si>
    <t>Baada ya Eberi kumzaa Pelegi, aliishi miaka 430, akazaa watoto wengine wa kiume na wa kike.</t>
  </si>
  <si>
    <t>Pelegi alipokuwa na miaka thelathini, akamzaa Reu.</t>
  </si>
  <si>
    <t>Baada ya Pelegi kumzaa Reu, aliishi miaka 209, akazaa watoto wengine wa kiume na wa kike.</t>
  </si>
  <si>
    <t>Watu walipoelekea upande wa mashariki, wakafika kwenye tambarare katika nchi ya Shinari nao wakaishi huko.</t>
  </si>
  <si>
    <t>Reu alipokuwa na miaka thelathini na miwili, akamzaa Serugi.</t>
  </si>
  <si>
    <t>Baada ya Reu kumzaa Serugi, aliishi miaka 207, akazaa watoto wengine wa kiume na wa kike.</t>
  </si>
  <si>
    <t>Serugi alipokuwa na miaka thelathini, akamzaa Nahori.</t>
  </si>
  <si>
    <t>Baada ya Serugi kumzaa Nahori, aliishi miaka 200, akazaa watoto wengine wa kiume na wa kike.</t>
  </si>
  <si>
    <t>Nahori alipokuwa na miaka ishirini na tisa, akamzaa Tera.</t>
  </si>
  <si>
    <t>Baada ya Nahori kumzaa Tera, aliishi miaka 119, akazaa watoto wengine wa kiume na wa kike.</t>
  </si>
  <si>
    <t>Tera alipokuwa na miaka sabini, akamzaa Abramu, Nahori na Harani.</t>
  </si>
  <si>
    <t>Hawa ndio wazao wa Tera. Tera aliwazaa Abramu, Nahori na Harani. Harani akamzaa Loti.</t>
  </si>
  <si>
    <t>Tera alipokuwa bado hai, Harani akafa huko Uru ya Wakaldayo, nchi alimozaliwa.</t>
  </si>
  <si>
    <t>Abramu na Nahori walioa. Mke wa Abramu aliitwa Sarai, na mke wa Nahori aliitwa Milka; Milka na Iska walikuwa watoto wa Harani.</t>
  </si>
  <si>
    <t>Wakasemezana wao kwa wao, "Njooni, tufyatue matofali na tuyachome vizuri kwa moto." Walitumia matofali badala ya mawe, na lami kwa ajili ya kushikamanishia hayo matofali.</t>
  </si>
  <si>
    <t>Sarai alikuwa tasa, hakuwa na watoto.</t>
  </si>
  <si>
    <t>Tera akamchukua Abramu mwanawe, Loti mwana wa Harani mwanawe, na Sarai mkwewe, mke wa Abramu mwanawe, wakatoka kwa pamoja katika Uru ya Wakaldayo kwenda nchi ya Kanaani. Lakini walipofika Harani, wakaishi huko.</t>
  </si>
  <si>
    <t>Tera alikufa huko Harani akiwa na miaka 205.</t>
  </si>
  <si>
    <t>Ndipo wakasema, "Njooni, tujijengee mji wenye mnara ambao utafika hadi mbinguni, ili tujipatie jina tusije tukatawanyika usoni pa dunia yote."</t>
  </si>
  <si>
    <t>Lakini Bwana akashuka ili auone mji na mnara ambao wanadamu waliokuwa wanaujenga.</t>
  </si>
  <si>
    <t>Bwana akasema, "Ikiwa kama taifa moja wanaozungumza lugha moja wameanza kufanya hili, basi hakuna lolote watakalopanga kufanya ambalo halitawezekana kwao.</t>
  </si>
  <si>
    <t>Njooni, tushuke tuvuruge lugha yao ili wasielewane wao kwa wao."</t>
  </si>
  <si>
    <t>Hivyo Bwana akawatawanya kutoka mahali pale kwenda katika dunia yote, nao wakaacha kuujenga huo mji.</t>
  </si>
  <si>
    <t>Ndiyo maana pakaitwa Babeli, kwa sababu hapo ndipo Bwana alipoivuruga lugha ya dunia nzima. Kutoka hapo Bwana akawatawanya katika uso wa dunia yote.</t>
  </si>
  <si>
    <t>Bwana akawa amemwambia Abramu, "Ondoka kutoka nchi yako, uache jamii yako na nyumba ya baba yako, uende hadi nchi nitakayokuonyesha.</t>
  </si>
  <si>
    <t>Basi kulikuwako na njaa katika nchi, naye Abramu akashuka kwenda Misri kukaa huko kwa muda, kwa maana njaa ilikuwa kali.</t>
  </si>
  <si>
    <t>Alipokuwa karibu kuingia Misri, akamwambia Sarai mkewe, "Ninajua ya kwamba wewe ni mwanamke mzuri wa sura.</t>
  </si>
  <si>
    <t>Wakati Wamisri watakapokuona, watasema, 'Huyu ni mke wake.' Ndipo wataniua, lakini wewe watakuacha hai.</t>
  </si>
  <si>
    <t>Sema wewe ni dada yangu, ili nitendewe mema kwa ajili yako, na maisha yangu yatahifadhiwa kwa sababu yako."</t>
  </si>
  <si>
    <t>Abramu alipoingia Misri, Wamisri wakamwona Sarai kuwa ni mwanamke mzuri sana wa sura.</t>
  </si>
  <si>
    <t>Maafisa wa Farao walipomwona, wakamsifia kwa Farao; ndipo Sarai akapelekwa kwa nyumba ya mfalme.</t>
  </si>
  <si>
    <t>Kwa ajili ya Sarai, Farao akamtendea Abramu mema, naye Abramu akapata kondoo, ngʼombe, punda, ngamia na watumishi wa kiume na wa kike.</t>
  </si>
  <si>
    <t>Lakini Bwana akamwadhibu Farao na nyumba yake kwa maradhi ya kufisha kwa sababu ya kumchukua Sarai, mke wa Abramu.</t>
  </si>
  <si>
    <t>Ndipo Farao akamwita Abramu, akamuuliza, "Umenifanyia nini? Kwa nini hukuniambia ni mke wako?</t>
  </si>
  <si>
    <t>Kwa nini ulisema, 'Yeye ni dada yangu,' hata nikamchukua kuwa mke wangu? Sasa basi, mke wako huyu hapa. Mchukue uende zako!"</t>
  </si>
  <si>
    <t>"Mimi nitakufanya taifa kubwa na nitakubariki, Nitalikuza jina lako, nawe utakuwa baraka.</t>
  </si>
  <si>
    <t>Kisha Farao akawapa watu wake amri kuhusu Abramu, wakamsindikiza pamoja na mke wake na kila alichokuwa nacho.</t>
  </si>
  <si>
    <t>Nitawabariki wale wanaokubariki, na yeyote akulaaniye nitamlaani; na kupitia kwako mataifa yote duniani yatabarikiwa."</t>
  </si>
  <si>
    <t>Hivyo Abramu akaondoka kama Bwana alivyokuwa amemwambia; naye Loti akaondoka pamoja naye. Wakati Abramu alipoitwa aondoke Harani, alikuwa na miaka sabini na mitano.</t>
  </si>
  <si>
    <t>Abramu akamchukua Sarai mkewe pamoja na Loti mwana wa ndugu yake, mali zote walizokuwa nazo pamoja na watu aliokuwa amewapata huko Harani, wakasafiri mpaka nchi ya Kanaani, wakafika huko.</t>
  </si>
  <si>
    <t>Abramu akasafiri katika nchi hiyo akafika huko Shekemu, mahali penye mti wa mwaloni ulioko More. Wakati huo Wakanaani walikuwa wanaishi katika nchi hiyo.</t>
  </si>
  <si>
    <t>Bwana akamtokea Abramu, akamwambia, "Nitawapa uzao wako nchi hii." Hivyo hapa akamjengea madhabahu Bwana aliyekuwa amemtokea.</t>
  </si>
  <si>
    <t>Kutoka huko Abramu akasafiri kuelekea kwenye vilima mashariki ya Betheli, naye akapiga hema huko, Betheli ikiwa upande wa magharibi na Ai upande wa mashariki. Huko alimjengea Bwana madhabahu na akaliitia jina la Bwana.</t>
  </si>
  <si>
    <t>Kisha Abramu akasafiri kuelekea upande wa Negebu.</t>
  </si>
  <si>
    <t>Hivyo Abramu akakwea kutoka Misri kwenda Negebu, yeye na mkewe na kila kitu alichokuwa nacho, pia Loti akaenda pamoja naye.</t>
  </si>
  <si>
    <t>Loti akatazama akaona lile bonde lote la Yordani kuwa lilikuwa na maji tele, kama bustani ya Bwana, kama nchi ya Misri, kuelekea Soari. (Hii ilikuwa kabla Bwana hajaharibu Sodoma na Gomora.)</t>
  </si>
  <si>
    <t>Hivyo Loti akajichagulia bonde lote la Yordani, akaelekea upande wa mashariki. Watu hao wawili wakatengana:</t>
  </si>
  <si>
    <t>Abramu akaishi katika nchi ya Kanaani, wakati Loti aliishi miongoni mwa miji ya lile bonde na kupiga mahema yake karibu na Sodoma.</t>
  </si>
  <si>
    <t>Basi watu wa Sodoma walikuwa waovu, wakifanya sana dhambi dhidi ya Bwana.</t>
  </si>
  <si>
    <t>Baada ya Loti kuondoka Bwana akamwambia Abramu, "Ukiwa hapo ulipo, inua macho yako utazame kaskazini na kusini, mashariki na magharibi.</t>
  </si>
  <si>
    <t>Nchi yote unayoiona nitakupa wewe na uzao wako hata milele.</t>
  </si>
  <si>
    <t>Nitaufanya uzao wako uwe mwingi kama mavumbi ya nchi, hivyo kama kuna yeyote awezaye kuhesabu mavumbi, basi uzao wako utahesabika.</t>
  </si>
  <si>
    <t>Ondoka, tembea katika marefu na mapana ya nchi, kwa maana ninakupa wewe."</t>
  </si>
  <si>
    <t>Basi Abramu akaondoa mahema yake, akaenda kuishi karibu na mialoni ya Mamre huko Hebroni, huko akamjengea Bwana madhabahu.</t>
  </si>
  <si>
    <t>Wakati huo Abramu alikuwa tajiri sana wa mifugo, fedha na dhahabu.</t>
  </si>
  <si>
    <t>Kutoka Negebu, akapita mahali hadi mahali, hadi akafika Betheli, mahali hapo ambapo mwanzoni alipiga hema lake kati ya Betheli na Ai</t>
  </si>
  <si>
    <t>hapo ambapo alikuwa amejenga madhabahu ya kwanza. Huko Abramu akaliitia jina la Bwana.</t>
  </si>
  <si>
    <t>Basi Loti, ambaye alikuwa anafuatana na Abramu, alikuwa pia na makundi ya mbuzi, kondoo, ngʼombe na mahema.</t>
  </si>
  <si>
    <t>Lakini nchi haikuwatosha kukaa pamoja kwa ajili ya wingi wa mali zao.</t>
  </si>
  <si>
    <t>Ukazuka ugomvi kati ya wachunga mifugo wa Abramu na wale wa Loti. Wakati huo, Wakanaani na Waperizi ndio waliokuwa wenyeji wa nchi hiyo.</t>
  </si>
  <si>
    <t>Hivyo Abramu akamwambia Loti, "Pasiwe na ugomvi wowote kati yangu na wewe, wala kati ya wachungaji wangu na wako, kwa kuwa sisi ni ndugu.</t>
  </si>
  <si>
    <t>Je, nchi yote haiko mbele yako? Tutengane. Kama ukielekea kushoto, nitakwenda kulia; kama ukielekea kulia, mimi nitakwenda kushoto."</t>
  </si>
  <si>
    <t>Wakati huu Amrafeli mfalme wa Shinari, Arioko mfalme wa Elasari, Kedorlaoma mfalme wa Elamu, na Tidali mfalme wa Goimu</t>
  </si>
  <si>
    <t>Basi Bonde la Sidimu lilikuwa limejaa mashimo ya lami, nao wafalme wa Sodoma na wa Gomora walipokimbia, baadhi ya watu walitumbukia huko na wengine wakakimbilia vilimani.</t>
  </si>
  <si>
    <t>Wale wafalme wanne wakateka mali yote ya Sodoma na Gomora pamoja na vyakula vyao vyote, kisha wakaenda zao.</t>
  </si>
  <si>
    <t>Pia walimteka Loti mwana wa ndugu yake Abramu pamoja na mali zake, kwa kuwa alikuwa akiishi Sodoma.</t>
  </si>
  <si>
    <t>Mtu mmoja aliyekuwa ametoroka akaja kumpa Abramu Mwebrania taarifa. Wakati huu Abramu alikuwa anaishi karibu na mialoni ya Mamre Mwamori, aliyekuwa ndugu yake Eshkoli na Aneri, ambao wote walikuwa wameungana na Abramu.</t>
  </si>
  <si>
    <t>Abramu alipopata habari kwamba jamaa yake amechukuliwa mateka, akawaita watu 318 wa nyumbani mwake waliokuwa wamefunzwa kupigana vita, wakawafuatilia hadi Dani.</t>
  </si>
  <si>
    <t>Wakati wa usiku Abramu aliwagawa watu wake katika vikosi ili awashambulie, na akawafuatilia, akawafukuza hadi Hoba, kaskazini ya Dameski.</t>
  </si>
  <si>
    <t>Akarudisha mali zote, na akamrudisha Loti jamaa yake na mali zake, pamoja na wanawake na watu wengine.</t>
  </si>
  <si>
    <t>Abramu aliporudi baada ya kumshinda Mfalme Kedorlaoma na wale wafalme waliojiunga naye, mfalme wa Sodoma akatoka kwenda kumlaki katika Bonde la Shawe (yaani Bonde la Mfalme).</t>
  </si>
  <si>
    <t>Ndipo Melkizedeki mfalme wa Salemu alipoleta mkate na divai. Alikuwa kuhani wa Mungu Aliye Juu Sana.</t>
  </si>
  <si>
    <t>Naye akambariki Abramu, akisema, "Abarikiwe Abramu na Mungu Aliye Juu Sana, Muumba wa mbingu na nchi.</t>
  </si>
  <si>
    <t>kwa pamoja walikwenda kupigana vita dhidi ya Bera mfalme wa Sodoma, Birsha mfalme wa Gomora, Shinabu mfalme wa Adma, Shemeberi mfalme wa Seboimu, na mfalme wa Bela (yaani Soari).</t>
  </si>
  <si>
    <t>Abarikiwe Mungu Aliye Juu Sana, ambaye amewaweka adui zako mkononi mwako." Ndipo Abramu akampa Melkizedeki sehemu ya kumi ya kila kitu.</t>
  </si>
  <si>
    <t>Mfalme wa Sodoma akamwambia Abramu, "Nipe hao watu na hizo mali uchukue wewe mwenyewe."</t>
  </si>
  <si>
    <t>Lakini Abramu akamwambia mfalme wa Sodoma, "Nimeinua mkono wangu kwa Bwana, Mungu Aliye Juu Sana, Muumba wa mbingu na dunia, na nimeapa</t>
  </si>
  <si>
    <t>kwamba sitapokea kitu chochote kilicho chako, hata kama ni uzi au gidamu ya kiatu, ili kamwe usije ukasema, 'Nimemtajirisha Abramu.'</t>
  </si>
  <si>
    <t>Sitapokea chochote, ila kile tu watu wangu walichokula na sehemu ambayo ni fungu la watu waliokwenda pamoja nami, ambao ni Aneri, Eshkoli na Mamre. Wao na wapewe fungu lao."</t>
  </si>
  <si>
    <t>Hawa wote waliotajwa mwishoni waliunganisha majeshi yao kutoka Bonde la Sidimu (yaani Bahari ya Chumvi).</t>
  </si>
  <si>
    <t>Walikuwa wametawaliwa na Mfalme Kedorlaoma kwa miaka kumi na miwili, lakini mwaka wa kumi na tatu waliasi.</t>
  </si>
  <si>
    <t>Mnamo mwaka wa kumi na nne, Mfalme Kedorlaoma na wafalme waliojiunga naye walikwenda kupigana na kuwashinda Warefai katika Ashtaroth-Kanaimu, Wazuzi katika Hamu, Waemi katika Shawe-Kiriathaimu,</t>
  </si>
  <si>
    <t>na Wahori katika nchi ya kilima cha Seiri, hadi El-Parani karibu na jangwa.</t>
  </si>
  <si>
    <t>Kisha wakarudi wakaenda En-Misfati (yaani Kadeshi), wakashinda nchi yote ya Waamaleki, pamoja na Waamori waliokuwa wakiishi Hasason-Tamari.</t>
  </si>
  <si>
    <t>Ndipo mfalme wa Sodoma, mfalme wa Gomora, mfalme wa Adma, mfalme wa Seboimu, na mfalme wa Bela (yaani Soari) wakatoka kupanga majeshi yao kwenye Bonde la Sidimu</t>
  </si>
  <si>
    <t>dhidi ya Kedorlaoma, mfalme wa Elamu, Tidali mfalme wa Goimu, Amrafeli mfalme wa Shinari, na Arioko mfalme wa Elasari, yaani wafalme wanne dhidi ya wafalme watano.</t>
  </si>
  <si>
    <t>Baada ya jambo hili, neno la Bwana likamjia Abramu katika maono: "Usiogope, Abramu. Mimi ni ngao yako, na thawabu yako kubwa sana."</t>
  </si>
  <si>
    <t>Abramu akamletea hivi vyote, akampasua kila mnyama vipande viwili, akavipanga kila kimoja kuelekea mwenzake, lakini hata hivyo ndege, hakuwapasua vipande viwili.</t>
  </si>
  <si>
    <t>Kisha ndege walao nyama wakatua juu ya mizoga, lakini Abramu akawafukuza.</t>
  </si>
  <si>
    <t>Wakati jua lilipokuwa linatua, Abramu akashikwa na usingizi mzito, giza nene na la kutisha likaja juu yake.</t>
  </si>
  <si>
    <t>Kisha Bwana akamwambia, "Ujue hakika kwamba wazao wako watakuwa wageni kwenye nchi ambayo si yao, nao watafanywa watumwa na kuteswa kwa miaka mia nne.</t>
  </si>
  <si>
    <t>Lakini nitaliadhibu taifa lile watakalolitumikia kama watumwa, na baadaye watatoka huko na mali nyingi.</t>
  </si>
  <si>
    <t>Wewe, hata hivyo utakwenda kwa baba zako kwa amani na kuzikwa katika uzee mwema.</t>
  </si>
  <si>
    <t>Katika kizazi cha nne wazao wako watarudi hapa, kwa maana dhambi ya Waamori bado haijafikia kipimo kilichojaa."</t>
  </si>
  <si>
    <t>Wakati jua lilipokuwa limezama na giza limeingia, tanuru la moshi na mwali wa moto unaowaka vikatokea na kupita kati ya vile vipande vya nyama.</t>
  </si>
  <si>
    <t>Siku hiyo Bwana akafanya Agano na Abramu, na kumwambia, "Nitawapa wazao wako nchi hii, kuanzia Kijito cha Misri hadi mto ule mkubwa, Frati,</t>
  </si>
  <si>
    <t>yaani nchi ya Wakeni, Wakenizi, Wakadmoni,</t>
  </si>
  <si>
    <t>Lakini Abramu akasema, "Ee Bwana Mwenyezi, utanipa nini na mimi sina hata mtoto na atakayerithi nyumba yangu ni huyu Eliezeri Mdameski?"</t>
  </si>
  <si>
    <t>Wahiti, Waperizi, Warefai,</t>
  </si>
  <si>
    <t>Waamori, Wakanaani, Wagirgashi na Wayebusi."</t>
  </si>
  <si>
    <t>Abramu akasema, "Hukunipa watoto, hivyo mtumishi katika nyumba yangu ndiye atakuwa mrithi wangu."</t>
  </si>
  <si>
    <t>Ndipo neno la Bwana lilipomjia: "Mtu huyu hatakuwa mrithi wako, bali mwana atakayetoka katika viuno vyako mwenyewe ndiye atakayekuwa mrithi wako."</t>
  </si>
  <si>
    <t>Akamtoa nje na kusema, "Tazama juu kuelekea mbinguni na uhesabu nyota, kama hakika utaweza kuzihesabu." Ndipo akamwambia, "Hivyo ndivyo uzao wako utakavyokuwa."</t>
  </si>
  <si>
    <t>Abramu akamwamini Bwana, naye kwake hili likahesabiwa kuwa haki.</t>
  </si>
  <si>
    <t>Pia akamwambia, "Mimi ndimi Bwana, niliyekutoa toka Uru ya Wakaldayo nikupe nchi hii uimiliki."</t>
  </si>
  <si>
    <t>Lakini Abramu akasema, "Ee Bwana Mwenyezi, nitawezaje kujua kwamba nitapata kuimiliki?"</t>
  </si>
  <si>
    <t>Ndipo Bwana akamwambia, "Niletee mtamba wa ngʼombe, mbuzi na kondoo dume, kila mmoja wa miaka mitatu, pamoja na hua na kinda la njiwa."</t>
  </si>
  <si>
    <t>Basi Sarai, mkewe Abramu, alikuwa hajamzalia watoto. Lakini alikuwa na mtumishi wa kike Mmisri jina lake Hagari,</t>
  </si>
  <si>
    <t>Malaika akaendelea akasema, "Nitazidisha wazao wako, hivi kwamba watakuwa wengi mno wasiohesabika."</t>
  </si>
  <si>
    <t>Pia malaika wa Bwana akamwambia: "Wewe sasa una mimba nawe utamzaa mwana. Utamwita jina lake Ishmaeli, kwa sababu Bwana amesikia juu ya huzuni yako.</t>
  </si>
  <si>
    <t>Atakuwa punda-mwitu katikati ya wanadamu, mkono wake utakuwa dhidi ya kila mtu na mkono wa kila mtu dhidi yake, naye ataishi kwa uhasama na ndugu zake wote."</t>
  </si>
  <si>
    <t>Hagari akampa Bwana aliyezungumza naye jina hili: "Wewe ndiwe Mungu unionaye mimi," kwa maana alisema, "Sasa nimemwona yeye anayeniona mimi."</t>
  </si>
  <si>
    <t>Ndiyo sababu kisima kile kikaitwa Beer-Lahai-Roi, ambacho bado kipo huko hata leo kati ya Kadeshi na Beredi.</t>
  </si>
  <si>
    <t>Hivyo Hagari akamzalia Abramu mwana, naye Abramu akamwita huyo mwana Hagari aliyemzalia, Ishmaeli.</t>
  </si>
  <si>
    <t>Abramu alikuwa na umri wa miaka themanini na sita wakati Hagari alipomzalia Ishmaeli.</t>
  </si>
  <si>
    <t>hivyo Sarai akamwambia Abramu, "Bwana amenizuilia kupata watoto. Nenda, ukakutane kimwili na mtumishi wangu wa kike, huenda nitaweza kupata watoto kupitia kwake." Abramu akakubaliana na lile Sarai alilosema.</t>
  </si>
  <si>
    <t>Hivyo baada ya Abramu kuishi katika nchi ya Kanaani miaka kumi, Sarai akamchukua mtumishi wake wa kike wa Kimisri, Hagari na kumpa mumewe awe mke wake.</t>
  </si>
  <si>
    <t>Akakutana kimwili na Hagari, naye akapata mimba. Hagari alipojua kuwa ana mimba, alianza kumdharau Sarai.</t>
  </si>
  <si>
    <t>Ndipo Sarai akamwambia Abramu, "Unawajibika na manyanyaso ninayoyapata. Nilimweka mtumishi wangu mikononi mwako, sasa kwa vile anajua kwamba ana mimba, ananidharau mimi. Bwana na aamue kati yako na mimi."</t>
  </si>
  <si>
    <t>Abramu akamwambia, "Mtumishi wako yuko mikononi mwako. Mtendee lolote unalofikiri ni bora zaidi." Ndipo Sarai akamtesa Hagari, hivyo akamtoroka.</t>
  </si>
  <si>
    <t>Malaika wa Bwana akamkuta Hagari karibu na chemchemi huko jangwani; ilikuwa chemchemi ile iliyokuwa kando ya barabara iendayo Shuri.</t>
  </si>
  <si>
    <t>Malaika akamwambia, "Hagari, mtumishi wa Sarai, umetokea wapi, na unakwenda wapi?" Akamjibu, "Ninamkimbia bibi yangu Sarai."</t>
  </si>
  <si>
    <t>Ndipo malaika wa Bwana akamwambia, "Rudi kwa bibi yako ukajishushe chini yake."</t>
  </si>
  <si>
    <t>Abramu alipokuwa na miaka tisini na tisa, Bwana akamtokea akamwambia, "Mimi ndimi Mungu Mwenyezi; enenda mbele zangu na uishi kwa unyofu.</t>
  </si>
  <si>
    <t>Hili ni Agano langu na wewe pamoja na wazao wako baada yako, Agano mtakalolishika: Kila mwanaume miongoni mwenu atatahiriwa.</t>
  </si>
  <si>
    <t>Mtafanyiwa tohara na hii itakuwa ni alama ya Agano kati yangu na ninyi.</t>
  </si>
  <si>
    <t>Kwa vizazi vijavyo, kila mwanaume miongoni mwenu mwenye siku nane ni lazima atahiriwe, pamoja na watakaozaliwa nyumbani mwako au walionunuliwa kwa fedha kutoka kwa mgeni, wale ambao sio watoto wako.</t>
  </si>
  <si>
    <t>Awe amezaliwa nyumbani mwako au amenunuliwa kwa fedha yako, ni lazima watahiriwe. Agano langu katika mwili wako litakuwa ni Agano la milele.</t>
  </si>
  <si>
    <t>Kila mwanaume asiyetahiriwa, ambaye hajapata tohara ya mwilini, atatengwa na watu wake, amelivunja Agano langu."</t>
  </si>
  <si>
    <t>Pia Bwana akamwambia Abrahamu, "Kwa upande wa Sarai mkeo, hutamwita tena Sarai bali jina lake litakuwa Sara.</t>
  </si>
  <si>
    <t>Nitambariki na hakika nitakupatia mwana kwake. Nitambariki na kwamba atakuwa mama wa mataifa, wafalme wa mataifa watatoka kwake."</t>
  </si>
  <si>
    <t>Abrahamu akaanguka kifudifudi, akacheka na kusema moyoni mwake, "Je, mtu wa miaka mia moja aweza kuzaa mwana? Je, Sara atazaa mtoto katika umri wa miaka tisini?"</t>
  </si>
  <si>
    <t>Abrahamu akamwambia Mungu, "Laiti Ishmaeli naye angeshiriki baraka yako!"</t>
  </si>
  <si>
    <t>Ndipo Mungu akasema, "Ndiyo, lakini mkeo Sara atakuzalia wewe mwana, nawe utamwita jina lake Isaki. Nitalithibitisha Agano langu naye kama Agano la milele kwa ajili yake na wazao wake baada yake.</t>
  </si>
  <si>
    <t>Nami nitafanya Agano langu kati yangu na wewe, nami nitakuzidisha sana sana."</t>
  </si>
  <si>
    <t>Kwa upande wa Ishmaeli, nimekusikia: hakika nitambariki, nitamfanya awe na uzao mwingi na nitaongeza sana idadi yake. Atakuwa baba wa watawala kumi na wawili, nami nitamfanya awe taifa kubwa.</t>
  </si>
  <si>
    <t>Lakini Agano langu nitalithibitisha kwa Isaki, ambaye Sara atakuzalia mwaka ujao majira kama haya."</t>
  </si>
  <si>
    <t>Wakati alipomaliza kuzungumza na Abrahamu, Mungu akapanda juu akaondoka kwa Abrahamu.</t>
  </si>
  <si>
    <t>Siku ile ile, Abrahamu akamchukua Ishmaeli mwanawe na wote waliozaliwa nyumbani mwake pamoja na walionunuliwa kwa fedha zake, kila mwanaume wa nyumbani mwake, akawatahiri, kama Mungu alivyomwagiza.</t>
  </si>
  <si>
    <t>Abrahamu alikuwa na umri wa miaka tisini na tisa alipotahiriwa,</t>
  </si>
  <si>
    <t>naye Ishmaeli mwanawe alitahiriwa akiwa na umri wa miaka kumi na mitatu.</t>
  </si>
  <si>
    <t>Abrahamu na Ishmaeli mwanawe walitahiriwa siku ile ile,</t>
  </si>
  <si>
    <t>Kila mwanaume nyumbani mwa Abrahamu, pamoja na wote waliozaliwa nyumbani mwake au aliyenunuliwa kwa fedha kutoka kwa mgeni, alitahiriwa pamoja naye.</t>
  </si>
  <si>
    <t>Abramu akaanguka kifudifudi, naye Mungu akamwambia,</t>
  </si>
  <si>
    <t>"Kwa upande wangu, hili ndilo Agano langu na wewe: Wewe utakuwa baba wa mataifa mengi.</t>
  </si>
  <si>
    <t>Jina lako hutaitwa tena Abramu, bali jina lako litakuwa Abrahamu, kwa maana nimekufanya wewe baba wa mataifa mengi.</t>
  </si>
  <si>
    <t>Nitakufanya uwe na uzao mwingi sana, kwako yatatoka mataifa nao wafalme watatoka kwako.</t>
  </si>
  <si>
    <t>Nitalithibitisha Agano langu kama Agano la milele kati yangu na wewe na wazao wako baada yako na vizazi vijavyo niwe Mungu wako na Mungu wa wazao wako.</t>
  </si>
  <si>
    <t>Nchi yote ya Kanaani, unakoishi sasa kama mgeni, nitakupa kuwa milki yako milele, na uzao wako, nami nitakuwa Mungu wao."</t>
  </si>
  <si>
    <t>Ndipo Mungu akamwambia Abrahamu, "Kwa upande wako, lazima ushike Agano langu, wewe na wazao wako kwa ajili ya vizazi vijavyo.</t>
  </si>
  <si>
    <t>Bwana akamtokea Abrahamu karibu na mialoni ya Mamre wakati alipokuwa ameketi kwenye ingilio la hema lake wakati wa adhuhuri.</t>
  </si>
  <si>
    <t>Kisha Bwana akasema, "Hakika nitakurudia tena majira kama haya mwakani na Sara mkeo atakuwa ana mwana." Sara alikuwa akiwasikiliza kwenye ingilio la hema, lililokuwa nyuma yake.</t>
  </si>
  <si>
    <t>Abrahamu na Sara walikuwa wazee tena waliosogea miaka, naye Sara alikuwa amekoma katika desturi ya wanawake.</t>
  </si>
  <si>
    <t>Hivyo Sara akacheka kimoyomoyo alipokuwa akiwaza, "Baada ya mimi kuwa mkongwe hivi na bwana wangu amezeeka, je, nitaweza kufurahia jambo hili?"</t>
  </si>
  <si>
    <t>Ndipo Bwana akamwambia Abrahamu, "Kwa nini Sara amecheka na kusema, 'Kweli nitazaa mtoto nami sasa ni mzee?'</t>
  </si>
  <si>
    <t>Je, kuna jambo lolote gumu lisilowezekana kwa Bwana? Nitakurudia mwakani majira kama haya, naye Sara atakuwa na mwana."</t>
  </si>
  <si>
    <t>Sara akaogopa kwa kuwa alidanganya na kusema, "Mimi sikucheka." Lakini Bwana akasema, "Ndiyo, ulicheka!"</t>
  </si>
  <si>
    <t>Wakati watu hao waliposimama ili waondoke, walielekeza nyuso zao Sodoma, Abrahamu akawatoa kitambo kidogo ili awasindikize.</t>
  </si>
  <si>
    <t>Ndipo Bwana akasema, "Je, nimfiche Abrahamu jambo ninalokusudia kufanya?</t>
  </si>
  <si>
    <t>Hakika Abrahamu atakuwa taifa kubwa na lenye nguvu, kupitia kwake mataifa yote ya dunia yatabarikiwa.</t>
  </si>
  <si>
    <t>Kwa maana nimemchagua yeye, ili awaongoze watoto wake na jamaa yake kufuata njia ya Bwana, kwa kuwa waadilifu na kutenda haki, ili Bwana atimize ahadi yake kwa Abrahamu."</t>
  </si>
  <si>
    <t>Abrahamu akainua macho akaona watu watatu wamesimama karibu naye. Alipowaona, aliharakisha kutoka kwenye ingilio la hema lake kuwalaki na kuwasujudia hadi nchi.</t>
  </si>
  <si>
    <t>Basi Bwana akasema, "Kilio dhidi ya Sodoma na Gomora ni kikubwa sana na dhambi yao inasikitisha sana,</t>
  </si>
  <si>
    <t>kwamba nitashuka nione kama waliyoyatenda ni mabaya kiasi cha kilio kilichonifikia. Kama sivyo, nitajua."</t>
  </si>
  <si>
    <t>Basi wale watu wakageuka wakaenda kuelekea Sodoma, lakini Abrahamu akabaki amesimama mbele za Bwana.</t>
  </si>
  <si>
    <t>Ndipo Abrahamu akamsogelea akasema: "Je, utawaangamiza wenye haki na waovu?</t>
  </si>
  <si>
    <t>Je, ikiwa watakuwepo watu wenye haki hamsini katika mji huo, hivi kweli utauangamiza na wala hutauacha kwa ajili ya hao watu hamsini wenye haki waliomo ndani yake?</t>
  </si>
  <si>
    <t>Hilo na liwe mbali nawe, kufanya jambo kama hilo, kuwaua wenye haki pamoja na waovu, kuwatendea wenye haki sawasawa na waovu. Iwe mbali nawe! Je, Mwamuzi wa dunia yote hatafanya lililo sawa?"</t>
  </si>
  <si>
    <t>Bwana akasema, "Kama nikipata watu hamsini wenye haki katika mji wa Sodoma, nitausamehe huo mji wote kwa ajili yao."</t>
  </si>
  <si>
    <t>Kisha Abrahamu akasema tena: "Sasa kwa kuwa nimekuwa na ujasiri wa kuzungumza na Bwana, ingawa mimi si kitu bali ni mavumbi na majivu;</t>
  </si>
  <si>
    <t>je, kama hesabu ya wenye haki imepungua watano katika hamsini, utauangamiza huo mji wote kwa ajili ya hao watano waliopungua?" Bwana akamwambia, "Kama nikiwakuta huko watu arobaini na watano, sitauangamiza."</t>
  </si>
  <si>
    <t>Abrahamu akazungumza naye kwa mara nyingine, "Je, kama huko watapatikana watu arobaini tu?" Akamjibu, "Kwa ajili ya hao arobaini, sitauangamiza."</t>
  </si>
  <si>
    <t>Akasema, "Kama nimepata kibali machoni penu, ee bwana wangu, usimpite mtumishi wako.</t>
  </si>
  <si>
    <t>Ndipo akasema, "Bwana na asikasirike, lakini niruhusu nizungumze. Je, kama huko watakuwepo thelathini tu?" Akajibu, "Sitapaangamiza ikiwa nitawakuta huko watu thelathini."</t>
  </si>
  <si>
    <t>Abrahamu akasema, "Sasa kwa kuwa nimekuwa na ujasiri sana kuzungumza na Bwana, je, kama wakipatikana huko watu ishirini tu?" Bwana akajibu, "Kwa ajili ya hao ishirini, sitauangamiza."</t>
  </si>
  <si>
    <t>Abrahamu akasema, "Bwana na asikasirike, lakini niruhusu nizungumze tena mara moja tu. Itakuwaje kama watapatikana huko watu kumi tu?" Bwana akajibu, "Kwa ajili ya hao kumi, sitauangamiza."</t>
  </si>
  <si>
    <t>Bwana alipomaliza kuzungumza na Abrahamu, akaondoka, naye Abrahamu akarudi nyumbani kwake.</t>
  </si>
  <si>
    <t>Acha yaletwe maji kidogo, kisha ninyi nyote mnawe miguu yenu na mpumzike chini ya mti huu.</t>
  </si>
  <si>
    <t>Niruhusuni niwapatie chakula kidogo mle, ili mpate nguvu mwendelee na safari yenu, kwa kuwa mmekuja kwa mtumishi wenu." Nao wakamjibu, "Vema sana, fanya kama unavyosema."</t>
  </si>
  <si>
    <t>Hivyo Abrahamu akaharakisha akaingia hemani kwa Sara, akamwambia, "Chukua vipimo vitatu vya unga laini haraka, ukande na uoke mikate."</t>
  </si>
  <si>
    <t>Kisha Abrahamu akakimbia kwenda kwenye kundi, akachagua ndama mzuri, laini na akampa mtumishi, ambaye aliharakisha kumtayarisha.</t>
  </si>
  <si>
    <t>Kisha akaleta jibini, maziwa na nyama ya yule ndama iliyoandaliwa, akaviweka mbele ya wageni. Walipokuwa wakila, alisimama karibu nao chini ya mti.</t>
  </si>
  <si>
    <t>Wakamuuliza, "Yuko wapi Sara mkeo?" Akasema, "Yuko huko, ndani ya hema."</t>
  </si>
  <si>
    <t>Malaika wale wawili wakafika Sodoma wakati wa jioni, naye Loti alikuwa ameketi kwenye lango la mji. Wakati alipowaona, aliondoka kwenda kuwalaki na kuwasujudia hadi chini.</t>
  </si>
  <si>
    <t>Lakini watu wale waliokuwa ndani wakanyoosha mkono wakamvuta Loti ndani ya nyumba na kufunga mlango.</t>
  </si>
  <si>
    <t>Kisha wakawapiga kwa upofu wale watu waliokuwa mlangoni mwa ile nyumba, vijana kwa wazee, hivyo hawakuweza kuupata mlango.</t>
  </si>
  <si>
    <t>Wale watu wawili wakamwambia Loti, "Una mtu mwingine yeyote hapa, wakwe zako, wana au binti, ama yeyote mwingine aliye wako katika mji huu? Waondoe hapa,</t>
  </si>
  <si>
    <t>kwa sababu tunapaangamiza mahali hapa. Kilio kwa Bwana dhidi ya watu wa hapa ni kikubwa kiasi kwamba ametutuma kupaangamiza."</t>
  </si>
  <si>
    <t>Kwa hiyo Loti alitoka ili kuzungumza na wakwe zake, waliokuwa wamewaposa binti zake. Akawaambia, "Fanyeni haraka kuondoka mahali hapa, kwa kuwa Bwana yu karibu kuangamiza mji huu!" Lakini wakwe zake walifikiri kwamba alikuwa akitania.</t>
  </si>
  <si>
    <t>Kunako mapambazuko, malaika wakamhimiza Loti, wakamwambia, "Fanya haraka! Mchukue mke wako na binti zako wawili walioko hapa, la sivyo utaangamizwa wakati mji utakapoadhibiwa."</t>
  </si>
  <si>
    <t>Alipositasita, wale watu wakamshika mkono wake na mikono ya mke wake na binti zake wawili na kuwaongoza salama nje ya mji, kwa kuwa Bwana alikuwa na huruma kwao.</t>
  </si>
  <si>
    <t>Mara walipokwisha kuwatoa nje, mmoja wao akawaambia, "Mkimbie kwa usalama wenu! Msitazame nyuma, wala msisimame popote katika nchi tambarare! Kimbilieni milimani, ama sivyo mtaangamizwa!"</t>
  </si>
  <si>
    <t>Lakini Loti akawajibu, "La hasha, bwana zangu, tafadhalini!</t>
  </si>
  <si>
    <t>Mtumishi wenu amepata kibali mbele ya macho yenu, nanyi mmeonyesha wema mkubwa kwangu kwa kuokoa maisha yangu. Lakini siwezi kukimbilia milimani, janga hili litanikumba, nami nitakufa.</t>
  </si>
  <si>
    <t>Akasema, "Bwana zangu, tafadhali karibuni kwenye nyumba ya mtumishi wenu. Mnaweza kunawa miguu na kulala hapa kisha asubuhi na mapema mwendelee na safari yenu." Wakamjibu, "La hasha, tutalala hapa nje uwanjani."</t>
  </si>
  <si>
    <t>Tazama, hapa kuna mji karibu wa kukimbilia, nao ni mdogo. Niruhusuni nikimbilie humo, ni mdogo sana, ama sivyo? Ndipo maisha yangu yatasalimika."</t>
  </si>
  <si>
    <t>Akamwambia, "Vema sana, nitalikubali hili ombi pia, sitauangamiza mji ulioutaja.</t>
  </si>
  <si>
    <t>Lakini ukimbilie huko haraka, kwa sababu sitaweza kufanya lolote mpaka ufike huko." (Ndiyo maana mji huo ukaitwa Soari.)</t>
  </si>
  <si>
    <t>Wakati Loti alipofika Soari, jua lilikuwa limechomoza katika nchi.</t>
  </si>
  <si>
    <t>Ndipo Bwana akanyesha moto wa kiberiti uliotoka mbinguni kwa Bwana juu ya Sodoma na Gomora.</t>
  </si>
  <si>
    <t>Hivyo akaiteketeza miji ile na eneo lote la tambarare, pamoja na wote waliokuwa wanaishi katika miji, hata pia mimea yote katika nchi.</t>
  </si>
  <si>
    <t>Lakini mke wa Loti akatazama nyuma, hivyo akawa nguzo ya chumvi.</t>
  </si>
  <si>
    <t>Asubuhi na mapema siku iliyofuata, Abrahamu akaamka na kurudi mahali pale aliposimama mbele za Bwana.</t>
  </si>
  <si>
    <t>Akatazama upande wa Sodoma na Gomora, kuelekea nchi yote ya tambarare, akaona moshi mzito ukipanda kutoka kwenye nchi, kama moshi utokao kwenye tanuru.</t>
  </si>
  <si>
    <t>Kwa hiyo Mungu alipoiangamiza miji ya tambarare alimkumbuka Abrahamu, akamtoa Loti kutoka kwenye lile janga lililoharibu miji ile ambamo Loti alikuwa ameishi.</t>
  </si>
  <si>
    <t>Lakini akasisitiza kwa nguvu kwamba waingie pamoja naye nyumbani kwake. Akawaandalia chakula, mikate isiyotiwa chachu, nao wakala.</t>
  </si>
  <si>
    <t>Loti na binti zake wawili waliondoka Soari na kufanya makao yao kule milimani, kwa maana aliogopa kukaa Soari. Yeye na binti zake wawili waliishi katika pango.</t>
  </si>
  <si>
    <t>Siku moja binti mkubwa akamwambia yule mdogo, "Baba yetu ni mzee na hakuna mwanaume mahali hapa atakayekutana na sisi kimwili, kama ilivyo desturi ya mahali pote duniani.</t>
  </si>
  <si>
    <t>Tumnyweshe baba yetu mvinyo kisha tukutane naye kimwili ili tuhifadhi uzao wetu kupitia baba yetu."</t>
  </si>
  <si>
    <t>Usiku ule walimnywesha baba yao mvinyo, alipolewa binti yake mkubwa akaingia na kukutana naye kimwili. Baba yao hakujua wakati binti yake alipoingia kulala naye wala alipotoka.</t>
  </si>
  <si>
    <t>Siku iliyofuata binti mkubwa akamwambia yule mdogo, "Usiku uliopita mimi nilikutana kimwili na baba yangu. Tumnyweshe divai tena, usiku huu nawe ukutane naye kimwili ili tuweze kuhifadhi uzao wetu kupitia baba yetu."</t>
  </si>
  <si>
    <t>Kwa hiyo wakamnywesha baba yao mvinyo tena usiku ule, naye binti yake mdogo akaingia, akakutana naye kimwili. Kwa mara nyingine baba yao hakujua binti yake alipolala naye wala alipoondoka.</t>
  </si>
  <si>
    <t>Hivyo binti wawili wa Loti wakapata mimba kwa baba yao.</t>
  </si>
  <si>
    <t>Binti mkubwa akamzaa mwana, akamwita jina lake Moabu; ndio baba wa Wamoabu hata leo.</t>
  </si>
  <si>
    <t>Binti mdogo naye pia akamzaa mwana, naye akamwita Benami; ndiye baba wa Waamoni hata leo.</t>
  </si>
  <si>
    <t>Kabla hawajaenda kulala, watu wote kutoka kila sehemu ya mji wa Sodoma, vijana kwa wazee, waliizunguka nyumba.</t>
  </si>
  <si>
    <t>Wakamwita Loti wakisema, "Wako wapi wale watu ambao walikuja kwako jioni hii? Watoe nje kwetu ili tuweze kuwalawiti."</t>
  </si>
  <si>
    <t>Loti akatoka nje kuonana nao, akaufunga mlango nyuma yake,</t>
  </si>
  <si>
    <t>akasema, "La hasha, rafiki zangu. Msifanye jambo hili ovu.</t>
  </si>
  <si>
    <t>Tazama, ninao binti wawili ambao kamwe hawajakutana kimwili na mwanaume. Acha niwatoe nje kwenu, nanyi mnaweza kuwafanyia lolote mnalotaka. Lakini msiwafanyie chochote watu hawa, kwa sababu wako kwenye ulinzi chini ya dari langu."</t>
  </si>
  <si>
    <t>Wakamjibu, "Tuondokee mbali." Wakaendelea kusema, "Huyu mtu alikuja hapa kama mgeni na sasa anataka kuwa mwamuzi wetu! Tutakutenda vibaya kuliko wao." Waliendelea kumlazimisha Loti na kusonga mbele ili kuvunja mlango.</t>
  </si>
  <si>
    <t>Hapo mwanzo Mungu aliumba mbingu na dunia.</t>
  </si>
  <si>
    <t>Mungu akaiita nchi kavu "ardhi," nalo lile kusanyiko la maji akaliita "bahari." Mungu akaona kuwa ni vyema.</t>
  </si>
  <si>
    <t>Kisha Mungu akasema, "Ardhi na itoe mimea: miche itoayo mbegu, miti juu ya nchi itoayo matunda yenye mbegu ndani yake, kila mmea kulingana na aina zake mbalimbali." Ikawa hivyo.</t>
  </si>
  <si>
    <t>Ardhi ikachipua mimea: Mimea itoayo mbegu kulingana na aina zake, na miti itoayo matunda yenye mbegu kulingana na aina zake. Mungu akaona ya kuwa hili ni jema.</t>
  </si>
  <si>
    <t>Ikawa jioni, ikawa asubuhi, siku ya tatu.</t>
  </si>
  <si>
    <t>Mungu akasema, "Iwepo mianga kwenye nafasi ya anga ili itenganishe usiku na mchana, nayo iwe alama ya kutambulisha majira mbalimbali, siku na miaka,</t>
  </si>
  <si>
    <t>nayo iwe mianga kwenye nafasi ya anga ya kutia nuru juu ya dunia." Ikawa hivyo.</t>
  </si>
  <si>
    <t>Mungu akafanya mianga miwili mikubwa: mwanga mkubwa utawale mchana, na mwanga mdogo utawale usiku. Pia Mungu akafanya nyota.</t>
  </si>
  <si>
    <t>Mungu akaiweka katika nafasi ya anga iangaze dunia,</t>
  </si>
  <si>
    <t>itawale usiku na mchana, na ikatenganishe nuru na giza. Mungu akaona kuwa hili ni jema.</t>
  </si>
  <si>
    <t>Ikawa jioni, ikawa asubuhi, siku ya nne.</t>
  </si>
  <si>
    <t>Wakati huu dunia ilikuwa haina umbo, tena ilikuwa tupu. Giza lilikuwa juu ya uso wa vilindi vya maji, naye Roho wa Mungu alikuwa ametulia juu ya maji.</t>
  </si>
  <si>
    <t>Mungu akasema, "Kuwepo na viumbe hai tele kwenye maji, nao ndege waruke juu ya dunia katika nafasi ya anga."</t>
  </si>
  <si>
    <t>Kwa hiyo Mungu akaumba viumbe wakubwa wa baharini na kila kiumbe hai kiendacho majini kulingana na aina zake, na kila ndege mwenye mabawa kulingana na aina yake. Mungu akaona kuwa hili ni jema.</t>
  </si>
  <si>
    <t>Mungu akavibariki, akasema, "Zaeni mwongezeke, mkayajaze maji ya bahari, nao ndege waongezeke katika dunia."</t>
  </si>
  <si>
    <t>Ikawa jioni, ikawa asubuhi, siku ya tano.</t>
  </si>
  <si>
    <t>Mungu akasema, "Ardhi na itoe viumbe hai kulingana na aina zake: wanyama wa kufugwa, viumbe vitambaavyo ardhini na wanyama pori, kila mnyama kulingana na aina yake." Ikawa hivyo.</t>
  </si>
  <si>
    <t>Mungu akafanya wanyama pori kulingana na aina zake, wanyama wa kufugwa kulingana na aina zake, na viumbe vyote vitambaavyo juu ya ardhi kulingana na aina zake. Mungu akaona kuwa hili ni jema.</t>
  </si>
  <si>
    <t>Ndipo Mungu akasema, "Tufanye mtu kwa mfano wetu, kwa sura yetu, wakatawale juu ya samaki wa baharini na ndege wa angani, juu ya mifugo, juu ya dunia yote, na juu ya viumbe wote watambaao juu ya nchi."</t>
  </si>
  <si>
    <t>Kwa hiyo Mungu akamuumba mtu kwa mfano wake mwenyewe, kwa mfano wa Mungu alimuumba; mwanaume na mwanamke aliwaumba.</t>
  </si>
  <si>
    <t>Mungu akawabariki na akawaambia, "Zaeni na mkaongezeke, mkaijaze tena dunia na kuitiisha. Mkatawale samaki wa baharini, ndege wa angani, na kila kiumbe hai kiendacho juu ya ardhi."</t>
  </si>
  <si>
    <t>Kisha Mungu akasema, "Nimewapa kila mche utoao mbegu juu ya uso wa dunia yote, na kila mti wenye matunda yenye mbegu ndani yake. Vitakuwa chakula chenu.</t>
  </si>
  <si>
    <t>Mungu akasema, "Iwepo nuru," nayo nuru ikawepo.</t>
  </si>
  <si>
    <t>Nao wanyama wote wa dunia, ndege wote wa angani, na viumbe vyote viendavyo juu ya ardhi: yaani kila kiumbe chenye pumzi ya uhai, ninawapa kila mche wa kijani kuwa chakula." Ikawa hivyo.</t>
  </si>
  <si>
    <t>Mungu akaona vyote alivyoumba, na tazama, ilikuwa vizuri sana. Ikawa jioni, ikawa asubuhi, siku ya sita.</t>
  </si>
  <si>
    <t>Mungu akaona ya kuwa nuru ni njema, ndipo Mungu akatenganisha nuru na giza.</t>
  </si>
  <si>
    <t>Mungu akaiita nuru "mchana," na giza akaliita "usiku." Ikawa jioni, ikawa asubuhi, siku ya kwanza.</t>
  </si>
  <si>
    <t>Mungu akasema, "Iwepo nafasi kati ya maji igawe maji na maji."</t>
  </si>
  <si>
    <t>Kwa hiyo Mungu akafanya nafasi, akatenganisha maji yaliyo chini ya hiyo nafasi na maji yaliyo juu yake. Ikawa hivyo.</t>
  </si>
  <si>
    <t>Mungu akaiita hiyo nafasi "anga." Ikawa jioni, ikawa asubuhi, siku ya pili.</t>
  </si>
  <si>
    <t>Mungu akasema, "Maji yaliyopo chini ya anga na yakusanyike mahali pamoja, pawepo na nchi kavu." Ikawa hivyo.</t>
  </si>
  <si>
    <t>Basi Abrahamu akaendelea mbele kutoka huko hadi nchi ya Negebu na akaishi kati ya Kadeshi na Shuri. Kwa muda mfupi alikaa Gerari kama mgeni,</t>
  </si>
  <si>
    <t>Abimeleki akamuuliza Abrahamu, "Ulikuwa na kusudi gani kufanya hivi?"</t>
  </si>
  <si>
    <t>Abrahamu akajibu, "Niliwaza kwamba, 'Hakika hakuna hofu ya Mungu mahali hapa, nao wataniua kwa sababu ya mke wangu.'</t>
  </si>
  <si>
    <t>Pamoja na hayo, ni kweli kwamba yeye ni dada yangu, binti wa baba yangu ingawa si mtoto wa mama yangu; basi akawa mke wangu.</t>
  </si>
  <si>
    <t>Wakati Bwana aliponifanya nisafiri mbali na nyumbani mwa baba yangu, nilimwambia, 'Hivi ndivyo utakavyoonyesha pendo lako kwangu: Kila mahali tutakapokwenda, kuhusu mimi sema, "Huyu ni kaka yangu." ' "</t>
  </si>
  <si>
    <t>Kisha Abimeleki akatwaa kondoo na ngʼombe, na watumwa wa kiume na wa kike akampa Abrahamu, akamrudisha Sara kwa mumewe.</t>
  </si>
  <si>
    <t>Abimeleki akasema, "Nchi yangu iko mbele yako, ishi popote unapotaka."</t>
  </si>
  <si>
    <t>Akamwambia Sara, "Ninampa kaka yako shekeli elfu moja za fedha. Hii ni kufidia kosa lililofanyika dhidi yako mbele ya wote walio pamoja nawe; haki yako imethibitishwa kabisa."</t>
  </si>
  <si>
    <t>Kisha Abrahamu akamwomba Mungu, naye Mungu akamponya Abimeleki, mke wake, na watumwa wake wa kike kwamba waweze kupata watoto tena,</t>
  </si>
  <si>
    <t>kwa kuwa Bwana alikuwa ameyafunga matumbo ya wote katika nyumba ya Abimeleki kwa sababu ya Sara, mke wa Abrahamu.</t>
  </si>
  <si>
    <t>huko Abrahamu akasema kuhusu Sara mkewe, "Huyu ni dada yangu." Kisha Abimeleki mfalme wa Gerari akatuma Sara aletwe, naye akamchukua.</t>
  </si>
  <si>
    <t>Lakini Mungu akamjia Abimeleki katika ndoto wakati wa usiku na kumwambia, "Wewe ni kama mfu kwa sababu ya huyu mwanamke uliyemchukua; yeye ni mke wa mtu."</t>
  </si>
  <si>
    <t>Wakati huo Abimeleki alikuwa bado hajamsogelea, kwa hiyo akasema, "Je, Bwana utaliharibu taifa lisilo na hatia?</t>
  </si>
  <si>
    <t>Hakusema kwangu, 'Huyu ni dada yangu,' naye Sara pia hakusema, 'Huyu ni kaka yangu'? Nimefanya haya kwa dhamiri njema na mikono safi."</t>
  </si>
  <si>
    <t>Kisha Mungu akamwambia katika ndoto, "Ndiyo, najua ya kwamba umefanya haya kwa dhamiri safi, kwa hiyo nimekuzuia usinitende dhambi. Ndiyo sababu sikukuacha umguse.</t>
  </si>
  <si>
    <t>Sasa umrudishe huyo mke wa mtu, kwa maana ni nabii, naye atakuombea nawe utaishi. Lakini kama hutamrudisha, ujue kwa hakika kuwa wewe na watu wako wote mtakufa."</t>
  </si>
  <si>
    <t>Kesho yake asubuhi na mapema Abimeleki akawaita maafisa wake wote, na baada ya kuwaambia yote yaliyotokea, waliogopa sana.</t>
  </si>
  <si>
    <t>Kisha Abimeleki akamwita Abrahamu na kumwambia, "Wewe umetufanyia nini? Nimekukosea nini hata ukaleta hatia kubwa namna hii juu yangu na ufalme wangu? Umenifanyia mambo ambayo hayakupasa kufanyika."</t>
  </si>
  <si>
    <t>Wakati huu Bwana akamrehemu Sara kama alivyokuwa amesema, naye Bwana akamtendea Sara kile alichokuwa ameahidi.</t>
  </si>
  <si>
    <t>Sara akamwambia Abrahamu, "Mwondoe mwanamke huyo mtumwa pamoja na mwanawe, kwa kuwa mwana wa mwanamke mtumwa kamwe hatarithi pamoja na mwanangu Isaki."</t>
  </si>
  <si>
    <t>Jambo hili lilimhuzunisha sana Abrahamu kwa sababu lilimhusu mwanawe.</t>
  </si>
  <si>
    <t>Lakini Mungu akamwambia, "Usihuzunike hivyo kwa sababu ya kijana na mtumishi wako wa kike. Sikiliza lolote Sara analokuambia, kwa sababu uzao wako utahesabiwa kupitia kwake Isaki.</t>
  </si>
  <si>
    <t>Nitamfanya huyu mwana wa mtumishi wako wa kike kuwa taifa pia, kwa sababu naye ni uzao wako."</t>
  </si>
  <si>
    <t>Kesho yake asubuhi na mapema, Abrahamu akachukua chakula na kiriba cha maji, akampa Hagari. Akaviweka mabegani mwa Hagari, akamwondoa pamoja na kijana. Hagari akashika njia, akatangatanga katika jangwa la Beer-Sheba.</t>
  </si>
  <si>
    <t>Maji yalipokwisha kwenye kiriba, akamwacha kijana chini ya mojawapo ya vichaka.</t>
  </si>
  <si>
    <t>Kisha akajiendea zake akaketi karibu, umbali wa kutupa mshale, akawaza, "Siwezi kumwangalia kijana akifa." Ikawa alipokuwa ameketi pale karibu, akaanza kulia kwa huzuni.</t>
  </si>
  <si>
    <t>Mungu akamsikia kijana akilia, malaika wa Mungu akamwita Hagari kutoka mbinguni na kumwambia, "Kuna nini Hagari? Usiogope, Mungu amesikia kijana analia akiwa amelala pale.</t>
  </si>
  <si>
    <t>Mwinue kijana na umshike mkono, kwa maana nitamfanya kuwa taifa kubwa."</t>
  </si>
  <si>
    <t>Ndipo Mungu akamfumbua Hagari macho yake naye akaona kisima cha maji. Hivyo akaenda akajaza kiriba maji na kumpa kijana anywe.</t>
  </si>
  <si>
    <t>Sara akapata mimba, akamzalia Abrahamu mwana katika uzee wake, majira yale ya Mungu aliomwahidi.</t>
  </si>
  <si>
    <t>Mungu akawa pamoja na huyu kijana alipokuwa akiendelea kukua. Aliishi jangwani na akawa mpiga upinde.</t>
  </si>
  <si>
    <t>Alipokuwa akiishi katika Jangwa la Parani, mama yake akampatia mke kutoka Misri.</t>
  </si>
  <si>
    <t>Wakati huo Abimeleki na Fikoli mkuu wa majeshi yake wakamwambia Abrahamu, "Mungu yu pamoja nawe katika kila kitu unachofanya.</t>
  </si>
  <si>
    <t>Sasa niapie hapa mbele za Mungu kwamba hutanitenda hila mimi, watoto wangu wala wazao wangu. Nitendee mimi na nchi ambayo unaishi kama mgeni wema ule ule ambao nimekutendea."</t>
  </si>
  <si>
    <t>Abrahamu akasema, "Ninaapa hivyo."</t>
  </si>
  <si>
    <t>Ndipo Abrahamu akalalamika kwa Abimeleki kuhusu kisima cha maji ambacho watumishi wa Abimeleki walikuwa wamekinyangʼanya.</t>
  </si>
  <si>
    <t>Lakini Abimeleki akasema, "Sijui ni nani ambaye amefanya hili. Hukuniambia, leo tu ndipo ninasikia habari zake."</t>
  </si>
  <si>
    <t>Hivyo Abrahamu akaleta kondoo na ngʼombe, akampa Abimeleki, nao watu hawa wawili wakafanya mapatano.</t>
  </si>
  <si>
    <t>Abrahamu akatenga kondoo wa kike saba kutoka kwenye kundi,</t>
  </si>
  <si>
    <t>Abimeleki akamuuliza Abrahamu, "Ni nini maana ya hawa kondoo wa kike saba uliowatenga peke yao?"</t>
  </si>
  <si>
    <t>Abrahamu akamwita Isaki yule mwana ambaye Sara alimzalia.</t>
  </si>
  <si>
    <t>Abrahamu akamjibu, "Upokee hawa kondoo wa kike saba kutoka mkononi mwangu kama ushahidi kuwa nilichimba kisima hiki."</t>
  </si>
  <si>
    <t>Hivyo mahali pale pakaitwa Beer-Sheba, kwa sababu watu wawili waliapiana hapo.</t>
  </si>
  <si>
    <t>Baada ya mapatano kufanyika huko Beer-Sheba, Abimeleki na Fikoli mkuu wa majeshi yake wakarudi katika nchi ya Wafilisti.</t>
  </si>
  <si>
    <t>Abrahamu akapanda mti wa mkwaju huko Beer-Sheba, na hapo akaliitia jina la Bwana, Mungu wa milele.</t>
  </si>
  <si>
    <t>Naye Abrahamu akakaa katika nchi ya Wafilisti kwa muda mrefu.</t>
  </si>
  <si>
    <t>Isaki alipokuwa na umri wa siku nane, Abrahamu akamtahiri, kama Mungu alivyomwamuru.</t>
  </si>
  <si>
    <t>Abrahamu alikuwa na miaka 100 wakati Isaki mwanawe alipozaliwa.</t>
  </si>
  <si>
    <t>Sara akasema, "Mungu ameniletea kicheko, kila mmoja atakayesikia jambo hili atacheka pamoja nami."</t>
  </si>
  <si>
    <t>Akaongeza kusema, "Nani angemwambia Abrahamu kuwa Sara angenyonyesha watoto? Tena nimemzalia mwana katika uzee wake."</t>
  </si>
  <si>
    <t>Mtoto akakua, akaachishwa kunyonya. Siku hiyo Isaki alipoachishwa kunyonya, Abrahamu alifanya sherehe kubwa.</t>
  </si>
  <si>
    <t>Lakini Sara aliona kuwa mwana ambaye Hagari, Mmisri, aliyemzalia Abrahamu alikuwa anadhihaki,</t>
  </si>
  <si>
    <t>Baadaye Mungu akamjaribu Abrahamu. Akamwambia, "Abrahamu!" Abrahamu akajibu, "Mimi hapa."</t>
  </si>
  <si>
    <t>Kisha akanyoosha mkono wake na akachukua kisu ili amchinje mwanawe.</t>
  </si>
  <si>
    <t>Lakini malaika wa Bwana akamwita kutoka mbinguni, akamwambia, "Abrahamu! Abrahamu!" Akajibu, "Mimi hapa."</t>
  </si>
  <si>
    <t>Akamwambia, "Usimdhuru kijana, wala usimtendee jambo lolote. Sasa ninajua kwamba unamcha Mungu, kwa sababu hukunizuilia mwanao, mwana wako wa pekee."</t>
  </si>
  <si>
    <t>Abrahamu akainua macho yake, akaona kondoo dume amenaswa pembe zake nyuma yake katika kichaka. Akaenda akamchukua huyo kondoo dume, akamtoa awe sadaka ya kuteketezwa badala ya mwanawe.</t>
  </si>
  <si>
    <t>Abrahamu akapaita mahali pale Yehova-Yire. Mpaka siku ya leo inasemekana, "Katika mlima wa Bwana itapatikana."</t>
  </si>
  <si>
    <t>Basi malaika wa Bwana akamwita Abrahamu kutoka mbinguni mara ya pili,</t>
  </si>
  <si>
    <t>akasema, "Ninaapa kwa nafsi yangu, asema Bwana, kwamba kwa sababu umefanya jambo hili na hukunizuilia mwanao, mwana wako wa pekee,</t>
  </si>
  <si>
    <t>hakika nitakubariki, na nitauzidisha uzao wako kama nyota za angani na kama mchanga ulioko pwani. Wazao wako watamiliki miji ya adui zao,</t>
  </si>
  <si>
    <t>na kupitia uzao wako mataifa yote duniani yatabarikiwa, kwa sababu umenitii."</t>
  </si>
  <si>
    <t>Ndipo Abrahamu akawarudia watumishi wake, wakaondoka wakaenda wote pamoja mpaka Beer-Sheba. Abrahamu akaishi huko Beer-Sheba.</t>
  </si>
  <si>
    <t>Kisha Mungu akamwambia, "Umchukue mwanao, mwana wako wa pekee, Isaki umpendaye, uende katika nchi ya Moria. Mtoe huko kama sadaka ya kuteketezwa juu ya mlima mmojawapo nitakaokuambia."</t>
  </si>
  <si>
    <t>Baada ya muda, Abrahamu akaambiwa, "Milka pia amepata watoto, amemzalia ndugu yako Nahori wana:</t>
  </si>
  <si>
    <t>Usi mzaliwa wake wa kwanza, Buzi nduguye, Kemueli (baba wa Aramu),</t>
  </si>
  <si>
    <t>Kesedi, Hazo, Pildashi, Yidlafu na Bethueli."</t>
  </si>
  <si>
    <t>Bethueli akamzaa Rebeka. Milka alimzalia Nahori nduguye Abrahamu hao wana wanane.</t>
  </si>
  <si>
    <t>Suria wake Nahori aliyeitwa Reuma pia alikuwa na wana: Teba, Gahamu, Tahashi na Maaka.</t>
  </si>
  <si>
    <t>Abrahamu akaamka asubuhi na mapema siku iliyofuata, akamtayarisha punda wake. Akawachukua watumishi wake wawili pamoja na Isaki mwanawe. Baada ya kuchanja kuni za kutosha kwa ajili ya hiyo sadaka ya kuteketezwa, akaondoka kuelekea mahali Mungu alipokuwa amemwambia.</t>
  </si>
  <si>
    <t>Siku ya tatu Abrahamu akainua macho, akapaona mahali pale kwa mbali.</t>
  </si>
  <si>
    <t>Akawaambia watumishi wake, "Kaeni hapa pamoja na punda, wakati mimi na kijana tunakwenda kule. Tutakwenda kuabudu na kisha tutawarudia."</t>
  </si>
  <si>
    <t>Abrahamu akachukua kuni kwa ajili ya sadaka ya kuteketezwa, akamtwika Isaki mwanawe, yeye mwenyewe akachukua moto na kisu. Walipokuwa wakienda pamoja,</t>
  </si>
  <si>
    <t>Isaki akanena akamwambia Abrahamu baba yake, "Baba yangu!" Abrahamu akaitika, "Mimi hapa, mwanangu." Isaki akasema, "Moto na kuni zipo, Je, yuko wapi mwana-kondoo kwa ajili ya sadaka ya kuteketezwa?"</t>
  </si>
  <si>
    <t>Abrahamu akajibu, "Mwanangu, Mungu mwenyewe atajipatia mwana-kondoo kwa ajili ya hiyo sadaka ya kuteketezwa." Nao hawa wawili wakaendelea mbele pamoja.</t>
  </si>
  <si>
    <t>Walipofika mahali pale alipokuwa ameambiwa na Mungu, Abrahamu akajenga madhabahu hapo, akaziweka kuni juu yake. Akamfunga Isaki mwanawe na akamlaza kwenye madhabahu, juu ya zile kuni.</t>
  </si>
  <si>
    <t>Sara aliishi akawa na umri wa miaka mia na ishirini na saba.</t>
  </si>
  <si>
    <t>Efroni Mhiti alikuwa ameketi miongoni mwa watu wake, akamjibu Abrahamu mbele ya Wahiti wote waliokuwepo katika lango la mji.</t>
  </si>
  <si>
    <t>"La hasha, bwana wangu, nisikilize, nakupa shamba, pia nakupa pango lililomo ndani yake. Nakupa mbele ya watu wangu. Uzike maiti wako."</t>
  </si>
  <si>
    <t>Abrahamu akasujudu tena, mbele ya wenyeji wa nchi,</t>
  </si>
  <si>
    <t>akamwambia Efroni wale watu wakiwa wanasikia, "Tafadhali nisikilize. Nitakulipa fedha za hilo shamba. Kubali kuzipokea ili niweze kumzika maiti wangu."</t>
  </si>
  <si>
    <t>Efroni akamjibu Abrahamu,</t>
  </si>
  <si>
    <t>"Nisikilize, bwana wangu, thamani ya ardhi hiyo ni shekeli 400 za fedha, lakini hiyo ni nini kati yako na mimi? Mzike maiti wako."</t>
  </si>
  <si>
    <t>Abrahamu akakubali masharti ya Efroni, akampimia ile fedha aliyotaja masikioni mwa Wahiti: Shekeli 400 za fedha kulingana na viwango vya uzito vilivyokuwa vikitumika wakati huo na wafanyabiashara.</t>
  </si>
  <si>
    <t>Hivyo shamba la Efroni huko Makpela karibu na Mamre, yaani shamba pamoja na pango lililokuwamo, nayo miti yote iliyokuwamo ndani ya mipaka ya shamba hilo, vilikabidhiwa,</t>
  </si>
  <si>
    <t>kwa Abrahamu kuwa mali yake mbele ya Wahiti wote waliokuwa wamekuja kwenye lango la mji.</t>
  </si>
  <si>
    <t>Baada ya hayo Abrahamu akamzika Sara mkewe kwenye pango ndani ya shamba la Makpela karibu na Mamre (huko Hebroni) katika nchi ya Kanaani.</t>
  </si>
  <si>
    <t>Sara akafa huko Kiriath-Arba (yaani Hebroni) katika nchi ya Kanaani, Abrahamu akamwombolezea na kumlilia Sara.</t>
  </si>
  <si>
    <t>Hivyo Wahiti wakamkabidhi Abrahamu shamba pamoja na pango lililokuwa humo kuwa mahali pa kuzikia.</t>
  </si>
  <si>
    <t>Ndipo Abrahamu akainuka kutoka pale penye maiti ya mke wake. Akazungumza na Wahiti, akasema,</t>
  </si>
  <si>
    <t>"Mimi ni mpitaji na mgeni miongoni mwenu. Niuzieni sehemu ya ardhi yenu ili niweze kumzika maiti wangu."</t>
  </si>
  <si>
    <t>Wahiti wakamjibu Abrahamu,</t>
  </si>
  <si>
    <t>"Bwana, tusikilize. Wewe ni mtawala mkuu sana miongoni mwetu. Zika maiti wako katika kaburi unalolipenda kati ya makaburi yetu. Hakuna mtu wa kwetu atakayekuzuia kaburi lake ili kuzika maiti wako."</t>
  </si>
  <si>
    <t>Abrahamu akainuka na akasujudu mbele ya wenyeji wa nchi, yaani Wahiti.</t>
  </si>
  <si>
    <t>Akawaambia, "Kama mnaniruhusu kumzika maiti wangu, basi nisikilizeni mkamsihi Efroni mwana wa Sohari kwa niaba yangu</t>
  </si>
  <si>
    <t>ili aniuzie pango la Makpela, lililo mali yake, nalo liko mwisho wa shamba lake. Mwambieni aniuzie kwa bei kamili atakayosema ili liwe mahali pangu pa kuzikia miongoni mwenu."</t>
  </si>
  <si>
    <t>Wakati huu Abrahamu alikuwa mzee mwenye miaka mingi, naye Bwana alikuwa amembariki katika kila njia.</t>
  </si>
  <si>
    <t>Ndipo huyo mtumishi akachukua ngamia kumi miongoni mwa ngamia za bwana wake, akaondoka, akiwa amechukua aina zote za vitu vizuri kutoka kwa bwana wake. Akaelekea Aramu-Naharaimu na kushika njia kwenda mji wa Nahori.</t>
  </si>
  <si>
    <t>Akawapigisha ngamia magoti karibu na kisima cha maji nje ya mji, ilikuwa inaelekea jioni, wakati ambapo wanawake wanakuja kuteka maji.</t>
  </si>
  <si>
    <t>Kisha akaomba, "Ee Bwana, Mungu wa bwana wangu Abrahamu, nipatie ushindi leo, uonyeshe huruma kwa bwana wangu Abrahamu.</t>
  </si>
  <si>
    <t>Tazama, nimesimama karibu na kisima hiki cha maji, nao binti za watu wa mji huu wanakuja kuteka maji.</t>
  </si>
  <si>
    <t>Basi na iwe hivi, nitakapomwambia binti mmojawapo, 'Tafadhali tua mtungi wako nipate kunywa maji,' naye akisema, 'Kunywa, nitawanywesha na ngamia wako pia.' Basi na awe ndiye uliyemchagua kwa ajili ya mtumishi wako Isaki. Kwa hili nitajua umemhurumia bwana wangu."</t>
  </si>
  <si>
    <t>Ikawa kabla hajamaliza kuomba, Rebeka akatokea akiwa na mtungi begani mwake. Alikuwa binti wa Bethueli. Bethueli alikuwa mwana wa Milka aliyekuwa mke wa Nahori ndugu wa Abrahamu.</t>
  </si>
  <si>
    <t>Huyu msichana alikuwa mzuri sana wa sura, bikira, ambaye hakuna mtu aliyekuwa amekutana naye kimwili. Aliteremka kisimani, akajaza mtungi wake akapanda juu.</t>
  </si>
  <si>
    <t>Ndipo yule mtumishi akaharakisha kukutana naye akamwambia, "Tafadhali nipe maji kidogo katika mtungi wako."</t>
  </si>
  <si>
    <t>Yule msichana akasema, "Kunywa, bwana wangu." Akashusha kwa haraka mtungi mkononi mwake na akampa, akanywa.</t>
  </si>
  <si>
    <t>Baada ya kumpa yule mtumishi yale maji, akamwambia, "Nitateka maji kwa ajili ya ngamia zako pia mpaka wote watosheke."</t>
  </si>
  <si>
    <t>Akamwambia mtumishi wake mkuu wa vitu vyote katika nyumba yake, yule aliyekuwa msimamizi wa vitu vyote alivyokuwa navyo, "Weka mkono wako chini ya paja langu,</t>
  </si>
  <si>
    <t>Akafanya haraka kumimina maji kwenye birika ya kunyweshea wanyama, akakimbia kisimani kuteka maji mengine na akateka ya kuwatosha ngamia wake wote.</t>
  </si>
  <si>
    <t>Pasipo kusema neno, yule mtumishi akamtazama kwa makini aone kama Bwana ameifanikisha safari yake, au la.</t>
  </si>
  <si>
    <t>Ikawa ngamia walipokwisha kunywa wote, yule mtumishi akampa huyo msichana pete ya puani ya dhahabu yenye uzito wa beka moja na bangili mbili za dhahabu zenye uzito wa shekeli kumi.</t>
  </si>
  <si>
    <t>Kisha akamuuliza, "Wewe ni binti wa nani? Tafadhali uniambie, je, kuna nafasi katika nyumba ya baba yako tutakapoweza kulala?"</t>
  </si>
  <si>
    <t>Yule msichana akamjibu, "Mimi ni binti wa Bethueli, mwana wa Milka aliyemzalia Nahori."</t>
  </si>
  <si>
    <t>Akaendelea kusema, "Kwetu kuna majani mengi na malisho, tena kuna nafasi kwa ajili yenu kulala."</t>
  </si>
  <si>
    <t>Yule mtumishi akasujudu na kumwabudu Bwana,</t>
  </si>
  <si>
    <t>akisema, "Atukuzwe Bwana, Mungu wa bwana wangu Abrahamu, ambaye hakuondoa wema na uaminifu wake kwa bwana wangu. Mimi nami, Bwana ameniongoza safarini akanifikisha nyumbani kwa jamaa za bwana wangu."</t>
  </si>
  <si>
    <t>Yule msichana akakimbia akawaeleza watu wa nyumbani mwa mama yake kuhusu mambo haya.</t>
  </si>
  <si>
    <t>Rebeka alikuwa na kaka aliyeitwa Labani, huyo akaharakisha kukutana na yule mtumishi kule kisimani.</t>
  </si>
  <si>
    <t>Ninataka uape kwa Bwana, Mungu wa mbingu na Mungu wa nchi, kwamba hutamtwalia mwanangu mke kutoka binti za Wakanaani, ambao ninaishi miongoni mwao,</t>
  </si>
  <si>
    <t>Mara alipoiona ile pete puani, na bangili mikononi mwa dada yake na kusikia yale maneno Rebeka aliyoambiwa na huyo mtumishi, alimwendea huyo mtumishi, akamkuta amesimama karibu na ngamia wake pale karibu na kisima.</t>
  </si>
  <si>
    <t>Akamwambia, "Karibu nyumbani wewe uliyebarikiwa na Bwana, kwa nini unasimama huko nje? Mimi nimekuandalia nyumba na mahali kwa ajili ya ngamia."</t>
  </si>
  <si>
    <t>Hivyo yule mtumishi akaenda nyumbani, mizigo ikaondolewa juu ya ngamia. Majani na malisho yakaletwa kwa ajili ya ngamia na maji kwa ajili yake na watu wake ili kunawa miguu.</t>
  </si>
  <si>
    <t>Ndipo chakula kikaandaliwa kwa ajili yake, lakini akasema, "Sitakula mpaka niwe nimewaambia yale niliyo nayo ya kusema." Labani akasema, "Basi tuambie."</t>
  </si>
  <si>
    <t>Hivyo akasema, "Mimi ni mtumishi wa Abrahamu.</t>
  </si>
  <si>
    <t>Bwana amembariki sana bwana wangu, amekuwa tajiri. Amempa kondoo na ngʼombe, fedha na dhahabu, watumishi wa kiume na wa kike, ngamia na punda.</t>
  </si>
  <si>
    <t>Sara mkewe bwana wangu amemzalia mwana katika uzee wake, naye amempa kila kitu alichokuwa nacho.</t>
  </si>
  <si>
    <t>Naye bwana wangu ameniapisha na akasema, 'Kamwe usimtwalie mwanangu mke katika binti za Wakanaani, ambao ninaishi katika nchi yao,</t>
  </si>
  <si>
    <t>ila uende mpaka kwa jamaa ya baba yangu na ukoo wangu mwenyewe, ukamtwalie mwanangu mke huko.'</t>
  </si>
  <si>
    <t>"Kisha nikamuuliza bwana wangu, 'Je, kama huyo mwanamke hatakubali kurudi nami?'</t>
  </si>
  <si>
    <t>bali utakwenda katika nchi yangu na jamaa zangu umpatie Isaki mwanangu mke."</t>
  </si>
  <si>
    <t>"Akanijibu, 'Bwana ambaye nimetembea mbele zake, atatuma malaika wake pamoja nawe, na kuifanikisha safari yako, ili uweze kupata mke kwa ajili ya mwanangu katika ukoo wangu na kutoka jamaa ya baba yangu.</t>
  </si>
  <si>
    <t>Kisha, utakapokwenda kwenye ukoo wangu, utakuwa umefunguliwa kutoka kiapo changu hata kama wakikataa kukupa huyo binti, utakuwa umefunguliwa kutoka kiapo changu.'</t>
  </si>
  <si>
    <t>"Nilipokuja kisimani leo nilisema, 'Ee Bwana, Mungu wa bwana wangu Abrahamu, ikikupendeza, naomba uifanikishe safari niliyoijia.</t>
  </si>
  <si>
    <t>Tazama, ninasimama kando ya kisima hiki, kama mwanamwali akija kuteka maji nami nikimwambia, tafadhali niruhusu ninywe maji kidogo kutoka kwenye mtungi wako,</t>
  </si>
  <si>
    <t>naye kama akiniambia, "Kunywa, nami nitateka maji kwa ajili ya ngamia wako pia," basi huyo awe ndiye mke ambaye Bwana amemchagulia mwana wa bwana wangu.'</t>
  </si>
  <si>
    <t>"Kabla sijamaliza kuomba moyoni mwangu, Rebeka akatokea, amebeba mtungi begani mwake. Akashuka kisimani akateka maji, nami nikamwambia, 'Tafadhali nipe maji ninywe.'</t>
  </si>
  <si>
    <t>"Akafanya haraka kushusha mtungi wake begani na kusema, 'Kunywa na nitawanywesha ngamia wako pia,' basi nikanywa, akawanywesha na ngamia pia.</t>
  </si>
  <si>
    <t>"Nikamuuliza, 'Wewe ni binti wa nani?' "Akasema, 'Mimi ni binti wa Bethueli, mwana wa Nahori, Milka aliyemzalia.' "Ndipo nilipotia pete puani mwake na bangili mikononi mwake,</t>
  </si>
  <si>
    <t>nikasujudu na nikamwabudu Bwana. Nikamtukuza Bwana, Mungu wa bwana wangu Abrahamu, aliyeniongoza katika njia sahihi ili nimtwalie mwana na bwana wangu mke katika jamaa zake.</t>
  </si>
  <si>
    <t>Ikiwa mtaonyesha wema na uaminifu kwa bwana wangu, mniambie, la sivyo, mniambie, ili niweze kujua njia ya kugeukia."</t>
  </si>
  <si>
    <t>Yule mtumishi akamuuliza, "Je, kama huyo mwanamke atakataa kuja nami katika nchi hii? Je, nimpeleke mwanao katika hiyo nchi uliyotoka?"</t>
  </si>
  <si>
    <t>Labani na Bethueli wakajibu, "Jambo hili limetoka kwa Bwana, hatuwezi kukuambia jambo lolote baya au jema.</t>
  </si>
  <si>
    <t>Rebeka yuko hapa, mchukue na uende, awe mke wa mwana wa bwana wako, sawasawa na Bwana alivyoongoza."</t>
  </si>
  <si>
    <t>Ikawa huyo mtumishi wa Abrahamu aliposikia waliyosema, alisujudu mpaka nchi mbele za Bwana.</t>
  </si>
  <si>
    <t>Ndipo huyo mtumishi akatoa vitu vilivyotengenezwa kwa dhahabu na kwa fedha pamoja na mavazi, akampa Rebeka, pia akawapa zawadi za thamani kubwa nduguye na mamaye.</t>
  </si>
  <si>
    <t>Kisha yeye na wale watu waliokuwa pamoja naye wakala, wakanywa na kulala palepale. Walipoamka asubuhi, yule mtumishi, akasema, "Nipeni ruhusa nirudi kwa bwana wangu."</t>
  </si>
  <si>
    <t>Lakini ndugu yake Rebeka pamoja na mama yake wakajibu, "Acha binti akae kwetu siku kumi au zaidi, ndipo mwondoke."</t>
  </si>
  <si>
    <t>Lakini yule mtumishi akawaambia, "Msinicheleweshe, kwa kuwa Bwana amefanikisha safari yangu, nipeni ruhusa nirudi kwa bwana wangu."</t>
  </si>
  <si>
    <t>Ndipo wakasema, "Acha tumwite huyo binti tumuulize, tusikie atakavyosema."</t>
  </si>
  <si>
    <t>Kwa hiyo wakamwita Rebeka na kumuuliza, "Je, utakwenda na mtu huyu?" Akasema, "Nitakwenda."</t>
  </si>
  <si>
    <t>Hivyo wakamwaga ndugu yao Rebeka aondoke, pamoja na mjakazi wake, mtumishi wa Abrahamu na watu wake.</t>
  </si>
  <si>
    <t>Abrahamu akasema, "Hakikisha kwamba hutamrudisha mwanangu huko.</t>
  </si>
  <si>
    <t>Wakambariki Rebeka, wakamwambia, "Ndugu yetu, uwe wewe kumi elfu, mara elfu nyingi, nao wazao wako wamiliki malango ya adui zao."</t>
  </si>
  <si>
    <t>Rebeka na vijakazi wake wakajiandaa, wakapanda ngamia zao wakafuatana na yule mtu. Hivyo yule mtumishi akamchukua Rebeka akaondoka.</t>
  </si>
  <si>
    <t>Basi Isaki alikuwa ametoka Beer-Lahai-Roi, kwa kuwa alikuwa anaishi nchi ya Negebu.</t>
  </si>
  <si>
    <t>Isaki akatoka kwenda shambani kutafakari wakati wa jioni, alipoinua macho yake, akaona ngamia wanakuja.</t>
  </si>
  <si>
    <t>Rebeka pia akainua macho akamwona Isaki. Akashuka kutoka kwenye ngamia wake</t>
  </si>
  <si>
    <t>na akamuuliza yule mtumishi, "Ni nani mtu yule aliye kule shambani anayekuja kutulaki?" Yule mtumishi akajibu, "Huyu ndiye bwana wangu." Hivyo Rebeka akachukua shela yake akajifunika.</t>
  </si>
  <si>
    <t>Kisha yule mtumishi akamweleza Isaki mambo yote aliyoyatenda.</t>
  </si>
  <si>
    <t>Ndipo Isaki akamwingiza Rebeka katika hema la Sara mama yake, Isaki akamchukua Rebeka, hivyo akawa mke wake. Isaki akampenda, akafarijika baada ya kifo cha mama yake.</t>
  </si>
  <si>
    <t>Bwana, Mungu wa mbingu, aliyenitoa nyumbani kwa baba yangu na nchi yangu niliyozaliwa na aliyesema nami na akaniahidi kwa kiapo, akisema, 'Nitawapa watoto wako nchi hii,' atatuma malaika wake akutangulie ili umpatie mwanangu mke kutoka huko.</t>
  </si>
  <si>
    <t>Kama huyo mwanamke asipokubali kufuatana nawe, basi utafunguliwa kutoka kiapo nilichokuapisha. Ila usimrudishe mwanangu huko."</t>
  </si>
  <si>
    <t>Basi yule mtumishi akaweka mkono wake chini ya paja la bwana wake Abrahamu akamwapia kuhusu shauri hili.</t>
  </si>
  <si>
    <t>Abrahamu alioa mke mwingine, ambaye jina lake aliitwa Ketura.</t>
  </si>
  <si>
    <t>Shamba ambalo Abrahamu alilinunua kwa Wahiti. Hapo ndipo Abrahamu alipozikwa pamoja na mkewe Sara.</t>
  </si>
  <si>
    <t>Baada ya kifo cha Abrahamu, Mungu akambariki mwanawe Isaki, ambaye baadaye aliishi karibu na Beer-Lahai-Roi.</t>
  </si>
  <si>
    <t>Hivi ndivyo vizazi vya Ishmaeli mtoto wa Abrahamu, ambaye mjakazi wake Sara, Hagari Mmisri, alimzalia Abrahamu.</t>
  </si>
  <si>
    <t>Haya ndiyo majina ya wana wa Ishmaeli, yaliyoorodheshwa kulingana na jinsi walivyozaliwa: Mzaliwa wa kwanza wa Ishmaeli ni Nebayothi, akafuatia Kedari, Adbeeli, Mibsamu,</t>
  </si>
  <si>
    <t>Mishma, Duma, Masa,</t>
  </si>
  <si>
    <t>Hadadi, Tema, Yeturi, Nafishi na Kedema.</t>
  </si>
  <si>
    <t>Hawa walikuwa wana wa Ishmaeli na haya ni majina ya viongozi wa makabila kumi na mawili kulingana na makao yao na kambi zao.</t>
  </si>
  <si>
    <t>Kwa jumla Ishmaeli aliishi miaka 137. Akapumua pumzi ya mwisho, akafa, naye akakusanywa pamoja na watu wake.</t>
  </si>
  <si>
    <t>Wazao wa Ishmaeli waliishi kuanzia nchi ya Havila hadi Shuri, karibu na mpaka wa Misri, unapoelekea Ashuru. Hao waliishi kwa uhasama na ndugu zao wote.</t>
  </si>
  <si>
    <t>Hivi ndivyo vizazi vya Isaki mwana wa Abrahamu. Abrahamu akamzaa Isaki,</t>
  </si>
  <si>
    <t>Huyu alimzalia Zimrani, Yokshani, Medani, Midiani, Ishbaki na Shua.</t>
  </si>
  <si>
    <t>Isaki alikuwa na umri wa miaka arobaini alipomwoa Rebeka binti Bethueli Mwaramu kutoka Padan-Aramu, nduguye Labani Mwaramu.</t>
  </si>
  <si>
    <t>Isaki akamwomba Bwana kwa ajili ya mke wake, kwa sababu alikuwa tasa. Bwana akajibu maombi yake na Rebeka mkewe akapata mimba.</t>
  </si>
  <si>
    <t>Watoto wakashindana tumboni mwake, akasema, "Kwa nini haya yanatokea kwangu?" Kwa hiyo akaenda kumuuliza Bwana.</t>
  </si>
  <si>
    <t>Bwana akamjibu, "Mataifa mawili yamo tumboni mwako, na mataifa hayo mawili kutoka ndani yako watatenganishwa. Mmoja atakuwa na nguvu zaidi kuliko mwingine, na yule mkubwa atamtumikia yule mdogo."</t>
  </si>
  <si>
    <t>Wakati wake wa kujifungua ulipotimia, walikuwepo mapacha wa kiume tumboni mwake.</t>
  </si>
  <si>
    <t>Wa kwanza kuzaliwa alikuwa mwekundu, mwili wake wote ulikuwa kama mtu aliyevaa vazi lenye nywele; wakamwita jina lake Esau.</t>
  </si>
  <si>
    <t>Baadaye, ndugu yake akatoka, mkono wake ukiwa umemshika Esau kisigino; akaitwa jina lake Yakobo. Isaki alikuwa mwenye miaka sitini Rebeka alipowazaa.</t>
  </si>
  <si>
    <t>Watoto wakakua, naye Esau akakuwa mwindaji hodari, mtu wa mbugani, wakati Yakobo alikuwa mtu mtulivu, mwenye kukaa nyumbani.</t>
  </si>
  <si>
    <t>Isaki, ambaye alikuwa anapendelea zaidi nyama za porini, alimpenda Esau, bali Rebeka alimpenda Yakobo.</t>
  </si>
  <si>
    <t>Siku moja Yakobo alipika mchuzi wa dengu, Esau akarudi kutoka porini akiwa na njaa kali.</t>
  </si>
  <si>
    <t>Yokshani alikuwa baba wa Sheba na Dedani, wazao wa Dedani walikuwa Waashuri, Waletushi na Waleumi.</t>
  </si>
  <si>
    <t>Esau akamwambia Yakobo, "Haraka, nipe huo mchuzi mwekundu! Nina njaa kali sana!" (Hii ndiyo sababu pia aliitwa Edomu.)</t>
  </si>
  <si>
    <t>Yakobo akamjibu, "Niuzie kwanza haki yako ya mzaliwa wa kwanza."</t>
  </si>
  <si>
    <t>Esau akasema, "Tazama, mimi niko karibu ya kufa, itanifaa nini haki ya mzaliwa wa kwanza?"</t>
  </si>
  <si>
    <t>Yakobo akamwambia, "Niapie kwanza." Hivyo Esau akamwapia, akamuuzia Yakobo haki yake ya kuzaliwa.</t>
  </si>
  <si>
    <t>Ndipo Yakobo akampa Esau mkate na ule mchuzi wa dengu. Akala na kunywa, kisha akainuka akaenda zake. Kwa hiyo Esau alidharau haki yake ya mzaliwa wa kwanza.</t>
  </si>
  <si>
    <t>Wana wa Midiani walikuwa Efa, Eferi, Hanoki, Abida na Eldaa. Hawa wote walikuwa uzao wa Ketura.</t>
  </si>
  <si>
    <t>Abrahamu akamwachia Isaki kila kitu alichokuwa nacho.</t>
  </si>
  <si>
    <t>Lakini Abrahamu alipokuwa bado hai, akawapa watoto wa masuria wake zawadi, kisha akawaondoa waende kuishi pande za mashariki mbali na mwanawe Isaki.</t>
  </si>
  <si>
    <t>Kwa jumla, Abrahamu aliishi miaka 175.</t>
  </si>
  <si>
    <t>Ndipo Abrahamu akapumua pumzi ya mwisho na akafa akiwa mwenye umri mzuri, mzee aliyeshiba siku, naye akakusanywa pamoja na watu wake.</t>
  </si>
  <si>
    <t>Watoto wake Isaki na Ishmaeli wakamzika katika pango la Makpela karibu na Mamre, katika shamba lililokuwa la Efroni mwana wa Sohari Mhiti,</t>
  </si>
  <si>
    <t>Basi njaa kubwa ikawa katika nchi hiyo, kuliko ile njaa iliyotangulia iliyotokea wakati wa Abrahamu. Isaki akamwendea Abimeleki mfalme wa Wafilisti huko Gerari.</t>
  </si>
  <si>
    <t>Ndipo Abimeleki akamjibu, "Ni nini hiki ulichotufanyia? Ingewezekana mtu yeyote akawa amekutana kimwili na mke wako, nawe ungeleta hatia juu yetu."</t>
  </si>
  <si>
    <t>Hivyo Abimeleki akatoa amri kwa watu wote, akisema, "Yeyote atakayemnyanyasa mtu huyu au mkewe hakika atauawa."</t>
  </si>
  <si>
    <t>Isaki akapanda mazao katika nchi hiyo, kwa mwaka huo huo, akavuna mara mia, kwa sababu Bwana alimbariki.</t>
  </si>
  <si>
    <t>Isaki akawa tajiri, mali zake zikaendelea kuongezeka mpaka akawa tajiri sana.</t>
  </si>
  <si>
    <t>Akawa na mifugo ya kondoo na ngʼombe, na watumishi wengi sana, kiasi kwamba Wafilisti wakamwonea wivu.</t>
  </si>
  <si>
    <t>Kwa hiyo visima vyote vilivyochimbwa na watumishi wakati wa Abrahamu baba yake, Wafilisti wakavifukia, wakavijaza udongo.</t>
  </si>
  <si>
    <t>Ndipo Abimeleki akamwambia Isaki, "Ondoka kwetu, kwa maana umetuzidi nguvu sana."</t>
  </si>
  <si>
    <t>Basi Isaki akatoka huko akajenga kambi katika Bonde la Gerari, akaishi huko.</t>
  </si>
  <si>
    <t>Ndipo Isaki akavichimbua tena vile visima vya maji ambavyo vilichimbwa siku zile za Abrahamu baba yake, ambavyo Wafilisti walivifukia baada ya kufa Abrahamu, akavipa majina yale yale ambayo baba yake alikuwa amevipa.</t>
  </si>
  <si>
    <t>Watumishi wa Isaki wakachimba katika lile bonde wakagundua huko kisima chenye maji safi.</t>
  </si>
  <si>
    <t>Bwana akamtokea Isaki, akamwambia, "Usiende Misri, bali ukae katika nchi nitakayokuambia.</t>
  </si>
  <si>
    <t>Lakini wachungaji wa Gerari wakagombana na wachungaji wa Isaki wakisema, "Maji haya ni yetu!" Ndipo akakiita kile kisima Eseki, kwa sababu waligombana naye.</t>
  </si>
  <si>
    <t>Kisha wakachimba kisima kingine, lakini hata hicho pia wakakigombania, akakiita Sitna.</t>
  </si>
  <si>
    <t>Akaondoka huko, akachimba kisima kingine, wala hakuna yeyote aliyekigombania. Akakiita Rehobothi, akisema, "Sasa Bwana ametufanyia nafasi, nasi tutastawi katika nchi."</t>
  </si>
  <si>
    <t>Kutoka pale akaenda Beer-Sheba.</t>
  </si>
  <si>
    <t>Usiku ule Bwana akamtokea, akamwambia, "Mimi ndimi Mungu wa Abrahamu baba yako. Usiogope, kwa maana mimi niko pamoja nawe, nitakubariki na kuongeza idadi ya wazao wako kwa ajili ya Abrahamu mtumishi wangu."</t>
  </si>
  <si>
    <t>Isaki akajenga madhabahu huko, akaliitia jina la Bwana. Akapiga hema lake huko, nao watumishi wake wakachimba kisima.</t>
  </si>
  <si>
    <t>Wakati huo, Abimeleki alikuwa amemjia kutoka Gerari, akifuatana na Ahuzathi mshauri wake, pamoja na Fikoli jemadari wa majeshi yake.</t>
  </si>
  <si>
    <t>Isaki akawauliza, "Mbona mmekuja kwangu na ninyi mlinichukia na kunifukuza?"</t>
  </si>
  <si>
    <t>Wakamjibu, "Tuliona wazi kuwa Bwana alikuwa pamoja nawe, kwa hiyo tukasema, 'Inabidi kuwe na kiapo cha mapatano kati yetu, kati yetu na wewe. Na tufanye mkataba pamoja nawe</t>
  </si>
  <si>
    <t>kwamba hutatudhuru, kama jinsi nasi hatukuwanyanyasa bali tuliwatendea mema wakati wote na kuwaondoa kwetu kwa amani. Tena sasa umebarikiwa na Bwana.' "</t>
  </si>
  <si>
    <t>Kaa katika nchi hii kwa kitambo, mimi nitakuwa pamoja na wewe na nitakubariki. Kwa maana nitakupa wewe na uzao wako nchi hizi zote na nitatimiza kiapo nilichomwapia Abrahamu baba yako.</t>
  </si>
  <si>
    <t>Basi Isaki akawaandalia karamu, nao wakala na kunywa.</t>
  </si>
  <si>
    <t>Kesho yake asubuhi na mapema, wakaapizana wao kwa wao. Kisha Isaki akawaruhusu waende zao, wakamwacha Isaki kwa amani.</t>
  </si>
  <si>
    <t>Siku hiyo watumishi wa Isaki wakaja wakampa habari kuhusu kisima walichokuwa wamekichimba, wakamwambia, "Tumepata maji!"</t>
  </si>
  <si>
    <t>Naye akakiita Shiba, mpaka leo mji huo unaitwa Beer-Sheba.</t>
  </si>
  <si>
    <t>Esau alipokuwa na umri wa miaka arobaini, akamwoa Yudithi binti Beeri Mhiti, kisha akamwoa Basemathi binti Eloni Mhiti.</t>
  </si>
  <si>
    <t>Hawa walikuwa chanzo cha huzuni ya Isaki na Rebeka.</t>
  </si>
  <si>
    <t>Nitafanya wazao wako kuwa wengi kama nyota za angani, nami nitawapa nchi hizi zote na kutokana na uzao wako mataifa yote yatabarikiwa,</t>
  </si>
  <si>
    <t>kwa sababu Abrahamu alinitii mimi akatunza kanuni zangu na maagizo yangu, amri zangu pamoja na sheria zangu."</t>
  </si>
  <si>
    <t>Hivyo Isaki akaishi huko Gerari.</t>
  </si>
  <si>
    <t>Watu wa mahali pale walipomuuliza habari za mke wake, akasema, "Huyu ni dada yangu," kwa sababu aliogopa kusema, "Huyu ni mke wangu." Alifikiri, "Watu wa mahali pale wataweza kumuua kwa sababu ya Rebeka, kwa kuwa alikuwa mzuri wa sura."</t>
  </si>
  <si>
    <t>Wakati Isaki alipokuwa amekaa huko siku nyingi, Abimeleki mfalme wa Wafilisti akachungulia dirishani, akaona jinsi Isaki alivyomkumbatia Rebeka mke wake.</t>
  </si>
  <si>
    <t>Abimeleki akamwita Isaki akamwambia, "Hakika huyu ni mke wako! Mbona uliniambia, 'Huyu ni dada yangu?' " Isaki akamjibu, "Kwa sababu nilifikiri ningeweza kuuawa kwa sababu yake."</t>
  </si>
  <si>
    <t>Isaki alipokuwa mzee na macho yake yalipokuwa yamekosa nguvu asiweze kuona tena, akamwita Esau mwanawe mkubwa, akamwambia, "Mwanangu." Akajibu, "Mimi hapa."</t>
  </si>
  <si>
    <t>Kisha umpelekee baba yako ale, ili apate kukubariki kabla hajafa."</t>
  </si>
  <si>
    <t>Yakobo akamwambia Rebeka mama yake, "Lakini ndugu yangu Esau ana nywele mwilini, mimi nina ngozi nyororo.</t>
  </si>
  <si>
    <t>Itakuwaje kama baba yangu akinigusa? Itaonekana kwake kama niliyemfanyia ujanja na kuleta laana juu yangu badala ya baraka."</t>
  </si>
  <si>
    <t>Mama yake akamwambia, "Mwanangu, laana na iwe juu yangu. Fanya tu ninalokuambia, nenda ukaniletee hao wana-mbuzi."</t>
  </si>
  <si>
    <t>Kwa hiyo alikwenda akawaleta, akampa mama yake, akaandaa chakula kitamu, kama vile alivyopenda baba yake.</t>
  </si>
  <si>
    <t>Kisha Rebeka akachukua nguo nzuri za Esau mwanawe wa kwanza, alizokuwa nazo nyumbani, akamvika Yakobo mwanawe mdogo.</t>
  </si>
  <si>
    <t>Pia akamfunika mikononi na sehemu laini ya shingo kwa ngozi za mbuzi.</t>
  </si>
  <si>
    <t>Hatimaye akampa Yakobo hicho chakula kitamu pamoja na mkate aliouoka.</t>
  </si>
  <si>
    <t>Akamwendea baba yake akasema, "Baba yangu." Akajibu, "Naam, mwanangu, wewe ni nani?"</t>
  </si>
  <si>
    <t>Yakobo akamwambia baba yake, "Mimi ni Esau mzaliwa wako wa kwanza. Nimefanya kama ulivyoniambia. Tafadhali uketi, ule sehemu ya mawindo yangu ili uweze kunibariki."</t>
  </si>
  <si>
    <t>Isaki akasema, "Mimi sasa ni mzee na sijui siku ya kifo changu.</t>
  </si>
  <si>
    <t>Isaki akamuuliza mwanawe. "Umepataje haraka namna hii, mwanangu?" Akajibu, "Bwana Mungu wako amenifanikisha."</t>
  </si>
  <si>
    <t>Kisha Isaki akamwambia Yakobo, "Mwanangu tafadhali sogea karibu nami ili nikupapase, nione kama hakika ndiwe Esau mwanangu, au la."</t>
  </si>
  <si>
    <t>Yakobo akasogea karibu na baba yake Isaki, ambaye alimpapasa na kusema, "Sauti ni ya Yakobo, bali mikono ni ya Esau."</t>
  </si>
  <si>
    <t>Hakumtambua, kwa sababu mikono yake ilikuwa na nywele kama ya ndugu yake Esau, kwa hiyo akambariki.</t>
  </si>
  <si>
    <t>Akamuuliza, "Hivi kweli wewe ni mwanangu Esau?" Akajibu, "Mimi ndiye."</t>
  </si>
  <si>
    <t>Kisha akasema, "Mwanangu, niletee sehemu ya mawindo yako nile, ili nipate kukubariki." Yakobo akamletea naye akala, akamletea na divai akanywa.</t>
  </si>
  <si>
    <t>Kisha Isaki baba yake akamwambia, "Njoo hapa, mwanangu, unibusu."</t>
  </si>
  <si>
    <t>Kwa hiyo akamwendea akambusu. Isaki aliposikia harufu ya nguo zake, akambariki, akasema, "Aha, harufu ya mwanangu ni kama harufu ya shamba ambalo Bwana amelibariki.</t>
  </si>
  <si>
    <t>Mungu na akupe umande kutoka mbinguni na utajiri wa duniani: wingi wa nafaka na divai mpya.</t>
  </si>
  <si>
    <t>Mataifa na yakutumikie na mataifa yakusujudie. Uwe bwana juu ya ndugu zako, na wana wa mama yako wakusujudie. Walaaniwe wale wakulaanio, nao wale wakubarikio wabarikiwe."</t>
  </si>
  <si>
    <t>Sasa basi, chukua silaha zako, podo na upinde, uende nyikani, ukawinde nyama pori kwa ajili yangu.</t>
  </si>
  <si>
    <t>Baada ya Isaki kumaliza kumbariki na baada tu ya Yakobo kuondoka kwa baba yake, ndugu yake Esau akaingia kutoka mawindoni.</t>
  </si>
  <si>
    <t>Naye pia akaandaa chakula kitamu akamletea baba yake. Kisha akamwambia, "Baba yangu, keti ule sehemu ya mawindo yangu, ili upate kunibariki."</t>
  </si>
  <si>
    <t>Isaki baba yake akamuuliza, "Wewe ni nani?" Akajibu, "Mimi ni mwanao, mzaliwa wako wa kwanza, Esau."</t>
  </si>
  <si>
    <t>Isaki akatetemeka kwa nguvu sana, akasema, "Alikuwa nani basi, ambaye aliwinda mawindo akaniletea? Nilikula kabla tu hujaja na nikambariki, naye hakika atabarikiwa!"</t>
  </si>
  <si>
    <t>Esau aliposikia maneno haya ya baba yake, akalia sauti kubwa na ya uchungu, na kumwambia baba yake, "Nibariki mimi, mimi pia, baba yangu!"</t>
  </si>
  <si>
    <t>Lakini akasema, "Ndugu yako amekuja kwa udanganyifu na akachukua baraka yako."</t>
  </si>
  <si>
    <t>Esau akasema, "Si ndiyo sababu anaitwa Yakobo? Amenidanganya mara hizi mbili: Alichukua haki yangu ya kuzaliwa na sasa amechukua baraka yangu!" Kisha akauliza, "Hukubakiza hata baraka moja kwa ajili yangu?"</t>
  </si>
  <si>
    <t>Isaki akamjibu Esau, "Nimemfanya yeye kuwa bwana juu yako, pia nimewafanya ndugu zako wote kuwa watumishi wake, nimemtegemeza kwa nafaka na divai mpya. Sasa nitaweza kukufanyia nini, mwanangu?"</t>
  </si>
  <si>
    <t>Esau akamwambia baba yake, "Je, baba yangu una baraka moja tu? Unibariki mimi pia, baba yangu!" Kisha Esau akalia kwa sauti kubwa.</t>
  </si>
  <si>
    <t>Baba yake Isaki akamjibu, akamwambia, "Makao yako yatakuwa mbali na utajiri wa dunia, mbali na umande wa mbinguni juu.</t>
  </si>
  <si>
    <t>Uniandalie aina ya chakula kitamu nikipendacho uniletee nile, ili niweze kukubariki kabla sijafa."</t>
  </si>
  <si>
    <t>Utaishi kwa upanga, nawe utamtumikia ndugu yako, lakini wakati utakapokuwa umejikomboa, utatupa nira yake kutoka shingoni mwako."</t>
  </si>
  <si>
    <t>Esau akawa na kinyongo dhidi ya Yakobo kwa ajili ya baraka ambazo baba yake alikuwa amembariki. Akasema moyoni mwake, "Siku za kuomboleza kwa ajili ya baba yangu zimekaribia, ndipo nitamuua ndugu yangu Yakobo."</t>
  </si>
  <si>
    <t>Rebeka alipokwisha kuambiwa yale aliyoyasema Esau mwanawe mkubwa, alimwita Yakobo mwanawe mdogo, akamwambia, "Ndugu yako Esau anajifariji kwa wazo la kukuua.</t>
  </si>
  <si>
    <t>Sasa basi, mwanangu, fanya nisemalo: Kimbilia haraka kwa Labani ndugu yangu kule Harani.</t>
  </si>
  <si>
    <t>Ukae naye kwa muda mpaka ghadhabu ya ndugu yako itulie.</t>
  </si>
  <si>
    <t>Wakati ndugu yako atakapokuwa hana hasira nawe tena na amesahau uliyomtendea, nitakupelekea ujumbe urudi. Kwa nini niwapoteze wote wawili kwa siku moja?"</t>
  </si>
  <si>
    <t>Kisha Rebeka akamwambia Isaki, "Nimechukia kuishi kwa sababu ya hawa wanawake wa Kihiti. Ikiwa Yakobo ataoa mke miongoni mwa wanawake wa nchi hii, wanawake wa Kihiti kama hawa, sitakuwa na faida kuendelea kuishi."</t>
  </si>
  <si>
    <t>Basi Rebeka alikuwa akisikiliza Isaki alipokuwa akizungumza na mwanawe Esau. Esau alipoondoka kwenda nyikani kuwinda nyama pori na kuleta,</t>
  </si>
  <si>
    <t>Rebeka akamwambia Yakobo mwanawe, "Tazama, nimemsikia baba yako akimwambia ndugu yako Esau,</t>
  </si>
  <si>
    <t>'Niletee mawindo, kisha ukaniandalie chakula kitamu nile, ili niweze kukubariki mbele za Bwana kabla sijafa.'</t>
  </si>
  <si>
    <t>Sasa, mwanangu, nisikilize kwa makini na ufanye yale ninayokuambia:</t>
  </si>
  <si>
    <t>Nenda sasa katika kundi ukaniletee wana-mbuzi wawili wazuri, ili niandalie chakula kitamu kwa ajili ya baba yako, kama vile anavyopenda.</t>
  </si>
  <si>
    <t>Basi Isaki akamwita Yakobo, akambariki na akamwamuru, akisema, "Usioe mwanamke wa Kikanaani.</t>
  </si>
  <si>
    <t>Yakobo akatoka Beer-Sheba kwenda Harani.</t>
  </si>
  <si>
    <t>Alipofika mahali fulani, akalala hapo kwa sababu jua lilikuwa limetua. Akachukua jiwe moja la mahali pale, akaliweka chini ya kichwa chake akajinyoosha akalala usingizi.</t>
  </si>
  <si>
    <t>Akaota ndoto ambayo aliona ngazi imesimamishwa juu ya ardhi, ncha yake ikiwa imefika mbinguni na malaika wa Mungu wakawa wakipanda na kushuka juu yake.</t>
  </si>
  <si>
    <t>Juu yake alisimama Bwana, akasema, "Mimi ni Bwana, Mungu wa baba yako Abrahamu na Mungu wa Isaki. Nchi ambayo umelala juu yake, nitakupa wewe na uzao wako.</t>
  </si>
  <si>
    <t>Uzao wako utakuwa kama mavumbi ya nchi, nawe utaenea upande wa magharibi na mashariki, kaskazini na kusini. Kupitia wewe na uzao wako mataifa yote ya duniani yatabarikiwa.</t>
  </si>
  <si>
    <t>Niko pamoja nawe nami nitakulinda kila uendako na nitakurudisha katika nchi hii. Sitakuacha mpaka nitakapofanya hayo niliyokuahidi."</t>
  </si>
  <si>
    <t>Yakobo alipoamka kutoka usingizini, akawaza, "Hakika Bwana yuko mahali hapa, wala mimi sikujua."</t>
  </si>
  <si>
    <t>Kwa hiyo akaogopa, akasema, "Mahali hapa panatisha kama nini! Bila shaka hapa ndipo nyumba ya Mungu ilipo, hili ni lango la mbinguni."</t>
  </si>
  <si>
    <t>Asubuhi yake na mapema, Yakobo akalichukua lile jiwe aliloliweka chini ya kichwa chake, akalisimamisha kama nguzo na kumimina mafuta juu yake.</t>
  </si>
  <si>
    <t>Mahali pale akapaita Betheli, ingawa mji ule hapo kwanza uliitwa Luzu.</t>
  </si>
  <si>
    <t>Nenda mara moja mpaka Padan-Aramu, kwenye nyumba ya Bethueli baba wa mama yako. Uchukue mke kati ya binti za Labani ambaye ni ndugu wa mama yako.</t>
  </si>
  <si>
    <t>Kisha Yakobo akaweka nadhiri, akisema, "Kama Mungu akiwa pamoja nami na kunilinda katika safari niendayo, akinipa chakula nile na nguo nivae</t>
  </si>
  <si>
    <t>na nirudi salama nyumbani kwa baba yangu, hapo ndipo Bwana atakuwa Mungu wangu,</t>
  </si>
  <si>
    <t>nalo jiwe hili nililolisimamisha kama nguzo litakuwa nyumba ya Mungu na katika yote utakayonipa nitakutolea wewe sehemu ya kumi."</t>
  </si>
  <si>
    <t>Mungu Mwenyezi na akubariki uwe na uzao uongezeke idadi yako upate kuwa jamii kubwa ya watu.</t>
  </si>
  <si>
    <t>Na akupe wewe na uzao wako baraka aliyopewa Abrahamu, upate kumiliki nchi unayoishi sasa kama mgeni, nchi ambayo Mungu alimpa Abrahamu."</t>
  </si>
  <si>
    <t>Kisha Isaki akamuaga Yakobo, naye akaenda Padan-Aramu, kwa Labani mwana wa Bethueli Mwaramu, ndugu wa Rebeka, aliyekuwa mama wa Yakobo na Esau.</t>
  </si>
  <si>
    <t>Sasa Esau akajua kuwa Isaki amembariki Yakobo na kumtuma kwenda Padan-Aramu ili achukue mke huko na kwamba alipombariki alimwamuru akisema, "Usioe mke katika binti za Wakanaani,"</t>
  </si>
  <si>
    <t>tena kwamba Yakobo amewatii baba yake na mama yake naye amekwenda Padan-Aramu.</t>
  </si>
  <si>
    <t>Esau akatambua jinsi ambavyo baba yake Isaki anavyowachukia binti za Wakanaani.</t>
  </si>
  <si>
    <t>Ndipo Esau akaenda kwa Ishmaeli, akamwoa Mahalati, ndugu wa Nebayothi na binti wa Ishmaeli mwana wa Abrahamu, kuongezea wale wake wengine aliokuwa nao.</t>
  </si>
  <si>
    <t>Kisha Yakobo akaendelea na safari yake na akafika kwenye nchi za mataifa ya mashariki.</t>
  </si>
  <si>
    <t>Yakobo alipomwona Raheli binti Labani, ndugu wa mama yake, pamoja na kondoo wa Labani, alikwenda na kulivingirisha jiwe kutoka mdomoni mwa kisima na kuwanywesha kondoo wa mjomba wake.</t>
  </si>
  <si>
    <t>Kisha Yakobo akambusu Raheli na akaanza kulia kwa sauti.</t>
  </si>
  <si>
    <t>Yakobo alikuwa amemwambia Raheli kuwa yeye alikuwa jamaa ya baba yake, na kwamba ni mwana wa Rebeka. Basi Raheli alikimbia na kumweleza baba yake.</t>
  </si>
  <si>
    <t>Mara Labani aliposikia habari kuhusu Yakobo, mwana wa ndugu yake, aliharakisha kwenda kumlaki. Akamkumbatia na kumbusu, halafu akamleta nyumbani kwake, kisha Yakobo akamwambia mambo yote.</t>
  </si>
  <si>
    <t>Ndipo Labani akamwambia, "Wewe ni nyama yangu na damu yangu mwenyewe." Baada ya Yakobo kukaa kwa Labani mwezi mzima,</t>
  </si>
  <si>
    <t>Labani akamwambia, "Kwa vile wewe ni jamaa yangu, ndiyo sababu unifanyie kazi bila ujira? Niambie ujira wako utakuwa nini."</t>
  </si>
  <si>
    <t>Labani alikuwa na binti wawili, binti mkubwa aliitwa Lea na binti mdogo aliitwa Raheli.</t>
  </si>
  <si>
    <t>Lea alikuwa na macho dhaifu, lakini Raheli alikuwa na umbo la kupendeza na mzuri wa sura.</t>
  </si>
  <si>
    <t>Yakobo akampenda Raheli, akamwambia Labani, "Nitakutumikia kwa miaka saba kwa ajili ya kumpata Raheli binti yako mdogo."</t>
  </si>
  <si>
    <t>Labani akasema, "Ni bora zaidi nikupe Raheli kuliko kumpa mtu mwingine yeyote. Kaa pamoja na mimi hapa."</t>
  </si>
  <si>
    <t>Huko akaona kisima katika shamba, pamoja na makundi matatu ya kondoo yamelala karibu na kisima hicho kwa sababu walikuwa wanakunywa maji kutoka kwenye kisimani hicho. Jiwe lililokuwa mdomoni mwa kisima lilikuwa kubwa.</t>
  </si>
  <si>
    <t>Kwa hiyo Yakobo akatumika miaka saba ili kumpata Raheli, lakini ilionekana kwake kama siku chache tu kwa sababu ya upendo wake kwa Raheli.</t>
  </si>
  <si>
    <t>Ndipo Yakobo akamwambia Labani, "Nipe mke wangu. Muda wangu umekamilika, nami nataka nikutane naye kimwili."</t>
  </si>
  <si>
    <t>Basi Labani akaalika watu wote wa mahali pale na akafanya karamu.</t>
  </si>
  <si>
    <t>Lakini ilipofika jioni, akamchukua Lea binti yake akampa Yakobo, naye Yakobo akakutana naye kimwili.</t>
  </si>
  <si>
    <t>Naye Labani akamtoa Zilpa, mtumishi wake wa kike, kuwa mtumishi wa Lea, binti yake.</t>
  </si>
  <si>
    <t>Kesho yake asubuhi, Yakobo akagundua kuwa amepewa Lea! Basi Yakobo akamwambia Labani, "Ni jambo gani hili ulilonitendea? Nilikutumikia kwa ajili ya Raheli, sivyo? Kwa nini umenidanganya?"</t>
  </si>
  <si>
    <t>Labani akajibu, "Si desturi yetu kumwoza binti mdogo kabla ya kumwoza binti mkubwa.</t>
  </si>
  <si>
    <t>Maliza juma la arusi ya binti huyu, kisha pia nitakupa huyu binti mdogo, kwa kutumika miaka mingine saba."</t>
  </si>
  <si>
    <t>Naye Yakobo akafanya hivyo. Akamaliza juma na Lea, kisha Labani akampa Raheli binti yake kuwa mke wake.</t>
  </si>
  <si>
    <t>Labani akamtoa Bilha mtumishi wake wa kike kwa Raheli ili kuwa mtumishi wake.</t>
  </si>
  <si>
    <t>Wakati kondoo wanapokuwa wamekusanyika hapo, wachungaji huvingirisha jiwe hilo kutoka kwenye mdomo wa kisima na kunywesha kondoo. Kisha hulirudisha jiwe mahali pake juu ya mdomo wa kisima.</t>
  </si>
  <si>
    <t>Pia Yakobo akakutana na Raheli kimwili, naye akampenda Raheli zaidi kuliko Lea. Yakobo akamtumikia Labani kwa miaka mingine saba.</t>
  </si>
  <si>
    <t>Bwana alipoona kwamba Lea hapendwi, akampa watoto, lakini Raheli alikuwa tasa.</t>
  </si>
  <si>
    <t>Lea akapata mimba akazaa mwana. Akamwita Reubeni, kwa maana alisema, "Ni kwa sababu Bwana ameona huzuni yangu. Hakika mume wangu sasa atanipenda."</t>
  </si>
  <si>
    <t>Akapata tena mimba, naye alipozaa mwana, akasema, "Kwa sababu Bwana alisikia kwamba sipendwi, amenipa tena huyu mwana." Kwa hiyo akamwita Simeoni.</t>
  </si>
  <si>
    <t>Akapata tena mimba, naye alipozaa mwana, akasema, "Sasa afadhali mume wangu ataambatana na mimi, kwa sababu nimemzalia wana watatu." Kwa hiyo akamwita Lawi.</t>
  </si>
  <si>
    <t>Akapata tena mimba, naye alipozaa mwana, akasema, "Wakati huu nitamsifu Bwana." Kwa hiyo akamwita Yuda. Kisha akaacha kuzaa watoto.</t>
  </si>
  <si>
    <t>Yakobo aliwauliza wachungaji, "Ndugu zangu, ninyi mmetoka wapi?" Wakamjibu, "Tumetoka Harani."</t>
  </si>
  <si>
    <t>Aliwaambia, "Je, mnamjua Labani, mjukuu wa Nahori?" Wakamjibu, "Ndiyo, tunamfahamu."</t>
  </si>
  <si>
    <t>Kisha Yakobo akawauliza, "Je, yeye ni mzima?" Wakasema, "Ndiyo, ni mzima, na hapa yuaja Raheli binti yake akiwa na kondoo."</t>
  </si>
  <si>
    <t>Akasema, "Tazama, jua bado liko juu, si wakati wa kukusanya mifugo. Nywesheni kondoo na mwarudishe malishoni."</t>
  </si>
  <si>
    <t>Walijibu, "Haiwezekani, mpaka kondoo wote wakusanyike na jiwe liwe limevingirishwa kutoka mdomo wa kisima. Ndipo tutanywesha kondoo."</t>
  </si>
  <si>
    <t>Alipokuwa akizungumza nao, Raheli akaja pamoja na kondoo wa baba yake, kwa maana alikuwa mchunga kondoo.</t>
  </si>
  <si>
    <t>Kwa hiyo mbingu na dunia zikakamilika, pamoja na vyote vilivyomo.</t>
  </si>
  <si>
    <t>Mto wa kunyeshea bustani ulitiririka toka Edeni, kuanzia hapa ukagawanyika kuwa mito minne.</t>
  </si>
  <si>
    <t>Mto wa kwanza uliitwa Pishoni, nao huzunguka nchi yote ya Havila ambako kuna dhahabu.</t>
  </si>
  <si>
    <t>(Dhahabu ya nchi hiyo ni nzuri, bedola na vito shohamu pia hupatikana huko.)</t>
  </si>
  <si>
    <t>Jina la mto wa pili ni Gihoni, ambao huzunguka nchi yote ya Kushi.</t>
  </si>
  <si>
    <t>Jina la mto wa tatu ni Tigrisi, unaopita mashariki ya Ashuru. Mto wa nne ni Frati.</t>
  </si>
  <si>
    <t>Bwana Mungu akamchukua huyo mtu, akamweka kwenye Bustani ya Edeni ailime na kuitunza.</t>
  </si>
  <si>
    <t>Bwana Mungu akamwagiza huyo mtu, akamwambia, "Uko huru kula matunda ya mti wowote katika bustani,</t>
  </si>
  <si>
    <t>lakini kamwe usile matunda ya mti wa kujua mema na mabaya, kwa maana siku utakapokula matunda yake, hakika utakufa."</t>
  </si>
  <si>
    <t>Bwana Mungu akasema, "Si vyema huyu mtu awe peke yake. Nitamfanyia msaidizi wa kumfaa."</t>
  </si>
  <si>
    <t>Basi Bwana Mungu alikuwa amefanyiza kutoka ardhi wanyama wote wa porini na ndege wote wa angani. Akawaleta kwa huyu mtu aone atawaitaje, nalo jina lolote alilokiita kila kiumbe hai, likawa ndilo jina lake.</t>
  </si>
  <si>
    <t>Katika siku ya saba Mungu alikuwa amekamilisha kazi aliyokuwa akiifanya, hivyo siku ya saba akapumzika kutoka kazi zake zote.</t>
  </si>
  <si>
    <t>Hivyo Adamu akawapa majina wanyama wote wa kufugwa, ndege wa angani, na wanyama wote wa porini. Lakini kwa Adamu hakupatikana msaidizi wa kumfaa.</t>
  </si>
  <si>
    <t>Hivyo Bwana Mungu akamfanya Adamu kulala usingizi mzito, naye alipokuwa amelala akachukua moja ya mbavu zake, akapafunika mahali pale kwa nyama.</t>
  </si>
  <si>
    <t>Kisha Bwana Mungu akamfanya mwanamke kutoka kwenye ule ubavu aliouchukua kutoka kwa huyo mwanaume, akamleta huyo mwanamke kwa huyo mwanaume.</t>
  </si>
  <si>
    <t>Huyo mwanaume akasema, "Huyu sasa ni mfupa wa mifupa yangu na nyama ya nyama yangu, ataitwa 'mwanamke,' kwa kuwa alitolewa katika mwanaume."</t>
  </si>
  <si>
    <t>Kwa sababu hii mwanaume atamwacha baba yake na mama yake na kuambatana na mkewe, nao watakuwa mwili mmoja.</t>
  </si>
  <si>
    <t>Adamu na mkewe wote wawili walikuwa uchi, wala hawakuona aibu.</t>
  </si>
  <si>
    <t>Mungu akaibariki siku ya saba akaifanya takatifu, kwa sababu katika siku hiyo alipumzika kutoka kazi zote za kuumba alizokuwa amefanya.</t>
  </si>
  <si>
    <t>Haya ndiyo maelezo ya mbingu na dunia wakati zilipoumbwa. Bwana Mungu alipoziumba mbingu na dunia,</t>
  </si>
  <si>
    <t>hapakuwepo na mche wa shambani uliokuwa umejitokeza ardhini, wala hapakuwepo na mmea wa shamba uliokuwa umeota, kwa kuwa Bwana Mungu alikuwa hajanyeshea mvua juu ya nchi, na hapakuwepo mtu wa kuilima ardhi,</t>
  </si>
  <si>
    <t>lakini umande ulitokeza kutoka ardhini na kunyesha uso wote wa nchi:</t>
  </si>
  <si>
    <t>Bwana Mungu alimuumba mtu kutoka mavumbi ya ardhi, akampulizia pumzi ya uhai puani mwake, naye mtu akawa kiumbe hai.</t>
  </si>
  <si>
    <t>Basi Bwana Mungu alikuwa ameotesha bustani upande wa mashariki, katika Edeni, huko akamweka huyo mtu aliyemuumba.</t>
  </si>
  <si>
    <t>Bwana Mungu akafanya aina zote za miti ziote kutoka ardhini, miti yenye kupendeza macho na mizuri kwa chakula. Katikati ya bustani ulikuwepo mti wa uzima na mti wa kujua mema na mabaya.</t>
  </si>
  <si>
    <t>Raheli alipoona hamzalii Yakobo watoto, akamwonea ndugu yake wivu. Hivyo akamwambia Yakobo, "Nipe watoto, la sivyo nitakufa!"</t>
  </si>
  <si>
    <t>Mtumishi wa Lea yaani Zilpa, akamzalia Yakobo mwana.</t>
  </si>
  <si>
    <t>Ndipo Lea akasema, "Hii ni bahati nzuri aje!" Kwa hiyo akamwita Gadi.</t>
  </si>
  <si>
    <t>Mtumishi wa kike wa Lea akamzalia Yakobo mwana wa pili.</t>
  </si>
  <si>
    <t>Ndipo Lea aliposema, "Jinsi gani nilivyo na furaha! Wanawake wataniita furaha." Kwa hiyo akamwita Asheri.</t>
  </si>
  <si>
    <t>Wakati wa kuvuna ngano, Reubeni akaenda shambani akakuta tunguja, ambazo alizileta kwa Lea mama yake. Raheli akamwambia Lea, "Tafadhali nakuomba unipe baadhi ya tunguja za mwanao."</t>
  </si>
  <si>
    <t>Lakini Lea akamwambia, "Haikukutosha kumtwaa mume wangu? Je, utachukua na tunguja za mwanangu pia?" Raheli akasema, "Vema sana! Yakobo atakutana nawe kimwili leo usiku, kwa malipo ya tunguja za mwanao."</t>
  </si>
  <si>
    <t>Kwa hiyo Yakobo alipokuja kutoka shambani jioni ile, Lea akaenda kumlaki, akamwambia, "Lazima ukutane nami kimwili. Nimekukodisha kwa tunguja za mwanangu." Kwa hiyo akakutana naye kimwili usiku ule.</t>
  </si>
  <si>
    <t>Mungu akamsikiliza Lea, naye akapata mimba akamzalia Yakobo mwana wa tano.</t>
  </si>
  <si>
    <t>Ndipo Lea akasema, "Mungu amenizawadia kwa kumpa mume wangu mtumishi wangu wa kike." Kwa hiyo akamwita Isakari.</t>
  </si>
  <si>
    <t>Lea akapata mimba tena akamzalia Yakobo mwana wa sita.</t>
  </si>
  <si>
    <t>Yakobo akamkasirikia, akamwambia, "Je, mimi ni badala ya Mungu, ambaye amekuzuia usizae watoto?"</t>
  </si>
  <si>
    <t>Ndipo Lea aliposema, "Mungu amenizawadia kwa zawadi ya thamani sana. Wakati huu mume wangu ataniheshimu kwa sababu nimemzalia wana sita." Kwa hiyo akamwita Zabuloni.</t>
  </si>
  <si>
    <t>Baadaye akamzaa mtoto wa kike akamwita Dina.</t>
  </si>
  <si>
    <t>Ndipo Mungu akamkumbuka Raheli, akasikia maombi yake na akafungua tumbo lake.</t>
  </si>
  <si>
    <t>Akapata mimba na akamzaa mwana na kusema, "Mungu ameniondolea aibu yangu."</t>
  </si>
  <si>
    <t>Akamwita Yosefu na kusema, "Bwana na anipe mwana mwingine."</t>
  </si>
  <si>
    <t>Baada ya Raheli kumzaa Yosefu, Yakobo akamwambia Labani, "Nipe ruhusa nirudi katika nchi yangu.</t>
  </si>
  <si>
    <t>Nipe wake zangu na watoto, ambao nimetumika kuwapata, nami niende zangu. Unajua ni kazi kiasi gani ambayo nimekufanyia."</t>
  </si>
  <si>
    <t>Lakini Labani akamwambia, "Ikiwa nimepata kibali machoni pako, tafadhali ukae. Nimegundua kwa njia ya uaguzi kwamba Bwana amenibariki kwa sababu yako."</t>
  </si>
  <si>
    <t>Akaongeza kumwambia, "Taja ujira wako nami nitakulipa."</t>
  </si>
  <si>
    <t>Yakobo akamwambia, "Unajua jinsi ambavyo nimekutumikia na jinsi ambavyo wanyama wako walivyolishwa vizuri chini ya uangalizi wangu.</t>
  </si>
  <si>
    <t>Ndipo Raheli akamwambia, "Hapa yupo Bilha, mtumishi wangu wa kike. Kutana naye kimwili ili aweze kunizalia watoto na kwa kupitia yeye mimi pia niweze kuwa na uzao."</t>
  </si>
  <si>
    <t>Kidogo ulichokuwa nacho kabla sijaja kimeongezeka sana, naye Bwana amekubariki popote nilipokuwa. Lakini sasa, ni lini nitashughulikia mambo ya nyumba yangu mwenyewe?"</t>
  </si>
  <si>
    <t>Labani akamuuliza, "Nikupe nini?" Yakobo akamjibu, "Usinipe chochote lakini kama utanifanyia jambo hili moja, nitaendelea kuchunga na kuyaangalia makundi yako.</t>
  </si>
  <si>
    <t>Niruhusu nipite katika makundi yako yote leo niondoe humo kila kondoo mwenye mabakabaka au madoadoa, kila mwana-kondoo mweusi na kila mbuzi mwenye madoadoa au mabakabaka. Hawa watakuwa ujira wangu.</t>
  </si>
  <si>
    <t>Uadilifu wangu utanishuhudia siku zijazo, kila utakapochunguza ujira ambao umenilipa mimi. Mbuzi yeyote wangu ambaye hana mabakabaka wala madoadoa, au mwana-kondoo ambaye si mweusi, atahesabika ameibwa."</t>
  </si>
  <si>
    <t>Labani akasema, "Ninakubali na iwe kama ulivyosema."</t>
  </si>
  <si>
    <t>Siku ile ile Yakobo akawaondoa beberu wote waliokuwa na mistari au madoadoa na mbuzi wake wote waliokuwa na mistari au madoadoa (wote waliokuwa na alama nyeupe juu yao) na wana-kondoo weusi wote, akawaweka chini ya uangalizi wa wanawe.</t>
  </si>
  <si>
    <t>Kisha Labani akamwacha Yakobo kwa mwendo wa safari ya siku tatu kati yake na Yakobo, wakati Yakobo akiendelea kuchunga lile kundi la Labani lililobaki.</t>
  </si>
  <si>
    <t>Hata hivyo, Yakobo, akachukua fito mbichi zilizokatwa wakati huo huo za miti ya mlubna, mlozi na mwaramoni akazibambua ili mistari myeupe ionekane katika fito hizo.</t>
  </si>
  <si>
    <t>Kisha akaweka fito alizozibambua kwenye mabirika yote ya kunyweshea mifugo, ili ziwe mbele ya makundi walipokuja kunywa maji. Wanyama walipokuja kunywa maji, hali wakiwa wanahitaji mbegu,</t>
  </si>
  <si>
    <t>wakapandwa hizo fito zikiwa mbele yao. Wanyama waliopata mimba mbele ya hizo fito walizaa wanyama wenye mistari, madoadoa na mabakabaka.</t>
  </si>
  <si>
    <t>Hivyo Raheli akampa Yakobo Bilha awe mke wake. Yakobo akakutana naye kimwili,</t>
  </si>
  <si>
    <t>Yakobo akawatenga wadogo wa kundi peke yao, lakini akazielekeza nyuso za hao waliobaki kwenye wale wenye mistari na weusi waliokuwa mali ya Labani. Hivyo akatenga makundi yake mwenyewe, na wala hakuwachanganya na wanyama wa Labani.</t>
  </si>
  <si>
    <t>Kila mara wanyama wenye nguvu walipohitaji mbegu, Yakobo aliweka zile fito kwenye mabirika mbele ya hao wanyama, ili wapandwe karibu na hizo fito,</t>
  </si>
  <si>
    <t>lakini ikiwa wanyama walikuwa wadhaifu hakuziweka hizo fito. Hivyo wanyama wadhaifu wakawa wa Labani, na wanyama wenye nguvu wakawa wa Yakobo.</t>
  </si>
  <si>
    <t>Kwa njia hii Yakobo akastawi sana, tena akawa na makundi makubwa, watumishi wa kike na wa kiume na ngamia na punda.</t>
  </si>
  <si>
    <t>Bilha akapata mimba, naye akamzalia Yakobo mwana.</t>
  </si>
  <si>
    <t>Ndipo Raheli akasema, "Mungu amenipa haki yangu, amesikiliza maombi yangu na kunipa mwana." Kwa sababu hiyo akamwita Dani.</t>
  </si>
  <si>
    <t>Bilha mtumishi wa kike wa Raheli akapata mimba tena, akamzalia Yakobo mwana wa pili.</t>
  </si>
  <si>
    <t>Ndipo Raheli akasema, "Nilikuwa na mashindano makubwa na ndugu yangu, nami nimeshinda." Kwa hiyo akamwita Naftali.</t>
  </si>
  <si>
    <t>Lea alipoona kuwa amekoma kuzaa watoto, alimchukua mtumishi wake wa kike Zilpa, naye akampa Yakobo awe mke wake.</t>
  </si>
  <si>
    <t>Yakobo akawasikia wana wa Labani wakisema, "Yakobo amechukua kila kitu kilichokuwa cha baba yetu naye amepata utajiri huu wote kutokana na vile vilivyokuwa mali ya baba yetu."</t>
  </si>
  <si>
    <t>"Wakati fulani majira ya kuzaliana niliota ndoto ambayo niliinua macho na kuona kwamba wale mabeberu waliokuwa wakipanda kundi walikuwa wa mistari, madoadoa na mabakabaka.</t>
  </si>
  <si>
    <t>Malaika wa Mungu akaniambia katika ndoto, 'Yakobo.' Nikamjibu, 'Mimi hapa.'</t>
  </si>
  <si>
    <t>Akasema, 'Inua macho yako uone wale mabeberu wote wanaopanda kundi wana mistari, madoadoa au mabakabaka, kwa maana nimeona yale yote ambayo Labani amekuwa akikutendea.</t>
  </si>
  <si>
    <t>Mimi ndiye Mungu wa Betheli, ulikomiminia ile nguzo mafuta na pale mahali uliponiwekea nadhiri. Sasa ondoka katika nchi hii mara moja urudi katika nchi uliyozaliwa.' "</t>
  </si>
  <si>
    <t>Ndipo Raheli na Lea wakajibu, "Je bado tu tunalo fungu lolote katika urithi wa nyumba ya baba yetu?</t>
  </si>
  <si>
    <t>Je, yeye hatuhesabu sisi kama wageni? Sio kwamba ametuuza tu, bali ametumia hata na vile vilivyolipwa kwa ajili yetu.</t>
  </si>
  <si>
    <t>Hakika utajiri wote ambao Mungu ameuchukua kutoka kwa baba yetu ni mali yetu na watoto wetu. Hivyo fanya lolote lile Mungu alilokuambia."</t>
  </si>
  <si>
    <t>Ndipo Yakobo akawapandisha watoto wake na wake zake juu ya ngamia,</t>
  </si>
  <si>
    <t>naye akawaswaga wanyama wote mbele yake pamoja na vitu vyote alivyokuwa amechuma huko Padan-Aramu kwenda kwa baba yake Isaki katika nchi ya Kanaani.</t>
  </si>
  <si>
    <t>Labani alipokuwa amekwenda kukata kondoo wake manyoya, Raheli aliiba miungu ya nyumba ya baba yake.</t>
  </si>
  <si>
    <t>Yakobo akatambua kwamba moyo wa Labani kwake haukuwa kama ulivyokuwa mwanzo.</t>
  </si>
  <si>
    <t>Zaidi ya hayo, Yakobo alimdanganya Labani Mwaramu kwa kutokumwambia kwamba anakimbia.</t>
  </si>
  <si>
    <t>Hivyo akakimbia pamoja na vitu vyote alivyokuwa navyo na kuvuka Mto Frati akaelekea nchi ya vilima katika Gileadi.</t>
  </si>
  <si>
    <t>Siku ya tatu Labani akaambiwa kwamba Yakobo amekimbia.</t>
  </si>
  <si>
    <t>Akiwachukua jamaa zake, akamfuatia Yakobo kwa siku saba na kumkuta kwenye nchi ya vilima katika Gileadi.</t>
  </si>
  <si>
    <t>Ndipo Mungu akamjia Labani Mwaramu katika ndoto usiku na kumwambia, "Jihadhari usiseme neno lolote kwa Yakobo, liwe zuri au baya."</t>
  </si>
  <si>
    <t>Yakobo alikuwa amepiga hema lake katika nchi ya vilima katika Gileadi wakati Labani alipomkuta, Labani na jamaa yake wakapiga kambi huko pia.</t>
  </si>
  <si>
    <t>Ndipo Labani akamwambia Yakobo, "Umefanya nini? Umenidanganya na umewachukua binti zangu kama mateka katika vita.</t>
  </si>
  <si>
    <t>Kwa nini ulikimbia kwa siri na kunidanganya? Kwa nini hukuniambia ili nikuage kwa furaha na nyimbo za matari na vinubi?</t>
  </si>
  <si>
    <t>Hata hukuniruhusu niwabusu wajukuu zangu na kuwaaga binti zangu. Umefanya kitu cha kipumbavu.</t>
  </si>
  <si>
    <t>Nina uwezo wa kukudhuru, lakini usiku uliopita Mungu wa baba yako alisema nami, akaniambia, 'Jihadhari, usiseme neno lolote kwa Yakobo liwe zuri au baya.'</t>
  </si>
  <si>
    <t>Ndipo Bwana akamwambia Yakobo, "Rudi katika nchi ya baba zako na kwa watu wako, nami nitakuwa pamoja nawe."</t>
  </si>
  <si>
    <t>Sasa umeondoka kwa sababu umetamani kurudi nyumbani kwa baba yako. Lakini kwa nini umeiba miungu yangu?"</t>
  </si>
  <si>
    <t>Yakobo akamjibu Labani, "Niliogopa, kwa sababu nilifikiri ungeweza kuninyangʼanya binti zako kwa nguvu.</t>
  </si>
  <si>
    <t>Lakini kama ukimkuta yeyote aliye na miungu yako, hataishi. Mbele ya jamaa yetu, angalia mwenyewe uone kama kuna chochote chako hapa nilicho nacho, kama kipo, kichukue." Basi Yakobo hakujua kwamba Raheli alikuwa ameiba hiyo miungu.</t>
  </si>
  <si>
    <t>Kwa hiyo Labani akaingia ndani ya hema la Yakobo na ndani ya hema la Lea na ndani ya hema la watumishi wawili wa kike, lakini hakukuta chochote. Baadaye alipotoka katika hema la Lea, akaingia hema la Raheli.</t>
  </si>
  <si>
    <t>Basi Raheli ndiye alikuwa amechukua ile miungu ya nyumbani kwao na kuiweka katika matandiko ya ngamia na kukalia. Labani akatafuta kila mahali kwenye hema lakini hakupata chochote.</t>
  </si>
  <si>
    <t>Raheli akamwambia baba yake, "Usikasirike, bwana wangu kwa kuwa siwezi kusimama ukiwepo, niko katika hedhi." Labani akatafuta lakini hakuweza kuipata miungu ya nyumbani kwake.</t>
  </si>
  <si>
    <t>Yakobo akakasirika na kumshutumu Labani, akisema, "Uhalifu wangu ni nini?" Akamuuliza Labani, "Ni dhambi gani niliyofanya hata unaniwinda?</t>
  </si>
  <si>
    <t>Sasa kwa kuwa umepekua vitu vyangu vyote umepata nini kilicho cha nyumbani mwako? Kiweke hapa mbele ya jamaa yako na yangu, nao waamue kati yetu sisi wawili.</t>
  </si>
  <si>
    <t>"Mpaka sasa nimekuwa pamoja nawe miaka ishirini. Kondoo wako na mbuzi wako hawajaharibu mimba, wala sijala kondoo dume kutoka makundi yako.</t>
  </si>
  <si>
    <t>Sikukuletea mfugo aliyeraruliwa na wanyama pori, nilibeba hasara mimi mwenyewe. Tena ulinidai malipo kwa chochote kilichoibwa mchana au usiku.</t>
  </si>
  <si>
    <t>Hivyo Yakobo akatuma ujumbe kwa Raheli na Lea waje machungani yalikokuwa makundi yake.</t>
  </si>
  <si>
    <t>Hii ndiyo iliyokuwa hali yangu: Niliumia kwa joto la mchana na baridi usiku, pia usingizi ulinipa.</t>
  </si>
  <si>
    <t>Ilikuwa hivi kwa miaka ile ishirini niliyokuwa nyumbani kwako. Nilikutumikia miaka ile kumi na minne kwa ajili ya binti zako wawili, miaka sita kwa ajili ya makundi yako, nawe ulibadilisha ujira wangu mara kumi.</t>
  </si>
  <si>
    <t>Kama Mungu wa baba yangu, Mungu wa Abrahamu na Hofu ya Isaki, hakuwa pamoja nami, hakika ungenifukuza mikono mitupu. Lakini Mungu ameona taabu yangu na kazi ngumu ya mikono yangu, naye usiku uliopita amekukemea."</t>
  </si>
  <si>
    <t>Labani akamjibu Yakobo, "Wanawake hawa ni binti zangu, watoto hawa ni watoto wangu na makundi haya ni makundi yangu. Vyote unavyoviona ni vyangu. Lakini hata hivyo ninaweza kufanya nini kuhusu hawa binti zangu, au kuhusu watoto waliowazaa?</t>
  </si>
  <si>
    <t>Njoo sasa na tufanye agano, wewe na mimi, na liwe kama shahidi kati yetu."</t>
  </si>
  <si>
    <t>Hivyo Yakobo akachukua jiwe, akalisimamisha kama nguzo.</t>
  </si>
  <si>
    <t>Akawaambia jamaa yake, "Kusanyeni mawe." Hivyo wakachukua mawe na kuyakusanya yakawa lundo, wakala chakula hapo karibu na hilo lundo.</t>
  </si>
  <si>
    <t>Labani akaliita Yegar-Sahadutha na Yakobo akaliita Galeedi.</t>
  </si>
  <si>
    <t>Labani akasema, "Lundo hili ni shahidi kati yako na mimi leo." Ndiyo maana likaitwa Galeedi.</t>
  </si>
  <si>
    <t>Pia liliitwa Mispa, kwa sababu alisema, "Bwana na aweke ulinzi kati yako na mimi wakati kila mmoja akiwa mbali na mwingine.</t>
  </si>
  <si>
    <t>Akawaambia, "Naona moyo wa baba yenu kwangu sivyo kama ulivyokuwa mwanzoni, lakini Mungu wa baba yangu amekuwa pamoja nami.</t>
  </si>
  <si>
    <t>Kama ukiwatenda mabaya binti zangu au ukioa wake wengine zaidi ya binti zangu, hata ingawa hakuna hata mmoja aliye pamoja nasi, kumbuka kwamba Mungu ni shahidi kati yako na mimi."</t>
  </si>
  <si>
    <t>Pia Labani akamwambia Yakobo, "Hili ndilo lundo, na hii ndiyo nguzo niliyoisimamisha kati yako na mimi.</t>
  </si>
  <si>
    <t>Lundo hili ni shahidi na nguzo hii ni shahidi, kwamba sitavuka lundo hili kuja upande wako kukudhuru, nawe kwamba hutavuka lundo hili na nguzo hii kuja upande wangu kunidhuru.</t>
  </si>
  <si>
    <t>Mungu wa Abrahamu na Mungu wa Nahori, Mungu wa baba zao, aamue kati yetu." Hivyo Yakobo akaapa kwa jina la Hofu ya baba yake Isaki.</t>
  </si>
  <si>
    <t>Yakobo akatoa dhabihu juu ya kilima na akawaalika jamaa zake kula chakula. Baada ya kula, wakalala huko.</t>
  </si>
  <si>
    <t>Mnajua kwamba nimemtumikia baba yenu kwa nguvu zangu zote,</t>
  </si>
  <si>
    <t>hata hivyo baba yenu amenidanganya kwa kubadilisha ujira wangu mara kumi. Hata hivyo, Mungu hakumruhusu kunidhuru.</t>
  </si>
  <si>
    <t>Kama alisema, 'Wenye madoadoa watakuwa ujira wako,' basi makundi yote yalizaa wenye madoadoa, kama alisema, 'Wenye mistari watakuwa ujira wako,' basi makundi yote yalizaa wenye mistari.</t>
  </si>
  <si>
    <t>Hivyo Mungu amechukua mifugo ya baba yenu na amenipa mimi.</t>
  </si>
  <si>
    <t>Kesho yake asubuhi na mapema, Labani akawabusu wajukuu zake, binti zake na kuwabariki. Kisha akaondoka, akarudi nyumbani.</t>
  </si>
  <si>
    <t>Ndipo Yakobo akaomba, "Ee Mungu wa baba yangu Abrahamu, Mungu wa baba yangu Isaki, Ee Bwana, ambaye uliniambia, 'Rudi katika nchi yako na jamaa yako, nami nitakufanya ustawi,'</t>
  </si>
  <si>
    <t>mimi sistahili fadhili na uaminifu wako wote ulionitendea mimi mtumishi wako. Nilikuwa na fimbo tu mkononi mwangu nilipovuka mto huu wa Yordani, lakini sasa ninayo makundi mawili.</t>
  </si>
  <si>
    <t>Nakuomba, uniokoe na mkono wa ndugu yangu Esau, kwa maana ninaogopa kuwa atakuja kunishambulia, pia mama pamoja na watoto wao.</t>
  </si>
  <si>
    <t>Lakini umeshasema, 'Hakika nitakufanya ustawi na kuufanya uzao wako kuwa mwingi kama mchanga wa baharini ambao hauwezi kuhesabika!' "</t>
  </si>
  <si>
    <t>Akalala pale usiku ule, miongoni mwa vitu alivyokuwa navyo, akachagua zawadi kwa ajili ya Esau ndugu yake:</t>
  </si>
  <si>
    <t>Mbuzi waume ishirini na mbuzi wake 200, kondoo dume ishirini na kondoo wake 200.</t>
  </si>
  <si>
    <t>Ngamia wake thelathini pamoja na ndama zao, ngʼombe wake arobaini na mafahali kumi, punda wake ishirini na punda waume kumi.</t>
  </si>
  <si>
    <t>Akaviweka chini ya uangalizi wa watumishi wake, kila kundi peke yake na kuwaambia, "Nitangulieni na kuacha nafasi kati ya makundi."</t>
  </si>
  <si>
    <t>Akamwagiza yule aliyetangulia kuwa, "Ndugu yangu Esau atakapokutana nawe na kukuuliza, 'Wewe ni wa nani? Unakwenda wapi? Wanyama hawa wote mbele yako ni mali ya nani?'</t>
  </si>
  <si>
    <t>Ndipo utakaposema, 'Ni mali ya mtumishi wako Yakobo. Ni zawadi ambazo zimetumwa kwa bwana wangu Esau, naye anakuja nyuma yetu.' "</t>
  </si>
  <si>
    <t>Yakobo pia akaondoka akaenda zake, nao malaika wa Mungu wakakutana naye.</t>
  </si>
  <si>
    <t>Akamwagiza pia yule mtumishi wa kundi la pili, la tatu na yale mengine yote yaliyofuata akiwaambia, "Mtamwambia Esau maneno hayo hayo mtakapokutana naye.</t>
  </si>
  <si>
    <t>Hakikisheni mmesema, 'Mtumishi wako Yakobo anakuja nyuma yetu.' " Kwa kuwa alifikiri, "Nitaweza kumtuliza kwa zawadi hizi ninazotanguliza, hatimaye, nitakapomwona, huenda atanikubali."</t>
  </si>
  <si>
    <t>Kwa hiyo zawadi za Yakobo zilitangulia mbele yake, lakini yeye mwenyewe alilala kambini usiku ule.</t>
  </si>
  <si>
    <t>Usiku ule Yakobo akaamka akawachukua wake zake wawili, watumishi wake wawili wa kike na wanawe kumi na mmoja na akavuka kivuko cha Yaboki.</t>
  </si>
  <si>
    <t>Baada ya kuwavusha ngʼambo ya kijito, alivusha pia mali zake zote.</t>
  </si>
  <si>
    <t>Kwa hiyo Yakobo akaachwa peke yake na mtu mmoja akashikana naye mweleka mpaka mapambazuko.</t>
  </si>
  <si>
    <t>Yule mtu alipoona kuwa hawezi kumshinda, aligusa kiungio cha nyonga ya Yakobo kwa hiyo nyonga yake ikateguka wakati alipokuwa akishikana mweleka na yule mtu.</t>
  </si>
  <si>
    <t>Ndipo yule mtu akasema, "Niache niende, kwa kuwa ni mapambazuko." Lakini Yakobo akajibu, "Sitakuacha uende usiponibariki."</t>
  </si>
  <si>
    <t>Yule mtu akamuuliza, "Jina lako nani?" Akajibu, "Yakobo."</t>
  </si>
  <si>
    <t>Ndipo yule mtu akasema, "Jina lako halitakuwa tena Yakobo, bali Israeli, kwa sababu umeshindana na Mungu na watu pia, nawe umeshinda."</t>
  </si>
  <si>
    <t>Yakobo alipowaona, akasema, "Hii ni kambi ya Mungu!" Kwa hiyo akapaita mahali pale Mahanaimu.</t>
  </si>
  <si>
    <t>Yakobo akasema, "Tafadhali niambie jina lako." Lakini akajibu, "Kwa nini kuniuliza Jina langu?" Ndipo akambariki huko.</t>
  </si>
  <si>
    <t>Kwa hiyo Yakobo akapaita mahali pale Penieli, akasema, "Ni kwa sababu nimemwona Mungu uso kwa uso na bado maisha yangu yameokoka."</t>
  </si>
  <si>
    <t>Jua lilikuwa linachomoza Yakobo alipoondoka Penueli, naye alikuwa akichechemea kwa sababu ya nyonga yake.</t>
  </si>
  <si>
    <t>Kwa hiyo mpaka leo Waisraeli hawali mshipa ulioungana na kiungio cha nyonga, kwa sababu kiungio cha nyonga ya Yakobo kiliteguliwa karibu na mshipa huo.</t>
  </si>
  <si>
    <t>Yakobo akatuma wajumbe kumtangulia kwa Esau ndugu yake huko Seiri, katika nchi ya Edomu.</t>
  </si>
  <si>
    <t>Akawaagiza akisema: "Hili ndilo mtakalomwambia bwana wangu Esau: 'Mtumishi wako Yakobo anasema, nimekuwa nikiishi pamoja na Labani na nimekuwako huko mpaka sasa.</t>
  </si>
  <si>
    <t>Ninao ngʼombe na punda, kondoo na mbuzi, watumishi wa kiume na wa kike. Sasa ninatuma ujumbe huu kwa bwana wangu, ili nipate kibali machoni pako.' "</t>
  </si>
  <si>
    <t>Wajumbe waliporudi kwa Yakobo, wakamwambia, "Tulikwenda kuonana na ndugu yako Esau, naye sasa anakuja kukulaki akifuatana na wanaume 400."</t>
  </si>
  <si>
    <t>Kwa hofu kuu na huzuni, Yakobo akagawanya watu aliokuwa nao katika makundi mawili, pia akagawanya makundi ya kondoo na mbuzi, na vilevile ngʼombe na ngamia.</t>
  </si>
  <si>
    <t>Yakobo alifikiri, "Kama Esau akija na kushambulia kundi moja, kundi lililobaki litaweza likanusurika."</t>
  </si>
  <si>
    <t>Yakobo akainua macho akamwona Esau akija na watu wake 400, kwa hiyo akawagawanya watoto kati ya Lea, Raheli na wale watumishi wake wawili wa kike.</t>
  </si>
  <si>
    <t>Yakobo akasema, "La hasha! Tafadhali, kama nimepata kibali machoni pako, upokee zawadi hii kutoka kwangu. Kwa maana kuuona uso wako, ni kama kuuona uso wa Mungu, kwa kuwa umenipokea kwa takabali kubwa.</t>
  </si>
  <si>
    <t>Tafadhali ukubali zawadi iliyoletwa kwako, kwa kuwa Mungu amenineemesha na ninavyo vyote ninavyohitaji." Kwa sababu Yakobo alisisitiza, Esau akapokea.</t>
  </si>
  <si>
    <t>Ndipo Esau akasema, "Na tuendelee na safari, nitakuwa pamoja nawe."</t>
  </si>
  <si>
    <t>Lakini Yakobo akamwambia, "Bwana wangu unajua kwamba watoto ni wachanga na kwamba ni lazima nitunze hawa kondoo wake na ngʼombe wanaonyonyesha. Wakipelekwa kwa haraka hata kama ni kwa siku moja tu, wanyama wote watakufa.</t>
  </si>
  <si>
    <t>Hivyo bwana wangu umtangulie mtumishi wako, wakati mimi nikija polepole kwa mwendo wa makundi yaliyo mbele yangu na mwendo wa watoto, mpaka nifike kwa bwana wangu huko Seiri."</t>
  </si>
  <si>
    <t>Esau akamwambia, "Basi na niwaache baadhi ya watu wangu pamoja nawe." Yakobo akauliza, "Lakini kwa nini ufanye hivyo, niache tu nipate kibali machoni pa bwana wangu."</t>
  </si>
  <si>
    <t>Hivyo siku hiyo Esau akashika njia akarudi Seiri.</t>
  </si>
  <si>
    <t>Pamoja na hayo, Yakobo akaenda Sukothi, mahali alipojijengea makazi kwa ajili yake na mabanda kwa ajili ya mifugo yake. Hii ndiyo sababu sehemu ile inaitwa Sukothi.</t>
  </si>
  <si>
    <t>Baada ya Yakobo kutoka Padan-Aramu, alifika salama katika mji wa Shekemu huko Kanaani na kuweka kambi yake karibu na mji.</t>
  </si>
  <si>
    <t>Akanunua kiwanja kutoka kwa wana wa Hamori, baba wa Shekemu, kwa bei ya vipande mia vya fedha, ambapo alipiga hema lake.</t>
  </si>
  <si>
    <t>Akawaweka wale watumishi wa kike na watoto wao mbele, Lea na watoto wake wakafuata, Raheli na Yosefu wakaja nyuma.</t>
  </si>
  <si>
    <t>Pale akajenga madhabahu na kupaita El-Elohe-Israeli.</t>
  </si>
  <si>
    <t>Yeye mwenyewe akatangulia mbele na kusujudu mara saba alipomkaribia ndugu yake.</t>
  </si>
  <si>
    <t>Lakini Esau akamkimbilia Yakobo kumlaki na kumkumbatia, akamwangukia shingoni na kumbusu. Nao wakalia.</t>
  </si>
  <si>
    <t>Esau akainua macho akawaona wale wanawake na watoto. Akauliza, "Hawa uliofuatana nao ni nani?" Yakobo akamjibu, "Ni watoto ambao Mungu amempa mtumishi wako kwa neema."</t>
  </si>
  <si>
    <t>Kisha wale watumishi wa kike na watoto wao wakakaribia na kusujudu.</t>
  </si>
  <si>
    <t>Kisha Lea na watoto wake wakaja na kusujudu. Mwisho wa wote wakaja Yosefu na Raheli, nao pia wakasujudu.</t>
  </si>
  <si>
    <t>Esau akauliza, "Una maana gani kuhusu makundi hayo yote niliyokutana nayo?" Akasema, "Ni ili kupata kibali machoni pako, bwana wangu."</t>
  </si>
  <si>
    <t>Lakini Esau akamwambia, "Ndugu yangu, tayari nina wingi wa mali. Ulivyo navyo viwe vyako mwenyewe."</t>
  </si>
  <si>
    <t>Basi Dina, binti wa Yakobo aliyezaliwa na Lea, akatoka nje kuwatembelea wanawake wa nchi ile.</t>
  </si>
  <si>
    <t>Mwaweza kuishi katikati yetu, nchi ni wazi kwenu. Ishini ndani yake, fanyeni biashara humu na mjipatie mali."</t>
  </si>
  <si>
    <t>Kisha Shekemu akamwambia baba yake Dina pamoja na ndugu zake, "Na nipate kibali machoni penu, nami nitawapa chochote mtakachosema.</t>
  </si>
  <si>
    <t>Niambieni kiasi cha mahari na zawadi nitakayoileta, hata iwe kubwa kiasi gani, nami nitawalipa chochote mtakachodai. Nipeni tu huyu msichana awe mke wangu."</t>
  </si>
  <si>
    <t>Kwa sababu ndugu yao Dina alikuwa amenajisiwa, wana wa Yakobo wakajibu kwa udanganyifu walipozungumza na Shekemu pamoja na baba yake Hamori.</t>
  </si>
  <si>
    <t>Wakawaambia, "Hatuwezi kufanya jambo kama hili, hatuwezi kumtoa dada yetu kwa mtu ambaye hakutahiriwa. Hiyo itakuwa aibu kwetu.</t>
  </si>
  <si>
    <t>Tutakuruhusu kwa sharti moja tu, kwamba mtakuwa kama sisi kwa kuwatahiri wanaume wenu wote.</t>
  </si>
  <si>
    <t>Kisha tutawapa binti zetu na sisi tutawachukua binti zenu. Tutaishi kwenu na tutakuwa watu wamoja nanyi.</t>
  </si>
  <si>
    <t>Lakini mkikataa kutahiriwa, tutamchukua ndugu yetu na kuondoka."</t>
  </si>
  <si>
    <t>Pendekezo lao likawa jema kwa Hamori na Shekemu mwanawe.</t>
  </si>
  <si>
    <t>Kijana mdogo, ambaye alikuwa ameheshimiwa kati ya wote walioishi nyumbani mwa baba yake, hakupoteza muda kufanya waliyoyasema, kwa sababu alikuwa amependezwa sana na binti Yakobo.</t>
  </si>
  <si>
    <t>Ikawa Shekemu mwana wa Hamori Mhivi, mtawala wa eneo lile alipomwona, akamchukua na kumnajisi.</t>
  </si>
  <si>
    <t>Kwa hiyo Hamori na Shekemu mwanawe walikwenda kwenye lango la mji kuzungumza na wenzao wa mjini.</t>
  </si>
  <si>
    <t>Wakasema, "Hawa watu ni marafiki kwetu, tuwaruhusu waishi katika nchi yetu na kufanya biashara ndani yake, nchi ina nafasi tele kwa ajili yao. Tunaweza kuoa binti zao. Nao wanaweza kuoa binti zetu.</t>
  </si>
  <si>
    <t>Lakini watu hao watakuwa tayari kukubali kuishi nasi kama watu wamoja nao kwa sharti kwamba wanaume wetu watahiriwe, kama wao.</t>
  </si>
  <si>
    <t>Je, si mifugo yao, mali zao na wanyama wao wengine wote watakuwa wetu? Basi na tuwape kibali, nao wataishi miongoni mwetu."</t>
  </si>
  <si>
    <t>Wanaume wote waliotoka nje ya lango la mji walikubaliana na Hamori na Shekemu mwanawe na kila mwanaume katika mji ule akatahiriwa.</t>
  </si>
  <si>
    <t>Baada ya siku tatu, wakati wote wakiwa wangali katika maumivu, wana wawili wa Yakobo, yaani Simeoni na Lawi, ndugu zake Dina, wakachukua panga zao na kuvamia mji ambao haukutazamia vita, wakaua kila mwanaume.</t>
  </si>
  <si>
    <t>Wakawaua Hamori na Shekemu mwanawe kwa upanga kisha wakamchukua Dina kutoka nyumba ya Shekemu na kuondoka.</t>
  </si>
  <si>
    <t>Wana wa Yakobo walipita juu ya maiti katika kuteka nyara mji ule ambamo dada yao alikuwa amenajisiwa.</t>
  </si>
  <si>
    <t>Wakachukua kondoo na mbuzi, ngʼombe, punda na kila kitu kilichokuwa chao ndani ya mji ule na mashambani.</t>
  </si>
  <si>
    <t>Walichukua utajiri wao wote pamoja na wanawake na watoto wao, wakachukua nyara kila kitu ndani ya nyumba zao.</t>
  </si>
  <si>
    <t>Moyo wake ukavutwa sana kwa Dina binti Yakobo, akampenda huyu msichana na akazungumza naye kwa kumbembeleza.</t>
  </si>
  <si>
    <t>Kisha Yakobo akawaambia Simeoni na Lawi, "Mmeleta taabu kwangu kwa kunifanya ninuke kama uvundo kwa Wakanaani na Waperizi, watu waishio katika nchi hii. Sisi ni wachache, kama wakiunganisha nguvu zao dhidi yangu na kunishambulia, mimi na nyumba yangu tutaangamizwa."</t>
  </si>
  <si>
    <t>Lakini wakamjibu, "Je, ilikuwa vyema kumtendea dada yetu kama kahaba?"</t>
  </si>
  <si>
    <t>Shekemu akamwambia baba yake Hamori, "Nipatie msichana huyu awe mke wangu."</t>
  </si>
  <si>
    <t>Yakobo aliposikia kwamba binti yake Dina amenajisiwa, wanawe walikuwa mashambani wakichunga mifugo yake, kwa hiyo akalinyamazia jambo hilo mpaka waliporudi nyumbani.</t>
  </si>
  <si>
    <t>Kisha Hamori baba yake Shekemu akaenda kuzungumza na Yakobo.</t>
  </si>
  <si>
    <t>Basi wana wa Yakobo walikuwa wamerudi kutoka mashambani mara tu waliposikia kilichotokea. Walikuwa wamejawa na huzuni na ghadhabu, kwa sababu Shekemu alikuwa amefanya jambo la aibu katika Israeli kwa kukutana kimwili na binti wa Yakobo, kitu ambacho hakingepasa kufanyika.</t>
  </si>
  <si>
    <t>Lakini Hamori akawaambia, "Moyo wa mwanangu Shekemu umeelekea kwa binti yenu. Tafadhali mpeni awe mke wake.</t>
  </si>
  <si>
    <t>Oaneni na sisi, tupeni binti zenu, nanyi mchukue binti zetu.</t>
  </si>
  <si>
    <t>Kisha Mungu akamwambia Yakobo, "Panda uende Betheli ukakae huko na ukamjengee Mungu madhabahu huko, Yeye aliyekutokea ulipokuwa unamkimbia Esau ndugu yako."</t>
  </si>
  <si>
    <t>Mungu akamwambia, "Jina lako ni Yakobo, lakini hutaitwa tena Yakobo, jina lako utakuwa Israeli." Kwa hiyo akamwita Israeli.</t>
  </si>
  <si>
    <t>Mungu akamwambia, "Mimi ndimi Mungu Mwenyezi, ukazae na kuongezeka. Taifa na jamii ya mataifa itatoka kwako, nao wafalme watatoka viunoni mwako.</t>
  </si>
  <si>
    <t>Nchi niliyowapa Abrahamu na Isaki nakupa wewe pia, nami nitawapa wazao wako baada yako."</t>
  </si>
  <si>
    <t>Kisha Mungu akapanda juu kutoka kwake mahali pale alipozungumza naye.</t>
  </si>
  <si>
    <t>Yakobo akasimamisha nguzo ya jiwe mahali pale Mungu alipozungumza naye, akamimina sadaka ya kinywaji juu yake, pia akamimina mafuta juu yake.</t>
  </si>
  <si>
    <t>Yakobo akapaita mahali pale Mungu alipozungumza naye Betheli.</t>
  </si>
  <si>
    <t>Kisha wakaondoka Betheli. Walipokuwa umbali fulani kabla ya kufika Efrathi, Raheli akaanza kusikia uchungu na alipata shida kuu.</t>
  </si>
  <si>
    <t>Alipokuwa katika shida hii katika kujifungua, mkunga akamwambia, "Usiogope, kwa sababu umempata mwana mwingine."</t>
  </si>
  <si>
    <t>Hapo alipopumua pumzi yake ya mwisho, kwa maana alikuwa akifa, akamwita mwanawe Benoni. Lakini babaye akamwita Benyamini.</t>
  </si>
  <si>
    <t>Kwa hiyo Raheli akafa, akazikwa kando ya njia iendayo Efrathi (ndio Bethlehemu).</t>
  </si>
  <si>
    <t>Hivyo Yakobo akawaambia watu wa nyumbani mwake pamoja na wote waliokuwa naye, "Iondoeni miungu ya kigeni ile iliyoko katikati yenu, jitakaseni na mkabadilishe nguo zenu.</t>
  </si>
  <si>
    <t>Juu ya kaburi lake, Yakobo akasimamisha nguzo, ambayo mpaka leo inatambulisha kaburi la Raheli.</t>
  </si>
  <si>
    <t>Israeli akaendelea tena na safari yake na kupiga hema mbele mnara wa Ederi.</t>
  </si>
  <si>
    <t>Wakati Israeli alipokuwa akiishi katika nchi ile, Reubeni mwanawe alikutana kimwili na suria wa baba yake aitwaye Bilha, naye Israeli akasikia jambo hili. Yakobo alikuwa na wana kumi na wawili:</t>
  </si>
  <si>
    <t>Wana wa Lea walikuwa: Reubeni mzaliwa wa kwanza wa Yakobo, Simeoni, Lawi, Yuda, Isakari na Zabuloni.</t>
  </si>
  <si>
    <t>Wana wa Raheli walikuwa: Yosefu na Benyamini.</t>
  </si>
  <si>
    <t>Wana waliozaliwa na Bilha mtumishi wa kike wa Raheli walikuwa: Dani na Naftali.</t>
  </si>
  <si>
    <t>Wana waliozaliwa na Zilpa mtumishi wa kike wa Lea walikuwa: Gadi na Asheri. Hawa walikuwa wana wa Yakobo, waliozaliwa kwake akiwa Padan-Aramu.</t>
  </si>
  <si>
    <t>Yakobo akarudi nyumbani kwa baba yake Isaki huko Mamre, karibu na Kiriath-Arba (yaani Hebroni), ambapo walikuwa wameishi Abrahamu na Isaki.</t>
  </si>
  <si>
    <t>Isaki aliishi miaka 180.</t>
  </si>
  <si>
    <t>Kisha Isaki akapumua pumzi yake ya mwisho akafa, akakusanywa pamoja na watu wake akiwa mzee wa miaka mingi. Nao wanawe Esau na Yakobo wakamzika.</t>
  </si>
  <si>
    <t>Kisha njooni, twende Betheli, mahali nitakapomjengea Mungu madhabahu, aliyenijibu katika siku ya shida yangu, ambaye amekuwa pamoja nami popote nilipokwenda."</t>
  </si>
  <si>
    <t>Kwa hiyo wakampa Yakobo miungu yote ya kigeni waliyokuwa nayo, pamoja na pete zilizokuwa masikioni mwao. Yakobo akavizika chini ya mti wa mwaloni huko Shekemu.</t>
  </si>
  <si>
    <t>Kisha wakaondoka, na hofu ya Mungu ikawapata miji yote iliyowazunguka. Kwa hiyo hakuna aliyewafuatia wana wa Yakobo.</t>
  </si>
  <si>
    <t>Yakobo na watu wote waliokuwa pamoja naye wakafika Luzu (ndio Betheli), katika nchi ya Kanaani.</t>
  </si>
  <si>
    <t>Huko akajenga madhabahu na akapaita mahali pale El-Betheli, kwa sababu mahali pale ndipo Mungu alipojifunua kwake alipokuwa akimkimbia ndugu yake.</t>
  </si>
  <si>
    <t>Wakati huu Debora, mlezi wa Rebeka, akafa na akazikwa chini ya mti wa mwaloni ulioko chini ya Betheli. Kwa hiyo pakaitwa Alon-Bakuthi.</t>
  </si>
  <si>
    <t>Baada ya Yakobo kurudi kutoka Padan-Aramu, Mungu alimtokea tena na kumbariki.</t>
  </si>
  <si>
    <t>Hivi ndivyo vizazi vya Esau (yaani Edomu).</t>
  </si>
  <si>
    <t>Haya ndiyo majina ya wana wa Esau: Elifazi, mwana wa Esau ambaye mkewe Ada alimzalia; na Reueli, mwana wa Esau ambaye mkewe Basemathi alimzalia.</t>
  </si>
  <si>
    <t>Wana wa Elifazi ni: Temani, Omari, Sefo, Gatamu na Kenazi.</t>
  </si>
  <si>
    <t>Elifazi mwana wa Esau alikuwa pia na suria aliyeitwa Timna, ambaye alimzalia Amaleki. Hawa ndio waliokuwa wajukuu wa Ada mke wa Esau.</t>
  </si>
  <si>
    <t>Wana wa Reueli ni: Nahathi, Zera, Shama na Miza. Hawa ndio waliokuwa wajukuu wa Basemathi mkewe Esau.</t>
  </si>
  <si>
    <t>Wana wa Oholibama binti Ana, mkewe Esau, aliyekuwa mjukuu wa Sibeoni, aliomzalia Esau ni: Yeushi, Yalamu na Kora.</t>
  </si>
  <si>
    <t>Hawa ndio waliokuwa wakuu miongoni mwa wazao wa Esau: Wakuu wa wana wa Elifazi, mzaliwa wa kwanza wa Esau ni: Temani, Omari, Sefo, Kenazi,</t>
  </si>
  <si>
    <t>Kora, Gatamu na Amaleki. Hawa ndio waliokuwa wakuu waliotoka kwa Elifazi huko Edomu, waliokuwa wajukuu wa kiume wa Ada.</t>
  </si>
  <si>
    <t>Wakuu wa wana wa Reueli, mwana wa Esau ni: Nahathi, Zera, Shama na Miza. Hawa ndio wakuu waliotoka kwa Reueli huko Edomu, waliokuwa wajukuu wa kiume wa Basemathi mkewe Esau.</t>
  </si>
  <si>
    <t>Wakuu wa wana wa Esau ambao mkewe Oholibama alimzalia ni: Yeushi, Yalamu na Kora. Hawa ndio wakuu waliotoka kwa mke wa Esau, Oholibama binti Ana.</t>
  </si>
  <si>
    <t>Hawa ndio waliokuwa wana wa Esau (ndiye Edomu), na hawa ndio waliokuwa wakuu wao.</t>
  </si>
  <si>
    <t>Esau akaoa wake kutoka miongoni mwa wanawake wa Kanaani: Ada binti wa Eloni Mhiti, Oholibama binti wa Ana, mjukuu wa kike wa Sibeoni Mhivi,</t>
  </si>
  <si>
    <t>Hawa ndio walikuwa wana wa Seiri, Mhori, waliokuwa wakiishi katika nchi ile: Lotani, Shobali, Sibeoni, Ana,</t>
  </si>
  <si>
    <t>Dishoni, Eseri na Dishani. Hawa ndio wana wa Seiri huko Edomu waliokuwa wakuu kwa Wahori.</t>
  </si>
  <si>
    <t>Wana wa Lotani walikuwa: Hori na Homamu. Timna alikuwa dada yake Lotani.</t>
  </si>
  <si>
    <t>Wana wa Shobali walikuwa: Alvani, Manahathi, Ebali, Shefo na Onamu.</t>
  </si>
  <si>
    <t>Wana wa Sibeoni walikuwa: Aiya na Ana. Huyu Ana ndiye aligundua chemchemi ya maji moto jangwani alipokuwa akichunga punda za Sibeoni baba yake.</t>
  </si>
  <si>
    <t>Watoto wa Ana walikuwa: Dishoni na Oholibama binti wa Ana.</t>
  </si>
  <si>
    <t>Wana wa Dishoni walikuwa: Hemdani, Eshbani, Ithrani na Kerani.</t>
  </si>
  <si>
    <t>Wana wa Eseri walikuwa: Bilhani, Zaavani na Akani.</t>
  </si>
  <si>
    <t>Wana wa Dishani walikuwa: Usi na Arani.</t>
  </si>
  <si>
    <t>Hawa ndio waliokuwa wakuu wa Wahori: Lotani, Shobali, Sibeoni, Ana,</t>
  </si>
  <si>
    <t>pia akaoa Basemathi binti wa Ishmaeli, dada yake Nebayothi.</t>
  </si>
  <si>
    <t>Dishoni, Eseri na Dishani. Hawa ndio walikuwa wakuu wa Wahori, kufuatana na makundi yao, katika nchi ya Seiri.</t>
  </si>
  <si>
    <t>Wafuatao ni wafalme waliotawala Edomu kabla ya mfalme yeyote wa Israeli kutawala:</t>
  </si>
  <si>
    <t>Bela mwana wa Beori alikuwa mfalme wa Edomu. Mji wake uliitwa Dinhaba.</t>
  </si>
  <si>
    <t>Bela alipofariki, Yobabu mwana wa Zera kutoka Bosra akawa mfalme baada yake.</t>
  </si>
  <si>
    <t>Yobabu alipofariki, Hushamu kutoka nchi ya Watemani akawa mfalme baada yake.</t>
  </si>
  <si>
    <t>Hushamu alipofariki, Hadadi mwana wa Bedadi, aliyeshinda Midiani katika nchi ya Moabu, akawa mfalme baada yake. Mji wake uliitwa Avithi.</t>
  </si>
  <si>
    <t>Hadadi alipofariki, Samla kutoka Masreka akawa mfalme baada yake.</t>
  </si>
  <si>
    <t>Samla alipofariki, Shauli kutoka Rehobothi ngʼambo ya Mto Frati akawa mfalme baada yake.</t>
  </si>
  <si>
    <t>Shauli alipofariki, Baal-Hanani mwana wa Akbori akawa mfalme baada yake.</t>
  </si>
  <si>
    <t>Baal-Hanani mwana wa Akbori alipofariki, Hadadi akawa mfalme baada yake. Mji wake uliitwa Pau, na mkewe aliitwa Mehetabeli binti Matredi, binti Me-Zahabu.</t>
  </si>
  <si>
    <t>Ada akamzalia Esau Elifazi, Basemathi akamzaa Reueli,</t>
  </si>
  <si>
    <t>Hawa ndio wakuu waliotokana na Esau, kwa majina, kufuatana na koo zao na nchi zao: Timna, Alva, Yethethi,</t>
  </si>
  <si>
    <t>Oholibama, Ela, Pinoni,</t>
  </si>
  <si>
    <t>Kenazi, Temani, Mibsari,</t>
  </si>
  <si>
    <t>Magdieli na Iramu. Hawa ndio walikuwa wakuu wa Edomu, kufuatana na makazi yao katika nchi waliyoimiliki. Huyu ndiye alikuwa Esau, baba wa Waedomu.</t>
  </si>
  <si>
    <t>Oholibama akamzaa Yeushi, Yalamu na Kora. Hawa ndio wana wa Esau waliozaliwa kwake huko Kanaani.</t>
  </si>
  <si>
    <t>Esau akawachukua wake zake, watoto wake wa kiume na wa kike na wote wa nyumbani mwake, mifugo yake pamoja na wanyama wake wengine wote na mali yake yote ambayo alikuwa ameipata akiwa Kanaani, akahamia katika nchi iliyo mbali na Yakobo ndugu yake.</t>
  </si>
  <si>
    <t>Mali zao zilikuwa nyingi sana kiasi kwamba haikuwa rahisi wao kuishi pamoja, nchi waliyokuwa wakiishi isingewatosha wote kwa ajili ya mifugo yao.</t>
  </si>
  <si>
    <t>Kwa hiyo Esau (ambaye ni Edomu) aliishi katika nchi ya kilima huko Seiri.</t>
  </si>
  <si>
    <t>Hawa ndio wazao wa Esau, baba wa Waedomu, katika nchi ya kilima cha Seiri.</t>
  </si>
  <si>
    <t>Yakobo akaishi Kanaani katika nchi ambayo baba yake alikuwa ameishi.</t>
  </si>
  <si>
    <t>Alipomwambia baba yake pamoja na ndugu zake, baba yake akamkemea akisema, "Ni ndoto gani hii uliyoota? Hivi kweli mama yako na mimi na ndugu zako tutakuja kukusujudia wewe hadi nchi?"</t>
  </si>
  <si>
    <t>Ndugu zake wakamwonea wivu, lakini baba yake akaliweka jambo hilo moyoni.</t>
  </si>
  <si>
    <t>Basi, ndugu zake walikuwa wamekwenda kuchunga makundi ya baba yao karibu na Shekemu,</t>
  </si>
  <si>
    <t>naye Israeli akamwambia Yosefu, "Kama ujuavyo, ndugu zako wanachunga makundi huko karibu na Shekemu. Njoo, nitakutuma kwao." Yosefu akajibu, "Vema sana, niko tayari."</t>
  </si>
  <si>
    <t>Kwa hiyo akamwambia, "Nenda uone kama mambo yote ni salama kwa ndugu zako na makundi, kisha uniletee habari." Ndipo akamtuma Yosefu kutoka Bonde la Hebroni. Yosefu alipofika Shekemu,</t>
  </si>
  <si>
    <t>mtu mmoja akamkuta akizungukazunguka mashambani na akamuuliza, "Unatafuta nini?"</t>
  </si>
  <si>
    <t>Akajibu, "Ninawatafuta ndugu zangu. Unaweza kuniambia wanachunga wapi makundi yao?"</t>
  </si>
  <si>
    <t>Yule mtu akajibu, "Wamehama hapa. Nilisikia wakisema, 'Twende Dothani.' " Kwa hiyo Yosefu akawafuatilia ndugu zake na kuwakuta karibu na Dothani.</t>
  </si>
  <si>
    <t>Ndugu zake walipomwona akiwa mbali, kabla hajawafikia, wakapanga shauri baya la kumuua.</t>
  </si>
  <si>
    <t>Wakaambiana, "Yule mwota ndoto anakuja!</t>
  </si>
  <si>
    <t>Zifuatazo ni habari za Yakobo. Yosefu, kijana wa miaka kumi na saba, alikuwa akichunga makundi ya kondoo na mbuzi pamoja na ndugu zake wa mama wengine, yaani wana wa Bilha na wana wa Zilpa wake za baba yake, naye akawa akimletea baba yake taarifa mbaya kuhusu hao ndugu zake.</t>
  </si>
  <si>
    <t>Njooni sasa, tumuue na kumtupa katika shimo mojawapo na tuseme kwamba mnyama mkali amemrarua. Kisha tutaona matokeo ya ndoto zake."</t>
  </si>
  <si>
    <t>Reubeni aliposikia jambo hili, akajaribu kumwokoa kutoka mikononi mwao akasema, "Tusiutoe uhai wake.</t>
  </si>
  <si>
    <t>Tusimwage damu yoyote. Mtupeni katika shimo lililoko hapa jangwani, lakini msimguse." Reubeni alisema hivyo ili amwokoe kutoka mikononi mwao, kisha amrudishe nyumbani kwa baba yake.</t>
  </si>
  <si>
    <t>Kwa hiyo Yosefu alipowafikia ndugu zake, walimvua lile joho lake, lile joho lililorembwa vizuri alilokuwa amevaa.</t>
  </si>
  <si>
    <t>Kisha wakamchukua wakamtupa katika shimo. Wakati huo shimo lilikuwa tupu, halikuwa na maji ndani yake.</t>
  </si>
  <si>
    <t>Walipokaa ili wale chakula chao, wakainua macho wakaona msafara wa Waishmaeli ukija kutoka Gileadi. Ngamia wao walikuwa wamepakizwa mizigo ya vikolezo, uvumba na manemane, nao walikuwa njiani kuvipeleka Misri.</t>
  </si>
  <si>
    <t>Yuda akawaambia ndugu zake, "Tutafaidi nini ikiwa tutamuua ndugu yetu na kuificha damu yake?</t>
  </si>
  <si>
    <t>Njooni, tumuuze kwa hawa Waishmaeli. Tusimguse, kwa kuwa hata hivyo yeye ni ndugu yetu, nyama yetu na damu yetu wenyewe." Ndugu zake wakakubali.</t>
  </si>
  <si>
    <t>Kwa hiyo wale wafanyabiashara Wamidiani walipofika pale, ndugu zake wakamtoa Yosefu kutoka kwenye lile shimo, na kumuuza kwa shekeli ishirini za fedha kwa wale Waishmaeli, ambao walimpeleka Misri.</t>
  </si>
  <si>
    <t>Reubeni aliporudi kutazama kwenye lile shimo na kuona kwamba Yosefu hayupo, alirarua nguo zake.</t>
  </si>
  <si>
    <t>Basi, Israeli akampenda Yosefu kuliko yeyote miongoni mwa kaka zake, kwani ni mwanawe wa uzeeni, akamshonea joho lililorembwa vizuri sana.</t>
  </si>
  <si>
    <t>Akawarudia ndugu zake na kusema, "Kijana hayuko mle! Nielekee wapi sasa?"</t>
  </si>
  <si>
    <t>Kisha wakalichukua lile joho la Yosefu, wakachinja mbuzi na kulichovya katika damu.</t>
  </si>
  <si>
    <t>Wakalichukua lile joho lililorembwa vizuri na kulipeleka kwa baba yao na kusema, "Tumeliokota hili joho. Uchunguze uone kama ni la mwanao."</t>
  </si>
  <si>
    <t>Baba yao akalitambua akasema, "Hili ni joho la mwanangu! Mnyama mkali amemrarua. Hakika Yosefu ameraruliwa vipande vipande."</t>
  </si>
  <si>
    <t>Kisha Yakobo akararua nguo zake, akavaa nguo ya gunia na kumwombolezea mwanawe kwa siku nyingi.</t>
  </si>
  <si>
    <t>Wanawe wote na binti zake wakaja kumfariji, lakini hakukubali kufarijiwa. Akasema, "Hapana, nitamwombolezea mwanangu mpaka nimfikie kaburini." Kwa hiyo baba yake akaendelea kumlilia.</t>
  </si>
  <si>
    <t>Wakati ule ule, Wamidiani wakamuuza Yosefu huko Misri kwa Potifa, mmojawapo wa maafisa wa Farao, aliyekuwa mkuu wa ulinzi.</t>
  </si>
  <si>
    <t>Ndugu zake walipoona kwamba baba yao anampenda Yosefu kuliko yeyote mwingine miongoni mwao, walimchukia na hawakusema naye neno lolote jema.</t>
  </si>
  <si>
    <t>Yosefu akaota ndoto, naye alipowaeleza ndugu zake, wakamchukia zaidi.</t>
  </si>
  <si>
    <t>Akawaambia, "Sikilizeni ndoto niliyoota:</t>
  </si>
  <si>
    <t>Tulikuwa tukifunga miganda ya nafaka shambani, ghafula mganda wangu ukasimama wima, wakati miganda yenu ikiuzunguka na kuuinamia."</t>
  </si>
  <si>
    <t>Ndugu zake wakamwambia, "Wewe unakusudia kututawala? Hivi kweli wewe utatutawala sisi?" Wakaongeza kumchukia zaidi kwa sababu ya ndoto yake pamoja na yale aliyowaambia.</t>
  </si>
  <si>
    <t>Kisha akaota ndoto nyingine, akawaambia ndugu zake akisema, "Sikilizeni, nimeota ndoto nyingine, wakati huu jua, mwezi na nyota kumi na moja zilikuwa zinanisujudia."</t>
  </si>
  <si>
    <t>Wakati ule, Yuda akawaacha ndugu zake, akaenda kuishi na Hira Mwadulami.</t>
  </si>
  <si>
    <t>Alichofanya kilikuwa kiovu machoni pa Bwana, hivyo, pia Bwana akamuua Onani.</t>
  </si>
  <si>
    <t>Kisha Yuda akamwambia Tamari mkwewe, "Ishi kama mjane nyumbani mwa baba yako mpaka mwanangu Shela atakapokua." Kwa maana alifikiri, "Angeweza kufa pia kama ndugu zake." Kwa hiyo Tamari alikwenda kuishi nyumbani kwa baba yake.</t>
  </si>
  <si>
    <t>Baada ya muda mrefu mke wa Yuda binti wa Shua akafariki. Baada ya msiba, Yuda alikwenda Timna, kwa watu waliokuwa wakikata kondoo wake manyoya, naye alifuatana na rafiki yake Hira Mwadulami.</t>
  </si>
  <si>
    <t>Tamari alipoambiwa, "Baba mkwe wako yuko njiani kwenda Timna kukata kondoo wake manyoya,"</t>
  </si>
  <si>
    <t>alivua mavazi yake ya ujane, akajifunika kwa shela ili asifahamike, akaketi kwenye mlango wa Enaimu, ambao upo njiani kuelekea Timna. Akafanya hivyo kwa sababu aliona kwamba, ingawa Shela amekua, lakini alikuwa hajakabidhiwa kwake kuwa mkewe.</t>
  </si>
  <si>
    <t>Yuda alipomwona alifikiri ni kahaba, kwa sababu alikuwa amefunika uso wake.</t>
  </si>
  <si>
    <t>Pasipo kutambua kwamba alikuwa mkwe wake, akamwendea kando ya njia na kumwambia, "Njoo sasa, nikutane na wewe kimwili." Yule mkwewe akamuuliza, "Utanipa nini nikikutana nawe kimwili?"</t>
  </si>
  <si>
    <t>Akamwambia, "Nitakutumia mwana-mbuzi kutoka kundi langu." Akamuuliza, "Utanipa kitu chochote kama amana mpaka utakapompeleka?"</t>
  </si>
  <si>
    <t>Akamuuliza, "Nikupe amana gani?" Akamjibu, "Pete yako na kamba yake pamoja na fimbo iliyo mkononi mwako." Kwa hiyo akampa vitu hivyo kisha akakutana naye kimwili, naye akapata mimba yake.</t>
  </si>
  <si>
    <t>Tamari akaondoka, akavua shela yake akavaa tena nguo zake za ujane.</t>
  </si>
  <si>
    <t>Huko Yuda akakutana na binti wa Kikanaani aitwaye Shua, akamwoa na akakutana naye kimwili,</t>
  </si>
  <si>
    <t>Wakati ule ule, Yuda akamtuma rafiki yake Mwadulami apeleke yule mwana-mbuzi ili arudishiwe amana yake kutoka kwa yule mwanamke, lakini yule rafiki yake hakumkuta yule mwanamke.</t>
  </si>
  <si>
    <t>Akawauliza watu wanaoishi mahali pale, "Yuko wapi yule kahaba wa mahali pa kuabudia miungu aliyekuwa kando ya barabara hapa Enaimu?" Wakamjibu, "Hajawahi kuwepo mwanamke yeyote kahaba wa mahali pa kuabudia miungu hapa."</t>
  </si>
  <si>
    <t>Kwa hiyo akamrudia Yuda na kumwambia, "Sikumpata. Zaidi ya hayo, watu wanaoishi mahali pale walisema 'Hapakuwahi kuwepo mwanamke yeyote kahaba wa mahali pa kuabudia miungu hapa.' "</t>
  </si>
  <si>
    <t>Kisha Yuda akasema, "Mwache avichukue vitu hivyo, ama sivyo tutakuwa kichekesho. Hata hivyo, nilimpelekea mwana-mbuzi, lakini hukumkuta."</t>
  </si>
  <si>
    <t>Baada ya miezi mitatu Yuda akaambiwa, "Tamari mkweo ana hatia ya kuwa kahaba, na matokeo yake ana mimba." Yuda akasema, "Mtoeni nje na achomwe moto hadi afe!"</t>
  </si>
  <si>
    <t>Alipokuwa akitolewa nje, akatuma ujumbe kwa baba mkwe wake kusema, "Nina mimba ya mtu mwenye vitu hivi." Akaongeza kusema, "Angalia kama utatambua kwamba pete hii na kamba yake pamoja na fimbo hii ni vya nani."</t>
  </si>
  <si>
    <t>Yuda akavitambua na kusema, "Yeye ana haki kuliko mimi, kwa kuwa sikumkabidhi kwa mwanangu Shela ili awe mkewe." Tangu hapo hakukutana naye kimwili tena.</t>
  </si>
  <si>
    <t>Wakati ulipofika wa kujifungua, kukawa na wana mapacha tumboni mwake.</t>
  </si>
  <si>
    <t>Alipokuwa akijifungua, mmoja akatoa mkono wake nje, kwa hiyo mkunga akachukua uzi mwekundu na kuufunga mkononi mwa yule mtoto, akasema, "Huyu ametoka kwanza."</t>
  </si>
  <si>
    <t>Lakini alipourudisha mkono wake ndugu yake akaanza kutoka, naye akasema, "Hivi ndivyo ulivyotoka kwa nguvu!" Akaitwa Peresi.</t>
  </si>
  <si>
    <t>akapata mimba, akamzaa mwana, ambaye alimwita Eri.</t>
  </si>
  <si>
    <t>Kisha ndugu yake, aliyekuwa na uzi mwekundu mkononi, akatoka, naye akaitwa Zera.</t>
  </si>
  <si>
    <t>Akapata mimba tena, akamzaa mwana na kumwita Onani.</t>
  </si>
  <si>
    <t>Akamzaa mwana mwingine tena, akamwita Shela. Huyu alimzalia mahali paitwapo Kezibu.</t>
  </si>
  <si>
    <t>Yuda akampatia Eri, mzaliwa wake wa kwanza, mke aitwaye Tamari.</t>
  </si>
  <si>
    <t>Lakini Eri, mzaliwa wa kwanza wa Yuda, alikuwa mwovu machoni pa Bwana, kwa hiyo Bwana akamuua.</t>
  </si>
  <si>
    <t>Kisha Yuda akamwambia Onani, "Kutana kimwili na mke wa ndugu yako, na utimize wajibu wako kwake kama mke wa ndugu yako, ili umpatie ndugu yako uzao."</t>
  </si>
  <si>
    <t>Lakini Onani alijua kwamba uzao haungekuwa wake, kwa hiyo kila alipokutana kimwili na mke wa ndugu yake, alimwaga chini mbegu za kiume ili asimpatie ndugu yake uzao.</t>
  </si>
  <si>
    <t>Wakati huu Yosefu alikuwa amechukuliwa mpaka Misri. Mmisri aliyeitwa Potifa aliyekuwa mmojawapo wa maafisa wa Farao, mkuu wa ulinzi, akamnunua Yosefu kutoka kwa Waishmaeli waliomleta Misri.</t>
  </si>
  <si>
    <t>Ingawa yule mwanamke aliendelea kumshawishi Yosefu siku baada ya siku, Yosefu alikataa kukutana naye kimwili wala kukaa karibu naye.</t>
  </si>
  <si>
    <t>Siku moja Yosefu akaingia ndani ya nyumba kufanya kazi zake, wala hapakuwepo na mfanyakazi yeyote ndani ya nyumba.</t>
  </si>
  <si>
    <t>Mke wa Potifa akashika vazi Yosefu alilokuwa amevaa, akamwambia, "Njoo tukutane kimwili!" Lakini Yosefu akaacha vazi lake mkononi mwa huyo mwanamke, akatoka nje ya nyumba akikimbia.</t>
  </si>
  <si>
    <t>Yule mwanamke alipoona kwamba Yosefu amemwachia vazi lake mkononi na kukimbilia nje ya nyumba,</t>
  </si>
  <si>
    <t>akawaita watumishi wake wa nyumbani, akawaambia, "Tazameni! Huyu Mwebrania ameletwa hapa kutudhihaki! Aliingia hapa ndani ili akutane nami kimwili, lakini nikapiga kelele.</t>
  </si>
  <si>
    <t>Aliposikia kelele za kuomba msaada, akaacha vazi lake kando yangu akakimbilia nje."</t>
  </si>
  <si>
    <t>Yule mwanamke akaliweka lile vazi karibu naye mpaka Potifa aliporudi nyumbani.</t>
  </si>
  <si>
    <t>Ndipo akamweleza kisa hiki, akisema: "Yule mtumwa wa Kiebrania uliyetuletea alinijia ili kunidhihaki.</t>
  </si>
  <si>
    <t>Lakini mara nilipopiga kelele kuomba msaada, akaliacha vazi lake kando yangu akakimbia nje ya nyumba."</t>
  </si>
  <si>
    <t>Potifa aliposikia kisa hiki mkewe alichomweleza, akisema, "Hivi ndivyo mtumwa wako alivyonitenda." Hasira ya Potifa ikawaka.</t>
  </si>
  <si>
    <t>Bwana alikuwa pamoja na Yosefu, naye akastawi, Yosefu akaishi nyumbani kwa bwana wake Mmisri.</t>
  </si>
  <si>
    <t>Potifa akamchukua Yosefu na kumweka gerezani, mahali ambapo wahalifu wa mfalme walikuwa wamefungwa. Lakini wakati Yosefu alipokuwa huko gerezani,</t>
  </si>
  <si>
    <t>Bwana alikuwa pamoja naye, akamhurumia na kumpa kibali mbele ya msimamizi wa gereza.</t>
  </si>
  <si>
    <t>Kwa hiyo msimamizi wa gereza akamweka Yosefu awe mkuu wa wafungwa pamoja na kusimamia yote ambayo yalitendeka mle gerezani.</t>
  </si>
  <si>
    <t>Msimamizi wa gereza hakujishughulisha tena na kitu chochote kilichokuwa chini ya uangalizi wa Yosefu, kwa sababu Bwana alikuwa pamoja na Yosefu akimfanikisha kwa kila alichofanya.</t>
  </si>
  <si>
    <t>Potifa alipoona kuwa Bwana alikuwa pamoja na Yosefu na kwamba Bwana alimfanikisha kwa kila kitu alichokifanya,</t>
  </si>
  <si>
    <t>Yosefu alipata kibali machoni pa Potifa, akamfanya mhudumu wake. Potifa akamweka kuwa msimamizi wa nyumba yake, naye akamkabidhi kuwa mwangalizi wa kila kitu alichokuwa nacho.</t>
  </si>
  <si>
    <t>Kuanzia wakati huo Potifa alipomweka Yosefu kuwa msimamizi wa nyumba na mali zake zote alizokuwa nazo, Bwana aliibariki nyumba ya Mmisri huyo kwa sababu ya Yosefu. Baraka ya Bwana ilikuwa juu ya kila kitu alichokuwa nacho Potifa, nyumbani na shambani.</t>
  </si>
  <si>
    <t>Kwa hiyo Potifa akamwachia Yosefu uangalizi wa kila kitu alichokuwa nacho, Yosefu alipokuwa katika uongozi, Potifa hakuwa na sababu ya kujishughulisha na kitu chochote isipokuwa chakula alichokula. Yosefu alikuwa mwenye umbo zuri na sura ya kuvutia;</t>
  </si>
  <si>
    <t>baada ya kitambo mke wa Potifa akamtamani Yosefu, akamwambia, "Njoo, ukutane nami kimwili!"</t>
  </si>
  <si>
    <t>Lakini Yosefu akakataa. Akamwambia yule mwanamke, "Mimi nikiwa katika uongozi, bwana wangu hahusiki na kitu chochote katika nyumba hii, kila kitu alicho nacho amenikabidhi.</t>
  </si>
  <si>
    <t>Hapa nyumbani hakuna aliye mkuu kuliko mimi. Bwana wangu hakunizuilia kitu chochote isipokuwa wewe, kwa kuwa wewe ni mke wake. Nitawezaje basi kufanya uovu huu na kutenda dhambi dhidi ya Mungu?"</t>
  </si>
  <si>
    <t>Basi nyoka alikuwa mwerevu kuliko wanyama wote wa porini ambao Bwana Mungu aliwafanya. Nyoka akamwambia mwanamke, "Ati kweli Mungu alisema, 'Kamwe msile matunda ya mti wowote wa bustanini'?"</t>
  </si>
  <si>
    <t>Naye akajibu, "Nilikusikia katika bustani nikaogopa kwa sababu nilikuwa uchi, hivyo nikajificha."</t>
  </si>
  <si>
    <t>Mungu akamuuliza, "Ni nani aliyekuambia ya kuwa ulikuwa uchi? Je, umekula matunda ya mti niliokuamuru usile?"</t>
  </si>
  <si>
    <t>Adamu akasema, "Huyu mwanamke uliyenipa awe pamoja nami alinipa sehemu ya tunda kutoka kwenye huo mti, nami nikala."</t>
  </si>
  <si>
    <t>Ndipo Bwana Mungu akamuuliza mwanamke, "Ni nini hili ambalo umelifanya?" Mwanamke akajibu, "Nyoka alinidanganya, nami nikala."</t>
  </si>
  <si>
    <t>Hivyo Bwana Mungu akamwambia nyoka, "Kwa kuwa umefanya hili, "Umelaaniwa kuliko wanyama wote wa kufugwa na wa porini! Utatambaa kwa tumbo lako na kula mavumbi siku zote za maisha yako.</t>
  </si>
  <si>
    <t>Nami nitaweka uadui kati yako na huyo mwanamke, na kati ya uzao wako na wake, yeye atakuponda kichwa, nawe utamuuma kisigino."</t>
  </si>
  <si>
    <t>Kwa mwanamke akasema, "Nitakuzidishia sana utungu wakati wa kuzaa kwako; kwa utungu utazaa watoto. Tamaa yako itakuwa kwa mumeo naye atakutawala."</t>
  </si>
  <si>
    <t>Kwa Adamu akasema, "Kwa sababu umemsikiliza mke wako na ukala kutoka kwenye mti niliokuamuru, 'Msile tunda lake,' "Ardhi imelaaniwa kwa sababu yako, kwa kazi ngumu utakula chakula kitokacho humo siku zote za maisha yako.</t>
  </si>
  <si>
    <t>Itazaa miiba na mibaruti kwa ajili yako, nawe utakula mimea ya shambani.</t>
  </si>
  <si>
    <t>Kwa jasho la uso wako utakula chakula chako hadi utakaporudi ardhini, kwa kuwa ulitwaliwa kutoka humo, kwa kuwa wewe u mavumbi na mavumbini wewe utarudi."</t>
  </si>
  <si>
    <t>Mwanamke akamjibu nyoka, "Tunaweza kula matunda ya miti iliyoko bustanini,</t>
  </si>
  <si>
    <t>Adamu akamwita mkewe Eva, kwa kuwa atakuwa mama wa wote walio hai.</t>
  </si>
  <si>
    <t>Bwana Mungu akawatengenezea Adamu na mkewe mavazi ya ngozi, akawavika.</t>
  </si>
  <si>
    <t>Kisha Bwana Mungu akasema, "Sasa mtu huyu amekuwa kama mmoja wetu, kwa kujua mema na mabaya. Sharti asiruhusiwe kunyoosha mkono wake na kuchuma pia kutoka mti wa uzima akala, naye akaishi milele."</t>
  </si>
  <si>
    <t>Hivyo Bwana Mungu akamfukuzia mbali kutoka Bustani ya Edeni, akalime ardhi ambamo alitolewa.</t>
  </si>
  <si>
    <t>Baada ya kumfukuzia mbali Adamu, Mungu akaweka makerubi mashariki ya Bustani ya Edeni, pamoja na upanga wa moto ukimulika huku na huko kulinda njia ya kuuendea mti wa uzima.</t>
  </si>
  <si>
    <t>lakini Mungu alisema, 'Kamwe msile tunda la mti ulio katikati ya bustani, wala kuugusa, la sivyo mtakufa.' "</t>
  </si>
  <si>
    <t>Lakini nyoka akamwambia mwanamke, "Hakika hamtakufa.</t>
  </si>
  <si>
    <t>Kwa maana Mungu anajua ya kuwa wakati mtakapoyala, macho yenu yatafumbuliwa, nanyi mtakuwa kama Mungu, mkijua mema na mabaya."</t>
  </si>
  <si>
    <t>Mwanamke alipoona ya kuwa tunda la mti huo lilikuwa zuri kwa chakula na la kupendeza macho, tena linatamanika kwa kujipatia hekima, basi akachuma katika matunda yake, akala, pia akampa mumewe, aliyekuwa pamoja naye, naye akala.</t>
  </si>
  <si>
    <t>Ndipo macho yao wote wawili yakafumbuliwa, wakajiona kwamba walikuwa uchi; hivyo wakashona majani ya mtini, wakajifunika.</t>
  </si>
  <si>
    <t>Ndipo yule mwanaume na mkewe, waliposikia sauti ya Bwana Mungu alipokuwa akitembea bustanini jioni, wakajificha kutoka mbele za Bwana Mungu katikati ya miti ya bustani.</t>
  </si>
  <si>
    <t>Lakini Bwana Mungu akamwita Adamu, "Uko wapi?"</t>
  </si>
  <si>
    <t>Baada ya muda, mnyweshaji na mwokaji wa mfalme wa Misri, wakamkosea bwana wao, mfalme wa Misri.</t>
  </si>
  <si>
    <t>nao mzabibu ulikuwa na matawi matatu. Mara tu ulipoanza kuchipua, maua yalichanua na vishada vyake vikawa zabibu zilizoiva.</t>
  </si>
  <si>
    <t>Kikombe cha Farao kilikuwa mkononi mwangu, nikazitwaa zabibu, nikazikamua katika kikombe cha Farao, na nikaweka kikombe mkononi mwake."</t>
  </si>
  <si>
    <t>Yosefu akamwambia, "Hii ndiyo maana yake: Matawi matatu ni siku tatu.</t>
  </si>
  <si>
    <t>Katika siku hizi tatu, Farao atakutoa gerezani na kukuweka tena kwenye nafasi yako, nawe utaweka kikombe cha Farao mikononi mwake, kama vile ulivyokuwa unafanya ulipokuwa mnyweshaji wake.</t>
  </si>
  <si>
    <t>Lakini wakati mambo yatakapokuwia mazuri, unikumbuke, unifanyie wema, useme mema juu yangu kwa Farao ili niondoke huku gerezani.</t>
  </si>
  <si>
    <t>Kwa maana nilichukuliwa kwa nguvu kutoka nchi ya Waebrania, na hata hapa nilipo sikufanya lolote linalostahili niwekwe gerezani."</t>
  </si>
  <si>
    <t>Yule mwokaji mkuu alipoona kuwa Yosefu amefasiri ikiwa na maana nzuri, akamwambia Yosefu, "Mimi pia niliota ndoto: Kichwani mwangu kulikuwepo vikapu vitatu vya mikate.</t>
  </si>
  <si>
    <t>Katika kikapu cha juu kulikuwa na aina zote za vyakula vilivyookwa kwa ajili ya Farao, lakini ndege walikuwa wakivila kutoka kwenye kikapu nilichokuwa nimebeba kichwani."</t>
  </si>
  <si>
    <t>Yosefu akamwambia, "Hii ndiyo maana yake: Vikapu vitatu ni siku tatu.</t>
  </si>
  <si>
    <t>Katika siku hizi tatu, Farao atakata kichwa chako na kukutundika juu ya mti. Nao ndege watakula nyama ya mwili wako."</t>
  </si>
  <si>
    <t>Farao akawakasirikia hawa maafisa wake wawili, mnyweshaji mkuu na mwokaji mkuu,</t>
  </si>
  <si>
    <t>Mnamo siku ya tatu, ilikuwa kumbukumbu ya kuzaliwa kwa Farao, naye akawaandalia maafisa wake wote karamu. Akawatoa gerezani mnyweshaji mkuu na mwokaji mkuu, akawaweka mbele ya maafisa wake:</t>
  </si>
  <si>
    <t>Ndipo akamrudisha mnyweshaji mkuu kwenye nafasi yake, ili aweke kikombe mikononi mwa Farao tena,</t>
  </si>
  <si>
    <t>lakini akamwangika yule mwokaji mkuu, sawasawa na jinsi Yosefu alivyowaambia katika tafsiri yake.</t>
  </si>
  <si>
    <t>Pamoja na hayo, mnyweshaji mkuu hakumkumbuka Yosefu, bali alimsahau.</t>
  </si>
  <si>
    <t>akawaweka chini ya ulinzi katika nyumba ya mkuu wa kikosi cha ulinzi katika gereza lile lile alimofungwa Yosefu.</t>
  </si>
  <si>
    <t>Mkuu wa kikosi cha ulinzi akawakabidhi kwa Yosefu, naye akawahudumia. Walipokuwa wamekaa chini ya ulinzi kwa muda,</t>
  </si>
  <si>
    <t>kila mmoja wa hao wawili waliokuwa wamewekwa gerezani, yaani mnyweshaji na mwokaji wa mfalme wa Misri, waliota ndoto usiku mmoja, na kila ndoto ilikuwa na maana yake tofauti.</t>
  </si>
  <si>
    <t>Yosefu alipowajia asubuhi yake, akawaona kwamba walikuwa na huzuni.</t>
  </si>
  <si>
    <t>Ndipo Yosefu akawauliza maafisa hao wa Farao waliokuwa chini ya ulinzi pamoja naye nyumbani mwa bwana wake, akasema, "Mbona nyuso zenu zimejaa huzuni leo?"</t>
  </si>
  <si>
    <t>Wakamjibu, "Sisi sote tuliota ndoto, lakini hapakuwa na mtu yeyote wa kuzifasiri." Ndipo Yosefu akawaambia, "Je, kufasiri ndoto si kazi ya Mungu? Niambieni ndoto zenu."</t>
  </si>
  <si>
    <t>Basi mkuu wa wanyweshaji akamweleza Yosefu ndoto yake. Akamwambia, "Katika ndoto yangu niliona mzabibu mbele yangu,</t>
  </si>
  <si>
    <t>Baada ya miaka miwili kamili kupita, Farao aliota ndoto: Tazama alikuwa amesimama kando ya Mto Naili,</t>
  </si>
  <si>
    <t>Wakati fulani Farao aliwakasirikia watumishi wake, akanifunga mimi na mwokaji mkuu katika nyumba ya mkuu wa ulinzi.</t>
  </si>
  <si>
    <t>Kila mmoja wetu aliota ndoto katika usiku mmoja na kila ndoto ilikuwa na maana yake tofauti.</t>
  </si>
  <si>
    <t>Basi kijana wa Kiebrania aliyekuwa pamoja nasi huko, alikuwa mtumishi wa mkuu wa kikosi cha ulinzi. Tulimweleza ndoto zetu, naye akatufasiria, akitupa kila mtu tafsiri ya ndoto yake.</t>
  </si>
  <si>
    <t>Nayo mambo yakawa sawa kabisa na jinsi alivyotufasiria ndoto zetu: Mimi nilirudishwa kazini mwangu na huyo mtu mwingine akaangikwa."</t>
  </si>
  <si>
    <t>Basi, Farao akatuma Yosefu aitwe, naye akatolewa kifungoni haraka. Baada ya kunyoa na kubadilisha nguo zake akaenda mbele ya Farao.</t>
  </si>
  <si>
    <t>Farao akamwambia Yosefu, "Nimeota ndoto, wala hakuna mtu hata mmoja anayeweza kuifasiri. Lakini nimesikia ikisemwa kwa habari yako kwamba unapoelezwa ndoto waweza kuifasiri."</t>
  </si>
  <si>
    <t>Yosefu akamjibu Farao, "Siwezi kuifasiri, lakini Mungu atampa Farao jibu analolihitaji."</t>
  </si>
  <si>
    <t>Kisha Farao akamwambia Yosefu, "Katika ndoto yangu nilikuwa nimesimama ukingoni mwa Mto Naili,</t>
  </si>
  <si>
    <t>nikawaona ngʼombe saba, wazuri na wanono, wakijitokeza kutoka mtoni wakaja kujilisha kwenye matete.</t>
  </si>
  <si>
    <t>Baada ya hao, ngʼombe wengine saba wadhaifu wakatokea, wabaya sana na waliokonda. Kamwe sikuwahi kuona ngʼombe wabaya jinsi hiyo katika nchi yote ya Misri.</t>
  </si>
  <si>
    <t>wakati ngʼombe saba, wazuri na wanono, walitokea mtoni wakajilisha kwenye matete.</t>
  </si>
  <si>
    <t>Hao ngʼombe waliokonda na wabaya sana wakawala wale ngʼombe saba walionona waliojitokeza kwanza.</t>
  </si>
  <si>
    <t>Lakini hata baada ya kuwala, hakuna mtu ambaye angeweza kusema kwamba wamekula, bado walionekana wabaya kama mwanzoni. Kisha nikaamka kutoka usingizini.</t>
  </si>
  <si>
    <t>"Pia katika ndoto zangu niliona masuke saba ya nafaka, yamejaa na mazuri, yanakua katika bua moja.</t>
  </si>
  <si>
    <t>Baada ya hayo masuke mengine saba yakachipua, yaliyonyauka, membamba na yamekaushwa na upepo wa mashariki.</t>
  </si>
  <si>
    <t>Yale masuke membamba ya nafaka yakayameza yale masuke saba mazuri yaliyojaa nafaka. Nimewaeleza waaguzi, wala hakuna yeyote aliyeweza kunifasiria."</t>
  </si>
  <si>
    <t>Ndipo Yosefu akamwambia Farao, "Ndoto za Farao ni ndoto iyo hiyo moja. Mungu amemfunulia Farao jambo analokusudia kufanya karibuni.</t>
  </si>
  <si>
    <t>Ngʼombe saba wazuri ni miaka saba, nayo masuke saba mazuri yaliyojaa nafaka ni miaka saba, ni ndoto iyo hiyo moja.</t>
  </si>
  <si>
    <t>Ngʼombe saba waliokonda na wabaya wale waliojitokeza baadaye ni miaka saba, vivyo hivyo masuke saba ya ngano yaliyodhoofika na kukaushwa na upepo wa mashariki, ni miaka saba ya njaa.</t>
  </si>
  <si>
    <t>"Ni kama vile nilivyomwambia Farao: Mungu amemwonyesha Farao jambo analokusudia kufanya karibuni.</t>
  </si>
  <si>
    <t>Miaka saba ya neema inakuja katika nchi yote ya Misri,</t>
  </si>
  <si>
    <t>Baada yao ngʼombe wengine saba, wabaya na waliokonda, wakatokea mtoni Naili wakasimama kando ya wale wanono ukingoni mwa mto.</t>
  </si>
  <si>
    <t>lakini itafuata miaka saba ya njaa. Ndipo neema yote ya Misri itasahaulika na njaa itaikumba nchi.</t>
  </si>
  <si>
    <t>"Neema iliyokuwa katika nchi haitakumbukwa, kwa sababu njaa itakayofuata itakuwa kali mno.</t>
  </si>
  <si>
    <t>Sababu ya ndoto kumjia Farao kwa namna mbili ni kwamba jambo hilo Mungu ameshaamua kwa hakika, naye Mungu atalifanya karibuni.</t>
  </si>
  <si>
    <t>"Basi sasa Farao na atafute mtu mwenye akili na hekima ili amweke kuwa msimamizi wa nchi ya Misri.</t>
  </si>
  <si>
    <t>Farao na aweke wenye amri nchini kote wakusanye sehemu ya tano ya mavuno ya Misri katika miaka hii saba ya neema.</t>
  </si>
  <si>
    <t>Wakusanye chakula chote katika miaka hii saba ya neema inayokuja na kuhifadhi nafaka chini ya mamlaka ya Farao, iwe akiba ya chakula katika miji.</t>
  </si>
  <si>
    <t>Chakula hiki kitakuwa akiba ya tahadhari kwa ajili ya nchi, ili kitumike katika ile miaka saba ya njaa itakayokuja Misri, ili nchi isiharibiwe na njaa."</t>
  </si>
  <si>
    <t>Mpango huu ulionekana mzuri kwa Farao na kwa maafisa wake wote.</t>
  </si>
  <si>
    <t>Hivyo Farao akawauliza, "Je tunaweza kumpata yeyote kama mtu huyu, ambaye Roho wa Mungu yumo ndani yake?"</t>
  </si>
  <si>
    <t>Ndipo Farao akamwambia Yosefu, "Maadamu Mungu amekufunulia yote haya, hakuna mwingine yeyote mwenye akili na hekima kama wewe.</t>
  </si>
  <si>
    <t>Wale ngʼombe wabaya na waliokonda wakawala wale saba wazuri na wanono. Kisha Farao akaamka.</t>
  </si>
  <si>
    <t>Wewe utakuwa msimamizi wa jumba langu la kifalme, na watu wangu wote watatii amri zako. Ni kuhusu kiti cha ufalme tu nitakuwa mkuu kuliko wewe."</t>
  </si>
  <si>
    <t>Kwa hiyo Farao akamwambia Yosefu, "Sasa nakuweka uwe msimamizi wa nchi yote ya Misri."</t>
  </si>
  <si>
    <t>Ndipo Farao akaivua pete yake ya muhuri kutoka kidoleni mwake na kuivalisha katika kidole cha Yosefu. Akamvika majoho mazuri ya kitani safi na mkufu wa dhahabu shingoni mwake.</t>
  </si>
  <si>
    <t>Akampandisha katika gari lake la farasi kama msaidizi wake, watu wakatangulia wakishangilia, wakisema, "Fungueni njia!" Ndivyo Farao alivyomweka Yosefu kuwa msimamizi wa nchi yote ya Misri.</t>
  </si>
  <si>
    <t>Kisha Farao akamwambia Yosefu, "Mimi ni Farao, lakini pasipo neno lako, hakuna mtu mwenye ruhusa kuinua mkono au mguu katika nchi yote ya Misri."</t>
  </si>
  <si>
    <t>Farao akamwita Yosefu Safenath-Panea, pia akampa Asenathi binti Potifera, kuhani wa mji wa Oni, kuwa mke wake. Ndipo Yosefu akaitembelea nchi yote ya Misri.</t>
  </si>
  <si>
    <t>Yosefu alikuwa na miaka thelathini alipoingia katika utumishi wa Farao mfalme wa Misri. Naye Yosefu akatoka mbele ya Farao akasafiri katika nchi yote ya Misri.</t>
  </si>
  <si>
    <t>Katika ile miaka saba ya neema nchi ilizaa mazao kwa wingi sana.</t>
  </si>
  <si>
    <t>Yosefu akakusanya chakula chote kilichozalishwa katika ile miaka saba ya neema nchini Misri, akakihifadhi katika ghala za miji. Katika kila mji kulihifadhiwa chakula kilichozalishwa katika mashamba yaliyouzunguka mji huo.</t>
  </si>
  <si>
    <t>Yosefu alihifadhi nafaka nyingi, mfano wa mchanga wa bahari, ilikuwa nyingi mno kiasi kwamba walishindwa kuweka kumbukumbu kwa sababu akiba ilizidi sana kupita kipimo.</t>
  </si>
  <si>
    <t>Farao akaingia usingizini tena akaota ndoto ya pili: Akaona masuke saba ya nafaka, yenye afya na mazuri, yanakua katika bua moja.</t>
  </si>
  <si>
    <t>Kabla ya miaka ya njaa kuanza, Asenathi binti Potifera, kuhani wa mji wa Oni, alikuwa amemzalia Yosefu wana wawili wa kiume.</t>
  </si>
  <si>
    <t>Yosefu akamwita mzaliwa wake wa kwanza Manase, akisema, "Ni kwa sababu Mungu amenifanya nisahau taabu zangu zote pamoja na jamaa yote ya nyumba ya baba yangu."</t>
  </si>
  <si>
    <t>Mwana wa pili akamwita Efraimu, akisema, "Ni kwa sababu Mungu amenistawisha katika nchi ya mateso yangu."</t>
  </si>
  <si>
    <t>Ile miaka saba ya neema huko Misri ikaisha,</t>
  </si>
  <si>
    <t>nayo miaka ile saba ya njaa ikaanza, sawasawa na alivyosema Yosefu. Kulikuwa na njaa katika nchi nyingine zote, bali katika nchi yote ya Misri kulikuwa na chakula.</t>
  </si>
  <si>
    <t>Wakati nchi yote ya Misri ilipopatwa na njaa, watu wakamlilia Farao ili awape chakula. Ndipo Farao alipowaagiza Wamisri wote, akisema, "Nendeni kwa Yosefu, nanyi mfanye anachowaambia."</t>
  </si>
  <si>
    <t>Wakati njaa ilipokuwa imeenea katika nchi yote, Yosefu akafungua ghala za vyakula na kuwauzia Wamisri nafaka, kwa sababu njaa ilikuwa kali mno katika nchi yote ya Misri.</t>
  </si>
  <si>
    <t>Pia nchi nyingine zote zilikuja Misri kununua nafaka kutoka kwa Yosefu, kwa sababu njaa ilikuwa kali mno duniani kote.</t>
  </si>
  <si>
    <t>Baadaye, masuke mengine saba yakachipua, yakiwa membamba yaliyonyaushwa na upepo wa mashariki.</t>
  </si>
  <si>
    <t>Masuke yale membamba yakameza yale masuke saba yenye afya na yaliyojaa. Basi Farao akaamka kutoka usingizini, kumbe ilikuwa ndoto.</t>
  </si>
  <si>
    <t>Asubuhi yake, alifadhaika akilini, hivyo akawaita waaguzi wote pamoja na watu wenye busara wa Misri. Walipokuja, Farao akawaeleza ndoto zake, lakini hakuna hata mmoja aliyeweza kumfasiria.</t>
  </si>
  <si>
    <t>Ndipo mnyweshaji mkuu alipomwambia Farao, "Leo nimekumbushwa kuhusu kosa langu.</t>
  </si>
  <si>
    <t>Wakati Yakobo alipofahamu kuwa kuna nafaka huko Misri, akawaambia wanawe, "Mbona mnakaa tu hapa mnatazamana?"</t>
  </si>
  <si>
    <t>Wakamjibu, "Sivyo bwana wangu. Watumishi wako wamekuja kununua chakula.</t>
  </si>
  <si>
    <t>Sisi sote ni wana wa baba mmoja. Watumishi wako ni watu waaminifu, wala sio wapelelezi."</t>
  </si>
  <si>
    <t>Akawaambia, "La hasha! Mmekuja kuangalia mahali ambapo nchi yetu haina ulinzi."</t>
  </si>
  <si>
    <t>Lakini wakamjibu, "Watumishi wako walikuwa kumi na wawili, wana wa mtu mmoja ambaye anaishi katika nchi ya Kanaani. Sasa mdogo wetu wa mwisho yupo na baba yetu na mwingine alikufa."</t>
  </si>
  <si>
    <t>Yosefu akawaambia, "Ni sawa kabisa kama nilivyowaambia: Ninyi ni wapelelezi!</t>
  </si>
  <si>
    <t>Na hivi ndivyo mtakavyojaribiwa: Hakika kama Farao aishivyo, hamtaondoka mahali hapa mpaka ndugu yenu mdogo aje hapa.</t>
  </si>
  <si>
    <t>Tumeni mmoja wenu akamlete huyo ndugu yenu, wengine mtawekwa gerezani, ili maneno yenu yajaribiwe kuona kama mnasema kweli. La sivyo, hakika kama Farao aishivyo ninyi ni wapelelezi!"</t>
  </si>
  <si>
    <t>Akawaweka wote chini ya ulinzi kwa siku tatu.</t>
  </si>
  <si>
    <t>Siku ya tatu Yosefu akawaambia, "Fanyeni hili nanyi mtaishi, kwa maana namwogopa Mungu:</t>
  </si>
  <si>
    <t>Ikiwa ninyi ni watu waaminifu, mmoja wa ndugu zenu na abaki kifungoni, nanyi wengine pelekeni nafaka kwa jamaa yenu wanaoteseka kwa njaa.</t>
  </si>
  <si>
    <t>Akaendelea kuwaambia, "Nimesikia kuwa huko Misri kuna nafaka. Telemkeni huko mkanunue chakula kwa ajili yetu, ili tuweze kuishi wala tusife."</t>
  </si>
  <si>
    <t>Lakini ni lazima mniletee ndugu yenu mdogo hapa, ili maneno yenu yathibitike na kwamba msife." Wakakubali kufanya hivyo.</t>
  </si>
  <si>
    <t>Wakaambiana wao kwa wao, "Hakika tunaadhibiwa kwa sababu ya ndugu yetu. Tuliona jinsi alivyohuzunika alipokuwa anatusihi kuponya maisha yake, lakini hatukumsikiliza, hiyo ndiyo sababu dhiki hii imetupata."</t>
  </si>
  <si>
    <t>Reubeni akawajibu, "Sikuwaambieni msitende dhambi dhidi ya kijana? Lakini hamkunisikiliza! Sasa ni lazima tuadhibiwe kwa ajili ya damu yake."</t>
  </si>
  <si>
    <t>Hawakujua kuwa Yosefu angewaelewa, kwa sababu alitumia mkalimani.</t>
  </si>
  <si>
    <t>Yosefu akajitenga nao akaanza kulia, kisha akawarudia na kuzungumza nao tena. Akataka Simeoni akamatwe na kufungwa mbele yao.</t>
  </si>
  <si>
    <t>Yosefu akatoa amri ya kujaza magunia yao nafaka na kuweka fedha ya kila mmoja ndani ya gunia lake, kisha wapewe mahitaji ya njiani. Baada ya kufanyiwa hayo yote,</t>
  </si>
  <si>
    <t>wakapakiza nafaka juu ya punda zao, wakaondoka.</t>
  </si>
  <si>
    <t>Walipofika mahali pa kulala huko njiani mmoja wao akafungua gunia lake ili amlishe punda wake, akakuta fedha yake kwenye mdomo wa gunia lake.</t>
  </si>
  <si>
    <t>Akawaambia ndugu zake, "Fedha yangu imerudishwa. Iko ndani ya gunia langu." Mioyo yao ikazimia, na kila mmoja akamgeukia mwenzake wakitetemeka, wakaulizana, "Ni nini hiki Mungu alichotufanyia?"</t>
  </si>
  <si>
    <t>Walipofika kwa Yakobo baba yao katika nchi ya Kanaani, wakamweleza mambo yote yaliyowapata. Wakasema,</t>
  </si>
  <si>
    <t>Ndipo wale ndugu kumi wa Yosefu, wakateremka huko Misri kununua nafaka.</t>
  </si>
  <si>
    <t>"Huyo mtu ambaye ndiye bwana katika nchi hiyo alisema nasi kwa ukali, akatutendea kana kwamba sisi tulikuwa tunaipeleleza nchi.</t>
  </si>
  <si>
    <t>Lakini tulimwambia, 'Sisi ni watu waaminifu, sio wapelelezi.</t>
  </si>
  <si>
    <t>Tulizaliwa ndugu kumi na wawili, wana wa baba mmoja. Mmoja alikufa, na mdogo wetu wa mwisho yupo na baba yetu huko Kanaani.'</t>
  </si>
  <si>
    <t>"Ndipo huyo mtu aliye bwana katika nchi hiyo alipotuambia, 'Hivi ndivyo nitafahamu kuwa ninyi ni watu waaminifu: Mwacheni mmoja wa ndugu zenu pamoja nami hapa, kisha nendeni mpeleke chakula kwa ajili ya jamaa yenu inayoteseka kwa njaa.</t>
  </si>
  <si>
    <t>Lakini mleteni huyo ndugu yenu mdogo kwangu, ndipo nitajua kuwa ninyi sio wapelelezi, ila ni watu waaminifu. Kisha nitamrudisha ndugu yenu, nanyi mtaweza kufanya biashara katika nchi hii.' "</t>
  </si>
  <si>
    <t>Walipokuwa wanamimina nafaka kutoka kwenye magunia yao, ndani ya gunia la kila mtu kulikuwa na mfuko wa fedha! Wakati wao na baba yao walipoona mifuko ya fedha, wakaogopa.</t>
  </si>
  <si>
    <t>Yakobo baba yao akawaambia, "Ninyi mmenipokonya watoto wangu. Yosefu hayupo na Simeoni hayupo tena na sasa mnataka kumchukua Benyamini. Kila kitu ni kinyume nami!"</t>
  </si>
  <si>
    <t>Ndipo Reubeni akamwambia baba yake, "Waweza kuwaua wanangu wote wawili, ikiwa sitamrudisha Benyamini kwako. Mkabidhi Benyamini katika uangalizi wangu, nami nitamrudisha."</t>
  </si>
  <si>
    <t>Lakini Yakobo akasema, "Mwanangu hatashuka huko pamoja nanyi; ndugu yake amekufa naye ndiye peke yake aliyebaki. Ikiwa atapatwa na madhara katika safari mnayoiendea, mtashusha kichwa changu chenye mvi kaburini kwa masikitiko."</t>
  </si>
  <si>
    <t>Lakini Yakobo hakumtuma Benyamini, ndugu yake Yosefu, pamoja na wengine, kwa sababu aliogopa asije akapatwa na madhara.</t>
  </si>
  <si>
    <t>Hivyo wana wa Israeli walikuwa miongoni mwa wale waliokwenda Misri kununua nafaka, kwani njaa ilikuwa katika nchi ya Kanaani pia.</t>
  </si>
  <si>
    <t>Wakati huo Yosefu alikuwa mtawala wa nchi ya Misri, naye alikuwa ndiye aliwauzia watu wote nafaka. Kwa hiyo wakati ndugu zake Yosefu walipofika, wakamsujudia hadi nyuso zao zikagusa ardhi.</t>
  </si>
  <si>
    <t>Mara Yosefu alipowaona ndugu zake, akawatambua, lakini akajifanya mgeni na kuzungumza nao kwa ukali, akiwauliza, "Ninyi mnatoka wapi?" Wakamjibu, "Tumetoka katika nchi ya Kanaani kuja kununua chakula."</t>
  </si>
  <si>
    <t>Ingawa Yosefu aliwatambua ndugu zake, wao hawakumtambua.</t>
  </si>
  <si>
    <t>Ndipo Yosefu alipokumbuka ndoto zake kuwahusu wao, akawaambia, "Ninyi ni wapelelezi! Mmekuja kuangalia mahali ambapo nchi yetu haina ulinzi."</t>
  </si>
  <si>
    <t>Wakati huu njaa ilikuwa bado ni kali mno katika nchi.</t>
  </si>
  <si>
    <t>Hakika, kama hatukuchelewa kuondoka, tungekuwa tumekwenda na kurudi mara mbili."</t>
  </si>
  <si>
    <t>Basi baba yao Israeli akawaambia, "Kama ni lazima iwe hivyo, basi fanyeni hivi: Wekeni baadhi ya mazao bora ya nchi katika mifuko yenu na mpelekeeni yule mtu kama zawadi, zeri kidogo, asali kidogo, vikolezo, manemane, kungu na lozi.</t>
  </si>
  <si>
    <t>Chukueni fedha mara mbili, kwa kuwa mtazirudisha zile fedha zilizowekwa midomoni mwa magunia yenu. Labda ziliwekwa kwa makosa.</t>
  </si>
  <si>
    <t>Mchukueni ndugu yenu pia mrudi kwa huyo mtu mara moja.</t>
  </si>
  <si>
    <t>Naye Mungu Mwenyezi awajalieni rehema mbele ya huyo mtu ili apate kumwachia yule ndugu yenu na Benyamini mweze kurudi pamoja. Kwangu mimi kama nikufiwa nimefiwa."</t>
  </si>
  <si>
    <t>Basi hao watu wakazichukua zile zawadi na zile fedha mara mbili pamoja na Benyamini. Wakafanya haraka kwenda Misri na walipofika wakajionyesha kwa Yosefu.</t>
  </si>
  <si>
    <t>Yosefu alipomwona Benyamini pamoja nao, akamwambia msimamizi wa nyumba yake, "Wachukue watu hawa nyumbani kwangu, mchinje mnyama na kuandalia chakula kwa kuwa watakula chakula cha mchana pamoja nami."</t>
  </si>
  <si>
    <t>Yule Msimamizi akafanya kama Yosefu alivyomwambia na akawachukua wale watu nyumbani kwa Yosefu.</t>
  </si>
  <si>
    <t>Basi watu hao wakaogopa walipopelekwa nyumbani kwa Yosefu. Wakafikiri, "Tumeletwa hapa kwa ajili ya zile fedha zilizorudishwa katika magunia yetu mara ile ya kwanza. Anataka kutushambulia na kutushinda, atuchukue sisi kama watumwa, na atwae hawa punda zetu."</t>
  </si>
  <si>
    <t>Hivyo wakamwendea msimamizi wa nyumba wa Yosefu na kuzungumza naye kwenye ingilio la nyumbani.</t>
  </si>
  <si>
    <t>Hivyo wakati walikuwa wamemaliza kula nafaka yote waliyoileta kutoka Misri, Yakobo baba yao akawaambia, "Rudini Misri mkatununulie chakula kingine zaidi."</t>
  </si>
  <si>
    <t>Wakasema, "Tafadhali bwana, tulikuja hapa mara ya kwanza kununua chakula.</t>
  </si>
  <si>
    <t>Lakini mahali pale tulipotua wakati wa jioni tulifungua magunia yetu, na kila mmoja wetu akakuta fedha zake, kwenye mdomo wa gunia lake kiasi kile kile tulicholeta. Kwa hiyo tumezirudisha.</t>
  </si>
  <si>
    <t>Pia tumeleta fedha nyingine kwa ajili ya kununulia chakula. Hatujui ni nani aliziweka fedha hizo katika magunia yetu."</t>
  </si>
  <si>
    <t>Akawaambia, "Vema, msiogope. Mungu wenu, Mungu wa baba yenu, amewapa ninyi hazina katika magunia yenu; mimi nilipokea fedha yenu." Ndipo akawaletea Simeoni.</t>
  </si>
  <si>
    <t>Msimamizi akawapeleka wale watu katika nyumba ya Yosefu, akawapa maji ya kunawa miguu na kuwapa punda wao majani.</t>
  </si>
  <si>
    <t>Wakaandaa zawadi zao ili wampe Yosefu wakati atakapofika adhuhuri, kwa kuwa walikuwa wamesikia kwamba watakula chakula huko.</t>
  </si>
  <si>
    <t>Yosefu alipokuja nyumbani, walimkabidhi zile zawadi walizokuwa nazo, ambazo walikuwa wamezileta mle nyumbani, nao wakamsujudia hadi nchi.</t>
  </si>
  <si>
    <t>Akawauliza kuhusu hali yao, kisha akawaambia, "Yule baba yenu mzee mliyeniambia habari zake, yu hali gani? Je, bado yu hai?"</t>
  </si>
  <si>
    <t>Wakamjibu, "Mtumishi wako baba yetu bado anaishi na ni mzima." Kisha wakainama chini kumpa heshima.</t>
  </si>
  <si>
    <t>Alipotazama na kumwona Benyamini ndugu yake, mwana wa mama yake hasa, akauliza, "Je, huyu ndiye ndugu yenu wa mwisho, ambaye mlinieleza habari zake?" Ndipo akasema, "Mungu na akufadhili, mwanangu."</t>
  </si>
  <si>
    <t>Lakini Yuda akamwambia, "Mtu yule alituonya kwa msisitizo, 'Hamtauona uso wangu tena mpaka mje na ndugu yenu.'</t>
  </si>
  <si>
    <t>Akiwa ameguswa sana kwa kumwona ndugu yake, Yosefu akatoka nje kwa haraka na kutafuta mahali pa kulilia. Akaingia kwenye chumba chake cha pekee na kulilia humo.</t>
  </si>
  <si>
    <t>Baada ya kunawa uso wake, akatoka nje na huku akijizuia akasema, "Pakueni chakula."</t>
  </si>
  <si>
    <t>Wakampakulia Yosefu peke yake, ndugu zake peke yao na Wamisri waliokula pamoja naye peke yao, kwa sababu Wamisri wasingeweza kula pamoja na Waebrania, kwa maana ilikuwa ni chukizo kwa Wamisri.</t>
  </si>
  <si>
    <t>Watu hao walikuwa wameketi mbele yake kwa mfuatano wa umri wao, kuanzia mzaliwa wa kwanza hadi mzaliwa wa mwisho, wakatazamana wao kwa wao kwa mshangao.</t>
  </si>
  <si>
    <t>Wakati walipelekewa sehemu ya chakula kutoka mezani mwa Yosefu, sehemu ya Benyamini ilikuwa mara tano zaidi ya sehemu ya wale wengine. Kwa hiyo wakanywa na kufurahi pamoja naye.</t>
  </si>
  <si>
    <t>Kama utakubali ndugu yetu aende pamoja nasi, tutakwenda kuwanunulia chakula.</t>
  </si>
  <si>
    <t>Lakini ikiwa hutamruhusu aende, hatutakwenda, kwa sababu mtu yule alituambia, 'Hamtauona uso wangu tena mpaka mje pamoja na ndugu yenu.' "</t>
  </si>
  <si>
    <t>Israeli akauliza, "Kwa nini mkaniletea taabu hii kwa kumwambia yule mtu mlikuwa na ndugu mwingine?"</t>
  </si>
  <si>
    <t>Wakamjibu, "Yule mtu alituhoji kwa undani sana habari zetu na za jamaa yetu. Alituuliza, 'Je, baba yenu bado yungali hai? Je mnaye ndugu mwingine?' Sisi tulimjibu maswali yake tu. Tungewezaje kujua kwamba angesema, 'Mleteni mdogo wenu hapa'?"</t>
  </si>
  <si>
    <t>Ndipo Yuda akamwambia baba yake Israeli, "Mtume kijana pamoja nami, nasi tutaondoka mara, ili sisi na wewe pamoja na watoto wetu tuweze kuishi, wala tusife.</t>
  </si>
  <si>
    <t>Mimi mwenyewe nitakuhakikishia usalama wake, mimi mwenyewe nitawajibika kumrudisha. Ikiwa sitamrudisha kwako na kumweka mbele yako, nitakuwa mwenye lawama mbele yako maisha yangu yote.</t>
  </si>
  <si>
    <t>Kisha Yosefu akampa yule msimamizi wa nyumbani mwake maagizo haya: "Jaza magunia ya watu hawa kiasi cha chakula ambacho wanaweza kuchukua, na uweke fedha ya kila mtu kwenye mdomo wa gunia lake.</t>
  </si>
  <si>
    <t>Akajibu, "Vema sana; na iwe kama msemavyo. Yeyote atakayekutwa nacho atakuwa mtumwa wangu, lakini ninyi wengine mtakuwa hamna lawama."</t>
  </si>
  <si>
    <t>Kila mmoja wao akafanya haraka kushusha gunia lake chini na kulifungua.</t>
  </si>
  <si>
    <t>Ndipo msimamizi akaendelea kutafuta, akianzia kwa mkubwa wa wote na akaishia kwa mdogo wa wote. Basi kikombe kikapatikana katika gunia la Benyamini.</t>
  </si>
  <si>
    <t>Kwa jambo hili, wakararua nguo zao. Ndipo wote wakapakiza mizigo yao juu ya punda zao na kurudi mjini.</t>
  </si>
  <si>
    <t>Yosefu alikuwa bado yuko nyumbani mwake wakati Yuda na kaka zake walipoingia, wote wakajitupa chini mbele yake.</t>
  </si>
  <si>
    <t>Yosefu akawaambia, "Ni jambo gani hili mlilolifanya? Hamjui kuwa mtu kama mimi anaweza kufahamu mambo kwa njia ya kutabiri?"</t>
  </si>
  <si>
    <t>Yuda akajibu, "Tutaweza kusema nini kwa bwana wangu? Tutaweza kuzungumza nini? Tutawezaje kuthibitisha kwamba hatuna hatia? Mungu amefunua hatia ya watumishi wako. Sasa sisi tu watumwa wa bwana wangu, sisi wenyewe pamoja na yule aliyepatikana na kikombe."</t>
  </si>
  <si>
    <t>Lakini Yosefu alisema, "Liwe mbali nami kufanya jambo kama hili! Mtu yule tu aliyekutwa na kikombe ndiye atakayekuwa mtumwa wangu. Ninyi wengine, rudini kwa baba yenu kwa amani."</t>
  </si>
  <si>
    <t>Ndipo Yuda akamwendea na kumwambia: "Tafadhali bwana wangu, mruhusu mtumishi wako aseme neno kwa bwana wangu. Usimkasirikie mtumishi wako, ingawa wewe ni sawa na Farao mwenyewe.</t>
  </si>
  <si>
    <t>Bwana wangu aliwauliza watumishi wake, 'Mnaye baba au ndugu?'</t>
  </si>
  <si>
    <t>Kisha weka kikombe changu kile cha fedha kwenye mdomo wa gunia la yule mdogo wa wote pamoja na fedha zake ambazo angenunulia nafaka yake." Naye akafanya kama Yosefu alivyosema.</t>
  </si>
  <si>
    <t>Nasi tukakujibu, 'Tunaye baba yetu ambaye ni mzee; pia yupo mwanawe mdogo aliyezaliwa katika uzee wake. Ndugu yake amekufa, na huyu mdogo ndiye mwana pekee kwa mama yake aliyebaki, naye baba yake anampenda.'</t>
  </si>
  <si>
    <t>"Ndipo ulipowaambia watumishi wako, 'Mleteni kwangu ili niweze kumwona kwa macho yangu mwenyewe.'</t>
  </si>
  <si>
    <t>Nasi tukamwambia bwana wangu, 'Kijana hawezi kumwacha baba yake; akimwacha, baba yake atakufa.'</t>
  </si>
  <si>
    <t>Lakini ukawaambia watumishi wako, 'Ndugu yenu mdogo asiposhuka pamoja nanyi, hamtauona uso wangu tena.'</t>
  </si>
  <si>
    <t>Tuliporudi nyumbani kwa mtumwa wako baba yangu, tulimwambia lile bwana wangu alilokuwa amesema.</t>
  </si>
  <si>
    <t>"Ndipo baba yetu aliposema, 'Rudini Misri mkanunue chakula kingine.'</t>
  </si>
  <si>
    <t>Lakini tukamwambia, 'Hatuwezi kushuka Misri mpaka ndugu yetu mdogo awe pamoja nasi ndipo tutakapokwenda. Hatutaweza kuuona uso wa yule mtu mpaka ndugu yetu mdogo awe pamoja nasi.'</t>
  </si>
  <si>
    <t>"Mtumwa wako baba yangu alituambia, 'Mnajua mke wangu alinizalia wana wawili.</t>
  </si>
  <si>
    <t>Mmojawapo alipotea, nami nikasema, "Hakika ameraruliwa vipande vipande." Nami sijamwona tangu wakati huo.</t>
  </si>
  <si>
    <t>Ikiwa mtaniondolea huyu tena na akapatwa na madhara, mtashusha kichwa changu chenye mvi kaburini nikiwa mwenye huzuni.'</t>
  </si>
  <si>
    <t>Kulipopambazuka, hao watu wakaruhusiwa kuondoka pamoja na punda zao.</t>
  </si>
  <si>
    <t>"Hivyo sasa, kama kijana hatakuwa pamoja nasi nitakaporudi kwa mtumishi wako baba yangu, na kama baba yangu, ambaye maisha yake yamefungamanishwa na uhai wa kijana huyu,</t>
  </si>
  <si>
    <t>akiona kijana hayupo nasi, atakufa. Watumishi wako watashusha kichwa chenye mvi cha baba yetu kaburini kwa huzuni.</t>
  </si>
  <si>
    <t>Mtumwa wako alimhakikishia baba yangu usalama wa kijana. Nikamwambia, 'Kama sikumrudisha kwako nitakuwa mwenye lawama mbele yako, baba yangu, maisha yangu yote!'</t>
  </si>
  <si>
    <t>"Sasa basi, tafadhali mruhusu mtumishi abaki hapa kama mtumwa wa bwana wangu badala ya kijana, naye kijana umruhusu arudi na ndugu zake.</t>
  </si>
  <si>
    <t>Ninawezaje kurudi kwa baba yangu kama kijana hatakuwa pamoja nami? La hasha! Usiniache nikaone huzuni ile itakayompata baba yangu."</t>
  </si>
  <si>
    <t>Kabla hawajafika mbali kutoka mjini, Yosefu akamwambia mtumishi wake, "Wafuatilie wale watu mara moja, utakapowakuta, waambie, 'Kwa nini mmelipiza wema kwa ubaya?</t>
  </si>
  <si>
    <t>Je, kikombe hiki sicho anachonywea bwana wangu na pia hukitumia kwa kutabiri mambo yajayo? Hili ni jambo ovu mlilolitenda.' "</t>
  </si>
  <si>
    <t>Alipowafikia, akarudia maneno haya kwao.</t>
  </si>
  <si>
    <t>Lakini wakamwambia mtumishi, "Kwa nini bwana wangu anasema maneno kama haya? Liwe mbali na watumishi wako wasije wakafanya jambo kama hilo!</t>
  </si>
  <si>
    <t>Hata hivyo tulikurudishia zile fedha kutoka nchi ya Kanaani ambazo tulizikuta kwenye midomo ya magunia yetu. Hivyo kwa nini tuibe fedha au dhahabu kutoka nyumbani kwa bwana wako?</t>
  </si>
  <si>
    <t>Ikiwa yeyote miongoni mwa watumishi wako atapatikana nacho, auawe, na sisi wengine tutakuwa watumwa wa bwana wangu."</t>
  </si>
  <si>
    <t>Hapo Yosefu hakuweza kujizuia zaidi mbele ya wote waliokuwa wamesimama karibu naye, akapaza sauti, akasema, "Mwondoeni kila mtu mbele yangu!" Kwa hiyo hapakuwepo mtu yeyote pamoja na Yosefu alipojitambulisha kwa ndugu zake.</t>
  </si>
  <si>
    <t>Nawe utaishi katika nchi ya Gosheni na kuwa karibu nami, wewe, watoto wako na wajukuu wako, makundi yako ya kondoo, mbuzi na ngʼombe, pamoja na vyote ulivyo navyo.</t>
  </si>
  <si>
    <t>Nitawatunza huko, kwa sababu bado iko miaka mingine mitano inayokuja ya njaa. La sivyo, wewe na nyumba yako na wote ulio nao mtakuwa fukara.'</t>
  </si>
  <si>
    <t>"Mnaweza kujionea wenyewe, hata ndugu yangu Benyamini, kwamba hakika ni mimi ninayezungumza nanyi.</t>
  </si>
  <si>
    <t>Mwambieni baba yangu juu ya heshima yote niliyopewa huku Misri, na kuhusu kila kitu mlichokiona. Mleteni baba yangu huku haraka."</t>
  </si>
  <si>
    <t>Ndipo akamkumbatia Benyamini ndugu yake na kulia, naye Benyamini akamkumbatia akilia.</t>
  </si>
  <si>
    <t>Pia akawabusu ndugu zake wote, huku akilia. Baada ya hayo ndugu zake wakazungumza naye.</t>
  </si>
  <si>
    <t>Habari zilipofika kwenye jumba la Farao kwamba ndugu zake Yosefu wamefika, Farao na maafisa wake wote wakafurahi.</t>
  </si>
  <si>
    <t>Farao akamwambia Yosefu, "Waambie ndugu zako, 'Fanyeni hivi: Pakieni wanyama wenu mrudi mpaka nchi ya Kanaani,</t>
  </si>
  <si>
    <t>mkamlete baba yenu na jamaa zenu kwangu. Nitawapa sehemu nzuri sana ya nchi ya Misri nanyi mtafurahia unono wa nchi.'</t>
  </si>
  <si>
    <t>"Mnaagizwa pia kuwaambia, 'Fanyeni hivi: Chukueni magari ya kukokotwa kutoka Misri, kwa ajili ya watoto wenu na wake zenu, mkamchukue baba yenu mje.</t>
  </si>
  <si>
    <t>Naye akalia kwa sauti kubwa kiasi kwamba Wamisri walimsikia, hata watu wa nyumbani mwa Farao wakapata hizo habari.</t>
  </si>
  <si>
    <t>Msijali kamwe kuhusu mali zenu, kwa sababu mema yote ya Misri yatakuwa yenu.' "</t>
  </si>
  <si>
    <t>Hivyo wana wa Israeli wakafanya hivyo. Yosefu akawapa magari ya kukokotwa, kama Farao alivyoagiza, pia akawapa mahitaji kwa ajili ya safari yao.</t>
  </si>
  <si>
    <t>Kila mmoja mavazi mapya, lakini Benyamini akampa shekeli 300 za fedha, na jozi tano za nguo.</t>
  </si>
  <si>
    <t>Hivi ndivyo vitu alivyotuma kwa baba yake: punda kumi waliochukua vitu vizuri vya Misri, punda wake kumi waliobeba nafaka, mikate na mahitaji mengine ya safari.</t>
  </si>
  <si>
    <t>Akaagana na ndugu zake walipokuwa wakiondoka, akawaambia, "Msigombane njiani!"</t>
  </si>
  <si>
    <t>Basi wakatoka Misri na kufika kwa baba yao Yakobo katika nchi ya Kanaani.</t>
  </si>
  <si>
    <t>Wakamwambia baba yao, "Yosefu angali hai! Ukweli ni kwamba yeye ndiye mtawala wa Misri yote." Yakobo akapigwa na bumbuazi; hakuwasadiki.</t>
  </si>
  <si>
    <t>Lakini walipokwisha kumweleza kila kitu ambacho Yosefu alikuwa amewaambia, na alipoona magari ya kukokotwa Yosefu aliyokuwa amempelekea ya kumchukua aende Misri, roho ya baba yao Yakobo ikahuishwa.</t>
  </si>
  <si>
    <t>Ndipo Israeli akasema, "Nimesadiki! Mwanangu Yosefu bado yu hai. Nitakwenda nikamwone kabla sijafa."</t>
  </si>
  <si>
    <t>Yosefu akawaambia ndugu zake, "Mimi ni Yosefu! Je, baba yangu angali hai bado?" Lakini ndugu zake hawakuweza kumjibu, kwa sababu walipatwa na hofu kuu mbele yake.</t>
  </si>
  <si>
    <t>Ndipo Yosefu akawaambia ndugu zake, "Sogeeni karibu nami." Waliposogea, akasema, "Mimi ni ndugu yenu Yosefu, yule ambaye mlimuuza Misri!</t>
  </si>
  <si>
    <t>Sasa, msihuzunike wala msijichukie wenyewe kwa kuniuza huku, kwa sababu ilikuwa ni ili kuokoa maisha ya watu ndiyo sababu Mungu alinituma niwatangulie ninyi.</t>
  </si>
  <si>
    <t>Kwa miaka miwili sasa imekuwepo njaa katika nchi, pia kwa miaka mitano ijayo hapatakuwepo kulima wala kuvuna.</t>
  </si>
  <si>
    <t>Lakini Mungu alinitanguliza mbele yenu ili kuhifadhi mabaki kwa ajili yenu katika nchi, na kuokoa maisha yenu kwa wokovu mkuu.</t>
  </si>
  <si>
    <t>"Kwa hiyo basi, si ninyi mlionileta huku, bali ni Mungu. Alinifanya kuwa baba kwa Farao, bwana wa watu wa nyumbani mwake wote, na mtawala wa Misri yote.</t>
  </si>
  <si>
    <t>Sasa rudini haraka kwa baba yangu na mwambieni, 'Hili ndilo mwanao Yosefu asemalo: Mungu amenifanya mimi kuwa bwana wa Misri yote. Shuka uje kwangu, wala usikawie.</t>
  </si>
  <si>
    <t>Hivyo Israeli akaondoka na vyote vilivyokuwa mali yake, naye alipofika Beer-Sheba, akamtolea dhabihu Mungu wa Isaki baba yake.</t>
  </si>
  <si>
    <t>Wana wa Simeoni ni: Yemueli, Yamini, Ohadi, Yakini, Sohari na Shauli mwana wa mwanamke Mkanaani.</t>
  </si>
  <si>
    <t>Wana wa Lawi ni: Gershoni, Kohathi na Merari.</t>
  </si>
  <si>
    <t>Wana wa Yuda ni: Eri, Onani, Shela, Peresi na Zera (lakini Eri na Onani walifariki katika nchi ya Kanaani). Wana wa Peresi ni: Hesroni na Hamuli.</t>
  </si>
  <si>
    <t>Wana wa Isakari ni: Tola, Puva, Yashubu na Shimroni.</t>
  </si>
  <si>
    <t>Wana wa Zabuloni ni: Seredi, Eloni na Yaleeli.</t>
  </si>
  <si>
    <t>Hawa ndio wana wa Lea aliomzalia Yakobo huko Padan-Aramu pamoja na binti yake Dina. Jumla ya wanawe na binti zake walikuwa thelathini na watatu.</t>
  </si>
  <si>
    <t>Wana wa Gadi ni: Sefoni, Hagi, Shuni, Esboni, Eri, Arodi na Areli.</t>
  </si>
  <si>
    <t>Wana wa Asheri ni: Imna, Ishva, Ishvi na Beria. Dada yao alikuwa Sera. Wana wa Beria ni: Heberi na Malkieli.</t>
  </si>
  <si>
    <t>Hawa ndio watoto Zilpa aliomzalia Yakobo, ambao Labani alimpa binti yake Lea; jumla yao walikuwa kumi na sita.</t>
  </si>
  <si>
    <t>Wana wa Raheli mke wa Yakobo ni: Yosefu na Benyamini.</t>
  </si>
  <si>
    <t>Mungu akanena na Israeli katika maono usiku na kusema, "Yakobo! Yakobo!" Akajibu, "Mimi hapa."</t>
  </si>
  <si>
    <t>Huko Misri, Asenathi binti wa Potifera, aliyekuwa kuhani wa mji wa Oni, alimzalia Yosefu wana wawili, Manase na Efraimu.</t>
  </si>
  <si>
    <t>Wana wa Benyamini ni: Bela, Bekeri, Ashbeli, Gera, Naamani, Ehi, Roshi, Mupimu, Hupimu na Ardi.</t>
  </si>
  <si>
    <t>Hawa ndio wana wa Raheli aliomzalia Yakobo; jumla yao ni kumi na wanne.</t>
  </si>
  <si>
    <t>Mwana wa Dani ni: Hushimu.</t>
  </si>
  <si>
    <t>Wana wa Naftali ni: Yaseeli, Guni, Yeseri na Shilemu.</t>
  </si>
  <si>
    <t>Hawa walikuwa wana wa Bilha aliomzalia Yakobo, ambaye Labani alikuwa amempa Raheli binti yake; jumla yao walikuwa saba.</t>
  </si>
  <si>
    <t>Wote waliokwenda Misri pamoja na Yakobo, waliokuwa wazao wake hasa pasipo kuhesabu wakwe zake, walikuwa watu sitini na sita.</t>
  </si>
  <si>
    <t>Pamoja na wana wawili waliozaliwa na Yosefu huko Misri, jumla yote ya jamaa ya Yakobo, waliokwenda Misri, walikuwa sabini.</t>
  </si>
  <si>
    <t>Basi Yakobo akamtanguliza Yuda aende kwa Yosefu ili amwelekeze njia ya Gosheni. Walipofika nchi ya Gosheni,</t>
  </si>
  <si>
    <t>gari kubwa zuri la Yosefu liliandaliwa, naye akaenda Gosheni kumlaki baba yake Israeli. Mara Yosefu alipofika mbele yake, alimkumbatia baba yake, akalia kwa muda mrefu.</t>
  </si>
  <si>
    <t>Mungu akamwambia, "Mimi ndimi Mungu wa baba yako, usiogope kushuka Misri, kwa maana huko nitakufanya taifa kubwa.</t>
  </si>
  <si>
    <t>Israeli akamwambia Yosefu, "Sasa niko tayari kufa, kwa kuwa nimejionea mwenyewe kwamba bado uko hai."</t>
  </si>
  <si>
    <t>Ndipo Yosefu akawaambia ndugu zake na watu wa nyumbani mwa baba yake, "Nitapanda kwa Farao na kumwambia, 'Ndugu zangu na watu wa nyumbani mwa baba yangu, waliokuwa wakiishi katika nchi ya Kanaani, wamekuja kwangu.</t>
  </si>
  <si>
    <t>Watu hao ni wachunga mifugo, huchunga mifugo, wamekuja na makundi ya kondoo, mbuzi na ngʼombe pamoja na kila kitu walicho nacho.'</t>
  </si>
  <si>
    <t>Farao atakapowaita na kuwaulizeni, 'Kazi yenu ni nini?'</t>
  </si>
  <si>
    <t>Mjibuni, 'Watumwa wako wamekuwa wachunga mifugo tangu ujana wetu mpaka sasa, kama baba zetu walivyofanya.' Ndipo mtakaporuhusiwa kukaa katika nchi ya Gosheni, kwa kuwa wachunga mifugo wote ni chukizo kwa Wamisri."</t>
  </si>
  <si>
    <t>Nitashuka Misri pamoja nawe, nami hakika nitakurudisha tena Kanaani. Mikono ya Yosefu mwenyewe ndiyo itakayofunga macho yako."</t>
  </si>
  <si>
    <t>Ndipo Yakobo akaondoka Beer-Sheba nao wana wa Israeli wakamchukua baba yao Yakobo na watoto wao na wake zao katika magari ya kukokotwa yale Farao aliyokuwa amempelekea kumsafirisha.</t>
  </si>
  <si>
    <t>Wakachukua pia mifugo yao na mali walizokuwa wamezipata Kanaani, Yakobo na uzao wake wote wakashuka Misri.</t>
  </si>
  <si>
    <t>Akawachukua wanawe na binti zake, wajukuu wake wa kiume na wa kike, yaani uzao wake wote mpaka Misri.</t>
  </si>
  <si>
    <t>Haya ndiyo majina ya wana wa Israeli (Yakobo na wazao wake), waliokwenda Misri: Reubeni mzaliwa wa kwanza wa Yakobo.</t>
  </si>
  <si>
    <t>Wana wa Reubeni ni: Hanoki, Palu, Hesroni na Karmi.</t>
  </si>
  <si>
    <t>Yosefu akaenda na kumwambia Farao, "Baba yangu na ndugu zangu wamekuja kutoka nchi ya Kanaani wakiwa na makundi yao ya kondoo, mbuzi na ngʼombe, pamoja na kila kitu walicho nacho, nao sasa wapo huko Gosheni."</t>
  </si>
  <si>
    <t>Kisha Yakobo akambariki Farao, naye akaondoka mbele ya uso wake.</t>
  </si>
  <si>
    <t>Ndipo Yosefu akawakalisha baba yake na ndugu zake katika nchi ya Misri na kuwapa milki katika sehemu bora sana ya nchi, wilaya ya Ramesesi, kama Farao alivyoelekeza.</t>
  </si>
  <si>
    <t>Pia Yosefu akampa baba yake, na ndugu zake na wote wa nyumbani mwa baba yake vyakula, kwa kulingana na hesabu ya watoto wao.</t>
  </si>
  <si>
    <t>Hata hivyo, hapakuwepo chakula katika sehemu yote kwa kuwa njaa ilikuwa kali sana; Misri na Kanaani zote zikaharibiwa kwa sababu ya njaa.</t>
  </si>
  <si>
    <t>Yosefu akakusanya fedha zote zilizopatikana kutoka mauzo ya nafaka huko Misri na Kanaani, akazileta kwenye jumba la kifalme la Farao.</t>
  </si>
  <si>
    <t>Fedha za watu wa Misri na Kanaani zilipokwisha, Wamisri wote wakamjia Yosefu na kumwambia, "Tupatie chakula. Kwa nini tufe mbele ya macho yako? Fedha zetu zimekwisha."</t>
  </si>
  <si>
    <t>Yosefu akawaambia, "Basi leteni mifugo yenu, nitawauzia chakula kwa kubadilisha na mifugo yenu, kwa kuwa fedha zenu zimekwisha."</t>
  </si>
  <si>
    <t>Kwa hiyo wakaleta mifugo yao kwa Yosefu, naye akawapa chakula kwa kubadilishana na farasi zao, kondoo na mbuzi zao, ngʼombe na punda zao. Katika mwaka huo wote Yosefu akawapa chakula kwa kubadilishana na mifugo yao yote.</t>
  </si>
  <si>
    <t>Mwaka ule ulipokwisha, wakamjia mwaka uliofuata na kumwambia, "Hatuwezi kuficha ukweli mbele za bwana wetu kwamba, kwa kuwa fedha zetu zimekwisha na wanyama wetu ni mali yako, sasa hakuna chochote kilichosalia kwa ajili ya bwana wetu isipokuwa miili yetu na ardhi yetu.</t>
  </si>
  <si>
    <t>Kwa nini tuangamie mbele ya macho yako, sisi pamoja na nchi yetu? Utununue sisi pamoja na ardhi yetu ili kubadilishana kwa chakula. Nasi pamoja na nchi yetu tutakuwa watumwa wa Farao. Tupe sisi mbegu ili tuweze kuishi wala tusife, nchi yetu isije ikawa ukiwa."</t>
  </si>
  <si>
    <t>Akachagua ndugu zake watano na kuwaonyesha kwa Farao.</t>
  </si>
  <si>
    <t>Kwa hiyo Yosefu akamnunulia Farao nchi yote ya Misri. Wamisri, mmoja baada ya mwingine, waliuza mashamba yao, kwa sababu njaa ilikuwa kali sana kwao. Nchi ikawa mali ya Farao,</t>
  </si>
  <si>
    <t>naye Yosefu akawafanya watu watumike kama watumwa, kuanzia upande mmoja wa Misri hadi upande mwingine.</t>
  </si>
  <si>
    <t>Hata hivyo, hakununua nchi ya makuhani, kwa sababu walikuwa wanapata mgawo wao wa kawaida kutoka kwa Farao, nao walikuwa na chakula cha kuwatosha kutokana na mgawo waliopewa na Farao. Hii ndiyo sababu hawakuuza ardhi yao.</t>
  </si>
  <si>
    <t>Yosefu akawaambia watu, "Kwa vile nimewanunua ninyi pamoja na nchi yenu leo kuwa mali ya Farao, hapa kuna mbegu kwa ajili yenu ili mweze kuziotesha.</t>
  </si>
  <si>
    <t>Lakini wakati mazao yatakapokuwa tayari, mpeni Farao sehemu ya tano. Sehemu hizo nne zitakazobaki mtaziweka kama mbegu kwa ajili ya mashamba na kwa ajili ya chakula chenu wenyewe na cha watu wa nyumbani mwenu na watoto wenu."</t>
  </si>
  <si>
    <t>Wakamwambia, "Umeokoa maisha yetu. Basi na tupate kibali mbele ya macho ya bwana wetu; tutakuwa watumwa wa Farao."</t>
  </si>
  <si>
    <t>Basi Yosefu akaiweka iwe sheria kuhusu nchi ya Misri, ambayo inatumika mpaka leo, kwamba, sehemu ya tano ya mazao ni mali ya Farao. Ni nchi ya makuhani tu ambayo haikuwa ya Farao.</t>
  </si>
  <si>
    <t>Basi Waisraeli wakaishi Misri katika nchi ya Gosheni. Wakapata mali huko wakastawi na kuongezeka kwa wingi sana.</t>
  </si>
  <si>
    <t>Yakobo akaishi Misri miaka kumi na saba, nayo miaka ya maisha yake ilikuwa 147.</t>
  </si>
  <si>
    <t>Wakati ulipokaribia wa Israeli kufa, akamwita mwanawe Yosefu na kumwambia, "Kama nimepata kibali machoni pake, weka mkono wako chini ya paja langu na uniahidi kuwa utanifanyia fadhili na uaminifu. Usinizike Misri,</t>
  </si>
  <si>
    <t>Farao akawauliza hao ndugu zake, "Kazi yenu ni nini?" Wakamjibu, "Watumishi wako ni wachunga mifugo, kama vile baba zetu walivyokuwa."</t>
  </si>
  <si>
    <t>lakini nitakapopumzika na baba zangu, unichukue kutoka Misri, ukanizike walipozikwa." Yosefu akamwambia, "Nitafanya kama unavyosema."</t>
  </si>
  <si>
    <t>Akamwambia, "Niapie." Ndipo Yosefu akamwapia, naye Israeli akaabudu, akiwa ameegemea juu ya kichwa cha fimbo yake.</t>
  </si>
  <si>
    <t>Pia wakamwambia Farao, "Tumekuja kukaa huku kwa muda mfupi, kwa sababu njaa ni kali huko Kanaani, na mifugo ya watumishi wako haina malisho. Kwa hiyo sasa, tafadhali uruhusu watumishi wako wakae huko Gosheni."</t>
  </si>
  <si>
    <t>Farao akamwambia Yosefu, "Baba yako na ndugu zako wamekuja kwako,</t>
  </si>
  <si>
    <t>nayo nchi ya Misri ipo mbele yako, uwakalishe baba yako na ndugu zako katika sehemu iliyo bora kupita zote katika nchi. Na waishi Gosheni. Kama unamfahamu yeyote miongoni mwao mwenye uwezo maalum, waweke wawe wasimamizi wa mifugo yangu."</t>
  </si>
  <si>
    <t>Ndipo Yosefu akamleta Yakobo baba yake na kumtambulisha mbele ya Farao. Baada ya Yakobo kumbariki Farao,</t>
  </si>
  <si>
    <t>Farao akamuuliza, "Je una umri gani?"</t>
  </si>
  <si>
    <t>Naye Yakobo akamwambia Farao, "Siku za miaka ya kusafiri kwangu ni miaka 130. Miaka yangu imekuwa michache na ya taabu, wala haikufikia miaka ya kusafiri ya baba zangu."</t>
  </si>
  <si>
    <t>Baada ya muda Yosefu akaambiwa kwamba, "Baba yako ni mgonjwa." Kwa hiyo akawachukua wanawe wawili Manase na Efraimu, pamoja naye.</t>
  </si>
  <si>
    <t>Basi macho ya Israeli yalikuwa hayaoni vizuri kwa sababu ya uzee, naye aliona kwa shida. Kwa hiyo Yosefu akawaleta wanawe karibu na baba yake, Israeli akawabusu na akawakumbatia.</t>
  </si>
  <si>
    <t>Israeli akamwambia Yosefu, "Kamwe sikutazamia kuuona uso wako tena, lakini sasa Mungu ameniruhusu kuwaona watoto wako pia."</t>
  </si>
  <si>
    <t>Ndipo Yosefu akawaondoa wanawe magotini mwa Israeli naye akasujudu hadi nchi.</t>
  </si>
  <si>
    <t>Yosefu akachukua wale wana wawili, Efraimu kwenye mkono wake wa kuume akimwelekeza kwenye mkono wa kushoto wa Israeli, na Manase katika mkono wake wa kushoto akimwelekeza kwenye mkono wa kuume wa Israeli, akawaleta karibu na babu yao.</t>
  </si>
  <si>
    <t>Lakini Israeli akaupeleka mkono wake wa kuume, akauweka juu ya kichwa cha Efraimu, ingawa alikuwa ndiye mdogo, na mkono wake wa kushoto akaukatisha, akauweka juu ya kichwa cha Manase, ingawa Manase alikuwa ndiye mzaliwa wa kwanza.</t>
  </si>
  <si>
    <t>Ndipo akambariki Yosefu akisema, "Mungu ambaye baba zangu Abrahamu na Isaki walimtii, Mungu ambaye amekuwa mchungaji wa maisha yangu yote mpaka leo hii,</t>
  </si>
  <si>
    <t>Malaika ambaye aliniokoa kutoka madhara yote, yeye na awabariki vijana hawa. Na waitwe kwa jina langu na kwa majina ya baba zangu Abrahamu na Isaki, wao na waongezeke kwa wingi katika dunia."</t>
  </si>
  <si>
    <t>Yosefu alipoona baba yake akiweka mkono wa kuume juu ya kichwa cha Efraimu, hakupendezwa, kwa hiyo akauchukua mkono wa baba yake kutoka kichwa cha Efraimu na kuuweka juu ya kichwa cha Manase.</t>
  </si>
  <si>
    <t>Yosefu akamwambia, "Hapana, baba yangu, huyu ndiye mzaliwa wa kwanza; uweke mkono wako wa kuume juu ya kichwa chake."</t>
  </si>
  <si>
    <t>Lakini baba yake akakataa, akasema, "Ninajua, mwanangu, ninajua. Yeye pia atakuwa taifa, naye pia atakuwa mkuu. Hata hivyo, ndugu yake mdogo atakuwa mkuu kuliko yeye, nao wazao wake watakuwa kundi la mataifa."</t>
  </si>
  <si>
    <t>Yakobo alipoambiwa, "Mwanao Yosefu amekujia kukuona," Israeli akakusanya nguvu zake, akaketi kitandani.</t>
  </si>
  <si>
    <t>Akawabarikia siku ile na kusema, "Kwa jina lenu Israeli watatamka baraka hii: 'Mungu na awafanye kama Efraimu na Manase.' " Kwa hiyo akamtanguliza Efraimu mbele ya Manase.</t>
  </si>
  <si>
    <t>Ndipo Israeli akamwambia Yosefu, "Mimi ninakaribia kufa, lakini Mungu atakuwa pamoja nanyi, na atawarudisha katika nchi ya baba zenu.</t>
  </si>
  <si>
    <t>Kwako wewe, kama aliye juu ya ndugu zako, ninakupa sehemu moja zaidi ya ndugu zako, lile eneo nililoteka kwa Waamori kwa upanga wangu na upinde wangu."</t>
  </si>
  <si>
    <t>Yakobo akamwambia Yosefu, "Mungu Mwenyezi alinitokea huko Luzu katika nchi ya Kanaani, huko akanibariki,</t>
  </si>
  <si>
    <t>naye akaniambia, 'Nitakufanya ustawi na kuongezeka hesabu yako, nitakufanya kuwa jamii ya mataifa, nami nitakupa nchi hii uimiliki milele wewe na wazao wako baada yako.'</t>
  </si>
  <si>
    <t>"Sasa basi, wanao wawili waliozaliwa kwako huku Misri kabla sijaja hapa kwako watahesabiwa kuwa ni wangu; Efraimu na Manase watakuwa wangu, kama vile Reubeni na Simeoni walivyo wangu.</t>
  </si>
  <si>
    <t>Lakini watoto utakaowazaa baada yao watakuwa wako. Katika nchi watakayoirithi, watatambuliwa kwa jina la ndugu zao.</t>
  </si>
  <si>
    <t>Nilipokuwa ninarudi kutoka Padani, katika huzuni yangu Raheli alifariki katika nchi ya Kanaani tulipokuwa tungali tukisafiri, tukiwa karibu kufika Efrathi. Kwa hiyo nilimzika huko, kando ya njia iendayo Efrathi" (yaani Bethlehemu).</t>
  </si>
  <si>
    <t>Wakati Israeli alipowaona wana wa Yosefu, akauliza, "Hawa ni nani?"</t>
  </si>
  <si>
    <t>Yosefu akamjibu baba yake, "Hawa ni wana ambao Mungu amenipa nikiwa huku." Ndipo Israeli akasema, "Walete kwangu ili niwabariki."</t>
  </si>
  <si>
    <t>Ndipo Yakobo akawaita wanawe na kusema: "Kusanyikeni kunizunguka ili niweze kuwaambia lile litakalowatokea siku zijazo.</t>
  </si>
  <si>
    <t>Fimbo ya ufalme haitaondoka kwa Yuda, wala fimbo ya mtawala kati ya miguu yake, hadi aje yeye ambaye milki ni yake, ambaye utii wa mataifa ni wake.</t>
  </si>
  <si>
    <t>Atamfunga punda wake katika mzabibu, naye mwana-punda wake kwenye tawi lililo bora zaidi; atafua mavazi yake katika divai, majoho yake katika damu ya mizabibu.</t>
  </si>
  <si>
    <t>Macho yake yatakuwa mekundu kwa divai, meno yake yatakuwa meupe kwa maziwa.</t>
  </si>
  <si>
    <t>"Zabuloni ataishi pwani ya bahari na kuwa bandari za kuegesha meli; mpaka wake utapanuka kuelekea Sidoni.</t>
  </si>
  <si>
    <t>"Isakari ni punda mwenye nguvu ambaye amelala kati ya mizigo yake.</t>
  </si>
  <si>
    <t>Aonapo palivyo pazuri mahali pake pa kupumzika na jinsi nchi yake inavyopendeza, atainamisha bega lake kwenye mzigo na kujitolea kwa ajili ya kazi ngumu.</t>
  </si>
  <si>
    <t>"Dani atahukumu watu wake kwa haki kama mmoja wa makabila ya Israeli.</t>
  </si>
  <si>
    <t>Dani atakuwa nyoka kando ya barabara, nyoka mwenye sumu kando ya njia, yule aumaye visigino vya farasi ili yule ampandaye aanguke chali.</t>
  </si>
  <si>
    <t>"Ee Bwana, nautafuta wokovu wako.</t>
  </si>
  <si>
    <t>"Gadi atashambuliwa ghafula na kundi la washambuliaji, lakini yeye atawageukia na kuwashinda kabisa.</t>
  </si>
  <si>
    <t>"Kusanyikeni na msikilize, enyi wana wa Yakobo, msikilizeni baba yenu Israeli.</t>
  </si>
  <si>
    <t>"Chakula cha Asheri kitakuwa kinono, naye atatoa chakula kitamu kimfaacho mfalme.</t>
  </si>
  <si>
    <t>"Naftali ni kulungu jike aliyeachiwa huru azaaye watoto wazuri.</t>
  </si>
  <si>
    <t>"Yosefu ni mzabibu uzaao, mzabibu uzaao ulio kando ya chemchemi, ambao matawi yake hutanda ukutani.</t>
  </si>
  <si>
    <t>Kwa uchungu wapiga mshale walimshambulia, wakampiga mshale kwa ukatili.</t>
  </si>
  <si>
    <t>Lakini upinde wake ulibaki imara, mikono yake ikatiwa nguvu, na mkono wa Mwenye Nguvu wa Yakobo, kwa sababu ya Mchungaji, Mwamba wa Israeli,</t>
  </si>
  <si>
    <t>kwa sababu ya Mungu wa baba yako, anayekusaidia, kwa sababu ya Mwenyezi, yeye anayekubariki kwa baraka za mbinguni juu, baraka za kilindi kilichoko chini, baraka za matitini na za tumbo la uzazi.</t>
  </si>
  <si>
    <t>Baraka za baba yako ni kubwa kuliko baraka za milima ya kale, nyingi kuliko vilima vya kale. Baraka hizo zote na zikae juu ya kichwa cha Yosefu, juu ya paji la yule mkuu miongoni mwa ndugu zake.</t>
  </si>
  <si>
    <t>"Benyamini ni mbwa mwitu mlafi mwenye njaa kuu; asubuhi hurarua mawindo yake, jioni hugawa nyara."</t>
  </si>
  <si>
    <t>Haya yote ndiyo makabila kumi na mawili ya Israeli, na hivi ndivyo baba yao alivyowaambia alipowabariki, akimpa kila mmoja baraka inayomfaa.</t>
  </si>
  <si>
    <t>Ndipo alipowapa maelekezo haya: "Mimi niko karibu kukusanywa kwa watu wangu. Mnizike pamoja na baba zangu kwenye pango katika shamba la Efroni, Mhiti,</t>
  </si>
  <si>
    <t>"Reubeni, wewe ni mzaliwa wangu wa kwanza, nguvu zangu, tunda la kwanza la nguvu zangu, umepita kwa heshima, umepita kwa uwezo.</t>
  </si>
  <si>
    <t>pango lililoko katika shamba la Makpela, karibu na Mamre huko Kanaani, ambalo Abrahamu alinunua kwa ajili ya mahali pa kuzikia kutoka kwa Efroni, Mhiti, pamoja na shamba.</t>
  </si>
  <si>
    <t>Huko ndiko Abrahamu na Sara mkewe walikozikwa, huko akazikwa Isaki na Rebeka mkewe, na huko nilimzika Lea.</t>
  </si>
  <si>
    <t>Shamba hilo na pango lililoko ndani yake lilinunuliwa kutoka kwa Wahiti."</t>
  </si>
  <si>
    <t>Baada ya Yakobo kumaliza kutoa maelekezo hayo kwa wanawe, akarudisha miguu yake kitandani, akapumua pumzi ya mwisho, na akakusanywa kwa watu wake.</t>
  </si>
  <si>
    <t>Usiyezuiwa kama maji, basi hutakuwa mkuu tena, kwa kuwa ulipanda kwenye kitanda cha baba yako, kwenye kitanda changu na kukinajisi.</t>
  </si>
  <si>
    <t>"Simeoni na Lawi ni wana ndugu: panga zao ni silaha za jeuri.</t>
  </si>
  <si>
    <t>Mimi na nisiingie katika baraza lao, nami nisiunganike katika kusanyiko lao, kwa kuwa wamewaua watu katika hasira yao, walikata mishipa ya miguu ya mafahali kama walivyopenda.</t>
  </si>
  <si>
    <t>Hasira yao na ilaaniwe, kwa kuwa ni kali mno, nayo ghadhabu yao ni ya ukatili! Nitawatawanya katika Yakobo Na kuwasambaza katika Israeli.</t>
  </si>
  <si>
    <t>"Yuda, ndugu zako watakusifu; mkono wako utakuwa shingoni mwa adui zako; wana wa baba yako watakusujudia.</t>
  </si>
  <si>
    <t>Ee Yuda, wewe ni mwana simba; unarudi toka mawindoni, mwanangu. Kama simba hunyemelea na kulala chini, kama simba jike: nani athubutuye kumwamsha?</t>
  </si>
  <si>
    <t>Adamu akakutana kimwili na mkewe Eva, naye akapata mimba, akamzaa Kaini. Eva akasema, "Kwa msaada wa Bwana nimemzaa mwanaume."</t>
  </si>
  <si>
    <t>Bwana akasema, "Umefanya nini? Sikiliza! Damu ya ndugu yako inanililia mimi kutoka ardhini.</t>
  </si>
  <si>
    <t>Sasa umelaaniwa na umehamishwa kutoka ardhi, ambayo imefungua kinywa chake na kupokea damu ya ndugu yako kutoka mkononi mwako.</t>
  </si>
  <si>
    <t>Utakapoilima ardhi, haitakupa tena mazao yake. Utakuwa mtu wa kutangatanga duniani asiye na utulivu."</t>
  </si>
  <si>
    <t>Kaini akamwambia Bwana, "Adhabu yangu ni zaidi ya niwezavyo kustahimili.</t>
  </si>
  <si>
    <t>Leo unanifukuza kutoka nchi, nami nitafichwa mbali na uwepo wako. Nitakuwa mtu wa kutangatanga asiyetulia duniani na yeyote anionaye ataniua."</t>
  </si>
  <si>
    <t>Lakini Bwana akamwambia, "La sivyo, ikiwa mtu yeyote atamuua Kaini atalipizwa kisasi mara saba zaidi." Kisha Bwana akamwekea Kaini alama ili mtu yeyote ambaye angemwona asimuue.</t>
  </si>
  <si>
    <t>Kwa hiyo Kaini akaondoka mbele za Bwana akaenda kuishi katika nchi ya Nodi, iliyoko mashariki ya Edeni.</t>
  </si>
  <si>
    <t>Kaini akakutana kimwili na mkewe, naye akapata mimba na akamzaa Enoki. Wakati huo Kaini alikuwa anajenga mji, akauita Enoki jina la mtoto wake.</t>
  </si>
  <si>
    <t>Enoki akamzaa Iradi, Iradi akamzaa Mehuyaeli, Mehuyaeli akamzaa Methushaeli, na Methushaeli akamzaa Lameki.</t>
  </si>
  <si>
    <t>Lameki alioa wanawake wawili, mmoja aliitwa Ada, na mwingine Sila.</t>
  </si>
  <si>
    <t>Baadaye akamzaa Abeli ndugu yake. Basi Abeli akawa mfugaji, na Kaini akawa mkulima.</t>
  </si>
  <si>
    <t>Ada akamzaa Yabali ambaye ni baba wa wale walioishi katika mahema na kufuga wanyama.</t>
  </si>
  <si>
    <t>Kaka yake aliitwa Yubali, aliyekuwa baba wa wote wapigao zeze na filimbi.</t>
  </si>
  <si>
    <t>Pia Sila alikuwa na mtoto wa kiume aliyeitwa Tubali-Kaini ambaye alifua vifaa vya aina mbalimbali vya shaba na chuma. Naama alikuwa dada wa Tubali-Kaini.</t>
  </si>
  <si>
    <t>Lameki akawaambia wake zake, "Ada na Sila nisikilizeni mimi; wake wa Lameki sikieni maneno yangu. Nimemuua mtu kwa kunijeruhi, kijana mdogo kwa kuniumiza.</t>
  </si>
  <si>
    <t>Kama Kaini atalipizwa kisasi mara saba, basi Lameki itakuwa mara sabini na saba."</t>
  </si>
  <si>
    <t>Adamu akakutana kimwili na mke wake tena, akamzaa mwana, akamwita Sethi, akisema, "Mungu amenijalia mwana mwingine badala ya Abeli, kwa kuwa Kaini alimuua."</t>
  </si>
  <si>
    <t>Naye Sethi akamzaa mwana, akamwita Enoshi. Wakati huo watu wakaanza kuliitia jina la Bwana.</t>
  </si>
  <si>
    <t>Baada ya muda Kaini akaleta baadhi ya mazao ya shamba kama sadaka kwa Bwana.</t>
  </si>
  <si>
    <t>Lakini Abeli akaleta fungu nono kutoka baadhi ya wazaliwa wa kwanza wa mifugo yake. Bwana akamkubali Abeli pamoja na sadaka yake,</t>
  </si>
  <si>
    <t>lakini Mungu hakumkubali Kaini pamoja na sadaka yake. Kwa hiyo Kaini akakasirika sana, uso wake ukawa na huzuni.</t>
  </si>
  <si>
    <t>Kisha Bwana akamwambia Kaini, "Kwa nini umekasirika? Kwa nini uso wako una huzuni?</t>
  </si>
  <si>
    <t>Ukifanya lililo sawa, je, hutakubalika? Lakini usipofanya lililo sawa, dhambi inakuvizia mlangoni mwako, inakutamani wewe, lakini inakupasa uishinde."</t>
  </si>
  <si>
    <t>Basi Kaini akamwambia ndugu yake Abeli, "Twende shambani." Walipokuwa shambani, Kaini akamshambulia Abeli ndugu yake, akamuua.</t>
  </si>
  <si>
    <t>Kisha Bwana akamuuliza Kaini, "Ndugu yako Abeli yuko wapi?" Akamjibu, "Sijui, je, mimi ni mlinzi wa ndugu yangu?"</t>
  </si>
  <si>
    <t>Basi Yosefu akamwangukia baba yake, akalilia juu yake na akambusu.</t>
  </si>
  <si>
    <t>Walipofika kwenye sakafu ya kupuria nafaka ya Atadi, karibu na Yordani, wakalia kwa sauti na kwa uchungu; Yosefu akapumzika huko kwa siku saba kumwombolezea baba yake.</t>
  </si>
  <si>
    <t>Wakanaani walioishi huko walipoona maombolezo yaliyofanyika katika sakafu ile ya kupuria ya Atadi, wakasema, "Wamisri wanafanya maombolezo makubwa." Kwa hiyo mahali pale karibu na Yordani pakaitwa Abel-Mizraimu.</t>
  </si>
  <si>
    <t>Hivyo wana wa Yakobo wakafanya kama baba yao alivyowaagiza:</t>
  </si>
  <si>
    <t>Wakamchukua mpaka nchi ya Kanaani, wakamzika kwenye pango katika shamba la Makpela, karibu na Mamre, ambalo Abrahamu alilinunua kutoka kwa Efroni, Mhiti, pamoja na shamba liwe mahali pa kuzikia.</t>
  </si>
  <si>
    <t>Baada ya Yosefu kumzika baba yake, akarudi Misri pamoja na ndugu zake na wale wote waliokuwa wamekwenda naye kumzika baba yake.</t>
  </si>
  <si>
    <t>Ndugu zake Yosefu walipoona kwamba baba yao amekufa, wakasema, "Itakuwaje kama Yosefu ataweka kinyongo dhidi yetu na kutulipa mabaya yote tuliyomtendea?"</t>
  </si>
  <si>
    <t>Kwa hiyo wakampelekea Yosefu ujumbe, wakasema, "Kabla baba yako hajafa aliacha maagizo haya:</t>
  </si>
  <si>
    <t>'Hili ndilo mtakalomwambia Yosefu: Ninakuomba uwasamehe ndugu zako dhambi na mabaya kwa vile walivyokutenda vibaya.' Sasa tafadhali samehe dhambi za watumishi wa Mungu wa baba yako." Ujumbe huu ulipomfikia, Yosefu akalia.</t>
  </si>
  <si>
    <t>Ndipo ndugu zake wakaja na kujitupa chini mbele yake. Wakasema, "Sisi ni watumwa wako."</t>
  </si>
  <si>
    <t>Lakini Yosefu akawaambia, "Msiogope. Je, mimi ni badala ya Mungu?</t>
  </si>
  <si>
    <t>Ndipo Yosefu akawaagiza matabibu waliokuwa wakimhudumia, wamtie baba yake Israeli dawa ili asioze. Hivyo matabibu wakamtia dawa asioze,</t>
  </si>
  <si>
    <t>Mlikusudia kunidhuru, lakini Mungu alikusudia mema, ili litimie hili linalofanyika sasa, kuokoa maisha ya watu wengi.</t>
  </si>
  <si>
    <t>Hivyo basi, msiogope. Mimi nitawatunza ninyi nyote pamoja na watoto wenu." Akawahakikishia na kusema nao kwa wema.</t>
  </si>
  <si>
    <t>Yosefu akakaa katika nchi ya Misri, yeye pamoja na jamaa yote ya baba yake. Akaishi miaka 110,</t>
  </si>
  <si>
    <t>naye akaona kizazi cha tatu cha watoto wa Efraimu. Pia akaona watoto wa Makiri mwana wa Manase, wakawekwa magotini mwa Yosefu walipozaliwa.</t>
  </si>
  <si>
    <t>Ndipo Yosefu akawaambia ndugu zake, "Mimi ninakaribia kufa. Lakini kwa hakika Mungu atawasaidia na kuwachukueni kutoka nchi hii na kuwapeleka katika nchi aliyomwahidi kwa kiapo Abrahamu, Isaki na Yakobo."</t>
  </si>
  <si>
    <t>Naye Yosefu akawaapisha wana wa Israeli na kuwaambia, "Hakika Mungu atawasaidia, nanyi ni lazima mhakikishe mmepandisha mifupa yangu kutoka mahali hapa."</t>
  </si>
  <si>
    <t>Kwa hiyo Yosefu akafa akiwa na umri wa miaka 110. Baada ya kumtia dawa ili asioze, akawekwa kwenye jeneza huko Misri.</t>
  </si>
  <si>
    <t>wakatumia siku arobaini, kwa maana ndio muda uliotakiwa wa kutia dawa ili asioze. Nao Wamisri wakamwombolezea Yakobo kwa siku sabini.</t>
  </si>
  <si>
    <t>Siku za kumwombolezea zilipokwisha, Yosefu akawaambia washauri wa Farao, "Kama nimepata kibali machoni penu semeni na Farao kwa ajili yangu. Mwambieni,</t>
  </si>
  <si>
    <t>'Baba yangu aliniapisha na kuniambia, "Mimi niko karibu kufa; unizike katika kaburi lile nililochimba kwa ajili yangu mwenyewe katika nchi ya Kanaani." Sasa nakuomba uniruhusu niende kumzika baba yangu, nami nitarudi.' "</t>
  </si>
  <si>
    <t>Farao akasema, "Panda, uende kumzika baba yako, kama alivyokuapiza kufanya."</t>
  </si>
  <si>
    <t>Hivyo Yosefu akapanda kwenda kumzika baba yake. Maafisa wote wa Farao wakaenda pamoja naye, watu mashuhuri wa baraza lake na watu mashuhuri wote wa Misri.</t>
  </si>
  <si>
    <t>Hawa ni mbali na watu wote wa nyumbani kwa Yosefu, na ndugu zake, na wale wote wa nyumbani mwa baba yake. Ni watoto wao, makundi yao ya kondoo, mbuzi na ngʼombe tu waliobakia katika nchi ya Gosheni.</t>
  </si>
  <si>
    <t>Magari makubwa na wapanda farasi pia walipanda pamoja naye. Likawa kundi kubwa sana.</t>
  </si>
  <si>
    <t>Hii ni orodha iliyoandikwa ya vizazi vya Adamu. Wakati Mungu alipomuumba Adamu, alimfanya kwa sura ya Mungu.</t>
  </si>
  <si>
    <t>Baada ya kumzaa Kenani, Enoshi aliishi miaka 815, naye alikuwa na watoto wengine wa kiume na wa kike.</t>
  </si>
  <si>
    <t>Enoshi aliishi jumla ya miaka 905, ndipo akafa.</t>
  </si>
  <si>
    <t>Kenani alipokuwa ameishi miaka sabini, akamzaa Mahalaleli.</t>
  </si>
  <si>
    <t>Baada ya kumzaa Mahalaleli, Kenani aliishi miaka 840, akawa na watoto wengine wa kiume na wa kike.</t>
  </si>
  <si>
    <t>Kenani aliishi jumla ya miaka 910, ndipo akafa.</t>
  </si>
  <si>
    <t>Mahalaleli alipokuwa ameishi miaka sitini na mitano, akamzaa Yaredi.</t>
  </si>
  <si>
    <t>Baada ya kumzaa Yaredi, Mahalaleli aliishi miaka 830, akawa na watoto wengine wa kiume na wa kike.</t>
  </si>
  <si>
    <t>Mahalaleli aliishi jumla ya miaka 895, ndipo akafa.</t>
  </si>
  <si>
    <t>Yaredi alipokuwa ameishi miaka 162, akamzaa Enoki.</t>
  </si>
  <si>
    <t>Baada ya kumzaa Enoki, Yaredi aliishi miaka 800, naye akawa na watoto wengine wa kiume na wa kike.</t>
  </si>
  <si>
    <t>Aliwaumba mwanaume na mwanamke, akawabariki. Walipokwisha kuumbwa, akawaita "mwanadamu."</t>
  </si>
  <si>
    <t>Yaredi aliishi jumla ya miaka 962, ndipo akafa.</t>
  </si>
  <si>
    <t>Enoki alipokuwa ameishi miaka sitini na mitano, akamzaa Methusela.</t>
  </si>
  <si>
    <t>Baada ya kumzaa Methusela, Enoki alitembea na Mungu miaka 300, na akawa na watoto wengine wa kiume na wa kike.</t>
  </si>
  <si>
    <t>Enoki aliishi jumla ya miaka 365.</t>
  </si>
  <si>
    <t>Enoki akatembea na Mungu, kisha akatoweka, kwa sababu Mungu alimchukua.</t>
  </si>
  <si>
    <t>Methusela alipokuwa ameishi miaka 187, akamzaa Lameki.</t>
  </si>
  <si>
    <t>Baada ya kumzaa Lameki, Methusela aliishi miaka 782, akawa na watoto wengine wa kiume na wa kike.</t>
  </si>
  <si>
    <t>Methusela aliishi jumla ya miaka 969, ndipo akafa.</t>
  </si>
  <si>
    <t>Lameki alipokuwa ameishi miaka 182, alimzaa mwana.</t>
  </si>
  <si>
    <t>Akamwita jina lake Noa, akasema, "Yeye ndiye atakayetufariji katika kazi na maumivu makali ya mikono yetu yaliyosababishwa na ardhi iliyolaaniwa na Bwana."</t>
  </si>
  <si>
    <t>Adamu alipokuwa ameishi miaka 130, alikuwa na mwana aliyekuwa na sura yake, mwenye kufanana naye. Akamwita Sethi.</t>
  </si>
  <si>
    <t>Baada ya Noa kuzaliwa, Lameki aliishi miaka 595, akawa na watoto wengine wa kiume na wa kike.</t>
  </si>
  <si>
    <t>Lameki aliishi jumla ya miaka 777, ndipo akafa.</t>
  </si>
  <si>
    <t>Baada ya Noa kuishi miaka 500, aliwazaa Shemu, Hamu na Yafethi.</t>
  </si>
  <si>
    <t>Baada ya Sethi kuzaliwa, Adamu aliishi miaka 800, akawa na watoto wengine wa kiume na wa kike.</t>
  </si>
  <si>
    <t>Adamu aliishi jumla ya miaka 930, ndipo akafa.</t>
  </si>
  <si>
    <t>Sethi alipokuwa ameishi miaka 105, akamzaa Enoshi.</t>
  </si>
  <si>
    <t>Baada ya kumzaa Enoshi, Sethi aliishi miaka 807, akawa na watoto wengine wa kiume na wa kike.</t>
  </si>
  <si>
    <t>Sethi aliishi jumla ya miaka 912, ndipo akafa.</t>
  </si>
  <si>
    <t>Enoshi alipokuwa ameishi miaka tisini, akamzaa Kenani.</t>
  </si>
  <si>
    <t>Watu walipoanza kuongezeka idadi katika uso wa dunia na watoto wa kike wakazaliwa kwao,</t>
  </si>
  <si>
    <t>Noa alikuwa na wana watatu: Shemu, Hamu na Yafethi.</t>
  </si>
  <si>
    <t>Wakati huu dunia ilikuwa imejaa uharibifu na ukatili machoni pa Mungu.</t>
  </si>
  <si>
    <t>Mungu akaona jinsi dunia ilivyoharibika, kwa maana watu wote duniani walikuwa wameharibu njia zao.</t>
  </si>
  <si>
    <t>Kwa hiyo Mungu akamwambia Noa, "Nitawaangamiza watu wote, kwa kuwa dunia imejaa ukatili kwa sababu yao. Hakika mimi nitaangamiza watu pamoja na dunia.</t>
  </si>
  <si>
    <t>Kwa hiyo jitengenezee safina kubwa kwa mbao za mvinje, tengeneza vyumba ndani yake na uipake lami ndani na nje.</t>
  </si>
  <si>
    <t>Hivi ndivyo utakavyoitengeneza: Safina iwe na urefu wa dhiraa 300, upana wake dhiraa hamsini na kimo chake dhiraa thelathini.</t>
  </si>
  <si>
    <t>Itengenezee paa na umalizie safina kwa kuacha nafasi ya dhiraa moja juu. Weka mlango ubavuni mwa safina, na uifanye ya ghorofa ya chini, ya kati na ya juu.</t>
  </si>
  <si>
    <t>Nitaleta gharika ya maji juu ya nchi ili kuangamiza uhai wote chini ya mbingu, kila kiumbe chenye pumzi ya uhai ndani yake. Kila kitu juu ya nchi kitaangamia.</t>
  </si>
  <si>
    <t>Lakini Mimi nitaweka Agano langu na wewe, nawe utaingia ndani ya Safina, wewe pamoja na mke wako, wanao na wake zao.</t>
  </si>
  <si>
    <t>Utaingiza ndani ya Safina kila aina ya kiumbe hai wawili wawili, wa kiume na wa kike, ili kuwahifadhi hai pamoja na wewe.</t>
  </si>
  <si>
    <t>wana wa Mungu wakawaona kuwa hao binti za wanadamu walikuwa wazuri wa sura, wakaoa yeyote miongoni mwao waliyemchagua.</t>
  </si>
  <si>
    <t>Wawili wa kila aina ya ndege, wa kila aina ya mnyama na wa kila aina ya kitambaacho ardhini watakuja kwako ili wahifadhiwe hai.</t>
  </si>
  <si>
    <t>Utachukua kila aina ya chakula kitakacholiwa, na ukiweke akiba kama chakula kwa ajili yako na yao."</t>
  </si>
  <si>
    <t>Noa akafanya kila kitu kama vile Mungu alivyomwamuru.</t>
  </si>
  <si>
    <t>Ndipo Bwana akasema, "Roho yangu haitashindana na mwanadamu milele, kwa kuwa yeye ni wa kufa, siku zake zitakuwa miaka 120."</t>
  </si>
  <si>
    <t>Wanefili walikuwako duniani siku hizo, na baadaye, hao wana wa Mungu walipoingia kwa binti za wanadamu na kuzaa nao. Wanefili walikuwa mashujaa na watu waliojulikana wa zamani hizo.</t>
  </si>
  <si>
    <t>Bwana akaona jinsi uovu wa mwanadamu ulivyokuwa mkubwa duniani, na ya kuwa kila mwelekeo wa mawazo ya moyo wake wakati wote ulikuwa mbaya tu.</t>
  </si>
  <si>
    <t>Bwana akasikitika kwamba alimuumba mwanadamu duniani, moyo wa Mungu ukajaa masikitiko.</t>
  </si>
  <si>
    <t>Kwa hiyo Bwana akasema, "Nitamfutilia mbali mwanadamu niliyemuumba kutoka kwenye uso wa dunia, wanadamu na wanyama, pamoja na viumbe vitambaavyo na ndege wa angani. Kwa maana nasikitika kuwaumba."</t>
  </si>
  <si>
    <t>Lakini Noa akapata kibali machoni pa Bwana.</t>
  </si>
  <si>
    <t>Hivi ndivyo vizazi vya Noa. Noa alikuwa mtu wa haki, na mkamilifu miongoni mwa watu wa wakati wake, tena alitembea na Mungu.</t>
  </si>
  <si>
    <t>Ndipo Bwana akamwambia Noa, "Ingia katika safina wewe na jamaa yako yote, kwa sababu katika kizazi hiki nimeona ya kuwa wewe ni mwenye haki.</t>
  </si>
  <si>
    <t>Baada ya siku saba, maji ya gharika yakaja juu ya dunia.</t>
  </si>
  <si>
    <t>Katika siku ya kumi na saba ya mwezi wa pili mwaka wa 600 wa kuishi kwake Noa, siku hiyo ndipo chemchemi zote hata zilizo chini sana ya ardhi zilibubujika kwa nguvu, na malango ya mafuriko ya mbinguni yakafunguliwa.</t>
  </si>
  <si>
    <t>Mvua ikanyesha juu ya nchi siku arobaini usiku na mchana.</t>
  </si>
  <si>
    <t>Siku hiyo Noa, na mkewe, na wanawe Shemu, Hamu na Yafethi pamoja na wake zao wakaingia katika ile safina.</t>
  </si>
  <si>
    <t>Nao walikuwa pamoja na kila mnyama wa mwituni kufuatana na aina yake, wanyama wote wafugwao kufuatana na aina zao, kila kiumbe kitambaacho juu ya ardhi kwa aina yake, na kila ndege kufuatana na aina yake, naam kila kiumbe chenye mabawa.</t>
  </si>
  <si>
    <t>Viumbe vyote vyenye pumzi ya uhai ndani yake vikaja kwa Noa viwili viwili, vikaingia katika safina.</t>
  </si>
  <si>
    <t>Wanyama walioingia katika safina walikuwa wa kiume na wa kike, wa kila kiumbe chenye uhai kama Mungu alivyomwamuru Noa, ndipo Bwana akamfungia ndani.</t>
  </si>
  <si>
    <t>Kwa siku arobaini mafuriko yaliendelea kujaa duniani na maji yalivyozidi kuongezeka, yaliinua safina juu sana kutoka kwenye uso wa nchi.</t>
  </si>
  <si>
    <t>Maji yakajaa na kuongezeka sana juu ya nchi, na safina ikaelea juu ya uso wa maji.</t>
  </si>
  <si>
    <t>Maji yakazidi kujaa juu ya nchi, yakaifunika milima yote mirefu chini ya mbingu yote.</t>
  </si>
  <si>
    <t>Uchukue wanyama saba walio safi wa kila aina, wa kiume na wa kike, na wanyama wawili wawili wa kila aina walio najisi wa kiume na wa kike.</t>
  </si>
  <si>
    <t>Maji yakaendelea kujaa yakaifunika milima kwa kina cha zaidi ya dhiraa kumi na tano.</t>
  </si>
  <si>
    <t>Kila kiumbe hai kitambaacho juu ya nchi kikaangamia: Ndege, wanyama wa kufugwa, wanyama pori, viumbe vyote juu ya nchi na wanadamu wote.</t>
  </si>
  <si>
    <t>Kila kiumbe juu ya nchi kavu chenye pumzi ya uhai kikafa.</t>
  </si>
  <si>
    <t>Kila kitu chenye uhai juu ya uso wa nchi kilifutiliwa mbali, watu, wanyama, viumbe vitambaavyo na ndege warukao angani wakafutiliwa mbali toka duniani. Waliobaki ni Noa peke yake na wale waliokuwa pamoja naye ndani ya safina.</t>
  </si>
  <si>
    <t>Maji yakaifunika dunia kwa siku 150.</t>
  </si>
  <si>
    <t>Pia uchukue ndege saba walio safi wa kila aina, wa kiume na wa kike, ili kuhifadhi aina zao mbalimbali katika dunia yote.</t>
  </si>
  <si>
    <t>Siku saba kuanzia sasa nitaleta mvua juu ya nchi kwa siku arobaini usiku na mchana, nami nitafutilia mbali kutoka uso wa nchi kila kiumbe hai nilichokiumba."</t>
  </si>
  <si>
    <t>Noa akafanya yote kama Bwana alivyomwamuru.</t>
  </si>
  <si>
    <t>Noa alikuwa na miaka 600 gharika ilipokuja juu ya dunia.</t>
  </si>
  <si>
    <t>Noa na mkewe na wanawe na wake zao wakaingia katika safina ili waepuke ile gharika.</t>
  </si>
  <si>
    <t>Jozi ya wanyama walio safi na walio najisi, ndege na viumbe vitambaavyo,</t>
  </si>
  <si>
    <t>wa kiume na wa kike, walikuja kwa Noa wakaingia katika safina kama Mungu alivyomwamuru Noa.</t>
  </si>
  <si>
    <t>Mungu akamkumbuka Noa na wanyama wote wa porini na wa kufugwa waliokuwa naye ndani ya safina, akatuma upepo ukavuma katika dunia, nayo maji yakaondoka.</t>
  </si>
  <si>
    <t>Noa akangojea siku saba zaidi kisha akamtoa tena hua kutoka safina.</t>
  </si>
  <si>
    <t>Wakati hua aliporejea kwa Noa jioni, alikuwa amechukua katika mdomo wake jani bichi la mzeituni, lililochumwa wakati ule ule! Ndipo Noa akajua ya kuwa maji yameondoka juu ya uso wa dunia.</t>
  </si>
  <si>
    <t>Akangojea siku saba zaidi na akamtuma tena hua, lakini wakati huu hua hakurudi tena kwa Noa.</t>
  </si>
  <si>
    <t>Katika siku ya kwanza ya mwezi wa kwanza ya mwaka 601, wa kuishi kwake Noa, maji yalikuwa yamekauka duniani. Kisha Noa akafungua mlango wa safina akaona ya kuwa uso wa ardhi ulikuwa umekauka.</t>
  </si>
  <si>
    <t>Katika siku ya ishirini na saba ya mwezi wa pili dunia ilikuwa imekauka kabisa.</t>
  </si>
  <si>
    <t>Ndipo Mungu akamwambia Noa,</t>
  </si>
  <si>
    <t>"Toka ndani ya safina, wewe na mkeo na wanao na wake zao.</t>
  </si>
  <si>
    <t>Utoe nje kila aina ya kiumbe hai aliye pamoja nawe: Ndege, wanyama na viumbe vyote vitambaavyo juu ya ardhi, ili wakazae, na kuongezeka na kuijaza tena dunia."</t>
  </si>
  <si>
    <t>Kwa hiyo Noa akatoka nje pamoja na mkewe, wanawe na wake zao.</t>
  </si>
  <si>
    <t>Wanyama wote na viumbe vyote vitambaavyo juu ya ardhi na ndege wote, kila kitu kiendacho juu ya nchi, aina moja baada ya nyingine vikatoka katika safina, kila aina ya kiumbe, kimoja baada ya kingine.</t>
  </si>
  <si>
    <t>Zile chemchemi zilizo chini sana ya ardhi pamoja na malango ya mafuriko ya mbinguni yakawa yamefungwa nayo mvua ikawa imekoma kunyesha kutoka angani.</t>
  </si>
  <si>
    <t>Kisha Noa akamjengea Bwana madhabahu, akachukua baadhi ya wale wanyama na ndege wote walio safi, akatoa sadaka za kuteketezwa juu ya madhabahu.</t>
  </si>
  <si>
    <t>Bwana akasikia harufu nzuri ya kupendeza, naye akasema moyoni mwake, "Kamwe sitailaani tena ardhi kwa sababu ya mwanadamu, hata ingawa kila mwelekeo wa moyo wake ni mbaya tangu ujana. Kamwe sitaangamiza tena viumbe hai vyote kama nilivyofanya.</t>
  </si>
  <si>
    <t>"Kwa muda dunia idumupo, wakati wa kupanda na wa kuvuna, wakati wa baridi na wa joto, wakati wa kiangazi na wa masika, usiku na mchana kamwe havitakoma."</t>
  </si>
  <si>
    <t>Maji yakaendelea kupungua taratibu katika nchi. Kunako mwisho wa siku ya 150, maji yalikuwa yamepungua,</t>
  </si>
  <si>
    <t>katika siku ya kumi na saba ya mwezi wa saba, safina ikatua katika milima ya Ararati.</t>
  </si>
  <si>
    <t>Maji yakaendelea kupungua hadi mwezi wa kumi, na siku ya kwanza ya mwezi wa kumi, vilele vya milima vikaonekana.</t>
  </si>
  <si>
    <t>Baada ya siku arobaini Noa akafungua dirisha alilokuwa amelifanya katika safina</t>
  </si>
  <si>
    <t>na akamtoa kunguru, akawa akiruka kwenda na kurudi mpaka maji yalipokwisha kukauka juu ya nchi.</t>
  </si>
  <si>
    <t>Kisha akamtoa hua ili aone kama maji yameondoka juu ya uso wa ardhi.</t>
  </si>
  <si>
    <t>Lakini hua hakupata mahali pa kutua kwa kuwa maji yalienea juu ya uso wa dunia yote, kwa hiyo akarudi kwa Noa ndani ya safina. Noa akanyoosha mkono akamchukua yule hua akamrudisha ndani ya safina.</t>
  </si>
  <si>
    <t>Ndipo Mungu akambariki Noa na wanawe, akiwaambia, "Zaeni mkaongezeke kwa idadi na mkaijaze tena dunia.</t>
  </si>
  <si>
    <t>pia na kila kiumbe hai kilichokuwa pamoja nanyi: Ndege, wanyama wa kufugwa na wanyama wote wa porini, wale wote waliotoka katika safina pamoja nanyi, kila kiumbe hai duniani.</t>
  </si>
  <si>
    <t>Ninaweka Agano nanyi: Kamwe uhai hautafutwa tena kwa gharika, kamwe haitakuwepo tena gharika ya kuangamiza dunia."</t>
  </si>
  <si>
    <t>Mungu akasema, "Hii ni ishara ya Agano ninalofanya kati yangu na ninyi na kila kiumbe hai kilicho pamoja nanyi, Agano kwa vizazi vyote vijavyo:</t>
  </si>
  <si>
    <t>Nimeweka upinde wangu wa mvua mawinguni, nao utakuwa ishara ya Agano nifanyalo kati yangu na dunia.</t>
  </si>
  <si>
    <t>Wakati wowote ninapotanda mawingu juu ya dunia na upinde wa mvua ukijitokeza mawinguni,</t>
  </si>
  <si>
    <t>nitakumbuka Agano langu kati yangu na ninyi na viumbe vyote vilivyo hai vya kila aina. Kamwe maji hayatakuwa tena gharika ya kuangamiza uhai wote.</t>
  </si>
  <si>
    <t>Wakati wowote upinde wa mvua unapotokea mawinguni, nitauona na kukumbuka Agano la milele kati ya Mungu na viumbe vyote vilivyo hai vya kila aina duniani."</t>
  </si>
  <si>
    <t>Hivyo Mungu akamwambia Noa, "Hii ndiyo ishara ya Agano ambalo nimelifanya kati yangu na viumbe vyote vilivyo hai duniani."</t>
  </si>
  <si>
    <t>Wana wa Noa waliotoka ndani ya safina ni: Shemu, Hamu na Yafethi. (Hamu ndiye alikuwa baba wa Kanaani.)</t>
  </si>
  <si>
    <t>Hawa ndio waliokuwa wana watatu wa Noa, kutokana nao watu walienea katika dunia.</t>
  </si>
  <si>
    <t>Wanyama wote wa duniani, ndege wote wa angani, kila kiumbe kitambaacho juu ya ardhi, na samaki wote wa baharini wamekabidhiwa mikononi mwenu, nao watawaogopa na kuwahofu.</t>
  </si>
  <si>
    <t>Noa akawa mkulima, akawa mtu wa kwanza kupanda mizabibu.</t>
  </si>
  <si>
    <t>Alipokunywa huo mvinyo wake akalewa na akalala uchi kwenye hema lake.</t>
  </si>
  <si>
    <t>Hamu, baba wa Kanaani, akauona uchi wa baba yake na kuwaeleza ndugu zake wawili waliokuwa nje.</t>
  </si>
  <si>
    <t>Lakini Shemu na Yafethi wakachukua nguo wakaitanda mabegani mwao wote wawili, kisha wakaenda kinyumenyume, wakaufunika uchi wa baba yao. Nyuso zao zilielekea upande mwingine ili wasiuone uchi wa baba yao.</t>
  </si>
  <si>
    <t>Noa alipolevuka kutoka kwenye mvinyo wake na kujua lile ambalo mwanawe mdogo kuliko wote alilokuwa amemtendea,</t>
  </si>
  <si>
    <t>akasema, "Alaaniwe Kanaani! Atakuwa mtumwa wa chini sana kuliko watumwa wote kwa ndugu zake."</t>
  </si>
  <si>
    <t>Pia akasema, "Abarikiwe Bwana, Mungu wa Shemu! Kanaani na awe mtumwa wa Shemu.</t>
  </si>
  <si>
    <t>Mungu na apanue mipaka ya Yafethi; Yafethi na aishi katika mahema ya Shemu, na Kanaani na awe mtumwa wake."</t>
  </si>
  <si>
    <t>Baada ya gharika Noa aliishi miaka 350.</t>
  </si>
  <si>
    <t>Noa alikuwa na jumla ya miaka 950, ndipo akafa.</t>
  </si>
  <si>
    <t>Kila kitu chenye uhai kiendacho kitakuwa chakula chenu. Kama vile nilivyowapa mimea mbalimbali, sasa nawapa kila kitu.</t>
  </si>
  <si>
    <t>"Lakini kamwe msile nyama ambayo bado ina damu ya uhai wake, kwa maana damu ni uhai.</t>
  </si>
  <si>
    <t>Hakika damu ya uhai wenu nitaidai. Nitaidai kutoka kwa kila mnyama. Kutoka kwa kila mwanadamu pia nitaidai kwa ajili ya uhai wa mtu mwenzake.</t>
  </si>
  <si>
    <t>"Yeyote amwagaye damu ya mwanadamu, damu yake itamwagwa na mwanadamu, kwa kuwa katika mfano wa Mungu, Mungu alimuumba mwanadamu.</t>
  </si>
  <si>
    <t>Kuhusu ninyi, zaeni mwongezeke kwa wingi, mzidi katika dunia na kuijaza."</t>
  </si>
  <si>
    <t>Ndipo Mungu akamwambia Noa na wanawe pamoja naye:</t>
  </si>
  <si>
    <t>"Sasa mimi ninaweka Agano langu nanyi, pamoja na uzao wenu baada yenu,</t>
  </si>
  <si>
    <t>Nadabu na Abihu, wana wa Aroni, wakachukua vyetezo vyao, wakaweka moto ndani yake na kuongeza uvumba; kisha wakamtolea Bwana moto usio halali, kinyume na agizo la Mungu.</t>
  </si>
  <si>
    <t>Ni lazima mtenganishe kilicho kitakatifu na kile kilicho cha kawaida, kati ya yaliyo najisi na yaliyo safi,</t>
  </si>
  <si>
    <t>na lazima mwafundishe Waisraeli amri zote ambazo Bwana aliwapa kupitia Mose."</t>
  </si>
  <si>
    <t>Mose akamwambia Aroni pamoja na wanawe waliosalia, Eleazari na Ithamari, "Chukueni sadaka ya nafaka iliyobaki kutoka sadaka zilizotolewa kwa Bwana kwa moto, muile hapo kando ya madhabahu ikiwa imeandaliwa bila chachu, kwa sababu ni takatifu sana.</t>
  </si>
  <si>
    <t>Mtaila katika mahali patakatifu kwa sababu ni fungu lenu na fungu la wana wenu la sadaka zilizotolewa kwa Bwana kwa moto, kwa maana hivyo ndivyo nilivyoamriwa.</t>
  </si>
  <si>
    <t>Lakini wewe na wanao na binti zako mwaweza kula kidari kile kilichoinuliwa na paja lile lililotolewa. Mtavila mahali safi pa kawaida ya ibada; mmepewa wewe na watoto wako kuwa fungu lenu la sadaka za amani za Waisraeli.</t>
  </si>
  <si>
    <t>Paja lile lililotolewa na kidari kile kilichoinuliwa lazima viletwe pamoja na sehemu za mafuta ya sadaka za kuteketezwa kwa moto, ili kuinuliwa mbele za Bwana kama sadaka ya kuinuliwa. Hili litakuwa fungu lako la kawaida na wanao, kama Bwana alivyoagiza."</t>
  </si>
  <si>
    <t>Mose alipouliza kuhusu mbuzi atolewaye kwa ajili ya sadaka ya dhambi, na kukuta kwamba ameteketezwa, aliwakasirikia Eleazari na Ithamari, wana wa Aroni waliobaki, akawauliza,</t>
  </si>
  <si>
    <t>"Kwa nini hamkula sadaka ya dhambi katika eneo la mahali patakatifu? Ni takatifu sana. Mlipewa ninyi ili kuondoa hatia ya jumuiya kwa ajili ya kuwafanyia upatanisho mbele za Bwana.</t>
  </si>
  <si>
    <t>Kwa kuwa damu yake haikuletwa ndani ya Mahali Patakatifu, mngemla mbuzi huyo katika sehemu ya mahali patakatifu kama nilivyoagiza."</t>
  </si>
  <si>
    <t>Aroni akamjibu Mose, "Leo wanangu wametoa sadaka zao za dhambi na sadaka zao za kuteketezwa mbele za Bwana, lakini mambo kama haya yamenitokea mimi. Je, Bwana angependezwa kama ningekuwa nimekula sadaka ya dhambi leo?"</t>
  </si>
  <si>
    <t>Hivyo moto ukaja kutoka kwa uwepo wa Bwana na kuwaramba, nao wakafa mbele za Bwana.</t>
  </si>
  <si>
    <t>Mose aliposikia haya, akaridhika.</t>
  </si>
  <si>
    <t>Kisha Mose akamwambia Aroni, "Hili ndilo alilonena Bwana wakati aliposema: " 'Miongoni mwa wale watakaonikaribia nitajionyesha kuwa mtakatifu; machoni pa watu wote nitaheshimiwa.' " Aroni akanyamaza.</t>
  </si>
  <si>
    <t>Mose akawaita Mishaeli na Elisafani, wana wa Uzieli mjomba wake Aroni, akawaambia, "Njooni hapa. Ondoeni miili ya binamu zenu mbele ya mahali patakatifu, mkaipeleke nje ya kambi."</t>
  </si>
  <si>
    <t>Hivyo wakaja na kuwaondoa, wakiwa bado wamevalia makoti yao ya ibada, wakawapeleka nje ya kambi, kama Mose alivyoamuru.</t>
  </si>
  <si>
    <t>Ndipo Mose akamwambia Aroni pamoja na wanawe, Eleazari na Ithamari, "Msifunue vichwa vyenu wala msirarue mavazi yenu, la sivyo mtakufa na Bwana ataikasirikia jumuiya nzima. Lakini ndugu zenu, nyumba yote ya Israeli, wanaweza kuwaombolezea wale ambao Bwana amewaangamiza kwa moto.</t>
  </si>
  <si>
    <t>Msitoke nje ya ingilio la Hema la Kukutania, la sivyo mtakufa, kwa sababu mafuta ya Bwana ya upako yako juu yenu." Hivyo wakafanya kama vile Mose alivyosema.</t>
  </si>
  <si>
    <t>Kisha Bwana akamwambia Aroni,</t>
  </si>
  <si>
    <t>"Wewe na wanao msinywe mvinyo wala kinywaji kingine kilichochachuka wakati mwingiapo katika Hema la Kukutania, la sivyo mtakufa. Hili litakuwa Agizo la kudumu kwa vizazi vijavyo.</t>
  </si>
  <si>
    <t>Bwana akawaambia Mose na Aroni,</t>
  </si>
  <si>
    <t>Lakini viumbe wote ndani ya bahari au vijito wasio na mapezi na magamba, wakiwa miongoni mwa makundi au viumbe wote ndani ya maji, hao ni machukizo kwenu.</t>
  </si>
  <si>
    <t>Nao watakuwa machukizo kwenu. Msile nyama yao, nayo mizoga yao itakuwa machukizo.</t>
  </si>
  <si>
    <t>Chochote kinachoishi ndani ya maji ambacho hakina mapezi na magamba kitakuwa chukizo kwenu.</t>
  </si>
  <si>
    <t>" 'Wafuatao ndio ndege watakaokuwa machukizo kwenu, hivyo msiwale kwa sababu ni chukizo: tai, furukombe, kipungu,</t>
  </si>
  <si>
    <t>mwewe mwekundu, aina zote za mwewe mweusi,</t>
  </si>
  <si>
    <t>aina zote za kunguru,</t>
  </si>
  <si>
    <t>mbuni, kiruka-njia, dudumizi, kipanga, shakwe, aina zote za kipanga,</t>
  </si>
  <si>
    <t>bundi, mnandi, bundi mkubwa,</t>
  </si>
  <si>
    <t>mumbi, mwari, nderi,</t>
  </si>
  <si>
    <t>"Waambieni Waisraeli: 'Kati ya wanyama wote waishio juu ya nchi, hawa ndio mtakaowala:</t>
  </si>
  <si>
    <t>" 'Wadudu wote warukao ambao hutembea kwa miguu minne watakuwa chukizo kwenu.</t>
  </si>
  <si>
    <t>Lakini wako viumbe wenye mabawa ambao hutembea kwa miguu minne mtakaowala: wale wenye vifundo katika miguu yao ya kurukaruka juu ya ardhi.</t>
  </si>
  <si>
    <t>Miongoni mwa hawa, mtakula nzige wa aina zote, senene, parare au panzi.</t>
  </si>
  <si>
    <t>Lakini viumbe wengine wote wenye mabawa na wenye miguu minne ni machukizo kwenu.</t>
  </si>
  <si>
    <t>" 'Mtajinajisi kwa wanyama hawa. Yeyote agusaye mizoga yao atakuwa najisi mpaka jioni.</t>
  </si>
  <si>
    <t>Yeyote atakayebeba mizoga ya viumbe hawa ni lazima afue nguo zake, naye atakuwa najisi mpaka jioni.</t>
  </si>
  <si>
    <t>" 'Kila mnyama mwenye ukwato ulioachana lakini haukugawanyika kabisa, au yule asiyecheua, huyo ni najisi kwenu; yeyote agusaye mzoga wowote wa hao atakuwa najisi.</t>
  </si>
  <si>
    <t>Miongoni mwa wanyama wote watembeao kwa miguu minne, wale watembeao kwa vitanga vyao ni najisi kwenu; yeyote agusaye mizoga yao atakuwa najisi mpaka jioni.</t>
  </si>
  <si>
    <t>Yeyote atakayebeba mizoga yao ni lazima afue nguo zake, naye atakuwa najisi mpaka jioni. Wanyama hawa ni najisi kwenu.</t>
  </si>
  <si>
    <t>" 'Kuhusu wanyama watambaao juu ya ardhi, hawa ni najisi kwenu: kicheche, panya, aina yoyote ya mijusi mikubwa,</t>
  </si>
  <si>
    <t>Mwaweza kula mnyama yeyote mwenye kwato zilizogawanyika sehemu mbili na ambaye hucheua.</t>
  </si>
  <si>
    <t>guruguru, kenge, mijusi ya ukutani, goromoe na kinyonga.</t>
  </si>
  <si>
    <t>Hao wote watambaao juu ya ardhi ni najisi kwenu. Yeyote agusaye mizoga yao atakuwa najisi mpaka jioni.</t>
  </si>
  <si>
    <t>Ikiwa mmoja wao atakufa na kuangukia juu ya kitu fulani, chombo hicho, hata kikiwa cha matumizi gani, kitakuwa najisi, kiwe kimetengenezwa kwa mti, nguo, ngozi au gunia. Kiweke ndani ya maji; kitakuwa najisi mpaka jioni, kisha kitakuwa safi tena.</t>
  </si>
  <si>
    <t>Ikiwa mmoja wa wanyama aliyekufa ataangukia ndani ya chungu, kila kilichomo katika chungu hicho kitakuwa najisi, nawe ni lazima uvunje chungu hicho.</t>
  </si>
  <si>
    <t>Chakula chochote ambacho chaweza kuliwa lakini kikawa kimeingia maji kutoka kwenye chungu hicho ni najisi, na kitu chochote cha majimaji ambacho chaweza kunyweka kutoka kwenye chungu hicho ni najisi.</t>
  </si>
  <si>
    <t>Chochote ambacho mzoga wa mmojawapo utaangukia kitakuwa najisi. Jiko au chungu cha kupikia ni lazima kivunjwe. Ni najisi, nawe ni lazima uvihesabu kuwa najisi.</t>
  </si>
  <si>
    <t>Lakini chemchemi au kisima, mahali pa kuchota maji, patakuwa safi, lakini yeyote atakayegusa moja ya mizoga hii ni najisi.</t>
  </si>
  <si>
    <t>Kama mzoga ukianguka juu ya mbegu zozote ambazo ni za kupanda, zinabaki safi.</t>
  </si>
  <si>
    <t>Lakini kama mbegu imetiwa maji na mzoga ukaanguka juu yake, hiyo mbegu ni najisi kwenu.</t>
  </si>
  <si>
    <t>" 'Kama mnyama ambaye mnaruhusiwa kumla akifa, yeyote atakayeugusa mzoga wake atakuwa najisi mpaka jioni.</t>
  </si>
  <si>
    <t>" 'Kuna wanyama wengine ambao hucheua tu au wenye kwato zilizogawanyika tu, lakini hao kamwe msiwale. Ngamia ingawa hucheua hana kwato zilizogawanyika; kwa kawaida ya ibada hiyo ni najisi kwenu.</t>
  </si>
  <si>
    <t>Yeyote atakayekula sehemu ya mzoga huo ni lazima afue nguo zake, naye atakuwa najisi mpaka jioni. Yeyote atakayebeba mzoga huo ni lazima afue nguo zake, naye atakuwa najisi mpaka jioni.</t>
  </si>
  <si>
    <t>" 'Kila kiumbe kitambaacho juu ya ardhi ni chukizo; kisiliwe.</t>
  </si>
  <si>
    <t>Msile kiumbe chochote kitambaacho juu ya ardhi, kiwe kitambaacho kwa tumbo lake, au kitambaacho kwa miguu minne au kwa miguu mingi; ni chukizo.</t>
  </si>
  <si>
    <t>Msijitie unajisi kwa chochote katika viumbe hivi. Msijitie unajisi kwa viumbe hivyo au kutiwa unajisi navyo.</t>
  </si>
  <si>
    <t>Mimi ndimi Bwana Mungu wenu; jitakaseni mwe watakatifu, kwa sababu mimi ni mtakatifu. Msijitie unajisi wenyewe kwa kiumbe chochote kile kiendacho juu ya ardhi.</t>
  </si>
  <si>
    <t>Mimi ndimi Bwana niliyewapandisha mtoke Misri ili niwe Mungu wenu. Kwa hiyo kuweni watakatifu kwa sababu Mimi ni mtakatifu.</t>
  </si>
  <si>
    <t>" 'Haya ndiyo masharti kuhusu wanyama, ndege, kila kiumbe hai kiendacho ndani ya maji, na kila kiumbe kiendacho juu ya ardhi.</t>
  </si>
  <si>
    <t>Ni lazima mpambanue kati ya kilicho najisi na kilicho safi, kati ya viumbe hai vinavyoweza kuliwa na vile visivyoweza kuliwa.' "</t>
  </si>
  <si>
    <t>Pelele ingawa hucheua hana kwato zilizogawanyika; huyo ni najisi kwenu.</t>
  </si>
  <si>
    <t>Sungura ingawa hucheua hana kwato zilizogawanyika; huyo ni najisi kwenu.</t>
  </si>
  <si>
    <t>Naye nguruwe ingawa anazo kwato zilizogawanyika sehemu mbili, hacheui; huyo ni najisi kwenu.</t>
  </si>
  <si>
    <t>Kamwe msile nyama yao wala kugusa mizoga yao; wao ni najisi kwenu.</t>
  </si>
  <si>
    <t>" 'Kuhusu viumbe wote wanaoishi ndani ya maji ya bahari na vijito, mtakula wale wote wenye mapezi na magamba.</t>
  </si>
  <si>
    <t>"Waambie Waisraeli: 'Mwanamke ambaye atapata mimba na kuzaa mtoto wa kiume atakuwa najisi kwa kawaida ya ibada kwa siku saba, kama anavyokuwa najisi wakati wa siku zake za hedhi.</t>
  </si>
  <si>
    <t>Mvulana atatahiriwa siku ya nane.</t>
  </si>
  <si>
    <t>Kisha ni lazima huyo mwanamke asubiri kwa siku thelathini na tatu, ndipo atakaswe kutoka damu kwake. Hataruhusiwa kugusa kitu chochote kilicho kitakatifu au kuingia mahali patakatifu, mpaka siku za kutakaswa kwake zimetimia.</t>
  </si>
  <si>
    <t>Kama akimzaa mtoto wa kike, mwanamke huyo atakuwa najisi kwa majuma mawili, kama wakati wake wa hedhi. Kisha atasubiri kwa siku sitini na sita, ndipo atatakaswa kutoka damu kwake.</t>
  </si>
  <si>
    <t>" 'Siku zake za utakaso kwa ajili ya mwana au binti zitakapotimia, mwanamke huyo atamletea kuhani kwenye ingilio la Hema la Kukutania mwana-kondoo mwenye umri wa mwaka mmoja kwa ajili ya sadaka ya kuteketezwa, na kinda la njiwa au hua kwa ajili ya sadaka ya dhambi.</t>
  </si>
  <si>
    <t>Atavitoa mbele za Bwana ili kufanya upatanisho kwa ajili yake, na kisha atakuwa safi kwa desturi ya ibada kutokana na kutokwa damu kwake. " 'Haya ndiyo masharti kwa ajili ya mwanamke atakayezaa mtoto wa kiume au wa kike.</t>
  </si>
  <si>
    <t>Kama huyo mwanamke hana uwezo wa kumpata mwana-kondoo, ataleta hua wawili au makinda mawili ya njiwa, moja kwa ajili ya sadaka ya kuteketezwa na mwingine kwa ajili ya sadaka ya dhambi. Kwa njia hii, kuhani atafanya upatanisho kwa ajili yake, naye atakuwa safi.' "</t>
  </si>
  <si>
    <t>Kuhani atamchunguza na kama kuna uvimbe mweupe juu ya ngozi ambao umefanya nywele kuwa nyeupe, na kama kuna nyama mbichi ndani ya uvimbe,</t>
  </si>
  <si>
    <t>ni ugonjwa sugu wa ngozi, na kuhani atamtangaza kuwa najisi. Hatamtenga tena kwa sababu ni najisi tayari.</t>
  </si>
  <si>
    <t>"Ikiwa ugonjwa utakuwa umeenea kwenye ngozi yake yote kwa kadiri kuhani atakavyoweza kuona, kwamba umeenea kwenye ngozi yote ya huyo mgonjwa kutoka kichwani mpaka wayo,</t>
  </si>
  <si>
    <t>kuhani atamchunguza, na kama ugonjwa umeenea mwili mzima, atamtangaza huyo mtu kuwa safi. Kwa kuwa mwili wote umekuwa mweupe, yeye ni safi.</t>
  </si>
  <si>
    <t>Lakini itokeapo nyama mbichi kwenye ngozi yake, atakuwa najisi.</t>
  </si>
  <si>
    <t>Kuhani atakapoiona hiyo nyama mbichi, atamtangaza mtu huyo kuwa najisi. Hiyo nyama mbichi ni najisi, ana ugonjwa wa kuambukiza.</t>
  </si>
  <si>
    <t>Hiyo nyama mbichi ikigeuka na kuwa nyeupe, ni lazima amwendee kuhani.</t>
  </si>
  <si>
    <t>Kuhani atamchunguza, na kama vidonda vimekuwa vyeupe, kuhani atamtangaza mgonjwa huyo kuwa safi; kisha atakuwa safi.</t>
  </si>
  <si>
    <t>"Wakati mtu ana jipu juu ya ngozi yake nalo likapona,</t>
  </si>
  <si>
    <t>napo mahali palipokuwa na jipu pakatokea uvimbe mweupe, au alama yenye wekundu na weupe, ni lazima akajionyeshe kwa kuhani.</t>
  </si>
  <si>
    <t>"Iwapo mtu yeyote atakuwa na uvimbe au upele au alama nyeupe juu ya ngozi yake ambayo yaweza kuwa ugonjwa wa ngozi wa kuambukiza, ni lazima aletwe kwa Aroni kuhani ama kwa wanawe, kuhani mmojawapo.</t>
  </si>
  <si>
    <t>Kuhani atapachunguza, na kama uvimbe umezama ndani ya ngozi, na nywele zimegeuka kuwa nyeupe, kuhani atamtangaza mtu huyo kuwa najisi. Ni ugonjwa wa ngozi wa kuambukiza uliojitokeza pale jipu lilipokuwa.</t>
  </si>
  <si>
    <t>Lakini ikiwa wakati kuhani anapopachunguza pakawa hapana nywele nyeupe ndani yake, wala hakuna shimo bali pamepungua, basi kuhani atamtenga mtu huyo kwa siku saba.</t>
  </si>
  <si>
    <t>Kama unaenea kwenye ngozi, kuhani atamtangaza kuwa najisi; ni ugonjwa wa ngozi wa kuambukiza.</t>
  </si>
  <si>
    <t>Lakini ikiwa ile alama haijabadilika wala kuenea, ni kovu tu kutokana na jipu, kuhani atamtangaza kuwa safi.</t>
  </si>
  <si>
    <t>"Wakati mtu ameungua kwenye ngozi yake, pakatokea alama yenye wekundu na weupe, au alama nyeupe ikaonekana penye nyama mbichi pale palipoungua,</t>
  </si>
  <si>
    <t>kuhani ataichunguza ile alama, na kama nywele zilizoko juu yake zimegeuka kuwa nyeupe, napo pametokea shimo, basi huo ni ugonjwa wa ngozi wa kuambukiza ambao umetokea juu ya jeraha la moto. Kuhani atamtangaza kuwa najisi; ni ugonjwa wa ngozi wa kuambukiza.</t>
  </si>
  <si>
    <t>Lakini kama kuhani akichunguza na kuona kwamba hakuna nywele nyeupe kwenye alama ile, wala hakuna shimo napo pameanza kupungua, basi kuhani atamtenga kwa siku saba.</t>
  </si>
  <si>
    <t>Siku ya saba kuhani atamchunguza tena, na kama unaenea kwenye ngozi, kuhani atamtangaza kuwa najisi; ni ugonjwa wa ngozi wa kuambukiza.</t>
  </si>
  <si>
    <t>Lakini, kama alama ile haikubadilika na wala haijaenea kwenye ngozi, napo pamepungua, ni uvimbe kutokana na jeraha la moto, na kuhani atamtangaza kuwa safi; ni kovu tu kutokana na kuungua.</t>
  </si>
  <si>
    <t>"Ikiwa mwanaume au mwanamke ana kidonda juu ya kichwa au juu ya kidevu,</t>
  </si>
  <si>
    <t>Kuhani atachunguza hicho kidonda kilichopo juu ya ngozi yake, na kama nywele za mahali palipo na kidonda zimebadilika kuwa nyeupe, na ikiwa kidonda kimeingia ndani ya ngozi, basi ni ugonjwa wa ngozi wa kuambukiza, yaani ukoma. Kuhani atakapomchunguza, atamtangaza mtu huyo kuwa ni najisi kwa kawaida ya ibada.</t>
  </si>
  <si>
    <t>kuhani atakichunguza kile kidonda, na kama ataona kuwa kimeingia ndani, na nywele zilizoko juu yake ni njano na nyembamba, kuhani atamtangaza mtu huyo kuwa najisi, kwani ni upele; ni ugonjwa wa ngozi wa kuambukiza wa kichwa au kidevu.</t>
  </si>
  <si>
    <t>Lakini kama kuhani akichunguza aina hii ya kidonda, kionekane kuwa hakina shimo na hakuna nywele nyeusi juu yake, basi atamtenga mtu huyo kwa siku saba.</t>
  </si>
  <si>
    <t>Siku ya saba kuhani atachunguza kidonda kile, na kama upele haujaenea, na hakuna nywele za manjano juu yake, wala hakuna shimo lolote,</t>
  </si>
  <si>
    <t>mtu huyo ni lazima anyolewe, isipokuwa mahali palipo na ugonjwa, naye kuhani atamtenga kwa siku nyingine saba.</t>
  </si>
  <si>
    <t>Siku ya saba kuhani atachunguza tena ule upele; ikiwa haujaenea kwenye ngozi na hakuna shimo mahali pale, kuhani atamtangaza kuwa safi. Lazima afue nguo zake, naye atakuwa safi.</t>
  </si>
  <si>
    <t>Lakini ikiwa upele utaenea juu ya ngozi baada ya kutangazwa kuwa safi,</t>
  </si>
  <si>
    <t>kuhani atamchunguza, na kama upele umeenea kwenye ngozi, kuhani hana haja ya kutazama kama kuna nywele za manjano, mtu huyo ni najisi.</t>
  </si>
  <si>
    <t>Hata hivyo, katika uchunguzi wake akiona hapajabadilika, na nywele nyeusi zimeota juu yake, upele umepona. Yeye si najisi, kuhani atamtangaza kuwa safi.</t>
  </si>
  <si>
    <t>"Ikiwa mwanaume au mwanamke ana alama nyeupe juu ya ngozi yake,</t>
  </si>
  <si>
    <t>kuhani atamchunguza, na kama alama hizo zina weupe uliofifia, ni vipele visivyo na madhara vilivyojitokeza kwenye ngozi; mtu huyo ni safi.</t>
  </si>
  <si>
    <t>Kama alama juu ya ngozi yake ni nyeupe, lakini haionekani kuwa imeingia ndani zaidi ya ngozi, na nywele kwenye alama hiyo hazijageuka kuwa nyeupe, kuhani atamtenga mtu huyo mahali pa pekee kwa siku saba.</t>
  </si>
  <si>
    <t>"Wakati mwanaume hana nywele naye ana upaa, yeye ni safi.</t>
  </si>
  <si>
    <t>Ikiwa hana nywele kwenye ngozi ya kichwa chake, na ana upaa tangu kwenye paji, ni safi.</t>
  </si>
  <si>
    <t>Lakini kama ana kidonda chenye wekundu na weupe kwenye kichwa chake chenye upaa, au kwenye paji la uso, ni ugonjwa wa ngozi wa kuambukiza unaojitokeza kichwani au kwenye paji lake la uso.</t>
  </si>
  <si>
    <t>Kuhani atamchunguza, na kama kidonda kilichovimba juu ya kichwa chake au kwenye paji la uso ni chekundu au cheupe kama ugonjwa wa ngozi wa kuambukiza,</t>
  </si>
  <si>
    <t>mtu huyo ni mgonjwa, na ni najisi. Kuhani atamtangaza kuwa najisi kwa sababu ya kidonda kwenye kichwa chake.</t>
  </si>
  <si>
    <t>"Mtu mwenye ugonjwa kama huo wa kuambukiza ni lazima avae nguo zilizoraruka, awachilie nywele zake bila kuzichana, afunike sehemu ya chini ya uso wake, na apige kelele, 'Najisi! Najisi!'</t>
  </si>
  <si>
    <t>Kwa muda wote atakaokuwa na ugonjwa huo wa kuambukiza atabaki kuwa najisi. Ni lazima aishi peke yake; ni lazima aishi nje ya kambi.</t>
  </si>
  <si>
    <t>"Kama vazi lolote lina maambukizo ya upele: likiwa ni vazi la sufu au kitani,</t>
  </si>
  <si>
    <t>lolote lililofumwa au kusokotwa likiwa la kitani au la sufu, ngozi yoyote au chochote kilichotengenezwa kwa ngozi,</t>
  </si>
  <si>
    <t>tena kama maambukizo kwenye vazi, au ngozi, au lililofumwa au kusokotwa, au kifaa chochote cha ngozi, ni rangi ya kijani au nyekundu, huo ni upele unaoenea na ni lazima kuhani aonyeshwe.</t>
  </si>
  <si>
    <t>Siku ya saba, kuhani atamchunguza, na kama hakuona badiliko kwenye kile kidonda na hakijaenea juu ya ngozi, atamtenga kwa siku nyingine saba.</t>
  </si>
  <si>
    <t>Kuhani atachunguza upele huo na kukitenga kifaa hicho kwa siku saba.</t>
  </si>
  <si>
    <t>Siku ya saba atakichunguza, na kama upele umeenea kwenye nguo, au kifaa kilichofumwa au kusokotwa, au ngozi, kwa vyovyote vile itumikavyo, ni upele uangamizao, kifaa hicho ni najisi.</t>
  </si>
  <si>
    <t>Ni lazima aichome hiyo nguo, ikiwa ni ya sufu ama kitani iliyofumwa ama kusokotwa, ama chombo chochote cha ngozi chenye maambukizo, kwa kuwa ni upele unaoangamiza; chombo chote ni lazima kichomwe moto.</t>
  </si>
  <si>
    <t>"Lakini wakati kuhani atakapokichunguza na kuona kuwa ule upele haujaenea kwenye nguo iliyofumwa au kusokotwa, au vifaa vya ngozi,</t>
  </si>
  <si>
    <t>ataagiza kwamba kifaa chenye maambukizo kisafishwe. Kisha atakitenga kwa siku saba.</t>
  </si>
  <si>
    <t>Baada ya kifaa chenye maambukizo kusafishwa, kuhani atakichunguza, na kama upele haujaonyesha badiliko lolote, hata kama haujaenea, ni najisi. Kichome kwa moto, iwe upele umeenea upande mmoja au mwingine.</t>
  </si>
  <si>
    <t>Kama kuhani ataona kuwa ile alama imefifia baada ya kuoshwa, basi atararua sehemu iliyo ambukizwa ya nguo au ngozi au kifaa kilichofumwa au kusokotwa.</t>
  </si>
  <si>
    <t>Lakini kama ikijitokeza tena kwenye nguo au kitu kilichofumwa au kusokotwa, ama kifaa cha ngozi, kwamba ule upele unaenea, chochote chenye upele ni lazima kichomwe kwa moto.</t>
  </si>
  <si>
    <t>Nguo, au kitu kilichofumwa au kusokotwa, au kifaa chochote cha ngozi ambacho kimesafishwa na kuondolewa upele, ni lazima kioshwe tena, nacho kitakuwa safi."</t>
  </si>
  <si>
    <t>Haya ni masharti kuhusu maambukizo ya upele kwenye mavazi ya sufu au kitani, yaliyofumwa ama kusokotwa, ama kifaa chochote cha ngozi, kwa ajili ya kuvitangaza kuwa safi au najisi.</t>
  </si>
  <si>
    <t>Siku ya saba kuhani atamchunguza tena, na kama kidonda kimepungua na hakijaenea juu ya ngozi, kuhani atamtangaza mtu huyo kuwa ni safi, ni upele tu. Ni lazima mtu huyo afue mavazi yake, naye atakuwa safi.</t>
  </si>
  <si>
    <t>Lakini ikiwa ule upele utaenea juu ya ngozi yake baada ya yeye kujionyesha kwa kuhani na kutangazwa kuwa safi, ni lazima aende tena kwa kuhani.</t>
  </si>
  <si>
    <t>Kuhani atamchunguza, na kama upele umeenea kwenye ngozi, atamtangaza kuwa najisi, kwani ni ugonjwa wa ngozi wa kuambukiza, yaani ukoma.</t>
  </si>
  <si>
    <t>"Wakati mtu yeyote ana ugonjwa wa ngozi wa kuambukiza, ni lazima aletwe kwa kuhani.</t>
  </si>
  <si>
    <t>"Siku ya nane, ni lazima alete kondoo dume wawili na kondoo jike mmoja, wote wa mwaka mmoja na wasio na dosari, pamoja na sehemu tatu za kumi za efa za unga laini uliochanganywa na mafuta, kwa ajili ya sadaka ya nafaka, na logi moja ya mafuta.</t>
  </si>
  <si>
    <t>Kuhani atakayemtangaza kuwa safi atahitaji kumkabidhi mgonjwa aliyepona pamoja na sadaka zake zote mbele za Bwana katika ingilio la Hema la Kukutania.</t>
  </si>
  <si>
    <t>"Kisha kuhani atamchukua mmoja wa wale kondoo dume na kumtoa kuwa sadaka ya hatia, pamoja na ile logi moja ya mafuta; ataviinua mbele za Bwana kuwa sadaka ya kuinuliwa.</t>
  </si>
  <si>
    <t>Atamchinja huyo kondoo katika mahali patakatifu ambapo sadaka ya dhambi na ile ya kuteketezwa huchinjiwa. Kama ilivyo sadaka ya dhambi, sadaka ya hatia ni ya kuhani; nayo ni takatifu sana.</t>
  </si>
  <si>
    <t>Kuhani atachukua sehemu ya damu ya sadaka ya hatia na kuitia kwenye ncha ya sikio la kuume la yule atakayetakaswa, kwenye kidole gumba cha mkono wake wa kuume, na kidole kikubwa cha mguu wake wa kuume.</t>
  </si>
  <si>
    <t>Kuhani atachukua sehemu ya ile logi ya mafuta, ayamimine kwenye kiganja cha mkono wake mwenyewe wa kushoto,</t>
  </si>
  <si>
    <t>na achovye kidole chake cha shahada cha mkono wake wa kuume kwenye mafuta yaliyoko kwenye kiganja chake, na kwa kidole hicho anyunyize mafuta hayo mara saba mbele za Bwana.</t>
  </si>
  <si>
    <t>Kuhani atampaka yule anayetakaswa sehemu ya mafuta yaliyobaki kiganjani kwenye ncha ya sikio lake la kuume, kwenye kidole gumba cha mkono wake wa kuume, na kidole kikubwa cha mguu wake wa kuume, mahali palepale alipompaka damu ya sadaka ya kuondoa hatia.</t>
  </si>
  <si>
    <t>Kuhani atayapaka mafuta yaliyobaki kwenye kiganja chake juu ya kichwa cha yule anayetakaswa, na kufanya upatanisho kwa ajili yake mbele za Bwana.</t>
  </si>
  <si>
    <t>"Kisha kuhani atatoa dhabihu ya sadaka ya dhambi na kufanya upatanisho kwa ajili ya yule atakayetakaswa kutoka unajisi wake. Baada ya hayo, kuhani atachinja sadaka ya kuteketezwa</t>
  </si>
  <si>
    <t>"Haya ndiyo masharti yamhusuyo mtu mgonjwa wakati wa kufanyiwa ibada ya utakaso wakati aletwapo kwa kuhani:</t>
  </si>
  <si>
    <t>na kuitoa juu ya madhabahu, pamoja na sadaka ya nafaka ili kumfanyia upatanisho, naye atakuwa safi.</t>
  </si>
  <si>
    <t>"Hata hivyo, kama ni maskini na hawezi kupata vitu hivi, lazima achukue mwana-kondoo mmoja kama sadaka ya hatia ipate kuinuliwa ili kumfanyia upatanisho, pamoja na sehemu ya kumi ya efa ya unga laini uliochanganywa na logi moja ya mafuta kwa ajili ya sadaka ya nafaka,</t>
  </si>
  <si>
    <t>na hua wawili au makinda mawili ya njiwa, kile atakachoweza kupata, mmoja kwa sadaka ya dhambi, na mwingine kwa sadaka ya kuteketezwa.</t>
  </si>
  <si>
    <t>"Katika siku ya nane, lazima avilete vitu hivyo kwa kuhani, kwa ajili ya kutakaswa kwake kwenye ingilio la Hema la Kukutania mbele za Bwana.</t>
  </si>
  <si>
    <t>Kuhani atamchukua mwana-kondoo kwa ajili ya sadaka ya hatia, pamoja na ile logi ya mafuta ya kuinuliwa mbele za Bwana kuwa sadaka ya kuinuliwa.</t>
  </si>
  <si>
    <t>Atamchinja huyo mwana-kondoo kwa ajili ya sadaka ya hatia. Pia ataichukua sehemu ya damu yake na kuipaka kwenye ncha ya sikio la kuume la yule anayetakaswa, na aipake pia kwenye kidole gumba cha mkono wa kuume wa huyo mtu, na kidole kikubwa cha mguu wake wa kuume.</t>
  </si>
  <si>
    <t>Kuhani atamiminia sehemu ya mafuta kwenye kiganja chake cha mkono wa kushoto,</t>
  </si>
  <si>
    <t>na kwa kidole chake cha shahada cha mkono wa kuume, atamnyunyizia yule anayetakaswa yale mafuta yaliyo kwenye kiganja chake mara saba mbele za Bwana.</t>
  </si>
  <si>
    <t>Atampaka mafuta yaliyobaki kwenye kiganja chake katika sehemu zote, kama alivyompaka damu ya sadaka ya hatia: yaani, kwenye ncha ya sikio la kuume la yule anayetakaswa, kwenye kidole gumba cha mkono wake wa kuume, na kidole kikubwa cha mguu wake wa kuume.</t>
  </si>
  <si>
    <t>Kuhani atayapaka mafuta yaliyobaki katika kiganja chake kwenye kichwa cha yule anayetakaswa, na kufanya upatanisho kwa ajili yake mbele za Bwana.</t>
  </si>
  <si>
    <t>Kuhani atakwenda kumchunguza nje ya kambi. Kama mtu huyo atakuwa amepona ugonjwa wake wa ngozi wa kuambukiza,</t>
  </si>
  <si>
    <t>Kisha atatoa dhabihu wale hua ama yale makinda ya njiwa ambayo mtu ataweza kuwapata,</t>
  </si>
  <si>
    <t>mmoja kwa ajili ya sadaka ya dhambi, na mwingine kuwa sadaka ya kuteketezwa, pamoja na sadaka ya nafaka. Kwa njia hii kuhani atafanya upatanisho mbele za Bwana kwa ajili ya yule anayetakaswa."</t>
  </si>
  <si>
    <t>Haya ndiyo masharti kwa mtu yeyote mwenye ugonjwa wa ngozi wa kuambukiza, na ambaye hana uwezo wa kutoa sadaka za kawaida kwa ajili ya kutakaswa kwake.</t>
  </si>
  <si>
    <t>"Mtakapoingia katika nchi ya Kanaani ambayo ninawapa kuwa milki yenu, nami nikaweka upele ueneao kwenye nyumba katika nchi ile,</t>
  </si>
  <si>
    <t>ni lazima mwenye nyumba hiyo akamwambie kuhani, 'Nimeona kitu fulani kinachofanana na upele kwenye nyumba yangu.'</t>
  </si>
  <si>
    <t>Kuhani ataagiza vitu vyote vitolewe ndani ya nyumba, kabla hajaenda kuchunguza kama ina ugonjwa huo, ili kitu chochote ndani ya nyumba kisitangazwe kuwa najisi. Baada ya hili, kuhani ataingia ndani na kuikagua hiyo nyumba.</t>
  </si>
  <si>
    <t>Atachunguza upele huo katika kuta za nyumba hiyo, nazo kama zina rangi ya kijani kibichi au wekundu, na kuna mibonyeo ndani ya ukuta,</t>
  </si>
  <si>
    <t>kuhani atatoka na kufunga mlango wa nyumba hiyo kwa siku saba.</t>
  </si>
  <si>
    <t>Siku ya saba, kuhani atarudi kuikagua nyumba. Kama upele umeenea juu ya kuta,</t>
  </si>
  <si>
    <t>kuhani ataagiza vitu vifuatavyo viletwe kwa ajili ya mtu atakayetakaswa: ndege wawili safi walio hai, mti wa mwerezi, kitani nyekundu, na hisopo.</t>
  </si>
  <si>
    <t>ataagiza kwamba mawe yote yaliyoambukizwa yaondolewe na kutupwa katika eneo lililo najisi nje ya mji.</t>
  </si>
  <si>
    <t>Kuta zote za ndani ya nyumba hiyo ni lazima zikwanguliwe, na kifusi chake kitupwe mahali najisi nje ya mji.</t>
  </si>
  <si>
    <t>Kisha watachukua mawe mengine na kujenga palipobomolewa kwa udongo mpya wa mfinyanzi, na kuipiga nyumba hiyo lipu mpya.</t>
  </si>
  <si>
    <t>"Ikiwa upele huo utatokea tena ndani ya ile nyumba baada ya mawe kuondolewa na nyumba kukwanguliwa na kuwekwa lipu mpya,</t>
  </si>
  <si>
    <t>kuhani atakwenda kuikagua, na kama upele umeenea ndani ya nyumba, basi ni upele uharibuo; nyumba hiyo ni najisi.</t>
  </si>
  <si>
    <t>Ni lazima ibomolewe: mawe yake, mbao na lipu yake, vyote vikatupwe nje ya mji mahali palipo najisi.</t>
  </si>
  <si>
    <t>"Yeyote atakayeingia katika nyumba hiyo ikiwa imefungwa, atakuwa najisi mpaka jioni.</t>
  </si>
  <si>
    <t>Yeyote atakayelala au kula ndani ya nyumba hiyo ni lazima afue nguo zake.</t>
  </si>
  <si>
    <t>"Lakini ikiwa kuhani atakuja kuikagua na kukuta kuwa upele haujaenea tena baada ya nyumba kupigwa lipu, ataitangaza nyumba ile kuwa safi, kwa sababu upele umekwisha.</t>
  </si>
  <si>
    <t>Ili kuitakasa nyumba hiyo, mwenye nyumba ataleta ndege wawili, mti wa mwerezi, kitani nyekundu na hisopo.</t>
  </si>
  <si>
    <t>Kisha kuhani ataagiza kwamba mmoja wa ndege wale achinjwe kwenye chungu chenye maji safi.</t>
  </si>
  <si>
    <t>Atamchinja mmoja wa wale ndege kwenye chungu chenye maji safi.</t>
  </si>
  <si>
    <t>Kisha atachukua mti wa mwerezi, hisopo, kitani nyekundu na ndege aliye hai, na kuvitumbukiza ndani ya damu ya ndege aliyechinjwa pamoja na maji safi, na kuinyunyizia nyumba ile mara saba.</t>
  </si>
  <si>
    <t>Ataitakasa nyumba kwa damu ya yule ndege, maji safi, ndege aliye hai, mti wa mwerezi, hisopo na kitani nyekundu.</t>
  </si>
  <si>
    <t>Kisha atamwachia yule ndege aliye hai huru mashambani nje ya mji. Kwa njia hii atafanya upatanisho kwa ajili ya nyumba ile, nayo itakuwa safi."</t>
  </si>
  <si>
    <t>Haya ndiyo masharti kuhusu aina yoyote ya ugonjwa wa ngozi wa kuambukiza, mwasho wowote,</t>
  </si>
  <si>
    <t>upele ndani ya nguo au ndani ya nyumba,</t>
  </si>
  <si>
    <t>kwa uvimbe, vipele au kipaku kingʼaacho,</t>
  </si>
  <si>
    <t>kupambanua wakati kitu fulani ni safi au najisi. Haya ndiyo masharti kuhusu magonjwa ya ngozi ya kuambukiza na upele.</t>
  </si>
  <si>
    <t>Kisha kuhani atamchukua ndege aliye hai na kumtumbukiza pamoja na mti wa mwerezi, kitani nyekundu na hisopo ndani ya damu ya yule ndege aliyechinjiwa kwenye maji safi.</t>
  </si>
  <si>
    <t>Atamnyunyizia yule mwenye ugonjwa wa kuambukiza maji hayo mara saba, na kumtangaza kuwa safi. Kisha atamwachia yule ndege aliye hai aende zake kwenye mashamba.</t>
  </si>
  <si>
    <t>"Huyo mtu atakayetakaswa ni lazima afue nguo zake, anyoe nywele zake zote, na aoge kwa maji; ndipo atakapokuwa safi kwa desturi ya ibada. Baada ya hili anaweza kuingia kambini, lakini ni lazima akae nje ya hema lake kwa siku saba.</t>
  </si>
  <si>
    <t>Siku ya saba ni lazima anyoe nywele zake zote; yaani anyoe nywele za kichwa, ndevu zake, kope zake na nywele nyingine zote. Ni lazima afue nguo zake, na aoge kwa maji, naye atakuwa safi.</t>
  </si>
  <si>
    <t>na yeyote atakayegusa kitu chochote alichokuwa amekalia atakuwa najisi mpaka jioni. Yeyote atakayeinua vitu hivyo ni lazima afue nguo zake na aoge kwa maji, naye atakuwa najisi mpaka jioni.</t>
  </si>
  <si>
    <t>" 'Yeyote atakayeguswa na mtu anayetokwa na usaha bila kunawa mikono yake kwa maji, ni lazima afue nguo zake na aoge kwa maji, naye atakuwa najisi mpaka jioni.</t>
  </si>
  <si>
    <t>" 'Chungu cha udongo kitakachoguswa na mtu huyo ni lazima kivunjwe, na kifaa chochote cha mbao kitaoshwa kwa maji.</t>
  </si>
  <si>
    <t>" 'Wakati mtu atakapotakasika kutoka usaha wake, anapaswa kuhesabu siku saba kwa utakaso wake. Ni lazima afue nguo zake na aoge kwa maji safi, naye atatakasika.</t>
  </si>
  <si>
    <t>Siku ya nane, atachukua hua wawili au makinda mawili ya njiwa, aje mbele za Bwana kwenye ingilio la Hema la Kukutania, na kumpa kuhani.</t>
  </si>
  <si>
    <t>Kuhani atavitoa dhabihu, mmoja kwa ajili ya sadaka ya dhambi na huyo mwingine kwa ajili ya sadaka ya kuteketezwa. Kwa njia hii atafanya upatanisho mbele za Bwana kwa ajili ya huyo mtu kwa sababu ya kutokwa usaha kwake.</t>
  </si>
  <si>
    <t>" 'Wakati mtu akitokwa na shahawa, ni lazima aoge mwili mzima kwa maji, na atakuwa najisi mpaka jioni.</t>
  </si>
  <si>
    <t>Vazi lolote ama ngozi yoyote yenye shahawa juu yake ni lazima ioshwe kwa maji, na itakuwa najisi mpaka jioni.</t>
  </si>
  <si>
    <t>Ikiwa mtu atalala na mwanamke, na kukawa na kutoka kwa shahawa, ni lazima wote waoge kwa maji, nao watakuwa najisi mpaka jioni.</t>
  </si>
  <si>
    <t>" 'Ikiwa mwanamke atatokwa na damu ya kawaida ya mwezi, atakuwa najisi kwa siku saba, na yeyote atakayemgusa atakuwa najisi mpaka jioni.</t>
  </si>
  <si>
    <t>"Semeni na Waisraeli mwaambie: 'Wakati mtu yeyote anapotokwa na usaha mwilini, usaha huo ni najisi.</t>
  </si>
  <si>
    <t>" 'Chochote atakacholalia wakati wake wa hedhi kitakuwa najisi, na chochote atakachokikalia kitakuwa najisi.</t>
  </si>
  <si>
    <t>Yeyote atakayegusa kitanda chake ni lazima afue nguo zake na aoge kwa maji, naye atakuwa najisi mpaka jioni.</t>
  </si>
  <si>
    <t>Yeyote atakayegusa chochote atakachokalia ni lazima afue nguo zake na aoge kwa maji, naye atakuwa najisi mpaka jioni.</t>
  </si>
  <si>
    <t>Kiwe ni kitanda ama chochote alichokuwa amekikalia, ikiwa mtu yeyote atakigusa, atakuwa najisi mpaka jioni.</t>
  </si>
  <si>
    <t>" 'Ikiwa mwanaume atalala naye na ile damu ya mwezi ikamgusa, atakuwa najisi kwa siku saba; kitanda chochote atakachokilalia huyo mwanaume kitakuwa najisi.</t>
  </si>
  <si>
    <t>" 'Ikiwa mwanamke atatokwa na damu kwa siku nyingi zaidi ya siku zake za mwezi, au amekuwa na damu inayoendelea zaidi ya kipindi chake, atakuwa najisi kwa kipindi chote cha shida hiyo, kama ilivyokuwa katika siku za hedhi yake.</t>
  </si>
  <si>
    <t>Kitanda chochote atakachokilalia huyo mwanamke wakati anaendelea kutokwa na damu kitakuwa najisi, kama kilivyokuwa kitanda chake wakati wa siku zake za hedhi, na chochote atakachokalia kitakuwa najisi, kama wakati wake wa hedhi.</t>
  </si>
  <si>
    <t>Yeyote agusaye vitu hivyo atakuwa najisi; ni lazima afue nguo zake na kuoga kwa maji, naye atakuwa najisi mpaka jioni.</t>
  </si>
  <si>
    <t>" 'Wakati atakapotakasika kutoka hedhi yake, ni lazima ahesabu siku saba, na baada ya hapo atakuwa safi kwa kawaida ya ibada.</t>
  </si>
  <si>
    <t>Siku ya nane ni lazima achukue hua wawili au makinda mawili ya njiwa, na kumletea kuhani kwenye mlango wa Hema la Kukutania.</t>
  </si>
  <si>
    <t>Iwe unaendelea kutiririka kutoka mwilini mwake au umeziba, utamfanya kuwa najisi. Hivi ndivyo usaha wake utakavyomletea unajisi:</t>
  </si>
  <si>
    <t>Kuhani atatoa dhabihu, mmoja kwa ajili ya sadaka ya dhambi, na huyo mwingine kwa ajili ya sadaka ya kuteketezwa. Kwa njia hii, atafanya upatanisho kwa ajili yake mbele za Bwana kwa sababu ya unajisi wa kutokwa damu kwake.</t>
  </si>
  <si>
    <t>" 'Ni lazima uwatenge Waisraeli kutokana na vitu ambavyo vinawafanya najisi, ili wasife katika unajisi wao kwa kunajisi makao yangu, ambayo yapo katikati yao.' "</t>
  </si>
  <si>
    <t>Haya ni masharti kwa ajili ya mtu mwenye kutokwa na usaha, kwa ajili ya yeyote atakayetokwa na shahawa,</t>
  </si>
  <si>
    <t>kwa ajili ya mwanamke katika siku zake za hedhi, kwa ajili ya mwanaume au mwanamke atokwaye na usaha, na kwa ajili ya mwanaume alalaye na mwanamke ambaye ni najisi kwa kawaida ya ibada.</t>
  </si>
  <si>
    <t>" 'Kitanda chochote atakacholalia mtu mwenye kutokwa na usaha kitakuwa najisi, na chochote atakachokalia kitakuwa najisi.</t>
  </si>
  <si>
    <t>Yeyote atakayeketi juu ya kitu chochote alichokalia mwenye kutokwa na usaha, ni lazima afue nguo zake, na aoge kwa maji, naye atakuwa najisi mpaka jioni.</t>
  </si>
  <si>
    <t>" 'Yeyote atakayemgusa mtu mwenye kutokwa na usaha, ni lazima afue nguo zake na aoge kwa maji, naye atakuwa najisi mpaka jioni.</t>
  </si>
  <si>
    <t>" 'Ikiwa mtu mwenye kutokwa na usaha atamtemea mate mtu yeyote ambaye ni safi, mtu huyo ni lazima afue nguo zake na aoge kwa maji, naye atakuwa najisi mpaka jioni.</t>
  </si>
  <si>
    <t>" 'Kila tandiko ambalo mtu huyo atalikalia wakati wa kupanda mnyama litakuwa najisi,</t>
  </si>
  <si>
    <t>Bwana akasema na Mose baada ya kifo cha wale wana wawili wa Aroni waliokufa walipokaribia mbele za Bwana.</t>
  </si>
  <si>
    <t>Lakini mbuzi aliyechaguliwa kwa kura kuwa wa kubebeshwa dhambi atatolewa akiwa hai mbele za Bwana, atumike kwa kufanya upatanisho kwa kumwacha aende jangwani akiwa amebebeshwa dhambi.</t>
  </si>
  <si>
    <t>"Aroni atamleta yule fahali kwa ajili ya sadaka ya dhambi yake mwenyewe, ili kufanya upatanisho kwa ajili yake na nyumba yake, naye atamchinja huyo fahali kwa ajili ya sadaka ya dhambi yake mwenyewe.</t>
  </si>
  <si>
    <t>Atachukua chetezo kilichojaa makaa yanayowaka kutoka madhabahuni mbele za Bwana, na konzi mbili za uvumba laini uliosagwa vizuri wenye harufu, na kuvipeleka nyuma ya pazia.</t>
  </si>
  <si>
    <t>Ataweka uvumba juu ya moto mbele za Bwana, na moshi wa uvumba utafunika kile kiti cha rehema kilicho juu ya Ushuhuda, ili asife.</t>
  </si>
  <si>
    <t>Atachukua sehemu ya damu ya fahali, na kwa kidole chake atanyunyiza sehemu ya mbele ya kiti cha rehema; kisha atanyunyiza sehemu ya hiyo damu kwa kidole chake mara saba mbele ya kiti cha rehema.</t>
  </si>
  <si>
    <t>"Kisha atamchinja mbuzi wa sadaka ya dhambi kwa ajili ya watu, na kuichukua damu yake nyuma ya pazia, na aifanyie kama alivyofanya kwa damu ya fahali: Atanyunyiza juu ya kiti cha rehema na mbele yake.</t>
  </si>
  <si>
    <t>Kwa njia hii atafanya upatanisho kwa ajili ya Patakatifu pa Patakatifu kwa sababu ya unajisi na uasi wa Waisraeli, kwa dhambi zao zozote. Atafanya hivyo kwa ajili ya Hema la Kukutania, ambalo liko miongoni mwao katikati ya unajisi wao.</t>
  </si>
  <si>
    <t>Mtu yeyote haruhusiwi kuwa ndani ya Hema la Kukutania, kuanzia wakati Aroni anapoingia kufanya upatanisho katika Patakatifu pa Patakatifu, hadi atakapotoka nje, baada ya kujifanyia upatanisho yeye mwenyewe na nyumba yake, pamoja na jumuiya yote ya Israeli.</t>
  </si>
  <si>
    <t>"Kisha atatoka aje kwenye madhabahu yaliyo mbele za Bwana na kufanya upatanisho kwa ajili yake. Atachukua sehemu ya damu ya fahali na sehemu ya damu ya mbuzi, na kuiweka kwenye pembe za madhabahu.</t>
  </si>
  <si>
    <t>Atanyunyiza baadhi ya hiyo damu juu ya madhabahu kwa kidole chake mara saba, ili kuitakasa na kuiweka wakfu kutokana na unajisi wa Waisraeli.</t>
  </si>
  <si>
    <t>Bwana akamwambia Mose: "Mwambie ndugu yako Aroni asije wakati wowote atakavyo yeye ndani ya Patakatifu pa Patakatifu, nyuma ya pazia pale mbele ya kiti cha rehema kile kilichoko juu ya Sanduku la Agano, la sivyo atakufa, kwa sababu huwa ninatokea ndani ya wingu juu ya kile kiti cha rehema.</t>
  </si>
  <si>
    <t>"Aroni atakapokuwa amemaliza kufanya upatanisho kwa ajili ya Patakatifu pa Patakatifu, Hema la Kukutania na madhabahu, atamleta mbele yule mbuzi aliye hai.</t>
  </si>
  <si>
    <t>Aroni ataweka mikono yake miwili juu ya kichwa cha mbuzi aliye hai na kuungama juu yake uovu wote na uasi wa Waisraeli, yaani dhambi zao zote, ili kuziweka juu ya kichwa cha huyo mbuzi. Atamwachia huyo mbuzi akimbilie jangwani kwa uangalizi wa mtu aliyepewa wajibu huo.</t>
  </si>
  <si>
    <t>Yule mbuzi atachukua juu yake dhambi zao zote mpaka mahali pasipo na watu; naye yule mtu atamwachia akimbilie jangwani.</t>
  </si>
  <si>
    <t>"Kisha Aroni ataenda ndani ya Hema la Kukutania na kuvua yale mavazi ya kitani aliyoyavaa kabla ya kuingia katika Patakatifu pa Patakatifu, naye atayaacha pale.</t>
  </si>
  <si>
    <t>Ataoga kwa maji katika mahali patakatifu na kuvaa mavazi yake ya kawaida. Kisha atatoka na kutoa dhabihu ya sadaka ya kuteketezwa kwa ajili yake na sadaka ya kuteketezwa kwa ajili ya watu, ili kufanya upatanisho kwa ajili yake mwenyewe, na kwa ajili ya watu.</t>
  </si>
  <si>
    <t>Pia atachoma mafuta ya mnyama wa sadaka ya dhambi juu ya madhabahu.</t>
  </si>
  <si>
    <t>"Yule mtu anayemwachia yule mbuzi wa kubebeshwa dhambi ni lazima afue nguo zake na kuoga kwa maji; baadaye anaweza kuingia kambini.</t>
  </si>
  <si>
    <t>Yule fahali na mbuzi waliotolewa kwa ajili ya sadaka za dhambi, ambao damu yao ilikuwa imeletwa Patakatifu pa Patakatifu kwa ajili ya kufanya upatanisho, ni lazima watolewe nje ya kambi. Ngozi zao, nyama, na matumbo pamoja na mavi vitateketezwa kwa moto.</t>
  </si>
  <si>
    <t>Mtu atakayevichoma ni lazima afue nguo zake na aoge kwa maji; baadaye ataweza kuingia kambini.</t>
  </si>
  <si>
    <t>"Hili litakuwa agizo la kudumu kwa ajili yenu: Katika siku ya kumi ya mwezi wa saba ni lazima mfunge, wala msifanye kazi yoyote, iwe mzawa au mgeni anayeishi miongoni mwenu,</t>
  </si>
  <si>
    <t>"Hivi ndivyo Aroni atakavyoingia katika mahali patakatifu: atachukua fahali mchanga kwa ajili ya sadaka ya dhambi, na kondoo dume kwa ajili ya sadaka ya kuteketezwa.</t>
  </si>
  <si>
    <t>kwa sababu siku hii upatanisho utafanyika kwa ajili yenu ili kuwatakasa. Kisha mtakuwa safi mbele za Bwana kutokana na dhambi zenu zote.</t>
  </si>
  <si>
    <t>Ni Sabato ya mapumziko, na lazima mfunge; ni agizo la kudumu.</t>
  </si>
  <si>
    <t>Kuhani ambaye ametiwa mafuta na kuwekwa wakfu ili kuingia mahali pa baba yake kama kuhani mkuu atafanya upatanisho. Atavaa mavazi matakatifu ya kitani,</t>
  </si>
  <si>
    <t>na kufanya upatanisho kwa ajili ya Patakatifu pa Patakatifu, Hema la Kukutania na madhabahu, na pia kwa ajili ya makuhani, pamoja na jumuiya yote ya watu.</t>
  </si>
  <si>
    <t>"Hili litakuwa agizo la kudumu kwa ajili yenu: Upatanisho utafanywa mara moja tu kwa mwaka kwa ajili ya dhambi zote za Waisraeli." Ndivyo ilivyofanyika, kama vile Bwana alivyomwamuru Mose.</t>
  </si>
  <si>
    <t>Atavaa koti takatifu la kitani, pamoja na nguo za ndani za kitani; atafunga mshipi wa kitani kiunoni, na kuvaa kilemba cha kitani. Haya ni mavazi matakatifu, kwa hiyo ni lazima aoge kwa maji kabla ya kuyavaa mavazi hayo.</t>
  </si>
  <si>
    <t>Atachukua mbuzi dume wawili kutoka kwa jumuiya ya Israeli kwa ajili ya sadaka ya dhambi, na kondoo dume kwa ajili ya sadaka ya kuteketezwa.</t>
  </si>
  <si>
    <t>"Aroni atamtoa huyo fahali kwa ajili ya sadaka yake ya dhambi ili afanye upatanisho kwa ajili yake mwenyewe na nyumba yake.</t>
  </si>
  <si>
    <t>Kisha atawachukua wale mbuzi dume wawili na kuwaleta mbele za Bwana kwenye ingilio la Hema la Kukutania.</t>
  </si>
  <si>
    <t>Aroni atapiga kura kwa ajili ya hao mbuzi wawili, mmoja kwa ajili ya Bwana na mwingine kwa ajili ya kubebeshwa dhambi.</t>
  </si>
  <si>
    <t>Aroni atamleta yule mbuzi ambaye kura ya Bwana imemwangukia na kumtoa dhabihu kwa ajili ya sadaka ya dhambi.</t>
  </si>
  <si>
    <t>" 'Mwisraeli yeyote au mgeni anayeishi miongoni mwao ambaye atakunywa damu yoyote, nitakuwa kinyume cha mtu huyo atakayekunywa damu na kumkatilia mbali na watu wake.</t>
  </si>
  <si>
    <t>Kwa kuwa uhai wa kiumbe uko ndani ya damu, nami nimewapa hiyo damu ili mfanyie upatanisho kwa ajili yenu wenyewe juu ya madhabahu; damu ndiyo ifanyayo upatanisho kwa ajili ya maisha ya mtu.</t>
  </si>
  <si>
    <t>Kwa hiyo, ninawaambia Waisraeli, "Hakuna hata mmoja wenu anayeruhusiwa kunywa damu, wala mgeni anayeishi miongoni mwenu haruhusiwi kunywa damu."</t>
  </si>
  <si>
    <t>" 'Mwisraeli yeyote au mgeni anayeishi miongoni mwenu ambaye atamwinda mnyama au ndege anayeruhusiwa kuliwa ni lazima aimwage damu na kuifunika kwa udongo,</t>
  </si>
  <si>
    <t>kwa sababu uhai wa kila kiumbe ni katika damu yake. Ndiyo sababu nimewaambia Waisraeli, "Kamwe msinywe damu ya kiumbe chochote, kwa sababu uhai wa kila kiumbe ni katika damu yake; yeyote atakayekunywa damu ni lazima akatiliwe mbali."</t>
  </si>
  <si>
    <t>" 'Mtu yeyote, awe mzawa au mgeni, ambaye atakula mzoga wa kitu chochote ama kilichouawa na wanyama mwitu ni lazima afue nguo zake na aoge kwa maji, naye atakuwa najisi kwa kawaida ya ibada mpaka jioni, kisha atakuwa safi.</t>
  </si>
  <si>
    <t>Lakini kama hakufua nguo zake na kuoga, atakuwa na hatia kwa kosa hilo.' "</t>
  </si>
  <si>
    <t>"Sema na Aroni na wanawe, pamoja na Waisraeli wote, uwaambie: 'Hili ndilo Bwana aliloagiza:</t>
  </si>
  <si>
    <t>Mwisraeli yeyote atakayetoa dhabihu ya maksai, mwana-kondoo au mbuzi ndani ya kambi au nje yake,</t>
  </si>
  <si>
    <t>badala ya kuileta kwenye ingilio la Hema la Kukutania ili kuileta kama sadaka kwa Bwana mbele ya Maskani ya Bwana, mtu huyo atahesabiwa kuwa na hatia ya kumwaga damu; ni lazima akatiliwe mbali na watu wake.</t>
  </si>
  <si>
    <t>Hii ni ili Waisraeli wamletee Bwana dhabihu wanazozifanya sasa mahali pa wazi mashambani. Ni lazima wazilete kwa makuhani, yaani kwa Bwana, katika ingilio la Hema la Kukutania, na kutoa dhabihu kama sadaka za amani.</t>
  </si>
  <si>
    <t>Kuhani atanyunyiza damu kwenye madhabahu ya Bwana katika ingilio la Hema la Kukutania, na kuyateketeza mafuta ya hiyo dhabihu kuwa harufu nzuri ya kumpendeza Bwana.</t>
  </si>
  <si>
    <t>Hawatatoa kamwe dhabihu zao kwa sanamu za mbuzi ambazo wamekuwa wakijifanyia nazo ukahaba. Hili litakuwa agizo la kudumu kwao na kwa ajili ya vizazi vijavyo.'</t>
  </si>
  <si>
    <t>"Waambie: 'Mwisraeli yeyote au mgeni yeyote anayeishi miongoni mwao atakayetoa sadaka ya kuteketezwa au dhabihu</t>
  </si>
  <si>
    <t>bila kuileta kwenye ingilio la Hema la Kukutania ili kutoa dhabihu kwa Bwana, mtu huyo ni lazima akatiliwe mbali na watu wake.</t>
  </si>
  <si>
    <t>" 'Usikutane kimwili na binti wa mwanao ama binti wa binti yako; utajivunjia heshima.</t>
  </si>
  <si>
    <t>" 'Usikutane kimwili na binti wa mke wa baba yako, aliyezaliwa na baba yako; huyo ni dada yako.</t>
  </si>
  <si>
    <t>" 'Usikutane kimwili na dada wa baba yako; ni ndugu wa karibu wa baba yako.</t>
  </si>
  <si>
    <t>" 'Usikutane kimwili na dada wa mama yako, kwa sababu ni ndugu wa mama yako wa karibu.</t>
  </si>
  <si>
    <t>" 'Usimvunjie heshima ndugu wa baba yako, kwa kukutana kimwili na mke wake; yeye ni shangazi yako.</t>
  </si>
  <si>
    <t>" 'Usikutane kimwili na mkwe wako, yeye ni mke wa mwanao; usiwe na mahusiano kama hayo naye.</t>
  </si>
  <si>
    <t>" 'Usikutane kimwili na mke wa kaka yako; utamvunjia heshima kaka yako.</t>
  </si>
  <si>
    <t>" 'Usikutane kimwili na mwanamke kisha na binti yake. Usikutane kimwili na binti wa mwanawe au binti wa binti yake; hao ni ndugu zake wa karibu. Huo ni uovu.</t>
  </si>
  <si>
    <t>" 'Usimchukue dada wa mke wako kuwa mke mwenza, na kukutana naye kimwili wakati bado mke wako anaishi.</t>
  </si>
  <si>
    <t>" 'Usimsogelee mwanamke ili kukutana naye kimwili wakati wa unajisi wa siku zake za mwezi.</t>
  </si>
  <si>
    <t>"Sema na Waisraeli uwaambie: 'Mimi ndimi Bwana Mungu wenu.</t>
  </si>
  <si>
    <t>" 'Usikutane kimwili na mke wa jirani yako na kujitia naye unajisi.</t>
  </si>
  <si>
    <t>" 'Usimtoe mtoto wako yeyote awe kafara kwa mungu Moleki, kwani hutalinajisi kamwe jina la Mungu wako. Mimi ndimi Bwana.</t>
  </si>
  <si>
    <t>" 'Usikutane kimwili na mwanaume kama mtu akutanaye na mwanamke; hilo ni chukizo.</t>
  </si>
  <si>
    <t>" 'Usikutane kimwili na mnyama na kujitia unajisi kwake. Mwanamke asijipeleke kwa mnyama ili kukutana naye kimwili; huo ni upotovu.</t>
  </si>
  <si>
    <t>" 'Msijitie unajisi kwa njia yoyote katika hizi, kwa sababu hivi ndivyo mataifa nitakayoyafukuza mbele yenu yalivyojitia unajisi.</t>
  </si>
  <si>
    <t>Hata nchi ilitiwa unajisi, hivyo nikaiadhibu kwa dhambi zake, nayo nchi ikawatapika wakazi wake.</t>
  </si>
  <si>
    <t>Lakini ni lazima uzitunze amri zangu na sheria zangu. Mzawa na wageni waishio miongoni mwenu kamwe wasifanye mambo yoyote ya machukizo haya,</t>
  </si>
  <si>
    <t>kwa kuwa mambo haya yote yalifanywa na watu walioishi katika nchi hii kabla yenu, na nchi ikawa najisi.</t>
  </si>
  <si>
    <t>Kama mkiinajisi nchi, itawatapika kama ilivyowatapika mataifa yaliyowatangulia.</t>
  </si>
  <si>
    <t>" 'Kila mtu atakayefanya mojawapo ya machukizo haya, watu hao ni lazima wakatiliwe mbali na watu wao.</t>
  </si>
  <si>
    <t>Msifanye kama wafanyavyo huko Misri, mahali mlipokuwa mnaishi, wala msifanye kama wanavyofanya katika nchi ya Kanaani, mahali ninapowapeleka. Msifuate matendo yao.</t>
  </si>
  <si>
    <t>Shikeni maagizo yangu, wala msifuate desturi za machukizo yoyote yaliyofanywa kabla hamjafika katika nchi hii, na kujitia unajisi kwa hayo. Mimi ndimi Bwana Mungu wako.' "</t>
  </si>
  <si>
    <t>Ni lazima mzitii sheria zangu, na mwe waangalifu kuzifuata amri zangu. Mimi ndimi Bwana Mungu wenu.</t>
  </si>
  <si>
    <t>Zishikeni amri zangu na sheria zangu, kwa maana mtu anayezitii ataishi kwa hizo. Mimi ndimi Bwana.</t>
  </si>
  <si>
    <t>" 'Hakuna mtu awaye yote atakayemsogelea ndugu wa karibu ili kukutana naye kimwili. Mimi ndimi Bwana.</t>
  </si>
  <si>
    <t>" 'Usimvunjie heshima baba yako kwa kukutana kimwili na mama yako. Yeye ni mama yako; usiwe na mahusiano kama hayo naye.</t>
  </si>
  <si>
    <t>" 'Usikutane kimwili na mke wa baba yako; hiyo itamvunjia heshima baba yako.</t>
  </si>
  <si>
    <t>" 'Usikutane kimwili na dada yako, wala binti wa baba yako, au binti wa mama yako, awe amezaliwa katika nyumba hiyo au mahali pengine.</t>
  </si>
  <si>
    <t>Usirudi mara ya pili katika shamba lako la mizabibu, wala usiokote zabibu zilizoanguka chini. Ziache kwa ajili ya maskini na mgeni. Mimi ndimi Bwana Mungu wako.</t>
  </si>
  <si>
    <t>" 'Usiibe. " 'Usiseme uongo. " 'Msidanganyane.</t>
  </si>
  <si>
    <t>" 'Usiape kwa uongo kwa Jina langu, na hivyo kulinajisi jina la Mungu wako. Mimi ndimi Bwana.</t>
  </si>
  <si>
    <t>" 'Usimdhulumu wala kumwibia jirani yako. " 'Usishikilie mshahara wa kibarua usiku kucha hadi asubuhi.</t>
  </si>
  <si>
    <t>" 'Usimlaani kiziwi, wala usiweke kikwazo mbele ya kipofu, lakini umche Mungu wako. Mimi ndimi Bwana.</t>
  </si>
  <si>
    <t>" 'Usipotoshe haki; usionyeshe kumpendelea maskini, wala upendeleo kwa mwenye cheo, bali mwamulie jirani yako kwa haki.</t>
  </si>
  <si>
    <t>" 'Usieneze uchochezi miongoni mwa watu wako. " 'Usifanye kitu chochote kile kinachohatarisha maisha ya jirani yako. Mimi ndimi Bwana.</t>
  </si>
  <si>
    <t>" 'Usimchukie ndugu yako moyoni mwako. Karipia jirani yako kwa uwazi ili usishiriki hatia yake.</t>
  </si>
  <si>
    <t>" 'Usijilipizie kisasi wala kuwa na kinyongo dhidi ya mmoja wa jamaa yako, lakini mpende jirani yako kama unavyojipenda wewe mwenyewe. Mimi ndimi Bwana.</t>
  </si>
  <si>
    <t>" 'Mtazishika amri zangu. " 'Usiwaache wanyama wako wa kufugwa wakazaana na wengine wa aina tofauti. " 'Usipande mbegu za aina mbili katika shamba lako. " 'Usivae nguo iliyofumwa kwa nyuzi za aina mbili tofauti.</t>
  </si>
  <si>
    <t>"Sema na kusanyiko lote la Israeli na uwaambie: 'Kuweni watakatifu, kwa kuwa mimi, Bwana Mungu wenu, ni mtakatifu.</t>
  </si>
  <si>
    <t>" 'Kama mwanaume anakutana kimwili na mwanamke ambaye ni msichana mtumwa aliyeposwa na mwanaume mwingine, lakini ambaye hajakombolewa wala hajapewa uhuru, lazima iwepo adhabu inayofaa. Hata hivyo hawatauawa, kwa sababu msichana alikuwa bado hajaachwa huru.</t>
  </si>
  <si>
    <t>Lakini huyo mtu lazima alete kondoo dume kwenye ingilio la Hema la Kukutania kwa ajili ya sadaka ya hatia kwa Bwana.</t>
  </si>
  <si>
    <t>Kupitia kwa huyo kondoo dume wa sadaka ya hatia, kuhani atafanya upatanisho kwa ajili yake mbele za Bwana kwa ajili ya dhambi aliyotenda, naye atasamehewa dhambi yake.</t>
  </si>
  <si>
    <t>" 'Mtakapoingia katika hiyo nchi na kupanda aina yoyote ya mti wa matunda, hesabuni matunda yake kama yaliyokatazwa. Kwa miaka mitatu mtayahesabu kwamba yamekatazwa; hayaruhusiwi kuliwa.</t>
  </si>
  <si>
    <t>Katika mwaka wa nne matunda yote ya mti huo yatakuwa matakatifu, sadaka ya sifa kwa Bwana.</t>
  </si>
  <si>
    <t>Bali katika mwaka wa tano mnaweza kula matunda ya mti huo. Kwa njia hii mavuno yenu yataongezewa. Mimi ndimi Bwana Mungu wako.</t>
  </si>
  <si>
    <t>" 'Msile nyama yoyote yenye damu ndani yake. " 'Msifanye uaguzi wala uchawi.</t>
  </si>
  <si>
    <t>" 'Msikate nywele za kichwa denge, wala kunyoa pembe za ndevu zenu.</t>
  </si>
  <si>
    <t>" 'Msichanje chale miili yenu kwa ajili ya mfu, wala msijichore alama juu ya miili yenu. Mimi ndimi Bwana.</t>
  </si>
  <si>
    <t>" 'Usimdhalilishe binti yako kwa kumfanya kahaba, la sivyo nchi itageukia ukahaba na kujaa uovu.</t>
  </si>
  <si>
    <t>" 'Kila mmoja wenu ni lazima amheshimu mama yake na baba yake, na pia ni lazima kuzishika Sabato zangu. Mimi ndimi Bwana Mungu wenu.</t>
  </si>
  <si>
    <t>" 'Shika Sabato zangu na kuheshimu mahali pangu patakatifu. Mimi ndimi Bwana.</t>
  </si>
  <si>
    <t>" 'Msiende kwa waaguzi, wala msitafute wapunga pepo, kwa maana watawanajisi. Mimi ndimi Bwana Mungu wako.</t>
  </si>
  <si>
    <t>" 'Uwapo mbele ya mzee, simama ili kuonyesha heshima kwa wazee, nawe umche Mungu wako. Mimi ndimi Bwana.</t>
  </si>
  <si>
    <t>" 'Wakati mgeni anaishi pamoja nawe katika nchi yako, usimnyanyase.</t>
  </si>
  <si>
    <t>Mgeni anayeishi pamoja nawe ni lazima umtendee kama mmoja wa wazawa wa nchi yako. Mpende kama unavyojipenda mwenyewe, kwa maana ulikuwa mgeni katika nchi ya Misri. Mimi ndimi Bwana Mungu wako.</t>
  </si>
  <si>
    <t>" 'Usitumie vipimo vya udanganyifu unapopima urefu, kupima uzito, wala kupima wingi.</t>
  </si>
  <si>
    <t>Tumia mizani halali, mawe ya kupimia uzito halali, efa halali, na hini halali. Mimi ndimi Bwana Mungu wako, ambaye alikutoa katika nchi ya Misri.</t>
  </si>
  <si>
    <t>" 'Shika amri zangu zote na sheria zangu zote, nawe uzifuate. Mimi ndimi Bwana.' "</t>
  </si>
  <si>
    <t>" 'Msiabudu sanamu, wala msijitengenezee miungu ya shaba. Mimi ndimi Bwana Mungu wenu.</t>
  </si>
  <si>
    <t>" 'Mnapotoa dhabihu ya sadaka ya amani kwa Bwana, toeni kwa namna ambayo itakubaliwa kwa niaba yenu.</t>
  </si>
  <si>
    <t>Sadaka hiyo italiwa siku iyo hiyo mnayoitoa, au kesho yake; chochote kitakachobaki hadi siku ya tatu lazima kiteketezwe kwa moto.</t>
  </si>
  <si>
    <t>Kama sehemu yoyote ya sadaka hiyo italiwa siku ya tatu, itakuwa si safi, nayo haitakubaliwa.</t>
  </si>
  <si>
    <t>Yeyote atakayekula atawajibishwa, kwa sababu amenajisi kitu kilicho kitakatifu kwa Bwana; mtu huyo lazima akatiliwe mbali na watu wake.</t>
  </si>
  <si>
    <t>" 'Wakati uvunapo mavuno ya nchi yako, usivune hadi kwenye mipaka ya shamba lako, wala usikusanye mabaki ya mavuno yako.</t>
  </si>
  <si>
    <t>Bwana akamwita Mose na kusema naye kutoka kwenye Hema la Kukutania, akamwambia,</t>
  </si>
  <si>
    <t>" 'Kama sadaka ni ya kuteketezwa kutoka kwenye kundi la kondoo au mbuzi, atamtoa mnyama dume asiye na dosari.</t>
  </si>
  <si>
    <t>Atamchinjia upande wa kaskazini wa madhabahu mbele za Bwana, nao wana wa Aroni walio makuhani watanyunyizia damu yake pande zote za madhabahu.</t>
  </si>
  <si>
    <t>Atamkata vipande vipande, naye kuhani atavipanga, pamoja na kichwa na mafuta ya mnyama juu ya zile kuni zinazowaka juu ya madhabahu.</t>
  </si>
  <si>
    <t>Ataosha sehemu za ndani na miguu kwa maji, naye kuhani atavileta vyote na kuvichoma juu ya madhabahu. Hii ni sadaka ya kuteketezwa, sadaka iliyotolewa kwa moto, harufu nzuri ya kumpendeza Bwana.</t>
  </si>
  <si>
    <t>" 'Kama sadaka ya kuteketezwa inayotolewa kwa Bwana ni ndege, atamtoa hua au kinda la njiwa.</t>
  </si>
  <si>
    <t>Kuhani atamleta kwenye madhabahu, naye atamvunja shingo na kumnyofoa kichwa na kumchoma juu ya madhabahu. Damu yake itachuruzishwa ubavuni mwa madhabahu.</t>
  </si>
  <si>
    <t>Ataondoa kifuko cha chakula pamoja na uchafu wake na kuvitupa upande wa mashariki wa madhabahu, mahali pale penye majivu.</t>
  </si>
  <si>
    <t>Atampasua na kumweka wazi katika mabawa yake, lakini asimwachanishe kabisa, kisha kuhani ataichoma juu ya zile kuni zinazowaka juu ya madhabahu. Hii ni sadaka ya kuteketezwa, sadaka iliyotolewa kwa moto, harufu nzuri ya kumpendeza Bwana.</t>
  </si>
  <si>
    <t>"Sema na Waisraeli na uwaambie, 'Yeyote miongoni mwenu aletapo sadaka ya mnyama kwa Bwana, alete mnyama kama sadaka yake kutoka kundi lake la ngʼombe au la kondoo na mbuzi.</t>
  </si>
  <si>
    <t>" 'Kama sadaka hiyo ni ya kuteketezwa kutoka kwenye kundi la ngʼombe, atamtoa ngʼombe dume asiye na dosari. Ni lazima amlete kwenye ingilio la Hema la Kukutania ili aweze kukubalika kwa Bwana.</t>
  </si>
  <si>
    <t>Ataweka mkono wake juu ya kichwa cha sadaka ya kuteketezwa, nayo itakubaliwa kwa niaba yake ili kufanya upatanisho kwa ajili yake.</t>
  </si>
  <si>
    <t>Atamchinja yule fahali mchanga mbele za Bwana, kisha wana wa Aroni walio makuhani wataleta damu na kuinyunyiza pande zote za madhabahu yaliyo penye ingilio la Hema la Kukutania.</t>
  </si>
  <si>
    <t>Ataichuna hiyo sadaka ya kuteketezwa na kuikata vipande vipande.</t>
  </si>
  <si>
    <t>Wana wa Aroni kuhani wataweka moto juu ya madhabahu na kupanga kuni juu ya huo moto.</t>
  </si>
  <si>
    <t>Kisha wana wa Aroni walio makuhani watapanga vile vipande vya nyama, pamoja na kichwa na mafuta ya huyo mnyama juu ya zile kuni zinazowaka juu ya madhabahu.</t>
  </si>
  <si>
    <t>Ataziosha sehemu za ndani na miguu yake kwa maji, naye kuhani atavichoma vyote juu ya madhabahu. Hii ni sadaka ya kuteketezwa, sadaka iliyotolewa kwa moto, yenye harufu nzuri ya kumpendeza Bwana.</t>
  </si>
  <si>
    <t>" 'Ikiwa mtu atazini na mke wa mtu mwingine, yaani mke wa jirani yake, wazinzi hao wawili lazima wauawe.</t>
  </si>
  <si>
    <t>" 'Kama mtu atakutana kimwili na mke wa baba yake, hakumheshimu baba yake. Mwanaume huyo na mwanamke huyo wote wauawe; damu yao itakuwa juu ya vichwa vyao wenyewe.</t>
  </si>
  <si>
    <t>" 'Ikiwa mtu atakutana kimwili na mke wa mwanawe, lazima wote wawili wauawe. Walichokifanya ni upotovu; damu yao itakuwa juu ya vichwa vyao wenyewe.</t>
  </si>
  <si>
    <t>" 'Kama mwanaume akikutana kimwili na mwanaume mwenzake kama vile mwanaume afanyavyo na mwanamke, wanaume hao wawili wamefanya lililo chukizo sana. Lazima wauawe; nayo damu yao itakuwa juu ya vichwa vyao wenyewe.</t>
  </si>
  <si>
    <t>" 'Ikiwa mwanaume ataoa binti pamoja na mama yake, huo ni uovu. Wote watatu ni lazima wachomwe moto, ili kwamba pasiwepo na uovu katikati yenu.</t>
  </si>
  <si>
    <t>" 'Kama mwanaume akikutana kimwili na mnyama, ni lazima auawe, na pia ni lazima mnyama huyo auawe.</t>
  </si>
  <si>
    <t>" 'Kama mwanamke atamsogelea mnyama kukutana naye kimwili, muueni mwanamke huyo pamoja na mnyama pia. Lazima wauawe; damu yao itakuwa juu ya vichwa vyao wenyewe.</t>
  </si>
  <si>
    <t>" 'Ikiwa mtu anamwoa dada yake, binti aliyezaliwa na baba yake au mama yake, nao wakakutana kimwili, ni aibu. Lazima wakatiliwe mbali machoni pa watu wao. Huyo mwanaume amemwaibisha dada yake, hivyo atawajibika kwa ajili ya uovu huo.</t>
  </si>
  <si>
    <t>" 'Ikiwa mwanaume atalala na mwanamke aliye katika hedhi yake na kukutana naye kimwili, amefunua mtiririko wa hedhi yake, naye huyo mwanamke amejifunua uchi wake. Wote wawili lazima wakatiliwe mbali na watu wao.</t>
  </si>
  <si>
    <t>" 'Usikutane kimwili na dada wa mama yako wala wa baba yako, kwa maana hilo litamwaibisha jamaa wa karibu; ninyi wawili mtawajibika kwa ajili ya uovu huo.</t>
  </si>
  <si>
    <t>"Sema na wana wa Israeli: 'Mwisraeli yeyote au mgeni anayeishi katika Israeli ambaye atamtoa yeyote miongoni mwa watoto wake kuwa sadaka kwa mungu Moleki, mtu huyo lazima auawe. Watu wa jumuiya hiyo watampiga kwa mawe.</t>
  </si>
  <si>
    <t>" 'Ikiwa mwanaume atakutana kimwili na shangazi yake, amemwaibisha mjomba wake. Nao watawajibika kwa ajili ya uovu huo; watakufa bila kuzaa mtoto.</t>
  </si>
  <si>
    <t>" 'Ikiwa mwanaume ataoa mke wa ndugu yake, hili ni tendo chafu; amemwaibisha ndugu yake. Nao hawatazaa mtoto.</t>
  </si>
  <si>
    <t>" 'Zishikeni amri na sheria zangu zote na kuzifuata, ili nchi ninayowaleta kuishi isiwatapike.</t>
  </si>
  <si>
    <t>Kamwe msiishi kwa kufuata desturi za mataifa nitakayoyafukuza mbele yenu. Kwa sababu walifanya mambo haya yote, nami nikachukizwa sana nao.</t>
  </si>
  <si>
    <t>Lakini niliwaambia ninyi, "Mtaimiliki nchi yao; nitawapa ninyi kuwa urithi, nchi inayotiririka maziwa na asali." Mimi ndimi Bwana Mungu wenu, ambaye amewatenga kutoka mataifa.</t>
  </si>
  <si>
    <t>" 'Kwa hiyo, ninyi lazima mweze kutofautisha kati ya wanyama walio safi na wasio safi, pia kati ya ndege wasio safi na walio safi. Msijitie unajisi kutokana na mnyama yeyote, au ndege, wala kitu chochote kitambaacho juu ya ardhi, vile ambavyo nimevitenga kuwa najisi kwa ajili yenu.</t>
  </si>
  <si>
    <t>Mtakuwa watakatifu kwangu, kwa sababu Mimi, Bwana, ni mtakatifu, nami nimewatenga kutoka mataifa kuwa wangu mwenyewe.</t>
  </si>
  <si>
    <t>" 'Mwanaume au mwanamke ambaye ni mchawi, mwaguzi au mwenye kupunga pepo miongoni mwenu lazima auawe. Mtawapiga kwa mawe; nayo damu yao itakuwa juu ya vichwa vyao wenyewe.' "</t>
  </si>
  <si>
    <t>Mimi nitauelekeza uso wangu dhidi ya mtu huyo, nami nitamkatilia mbali na watu wake. Kwa maana kwa kumtoa mmoja wa watoto wake kwa mungu Moleki, amenajisi madhabahu yangu na kulinajisi Jina langu takatifu.</t>
  </si>
  <si>
    <t>Ikiwa watu wa jumuiya watafumba macho wakati mtu huyo anapomtoa mmoja wa watoto wake kwa mungu Moleki, nao wakaacha kumuua,</t>
  </si>
  <si>
    <t>mimi nitauelekeza uso wangu dhidi ya mtu huyo pamoja na jamaa yake, nami nitawakatilia mbali yeye na watu wote waliofanya ukahaba na Moleki.</t>
  </si>
  <si>
    <t>" 'Mimi nitauelekeza uso wangu dhidi ya mtu anayeenda kwa waaguzi na wenye pepo, na hivyo kujifanyia ukahaba kwa kuwafuata, nami nitamkatilia mbali na watu wake.</t>
  </si>
  <si>
    <t>" 'Jitakaseni basi, nanyi kuweni watakatifu, kwa sababu mimi ndimi Bwana Mungu wenu.</t>
  </si>
  <si>
    <t>Shikeni amri zangu na kuzifuata. Mimi ndimi Bwana, niwafanyaye ninyi watakatifu.</t>
  </si>
  <si>
    <t>" 'Ikiwa mtu yeyote atamlaani baba yake au mama yake, lazima auawe. Amemlaani baba yake au mama yake, nayo damu yake itakuwa juu ya kichwa chake mwenyewe.</t>
  </si>
  <si>
    <t>Bwana akamwambia Mose, "Sema na makuhani, wana wa Aroni, uwaambie: 'Kamwe kuhani asijitie unajisi kwa utaratibu wa kiibada kwa ajili ya mtu wake yeyote anayekufa,</t>
  </si>
  <si>
    <t>" 'Kuhani mkuu, yule miongoni mwa ndugu zake ambaye amekwisha kutiwa mafuta kwa kumiminiwa juu ya kichwa chake, na ambaye amewekwa wakfu kuvaa mavazi ya ukuhani, kamwe asiache nywele zake bila kufunikwa, wala asirarue nguo zake.</t>
  </si>
  <si>
    <t>Kamwe asiingie mahali palipo maiti ndani. Kamwe asijitie unajisi, hata kwa ajili ya baba yake au mama yake,</t>
  </si>
  <si>
    <t>wala asiondoke mahali patakatifu pa Mungu wake au kupanajisi, kwa sababu amewekwa wakfu kwa mafuta ya Mungu wake. Mimi ndimi Bwana.</t>
  </si>
  <si>
    <t>" 'Mwanamke kuhani atakayemwoa lazima awe bikira.</t>
  </si>
  <si>
    <t>Kamwe asimwoe mjane, au mwanamke aliyepewa talaka, wala mwanamke aliyejinajisi kwa ukahaba, bali atamwoa tu bikira kutoka miongoni mwa watu wake,</t>
  </si>
  <si>
    <t>na hivyo hatawatia unajisi watoto wake miongoni mwa watu wake. Mimi ndimi Bwana, nimfanyaye mtakatifu.' "</t>
  </si>
  <si>
    <t>"Mwambie Aroni: 'Kwa vizazi vijavyo, hakuna mzao wako mwenye dosari atakayekaribia kutoa chakula cha Mungu wake.</t>
  </si>
  <si>
    <t>Hakuna mtu mwenye dosari yoyote awezaye kukaribia: hakuna mtu aliye kipofu au kiwete, au aliyeharibika uso au asiye na viungo kamili,</t>
  </si>
  <si>
    <t>hakuna mtu mwenye mguu au mkono uliolemaa,</t>
  </si>
  <si>
    <t>isipokuwa jamaa wake wa karibu, kama vile mama yake au baba yake, mwanawe au binti yake, ndugu yake,</t>
  </si>
  <si>
    <t>au mwenye kibiongo au aliyedumaa, au aliye na tatizo la macho, au aliye na uvimbe wenye usaha au majipu, au aliyehasiwa.</t>
  </si>
  <si>
    <t>Hakuna mzao wa kuhani Aroni mwenye kilema chochote atakayekaribia kutoa sadaka kwa Bwana ya kuteketezwa kwa moto. Kama ana kilema, kamwe asikaribie kutoa chakula cha Mungu wake.</t>
  </si>
  <si>
    <t>Anaweza kula chakula kitakatifu sana cha Mungu wake, pia hata chakula kitakatifu.</t>
  </si>
  <si>
    <t>Lakini kwa sababu ya kilema chake, kamwe asikaribie karibu na pazia wala kukaribia madhabahu, asije akanajisi mahali patakatifu pangu. Mimi ndimi Bwana, niwafanyaye watakatifu.' "</t>
  </si>
  <si>
    <t>Basi Mose akamwambia Aroni jambo hili na wanawe, pamoja na Waisraeli wote.</t>
  </si>
  <si>
    <t>au dada yake asiyeolewa ambaye anamtegemea kwa kuwa hana mume, kwa ajili ya hao aweza kujitia unajisi.</t>
  </si>
  <si>
    <t>Kamwe asijitie unajisi mwenyewe kutokana na wale watu ambao anahusiana nao kwa kuoana, na hivyo kujitia unajisi.</t>
  </si>
  <si>
    <t>" 'Kamwe makuhani wasinyoe nywele za vichwa vyao wala wasinyoe pembeni mwa ndevu zao, au kuweka chale kwenye miili yao.</t>
  </si>
  <si>
    <t>Lazima wawe watakatifu kwa Mungu wao, na kamwe wasilinajisi jina la Mungu wao. Kwa sababu ndio wanaotoa sadaka za kuteketezwa kwa moto kwa Bwana, chakula cha Mungu wao, hivyo lazima wawe watakatifu.</t>
  </si>
  <si>
    <t>" 'Kamwe wasioe wanawake waliojinajisi kwa ukahaba, au waliopewa talaka na waume wao, kwa sababu makuhani ni watakatifu kwa Mungu wao.</t>
  </si>
  <si>
    <t>Waoneni kuwa watakatifu, kwa sababu ndio wanaotoa chakula cha Mungu wenu. Kumbukeni kuwa ni watakatifu, kwa sababu Mimi Bwana ni mtakatifu, Mimi niwafanyaye ninyi kuwa watakatifu.</t>
  </si>
  <si>
    <t>" 'Ikiwa binti wa kuhani anajitia unajisi kwa kufanya ukahaba, anamwaibisha baba yake; lazima achomwe kwa moto.</t>
  </si>
  <si>
    <t>" 'Hakuna mtu yeyote asiye wa jamaa ya kuhani anayeruhusiwa kula sadaka takatifu, hata mgeni wa kuhani au mfanyakazi wake haruhusiwi kuila.</t>
  </si>
  <si>
    <t>Lakini ikiwa kuhani amenunua mtumwa kwa fedha, au mtumwa amezaliwa katika nyumba ya kuhani huyo, mtumwa huyo aweza kula chakula cha huyo kuhani.</t>
  </si>
  <si>
    <t>Ikiwa binti wa kuhani ameolewa na mtu asiye kuhani, binti huyo haruhusiwi kula chochote cha matoleo matakatifu.</t>
  </si>
  <si>
    <t>Lakini ikiwa binti wa kuhani amekuwa mjane au amepewa talaka, naye hana watoto, na akarudi kuishi na jamaa ya baba yake kama wakati wa usichana wake, binti huyo anaweza kula chakula cha baba yake. Hata hivyo, mtu asiyeruhusiwa hawezi kula chochote katika chakula hiki.</t>
  </si>
  <si>
    <t>" 'Ikiwa mtu yeyote amekula sadaka takatifu kwa makosa, lazima atoe malipo ya sadaka hiyo kwa kuhani na kuongeza sehemu ya tano ya thamani ya sadaka hiyo.</t>
  </si>
  <si>
    <t>Kamwe makuhani wasiinajisi sadaka takatifu ambayo Waisraeli wameitoa kwa Bwana</t>
  </si>
  <si>
    <t>kwa kuwaruhusu kuzila sadaka hizo takatifu, na hivyo kuwaletea hatia ya kudaiwa malipo. Mimi ndimi Bwana niwafanyaye watakatifu.' "</t>
  </si>
  <si>
    <t>"Sema na Aroni na wanawe, na Waisraeli wote uwaambie: 'Ikiwa mmoja wenu, aliye Mwisraeli au mgeni anayeishi katika nchi ya Israeli, atatoa matoleo kwa ajili ya sadaka ya kuteketezwa kwa moto kwa Bwana, iwe kutimiza nadhiri au kuwa sadaka ya hiari,</t>
  </si>
  <si>
    <t>lazima mtoe mnyama dume asiye na dosari, akiwa ngʼombe, mbuzi au kondoo, ili aweze kukubalika kwa niaba yako.</t>
  </si>
  <si>
    <t>"Mwambie Aroni na wanawe kushughulikia kwa uangalifu sadaka takatifu Waisraeli wanazoziweka wakfu kwangu, ili wasilinajisi Jina langu takatifu. Mimi ndimi Bwana.</t>
  </si>
  <si>
    <t>Kamwe usitoe kitu chochote chenye dosari kwa sababu hakitakubaliwa kwa niaba yako.</t>
  </si>
  <si>
    <t>Mtu yeyote aletapo sadaka ya amani kwa Bwana kutoka kundi la ngʼombe au mbuzi ili kutimiza nadhiri maalum au sadaka ya hiari, lazima sadaka hiyo isiwe na dosari au waa ili ikubalike.</t>
  </si>
  <si>
    <t>Kamwe usimtolee Bwana mnyama aliye kipofu, aliyejeruhiwa wala aliye kilema, au chochote kilicho na uvimbe, au chenye upele au vidonda vinavyotoka usaha. Kamwe chochote cha aina hii kisiwekwe juu ya madhabahu kuwa sadaka iliyotolewa kwa Bwana ya kuteketezwa kwa moto.</t>
  </si>
  <si>
    <t>Lakini waweza ukatoa ngʼombe au kondoo mwenye kilema au aliyedumaa kama sadaka ya hiari, lakini hii haitakubalika kuwa sadaka ya kutimiza nadhiri.</t>
  </si>
  <si>
    <t>Kamwe usimtolee Bwana mnyama ambaye mapumbu yake yamejeruhiwa, au kuhasiwa, au kuraruliwa au kukatwa. Kamwe usifanye hivi katika nchi yako mwenyewe,</t>
  </si>
  <si>
    <t>na kamwe usikubali wanyama wa aina hii kutoka mkono wa mgeni ili kuwatoa wanyama hao kuwa chakula kwa Mungu wako. Wanyama hao hawatakubaliwa kwa niaba yako, kwa sababu wana vilema, nao wana dosari.' "</t>
  </si>
  <si>
    <t>"Wakati ndama, mwana-kondoo au mwana-mbuzi azaliwapo, atabaki na mama yake kwa siku saba. Kuanzia siku ya nane na kuendelea anaweza kukubaliwa kuwa sadaka iliyotolewa kwa Bwana kwa kuteketezwa kwa moto.</t>
  </si>
  <si>
    <t>Usimchinje ngʼombe na ndama wake, au kondoo na kitoto chake siku moja.</t>
  </si>
  <si>
    <t>"Unapomtolea Bwana dhabihu ya shukrani, itoe kwa namna ambayo itakubalika kwa niaba yako.</t>
  </si>
  <si>
    <t>"Waambie: 'Katika vizazi vijavyo, ikiwa yeyote wa wazao wako ni najisi kwa taratibu za kiibada, naye akakaribia sadaka takatifu zile Waisraeli wanazoweka wakfu kwa Bwana, mtu huyo lazima akatiliwe mbali na uso wangu. Mimi ndimi Bwana.</t>
  </si>
  <si>
    <t>Ni lazima iliwe siku iyo hiyo, pasipo kubakiza chochote mpaka asubuhi. Mimi ndimi Bwana.</t>
  </si>
  <si>
    <t>"Shikeni maagizo yangu na kuyafuata. Mimi ndimi Bwana.</t>
  </si>
  <si>
    <t>Msilinajisi Jina langu takatifu. Lazima nikubalike kuwa mtakatifu kwa Waisraeli. Mimi ndimi Bwana ninayewafanya watakatifu,</t>
  </si>
  <si>
    <t>na niliyewatoa katika nchi ya Misri niwe Mungu wenu. Mimi ndimi Bwana."</t>
  </si>
  <si>
    <t>" 'Ikiwa mzao wa Aroni ana ugonjwa wa ngozi unaoambukiza au anatokwa na usaha mwilini, hawezi kula sadaka takatifu mpaka atakasike. Pia atakuwa najisi ikiwa atagusa kitu chochote kilicho najisi kwa kugusa maiti au mtu aliyetokwa na shahawa,</t>
  </si>
  <si>
    <t>au ikiwa atagusa kitu chochote kitambaacho kimfanyacho mtu najisi, au mtu yeyote awezaye kumtia unajisi, hata unajisi uwe gani.</t>
  </si>
  <si>
    <t>Mtu anayegusa kitu chochote cha aina hiyo atakuwa najisi mpaka jioni. Kamwe hatakula sadaka yoyote takatifu mpaka yeye mwenyewe awe ameoga kwa maji.</t>
  </si>
  <si>
    <t>Wakati jua linapotua, atakuwa safi, na baadaye anaweza kula sadaka takatifu, kwa kuwa ni vyakula vyake.</t>
  </si>
  <si>
    <t>Kamwe asile nyama ya mzoga wala iliyoraruliwa na wanyama pori, naye akatiwa unajisi kwa hilo. Mimi ndimi Bwana.</t>
  </si>
  <si>
    <t>" 'Makuhani lazima washike maagizo yangu ili wasiwe na hatia, wakafa kwa kuyadharau. Mimi ndimi Bwana ninayewafanya watakatifu.</t>
  </si>
  <si>
    <t>"Sema na Waisraeli na uwaambie: 'Mtakapoingia katika nchi nitakayowapa na kuvuna mazao ya nchi hiyo, leteni kwa kuhani mganda wa nafaka ya kwanza mtakayovuna.</t>
  </si>
  <si>
    <t>Naye atauinua huo mganda mbele za Bwana ili ukubaliwe kwa niaba yenu; kuhani ataupunga siku inayofuata Sabato.</t>
  </si>
  <si>
    <t>Siku hiyo mtakapoinua huo mganda, lazima mtoe kwa Bwana dhabihu ya kuteketezwa kwa moto ya mwana-kondoo wa mwaka mmoja asiye na dosari,</t>
  </si>
  <si>
    <t>pamoja na sadaka yake ya nafaka ya sehemu mbili za kumi za efa za unga laini uliochanganywa na mafuta, sadaka iliyotolewa kwa Bwana kwa kuteketezwa kwa moto, harufu nzuri ya kupendeza, na sadaka yake ya kinywaji ya robo ya hini ya divai.</t>
  </si>
  <si>
    <t>Kamwe msile mkate wowote, au nafaka iliyokaangwa au nafaka mpya, mpaka siku ile mtakayomletea Mungu wenu sadaka hii. Hili litakuwa agizo la kudumu kwa vizazi vijavyo, popote mnapoishi.</t>
  </si>
  <si>
    <t>" 'Tangu siku ile iliyofuata Sabato, siku mliyotoa sadaka ya mganda wa kuinuliwa, hesabuni majuma saba kamili.</t>
  </si>
  <si>
    <t>Mtahesabu siku hamsini mpaka siku inayofuata Sabato ya saba, ndipo mtatoa sadaka ya nafaka mpya kwa Bwana.</t>
  </si>
  <si>
    <t>Kutoka popote mnapoishi, mtaleta mikate miwili ya unga laini, sehemu mbili za kumi za efa, uliookwa kwa chachu, kuwa sadaka ya kuinuliwa ya malimbuko kwa Bwana.</t>
  </si>
  <si>
    <t>Toeni pamoja na hiyo mikate wana-kondoo saba, kila mmoja wa mwaka mmoja asiye na dosari, na fahali mchanga, na kondoo dume wawili. Watakuwa sadaka ya kuteketezwa kwa moto iliyotolewa kwa Bwana, pamoja na sadaka za nafaka na sadaka za vinywaji, sadaka iliyotolewa kwa moto yenye harufu nzuri ya kumpendeza Bwana.</t>
  </si>
  <si>
    <t>Kisha toeni dhabihu ya mbuzi dume mmoja kwa ajili ya sadaka ya dhambi, na wana-kondoo wawili, kila mmoja wa mwaka mmoja, kwa ajili ya sadaka ya amani.</t>
  </si>
  <si>
    <t>"Sema na Waisraeli na uwaambie: 'Hizi ndizo sikukuu zangu zilizoamriwa, sikukuu zilizoamriwa za Bwana, ambazo mtazitangaza kuwa makusanyiko matakatifu.</t>
  </si>
  <si>
    <t>Kuhani atawainua hao wana-kondoo wawili mbele za Bwana kuwa sadaka ya kuinuliwa, pamoja na mkate wa malimbuko. Ni sadaka takatifu kwa Bwana kwa ajili ya kuhani.</t>
  </si>
  <si>
    <t>Siku iyo hiyo mtatangaza kusanyiko takatifu, na msifanye kazi zenu za kawaida. Hili litakuwa agizo la kudumu kwa vizazi vijavyo, popote mnapoishi.</t>
  </si>
  <si>
    <t>" 'Mnapovuna mavuno ya ardhi yenu, msivune hadi mpakani mwa shamba lenu, au kukusanya masazo ya mavuno yenu. Hayo utayaacha kwa ajili ya maskini na mgeni. Mimi ndimi Bwana Mungu wenu.' "</t>
  </si>
  <si>
    <t>"Waambie Waisraeli: 'Katika siku ya kwanza ya mwezi wa saba mtakuwa na siku ya mapumziko, kusanyiko takatifu la ukumbusho litakaloadhimishwa kwa kupiga tarumbeta.</t>
  </si>
  <si>
    <t>Msifanye kazi zenu zozote za kawaida, lakini toeni sadaka kwa Bwana iliyoteketezwa kwa moto.' "</t>
  </si>
  <si>
    <t>"Siku ya kumi ya mwezi huu wa saba ni Siku ya Upatanisho. Mtafanya kusanyiko takatifu, mfunge, nanyi mtoe sadaka kwa Bwana ya kuteketezwa kwa moto.</t>
  </si>
  <si>
    <t>Msifanye kazi siku hiyo, kwa sababu ni Siku ya Upatanisho, ambapo upatanisho unafanyika kwa ajili yenu mbele za Bwana Mungu wenu.</t>
  </si>
  <si>
    <t>Mtu yeyote ambaye hatafunga siku hiyo ni lazima akatiliwe mbali na watu wake.</t>
  </si>
  <si>
    <t>" 'Kuna siku sita mnazoweza kufanya kazi, lakini siku ya saba ni Sabato ya kupumzika, siku ya kusanyiko takatifu. Hamtafanya kazi yoyote. Popote mnapoishi, ni Sabato kwa Bwana.</t>
  </si>
  <si>
    <t>Mtu yeyote atakayefanya kazi siku hiyo nitamwangamiza kutoka miongoni mwa watu wake.</t>
  </si>
  <si>
    <t>Hamtafanya kazi kamwe. Hili litakuwa agizo la kudumu kwa vizazi vijavyo popote mnapoishi.</t>
  </si>
  <si>
    <t>Ni Sabato ya mapumziko kwenu ninyi, na lazima mfunge. Tangu jioni ya siku ya tisa ya mwezi hadi jioni inayofuata, mtaishika Sabato yenu."</t>
  </si>
  <si>
    <t>"Waambie Waisraeli: 'Katika siku ya kumi na tano ya mwezi wa saba, Sikukuu ya Bwana ya vibanda itaanza, nayo itaadhimishwa kwa siku saba.</t>
  </si>
  <si>
    <t>Siku ya kwanza ni kusanyiko takatifu, msifanye kazi zenu za kawaida.</t>
  </si>
  <si>
    <t>Kwa siku saba toeni sadaka kwa Bwana za kuteketezwa kwa moto. Kwenye siku ya nane fanyeni kusanyiko takatifu, na mtoe sadaka kwa Bwana ya kuteketezwa kwa moto. Ni kusanyiko la mwisho, msifanye kazi zenu za kawaida.</t>
  </si>
  <si>
    <t>(" 'Hizi ni sikukuu za Bwana zilizoamriwa, ambazo mtazitangaza kuwa makusanyiko matakatifu kwa kuleta sadaka kwa Bwana za kuteketeza kwa moto: sadaka za kuteketezwa na sadaka za nafaka, dhabihu na sadaka za vinywaji zitahitajika kila siku.</t>
  </si>
  <si>
    <t>Sadaka hizi ni nyongeza ya zile mnazozitoa katika Sabato za Bwana, na pia ni nyongeza ya matoleo yenu ya chochote mlichoweka nadhiri, na sadaka zenu zote za hiari mnazozitoa kwa Bwana.)</t>
  </si>
  <si>
    <t>" 'Basi kuanzia siku ya kumi na tano ya mwezi wa saba, baada ya kuvuna mazao yote ya nchi, mtaadhimisha sikukuu kwa Bwana kwa siku saba; siku ya kwanza ni mapumziko, pia siku ya nane ni mapumziko.</t>
  </si>
  <si>
    <t>" 'Hizi ni sikukuu za Bwana zilizoamriwa, makusanyiko matakatifu mtakayoyatangaza kwa nyakati zilizoamriwa:</t>
  </si>
  <si>
    <t>Siku ya kwanza mtachukua matunda mazuri ya miti, matawi ya mitende, matawi yenye majani mengi, na matawi ya mirebi, nanyi mtashangilia mbele za Bwana Mungu wenu kwa siku saba.</t>
  </si>
  <si>
    <t>Mtaadhimisha siku hii kuwa sikukuu kwa Bwana kwa siku saba kila mwaka. Hili litakuwa agizo la kudumu kwa vizazi vijavyo; iadhimisheni mwezi wa saba.</t>
  </si>
  <si>
    <t>Mtaishi katika vibanda kwa siku saba: Wazawa wote wa Waisraeli wataishi katika vibanda,</t>
  </si>
  <si>
    <t>ili wazao wenu wajue kuwa niliwafanya Waisraeli waishi kwenye vibanda nilipowatoa Misri. Mimi ndimi Bwana Mungu wenu.' "</t>
  </si>
  <si>
    <t>Kwa hiyo Mose akawatangazia Waisraeli sikukuu zilizoamriwa na Bwana.</t>
  </si>
  <si>
    <t>Pasaka ya Bwana huanza jioni ya siku ya kumi na nne ya mwezi wa kwanza.</t>
  </si>
  <si>
    <t>Siku ya kumi na tano ya mwezi huo wa kwanza, Sikukuu ya Bwana ya Mikate Isiyotiwa Chachu huanza; kwa siku saba, mtakula mikate isiyotiwa chachu.</t>
  </si>
  <si>
    <t>Katika siku ya kwanza, mtakuwa na kusanyiko takatifu, na msifanye kazi zenu za kawaida.</t>
  </si>
  <si>
    <t>Kwa siku saba mtamletea Bwana sadaka ya kuteketezwa kwa moto. Kwenye siku hiyo ya saba mtafanya kusanyiko takatifu, na msifanye kazi zenu za kawaida.' "</t>
  </si>
  <si>
    <t>Basi mwana wa mama Mwisraeli na baba Mmisri alikwenda miongoni mwa Waisraeli, nayo mapigano yakatokea ndani ya kambi kati yake na Mwisraeli.</t>
  </si>
  <si>
    <t>Huyu mwana wa mwanamke Mwisraeli akalikufuru Jina la Bwana kwa kulaani; kwa hiyo wakamleta kwa Mose. (Jina la mama yake aliitwa Shelomithi binti wa Dibri, wa kabila la Dani.)</t>
  </si>
  <si>
    <t>Nao wakamweka mahabusu mpaka mapenzi ya Bwana yawe wazi kwao.</t>
  </si>
  <si>
    <t>Ndipo Bwana akamwambia Mose:</t>
  </si>
  <si>
    <t>"Mchukue huyo aliyekufuru nje ya kambi. Wale wote waliomsikia akikufuru wataweka mikono juu ya kichwa chake, kisha kusanyiko lote litampiga mawe.</t>
  </si>
  <si>
    <t>Waambie Waisraeli: 'Ikiwa mtu yeyote atamlaani Mungu wake, atakuwa na hatia kwa uovu wake;</t>
  </si>
  <si>
    <t>yeyote atakayekufuru Jina la Bwana ni lazima auawe. Kusanyiko lote litampiga kwa mawe. Iwe ni mgeni au mzawa, atakapolikufuru Jina la Bwana, ni lazima auawe.</t>
  </si>
  <si>
    <t>" 'Kama mtu yeyote atamuua mtu mwingine, ni lazima auawe.</t>
  </si>
  <si>
    <t>Mtu yeyote auaye mnyama wa mtu mwingine lazima afidie, uhai kwa uhai.</t>
  </si>
  <si>
    <t>Ikiwa mtu yeyote atamjeruhi jirani yake, chochote alichomtenda naye atatendewa:</t>
  </si>
  <si>
    <t>"Waagize Waisraeli wakuletee mafuta safi ya zeituni yaliyokamuliwa kwa ajili ya mwanga ili taa ziwe zinawaka daima.</t>
  </si>
  <si>
    <t>iwapo amemvunja mfupa atavunjwa mfupa, jicho kwa jicho, jino kwa jino. Kama alivyomjeruhi mwenzake, vivyo hivyo ndivyo atakavyojeruhiwa.</t>
  </si>
  <si>
    <t>Yeyote auaye mnyama wa mtu lazima alipe fidia, lakini yeyote auaye mtu, lazima auawe.</t>
  </si>
  <si>
    <t>Mtakuwa na sheria iyo hiyo kwa mgeni na kwa mzawa. Mimi ndimi Bwana Mungu wenu.' "</t>
  </si>
  <si>
    <t>Kisha Mose akasema na Waisraeli, nao wakamchukua yule aliyekufuru nje ya kambi na kumpiga mawe. Waisraeli wakafanya kama Bwana alivyomwagiza Mose.</t>
  </si>
  <si>
    <t>Nje ya pazia la Ushuhuda ndani ya Hema la Kukutania, Aroni ataziwasha taa mbele za Bwana kuanzia jioni hadi asubuhi bila kuzima. Hili litakuwa agizo la kudumu kwa vizazi vijavyo.</t>
  </si>
  <si>
    <t>Taa zilizo juu ya kinara cha dhahabu safi mbele za Bwana lazima zihudumiwe daima.</t>
  </si>
  <si>
    <t>"Chukua unga laini, uoke mikate kumi na miwili, ukitumia sehemu mbili za kumi za efa za unga kwa kila mkate.</t>
  </si>
  <si>
    <t>Iweke katika mistari miwili, kila mstari mikate sita, uiweke mbele za Bwana juu ya meza iliyotengenezwa kwa dhahabu safi.</t>
  </si>
  <si>
    <t>Kando ya kila mstari, weka uvumba safi kama sehemu ya kumbukumbu ili kuwakilisha mikate kuwa sadaka iliyotolewa kwa Bwana kwa kuteketezwa kwa moto.</t>
  </si>
  <si>
    <t>Mikate hii itawekwa mbele za Bwana kila wakati, Sabato baada ya Sabato, kwa niaba ya Waisraeli, kuwa Agano la kudumu.</t>
  </si>
  <si>
    <t>Hii ni mali ya Aroni na wanawe, watakaoila katika mahali patakatifu, kwa sababu ni sehemu takatifu sana ya fungu lao la kawaida la sadaka iliyotolewa kwa Bwana kwa kuteketezwa kwa moto."</t>
  </si>
  <si>
    <t>Bwana akamwambia Mose katika Mlima Sinai,</t>
  </si>
  <si>
    <t>Mwaka wa hamsini mtauweka wakfu na kutangaza uhuru katika nchi kwa wakazi wake wote. Itakuwa ni yubile kwenu; kila mmoja wenu atairudia mali ya jamaa yake, na kila mmoja kurudi kwenye ukoo wake.</t>
  </si>
  <si>
    <t>Mwaka wa hamsini utakuwa yubile kwenu, msipande wala msivune kile kiotacho chenyewe, au kuvuna zabibu zisizohudumiwa.</t>
  </si>
  <si>
    <t>Kwa kuwa ni yubile, nayo itakuwa takatifu kwenu; mtakula tu kile kilichotoka moja kwa moja mashambani.</t>
  </si>
  <si>
    <t>" 'Katika huu Mwaka wa Yubile, kila mmoja atarudi kwenye mali yake mwenyewe.</t>
  </si>
  <si>
    <t>" 'Ikiwa utauza ardhi kwa mmoja wa wazawa wa nchi yako, au ukinunua ardhi kutoka kwake, mmoja asimpunje mwingine.</t>
  </si>
  <si>
    <t>Utanunua ardhi kwa mzawa wa nchi yako kwa misingi ya hesabu ya miaka baada ya Yubile. Naye ataiuza kwako kwa misingi ya hesabu ya miaka iliyobaki kwa kuvuna mavuno.</t>
  </si>
  <si>
    <t>Miaka inapokuwa mingi, utaongeza bei, nayo miaka ikiwa michache, utapunguza bei, kwa sababu kile anachokuuzia kwa hakika ni hesabu ya mazao.</t>
  </si>
  <si>
    <t>Mmoja asimpunje mwingine, bali utamcha Mungu wako. Mimi ndimi Bwana Mungu wako.</t>
  </si>
  <si>
    <t>" 'Fuateni amri zangu, mwe waangalifu kutii amri zangu, nanyi mtaishi salama katika nchi.</t>
  </si>
  <si>
    <t>Kisha nchi itazaa matunda yake, nanyi mtakula na kushiba na kuishi humo kwa salama.</t>
  </si>
  <si>
    <t>"Sema na Waisraeli uwaambie: 'Mtakapoingia katika nchi ninayowapa ninyi, nchi yenyewe ni lazima ishike Sabato kwa ajili ya Bwana.</t>
  </si>
  <si>
    <t>Mwaweza kuuliza, "Tutakula nini katika mwaka wa saba ikiwa hatutapanda wala kuvuna mazao yetu?"</t>
  </si>
  <si>
    <t>Nitawapelekeeni baraka ya pekee katika mwaka wa sita, kwamba nchi itazalisha mazao ya kutosha kwa miaka mitatu.</t>
  </si>
  <si>
    <t>Mnapopanda mwaka wa nane, mtakula mavuno ya miaka iliyopita. Pia mtaendelea kuyala mazao hayo hadi mvune mavuno ya mwaka wa tisa.</t>
  </si>
  <si>
    <t>" 'Kamwe ardhi isiuzwe kwa mkataba wa kudumu, kwa sababu nchi ni mali yangu, nanyi ni wageni na wapangaji wangu.</t>
  </si>
  <si>
    <t>Katika nchi yote mtakayoshika kuwa milki yenu, ni lazima mtoe ukombozi wa ardhi.</t>
  </si>
  <si>
    <t>" 'Ikiwa mmoja wa wazawa wa nchi yako amekuwa maskini na akauza baadhi ya mali yake, ndugu yake wa karibu atakuja na kukomboa kile ndugu yako alichokiuza.</t>
  </si>
  <si>
    <t>Iwapo mtu huyo hana jamaa wa karibu wa kukomboa mali hiyo kwa ajili yake, lakini yeye mwenyewe akafanikiwa na kupata mali itoshayo kuikomboa,</t>
  </si>
  <si>
    <t>ataamua tena thamani yake kwa miaka tangu alipoiuza, na kurudisha kiasi kilichobaki cha thamani kwa mtu ambaye alikuwa amemuuzia mali hiyo, naye ataweza kuirudia mali yake.</t>
  </si>
  <si>
    <t>Lakini kama hatapata njia ya kumlipa mnunuzi, ile mali aliyouza itabaki kumilikiwa na mnunuzi mpaka Mwaka wa Yubile. Mali hiyo itarudishwa mwaka wa Yubile, naye ataweza kuirudia mali yake.</t>
  </si>
  <si>
    <t>" 'Ikiwa mtu atauza nyumba iliyo ndani ya mji uliozungukwa kwa ukuta, yeye anayo haki ya kuikomboa mwaka mzima baada ya mauzo ya hiyo nyumba. Wakati huo anaweza kuikomboa.</t>
  </si>
  <si>
    <t>Kwa miaka sita mtapanda mazao katika mashamba yenu, nanyi kwa miaka sita mtaikata mizabibu yenu matawi na kuvuna mazao yake.</t>
  </si>
  <si>
    <t>Ikiwa haikukombolewa kabla ya mwaka mmoja kamili kupita, nyumba iliyo ndani ya mji uliozungukwa kwa ukuta itakuwa mali ya kudumu ya mnunuzi na wazao wake. Haitarudishwa mwaka wa Yubile.</t>
  </si>
  <si>
    <t>Lakini nyumba zilizo vijijini bila ya kuwa na kuta zilizozizunguka zitahesabiwa kama mashamba. Zinaweza kukombolewa, nazo zirudishwe katika mwaka wa Yubile.</t>
  </si>
  <si>
    <t>" 'Walawi siku zote wana haki ya kukomboa nyumba zao katika miji ya Walawi wanayoimiliki.</t>
  </si>
  <si>
    <t>Kwa hiyo mali ya Mlawi inaweza kukombolewa, yaani nyumba iliyouzwa katika mji wowote wanaoushikilia itarudishwa mwaka wa Yubile, kwa sababu nyumba zilizo katika miji ya Walawi ni mali yao miongoni mwa Waisraeli.</t>
  </si>
  <si>
    <t>Lakini nchi ya malisho iliyo mali ya miji yao kamwe isiuzwe, ni milki yao ya kudumu.</t>
  </si>
  <si>
    <t>" 'Ikiwa mmoja wa wazawa wa nchi yako amekuwa maskini, naye akashindwa kujitegemeza mwenyewe katikati yako, msaidie kama vile ambavyo ungelimsaidia mgeni au kama mkazi wa muda, ili aweze kuendelea kuishi katikati yako.</t>
  </si>
  <si>
    <t>Usichukue riba wala faida yoyote kutoka kwake, bali utamwogopa Mungu wako, ili mzawa wa nchi yako aweze kuendelea kuishi katikati yako.</t>
  </si>
  <si>
    <t>Usimkopeshe fedha ili alipe na riba, wala usimuuzie chakula kwa faida.</t>
  </si>
  <si>
    <t>Mimi ndimi Bwana Mungu wako, niliyekuleta kutoka nchi ya Misri nikupe nchi ya Kanaani, nami niwe Mungu wako.</t>
  </si>
  <si>
    <t>" 'Ikiwa mmoja wa wazawa wa nchi yako amekuwa maskini katikati yako, naye akajiuza kwako, usimfanye atumike kama mtumwa.</t>
  </si>
  <si>
    <t>Lakini mwaka wa saba nchi lazima iwe na Sabato ya mapumziko, Sabato kwa Bwana. Msipande mbegu katika mashamba yenu, wala msikate mizabibu yenu matawi.</t>
  </si>
  <si>
    <t>Atatendewa kama mfanyakazi aliyeajiriwa, au kama mkazi wa muda katikati yako, naye atatumika mpaka Mwaka wa Yubile.</t>
  </si>
  <si>
    <t>Ndipo yeye na watoto wake wataachiwa, naye atarudi kwa watu wa ukoo wake, na kwenye mali ya baba zake.</t>
  </si>
  <si>
    <t>Kwa sababu Waisraeli ni watumishi wangu niliowaleta kutoka nchi ya Misri, kamwe wasiuzwe kama watumwa.</t>
  </si>
  <si>
    <t>Usiwatawale kwa ukatili, lakini utamcha Mungu wako.</t>
  </si>
  <si>
    <t>" 'Watumwa wako wa kiume na wa kike watatoka katika mataifa yanayokuzunguka; kutoka kwao waweza kununua watumwa.</t>
  </si>
  <si>
    <t>Pia waweza kununua baadhi ya wakazi wa muda wanaoishi katikati yako, na jamaa ya koo zao waliozaliwa katika nchi yako, nao watakuwa mali yako.</t>
  </si>
  <si>
    <t>Hao waweza kuwarithisha watoto wako kuwa urithi wao, na wanaweza kuwafanya watumwa maisha yao yote, lakini usiwatawale ndugu zako Waisraeli kwa ukatili.</t>
  </si>
  <si>
    <t>" 'Ikiwa mgeni au mkazi wa muda katikati yako atakuwa tajiri, na mmoja wa wazawa wa nchi yako akawa maskini, naye akajiuza kwa yule mgeni anayeishi katikati yako, au kwa mmoja wa jamaa wa koo za wageni,</t>
  </si>
  <si>
    <t>anayo haki ya kukombolewa baada ya kujiuza. Mmoja wa jamaa zake aweza kumkomboa:</t>
  </si>
  <si>
    <t>Mjomba wake, au binamu yake, au yeyote aliye ndugu wa damu katika ukoo wake aweza kumkomboa. Au ikiwa atafanikiwa, anaweza kujikomboa mwenyewe.</t>
  </si>
  <si>
    <t>Msivune na kuweka akiba kinachoota chenyewe, wala kuvuna na kusindika zabibu ambayo hamkuhudumia mashamba yake. Nchi lazima iwe na mwaka wa mapumziko.</t>
  </si>
  <si>
    <t>Yeye na huyo aliyemnunua watahesabu muda kuanzia mwaka aliojiuza hadi Mwaka wa Yubile. Mahali pa kuanzia bei ya kuachiwa kwake itakadiriwa kwa ujira unaolipwa mfanyakazi aliyeajiriwa kwa idadi ya hiyo miaka.</t>
  </si>
  <si>
    <t>Ikiwa imebaki miaka mingi, ni lazima atalipia ukombozi wake fungu kubwa la bei iliyolipwa kumnunua yeye.</t>
  </si>
  <si>
    <t>Ikiwa miaka iliyobaki ni michache kufikia Mwaka wa Yubile, atafanya hesabu yake, naye atalipa malipo yanayostahili kwa ajili ya ukombozi wake.</t>
  </si>
  <si>
    <t>Atatendewa kama mtu wa kuajiriwa mwaka hadi mwaka; lazima uone kwamba yule aliyemnunua hamtawali kwa ukatili.</t>
  </si>
  <si>
    <t>" 'Hata ikiwa hakukombolewa kwa njia mojawapo ya hizi, yeye na watoto wake wataachiwa katika Mwaka wa Yubile,</t>
  </si>
  <si>
    <t>kwa maana Waisraeli ni mali yangu kama watumishi. Wao ni watumishi wangu, niliowatoa kutoka nchi ya Misri. Mimi ndimi Bwana Mungu wako.</t>
  </si>
  <si>
    <t>Chochote nchi itoacho katika mwaka wa Sabato kitakuwa chakula chenu wenyewe, watumishi wenu wa kiume na wa kike, mfanyakazi aliyeajiriwa, na mkazi wa muda anayeishi miongoni mwenu,</t>
  </si>
  <si>
    <t>vilevile malisho ya mifugo yenu na wanyama pori katika nchi yenu. Chochote nchi itakachozalisha kinaweza kuliwa.</t>
  </si>
  <si>
    <t>" 'Hesabu Sabato saba za miaka, yaani miaka saba mara saba, ili Sabato saba za miaka utakuwa muda wa miaka arobaini na tisa.</t>
  </si>
  <si>
    <t>Ndipo tarumbeta itapigwa kila mahali katika siku ya kumi ya mwezi wa saba. Katika Siku ya Upatanisho, piga tarumbeta katika nchi yako yote.</t>
  </si>
  <si>
    <t>" 'Msijitengenezee sanamu au kusimamisha kinyago cha kuchonga, au mnara, wala jiwe la kuabudia, na pia msijiwekee jiwe lililochongwa katika nchi yenu na kusujudu mbele yake. Mimi ndimi Bwana Mungu wenu.</t>
  </si>
  <si>
    <t>Wakati wa kuvuna mtakuwa bado mnakula mavuno ya mwaka uliopita, na itawalazimu kuyaondoa ghalani ili mpate nafasi ya mavuno mapya.</t>
  </si>
  <si>
    <t>Nitafanya makao yangu miongoni mwenu, nami sitawachukia.</t>
  </si>
  <si>
    <t>Nitatembea katikati yenu niwe Mungu wenu, nanyi mtakuwa watu wangu.</t>
  </si>
  <si>
    <t>Mimi ndimi Bwana Mungu wenu, niliyewatoa katika nchi ya Misri ili msiendelee kuwa watumwa wa Wamisri, nikavunja kongwa lenu, na kuwawezesha kutembea mkiwa mmeinua vichwa vyenu juu.</t>
  </si>
  <si>
    <t>" 'Lakini kama hamtanisikiliza na kutimiza maagizo haya yote,</t>
  </si>
  <si>
    <t>nanyi kama mtazikataa amri zangu na kuzichukia sheria zangu, tena mkishindwa kutimiza amri zangu na hivyo mkavunja agano langu,</t>
  </si>
  <si>
    <t>ndipo nitakapowafanyia hili: Nitawaletea juu yenu hofu ya ghafula, magonjwa ya kufisha, na homa itakayopofusha macho yenu na kuwaondolea uhai wenu. Mtapanda mbegu bila mafanikio, kwa sababu adui zenu wataila.</t>
  </si>
  <si>
    <t>Nitauelekeza uso wangu dhidi yenu ili mshindwe na adui zenu; wale wanaowachukia watawatawala, nanyi mtakimbia ingawa hakuna mtu anayewafukuza.</t>
  </si>
  <si>
    <t>" 'Kama baada ya haya yote hamtanisikiliza, nitawaadhibu mara saba zaidi kwa ajili ya dhambi zenu.</t>
  </si>
  <si>
    <t>Nitakivunja kiburi chenu cha ukaidi na kuifanya anga iliyo juu yenu iwe kama chuma, na ardhi yenu kama shaba.</t>
  </si>
  <si>
    <t>" 'Zishikeni Sabato zangu na kuheshimu mahali patakatifu pangu. Mimi ndimi Bwana.</t>
  </si>
  <si>
    <t>Nguvu zenu zitatumika bila ya mafanikio, kwa sababu ardhi yenu haitawazalia mazao yake, wala miti ya nchi yenu haitazaa matunda yake.</t>
  </si>
  <si>
    <t>" 'Kama mtaendelea kuwa na uadui nami, na kukataa kunisikiliza, nitawazidishia mateso yenu mara saba zaidi, kama dhambi zenu zinavyostahili.</t>
  </si>
  <si>
    <t>Nitawatuma wanyama mwitu dhidi yenu, nao watawaibieni watoto wenu, watawaangamiza ngʼombe wenu, na kuifanya idadi yenu kuwa ndogo, hivi kwamba barabara zenu zitakuwa hazina watu.</t>
  </si>
  <si>
    <t>" 'Ikiwa pamoja na mambo haya hamtakubali maonyo yangu lakini mkaendelea kuweka uadui nami,</t>
  </si>
  <si>
    <t>mimi mwenyewe nitaweka uadui nanyi, na kuwatesa kwa ajili ya dhambi zenu mara saba zaidi.</t>
  </si>
  <si>
    <t>Nitawaletea upanga juu yenu ili kuwapatiliza kwa kuvunja Agano langu. Mtakapokimbilia mijini mwenu, nitatuma tauni katikati yenu, nanyi mtatiwa mikononi mwa adui zenu.</t>
  </si>
  <si>
    <t>Nitakapowaondolea upatikanaji wa mkate wenu, wanawake kumi wataoka mkate wenu katika tanuru moja, nao wataugawa mkate kidogo kwa kupima. Mtakula, lakini hamtashiba.</t>
  </si>
  <si>
    <t>" 'Kama hata baada ya haya bado hamtanisikiliza lakini mkaendelea kuweka uadui nami,</t>
  </si>
  <si>
    <t>ndipo katika hasira yangu nitaweka uadui nanyi, nami mwenyewe nitawaadhibu mara saba kwa ajili ya dhambi zenu.</t>
  </si>
  <si>
    <t>Mtakula nyama ya wana wenu na nyama ya binti zenu.</t>
  </si>
  <si>
    <t>" 'Ikiwa mtafuata amri zangu na kuwa waangalifu kutii maagizo yangu,</t>
  </si>
  <si>
    <t>Nitapaharibu mahali penu pa juu pa kuabudia miungu, nibomoe madhabahu zenu za kufukizia uvumba, na kuzilundika maiti zenu juu ya sanamu zenu zisizo na uhai, nami nitawachukia ninyi sana.</t>
  </si>
  <si>
    <t>Nitaifanya miji yenu kuwa magofu, na kuharibu mahali patakatifu penu pa kuabudia, nami sitapendezwa na harufu nzuri ya sadaka zenu.</t>
  </si>
  <si>
    <t>Nitaiharibu nchi, ili adui zenu watakaokuja kuishi humo washangae.</t>
  </si>
  <si>
    <t>Nitawatawanya ninyi miongoni mwa mataifa, na kuufuta upanga wangu na kuwafuatia. Nchi yenu itaharibiwa, nayo miji yenu itakuwa magofu.</t>
  </si>
  <si>
    <t>Ndipo nchi itafurahia Sabato zake muda wote ule itakapokuwa ukiwa, nanyi mkiwa katika nchi ya adui zenu. Ndipo nchi itapumzika na kufurahia Sabato zake.</t>
  </si>
  <si>
    <t>Wakati wote nchi itakapobaki ukiwa, itapumzika na kufurahia Sabato zake ambazo haikuzipata mlipokuwa mnaishi humo.</t>
  </si>
  <si>
    <t>" 'Kwa habari ya wenzenu wale watakaobaki, nitaifanya mioyo yao kuwa na hofu kuu katika nchi za adui zao, kiasi kwamba sauti ya jani linalopeperushwa na upepo itawafanya wakimbie. Watakimbia kana kwamba wanakimbia upanga, nao wataanguka, ingawa hakuna anayewafukuza.</t>
  </si>
  <si>
    <t>Watajikwaa mmoja juu ya mwingine kama wakimbiao upanga, hata ingawa hakuna anayewafuatia. Hivyo hamtaweza kusimama mbele ya adui zenu.</t>
  </si>
  <si>
    <t>Mtaangamia katikati ya mataifa; nchi ya adui zenu itawala.</t>
  </si>
  <si>
    <t>Wale wenu watakaobaki wataangamia katika nchi za adui zao kwa sababu ya dhambi zao; pia kwa sababu ya dhambi za baba zao wataangamia.</t>
  </si>
  <si>
    <t>nitawanyeshea mvua katika majira yake, nayo ardhi itatoa mazao yake, na miti ya mashambani itazaa matunda yake.</t>
  </si>
  <si>
    <t>" 'Lakini kama watatubu dhambi zao na dhambi za baba zao, udanganyifu wao dhidi yangu na uadui wao kwangu,</t>
  </si>
  <si>
    <t>ambao ulinifanya niwe na uadui nao hata nikawapeleka katika nchi ya adui zao, wakati mioyo yao isiyotahiriwa itanyenyekea na kutubu dhambi yao,</t>
  </si>
  <si>
    <t>nami nitakumbuka agano langu na Yakobo, na agano langu na Isaki, na agano langu na Abrahamu, nami nitaikumbuka nchi.</t>
  </si>
  <si>
    <t>Kwa kuwa wataiacha nchi ukiwa, nayo itafurahia Sabato zake wakati itakuwa ukiwa bila wao. Wataadhibiwa kwa ajili ya dhambi zao, kwa sababu walizikataa sheria zangu na kuzichukia amri zangu.</t>
  </si>
  <si>
    <t>Lakini pamoja na hili, wakati watakuwa katika nchi ya adui zao, sitawakataa wala kuwachukia kiasi cha kuwaharibu kabisa na kuvunja agano langu nao. Mimi ndimi Bwana Mungu wao.</t>
  </si>
  <si>
    <t>Lakini kwa ajili yao nitalikumbuka agano langu na baba zao, ambao niliwatoa Misri mbele ya mataifa ili niwe Mungu wao. Mimi ndimi Bwana.' "</t>
  </si>
  <si>
    <t>Hizi ndizo amri, sheria na pia masharti ambazo Bwana alifanya kati yake mwenyewe na Waisraeli katika Mlima Sinai kupitia kwa Mose.</t>
  </si>
  <si>
    <t>Kupura nafaka kwenu kutaendelea mpaka wakati wa kuvuna zabibu. Pia kuvuna zabibu kutaendelea mpaka wakati wa kupanda mbegu, nanyi mtakula na kushiba, na mtaishi salama katika nchi yenu.</t>
  </si>
  <si>
    <t>" 'Nitawapa amani katika nchi, mpate kulala pasipo kutiwa hofu na yeyote. Nitawaondoa wanyama wakali watoke kwenye nchi, nao upanga hautapita katika nchi yenu.</t>
  </si>
  <si>
    <t>Mtawafukuza adui zenu, nanyi mtawaua kwa upanga mbele yenu.</t>
  </si>
  <si>
    <t>Watu wenu watano watafukuza adui mia, watu wenu mia watafukuza adui elfu kumi, nao adui zenu wataanguka kwa upanga mbele yenu.</t>
  </si>
  <si>
    <t>" 'Nitawaangalia kwa upendeleo na kuwafanya mzae na kuzidisha idadi yenu, nami nitalishika Agano langu na ninyi.</t>
  </si>
  <si>
    <t>Mtu haruhusiwi kumbadilisha au kutoa mnyama mzuri kwa mbaya, au mnyama mbaya kwa mzuri. Kama atatoa mnyama badala ya mwingine, wanyama wote wawili, yaani yule aliyetolewa na yule aliyebadiliwa, ni watakatifu.</t>
  </si>
  <si>
    <t>Kama alichokiwekea nadhiri ni mnyama aliye najisi kiibada, yaani yule asiye kubalika kuwa sadaka kwa Bwana, huyo mnyama lazima aletwe kwa kuhani,</t>
  </si>
  <si>
    <t>ambaye ataamua ubora wa mnyama huyo, kama ni mzuri au mbaya. Thamani yoyote atakayoweka kuhani, hivyo ndivyo itakavyokuwa.</t>
  </si>
  <si>
    <t>Kama mwenye mnyama atapenda kumkomboa mnyama huyo, lazima aongeze sehemu ya tano ya thamani yake.</t>
  </si>
  <si>
    <t>" 'Kama mtu ataweka nyumba yake wakfu kama kitu kitakatifu kwa Bwana, kuhani ataamua ubora wa nyumba hiyo, kama ni nzuri au mbaya. Thamani yoyote kuhani atakayoweka, basi hivyo ndivyo itakavyokuwa.</t>
  </si>
  <si>
    <t>Kama mtu aliyeweka nyumba yake wakfu ataikomboa, lazima aongeze sehemu ya tano ya thamani yake, nayo nyumba itakuwa yake tena.</t>
  </si>
  <si>
    <t>" 'Kama mtu anaweka sehemu ya ardhi ya jamaa yake wakfu kwa Bwana, thamani yake itawekwa kulingana na kiasi cha mbegu inayohitajiwa kupandwa katika ardhi hiyo, yaani homeri moja ya mbegu za shayiri kwa shekeli hamsini za fedha.</t>
  </si>
  <si>
    <t>Kama akiweka shamba lake wakfu katika Mwaka wa Yubile, ile thamani iliyokwisha wekwa itakuwa iyo hiyo.</t>
  </si>
  <si>
    <t>Lakini kama akiweka shamba lake wakfu baada ya Yubile, kuhani ataweka thamani kulingana na idadi ya miaka iliyobaki kufikia Mwaka wa Yubile unaofuata, na thamani yake iliyoamuliwa itapunguzwa.</t>
  </si>
  <si>
    <t>Kama mtu anayeweka wakfu shamba anataka kulikomboa, lazima aongeze sehemu ya tano ya thamani yake, nalo shamba litakuwa lake tena.</t>
  </si>
  <si>
    <t>"Sema na Waisraeli uwaambie: 'Kama mtu yeyote ataweka nadhiri maalum ili kuweka watu wakfu kwa Bwana, kwa kutoa kiasi cha thamani inayolingana,</t>
  </si>
  <si>
    <t>Kama pengine halikomboi shamba hilo, au kama ameliuza kwa mtu mwingine, kamwe haliwezi kukombolewa.</t>
  </si>
  <si>
    <t>Shamba hilo litakapoachiwa mwaka wa Yubile, litakuwa takatifu, kama shamba lililotolewa kwa Bwana, nalo litakuwa mali ya makuhani.</t>
  </si>
  <si>
    <t>" 'Kama mtu ameweka wakfu kwa Bwana shamba alilonunua, ambalo si sehemu ya ardhi ya jamaa yake,</t>
  </si>
  <si>
    <t>kuhani ataamua thamani yake hadi Mwaka wa Yubile, naye huyo mtu atalazimika kulipa thamani yake siku hiyo kama kitu kitakatifu kwa Bwana.</t>
  </si>
  <si>
    <t>Katika Mwaka wa Yubile, shamba litarudishwa kwa mtu yule ambaye lilinunuliwa kutoka kwake, yule ambaye ardhi ilikuwa mali yake.</t>
  </si>
  <si>
    <t>Kila thamani lazima iwekwe kulingana na shekeli ya mahali patakatifu, gera ishirini kwa shekeli.</t>
  </si>
  <si>
    <t>" 'Lakini hakuna mtu atakayeweka wakfu mzaliwa wa kwanza wa mnyama, kwa kuwa mzaliwa wa kwanza tayari ni mali ya Bwana; awe ngʼombe au kondoo, ni wa Bwana.</t>
  </si>
  <si>
    <t>Kama ni mmoja wa wanyama walio najisi, aweza kumnunua kwa bei iliyowekwa, akiongeza sehemu ya tano ya thamani yake. Kama hatamkomboa, mnyama huyo atauzwa kwa bei iliyowekwa.</t>
  </si>
  <si>
    <t>" 'Lakini chochote kile mtu alicho nacho na akakiweka wakfu kwa Bwana, iwe ni binadamu, au mnyama, au ardhi ya jamaa, hakiwezi kuuzwa au kukombolewa. Chochote kilichowekwa wakfu ni kitakatifu sana kwa Bwana.</t>
  </si>
  <si>
    <t>" 'Mtu yeyote aliyewekwa wakfu ili kuangamizwa, hawezi kukombolewa. Mtu kama huyo lazima auawe.</t>
  </si>
  <si>
    <t>thamani ya kukomboa mwanaume mwenye kati ya umri wa miaka ishirini na miaka sitini itakuwa shekeli hamsini za fedha, kulingana na shekeli ya mahali patakatifu;</t>
  </si>
  <si>
    <t>" 'Zaka ya kila kitu kutoka shambani, iwe ni nafaka kutoka kwa ardhi, au tunda kutoka kwa miti, ni mali ya Bwana; ni takatifu kwa Bwana.</t>
  </si>
  <si>
    <t>Kama mtu akikomboa chochote cha zaka yake, lazima aongeze sehemu ya tano ya thamani yake.</t>
  </si>
  <si>
    <t>Zaka yote ya kundi la ngʼombe au la kondoo na mbuzi, kila mnyama wa kumi apitaye chini ya fimbo ya yule awachungaye, atakuwa mtakatifu kwa Bwana.</t>
  </si>
  <si>
    <t>Yule mnyama wa kumi hatachaguliwa kwa kigezo cha uzuri au ubaya, naye haruhusiwi kubadiliwa. Ikiwa atabadiliwa, basi mnyama yule wa kwanza na huyo aliyebadiliwa wote watahesabiwa kuwa watakatifu, na haiwezekani kuwakomboa.' "</t>
  </si>
  <si>
    <t>Haya ndiyo maagizo Bwana aliyompa Mose juu ya Mlima Sinai kwa ajili ya Waisraeli.</t>
  </si>
  <si>
    <t>ikiwa ni mwanamke, weka thamani yake kwa shekeli thelathini.</t>
  </si>
  <si>
    <t>Kama ni mtu mwenye umri wa miaka kati ya mitano na ishirini, weka thamani ya mwanaume kuwa shekeli ishirini, na mwanamke shekeli kumi.</t>
  </si>
  <si>
    <t>Kama ni mtu mwenye umri kati ya mwezi mmoja na miaka mitano, weka thamani ya mwanaume kuwa shekeli tano za fedha, na ile ya mwanamke kuwa shekeli tatu za fedha.</t>
  </si>
  <si>
    <t>Kama ni mtu mwenye miaka sitini na zaidi, weka thamani ya mwanaume kuwa shekeli kumi na tano, na mwanamke shekeli kumi.</t>
  </si>
  <si>
    <t>Kama mtu yeyote anayeweka nadhiri ni maskini mno kuweza kulipa kiasi kilichowekwa, atampeleka huyo mtu kwa kuhani, ambaye ataweka thamani yake kulingana na kile mweka nadhiri anachoweza kulipa.</t>
  </si>
  <si>
    <t>" 'Kama kile mtu alichokiwekea nadhiri ni mnyama anayekubalika kama sadaka kwa Bwana, mnyama wa namna hiyo aliyetolewa kwa Bwana anakuwa mtakatifu.</t>
  </si>
  <si>
    <t>" 'Mtu yeyote aletapo sadaka ya nafaka kwa Bwana, sadaka yake itakuwa ya unga laini. Atamimina mafuta juu yake, aweke uvumba juu yake,</t>
  </si>
  <si>
    <t>Sadaka ya nafaka iliyobaki ni ya Aroni na wanawe; ni sehemu ya sadaka iliyo takatifu sana ya sadaka iliyotolewa kwa Bwana kwa moto.</t>
  </si>
  <si>
    <t>" 'Kila sadaka ya nafaka unayoleta kwa Bwana ni lazima ifanywe bila kutiwa chachu, kwa kuwa huna ruhusa kuchoma chachu yoyote au asali katika sadaka itolewayo kwa Bwana kwa moto.</t>
  </si>
  <si>
    <t>Unaweza kuzileta kwa Bwana kama sadaka ya malimbuko, lakini haziwezi kutolewa juu ya madhabahu kama harufu nzuri ya kupendeza.</t>
  </si>
  <si>
    <t>Koleza sadaka zako zote za nafaka kwa chumvi. Usiache kuweka chumvi ya Agano la Mungu wako katika sadaka zako za nafaka; weka chumvi kwenye sadaka zako zote.</t>
  </si>
  <si>
    <t>" 'Kama ukileta malimbuko ya sadaka ya nafaka kwa Bwana, utatoa masuke yaliyopondwa ya nafaka mpya iliyookwa kwa moto.</t>
  </si>
  <si>
    <t>Weka mafuta na uvumba juu yake; ni sadaka ya nafaka.</t>
  </si>
  <si>
    <t>Kuhani atateketeza ile sehemu ya kumbukumbu kutoka kwenye hiyo sadaka ya nafaka iliyopondwa kwa mafuta, pamoja na uvumba wote, kama sadaka iliyotolewa kwa Bwana kwa moto.</t>
  </si>
  <si>
    <t>naye atapeleka kwa makuhani wana wa Aroni. Kuhani atachukua konzi moja iliyojaa unga laini na mafuta pamoja na uvumba wote, na kuuteketeza kama sehemu ya kumbukumbu juu ya madhabahu, sadaka iliyotolewa kwa moto, harufu nzuri ya kumpendeza Bwana.</t>
  </si>
  <si>
    <t>Sadaka ya nafaka iliyobaki ni ya Aroni na wanawe, ni sehemu ya sadaka iliyo takatifu sana iliyotolewa kwa Bwana kwa moto.</t>
  </si>
  <si>
    <t>" 'Kama utaleta sadaka ya nafaka iliyookwa jikoni, itakuwa ya unga laini: maandazi yaliyotengenezwa bila kutiwa chachu, yaliyochanganywa na mafuta, au mikate myembamba iliyotengenezwa bila kutiwa chachu, na iliyopakwa mafuta.</t>
  </si>
  <si>
    <t>Iwapo sadaka yako ya nafaka imeandaliwa kwenye kikaango, itakuwa ni ya unga laini uliochanganywa na mafuta, bila chachu.</t>
  </si>
  <si>
    <t>Ukande na kumimina mafuta juu yake; hii ni sadaka ya nafaka.</t>
  </si>
  <si>
    <t>Kama sadaka yako ya nafaka imepikwa kwenye sufuria, itatengenezwa kwa unga laini na mafuta.</t>
  </si>
  <si>
    <t>Ilete hiyo sadaka ya nafaka iliyotengenezwa kwa vitu hivi kwa Bwana; mkabidhi kuhani ambaye ataipeleka madhabahuni.</t>
  </si>
  <si>
    <t>Naye atatoa ile sehemu ya kumbukumbu kutoka kwenye hiyo sadaka ya nafaka na kuiteketeza juu ya madhabahu kuwa sadaka iliyotolewa kwa moto, harufu nzuri ya kumpendeza Bwana.</t>
  </si>
  <si>
    <t>" 'Kama sadaka ya mtu ni sadaka ya amani, naye akatoa ngʼombe kutoka kundi, akiwa dume au jike, atamleta mnyama asiye na dosari mbele za Bwana.</t>
  </si>
  <si>
    <t>figo mbili pamoja na mafuta yanayozizunguka yaliyo karibu na kiuno na yale yanayofunika ini, ambayo atayatoa pamoja na figo.</t>
  </si>
  <si>
    <t>Kuhani ataviteketeza juu ya madhabahu kama chakula, sadaka iliyotolewa kwa Bwana kwa moto.</t>
  </si>
  <si>
    <t>" 'Kama sadaka yake ni mbuzi, ataileta mbele za Bwana.</t>
  </si>
  <si>
    <t>Ataweka mkono wake juu ya kichwa chake na kumchinja mbele ya Hema la Kukutania. Kisha wana wa Aroni watanyunyiza damu yake kwenye madhabahu pande zote.</t>
  </si>
  <si>
    <t>Kutokana na ile sadaka anayotoa, atatoa sadaka hii kwa Bwana kwa moto: mafuta yote yanayofunika sehemu za ndani na yale yanayoungana nazo,</t>
  </si>
  <si>
    <t>figo zote mbili pamoja na mafuta yaliyo juu yake karibu na kiuno na yanayofunika ini, ambayo atayaondoa pamoja na figo.</t>
  </si>
  <si>
    <t>Kuhani ataviteketeza juu ya madhabahu kama chakula, sadaka iliyotolewa kwa moto, harufu nzuri. Mafuta yote ya mnyama ni ya Bwana.</t>
  </si>
  <si>
    <t>" 'Hii ni kanuni ya kudumu kwa vizazi vijavyo, popote muishipo: Msile mafuta yoyote ya mnyama wala damu.' "</t>
  </si>
  <si>
    <t>Ataweka mkono wake juu ya kichwa cha sadaka yake na kumchinja penye ingilio la Hema la Kukutania. Ndipo makuhani wana wa Aroni watanyunyiza damu yake pande zote za madhabahu.</t>
  </si>
  <si>
    <t>Kutoka kwenye hiyo sadaka ya amani ataleta sadaka iliyotolewa kwa Bwana kwa moto: mafuta yote ya mnyama yafunikayo sehemu za ndani, ama yanayoungana na hizo sehemu za ndani,</t>
  </si>
  <si>
    <t>figo zote pamoja na mafuta yote yanayozizunguka karibu na kiuno na yale yanayofunika ini, ambayo atayaondoa pamoja na figo.</t>
  </si>
  <si>
    <t>Kisha wana wa Aroni wataiteketeza juu ya madhabahu, juu ya ile sadaka ya kuteketezwa iliyoko juu ya kuni zinazowaka, kama sadaka ya kuteketezwa kwa moto, harufu nzuri ya kumpendeza Bwana.</t>
  </si>
  <si>
    <t>" 'Kama akitoa kondoo au mbuzi kutoka kundi kama sadaka ya amani kwa Bwana, atamtoa dume au jike asiye na dosari.</t>
  </si>
  <si>
    <t>Kama akimtoa mwana-kondoo, atamleta mbele za Bwana.</t>
  </si>
  <si>
    <t>Ataweka mkono wake juu ya kichwa cha sadaka yake, naye atamchinja mbele ya Hema la Kukutania. Kisha wana wa Aroni watanyunyiza damu yake kwenye madhabahu pande zote.</t>
  </si>
  <si>
    <t>Kutoka kwenye hiyo sadaka ya amani ataleta dhabihu iliyotolewa kwa Bwana kwa moto: mafuta yake, mafuta yote ya mkia uliokatwa karibu na uti wa mgongo, mafuta yote yanayofunika sehemu za ndani au yale yanayounganika nazo,</t>
  </si>
  <si>
    <t>kama vile mafuta yanayoondolewa kutoka kwenye maksai aliyetolewa sadaka ya amani. Kisha kuhani ataviteketeza juu ya madhabahu ya sadaka ya kuteketezwa.</t>
  </si>
  <si>
    <t>Lakini ngozi ya huyo fahali na nyama zake zote, pamoja na kichwa na miguu yake, sehemu za ndani na matumbo,</t>
  </si>
  <si>
    <t>yaani sehemu nyingine zote zilizobaki za huyo fahali, lazima azitoe nje ya kambi mpaka mahali palipo safi kiibada, ambapo majivu hutupwa, naye atamchoma kwa moto juu ya kuni zilizoko juu ya lundo la majivu.</t>
  </si>
  <si>
    <t>" 'Ikiwa jumuiya yote ya Israeli watatenda dhambi pasipo kukusudia na kufanya lile lililokatazwa katika amri yoyote ya Bwana, hata kama jumuiya haifahamu juu ya jambo hilo, wana hatia.</t>
  </si>
  <si>
    <t>Wanapotambua kuhusu dhambi waliyoitenda, lazima kusanyiko lilete fahali mchanga kuwa sadaka ya dhambi na kuikabidhi mbele ya Hema la Kukutania.</t>
  </si>
  <si>
    <t>Wazee wa jumuiya wataweka mikono yao juu ya kichwa cha huyo fahali aliye mbele za Bwana, naye fahali atachinjwa mbele za Bwana.</t>
  </si>
  <si>
    <t>Kisha kuhani aliyetiwa mafuta ataiingiza sehemu ya damu ya huyo fahali ndani ya Hema la Kukutania.</t>
  </si>
  <si>
    <t>Atachovya kidole chake kwenye damu na kuinyunyiza mara saba mbele za Bwana mbele ya hilo pazia.</t>
  </si>
  <si>
    <t>Atatia sehemu ya hiyo damu juu ya pembe za madhabahu yaliyo mbele za Bwana katika Hema la Kukutania. Damu iliyobaki ataimwaga chini ya madhabahu ya kuteketezea sadaka, penye ingilio la Hema la Kukutania.</t>
  </si>
  <si>
    <t>Atayaondoa mafuta yote ya yule fahali na kuyateketeza juu ya madhabahu,</t>
  </si>
  <si>
    <t>"Waambie Waisraeli: 'Mtu yeyote afanyapo dhambi bila kukusudia na akatenda lile lililokatazwa katika amri yoyote ya Bwana:</t>
  </si>
  <si>
    <t>naye atamfanyia fahali huyu kama alivyomfanyia yule fahali mwingine wa sadaka ya dhambi. Kwa njia hii kuhani atawafanyia watu upatanisho, nao watasamehewa.</t>
  </si>
  <si>
    <t>Kisha atamchukua yule fahali nje ya kambi na kumteketeza kama alivyomteketeza yule wa kwanza. Hii ni sadaka ya dhambi kwa ajili ya jumuiya.</t>
  </si>
  <si>
    <t>" 'Wakati kiongozi ametenda dhambi bila kukusudia na kufanya yaliyokatazwa katika amri yoyote ya Bwana Mungu wake, ana hatia.</t>
  </si>
  <si>
    <t>Atakapofahamishwa dhambi aliyotenda, ni lazima alete mbuzi dume asiye na dosari kama sadaka yake.</t>
  </si>
  <si>
    <t>Ataweka mkono wake juu ya kichwa cha yule mbuzi na kumchinja mahali pale ambapo sadaka za kuteketezwa huchinjiwa mbele za Bwana. Hii ni sadaka ya dhambi.</t>
  </si>
  <si>
    <t>Kisha kuhani atachukua sehemu ya damu ya sadaka ya dhambi kwa kidole chake na kuitia kwenye pembe za madhabahu ya sadaka ya kuteketeza, na kuimwaga damu iliyobaki chini ya madhabahu.</t>
  </si>
  <si>
    <t>Atayateketeza mafuta yote juu ya madhabahu, kama alivyoteketeza mafuta ya sadaka ya amani. Kwa njia hii kuhani atafanya upatanisho wa dhambi kwa ajili ya yule mtu, naye atasamehewa.</t>
  </si>
  <si>
    <t>" 'Kama mtu katika jumuiya ametenda dhambi pasipo kukusudia na kufanya lile lililokatazwa katika amri yoyote ya Bwana, yeye ana hatia.</t>
  </si>
  <si>
    <t>Atakapofahamishwa dhambi yake aliyoitenda, ni lazima alete mbuzi jike asiye na dosari kama sadaka yake kwa ajili ya dhambi aliyotenda.</t>
  </si>
  <si>
    <t>Ataweka mkono wake juu ya kichwa cha sadaka ya dhambi na kumchinjia mahali pa kuteketezea sadaka.</t>
  </si>
  <si>
    <t>" 'Ikiwa kuhani aliyetiwa mafuta amefanya dhambi na kuwaletea watu hatia, lazima alete kwa Bwana fahali mchanga asiye na dosari, kuwa sadaka ya dhambi kwa ajili ya dhambi aliyotenda.</t>
  </si>
  <si>
    <t>Kisha kuhani atachukua sehemu ya ile damu kwa kidole chake na kuitia kwenye pembe za madhabahu ya sadaka ya kuteketezwa na kuimwaga damu iliyobaki chini ya madhabahu.</t>
  </si>
  <si>
    <t>Atayaondoa mafuta yote, kama vile mafuta yaondolewavyo kwenye sadaka ya amani, naye kuhani atayateketeza juu ya madhabahu kama harufu nzuri ya kumpendeza Bwana. Kwa njia hii kuhani atafanya upatanisho kwa ajili yake, naye atasamehewa.</t>
  </si>
  <si>
    <t>" 'Ikiwa ataleta mwana-kondoo kama sadaka yake ya dhambi, atamleta jike asiye na dosari.</t>
  </si>
  <si>
    <t>Ataweka mkono wake juu ya kichwa cha huyo mwana-kondoo na kumchinja kwa ajili ya sadaka ya dhambi mahali sadaka ya kuteketezwa huchinjiwa.</t>
  </si>
  <si>
    <t>Kisha kuhani atachukua sehemu ya damu ya sadaka ya dhambi kwa kidole chake na kuitia juu ya pembe za madhabahu ya sadaka ya kuteketezwa, na ile damu iliyobaki ataimwaga chini ya madhabahu.</t>
  </si>
  <si>
    <t>Ataondoa mafuta yote, kama vile mafuta yaondolewavyo kutoka kwenye mwana-kondoo wa sadaka ya amani, naye kuhani atayateketeza juu ya madhabahu juu ya zile sadaka zilizotolewa kwa Bwana kwa moto. Kwa njia hii kuhani atafanya upatanisho kwa ajili yake kwa dhambi aliyoitenda, naye atasamehewa.</t>
  </si>
  <si>
    <t>Atamkabidhi huyo fahali kwenye ingilio la Hema la Kukutania mbele za Bwana. Ataweka mkono wake juu ya kichwa cha huyo fahali na kumchinja mbele za Bwana.</t>
  </si>
  <si>
    <t>Kisha kuhani huyo aliyetiwa mafuta atachukua sehemu ya damu ya huyo fahali na kuileta katika Hema la Kukutania.</t>
  </si>
  <si>
    <t>Atachovya kidole chake katika hiyo damu na kuinyunyiza sehemu yake mara saba mbele za Bwana mbele ya pazia la mahali patakatifu.</t>
  </si>
  <si>
    <t>Kisha kuhani atatia sehemu ya hiyo damu juu ya pembe za madhabahu ya kufukizia uvumba wenye harufu nzuri iliyoko mbele za Bwana katika Hema la Kukutania. Damu iliyobaki ya huyo fahali ataimwaga chini ya hayo madhabahu ya kuteketezea sadaka kwenye ingilio la Hema la Kukutania.</t>
  </si>
  <si>
    <t>Atayaondoa mafuta yote ya fahali huyo wa sadaka ya dhambi, mafuta yale yanayofunika sehemu za ndani au zile zinazounganika nazo,</t>
  </si>
  <si>
    <t>figo zote mbili na mafuta yaliyo juu yake karibu na kiuno na yale yanayofunika ini ambayo atayaondoa pamoja na figo zote,</t>
  </si>
  <si>
    <t>" 'Ikiwa mtu atakuwa ametenda dhambi kwa sababu hakusema alipotakiwa kutoa ushahidi hadharani kuhusu jambo aliloona au kujua habari zake, yeye anastahili adhabu.</t>
  </si>
  <si>
    <t>Kisha kuhani atamtoa yule ndege wa pili kama sadaka ya kuteketezwa kwa kufuata utaratibu uliowekwa, na hivyo kufanya upatanisho kwa ajili yake kwa dhambi aliyoitenda, naye atasamehewa.</t>
  </si>
  <si>
    <t>" 'Ikiwa basi, hawezi kupata hua wawili au makinda mawili ya njiwa, ataleta sehemu ya kumi ya efa ya unga laini kwa ajili ya sadaka ya dhambi. Kamwe asiweke mafuta wala uvumba juu yake, kwa sababu ni sadaka ya dhambi.</t>
  </si>
  <si>
    <t>Atauleta unga kwa kuhani, ambaye atachukua konzi moja kama sehemu ya kumbukumbu na atauteketeza kwenye madhabahu juu ya sadaka zilizotolewa kwa Bwana kwa moto. Hii ni sadaka ya dhambi.</t>
  </si>
  <si>
    <t>Kwa njia hii kuhani atafanya upatanisho kwa ajili yake kwa dhambi yoyote ya hizo alizotenda, naye atasamehewa. Sadaka iliyobaki itakuwa ya kuhani, kama ilivyokuwa ile sadaka ya nafaka.' "</t>
  </si>
  <si>
    <t>Bwana akamwambia Mose:</t>
  </si>
  <si>
    <t>"Mtu anapokiuka na kutenda dhambi pasipo kukusudia kuhusu mojawapo ya mambo matakatifu ya Bwana, huyo mtu ataleta kwa Bwana kama adhabu kondoo dume mmoja kutoka kundi lake, asiye na dosari na mwenye thamani halisi kifedha, kulingana na shekeli ya mahali patakatifu. Hii ni sadaka ya hatia.</t>
  </si>
  <si>
    <t>Ni lazima alipe kwa yale aliyoshindwa kufanya kuhusu vitu vitakatifu, kwa kuongeza sehemu ya tano ya thamani ile na kuitoa yote kwa kuhani, ambaye atamfanyia upatanisho kwa huyo kondoo dume kama sadaka ya dhambi, naye atasamehewa.</t>
  </si>
  <si>
    <t>"Kama mtu akifanya dhambi na kufanya yale yaliyokatazwa katika mojawapo ya amri za Bwana, hata ikiwa hajui, yeye ana hatia na anastahili adhabu.</t>
  </si>
  <si>
    <t>Atamletea kuhani kama sadaka ya hatia kondoo dume kutoka kundi lake, kondoo asiye na dosari na mwenye thamani halisi kifedha. Kwa njia hii kuhani atafanya upatanisho kwa ajili yake kwa kosa alilotenda bila kukusudia, naye atasamehewa.</t>
  </si>
  <si>
    <t>Hii ni sadaka ya hatia; amekuwa na hatia kwa kufanya kosa dhidi ya Bwana."</t>
  </si>
  <si>
    <t>" 'Au kama mtu akigusa kitu chochote ambacho ni najisi, iwe ni mizoga ya wanyama pori walio najisi, au ya wanyama wafugwao walio najisi, au ya viumbe vitambaavyo ardhini, hata akiwa hana habari, amekuwa najisi na mwenye hatia.</t>
  </si>
  <si>
    <t>"Kama mtu yeyote akitenda dhambi, naye si mwaminifu kwa Bwana kwa kumdanganya jirani yake kuhusu kitu fulani alichokabidhiwa, au kimeachwa chini ya utunzaji wake, au kimeibwa, au kama akimdanganya,</t>
  </si>
  <si>
    <t>au akiokota mali iliyopotea na akadanganya, au kuapa kwa uongo, au kama akitenda dhambi yoyote ambayo watu waweza kuitenda;</t>
  </si>
  <si>
    <t>wakati akitenda dhambi hizo na kuwa mwenye hatia, ni lazima arudishe kile alichokuwa amekiiba au amekichukua kwa dhuluma, au alichokuwa amekabidhiwa, au mali iliyokuwa imepotea akaipata,</t>
  </si>
  <si>
    <t>au chochote alichokuwa amekiapia kwa uongo. Lazima akirudishe kikamilifu, na aongeze sehemu ya tano ya thamani yake, vyote ampe mwenye mali siku ile anapeleka sadaka yake ya hatia.</t>
  </si>
  <si>
    <t>Kisha kama adhabu lazima amletee kuhani, yaani kwa Bwana, kama sadaka yake ya hatia, kondoo dume asiye na dosari na mwenye thamani kamili kutoka kundi lake.</t>
  </si>
  <si>
    <t>Kwa njia hii kuhani atafanya upatanisho kwa ajili yake mbele za Bwana, naye atasamehewa kwa kosa lolote katika mambo hayo aliyoyatenda yaliyomfanya kuwa na hatia."</t>
  </si>
  <si>
    <t>" 'Au kama akigusa kitu kilicho kichafu kinachotokana na binadamu, kitu chochote kile kinachoweza kumfanya awe najisi, hata akiwa hana habari, atakapofahamu atakuwa na hatia.</t>
  </si>
  <si>
    <t>" 'Au kama mtu ameapa kufanya kitu chochote bila kufikiri, kiwe chema au kibaya, kwa vyovyote mtu aweza kuapa bila kujali, hata akiwa hana habari, atakapofahamu atakuwa na hatia.</t>
  </si>
  <si>
    <t>" 'Wakati mtu yeyote atakapokuwa na hatia katika mojawapo ya haya, lazima akiri ni kwa njia gani ametenda dhambi,</t>
  </si>
  <si>
    <t>na kama adhabu ya dhambi aliyoitenda, lazima alete kwa Bwana kondoo jike au mbuzi jike kutoka kwenye kundi lake kama sadaka ya dhambi; naye kuhani atafanya upatanisho kwa ajili yake kwa dhambi yake.</t>
  </si>
  <si>
    <t>" 'Lakini huyo mtu kama hataweza kumtoa mwana-kondoo, ataleta hua wawili au makinda mawili ya njiwa kwa Bwana kuwa adhabu kwa ajili ya dhambi yake, mmoja wa hao ndege kwa ajili ya sadaka ya dhambi, na wa pili kwa ajili ya sadaka ya kuteketezwa.</t>
  </si>
  <si>
    <t>Atawaleta kwa kuhani, ambaye atamtoa kwanza ndege mmoja kwa ajili ya sadaka ya dhambi. Atamvunja shingo na kuacha kichwa chake kikiningʼinia,</t>
  </si>
  <si>
    <t>naye atanyunyiza sehemu ya hiyo damu ya sadaka ya dhambi kwenye pembe za madhabahu. Damu iliyobaki lazima ichuruzwe chini ya madhabahu. Hii ni sadaka ya dhambi.</t>
  </si>
  <si>
    <t>Kamwe haitaokwa na chachu; nimewapa kama fungu lao la sadaka iliyotolewa kwangu kwa moto. Ni takatifu sana, kama vile ilivyo sadaka ya dhambi na ya hatia.</t>
  </si>
  <si>
    <t>Kila mwanaume mzao wa Aroni aweza kuila. Ni fungu lake la kawaida la sadaka zilizotolewa kwa Bwana kwa moto kwa vizazi vijavyo. Chochote kinachozigusa kitakuwa kitakatifu.' "</t>
  </si>
  <si>
    <t>Tena Bwana akamwambia Mose,</t>
  </si>
  <si>
    <t>"Hii ni sadaka ambayo Aroni na wanawe wanapaswa kuleta kwa Bwana siku atakapotiwa mafuta: sehemu ya kumi ya efa ya unga laini kama sadaka ya kawaida ya nafaka. Nusu yake ataitoa asubuhi na nusu nyingine jioni.</t>
  </si>
  <si>
    <t>Iandae kwa mafuta kwenye kikaango; ilete ikiwa imechanganywa vizuri, na utoe hiyo sadaka ya nafaka ikiwa imevunjwa vipande vipande kuwa harufu nzuri ya kumpendeza Bwana.</t>
  </si>
  <si>
    <t>Mwanawe atakayeingia mahali pake kama kuhani aliyetiwa mafuta ndiye atakayeiandaa. Ni fungu la kawaida la Bwana, nalo litateketezwa kabisa.</t>
  </si>
  <si>
    <t>Kila sadaka ya nafaka ya kuhani itateketezwa kabisa; kamwe haitaliwa."</t>
  </si>
  <si>
    <t>"Mwambie Aroni na wanawe: 'Haya ndiyo masharti kwa ajili ya sadaka ya dhambi: Sadaka ya dhambi itachinjiwa mbele za Bwana mahali sadaka ya kuteketezwa huchinjiwa, ni takatifu sana.</t>
  </si>
  <si>
    <t>Kuhani anayeitoa ndiye atakayeikula; itakuliwa katika mahali patakatifu, katika ua wa Hema la Kukutania.</t>
  </si>
  <si>
    <t>"Mpe Aroni na wanawe agizo hili: 'Haya ndiyo masharti kwa ajili ya sadaka ya kuteketezwa: Sadaka ya kuteketezwa itabaki kwenye moto juu ya madhabahu usiku kucha, mpaka asubuhi, nao moto lazima uwe unaendelea kuwaka juu ya madhabahu.</t>
  </si>
  <si>
    <t>Chochote kitakachogusa nyama yoyote ya hiyo sadaka kitakuwa kitakatifu, na kama hiyo damu itadondokea juu ya vazi, lazima uifulie mahali patakatifu.</t>
  </si>
  <si>
    <t>Chungu cha udongo kitakachopikiwa nyama lazima kivunjwe, lakini kama imepikiwa kwenye chombo cha shaba, chombo hicho kitasuguliwa na kusuuzwa kwa maji.</t>
  </si>
  <si>
    <t>Kila mwanaume katika familia ya kuhani aweza kula nyama hiyo; ni takatifu sana.</t>
  </si>
  <si>
    <t>Lakini kila sadaka ya dhambi ambayo damu yake imeletwa ndani ya Hema la Kukutania kufanya upatanisho katika Mahali Patakatifu kamwe haitaliwa; lazima iteketezwe.</t>
  </si>
  <si>
    <t>Kisha kuhani atavaa mavazi yake ya kitani, pamoja na nguo za ndani za kitani mwilini wake, na aondoe majivu ya sadaka ya kuteketezwa ambayo moto umeteketeza juu ya madhabahu, na kuyaweka kando ya madhabahu.</t>
  </si>
  <si>
    <t>Kisha atayavua mavazi haya na kuvaa mengine, naye achukue yale majivu nje ya kambi na kuyapeleka mahali palipo safi kwa kawaida ya ibada.</t>
  </si>
  <si>
    <t>Moto ulio juu ya madhabahu lazima uwe unaendelea kuwaka, kamwe usizimike. Kila asubuhi kuhani ataongeza kuni na kupanga sadaka ya kuteketezwa juu ya moto, na kuteketeza mafuta ya sadaka za amani juu yake.</t>
  </si>
  <si>
    <t>Moto lazima uendelee kuwaka juu ya madhabahu mfululizo, kamwe usizimike.</t>
  </si>
  <si>
    <t>" 'Haya ndiyo masharti ya sadaka ya nafaka: Wana wa Aroni wataileta mbele za Bwana, mbele za madhabahu.</t>
  </si>
  <si>
    <t>Kuhani atachukua konzi ya unga laini na mafuta, pamoja na uvumba wote ulioko juu ya sadaka ya nafaka, ateketeze sehemu ya kumbukumbu juu ya madhabahu kama harufu nzuri ya kumpendeza Bwana.</t>
  </si>
  <si>
    <t>Aroni na wanawe watakula sehemu iliyobaki, lakini italiwa bila kutiwa chachu mahali patakatifu, nao wataila kwenye ua wa Hema la Kukutania.</t>
  </si>
  <si>
    <t>" 'Haya ndiyo masharti kwa ajili ya sadaka ya hatia, ambayo ni takatifu sana:</t>
  </si>
  <si>
    <t>Nayo kila sadaka ya nafaka, iwe imechanganywa na mafuta au iko kavu, itakuwa ya wana wa Aroni, nayo itagawanywa sawa kati yao.</t>
  </si>
  <si>
    <t>" 'Haya ndiyo masharti kwa ajili ya sadaka ya amani ambayo mtu aweza kuileta kwa Bwana:</t>
  </si>
  <si>
    <t>" 'Ikiwa mtu atatoa sadaka ya amani kwa ajili ya kuonyesha shukrani, pamoja na sadaka hii ya shukrani, atatoa maandazi yasiyotiwa chachu yaliyochanganywa na mafuta, mikate myembamba isiyotiwa chachu iliyopakwa mafuta, maandazi ya unga laini uliokandwa vizuri na kuchanganywa na mafuta.</t>
  </si>
  <si>
    <t>Pamoja na sadaka hii ya amani ya shukrani ataleta sadaka ya maandazi yaliyotengenezwa kwa chachu.</t>
  </si>
  <si>
    <t>Ataleta moja ya kila aina ya andazi kama sadaka, matoleo kwa Bwana; hii ni ya kuhani anayenyunyiza damu ya sadaka ya amani.</t>
  </si>
  <si>
    <t>Nyama ya sadaka ya amani kwa ajili ya shukrani lazima iliwe siku iyo hiyo inapotolewa; hutabakiza kitu chochote mpaka asubuhi.</t>
  </si>
  <si>
    <t>" 'Lakini kama sadaka yake ni kwa ajili ya nadhiri au ni sadaka ya hiari, sadaka hiyo italiwa siku hiyo inapotolewa, lakini chochote kinachobakia kinaweza kuliwa kesho yake.</t>
  </si>
  <si>
    <t>Nyama yoyote ya sadaka inayobaki mpaka siku ya tatu lazima iteketezwe kwa moto.</t>
  </si>
  <si>
    <t>Kama nyama yoyote ya sadaka ya amani italiwa siku ya tatu, Bwana hataikubali. Haitahesabiwa kwake huyo aliyeitoa, kwa kuwa ni najisi. Mtu atakayekula sehemu yake yoyote atahesabiwa hatia.</t>
  </si>
  <si>
    <t>" 'Nyama ile inayogusa chochote ambacho ni najisi kwa kawaida ya ibada kamwe haitaliwa, ni lazima iteketezwe kwa moto. Kuhusu nyama nyingine, mtu yeyote aliye safi kwa kawaida ya ibada anaweza kuila.</t>
  </si>
  <si>
    <t>Sadaka ya hatia itachinjiwa mahali pale ambapo sadaka ya kuteketezwa huchinjiwa, nayo damu yake itanyunyizwa pande zote za madhabahu.</t>
  </si>
  <si>
    <t>Lakini kama mtu yeyote najisi akila nyama yoyote ya sadaka ya amani iliyotolewa kwa Bwana, huyo mtu lazima akatiliwe mbali na watu wake.</t>
  </si>
  <si>
    <t>Kama mtu yeyote akigusa kitu kilicho najisi, iwe ni uchafu wa mwanadamu, au mnyama najisi, au kitu chochote kilicho najisi, kitu cha kuchukiza, kisha akala nyama yoyote ya sadaka ya amani iliyotolewa kwa Bwana, mtu huyo ni lazima akatiliwe mbali na watu wake.' "</t>
  </si>
  <si>
    <t>"Waambie Waisraeli: 'Msile mafuta yoyote ya ngʼombe, kondoo wala mbuzi.</t>
  </si>
  <si>
    <t>Mafuta ya mnyama aliyekutwa amekufa au ameraruliwa na mnyama pori yanaweza kutumika kwa kazi nyingine yoyote, lakini kamwe msiyale.</t>
  </si>
  <si>
    <t>Mtu yeyote alaye mafuta ya mnyama ambaye ametolewa sadaka kwa Bwana kwa moto ni lazima akatiliwe mbali na watu wake.</t>
  </si>
  <si>
    <t>Popote mtakapoishi, kamwe msinywe damu ya ndege yeyote wala ya mnyama.</t>
  </si>
  <si>
    <t>Ikiwa mtu yeyote atakunywa damu, mtu huyo lazima akatiliwe mbali na watu wake.' "</t>
  </si>
  <si>
    <t>"Waambie Waisraeli: 'Mtu yeyote aletaye sadaka ya amani kwa Bwana ataleta sehemu ya sadaka hiyo kama dhabihu yake kwa Bwana.</t>
  </si>
  <si>
    <t>Mafuta yake yote yatatolewa sadaka: mafuta ya mkia na mafuta yale yanayofunika sehemu za ndani,</t>
  </si>
  <si>
    <t>Ataleta sadaka kwa mikono yake mwenyewe iliyotolewa kwa Bwana kwa moto; ataleta mafuta ya huyo mnyama pamoja na kidari, naye atainua hicho kidari mbele za Bwana kuwa sadaka ya kuinuliwa.</t>
  </si>
  <si>
    <t>Kuhani atayateketeza hayo mafuta juu ya madhabahu, lakini kidari kitakuwa cha Aroni na wanawe.</t>
  </si>
  <si>
    <t>Paja la kulia la sadaka zako za amani utampa kuhani kama matoleo.</t>
  </si>
  <si>
    <t>Mwana wa Aroni atoaye damu na mafuta ya sadaka ya amani ndiye atakayepewa paja hilo la kulia kuwa fungu lake.</t>
  </si>
  <si>
    <t>Kutoka kwenye sadaka za amani za Waisraeli, mimi Mungu nimepokea kidari kile kilichoinuliwa pamoja na lile paja lililotolewa, nami nimevitoa kwa kuhani Aroni na wanawe kuwa fungu lao la kawaida kutoka kwa Waisraeli.' "</t>
  </si>
  <si>
    <t>Hii ndiyo sehemu ya sadaka zilizotolewa kwa Bwana kwa moto, ambazo zilitengwa kwa ajili ya Aroni na wanawe siku ile walipowekwa wakfu ili kumtumikia Bwana katika kazi ya ukuhani.</t>
  </si>
  <si>
    <t>Siku ile walipotiwa mafuta, Bwana aliagiza kwamba Waisraeli wawape hili kama fungu lao la kawaida kwa vizazi vijavyo.</t>
  </si>
  <si>
    <t>Basi haya ndiyo masharti kuhusu sadaka ya kuteketezwa, sadaka ya nafaka, sadaka ya dhambi, sadaka ya hatia, sadaka ya kuwekwa wakfu, na sadaka ya amani,</t>
  </si>
  <si>
    <t>ambayo Bwana alimpa Mose juu ya Mlima Sinai siku ile alipowaagiza Waisraeli walete sadaka zao kwa Bwana, katika Jangwa la Sinai.</t>
  </si>
  <si>
    <t>figo zote mbili pamoja na mafuta yanayozizunguka yaliyo karibu na kiuno na yale yanayofunika ini, ambayo yataondolewa pamoja na hizo figo.</t>
  </si>
  <si>
    <t>Kuhani atayateketeza juu ya madhabahu kuwa sadaka iliyotolewa kwa Bwana kwa moto. Hii ni sadaka ya hatia.</t>
  </si>
  <si>
    <t>Mwanaume yeyote katika jamaa ya kuhani aweza kuila, lakini lazima iliwe mahali patakatifu; ni takatifu sana.</t>
  </si>
  <si>
    <t>" 'Sheria hii ya sadaka ya hatia ni sawasawa na ile ya sadaka ya dhambi: Nyama ya yule mnyama aliyetolewa sadaka ni ya yule kuhani anayesimamia ibada ya upatanisho.</t>
  </si>
  <si>
    <t>Kuhani anayetoa sadaka ya kuteketezwa kwa ajili ya mtu yeyote anaweza kuichukua ngozi ya mnyama yule aliyetolewa iwe yake.</t>
  </si>
  <si>
    <t>Kila sadaka ya nafaka iliyookwa jikoni au kupikwa katika sufuria au katika kikaangio itakuwa ya kuhani anayeitoa.</t>
  </si>
  <si>
    <t>Ndipo Mose akachukua mafuta ya upako na kuipaka maskani na kila kitu kilichokuwamo ndani yake, kisha akaviweka wakfu.</t>
  </si>
  <si>
    <t>Akanyunyiza baadhi ya mafuta juu ya madhabahu mara saba, akaipaka madhabahu mafuta na vyombo vyake vyote pamoja na sinia na kinara chake, ili kuviweka wakfu.</t>
  </si>
  <si>
    <t>Akamimina sehemu ya hayo mafuta ya upako kichwani mwa Aroni, akamtia mafuta ili kumweka wakfu.</t>
  </si>
  <si>
    <t>Kisha akawaleta wana wa Aroni mbele, akawavika makoti, akawafunga mishipi na kuwavika vilemba, kama Bwana alivyomwagiza Mose.</t>
  </si>
  <si>
    <t>Kisha akamtoa fahali kwa ajili ya sadaka ya dhambi, nao Aroni na wanawe wakaweka mikono yao juu ya kichwa chake.</t>
  </si>
  <si>
    <t>Mose akamchinja yule fahali na akachukua sehemu ya hiyo damu, kisha kwa kidole chake akaitia kwenye pembe zote za madhabahu ili kutakasa madhabahu. Akaimwaga damu iliyobaki chini ya madhabahu. Kwa hiyo akayaweka wakfu ili kufanya upatanisho kwa ajili ya madhabahu.</t>
  </si>
  <si>
    <t>Pia Mose akachukua mafuta yote yanayozunguka sehemu za ndani, mafuta yanayofunika ini, figo zote mbili pamoja na mafuta yake, akayateketeza juu ya madhabahu.</t>
  </si>
  <si>
    <t>Lakini fahali, ikiwa pamoja na ngozi yake na nyama yake na sehemu zake za ndani na matumbo, akaiteketeza nje ya kambi, kama Bwana alivyomwagiza Mose.</t>
  </si>
  <si>
    <t>Kisha Mose akamleta kondoo dume kwa ajili ya sadaka ya kuteketezwa, naye Aroni na wanawe wakaweka mikono yao juu ya kichwa chake.</t>
  </si>
  <si>
    <t>Ndipo Mose akamchinja yule kondoo dume na kunyunyiza damu yake pande zote za madhabahu.</t>
  </si>
  <si>
    <t>"Waletee Aroni na wanawe mavazi yao, mafuta ya upako, fahali kwa ajili ya sadaka ya dhambi, kondoo dume wawili na kikapu chenye mikate iliyotengenezwa bila chachu.</t>
  </si>
  <si>
    <t>Mose akamkata yule kondoo dume vipande vipande na kukiteketeza kichwa, vile vipande na yale mafuta.</t>
  </si>
  <si>
    <t>Kisha akamsafisha sehemu za ndani na miguu kwa maji, na kumteketeza yule kondoo dume mzima juu ya madhabahu kuwa sadaka ya kuteketezwa, harufu nzuri ya kupendeza, sadaka iliyotolewa kwa Bwana kwa moto, kama Bwana alivyomwagiza Mose.</t>
  </si>
  <si>
    <t>Kisha akaleta kondoo dume mwingine, ndiye kondoo dume kwa ajili ya kuwaweka wakfu, naye Aroni na wanawe wakaweka mikono yao juu ya kichwa chake.</t>
  </si>
  <si>
    <t>Mose akamchinja yule kondoo dume, akaichukua sehemu ya damu yake na kuipaka juu ya ncha ya sikio la kuume la Aroni, na juu ya kidole gumba cha mkono wake wa kuume na juu ya kidole kikubwa cha mguu wake wa kuume.</t>
  </si>
  <si>
    <t>Pia Mose akawaleta hao wana wa Aroni mbele, akaipaka sehemu ya hiyo damu kwenye ncha za masikio yao ya kuume, juu ya vidole gumba vya mikono yao ya kuume, na juu ya vidole vikubwa vya miguu yao ya kuume. Kisha akanyunyiza damu pande zote za madhabahu.</t>
  </si>
  <si>
    <t>Akachukua mafuta ya mnyama, mafuta ya mkia, mafuta yote yanayozunguka sehemu za ndani, mafuta yanayofunika ini, figo zote mbili pamoja na mafuta yake, na paja la kulia.</t>
  </si>
  <si>
    <t>Kisha kutoka kwenye kikapu cha mikate iliyotengenezwa bila chachu, kilichokuwa mbele za Bwana, akachukua andazi moja, na jingine lililotengenezwa kwa mafuta, na mkate mwembamba; akaviweka hivi vyote juu ya mafungu ya mafuta ya mnyama, na juu ya lile paja la kulia.</t>
  </si>
  <si>
    <t>Akaviweka hivi vyote mikononi mwa Aroni na wanawe, na kuviinua mbele za Bwana kuwa sadaka ya kuinuliwa.</t>
  </si>
  <si>
    <t>Kisha Mose akavichukua kutoka mikononi mwao na kuviteketeza juu ya madhabahu ya sadaka ya kuteketezwa kuwa sadaka ya kuwekwa wakfu, harufu nzuri ya kupendeza, sadaka iliyotolewa kwa Bwana kwa moto.</t>
  </si>
  <si>
    <t>Kisha akachukua kidari, kilicho fungu la Mose la kondoo dume kwa ajili ya kuwekwa wakfu, na kukiinua mbele za Bwana kama sadaka ya kuinuliwa, kama Bwana alivyomwagiza Mose.</t>
  </si>
  <si>
    <t>Kisha kusanya mkutano wote kwenye ingilio la Hema la Kukutania."</t>
  </si>
  <si>
    <t>Kisha Mose akachukua sehemu ya mafuta ya upako, na sehemu ya damu kutoka kwenye madhabahu, na kuvinyunyiza juu ya Aroni na mavazi yake, na juu ya wanawe na mavazi yao. Kwa hiyo akamweka Aroni na mavazi yake wakfu, pamoja na wanawe na mavazi yao.</t>
  </si>
  <si>
    <t>Kisha Mose akamwambia Aroni na wanawe, "Pika hiyo nyama kwenye ingilio la Hema la Kukutania, na uile hapo pamoja na mkate kutoka kwenye kikapu cha sadaka ya kuweka wakfu, kama nilivyoagiza, nikisema, 'Aroni na wanawe wataila.'</t>
  </si>
  <si>
    <t>Kisha teketeza nyama na mikate iliyobaki.</t>
  </si>
  <si>
    <t>Msitoke kwenye ingilio la Hema la Kukutania kwa muda wa siku saba, mpaka siku zenu za kuwekwa wakfu ziwe zimetimia, kwa kuwa muda wenu wa kuwekwa wakfu utakuwa siku saba.</t>
  </si>
  <si>
    <t>Lile lililofanyika leo liliagizwa na Bwana ili kufanya upatanisho kwa ajili yenu.</t>
  </si>
  <si>
    <t>Lazima mkae kwenye ingilio la Hema la Kukutania usiku na mchana kwa siku saba, na kufanya lile Bwana analolitaka, ili kwamba msife; kwa kuwa hilo ndilo nililoamriwa."</t>
  </si>
  <si>
    <t>Kwa hiyo Aroni na wanawe wakafanya kila kitu Bwana alichoamuru kupitia kwa Mose.</t>
  </si>
  <si>
    <t>Mose akafanya kama Bwana alivyomwagiza, na mkutano ukakusanyika kwenye ingilio la Hema la Kukutania.</t>
  </si>
  <si>
    <t>Mose akaliambia kusanyiko, "Hili ndilo Bwana ameagiza lifanyike."</t>
  </si>
  <si>
    <t>Kisha Mose akamleta Aroni na wanawe mbele, akawaosha kwa maji.</t>
  </si>
  <si>
    <t>Akamvika Aroni koti, akamfunga mshipi, akamvika joho na kumvalisha kisibau. Pia akafunga kisibau juu yake na kukifunga kiunoni mwake kwa mshipi wake uliosokotwa kwa ustadi.</t>
  </si>
  <si>
    <t>Akaweka kifuko cha kifuani juu yake, na kuweka Urimu na Thumimu kwenye hicho kifuko.</t>
  </si>
  <si>
    <t>Kisha akamvika Aroni kilemba kichwani pake, akaweka lile bamba la dhahabu, yaani ile taji takatifu, upande wa mbele wa kilemba, kama Bwana alivyomwagiza Mose.</t>
  </si>
  <si>
    <t>Katika siku ya nane, Mose akawaita Aroni na wanawe, na wazee wa Israeli.</t>
  </si>
  <si>
    <t>Juu ya madhabahu akateketeza mafuta, figo na mafuta yanayofunika ini kutoka kwenye hiyo sadaka ya dhambi, kama Bwana alivyomwagiza Mose.</t>
  </si>
  <si>
    <t>Akateketeza nyama na ngozi nje ya kambi.</t>
  </si>
  <si>
    <t>Kisha Aroni akachinja sadaka ya kuteketezwa. Wanawe wakamletea damu, naye akainyunyiza pande zote za madhabahu.</t>
  </si>
  <si>
    <t>Wakamletea sadaka ya kuteketezwa kipande kwa kipande, pamoja na kichwa, naye akaviteketeza juu ya madhabahu.</t>
  </si>
  <si>
    <t>Akasafisha sehemu za ndani na miguu, akaviteketeza juu ya sadaka ya kuteketezwa juu ya madhabahu.</t>
  </si>
  <si>
    <t>Kisha Aroni akaleta sadaka ile iliyokuwa kwa ajili ya watu. Akachukua yule mbuzi wa sadaka ya dhambi kwa ajili ya watu, akamchinja na kumtoa kwa ajili ya sadaka ya dhambi, kama alivyofanya kwa ile ya kwanza.</t>
  </si>
  <si>
    <t>Aroni akaleta sadaka ya kuteketezwa na kuitoa kama ilivyoelekezwa.</t>
  </si>
  <si>
    <t>Pia akaleta sadaka ya nafaka, akachukua konzi moja na kuiteketeza juu ya madhabahu, pamoja na sadaka ya kuteketezwa ya asubuhi.</t>
  </si>
  <si>
    <t>Akachinja maksai na kondoo dume kama sadaka ya amani kwa ajili ya watu. Wanawe Aroni wakampa ile damu, naye akainyunyiza kwenye madhabahu pande zote.</t>
  </si>
  <si>
    <t>Lakini sehemu zile za mafuta ya yule maksai na kondoo dume, yaani mafuta ya mkia, mafuta yaliyofunika tumbo, ya figo na yaliyofunika ini,</t>
  </si>
  <si>
    <t>Akamwambia Aroni, "Chukua ndama dume kwa ajili ya sadaka yako ya dhambi, na kondoo dume kwa sadaka yako ya kuteketezwa, wote wawili wasiwe na dosari, nao uwalete mbele za Bwana.</t>
  </si>
  <si>
    <t>hivi vyote wakaviweka juu ya vidari, kisha Aroni akayateketeza hayo mafuta ya wanyama juu ya madhabahu.</t>
  </si>
  <si>
    <t>Aroni akaviinua vile vidari na paja la kulia mbele za Bwana ili viwe sadaka ya kuinuliwa, kama Mose alivyoagiza.</t>
  </si>
  <si>
    <t>Kisha Aroni akainua mikono yake kuwaelekea watu na kuwabariki. Naye baada ya kutoa dhabihu ya sadaka ya dhambi, sadaka ya kuteketezwa, na sadaka ya amani, akashuka chini.</t>
  </si>
  <si>
    <t>Kisha Mose na Aroni wakaingia kwenye Hema la Kukutania. Walipotoka nje, wakawabariki watu. Nao utukufu wa Bwana ukawatokea watu wote.</t>
  </si>
  <si>
    <t>Moto ukaja kutoka uwepo wa Bwana, ukairamba ile sadaka ya kuteketezwa, pamoja na sehemu ya mafuta yaliyokuwa juu ya madhabahu. Watu wote walipoona jambo hili, wakapiga kelele kwa furaha na kusujudu.</t>
  </si>
  <si>
    <t>Kisha waambie Waisraeli: 'Chukueni mbuzi dume kwa ajili ya sadaka ya dhambi, na ndama na mwana-kondoo, wote wawili wawe wa umri wa mwaka mmoja, na wasio na dosari, kwa ajili ya sadaka ya kuteketezwa,</t>
  </si>
  <si>
    <t>na pia maksai na kondoo dume kwa ajili ya sadaka ya amani, ili kutoa dhabihu mbele za Bwana, pamoja na sadaka ya nafaka iliyochanganywa na mafuta. Kwa kuwa leo Bwana atawatokea.' "</t>
  </si>
  <si>
    <t>Wakavileta vile vitu Mose alivyowaagiza mbele ya Hema la Kukutania, nalo kusanyiko lote likakaribia na kusimama mbele za Bwana.</t>
  </si>
  <si>
    <t>Ndipo Mose akasema, "Hili ndilo Bwana alilowaagiza mlifanye, ili utukufu wa Bwana upate kuonekana kwenu."</t>
  </si>
  <si>
    <t>Mose akamwambia Aroni, "Njoo madhabahuni ili utoe dhabihu yako ya sadaka ya dhambi na sadaka yako ya kuteketezwa, ufanye upatanisho kwa ajili yako mwenyewe na kwa ajili ya watu. Kisha utoe sadaka ya upatanisho kwa ajili ya watu, kama vile Bwana alivyoagiza."</t>
  </si>
  <si>
    <t>Hivyo Aroni akaja madhabahuni na kumchinja yule ndama kuwa sadaka ya dhambi kwa ajili yake mwenyewe.</t>
  </si>
  <si>
    <t>Wanawe wakamletea damu, naye akachovya kidole chake katika hiyo damu, akaitia kwenye pembe za madhabahu, nayo damu iliyobaki akaimwaga chini ya madhabahu.</t>
  </si>
  <si>
    <t>Pia nyakati za furaha yenu, yaani sikukuu zenu zilizoamriwa na sikukuu za Mwezi Mwandamo, mtapiga tarumbeta juu ya sadaka zenu za kuteketezwa na sadaka zenu za amani, nazo zitakuwa ukumbusho kwa ajili yenu mbele za Mungu wenu. Mimi ndimi Bwana, Mungu wenu."</t>
  </si>
  <si>
    <t>Katika siku ya ishirini ya mwezi wa pili wa mwaka wa pili, wingu liliinuka kutoka juu ya maskani ya Ushuhuda.</t>
  </si>
  <si>
    <t>Ndipo Waisraeli wakaondoka kutoka Jangwa la Sinai wakasafiri kutoka sehemu moja hadi nyingine mpaka wingu lilipotua katika Jangwa la Parani.</t>
  </si>
  <si>
    <t>Waliondoka kwa mara ya kwanza kwa agizo la Bwana kupitia kwa Mose.</t>
  </si>
  <si>
    <t>Vikosi vya kambi ya Yuda vilitangulia kwanza chini ya alama yao. Nashoni mwana wa Aminadabu alikuwa kiongozi wao.</t>
  </si>
  <si>
    <t>Nethaneli mwana wa Suari alikuwa kiongozi wa kabila la Isakari,</t>
  </si>
  <si>
    <t>naye Eliabu mwana wa Heloni alikuwa kiongozi wa kabila la Zabuloni.</t>
  </si>
  <si>
    <t>Ndipo Maskani iliposhushwa, nao wana wa Gershoni na wana wa Merari ambao waliibeba wakaondoka.</t>
  </si>
  <si>
    <t>Vikosi vya kambi ya Reubeni vilifuata, chini ya alama yao. Elisuri mwana wa Shedeuri alikuwa kiongozi wao.</t>
  </si>
  <si>
    <t>Shelumieli mwana wa Surishadai aliongoza kikosi cha kabila la Simeoni,</t>
  </si>
  <si>
    <t>"Tengeneza tarumbeta mbili za fedha ya kufua, uzitumie kwa kuita jumuiya pamoja na wakati wa kuvunja makambi ili kuondoka.</t>
  </si>
  <si>
    <t>naye Eliasafu mwana wa Deueli aliongoza kikosi cha kabila la Gadi.</t>
  </si>
  <si>
    <t>Kisha Wakohathi wakaondoka, wakichukua vitu vitakatifu. Maskani ilikuwa isimamishwe kabla wao hawajafika.</t>
  </si>
  <si>
    <t>Vikosi vya kambi ya Efraimu vilifuata, chini ya alama yao. Elishama mwana wa Amihudi alikuwa kiongozi wao.</t>
  </si>
  <si>
    <t>Gamalieli mwana wa Pedasuri aliongoza kikosi cha kabila la Manase,</t>
  </si>
  <si>
    <t>naye Abidani mwana wa Gideoni alikuwa kiongozi wa kikosi cha kabila la Benyamini.</t>
  </si>
  <si>
    <t>Mwishowe, kama kikosi cha nyuma cha ulinzi wa vikosi vyote, vikosi vya kambi ya Dani viliondoka chini ya alama yao. Ahiezeri mwana wa Amishadai alikuwa kiongozi wao.</t>
  </si>
  <si>
    <t>Pagieli mwana wa Okrani aliongoza kikosi cha kabila la Asheri,</t>
  </si>
  <si>
    <t>naye Ahira mwana wa Enani aliongoza kikosi cha kabila la Naftali.</t>
  </si>
  <si>
    <t>Huu ndio ulikuwa utaratibu wa kuondoka wa vikosi vya Waisraeli walipokuwa wanaondoka.</t>
  </si>
  <si>
    <t>Basi Mose akamwambia Hobabu mwana wa Reueli, Mmidiani, mkwewe Mose, "Tunaondoka kwenda mahali ambapo Bwana amesema 'Nitawapa ninyi mahali hapo.' Twende pamoja nasi tutakutendea mema, kwa maana Bwana ameahidi mambo mema kwa Israeli."</t>
  </si>
  <si>
    <t>Tarumbeta zote mbili zikipigwa, jumuiya yote itakusanyika mbele yako katika ingilio la Hema la Kukutania.</t>
  </si>
  <si>
    <t>Akajibu, "Hapana, sitakwenda; nitarudi kwenye nchi yangu mwenyewe na watu wangu mwenyewe."</t>
  </si>
  <si>
    <t>Lakini Mose akasema, "Tafadhali usituache. Wewe unajua mahali ambapo yatupasa kupiga kambi jangwani, nawe unaweza kuwa macho yetu.</t>
  </si>
  <si>
    <t>Ikiwa utafuatana nasi, tutashirikiana nawe mema yoyote tutakayopewa na Bwana."</t>
  </si>
  <si>
    <t>Hivyo waliondoka kutoka mlima wa Bwana, nao wakasafiri kwa siku tatu. Sanduku la Agano la Bwana liliwatangulia kwa zile siku tatu ili kuwatafutia mahali pa kupumzika.</t>
  </si>
  <si>
    <t>Wingu la Bwana lilikuwa juu yao wakati wa mchana walipoondoka kambini.</t>
  </si>
  <si>
    <t>Wakati wowote Sanduku lilipoondoka, Mose alisema, "Ee Bwana, inuka! Watesi wako na watawanyike; adui zako na wakimbie mbele zako."</t>
  </si>
  <si>
    <t>Wakati wowote Sanduku liliposimama, alisema, "Ee Bwana, rudi, kwa maelfu ya Waisraeli wasiohesabika."</t>
  </si>
  <si>
    <t>Kama tarumbeta moja tu ikipigwa, viongozi, yaani wakuu wa koo za Israeli, ndio watakaokusanyika mbele yako.</t>
  </si>
  <si>
    <t>Wakati mlio wa kujulisha hatari ukipigwa, makabila yaliyo na makambi upande wa mashariki yataondoka.</t>
  </si>
  <si>
    <t>Ukisikika mlio wa pili wa jinsi hiyo, walioko kwenye makambi ya kusini wataondoka. Mlio huo wa kujulisha hatari utakuwa ishara ya kuondoka.</t>
  </si>
  <si>
    <t>Ili kukusanya kusanyiko, piga tarumbeta zote, lakini siyo kwa mlio wa kujulisha hatari.</t>
  </si>
  <si>
    <t>"Wana wa Aroni, makuhani, ndio watakaopiga hizo tarumbeta. Hili litakuwa agizo la kudumu kwa ajili yenu na kwa vizazi vijavyo.</t>
  </si>
  <si>
    <t>Wakati mtakapopigana vita katika nchi yenu wenyewe dhidi ya adui anayewaonea, piga tarumbeta kwa mlio wa kujulisha hatari. Ndipo utakumbukwa na Bwana Mungu wenu na kuokolewa kutoka kwa adui zenu.</t>
  </si>
  <si>
    <t>Basi watu wakalalamika kwa habari ya taabu zao masikioni mwa Bwana, naye alipowasikia, hasira yake ikawaka. Ndipo moto kutoka kwa Bwana ukawaka miongoni mwao na kuteketeza baadhi ya viunga vya kambi.</t>
  </si>
  <si>
    <t>Mose akasikia watu wa kila jamaa wakilia, kila mmoja kwenye mlango wa hema lake. Bwana akakasirika mno, naye Mose akafadhaika.</t>
  </si>
  <si>
    <t>Akamuuliza Bwana, "Kwa nini umeleta taabu hii juu ya mtumishi wako? Nimekufanyia nini cha kukuchukiza hata ukaweka mzigo huu wa watu hawa wote juu yangu?</t>
  </si>
  <si>
    <t>Je, watu hawa wote mimi ndiye niliyewatungisha mimba? Je, ni mimi niliyewazaa? Kwa nini unaniambia niwachukue mikononi mwangu, kama vile mlezi abebavyo mtoto mchanga, hadi kwenye nchi uliyowaahidi baba zao?</t>
  </si>
  <si>
    <t>Nitapata wapi nyama kwa ajili ya watu wote hawa? Wanaendelea kunililia wakisema, 'Tupe nyama tule!'</t>
  </si>
  <si>
    <t>Mimi siwezi kuwabeba watu hawa wote peke yangu, mzigo ni mzito sana kwangu.</t>
  </si>
  <si>
    <t>Kama hivi ndivyo unavyonitendea, uniue sasa hivi, yaani kama nimepata kibali machoni pako, wala usiniache nione maangamizi yangu mwenyewe."</t>
  </si>
  <si>
    <t>Bwana akamwambia Mose: "Niletee wazee sabini wa Israeli, unaowafahamu kama viongozi na maafisa miongoni mwa watu. Walete katika Hema la Kukutania, ili waweze kusimama huko pamoja nawe.</t>
  </si>
  <si>
    <t>Nami nitashuka na kusema nawe huko. Nami nitachukua sehemu ya Roho iliyo juu yako na kuiweka juu yao. Watakusaidia kubeba mzigo wa watu hao ili usije ukaubeba peke yako.</t>
  </si>
  <si>
    <t>"Waambie hao watu: 'Jiwekeni wakfu wenyewe kwa ajili ya kesho, wakati mtakapokula nyama. Bwana aliwasikia mlipolia, mkisema, "Laiti tungekuwa na nyama tule! Tulikuwa na hali nzuri zaidi katika nchi ya Misri!" Sasa Bwana atawapa nyama, nanyi mtaila.</t>
  </si>
  <si>
    <t>Hamtaila kwa siku moja tu, au siku mbili, au tano, kumi au siku ishirini,</t>
  </si>
  <si>
    <t>Watu walipomlilia Mose, akamwomba Bwana, nao moto ukazimika.</t>
  </si>
  <si>
    <t>bali kwa mwezi mzima mpaka iwatokee puani, nanyi mtaichukia kabisa, kwa kuwa mmemkataa Bwana, ambaye yupo miongoni mwenu, nanyi mmelia mbele zake, mkisema, "Hivi kwa nini tulitoka Misri?" ' "</t>
  </si>
  <si>
    <t>Lakini Mose alisema, "Mimi niko hapa miongoni mwa watu 600,000 wanaotembea kwa miguu, nawe umesema, 'Nitawapa nyama ya kula kwa mwezi mzima!'</t>
  </si>
  <si>
    <t>Je, wangeweza kupata nyama ya kuwatosha hata kama makundi ya kondoo na ya ngʼombe yangechinjwa kwa ajili yao? Je, wangetosheka hata kama samaki wote wa baharini wangevuliwa kwa ajili yao?"</t>
  </si>
  <si>
    <t>Bwana akamjibu Mose, "Je, mkono wa Bwana ni mfupi sana? Sasa utaona kama jambo nililolisema litatimizwa kwa ajili yako au la."</t>
  </si>
  <si>
    <t>Kwa hiyo Mose akatoka na kuwaambia watu lile ambalo Bwana alikuwa amesema. Akawakusanya wazee wao sabini, akawasimamisha kuzunguka Hema.</t>
  </si>
  <si>
    <t>Kisha Bwana akashuka katika wingu na kunena na Mose, naye akachukua sehemu ya Roho iliyokuwa juu ya Mose na kuiweka juu ya wale wazee sabini. Roho aliposhuka juu yao, wakatoa unabii, lakini hawakufanya hivyo tena.</t>
  </si>
  <si>
    <t>Lakini, watu wawili, ambao majina yao ni Eldadi na Medadi, walibaki kambini. Walikuwa wameorodheshwa miongoni mwa wale wazee sabini, lakini hawakutoka kwenda kwenye Hema. Lakini Roho pia alishuka juu yao, nao wakatabiri huko kambini.</t>
  </si>
  <si>
    <t>Mwanaume mmoja kijana alikimbia na kumwambia Mose, "Eldadi na Medadi wanatoa unabii kambini."</t>
  </si>
  <si>
    <t>Yoshua mwana wa Nuni, ambaye alikuwa msaidizi wa Mose tangu ujana wake, akajibu akasema, "Mose bwana wangu, wanyamazishe!"</t>
  </si>
  <si>
    <t>Lakini Mose akajibu, "Je, unaona wivu kwa ajili yangu? Ningetamani watu wote wa Bwana wangekuwa manabii na kwamba Bwana angeweka Roho yake juu yao!"</t>
  </si>
  <si>
    <t>Hivyo mahali pale pakaitwa Tabera, kwa sababu moto kutoka kwa Bwana uliwaka miongoni mwao.</t>
  </si>
  <si>
    <t>Ndipo Mose na wale wazee wa Israeli wakarudi kambini.</t>
  </si>
  <si>
    <t>Kisha ukatokea upepo kutoka kwa Bwana, nao ukawaletea kware kutoka baharini. Ukawaangusha kwenye eneo lote linalozunguka kambi na kujaa ardhini kimo cha mita moja hivi kutoka ardhini kwenye eneo la umbali wa mwendo wa siku moja kila upande.</t>
  </si>
  <si>
    <t>Mchana kutwa na usiku kucha pamoja na siku nzima iliyofuata watu walitoka kwenda kuokota kware. Hakuna mtu yeyote aliyekusanya chini ya homeri kumi. Kisha wakazianika kuzunguka kambi yote.</t>
  </si>
  <si>
    <t>Lakini walipokuwa wakila nyama, ilipokuwa ingali kati ya meno yao na kabla hawajamaliza kula, hasira ya Bwana ikawaka dhidi ya watu, naye akawapiga kwa tauni.</t>
  </si>
  <si>
    <t>Kwa hiyo mahali hapo pakaitwa Kibroth-Hataava, kwa sababu huko ndiko walipowazika watu ambao walitamani sana chakula kingine.</t>
  </si>
  <si>
    <t>Kutoka Kibroth-Hataava watu wakasafiri mpaka Haserothi na kukaa huko.</t>
  </si>
  <si>
    <t>Umati wa watu wenye zogo waliokuwa miongoni mwao walitamani sana chakula kingine, Waisraeli wakaanza kulia tena na kusema, "Laiti tungekuwa na nyama tule!</t>
  </si>
  <si>
    <t>Tunakumbuka wale samaki tuliokula huko Misri bila gharama, pia yale matango, matikitimaji, mboga, vitunguu, na vitunguu saumu.</t>
  </si>
  <si>
    <t>Lakini sasa tumepoteza hamu ya chakula; hatuoni kitu kingine chochote isipokuwa hii mana!"</t>
  </si>
  <si>
    <t>Mana ilifanana kama mbegu za giligilani, nayo ilikuwa na rangi ya manjano iliyopauka.</t>
  </si>
  <si>
    <t>Hao watu walikwenda kukusanya, kisha waliisaga kwa mawe ya kusagia ya mkono au kuitwanga kwenye vinu. Waliipika vyunguni au kutengeneza maandazi. Ladha yake ilikuwa kama kitu kilichotengenezwa kwa mafuta ya zeituni.</t>
  </si>
  <si>
    <t>Umande ulipoanguka kambini wakati wa usiku, pia mana ilianguka pamoja nao.</t>
  </si>
  <si>
    <t>Miriamu na Aroni walianza kuzungumza dhidi ya Mose kwa sababu ya mke wake Mkushi, kwa kuwa alikuwa ameoa Mkushi.</t>
  </si>
  <si>
    <t>Wakati hilo wingu liliinuka kutoka juu ya Hema, Miriamu akawa tayari ana ukoma, mweupe kama theluji. Aroni akamgeukia, akaona ana ukoma.</t>
  </si>
  <si>
    <t>Kisha Aroni akamwambia Mose, "Tafadhali, bwana wangu, usituhesabie dhambi hii ambayo tumeifanya kwa upumbavu.</t>
  </si>
  <si>
    <t>Usimwache awe kama mtoto mchanga aliyezaliwa akiwa mfu, ambaye nusu ya mwili wake imeharibika hapo atokapo katika tumbo la mama yake."</t>
  </si>
  <si>
    <t>Hivyo Mose akamlilia Bwana akisema, "Ee Mungu, nakuomba umponye!"</t>
  </si>
  <si>
    <t>Bwana akamjibu Mose, "Je, kama baba yake angemtemea usoni, asingeona aibu kwa siku saba? Mfungie nje ya kambi kwa siku saba; baada ya hapo anaweza kurudishwa kambini."</t>
  </si>
  <si>
    <t>Kwa hiyo Miriamu akafungiwa nje ya kambi kwa siku saba, nao watu hawakuendelea na safari mpaka aliporudishwa kambini.</t>
  </si>
  <si>
    <t>Baada ya hayo, watu waliondoka Haserothi, wakapiga kambi katika Jangwa la Parani.</t>
  </si>
  <si>
    <t>Waliuliza, "Je, Bwana amesema kupitia Mose peke yake? Je, hajasema kutupitia sisi pia?" Naye Bwana akasikia hili.</t>
  </si>
  <si>
    <t>(Basi Mose alikuwa mtu mnyenyekevu sana, mnyenyekevu kuliko mtu mwingine yeyote katika uso wa dunia.)</t>
  </si>
  <si>
    <t>Ghafula Bwana akawaambia Mose, Aroni na Miriamu, "Njooni katika Hema la Kukutania, ninyi nyote watatu." Kwa hiyo wote watatu wakaenda.</t>
  </si>
  <si>
    <t>Kisha Bwana akashuka katika nguzo ya wingu, akasimama kwenye ingilio la Hema, akawaita Aroni na Miriamu. Wakati wote wawili waliposogea mbele,</t>
  </si>
  <si>
    <t>Bwana akasema, "Sikilizeni maneno yangu: "Akiwapo nabii wa Bwana miongoni mwenu, nitajifunua kwake kwa maono, nitanena naye katika ndoto.</t>
  </si>
  <si>
    <t>Lakini sivyo kwa mtumishi wangu Mose; yeye ni mwaminifu katika nyumba yangu yote.</t>
  </si>
  <si>
    <t>Kwake nitanena naye uso kwa uso, waziwazi wala si kwa mafumbo; yeye ataona umbo la Bwana. Kwa nini basi ninyi hamkuogopa kuzungumza kinyume cha mtumishi wangu Mose?"</t>
  </si>
  <si>
    <t>Hasira ya Bwana ikawaka dhidi yao, akawaacha.</t>
  </si>
  <si>
    <t>kutoka kabila la Zabuloni, Gadieli mwana wa Sodi,</t>
  </si>
  <si>
    <t>kutoka kabila la Manase (kabila la Yosefu), Gadi mwana wa Susi;</t>
  </si>
  <si>
    <t>kutoka kabila la Dani, Amieli mwana wa Gemali;</t>
  </si>
  <si>
    <t>kutoka kabila la Asheri, Sethuri mwana wa Mikaeli;</t>
  </si>
  <si>
    <t>kutoka kabila la Naftali, Nabi mwana wa Wofsi;</t>
  </si>
  <si>
    <t>kutoka kabila la Gadi, Geueli mwana wa Maki.</t>
  </si>
  <si>
    <t>Haya ndiyo majina ya watu ambao Mose aliwatuma kuipeleleza nchi. (Mose akampa Hoshea mwana wa Nuni jina Yoshua.)</t>
  </si>
  <si>
    <t>Mose alipowatuma wakaipeleleze Kanaani, alisema, "Pandeni kupitia Negebu, mwende mpaka nchi ya vilima.</t>
  </si>
  <si>
    <t>Mwone nchi ni ya namna gani, na kama watu waishio humo wana nguvu au ni wadhaifu, iwapo ni wachache au wengi.</t>
  </si>
  <si>
    <t>Wanaishi katika nchi ya namna gani? Je, ni nzuri au mbaya? Wanaishi katika miji ya namna gani? Je, haina kuta au ngome?</t>
  </si>
  <si>
    <t>"Watume baadhi ya watu wakaipeleleze nchi ya Kanaani, ambayo ninawapa Waisraeli. Kutoka kwa kila kabila la baba zao, tuma mmoja wa viongozi wao."</t>
  </si>
  <si>
    <t>Ardhi iko aje? Ina rutuba au la? Je, kuna miti ndani yake au la? Jitahidini kadiri mwezavyo kuleta baadhi ya matunda ya nchi." (Ulikuwa msimu wa kuiva zabibu za kwanza.)</t>
  </si>
  <si>
    <t>Hivyo wakapanda na kuipeleleza nchi kutoka Jangwa la Sini hadi Rehobu, kuelekea Lebo-Hamathi.</t>
  </si>
  <si>
    <t>Wakapanda kupitia Negebu hadi wakafika Hebroni, mahali ambapo Ahimani, Sheshai na Talmai, wazao wa Anaki, waliishi. (Hebroni ulikuwa umejengwa miaka saba kabla ya mji wa Soani ulioko Misri.)</t>
  </si>
  <si>
    <t>Walipofika katika Bonde la Eshkoli, walivunja tawi lililokuwa na kishada kimoja cha zabibu. Wawili wao wakalichukua lile tawi kwenye mti, pamoja na komamanga na tini.</t>
  </si>
  <si>
    <t>Eneo lile likaitwa Bonde la Eshkoli kwa sababu ya kile kishada cha zabibu ambacho Waisraeli walikikata huko.</t>
  </si>
  <si>
    <t>Mwishoni mwa siku arobaini wakarudi kutoka kuipeleleza nchi.</t>
  </si>
  <si>
    <t>Wakarudi kwa Mose, Aroni na jumuiya yote ya Waisraeli huko Kadeshi kwenye Jangwa la Parani. Hapo ndipo walipotoa habari kwao na kwa kusanyiko lote na kuwaonyesha matunda ya hiyo nchi.</t>
  </si>
  <si>
    <t>Wakampa Mose taarifa hii: "Tuliingia katika nchi uliyotutuma, nayo inatiririka maziwa na asali! Hili hapa tunda lake.</t>
  </si>
  <si>
    <t>Lakini watu wanaoishi huko ni wenye nguvu, na miji yao ina ngome na ni mikubwa sana. Huko tuliona hata wazao wa Anaki.</t>
  </si>
  <si>
    <t>Waamaleki wanaishi Negebu; Wahiti, Wayebusi na Waamori wanaishi katika nchi ya vilima; nao Wakanaani wanaishi karibu na bahari na kando ya Yordani."</t>
  </si>
  <si>
    <t>Hivyo kwa agizo la Bwana Mose akawatuma kutoka Jangwa la Parani. Wote walikuwa viongozi wa Waisraeli.</t>
  </si>
  <si>
    <t>Kisha Kalebu akawanyamazisha watu mbele ya Mose na kusema, "Imetupasa kupanda na kuimiliki nchi, kwa maana hakika tunaweza kufanya hivyo."</t>
  </si>
  <si>
    <t>Lakini watu waliokuwa wamepanda pamoja naye wakasema, "Hatuwezi kuwashambulia wale watu; wana nguvu kutuliko sisi."</t>
  </si>
  <si>
    <t>Wakaeneza taarifa mbaya miongoni mwa Waisraeli kuhusu nchi waliyoipeleleza. Wakasema, "Nchi tuliyoipeleleza hula watu waishio ndani yake. Watu wote tuliowaona huko ni majitu.</t>
  </si>
  <si>
    <t>Tuliwaona Wanefili huko (wazao wa Anaki wanatokana na Wanefili.) Tulijiona kama panzi machoni petu wenyewe, nao ndivyo walivyotuona."</t>
  </si>
  <si>
    <t>Haya ndiyo majina yao: kutoka kabila la Reubeni, Shamua mwana wa Zakuri;</t>
  </si>
  <si>
    <t>kutoka kabila la Simeoni, Shafati mwana wa Hori;</t>
  </si>
  <si>
    <t>kutoka kabila la Yuda, Kalebu mwana wa Yefune;</t>
  </si>
  <si>
    <t>kutoka kabila la Isakari, Igali mwana wa Yosefu;</t>
  </si>
  <si>
    <t>kutoka kabila la Efraimu, Hoshea mwana wa Nuni;</t>
  </si>
  <si>
    <t>kutoka kabila la Benyamini, Palti mwana wa Rafu;</t>
  </si>
  <si>
    <t>Usiku ule watu wote wa jumuiya walipaza sauti zao na kulia kwa sauti kuu.</t>
  </si>
  <si>
    <t>Lakini kusanyiko lote likazungumza juu ya kuwapiga kwa mawe. Ndipo utukufu wa Bwana ukaonekana katika Hema la Kukutania kwa Waisraeli wote.</t>
  </si>
  <si>
    <t>Bwana akamwambia Mose, "Watu hawa watanidharau mpaka lini? Wataendelea kukataa kuniamini mimi mpaka lini, ingawa nimetenda ishara za miujiza miongoni mwao?</t>
  </si>
  <si>
    <t>Nitawapiga kwa tauni na kuwaangamiza, lakini nitakufanya wewe kuwa taifa kubwa lenye nguvu kuliko wao."</t>
  </si>
  <si>
    <t>Mose akamwambia Bwana, "Ndipo Wamisri watasikia juu ya jambo hili! Kwa uweza wako uliwapandisha watu hawa kutoka miongoni mwao.</t>
  </si>
  <si>
    <t>Nao watawaambia wenyeji wa nchi hii jambo hili. Wao tayari wameshasikia kwamba wewe, Ee Bwana, upo pamoja na watu hawa, na kuwa wewe, Ee Bwana, umeonekana uso kwa uso, nalo wingu lako hukaa juu yao. Tena wewe unawatangulia kwa nguzo ya wingu mchana na kwa nguzo ya moto usiku.</t>
  </si>
  <si>
    <t>Ikiwa utawaua watu hawa wote mara moja, mataifa ambayo yamesikia taarifa hii kukuhusu wewe watasema,</t>
  </si>
  <si>
    <t>'Bwana alishindwa kuwaingiza watu hawa katika nchi aliyowaahidi kwa kiapo; hivyo akawaua jangwani.'</t>
  </si>
  <si>
    <t>"Basi sasa nguvu za Bwana na zionekane, sawasawa na vile ulivyosema:</t>
  </si>
  <si>
    <t>'Bwana si mwepesi wa hasira, ni mwingi wa upendo na mwenye kusamehe dhambi na uasi. Lakini haachi kumwadhibu mwenye hatia, huadhibu watoto kwa ajili ya dhambi ya baba zao hata kizazi cha tatu na cha nne.'</t>
  </si>
  <si>
    <t>Kwa kadiri ya upendo wako mkuu, usamehe dhambi ya watu hawa, kama vile ulivyowasamehe tangu wakati walitoka Misri mpaka sasa."</t>
  </si>
  <si>
    <t>Waisraeli wote wakanungʼunika dhidi ya Mose na Aroni, nalo kusanyiko lote wakawaambia, "Laiti tungekuwa tumefia humo nchi ya Misri! Au humu kwenye hili jangwa!</t>
  </si>
  <si>
    <t>Bwana akajibu, "Nimewasamehe kama ulivyoomba.</t>
  </si>
  <si>
    <t>Hata hivyo, kwa hakika kama niishivyo, na kwa hakika kama utukufu wa Bwana uijazavyo dunia yote,</t>
  </si>
  <si>
    <t>hakuna hata mmoja wa watu hawa ambao waliuona utukufu wangu na ishara za miujiza niliyotenda huko Misri na huko jangwani, lakini ambaye hakunitii na akanijaribu mara hizi kumi,</t>
  </si>
  <si>
    <t>hakuna hata mmoja wao atakayeona nchi niliyowaahidi baba zao kwa kiapo. Hakuna hata mmoja ambaye amenidharau atakayeiona.</t>
  </si>
  <si>
    <t>Lakini kwa sababu mtumishi wangu Kalebu ana roho ya tofauti na ananifuata kwa moyo wote, nitamwingiza katika nchi aliyoiendea, nao wazao wake watairithi.</t>
  </si>
  <si>
    <t>Kwa kuwa Waamaleki na Wakanaani wanaishi katika mabonde, kesho geukeni mwelekee jangwani kwa kufuata njia iendayo Bahari ya Shamu."</t>
  </si>
  <si>
    <t>Bwana akamwambia Mose na Aroni:</t>
  </si>
  <si>
    <t>"Jumuiya hii ovu itanungʼunika dhidi yangu hadi lini? Nimesikia malalamiko ya hawa Waisraeli wanaonungʼunika.</t>
  </si>
  <si>
    <t>Hivyo waambie, 'Hakika kama niishivyo, asema Bwana, nitawafanyia vitu vilevile nilivyosikia mkisema:</t>
  </si>
  <si>
    <t>Kila mmoja wenu mwenye umri wa miaka ishirini au zaidi ambaye alihesabiwa na amenungʼunika dhidi yangu, miili yenu itaanguka katika jangwa hili.</t>
  </si>
  <si>
    <t>Kwa nini Bwana anatuleta katika nchi hii ili tufe kwa upanga? Wake zetu na watoto wetu watachukuliwa kama nyara. Je, isingekuwa bora kwetu kurudi Misri?"</t>
  </si>
  <si>
    <t>Hakuna hata mmoja wenu atakayeingia katika nchi niliyoapa kwa mkono ulioinuliwa kuwa makao yenu, isipokuwa Kalebu mwana wa Yefune, na Yoshua mwana wa Nuni.</t>
  </si>
  <si>
    <t>Lakini watoto wenu ambao mlisema watachukuliwa kama mateka, nitawaingiza humo ili waifurahie nchi ambayo ninyi mmeikataa.</t>
  </si>
  <si>
    <t>Lakini ninyi, miili yenu itaanguka katika jangwa hili.</t>
  </si>
  <si>
    <t>Watoto wenu watakuwa wachungaji wa mifugo hapa kwa miaka arobaini, wakiteseka kwa ajili ya kukosa uaminifu kwenu, hadi mwili wa mtu wenu wa mwisho ulale katika jangwa hili.</t>
  </si>
  <si>
    <t>Kwa miaka arobaini, mwaka mmoja kwa kila siku katika zile siku arobaini mlizoipeleleza nchi, mtateseka kwa ajili ya dhambi zenu, na kujua jinsi ilivyo vibaya kunifanya mimi kuwa adui yenu.'</t>
  </si>
  <si>
    <t>Mimi Bwana nimesema, na hakika nitafanya mambo haya kwa jumuiya hii yote ovu, ambayo imefungamana pamoja dhidi yangu. Watakutana na mwisho wao katika jangwa hili; hapa ndipo watafia."</t>
  </si>
  <si>
    <t>Hivyo watu wale ambao Mose alikuwa amewatuma kuipeleleza nchi, waliorudi na kuifanya jumuiya nzima kunungʼunika dhidi ya Mose kwa kueneza taarifa mbaya kuhusu hiyo nchi:</t>
  </si>
  <si>
    <t>watu hawa waliohusika kueneza taarifa mbaya kuhusu hiyo nchi walipigwa na kuanguka kwa tauni mbele za Bwana.</t>
  </si>
  <si>
    <t>Miongoni mwa watu waliokwenda kuipeleleza hiyo nchi, ni Yoshua mwana wa Nuni, na Kalebu mwana wa Yefune peke yao waliosalia.</t>
  </si>
  <si>
    <t>Mose alipotoa taarifa hii kwa Waisraeli wote, waliomboleza kwa uchungu.</t>
  </si>
  <si>
    <t>Wakasemezana wao kwa wao, "Inatupasa kumchagua kiongozi na kurudi Misri."</t>
  </si>
  <si>
    <t>Mapema asubuhi siku iliyofuata walipanda juu kuelekea kwenye nchi ya vilima virefu, wakasema, "Tumetenda dhambi. Tutakwea mpaka mahali Bwana alipotuahidi."</t>
  </si>
  <si>
    <t>Lakini Mose akasema, "Kwa nini hamtii amri ya Bwana? Jambo hili halitafanikiwa!</t>
  </si>
  <si>
    <t>Msipande juu, kwa kuwa Bwana hayupo pamoja nanyi. Mtashindwa na adui zenu,</t>
  </si>
  <si>
    <t>kwa kuwa Waamaleki na Wakanaani watapambana nanyi huko. Kwa sababu mmemwacha Bwana, hatakuwa pamoja nanyi, ninyi mtaanguka kwa upanga."</t>
  </si>
  <si>
    <t>Hata hivyo, kwa kiburi chao walipanda juu kuelekea nchi ya vilima virefu, ijapokuwa Mose hakutoka kambini wala Sanduku la Agano la Bwana.</t>
  </si>
  <si>
    <t>Ndipo Waamaleki na Wakanaani walioishi katika hiyo nchi ya vilima wakateremka na kuwashambulia, wakawapiga njia yote hadi Horma.</t>
  </si>
  <si>
    <t>Ndipo Mose na Aroni wakaanguka kifudifudi mbele ya kusanyiko lote la Kiisraeli lililokusanyika hapo.</t>
  </si>
  <si>
    <t>Yoshua mwana wa Nuni na Kalebu mwana wa Yefune, waliokuwa miongoni mwa watu wale waliokwenda kuipeleleza nchi, wakararua nguo zao,</t>
  </si>
  <si>
    <t>wakasema na kusanyiko lote la Kiisraeli, wakawaambia, "Nchi tuliyopita katikati yake na kuipeleleza ni nzuri sana sana.</t>
  </si>
  <si>
    <t>Ikiwa Bwana anapendezwa nasi, atatuongoza kuingia katika nchi ile, nchi itiririkayo maziwa na asali, naye atatupa nchi hiyo.</t>
  </si>
  <si>
    <t>Ila tu msimwasi Bwana. Wala msiwaogope watu wa nchi hiyo, kwa sababu tutawameza. Ulinzi wao umeondoka, lakini Bwana yupo pamoja nasi. Msiwaogope."</t>
  </si>
  <si>
    <t>Pia utaleta nusu ya hini ya divai kama sadaka ya kinywaji. Itakuwa sadaka iliyoteketezwa kwa moto, harufu nzuri inayompendeza Bwana.</t>
  </si>
  <si>
    <t>Kila fahali au kondoo dume, kila mwana-kondoo au mbuzi mchanga, atatayarishwa kwa njia hii.</t>
  </si>
  <si>
    <t>Fanyeni hivi kwa ajili ya kila mmoja, kwa kadiri ya wingi wa mtakavyoandaa.</t>
  </si>
  <si>
    <t>" 'Kila mmoja ambaye ni mzawa ni lazima afanye vitu hivi kwa njia hii hapo aletapo sadaka ya kuteketezwa kwa moto kama harufu nzuri inayompendeza Bwana.</t>
  </si>
  <si>
    <t>Kwa vizazi vijavyo, wakati wowote mgeni au mtu mwingine yeyote anayeishi miongoni mwenu aletapo sadaka ya kuteketezwa kuwa harufu nzuri ya kumpendeza Bwana, ni lazima afanye sawasawa kabisa na jinsi mnavyofanya ninyi.</t>
  </si>
  <si>
    <t>Jumuiya itakuwa na sheria hizo hizo kwenu na kwa mgeni aishiye miongoni mwenu; hii ni amri ya kudumu kwa vizazi vijavyo. Ninyi na mgeni mtakuwa sawa mbele za Bwana:</t>
  </si>
  <si>
    <t>Sheria hizo hizo na masharti hayo hayo hayo, yatawahusu ninyi na mgeni aishiye miongoni mwenu.' "</t>
  </si>
  <si>
    <t>"Sema na Waisraeli na uwaambie: 'Mtakapoingia katika nchi ninayowapeleka</t>
  </si>
  <si>
    <t>nanyi mkala chakula cha nchi hiyo, toeni sehemu ya chakula hicho kama sadaka kwa Bwana.</t>
  </si>
  <si>
    <t>"Sema na Waisraeli uwaambie: 'Baada ya ninyi kuingia katika nchi ninayowapa kama nyumbani,</t>
  </si>
  <si>
    <t>Toeni andazi kutoka kwa malimbuko ya chakula chenu kitokacho katika ardhi, na mkitoe kama sadaka kutoka sakafu ya kupuria nafaka.</t>
  </si>
  <si>
    <t>Kwa vizazi vyote vijavyo hamna budi kutoa sadaka hii kwa Bwana kutoka kwa malimbuko ya unga wenu.</t>
  </si>
  <si>
    <t>" 'Basi kama pasipo kukusudia umeshindwa kushika mojawapo katika amri hizi ambazo Bwana alimpa Mose,</t>
  </si>
  <si>
    <t>amri yoyote ya Bwana kwenu kupitia Mose, tangu siku ile Bwana alipowapa na inaendelea hadi vizazi vyote vijavyo;</t>
  </si>
  <si>
    <t>ikiwa hili limefanyika pasipo kukusudia bila jumuiya kuwa na habari nalo, basi jumuiya yote itatoa fahali mchanga kuwa sadaka ya kuteketezwa ikiwa harufu nzuri inayompendeza Bwana, pamoja na sadaka ya nafaka na ya kinywaji zilizoamriwa kwayo, na mbuzi dume kwa ajili ya sadaka ya dhambi.</t>
  </si>
  <si>
    <t>Kuhani atafanya upatanisho kwa ajili ya jumuiya yote ya Kiisraeli, nao watasamehewa, kwa kuwa haikuwa makusudi nao wamemletea Bwana sadaka iliyoteketezwa kwa moto na sadaka ya dhambi kwa ajili ya kosa lao.</t>
  </si>
  <si>
    <t>Jumuiya yote ya Kiisraeli pamoja na wageni waishio miongoni mwao watasamehewa, kwa sababu watu wote walihusika katika kosa lile lisilokusudiwa.</t>
  </si>
  <si>
    <t>" 'Lakini kama mtu mmoja peke yake akitenda dhambi pasipo kukusudia, ni lazima alete mbuzi mke wa mwaka mmoja kwa ajili ya sadaka ya dhambi.</t>
  </si>
  <si>
    <t>Kuhani atafanya upatanisho mbele za Bwana kwa ajili ya yule aliyekosa kwa kufanya dhambi pasipo kukusudia, upatanisho utakapofanywa kwa ajili yake, atasamehewa.</t>
  </si>
  <si>
    <t>Sheria hiyo moja itamhusu kila mmoja ambaye ametenda dhambi pasipo kukusudia, awe Mwisraeli mzawa ama mgeni.</t>
  </si>
  <si>
    <t>nanyi mkitoa sadaka za kuteketezwa kwa moto, kutoka makundi ya ngʼombe au kondoo, kama harufu nzuri inayompendeza Bwana, ikiwa ni sadaka za kuteketezwa au dhabihu, kwa ajili ya nadhiri maalum ama sadaka ya hiari au sadaka ya sikukuu zenu,</t>
  </si>
  <si>
    <t>" 'Lakini yeyote ambaye amefanya dhambi kwa dharau awe mzawa au mgeni, anamkufuru Bwana, naye mtu huyo ni lazima akatiliwe mbali na watu wake.</t>
  </si>
  <si>
    <t>Kwa sababu amelidharau neno la Bwana na kuvunja amri zake, mtu huyo ni lazima akatiliwe mbali; hatia yake inabaki juu yake.' "</t>
  </si>
  <si>
    <t>Waisraeli walipokuwa jangwani, mtu mmoja alikutwa akikusanya kuni siku ya Sabato.</t>
  </si>
  <si>
    <t>Wale waliomkuta akikusanya kuni wakamleta kwa Mose, Aroni na kusanyiko lote,</t>
  </si>
  <si>
    <t>nao wakamweka kifungoni, kwa sababu haikufahamika kwa wazi kwamba afanyiwe nini.</t>
  </si>
  <si>
    <t>Ndipo Bwana akamwambia Mose, "Huyo mtu ni lazima afe. Kusanyiko lote lazima limpige mawe nje ya kambi."</t>
  </si>
  <si>
    <t>Hivyo kusanyiko likamtoa nje ya kambi na kumpiga mawe hadi akafa, kama Bwana alivyomwamuru Mose.</t>
  </si>
  <si>
    <t>"Sema na Waisraeli uwaambie: 'Kwa vizazi vyote vijavyo jifanyieni vifundo katika pindo za mavazi yenu vikiwa na uzi wa buluu kwenye kila kifundo.</t>
  </si>
  <si>
    <t>Mtakuwa mkivitazama vifundo hivyo ili mpate kukumbuka amri zote za Bwana, ili mpate kuzitii msije mkajitia uzinzi wenyewe kwa kuzifuata tamaa za mioyo yenu na za macho yenu.</t>
  </si>
  <si>
    <t>ndipo yeye aletaye sadaka yake ataiweka mbele za Bwana sadaka ya nafaka, sehemu ya kumi ya efa ya unga laini uliochanganywa na robo ya hini ya mafuta.</t>
  </si>
  <si>
    <t>Ndipo mtakumbuka kuzitii amri zangu zote nanyi mtawekwa wakfu kwa Mungu wenu.</t>
  </si>
  <si>
    <t>Mimi Ndimi Bwana Mungu wenu, niliyewatoa Misri niwe Mungu wenu. Mimi Ndimi Bwana Mungu wenu.' "</t>
  </si>
  <si>
    <t>Pamoja na kila mwana-kondoo kwa ajili ya sadaka ya kuteketezwa au dhabihu, andaa robo ya hini ya divai kwa sadaka ya kinywaji.</t>
  </si>
  <si>
    <t>" 'Pamoja na kondoo dume andaa sadaka ya nafaka ya sehemu mbili za kumi za efa za unga laini uliochanganywa na theluthi moja ya hini ya mafuta,</t>
  </si>
  <si>
    <t>na theluthi moja ya hini ya divai kama sadaka ya kinywaji. Vitoe kama harufu nzuri inayompendeza Bwana.</t>
  </si>
  <si>
    <t>" 'Unapoandaa fahali mchanga kama sadaka ya kuteketezwa au dhabihu, kwa ajili ya nadhiri maalum au sadaka ya amani kwa Bwana,</t>
  </si>
  <si>
    <t>leta pamoja na huyo fahali sadaka ya nafaka ya unga laini sehemu tatu za kumi za efa uliochanganywa na nusu ya hini ya mafuta.</t>
  </si>
  <si>
    <t>Kora mwana wa Ishari, mwana wa Kohathi, mwana wa Lawi, pamoja na baadhi ya Wareubeni, yaani Dathani na Abiramu, wana wa Eliabu, na Oni mwana wa Pelethi, wakachukua baadhi ya watu,</t>
  </si>
  <si>
    <t>Amekuleta wewe na ndugu zako Walawi mwe karibu naye, lakini sasa unajaribu kupata na ukuhani pia.</t>
  </si>
  <si>
    <t>Wewe na wafuasi wako wote mmekusanyika pamoja kinyume cha Bwana. Aroni ni nani kwamba ninyi mnungʼunike dhidi yake?"</t>
  </si>
  <si>
    <t>Kisha Mose akawaita Dathani na Abiramu, wana wa Eliabu. Lakini wao wakasema, "Sisi hatuji!</t>
  </si>
  <si>
    <t>Haitoshi tu kwamba wewe umetuleta kutoka nchi itiririkayo maziwa na asali ili kutuua sisi jangwani? Nawe sasa pia unataka kuwa mkuu juu yetu?</t>
  </si>
  <si>
    <t>Zaidi ya hayo, hujatuingiza katika nchi inayotiririka maziwa na asali, wala hujatupa urithi wa mashamba na mashamba ya mizabibu. Je, utayangʼoa macho ya watu hawa? Hapana, sisi hatuji!"</t>
  </si>
  <si>
    <t>Ndipo Mose akakasirika sana na kumwambia Bwana, "Usiikubali sadaka yao. Mimi sikuchukua chochote, hata punda kutoka kwao, wala sijamkosea hata mmoja wao."</t>
  </si>
  <si>
    <t>Mose akamwambia Kora, "Wewe na wafuasi wako wote kesho mtatokea mbele za Bwana: yaani wewe na hao wenzako, pamoja na Aroni.</t>
  </si>
  <si>
    <t>Kila mtu atachukua chetezo chake na kuweka uvumba ndani yake, vyetezo 250 kwa jumla, na kukileta mbele za Bwana. Wewe na Aroni mtaleta vyetezo vyenu pia."</t>
  </si>
  <si>
    <t>Kwa hiyo kila mtu akachukua chetezo chake, akaweka moto na uvumba ndani yake, na kusimama pamoja na Mose na Aroni kwenye mlango wa Hema la Kukutania.</t>
  </si>
  <si>
    <t>Kora alipokuwa amekusanya wafuasi wake wote kuwapinga Mose na Aroni kwenye mlango wa Hema la Kukutania, utukufu wa Bwana ukatokea kwa kusanyiko lote.</t>
  </si>
  <si>
    <t>wakainuka dhidi ya Mose. Pamoja nao walikuwepo wanaume wa Kiisraeli 250, watu waliojulikana, viongozi wa jumuiya waliokuwa wameteuliwa kuwa wakuu wa kusanyiko.</t>
  </si>
  <si>
    <t>"Jitengeni kutoka kwenye kusanyiko hili ili nipate kuwaangamiza mara moja."</t>
  </si>
  <si>
    <t>Lakini Mose na Aroni wakaanguka kufudifudi na kulia kwa sauti, wakasema, "Ee Mungu, Mungu wa roho za wanadamu wote, utakuwa na hasira na kusanyiko lote wakati ni mtu mmoja tu ametenda dhambi?"</t>
  </si>
  <si>
    <t>"Liambie kusanyiko, 'Ondokeni hapo karibu na mahema ya Kora, Dathani na Abiramu.' "</t>
  </si>
  <si>
    <t>Mose akainuka na kuwaendea Dathani na Abiramu, nao wazee wa Israeli wakafuatana naye.</t>
  </si>
  <si>
    <t>Mose akalionya kusanyiko, "Sogeeni nyuma mbali na mahema ya hawa watu waovu! Msiguse kitu chochote kilicho mali yao, la sivyo mtafagiliwa mbali kwa sababu ya dhambi zao zote."</t>
  </si>
  <si>
    <t>Hivyo wakaondoka karibu na mahema ya Kora, Dathani na Abiramu. Dathani na Abiramu walikuwa wametoka nje, nao walikuwa wamesimama pamoja na wake zao, watoto wao na wale wanyonyao kwenye mlango wa mahema yao.</t>
  </si>
  <si>
    <t>Ndipo Mose akasema, "Hivi ndivyo mtakavyojua kuwa Bwana amenituma kufanya mambo haya, na kwamba halikuwa wazo langu.</t>
  </si>
  <si>
    <t>Ikiwa watu hawa watakufa kifo cha kawaida na kupatwa na yale ya kawaida yanayowapata wanadamu, basi Bwana hakunituma mimi.</t>
  </si>
  <si>
    <t>Wakaja kama kikundi kuwapinga Mose na Aroni, wakawaambia, "Ninyi mmejitukuza sana! Kusanyiko hili lote ni takatifu, kila mmoja wao, naye Bwana yu pamoja nao. Kwa nini basi mmejitukuza wenyewe juu ya kusanyiko la Bwana?"</t>
  </si>
  <si>
    <t>Lakini ikiwa Bwana ataleta jambo jipya kabisa, ardhi ikifunua kinywa chake na kuwameza wao, pamoja na kila kitu kilicho mali yao, nao washuke chini kaburini wakiwa hai, ndipo mtafahamu kuwa watu hawa wamemdharau Bwana."</t>
  </si>
  <si>
    <t>Mara Mose alipomaliza kusema haya yote, ardhi iliyokuwa chini yao ikapasuka,</t>
  </si>
  <si>
    <t>nchi ikafunua kinywa chake na kuwameza wao, pamoja na jamaa zao, na watu wote wa Kora na mali zao zote.</t>
  </si>
  <si>
    <t>Wakashuka chini kaburini wakiwa hai, pamoja na kila kitu walichokuwa nacho; nchi ikajifunika juu yao, nao wakaangamia wakatoweka kutoka kusanyiko.</t>
  </si>
  <si>
    <t>Kutoka kilio chao, Waisraeli wote waliowazunguka walikimbia, wakipaza sauti, "Nchi inatumeza na sisi pia!"</t>
  </si>
  <si>
    <t>Moto ukaja kutoka kwa Bwana, ukawateketeza wale watu 250 waliokuwa wakifukiza uvumba.</t>
  </si>
  <si>
    <t>Mose aliposikia jambo hili, akaanguka kifudifudi.</t>
  </si>
  <si>
    <t>Kisha akamwambia Kora na wafuasi wake wote: "Asubuhi Bwana ataonyesha ni nani aliye wake na ni nani aliye mtakatifu, tena atamtaka mtu huyo aje kwake. Mtu yule ambaye atamchagua atamfanya kuja karibu naye.</t>
  </si>
  <si>
    <t>Wewe Kora na wafuasi wako wote mtafanya hivi: Chukueni vyetezo,</t>
  </si>
  <si>
    <t>kesho wekeni moto na uvumba kwenye hivyo vyetezo mbele za Bwana. Mtu ambaye Bwana atamchagua atakuwa ndiye mtakatifu. Ninyi Walawi mmejitukuza sana!"</t>
  </si>
  <si>
    <t>Pia Mose akamwambia Kora, "Enyi Walawi! Sasa nisikilizeni.</t>
  </si>
  <si>
    <t>Haiwatoshi ninyi kwamba Mungu wa Israeli amewateua ninyi kutoka kusanyiko lote la Kiisraeli, na kuwaleta karibu naye mpate kufanya kazi kwenye Maskani ya Bwana, na kusimama mbele ya kusanyiko ili kuwahudumia?</t>
  </si>
  <si>
    <t>"Jitenge mbali na kusanyiko hili ili niweze kuwaangamiza mara moja." Wakaanguka chini kifudifudi.</t>
  </si>
  <si>
    <t>Kisha Mose akamwambia Aroni, "Chukua chetezo chako na uweke uvumba ndani yake, pamoja na moto kutoka madhabahuni, nawe uende haraka kwenye kusanyiko ili kufanya upatanisho kwa ajili yao. Ghadhabu imekuja kutoka kwa Bwana, na tauni imeanza."</t>
  </si>
  <si>
    <t>Hivyo Aroni akafanya kama Mose alivyosema, akakimbilia katikati ya kusanyiko. Tauni ilikuwa tayari imeanza miongoni mwa watu, lakini Aroni akafukiza uvumba na kufanya upatanisho kwa ajili yao.</t>
  </si>
  <si>
    <t>Aroni akasimama kati ya waliokuwa hai na waliokufa, nayo tauni ikakoma.</t>
  </si>
  <si>
    <t>Lakini walikufa watu 14,700 kutokana na tauni hiyo, licha ya wale waliokuwa wamekufa kwa sababu ya Kora.</t>
  </si>
  <si>
    <t>Ndipo Aroni akamrudia Mose kwenye mlango wa Hema la Kukutania, kwa maana tauni ilikuwa imekoma.</t>
  </si>
  <si>
    <t>"Sema na Waisraeli, na ujipatie fimbo kumi na mbili kutoka kwao, moja kutoka kwa kila mmoja wa viongozi wa kabila za baba zao. Andika jina la kila mtu kwenye fimbo yake.</t>
  </si>
  <si>
    <t>Kwenye fimbo ya Lawi andika jina la Aroni, kwa maana ni lazima iwepo fimbo moja kwa kila kiongozi kwa ajili ya kila kabila la baba zao.</t>
  </si>
  <si>
    <t>Ziweke hizo fimbo ndani ya Hema la Kukutania mbele ya Sanduku la Ushuhuda, mahali nikutanapo nawe.</t>
  </si>
  <si>
    <t>"Mwambie Eleazari mwana wa kuhani Aroni, atoe vyetezo kwenye mabaki ya moto na kutawanya makaa mbali kiasi, kwa maana vyetezo ni vitakatifu:</t>
  </si>
  <si>
    <t>Fimbo ya mtu nitakayemchagua itachipuka, nami mwenyewe nitayakomesha haya manungʼuniko ya mara kwa mara ya Waisraeli dhidi yako."</t>
  </si>
  <si>
    <t>Hivyo Mose akasema na Waisraeli, nao viongozi wao wakampa fimbo kumi na mbili, fimbo moja kwa ajili ya kila kabila la baba zao, nayo fimbo ya Aroni ikiwa miongoni mwa hizo.</t>
  </si>
  <si>
    <t>Mose akaziweka hizo fimbo mbele za Bwana ndani ya Hema la Ushuhuda.</t>
  </si>
  <si>
    <t>Siku iliyofuata Mose aliingia kwenye Hema la Ushuhuda akaona ile fimbo ya Aroni ambayo iliwakilisha jamaa ya Lawi haikuwa tu imechipuka, bali pia ilikuwa imetoa machipukizi, kuchanua maua na kuzaa malozi.</t>
  </si>
  <si>
    <t>Ndipo Mose akaleta zile fimbo zote kwa Waisraeli wote kutoka mbele za Bwana. Wakaziangalia, na kila mtu akaichukua fimbo yake mwenyewe.</t>
  </si>
  <si>
    <t>Bwana akamwambia Mose, "Rudisha fimbo ya Aroni mbele ya Sanduku la Ushuhuda, ili ihifadhiwe kama alama kwa waasi. Hili litakomesha manungʼuniko yao dhidi yangu, ili kwamba wasife."</t>
  </si>
  <si>
    <t>Mose akafanya kama Bwana alivyomwamuru.</t>
  </si>
  <si>
    <t>Waisraeli wakamwambia Mose, "Tutakufa! Tumepotea, sote tumepotea!</t>
  </si>
  <si>
    <t>Yeyote akaribiaye Maskani ya Bwana atakufa. Je, sisi sote tutakufa?"</t>
  </si>
  <si>
    <t>vyetezo vya watu waliofanya dhambi iliyowagharimu maisha yao. Fua vyetezo hivyo kuwa bamba ili kufunika madhabahu, kwa maana vimeletwa mbele za Bwana na vimekuwa vitakatifu. Navyo viwe ishara kwa Waisraeli."</t>
  </si>
  <si>
    <t>Hivyo kuhani Eleazari akavikusanya vile vyetezo vya shaba vilivyoletwa na wale waliokuwa wameteketezwa kwa moto, naye akavifua kufunika madhabahu,</t>
  </si>
  <si>
    <t>kama vile Bwana alivyomwelekeza kupitia Mose. Hili lilikuwa kuwakumbusha Waisraeli kwamba hakuna mtu hata mmoja, isipokuwa mzao wa Aroni, awezaye kuja kufukiza uvumba mbele za Bwana, la sivyo, angekuwa kama Kora na wafuasi wake.</t>
  </si>
  <si>
    <t>Siku iliyofuata jumuiya yote ya Kiisraeli wakanungʼunika dhidi ya Mose na Aroni, wakisema, "Mmewaua watu wa Bwana."</t>
  </si>
  <si>
    <t>Lakini wakati kusanyiko lilipokusanyika kupingana na Mose na Aroni, nalo likageuka kuelekea Hema la Kukutania, ghafula wingu likafunika Hema, nao utukufu wa Bwana ukatokea.</t>
  </si>
  <si>
    <t>Ndipo Mose na Aroni wakaenda mbele ya Hema la Kukutania,</t>
  </si>
  <si>
    <t>naye Bwana akamwambia Mose,</t>
  </si>
  <si>
    <t>Bwana akamwambia Aroni, "Wewe, wanao na jamaa ya baba yako mtawajibika kwa makosa dhidi ya mahali patakatifu, na wewe na wanao peke yenu ndio mtakaowajibika kwa makosa dhidi ya ukuhani.</t>
  </si>
  <si>
    <t>Mtaila kama kitu kilicho kitakatifu sana; kila mwanaume ataila. Ni lazima mtaiheshimu kama takatifu.</t>
  </si>
  <si>
    <t>"Hiki pia ni chako: chochote kilichotengwa kutoka kwenye matoleo yote ya sadaka za kuinuliwa za Waisraeli. Ninakupa wewe haya, wana na binti zako kama sehemu yenu ya kawaida. Kila mmoja wa nyumba yako ambaye ni safi kwa taratibu za ibada anaweza kuyala.</t>
  </si>
  <si>
    <t>"Ninawapa mafuta ya zeituni yaliyo bora kuliko yote, na divai mpya iliyo bora kuliko zote na nafaka wanazompa Bwana kama malimbuko katika mavuno yao.</t>
  </si>
  <si>
    <t>Malimbuko yote ya nchi ambayo wanamletea Bwana yatakuwa yenu. Kila mmoja nyumbani kwako ambaye ni safi kwa taratibu za Ibada anaweza kula.</t>
  </si>
  <si>
    <t>"Kila kitu katika Israeli ambacho kimetolewa kwa Bwana ni chenu.</t>
  </si>
  <si>
    <t>Kila mzaliwa wa kwanza wa mwanadamu na wa mnyama, ambaye ametolewa kwa Bwana ni wenu. Lakini ni lazima mtamkomboa kila mwana mzaliwa wa kwanza na kila mzaliwa wa kwanza wa kiume wa wanyama wasio safi.</t>
  </si>
  <si>
    <t>Watakapokuwa na umri wa mwezi mmoja, ni lazima mtawakomboa kwa bei ya ukombozi iliyowekwa, kwa shekeli tano za fedha, kulingana na shekeli ya mahali patakatifu, yenye uzito wa gera ishirini.</t>
  </si>
  <si>
    <t>"Lakini kamwe usimkomboe mzaliwa wa kwanza wa maksai, kondoo au mbuzi; hawa ni watakatifu. Nyunyizia damu yao juu ya madhabahu na uchome mafuta yao kama sadaka itolewayo kwa moto, harufu nzuri inayompendeza Bwana.</t>
  </si>
  <si>
    <t>Nyama zao zitakuwa chakula chenu, kama ilivyokuwa kidari cha kuinuliwa na paja la mguu wa kulia.</t>
  </si>
  <si>
    <t>Chochote kitakachotengwa kutoka sadaka takatifu ambazo Waisraeli wanamtolea Bwana, ninakupa wewe, wanao na binti zako kama fungu lenu la kawaida. Ni Agano la milele la chumvi mbele za Bwana kwako na watoto wako."</t>
  </si>
  <si>
    <t>Walete Walawi wenzako kutoka kabila la baba zako ili waungane nanyi na kuwasaidia wakati wewe na wanao mnapohudumu mbele ya Hema la Ushuhuda.</t>
  </si>
  <si>
    <t>Bwana akamwambia Aroni, "Hutakuwa na urithi wowote katika nchi yao, wala hutakuwa na sehemu miongoni mwao; Mimi ni fungu lako na urithi wako miongoni mwa Waisraeli.</t>
  </si>
  <si>
    <t>"Ninawapa Walawi zaka yote katika Israeli kama urithi wao kuwa kama malipo kwa kazi wanayoifanya wakati wanapohudumu katika Hema la Kukutania.</t>
  </si>
  <si>
    <t>Kuanzia sasa, kamwe Waisraeli wasisogelee karibu na Hema la Kukutania, la sivyo watabeba matokeo ya dhambi zao, nao watakufa.</t>
  </si>
  <si>
    <t>Ni Walawi watakaofanya kazi katika Hema la Kukutania na kubeba wajibu wa makosa dhidi yake. Hili ni agizo la kudumu kwa vizazi vijavyo. Hawatapokea urithi wowote miongoni mwa Waisraeli.</t>
  </si>
  <si>
    <t>Badala yake, ninawapa Walawi zaka zote zinazotolewa na Waisraeli kama sadaka kwa Bwana kuwa urithi wao. Hiyo ndiyo sababu nimesema hivi kuhusu wao: 'Hawatakuwa na urithi miongoni mwa Waisraeli.' "</t>
  </si>
  <si>
    <t>"Sema na Walawi na uwaambie: 'Mtakapopokea zaka kutoka kwa Waisraeli ambayo ninawapa kama urithi wenu kutoka kwao, ni lazima mtoe sehemu ya kumi ya hiyo zaka kama sadaka kwa Bwana, iwe zaka ya hiyo zaka.</t>
  </si>
  <si>
    <t>Sadaka yenu itahesabiwa kwenu kama nafaka kutoka sakafu ya kupuria, au divai kutoka kwenye shinikizo la kukamulia zabibu.</t>
  </si>
  <si>
    <t>Kwa njia hii, ninyi pia mtatoa sadaka kwa Bwana kutoka zaka zote mtakazopokea kutoka kwa Waisraeli. Kutoka kwenye zaka hizi, ni lazima mtoe sehemu ya Bwana kwa Aroni, kuhani.</t>
  </si>
  <si>
    <t>Ni lazima mtoe kama sehemu ya Bwana iliyo nzuri sana tena ile sehemu iliyo takatifu sana kuliko zote ya kile kitu mlichopewa.'</t>
  </si>
  <si>
    <t>Watawajibika kwenu na watafanya kazi zote za Hema, lakini kamwe wasisogelee vifaa vya patakatifu au madhabahu, la sivyo wao na ninyi mtakufa.</t>
  </si>
  <si>
    <t>"Waambie Walawi: 'Mtakapotoa sehemu zilizo bora sana, itahesabiwa kwenu kama mazao ya sakafu ya kupuria nafaka, au ya shinikizo la kukamulia zabibu.</t>
  </si>
  <si>
    <t>Ninyi na watu wa nyumbani mwenu mnaweza kula sehemu iliyobaki mahali popote, kwani ndio ujira wenu kwa ajili ya kazi yenu katika Hema la Kukutania.</t>
  </si>
  <si>
    <t>Kwa kutoa sehemu zake zilizo bora sana, hamtakuwa na hatia katika jambo hili; ndipo hamtatia unajisi sadaka takatifu za Waisraeli, nanyi hamtakufa.' "</t>
  </si>
  <si>
    <t>Watajiunga nanyi na watawajibika kwa utunzaji wa Hema la Kukutania, yaani kazi zote kwenye Hema, wala hakuna mtu mwingine yeyote atakayeweza kusogea karibu hapo mlipo.</t>
  </si>
  <si>
    <t>"Mtawajibika katika utunzaji wa mahali patakatifu na madhabahu, ili kwamba ghadhabu isiwaangukie Waisraeli tena.</t>
  </si>
  <si>
    <t>Mimi mwenyewe nimewachagua Walawi wenzenu kutoka miongoni mwa Waisraeli kama zawadi kwenu, waliowekwa wakfu kwa Bwana ili kufanya kazi katika Hema la Kukutania.</t>
  </si>
  <si>
    <t>Lakini ni wewe tu na wanao mtakaoweza kutumika kama makuhani kuhusiana na kila kitu kwenye madhabahu na ndani ya pazia. Ninawapa utumishi wa ukuhani kama zawadi. Mtu mwingine yeyote atakayekaribia mahali patakatifu ni lazima auawe."</t>
  </si>
  <si>
    <t>Kisha Bwana akamwambia Aroni, "Mimi mwenyewe nimekuweka kuwa mwangalizi wa sadaka zote zitakazotolewa kwangu; matoleo yote matakatifu Waisraeli wanayonipa ninakupa wewe na wanao kama sehemu yenu na fungu lenu la kawaida.</t>
  </si>
  <si>
    <t>Mtachukua sehemu ya yale matoleo matakatifu sana ambayo hayateketezwi kwa moto. Kutoka kwa matoleo yote wanayoniletea kama sadaka takatifu sana, ziwe za nafaka, au za dhambi, au za makosa, sehemu ile itakuwa yako na wanao.</t>
  </si>
  <si>
    <t>Mtu akusanyaye majivu ya huyo mtamba ni lazima pia afue nguo zake, kadhalika naye pia atakuwa najisi hadi jioni. Hili litakuwa agizo la kudumu kwa Waisraeli na kwa wageni wanaoishi miongoni mwao.</t>
  </si>
  <si>
    <t>"Mtu yeyote agusaye maiti ya mtu yeyote atakuwa najisi kwa siku saba.</t>
  </si>
  <si>
    <t>Ni lazima ajitakase mwenyewe kwa maji katika siku ya tatu na siku ya saba, ndipo atakuwa safi. Lakini kama hatajitakasa mwenyewe katika siku ya tatu na ya saba, hatakuwa safi.</t>
  </si>
  <si>
    <t>Mtu yeyote agusaye maiti ya mtu yeyote na kushindwa kujitakasa mwenyewe hunajisi Maskani ya Bwana. Mtu huyo ni lazima akatiliwe mbali na Israeli. Kwa sababu hajanyunyiziwa maji ya utakaso, yeye ni najisi; unajisi wake unabaki juu yake.</t>
  </si>
  <si>
    <t>"Hii ndiyo sheria itumikayo wakati mtu amekufa ndani ya hema: Yeyote aingiaye ndani ya hema hilo na yeyote aliye ndani yake watakuwa najisi kwa muda wa siku saba,</t>
  </si>
  <si>
    <t>nacho kila chombo kisicho na kifuniko juu yake kitakuwa najisi.</t>
  </si>
  <si>
    <t>"Mtu yeyote aliyeko nje mahali pa wazi agusaye mtu aliyeuawa kwa upanga au mtu aliyekufa kwa kifo cha kawaida, au mtu yeyote agusaye mfupa wa mtu aliyekufa au kaburi, atakuwa najisi kwa siku saba.</t>
  </si>
  <si>
    <t>"Kwa mtu aliye najisi, weka majivu ya sadaka ya utakaso wa dhambi ndani ya chombo, umimine maji safi juu yao.</t>
  </si>
  <si>
    <t>Kisha mtu aliye safi kwa kawaida za kiibada atachukua hisopo, achovye ndani ya maji, na kunyunyizia hema na vifaa vyote pamoja na watu ambao walikuwamo. Pia ni lazima amnyunyizie mtu yeyote ambaye amegusa mfupa wa mtu aliyekufa, au kaburi, au mtu ambaye ameuawa, au mtu ambaye amekufa kifo cha kawaida.</t>
  </si>
  <si>
    <t>Mtu ambaye ni safi ndiye atakayemnyunyizia yeyote ambaye ni najisi siku ya tatu na siku ya saba, na katika siku ya saba atamtakasa mtu huyo. Mtu ambaye ametakaswa lazima afue nguo zake na kuoga kwa maji, na jioni ile atakuwa safi.</t>
  </si>
  <si>
    <t>"Hivi ndivyo sheria ambayo Bwana ameagiza itakavyo: Waambie Waisraeli wakuletee mtamba mwekundu asiye na dosari wala waa, na ambaye hajapata kufungwa nira.</t>
  </si>
  <si>
    <t>Lakini ikiwa mtu ambaye ni najisi hakujitakasa mwenyewe, ni lazima akatiliwe mbali na jumuiya, kwa sababu ameinajisi Maskani ya Bwana. Maji ya utakaso hayajanyunyizwa juu yake, naye ni najisi.</t>
  </si>
  <si>
    <t>Hii ni sheria ya kudumu kwao. "Mtu yeyote ambaye ananyunyiza yale maji ya utakaso lazima pia afue nguo zake, na yeyote ambaye hugusa maji ya utakaso atakuwa najisi mpaka jioni.</t>
  </si>
  <si>
    <t>Kitu chochote anachogusa mtu aliye najisi kitakuwa najisi, na yeyote akigusaye huwa najisi mpaka jioni."</t>
  </si>
  <si>
    <t>Mpeni kuhani Eleazari huyo mtamba; naye atatolewa nje ya kambi na kuchinjwa mbele yake huyo kuhani.</t>
  </si>
  <si>
    <t>Kisha kuhani Eleazari atachukua baadhi ya damu yake kwenye kidole chake na kuinyunyiza mara saba kuelekea upande wa mbele ya Hema la Kukutania.</t>
  </si>
  <si>
    <t>Wakati angali akitazama, mtamba huyo atateketezwa: ngozi yake, nyama yake, damu na sehemu zake za ndani.</t>
  </si>
  <si>
    <t>Kuhani atachukua kuni za mti wa mwerezi, hisopo na sufu nyekundu, na kuvitupa kwenye huyo mtamba anayeungua.</t>
  </si>
  <si>
    <t>Baada ya hayo, kuhani lazima afue nguo zake, na aoge mwili wake kwa maji. Kisha anaweza kurudi kambini, lakini atakuwa najisi kwa kawaida ya ibada mpaka jioni.</t>
  </si>
  <si>
    <t>Mtu amchomaye huyo mtamba lazima naye pia afue nguo zake na kuoga kwa maji, naye pia atakuwa najisi mpaka jioni.</t>
  </si>
  <si>
    <t>"Mtu ambaye ni safi atakusanya majivu ya mtamba huyo na kuyaweka mahali ambapo ni safi nje ya kambi kwa taratibu za kiibada. Yatahifadhiwa na jumuiya ya Kiisraeli kwa matumizi katika maji ya utakaso; ni kwa ajili ya kutakasa kutoka dhambini.</t>
  </si>
  <si>
    <t>Bwana alisema na Mose katika Jangwa la Sinai, katika Hema la Kukutania, siku ya kwanza ya mwezi wa pili, katika mwaka wa pili baada ya Waisraeli kutoka nchi ya Misri. Akamwambia,</t>
  </si>
  <si>
    <t>kutoka wana wa Yosefu: kutoka Efraimu, ni Elishama mwana wa Amihudi; kutoka Manase, ni Gamalieli mwana wa Pedasuri;</t>
  </si>
  <si>
    <t>kutoka Benyamini, ni Abidani mwana wa Gideoni;</t>
  </si>
  <si>
    <t>kutoka Dani, ni Ahiezeri mwana wa Amishadai;</t>
  </si>
  <si>
    <t>kutoka Asheri, ni Pagieli mwana wa Okrani;</t>
  </si>
  <si>
    <t>kutoka Gadi, ni Eliasafu mwana wa Deueli;</t>
  </si>
  <si>
    <t>kutoka Naftali, ni Ahira mwana wa Enani."</t>
  </si>
  <si>
    <t>Hawa walikuwa wanaume walioteuliwa kutoka jumuiya, viongozi wa makabila ya baba zao. Walikuwa wakuu wa koo za Israeli.</t>
  </si>
  <si>
    <t>Mose na Aroni wakawachukua wanaume hao waliokuwa wamepewa majina yao,</t>
  </si>
  <si>
    <t>wakaita jumuiya yote pamoja katika siku ya kwanza ya mwezi wa pili. Watu wakaonyesha nasaba zao kwa koo zao na jamaa zao, nao wanaume waliokuwa na miaka ishirini au zaidi waliorodheshwa kwa majina, mmoja mmoja,</t>
  </si>
  <si>
    <t>kama Bwana alivyomwagiza Mose. Hivyo aliwahesabu katika Jangwa la Sinai:</t>
  </si>
  <si>
    <t>"Hesabu watu wa jumuiya yote ya Waisraeli kwa kufuata koo zao na jamaa zao, ukiorodhesha kila mwanaume kwa jina lake, mmoja mmoja.</t>
  </si>
  <si>
    <t>Kutoka wazao wa Reubeni, mzaliwa wa kwanza wa kiume wa Israeli: Wanaume wote waliokuwa na miaka ishirini au zaidi ambao waliweza kutumika katika jeshi waliorodheshwa kwa majina, mmoja mmoja, kufuatana na kumbukumbu za koo zao na jamaa zao.</t>
  </si>
  <si>
    <t>Idadi kutoka kabila la Reubeni ilikuwa watu 46,500.</t>
  </si>
  <si>
    <t>Kutoka wazao wa Simeoni: Wanaume wote waliokuwa na miaka ishirini au zaidi ambao waliweza kutumika katika jeshi walihesabiwa na kuorodheshwa kwa majina, mmoja mmoja, kufuatana na kumbukumbu za koo zao na jamaa zao.</t>
  </si>
  <si>
    <t>Idadi kutoka kabila la Simeoni walikuwa watu 59,300.</t>
  </si>
  <si>
    <t>Kutoka wazao wa Gadi: Wanaume wote waliokuwa na miaka ishirini au zaidi ambao waliweza kutumika katika jeshi waliorodheshwa kwa majina, kufuatana na kumbukumbu za koo zao na jamaa zao.</t>
  </si>
  <si>
    <t>Idadi kutoka kabila la Gadi walikuwa watu 45,650.</t>
  </si>
  <si>
    <t>Kutoka wazao wa Yuda: Wanaume wote waliokuwa na miaka ishirini au zaidi ambao waliweza kutumika katika jeshi waliorodheshwa kwa majina, kufuatana na kumbukumbu za koo zao na jamaa zao.</t>
  </si>
  <si>
    <t>Idadi kutoka kabila la Yuda walikuwa watu 74,600.</t>
  </si>
  <si>
    <t>Kutoka wazao wa Isakari: Wanaume wote waliokuwa na miaka ishirini au zaidi ambao waliweza kutumika katika jeshi waliorodheshwa kwa majina, kufuatana na kumbukumbu za koo zao na jamaa zao.</t>
  </si>
  <si>
    <t>Idadi kutoka kabila la Isakari walikuwa watu 54,400.</t>
  </si>
  <si>
    <t>Wewe na Aroni mtawahesabu kwa migawanyo yao wanaume wote katika Israeli wenye miaka ishirini na kuendelea ambao wanaweza kutumika katika jeshi.</t>
  </si>
  <si>
    <t>Kutoka wazao wa Zabuloni: Wanaume wote waliokuwa na miaka ishirini au zaidi ambao waliweza kutumika katika jeshi waliorodheshwa kwa majina, kufuatana na kumbukumbu za koo zao na jamaa zao.</t>
  </si>
  <si>
    <t>Idadi kutoka kabila la Zabuloni walikuwa watu 57,400.</t>
  </si>
  <si>
    <t>Kutoka wana wa Yosefu: Kutoka wazao wa Efraimu: Wanaume wote waliokuwa na miaka ishirini au zaidi ambao waliweza kutumika katika jeshi waliorodheshwa kwa majina, kufuatana na kumbukumbu za koo zao na jamaa zao.</t>
  </si>
  <si>
    <t>Idadi kutoka kabila la Efraimu walikuwa watu 40,500.</t>
  </si>
  <si>
    <t>Kutoka wazao wa Manase: Wanaume wote waliokuwa na miaka ishirini au zaidi ambao waliweza kutumika katika jeshi waliorodheshwa kwa majina, kufuatana na kumbukumbu za koo zao na jamaa zao.</t>
  </si>
  <si>
    <t>Idadi kutoka kabila la Manase walikuwa watu 32,200.</t>
  </si>
  <si>
    <t>Kutoka wazao wa Benyamini: Wanaume wote waliokuwa na miaka ishirini au zaidi ambao waliweza kutumika katika jeshi waliorodheshwa kwa majina, kufuatana na kumbukumbu za koo zao na jamaa zao.</t>
  </si>
  <si>
    <t>Idadi kutoka kabila la Benyamini walikuwa watu 35,400.</t>
  </si>
  <si>
    <t>Kutoka wazao wa Dani: Wanaume wote waliokuwa na miaka ishirini au zaidi ambao waliweza kutumika katika jeshi waliorodheshwa kwa majina, kufuatana na kumbukumbu za koo zao na jamaa zao.</t>
  </si>
  <si>
    <t>Idadi kutoka kabila la Dani walikuwa watu 62,700.</t>
  </si>
  <si>
    <t>Mwanaume mmoja kutoka kila kabila, kila aliye kiongozi wa jamaa yake, atawasaidia.</t>
  </si>
  <si>
    <t>Kutoka wazao wa Asheri: Wanaume wote waliokuwa na miaka ishirini au zaidi ambao waliweza kutumika katika jeshi waliorodheshwa kwa majina, kufuatana na kumbukumbu za koo zao na jamaa zao.</t>
  </si>
  <si>
    <t>Idadi kutoka kabila la Asheri walikuwa watu 41,500.</t>
  </si>
  <si>
    <t>Kutoka wazao wa Naftali: Wanaume wote waliokuwa na miaka ishirini au zaidi ambao waliweza kutumika katika jeshi waliorodheshwa kwa majina, kufuatana na kumbukumbu za koo zao na jamaa zao.</t>
  </si>
  <si>
    <t>Idadi kutoka kabila la Naftali walikuwa watu 53,400.</t>
  </si>
  <si>
    <t>Hawa walikuwa wanaume waliohesabiwa na Mose, Aroni na viongozi kumi na wawili wa Israeli, kila mmoja akiwakilisha jamaa yake.</t>
  </si>
  <si>
    <t>Wanaume wote Waisraeli waliokuwa na miaka ishirini au zaidi ambao waliweza kutumika katika jeshi la Israeli walihesabiwa kufuatana na jamaa zao.</t>
  </si>
  <si>
    <t>Jumla ya hesabu yao ilikuwa watu 603,550.</t>
  </si>
  <si>
    <t>Hata hivyo, jamaa ya kabila la Lawi hawakuhesabiwa pamoja na wengine.</t>
  </si>
  <si>
    <t>Bwana alikuwa amemwambia Mose:</t>
  </si>
  <si>
    <t>"Kamwe usihesabu kabila la Lawi wala kuwaweka pamoja katika hesabu ya Waisraeli wengine.</t>
  </si>
  <si>
    <t>Haya ndiyo majina ya wanaume watakaowasaidia: "kutoka Reubeni, ni Elisuri mwana wa Shedeuri;</t>
  </si>
  <si>
    <t>Badala yake, waweke Walawi kuwa viongozi wa Maskani ya Ushuhuda, juu ya samani zake na kila kitu kilichomo ndani yake. Wao watabeba Maskani na samani zake zote; wataitunza na kupiga kambi kuizunguka.</t>
  </si>
  <si>
    <t>Wakati wowote Maskani inapohamishwa, Walawi wataifungua, na wakati wowote maskani inapotakiwa kusimamishwa, Walawi watafanya kazi hiyo. Mtu yeyote mwingine ambaye atasogea karibu nayo atauawa.</t>
  </si>
  <si>
    <t>Waisraeli watapiga mahema yao kwa makundi makundi, kila mwanaume katika kambi yake mwenyewe chini ya bendera yake.</t>
  </si>
  <si>
    <t>Hata hivyo, Walawi watapiga mahema yao kuzunguka Maskani ya Ushuhuda ili ghadhabu isiipate jumuiya ya Waisraeli. Walawi watawajibika kwa utunzaji wa Maskani ya Ushuhuda."</t>
  </si>
  <si>
    <t>Waisraeli walifanya yote haya sawasawa kama Bwana alivyomwamuru Mose.</t>
  </si>
  <si>
    <t>kutoka Simeoni, ni Shelumieli mwana wa Surishadai;</t>
  </si>
  <si>
    <t>kutoka Yuda, ni Nashoni mwana wa Aminadabu;</t>
  </si>
  <si>
    <t>kutoka Isakari, ni Nethaneli mwana wa Suari;</t>
  </si>
  <si>
    <t>kutoka Zabuloni, ni Eliabu mwana wa Heloni;</t>
  </si>
  <si>
    <t>Katika mwezi wa kwanza jumuiya yote ya Kiisraeli ilifika kwenye Jangwa la Sini, nao wakakaa Kadeshi. Miriamu akafa huko na kuzikwa.</t>
  </si>
  <si>
    <t>Mose na Aroni wakakusanya kusanyiko pamoja mbele ya huo mwamba, naye Mose akawaambia, "Sikilizeni, enyi waasi. Je, ni lazima tuwatoleeni maji kutoka mwamba huu?"</t>
  </si>
  <si>
    <t>Ndipo Mose akainua mkono wake na kuupiga mwamba mara mbili kwa fimbo yake. Maji yakabubujika, nayo jumuiya na mifugo yao wakanywa.</t>
  </si>
  <si>
    <t>Lakini Bwana akamwambia Mose na Aroni, "Kwa sababu hamkuniamini mimi kiasi cha kuniheshimu kama mtakatifu machoni pa Waisraeli, hamtaiingiza jumuiya hii katika nchi ninayowapa."</t>
  </si>
  <si>
    <t>Haya yalikuwa maji ya Meriba, mahali pale ambapo Waisraeli waligombana na Bwana, naye akajionyesha mwenyewe huko kuwa mtakatifu katikati yao.</t>
  </si>
  <si>
    <t>Mose akawatuma wajumbe kutoka Kadeshi kwenda kwa mfalme wa Edomu, akisema: "Hili ndilo ndugu yako Israeli asemalo: Wewe unafahamu juu ya taabu zote ambazo zimetupata.</t>
  </si>
  <si>
    <t>Baba zetu walishuka Misri, nasi tumeishi huko miaka mingi. Wamisri walitutesa sisi na baba zetu,</t>
  </si>
  <si>
    <t>lakini tulipomlilia Bwana, alisikia kilio chetu na akamtuma malaika akatutoa Misri. "Sasa tupo hapa Kadeshi, mji ulio mpakani mwa nchi yako.</t>
  </si>
  <si>
    <t>Tafadhali turuhusu tupite katika nchi yako. Hatutapita katika shamba lolote, wala shamba la mizabibu, au kunywa maji kutoka kwenye kisima chochote. Tutasafiri kufuata njia kuu ya mfalme, na hatutageuka kulia wala kushoto mpaka tuwe tumeshapita nchi yako."</t>
  </si>
  <si>
    <t>Lakini mfalme wa Edomu akajibu: "Hamtapita hapa; kama mkijaribu kupita, tutatoka na kuwashambulia kwa upanga."</t>
  </si>
  <si>
    <t>Waisraeli wakajibu: "Sisi tutafuata njia kuu; tena ikiwa sisi au mifugo yetu tutakunywa tone la maji yenu, tutalilipia. Sisi tunataka tu kupita kwa miguu, wala si kitu kingine chochote."</t>
  </si>
  <si>
    <t>Mahali hapo hapakuwa na maji kwa ajili ya jumuiya hiyo, nao wakakusanyika ili kumpinga Mose na Aroni.</t>
  </si>
  <si>
    <t>Watu wa Edomu wakajibu tena: "Hamwezi kupita hapa." Ndipo watu wa Edomu wakatoka dhidi ya Waisraeli, jeshi kubwa lenye nguvu.</t>
  </si>
  <si>
    <t>Kwa kuwa Waedomu waliwakatalia Waisraeli kupita katika nchi yao, Israeli wakageuka, wakawaacha.</t>
  </si>
  <si>
    <t>Jumuiya yote ya Kiisraeli ikaondoka kutoka Kadeshi, wakafika kwenye Mlima Hori.</t>
  </si>
  <si>
    <t>Kwenye Mlima Hori, karibu na mpaka wa Edomu, Bwana akamwambia Mose na Aroni,</t>
  </si>
  <si>
    <t>"Aroni atakusanywa pamoja na watu wake. Hataingia katika nchi ninayowapa Waisraeli, kwa sababu ninyi wawili mliasi dhidi ya agizo langu kwenye maji ya Meriba.</t>
  </si>
  <si>
    <t>Watwae Aroni na Eleazari mwanawe, na uwapandishe juu katika Mlima wa Hori.</t>
  </si>
  <si>
    <t>Mvue Aroni mavazi yake, na umvike Eleazari mwanawe, kwa maana Aroni atakusanywa pamoja na watu wake; atakufa huko."</t>
  </si>
  <si>
    <t>Mose akafanya kama Bwana alivyomwagiza: Wakapanda Mlima Hori mbele ya macho ya jumuiya yote ya Kiisraeli.</t>
  </si>
  <si>
    <t>Mose akamvua Aroni mavazi yake na kumvika mwanawe Eleazari mavazi hayo. Naye Aroni akafia pale juu ya mlima. Kisha Mose na Eleazari wakateremka kutoka mlimani.</t>
  </si>
  <si>
    <t>Jumuiya yote ilipofahamu kwamba Aroni amekufa, jamaa yote ya Kiisraeli wakamwomboleza kwa siku thelathini.</t>
  </si>
  <si>
    <t>Watu wakagombana na Mose, na kusema, "Laiti tungelikufa wakati ndugu zetu walipoanguka na kufa mbele za Bwana!</t>
  </si>
  <si>
    <t>Kwa nini mmeileta jumuiya ya Bwana kwenye jangwa hili, ili tufe humu, sisi na mifugo yetu?</t>
  </si>
  <si>
    <t>Kwa nini mmetupandisha kutoka Misri mpaka mahali hapa pa kutisha? Hapa hakuna nafaka wala tini, zabibu au makomamanga. Wala hapa hakuna maji ya kunywa!"</t>
  </si>
  <si>
    <t>Mose na Aroni wakaondoka pale kwenye kusanyiko mpaka kwenye mlango wa Hema la Kukutania na kuanguka kifudifudi, nao utukufu wa Bwana ukawatokea.</t>
  </si>
  <si>
    <t>"Chukua ile fimbo, na wewe na ndugu yako Aroni mkusanye kusanyiko pamoja. Nena na ule mwamba mbele ya macho yao, nao utatoa maji yake. Utatoa maji kutoka huo mwamba kwa ajili ya jumuiya ili wao na mifugo yao waweze kunywa."</t>
  </si>
  <si>
    <t>Kwa hiyo Mose akaichukua hiyo fimbo kutoka pale ilipokuwa mbele za Bwana kama alivyomwagiza.</t>
  </si>
  <si>
    <t>Mfalme wa Kikanaani wa Aradi aliyeishi huko Negebu aliposikia kwamba Waisraeli walikuwa wanakuja kwa njia ya Atharimu, aliwashambulia Waisraeli na kuwateka baadhi yao.</t>
  </si>
  <si>
    <t>Waisraeli waliendelea na safari yao na wakapiga kambi huko Obothi.</t>
  </si>
  <si>
    <t>Kisha wakaondoka Obothi na kupiga kambi huko Iye-Abarimu, katika jangwa linalotazamana na Moabu kuelekea mawio ya jua.</t>
  </si>
  <si>
    <t>Kutoka hapo waliendelea mbele wakapiga kambi kwenye Bonde la Zeredi.</t>
  </si>
  <si>
    <t>Wakasafiri kutoka hapo na kupiga kambi kando ya Mto Arnoni, ambao uko katika jangwa lililoenea hadi nchi ya Waamori. Arnoni ni mpaka wa Moabu, kati ya Moabu na Waamori.</t>
  </si>
  <si>
    <t>Ndiyo sababu Kitabu cha Vita vya Bwana kinasema: ..."Mji wa Wahebu nchini Seifa na mabonde ya Arnoni,</t>
  </si>
  <si>
    <t>na miteremko ya mabonde inayofika hadi mji wa Ari na huelekea mpakani mwa Moabu."</t>
  </si>
  <si>
    <t>Kutoka hapo waliendelea mbele hadi kisima cha Beeri; kwenye kisima ambacho Bwana alimwambia Mose, "Wakusanye watu pamoja, nami nitawapa maji."</t>
  </si>
  <si>
    <t>Kisha Israeli akaimba wimbo huu: "Bubujika, ee kisima! Imba kuhusu maji,</t>
  </si>
  <si>
    <t>kuhusu kisima ambacho kilichimbwa na wakuu, ambacho watu mashuhuri walikifukua, watu mashuhuri wakiwa na fimbo za utawala na bakora." Kisha wakatoka jangwani kwenda Matana,</t>
  </si>
  <si>
    <t>kutoka Matana wakafika Nahalieli, kutoka Nahalieli wakafika Bamothi,</t>
  </si>
  <si>
    <t>Ndipo Israeli akaweka nadhiri hii kwa Bwana: "Ikiwa utawatia watu hawa mikononi mwetu, tutaiangamiza kabisa miji yao."</t>
  </si>
  <si>
    <t>na kutoka Bamothi wakafika kwenye bonde lililoko Moabu, mahali ambapo kilele cha Pisga kinatazamana na nyika.</t>
  </si>
  <si>
    <t>Israeli akawatuma wajumbe kumwambia Sihoni mfalme wa Waamori:</t>
  </si>
  <si>
    <t>"Uturuhusu tupite katika nchi yako. Hatutageuka kando kwenda katika mashamba au mashamba ya mizabibu, ama kunywa maji kutoka kisima chochote. Tutasafiri kwenye njia kuu ya mfalme hata tutakapokuwa tumekwisha kupita katika nchi yako."</t>
  </si>
  <si>
    <t>Lakini Sihoni hakumruhusu Israeli apite katika nchi yake. Alilikutanisha jeshi lake lote, wakaondoka kwenda jangwani ili kupigana na Israeli. Alipofika huko Yahazi, akapigana na Israeli.</t>
  </si>
  <si>
    <t>Hata hivyo, Israeli alimshinda kwa upanga na kuiteka ardhi yake kutoka Arnoni mpaka Yaboki, lakini ni hadi kufikia nchi ya Waamoni tu, kwa sababu mipaka yake ilikuwa imezungushwa ukuta.</t>
  </si>
  <si>
    <t>Israeli akaiteka miji yote ya Waamori na kuikalia, pamoja na Heshboni na makazi yote yanayoizunguka.</t>
  </si>
  <si>
    <t>Heshboni ulikuwa mji wa Sihoni mfalme wa Waamori, ambaye alikuwa amepigana dhidi ya mfalme wa Moabu aliyetangulia na akawa amechukua ardhi yake yote mpaka Arnoni.</t>
  </si>
  <si>
    <t>Ndiyo sababu watunga mashairi husema: "Njoo Heshboni na ujengwe tena; mji wa Sihoni na ufanywe upya.</t>
  </si>
  <si>
    <t>"Moto uliwaka kutoka Heshboni, mwali wa moto kutoka mji wa Sihoni. Uliteketeza Ari ya Moabu, raiya wa mahali pa Arnoni palipoinuka.</t>
  </si>
  <si>
    <t>Ole wako, ee Moabu! Umeharibiwa, enyi watu wa Kemoshi! Amewatoa wanawe kuwa wakimbizi, na binti zake kama mateka kwa Mfalme Sihoni wa Waamori.</t>
  </si>
  <si>
    <t>Bwana akasikiliza ombi la Waisraeli, naye akawapa ushindi juu ya Wakanaani. Wakawaangamiza kabisa na miji yao; hivyo mahali pale pakaitwa Horma.</t>
  </si>
  <si>
    <t>"Lakini tumewashinda; Heshboni umeharibiwa hadi Diboni. Tumebomoa hadi kufikia Nofa, ulioenea hadi Medeba."</t>
  </si>
  <si>
    <t>Kwa hiyo Israeli akaishi katika nchi ya Waamori.</t>
  </si>
  <si>
    <t>Baada ya Mose kutuma wapelelezi kwenda mji wa Yazeri, Waisraeli waliteka viunga vya mji huo na kuwafukuza Waamori waliokuwa wanaishi huko.</t>
  </si>
  <si>
    <t>Kisha wakageuka na kwenda katika njia inayoelekea Bashani, naye Ogu mfalme wa Bashani pamoja na jeshi lake lote wakatoka kupigana nao huko Edrei.</t>
  </si>
  <si>
    <t>Bwana akamwambia Mose, "Usimwogope Ogu, kwa sababu nimeshamkabidhi mikononi mwako, pamoja na jeshi lake lote na nchi yake. Mtendee kama ulivyomtendea Sihoni mfalme wa Waamori, ambaye alitawala huko Heshboni."</t>
  </si>
  <si>
    <t>Kwa hiyo wakamuua, pamoja na wanawe na jeshi lake lote, bila ya kumwacha hata mtu mmoja hai. Nao wakaimiliki nchi yake.</t>
  </si>
  <si>
    <t>Waisraeli wakasafiri kutoka mlima Hori kupitia njia inayoelekea Bahari ya Shamu, kuizunguka Edomu. Lakini watu wakakosa uvumilivu njiani,</t>
  </si>
  <si>
    <t>wakamnungʼunikia Mungu na Mose, wakisema, "Kwa nini umetupandisha kutoka Misri ili tufe jangwani? Hakuna mkate! Hakuna maji! Nasi tunachukia sana chakula hiki duni!"</t>
  </si>
  <si>
    <t>Ndipo Bwana akapeleka nyoka wenye sumu katikati yao; wakawauma watu, nao Waisraeli wengi wakafa.</t>
  </si>
  <si>
    <t>Watu wakamjia Mose na kusema, "Tumetenda dhambi wakati tuliponena dhidi ya Bwana na dhidi yako. Mwombe Bwana ili atuondolee hawa nyoka." Hivyo Mose akawaombea hao watu.</t>
  </si>
  <si>
    <t>Bwana akamwambia Mose, "Tengeneza nyoka wa shaba na umweke juu ya mti; yeyote aliyeumwa na nyoka anaweza kumtazama na akaishi tena."</t>
  </si>
  <si>
    <t>Kwa hiyo Mose akatengeneza nyoka wa shaba na kumweka juu ya mti. Kisha wakati mtu yeyote aliumwa na nyoka, naye akamtazama yule nyoka wa shaba, aliishi.</t>
  </si>
  <si>
    <t>Kisha Waisraeli wakasafiri katika tambarare za Moabu na kupiga kambi kando ya Mto Yordani, ngʼambo ya Yeriko.</t>
  </si>
  <si>
    <t>Balaamu akamwambia Mungu, "Balaki mwana wa Sipori, mfalme wa Moabu, alinipelekea ujumbe huu:</t>
  </si>
  <si>
    <t>'Taifa ambalo limekuja kutoka Misri limefunika uso wa nchi. Sasa uje unilaanie hao watu. Kisha huenda nitaweza kupigana nao na kuwafukuza.' "</t>
  </si>
  <si>
    <t>Lakini Bwana akamwambia Balaamu, "Usiende pamoja nao. Hupaswi kulaani watu hao, kwa kuwa wamebarikiwa."</t>
  </si>
  <si>
    <t>Asubuhi iliyofuata Balaamu akaamka, akawaambia wakuu wa Balaki, "Rudini katika nchi yenu, kwa kuwa Bwana amenikataza nisiende pamoja nanyi."</t>
  </si>
  <si>
    <t>Kwa hiyo wakuu wa Moabu wakarudi kwa Balaki na kumwambia, "Balaamu amekataa kuja pamoja nasi."</t>
  </si>
  <si>
    <t>Kisha Balaki akatuma wakuu wengine, wengi zaidi na wanaoheshimiwa zaidi kuliko wale wa kwanza.</t>
  </si>
  <si>
    <t>Wakafika kwa Balaamu na kumwambia: "Balaki mwana wa Sipori amesema hivi: Usiruhusu kitu chochote kikuzuie kuja kwangu,</t>
  </si>
  <si>
    <t>kwa sababu nitakulipa vizuri sana na kufanya lolote usemalo. Njoo unilaanie watu hawa."</t>
  </si>
  <si>
    <t>Lakini Balaamu akawajibu, "Hata kama Balaki angenipa jumba lake la kifalme likiwa limejazwa fedha na dhahabu, singeweza kufanya kitu chochote kikubwa au kidogo ili kutenda kitu nje ya agizo la Bwana Mungu wangu.</t>
  </si>
  <si>
    <t>Mlale hapa usiku huu kama wale wengine walivyofanya, nami nitatafuta ni nini kingine Bwana atakachoniambia."</t>
  </si>
  <si>
    <t>Basi Balaki mwana wa Sipori, aliona mambo yale yote ambayo Israeli aliwatendea Waamori,</t>
  </si>
  <si>
    <t>Usiku ule Bwana akamjia Balaamu na kumwambia, "Kwa kuwa watu hawa wamekuja kukuita wewe, nenda nao, lakini ufanye tu lile nitakalokuambia."</t>
  </si>
  <si>
    <t>Balaamu akaamka asubuhi, akatandika punda wake akaenda pamoja na wakuu wa Moabu.</t>
  </si>
  <si>
    <t>Lakini Mungu alikasirika sana alipokwenda, naye malaika wa Bwana akasimama barabarani kumpinga. Balaamu alikuwa amepanda punda wake, na watumishi wake wawili walikuwa pamoja naye.</t>
  </si>
  <si>
    <t>Wakati punda alipomwona malaika wa Bwana akiwa amesimama barabarani akiwa na upanga uliofutwa mkononi mwake, punda akageukia upande kuelekea shambani. Balaamu akampiga ili amrudishe barabarani.</t>
  </si>
  <si>
    <t>Ndipo malaika wa Bwana akasimama katika njia nyembamba iliyo kati ya mashamba mawili ya mizabibu, yakiwa na kuta pande zote mbili.</t>
  </si>
  <si>
    <t>Punda alipomwona malaika wa Bwana, alijisukumiza karibu na ukuta, na kugandamiza mguu wa Balaamu ukutani. Ndipo Balaamu akampiga tena punda.</t>
  </si>
  <si>
    <t>Kisha malaika wa Bwana akaendelea mbele na kusimama mahali pembamba ambapo hapakuwepo nafasi ya kugeuka, upande wa kulia wala wa kushoto.</t>
  </si>
  <si>
    <t>Punda alipomwona malaika wa Bwana, alilala chini Balaamu angali amempanda, naye Balaamu akakasirika na kumpiga kwa fimbo yake.</t>
  </si>
  <si>
    <t>Kisha Bwana akakifungua kinywa cha punda, akamwambia Balaamu, "Nimekutendea nini kinachokufanya unipige mara hizi tatu?"</t>
  </si>
  <si>
    <t>Balaamu akamjibu punda, "Umenifanya mjinga! Kama ningelikuwa na upanga mkononi mwangu, ningelikuua sasa hivi."</t>
  </si>
  <si>
    <t>Moabu aliogopa, kwa kuwa walikuwepo watu wengi sana. Hakika, Moabu alijawa na hofu kubwa kwa sababu ya Waisraeli.</t>
  </si>
  <si>
    <t>Punda akamwambia Balaamu, "Je, mimi si punda wako mwenyewe, ambaye umenipanda siku zote, hadi leo? Je, nimekuwa na tabia ya kufanya hivi kwako?" Akajibu, "Hapana."</t>
  </si>
  <si>
    <t>Kisha Bwana akafungua macho ya Balaamu, naye akamwona malaika wa Bwana amesimama barabarani akiwa ameufuta upanga wake. Balaamu akainama, akaanguka kifudifudi.</t>
  </si>
  <si>
    <t>Malaika wa Bwana akamuuliza Balaamu, "Kwa nini umempiga punda wako mara tatu hizi? Nimekuja kukuzuia kwa sababu njia yako imepotoka mbele yangu.</t>
  </si>
  <si>
    <t>Punda aliniona na kunikwepa mara hizi tatu. Kama punda hangenikwepa, hakika ningekuwa nimeshakuua sasa, lakini ningemwacha punda hai."</t>
  </si>
  <si>
    <t>Balaamu akamwambia malaika wa Bwana, "Nimetenda dhambi. Sikutambua kuwa umesimama barabarani kunizuia. Basi kama haikupendezi, nitarudi."</t>
  </si>
  <si>
    <t>Malaika wa Bwana akamwambia Balaamu, "Uende na watu hao, lakini useme tu lile nikuambialo." Kwa hiyo Balaamu akaenda na wale wakuu wa Balaki.</t>
  </si>
  <si>
    <t>Balaki aliposikia kuwa Balaamu anakuja, akatoka kumlaki katika mji wa Moabu, katika mpaka wa Arnoni, ukingoni mwa nchi yake.</t>
  </si>
  <si>
    <t>Balaki akamwambia Balaamu, "Je, sikukupelekea jumbe za haraka? Kwa nini hukuja kwangu? Hivi kweli mimi siwezi kukulipa?"</t>
  </si>
  <si>
    <t>Balaamu akajibu, "Vema, sasa nimekuja kwako. Lakini kwani nina uwezo wa kusema tu chochote? Ni lazima niseme tu kile ambacho Mungu ataweka kinywani mwangu."</t>
  </si>
  <si>
    <t>Kisha Balaamu alikwenda na Balaki mpaka Kiriath-Husothi.</t>
  </si>
  <si>
    <t>Wamoabu wakawaambia wazee wa Midiani, "Umati huu wa watu unakwenda kuramba kila kitu kinachotuzunguka, kama maksai arambavyo majani ya shambani." Kwa hiyo Balaki mwana wa Sipori, ambaye alikuwa mfalme wa Moabu wakati huo,</t>
  </si>
  <si>
    <t>Balaki akatoa dhabihu ya ngʼombe na kondoo; baadhi yake akampa Balaamu na wakuu waliokuwa pamoja naye.</t>
  </si>
  <si>
    <t>Asubuhi iliyofuata Balaki akamchukua Balaamu mpaka Bamoth-Baali, na kutoka huko Balaamu akawaona baadhi ya watu.</t>
  </si>
  <si>
    <t>akatuma wajumbe kwenda kumwita Balaamu mwana wa Beori, ambaye alikuwa huko Pethori, karibu na Mto Frati, katika nchi yake ya kuzaliwa. Balaki akasema: "Taifa limekuja kutoka Misri, nao wamefunika uso wa nchi, nao wametua karibu nami.</t>
  </si>
  <si>
    <t>Sasa uje kuwalaani watu hawa, kwa kuwa wana nguvu sana kuniliko. Kisha huenda nikaweza kuwashinda na kuwatoa nje ya nchi. Kwa kuwa ninajua kwamba, wale unaowabariki wanabarikiwa na wale unaowalaani wanalaaniwa."</t>
  </si>
  <si>
    <t>Wazee wa Moabu na wa Midiani wakaondoka, wakiwa wamechukua ada ya uaguzi. Walipokwenda kwa Balaamu, wakamweleza kile Balaki alikuwa amesema.</t>
  </si>
  <si>
    <t>Balaamu akawaambia, "Mlale hapa usiku huu, nami nitawaletea jibu lile Bwana atakalonipa." Kwa hiyo wakuu wa Moabu wakakaa naye.</t>
  </si>
  <si>
    <t>Mungu akamjia Balaamu na kumuuliza, "Watu gani hawa walio pamoja nawe?"</t>
  </si>
  <si>
    <t>Balaamu akasema, "Nijengee hapa madhabahu saba, mnitayarishie mafahali saba na kondoo dume saba."</t>
  </si>
  <si>
    <t>Ni nani awezaye kuhesabu mavumbi ya Yakobo, au kuhesabu robo ya Israeli? Mimi na nife kifo cha mtu mwenye haki, na mwisho wangu na uwe kama wao!"</t>
  </si>
  <si>
    <t>Balaki akamwambia Balaamu, "Ni nini ulichonitendea? Nimekuleta ulaani adui zangu, lakini wewe badala yake umewabariki!"</t>
  </si>
  <si>
    <t>Balaamu akajibu, "Je, hainipasi kusema kile Bwana anachoweka katika kinywa changu?"</t>
  </si>
  <si>
    <t>Ndipo Balaki akamwambia, "Twende pamoja mahali pengine ambapo unaweza kuwaona; utawaona baadhi tu wala si wote. Nawe kutoka huko, unilaanie hao."</t>
  </si>
  <si>
    <t>Basi akampeleka kwenye shamba la Sofimu, juu ya kilele cha Mlima Pisga. Pale akajenga madhabahu saba na kutoa sadaka ya fahali na kondoo dume mmoja juu ya kila madhabahu.</t>
  </si>
  <si>
    <t>Balaamu akamwambia Balaki, "Kaa hapa kando ya sadaka yako wakati ninapokwenda kuonana na Mungu kule."</t>
  </si>
  <si>
    <t>Bwana akakutana na Balaamu, akaweka ujumbe katika kinywa chake akasema, "Rudi kwa Balaki umpe ujumbe huu."</t>
  </si>
  <si>
    <t>Basi Balaamu akarudi kwa Balaki, akamkuta amesimama kando ya sadaka yake, akiwa na wakuu wa Moabu. Balaki akamuuliza, "Je, Bwana amesema nini?"</t>
  </si>
  <si>
    <t>Ndipo Balaamu akasema ujumbe wake: "Balaki, inuka na usikilize, nisikie mimi, wewe mwana wa Sipori.</t>
  </si>
  <si>
    <t>Mungu si mtu, hata aseme uongo, wala yeye si mwanadamu, hata ajute. Je, anasema, kisha asitende? Je, anaahidi, asitimize?</t>
  </si>
  <si>
    <t>Balaki akafanya kama Balaamu alivyosema; hao wawili kila mmoja wao akatoa fahali mmoja na kondoo dume mmoja juu ya kila madhabahu.</t>
  </si>
  <si>
    <t>Nimepokea agizo kubariki; amebariki, nami siwezi kubadilisha.</t>
  </si>
  <si>
    <t>"Haijaonekana bahati mbaya katika Yakobo, wala taabu katika Israeli. Bwana, Mungu wao yu pamoja nao, nayo sauti kuu ya Mfalme imo katikati yao.</t>
  </si>
  <si>
    <t>Mungu aliwatoa kutoka Misri; wao wana nguvu za nyati.</t>
  </si>
  <si>
    <t>Hakuna uchawi dhidi ya Yakobo, wala hakuna uaguzi dhidi ya Israeli. Sasa itasemwa kuhusu Yakobo na Israeli, 'Tazama yale Mungu aliyotenda!'</t>
  </si>
  <si>
    <t>Taifa lainuka kama simba jike; linajiinua kama simba ambaye hatulii mpaka amalize kurarua mawindo yake na kunywa damu ya mawindo yake."</t>
  </si>
  <si>
    <t>Kisha Balaki akamwambia Balaamu, "Usiwalaani kabisa, wala usiwabariki kabisa!"</t>
  </si>
  <si>
    <t>Balaamu akajibu, "Je, sikukuambia ni lazima nifanye lolote analosema Bwana?"</t>
  </si>
  <si>
    <t>Basi Balaki akamwambia Balaamu, "Njoo, nikupeleke mahali pengine. Huenda itampendeza Mungu kukuruhusu unilaanie hao watu kutoka mahali hapo."</t>
  </si>
  <si>
    <t>Balaki akamchukua Balaamu juu ya Mlima Peori, unaotazamana na nyika.</t>
  </si>
  <si>
    <t>Balaamu akasema, "Nijengee hapa madhabahu saba, uandae mafahali saba na kondoo dume saba kwa ajili yangu."</t>
  </si>
  <si>
    <t>Kisha Balaamu akamwambia Balaki, "Kaa hapa kando ya sadaka yako wakati mimi ninakwenda kando. Huenda Bwana atakuja kukutana nami. Lolote atakalonifunulia, nitakuambia." Basi akaenda hata mahali peupe palipoinuka.</t>
  </si>
  <si>
    <t>Balaki akafanya kama Balaamu alivyosema, kisha akatoa sadaka ya fahali mmoja na kondoo dume mmoja juu ya kila madhabahu.</t>
  </si>
  <si>
    <t>Mungu akakutana naye, kisha Balaamu akasema, "Nimekwisha kutengeneza madhabahu saba, na juu ya kila madhabahu nimetoa sadaka ya fahali mmoja na kondoo dume mmoja."</t>
  </si>
  <si>
    <t>Bwana akaweka ujumbe katika kinywa cha Balaamu na kusema, "Rudi kwa Balaki umpe ujumbe huu."</t>
  </si>
  <si>
    <t>Basi Balaamu akarudi kwa Balaki, akamkuta amesimama kando ya sadaka yake akiwa na wakuu wote wa Moabu.</t>
  </si>
  <si>
    <t>Ndipo Balaamu akasema ujumbe wake: "Balaki amenileta kutoka Aramu, mfalme wa Moabu kutoka milima ya mashariki. Akasema, 'Njoo, unilaanie Yakobo; njoo unishutumie Israeli.'</t>
  </si>
  <si>
    <t>Nitawezaje kuwalaani, hao ambao Mungu hajawalaani? Nitawezaje kuwashutumu hao ambao Bwana hakuwashutumu?</t>
  </si>
  <si>
    <t>Kutoka vilele vya miamba ninawaona, kutoka mahali palipoinuka ninawatazama. Ninaliona taifa ambalo wanaishi peke yao, nao hawahesabiwi kama mojawapo ya mataifa.</t>
  </si>
  <si>
    <t>Basi Balaamu alipoona imempendeza Bwana kubariki Israeli, hakuendelea tena kutafuta uchawi kama nyakati nyingine, bali aligeuza uso wake kuelekea nyikani.</t>
  </si>
  <si>
    <t>Ndipo hasira ya Balaki ikawaka dhidi ya Balaamu. Akapiga mikono yake pamoja, akamwambia Balaamu, "Nilikuita uje kuwalaani adui zangu, lakini umewabariki mara hizi tatu.</t>
  </si>
  <si>
    <t>Sasa ondoka upesi uende nyumbani! Mimi nilisema nitakuzawadia vizuri sana, lakini Bwana amekuzuia usizawadiwe."</t>
  </si>
  <si>
    <t>Balaamu akamwambia Balaki, "Je, hukumbuki jinsi nilivyowaambia wajumbe uliowatuma kwangu? Niliwaambia hivi,</t>
  </si>
  <si>
    <t>'Hata ikiwa Balaki angenipa jumba lake la kifalme likiwa limejazwa fedha na dhahabu, nisingeweza kufanya kitu chochote kwa matakwa yangu, kikiwa kizuri au kibaya, kwenda kinyume na agizo la Bwana, nami imenipasa kusema tu kile Bwana atakachosema'?</t>
  </si>
  <si>
    <t>Sasa ninarudi kwa watu wangu. Lakini njoo, nikuonye kuhusu kile watu hawa watakachowatenda watu wako siku zijazo."</t>
  </si>
  <si>
    <t>Kisha Balaamu akatoa ujumbe wake: "Ujumbe wa Balaamu mwana wa Beori, ujumbe wake yeye ambaye jicho lake linaona vizuri;</t>
  </si>
  <si>
    <t>ujumbe wake yeye ambaye husikia maneno ya Mungu, ambaye ana maarifa kutoka kwa Aliye Juu Sana, huona maono kutoka Mwenyezi, ambaye huanguka kifudifudi na ambaye macho yake yamefunguka:</t>
  </si>
  <si>
    <t>"Namwona yeye, lakini si sasa; namtazama yeye, lakini si karibu. Nyota itatoka kwa Yakobo, fimbo ya ufalme itainuka kutoka kwa Israeli. Atawaponda Wamoabu vipaji vya nyuso na mafuvu yote ya wana wa Shethi.</t>
  </si>
  <si>
    <t>Edomu itamilikiwa, Seiri, adui wake, itamilikiwa, lakini Israeli atakuwa na nguvu.</t>
  </si>
  <si>
    <t>Mtawala atakuja kutoka kwa Yakobo na kuangamiza walionusurika katika mji."</t>
  </si>
  <si>
    <t>Balaamu alipotazama nje na kuona Israeli amepiga kambi kabila kwa kabila, Roho wa Mungu akawa juu yake,</t>
  </si>
  <si>
    <t>Kisha Balaamu akawaona watu wa Amaleki, na kutoa ujumbe wake: "Amaleki ilikuwa ya kwanza miongoni mwa mataifa, lakini mwisho wake itaangamizwa milele."</t>
  </si>
  <si>
    <t>Kisha akawaona Wakeni, akatoa ujumbe wake: "Makao yenu ni salama, kiota chenu kiko kwenye mwamba.</t>
  </si>
  <si>
    <t>Hata hivyo ninyi Wakeni mtaangamizwa Ashuru atakapowachukua mateka."</t>
  </si>
  <si>
    <t>Ndipo akatoa ujumbe wake: "Lo, ni nani atakayeweza kuishi wakati Mungu atakapofanya hili?</t>
  </si>
  <si>
    <t>Meli zitakuja kutoka pwani za Kitimu, zitaitiisha Ashuru na Eberi, lakini nao pia wataangamizwa."</t>
  </si>
  <si>
    <t>Kisha Balaamu akainuka na kurudi nyumbani kwake, naye Balaki akashika njia yake.</t>
  </si>
  <si>
    <t>naye akatoa ujumbe wake: "Ujumbe wa Balaamu mwana wa Beori, ujumbe wake yeye ambaye jicho lake linaona vizuri;</t>
  </si>
  <si>
    <t>ujumbe wake yeye ambaye husikia maneno ya Mungu, ambaye huona maono kutoka kwa Mwenyezi, ambaye huanguka kifudifudi, na ambaye macho yake yamefunguka:</t>
  </si>
  <si>
    <t>"Tazama jinsi yalivyo mazuri mahema yako, ee Yakobo, maskani yako, ee Israeli!</t>
  </si>
  <si>
    <t>"Kama mabonde, yanaenea, kama bustani kando ya mto, kama miti ya udi iliyopandwa na Bwana, kama mierezi kando ya maji.</t>
  </si>
  <si>
    <t>Maji yatatiririka kutoka ndoo zake; mbegu yake itakuwa na maji tele. "Mfalme wake atakuwa mkuu kuliko Mfalme Agagi; ufalme wake utatukuka.</t>
  </si>
  <si>
    <t>"Mungu alimleta kutoka Misri; yeye ana nguvu kama nyati. Anayararua mataifa yaliyo adui zake, na kuvunja mifupa yao vipande vipande; huwachoma kwa mishale yake.</t>
  </si>
  <si>
    <t>Hujikunyata na kuvizia kama simba, kama simba jike; nani anayethubutu kumwamsha? "Abarikiwe kila akubarikiye, na alaaniwe kila akulaaniye!"</t>
  </si>
  <si>
    <t>Israeli alipokuwa akikaa Shitimu, wanaume wa Israeli walianza kuzini na wanawake wa Kimoabu,</t>
  </si>
  <si>
    <t>"Finehasi mwana wa Eleazari, mwana wa kuhani Aroni, amegeuza hasira yangu mbali na Waisraeli, kwa sababu alikuwa na wivu kama nilio nao kwa heshima yangu miongoni mwao, hata kwamba kwa wivu wangu sikuwaangamiza.</t>
  </si>
  <si>
    <t>Kwa hiyo mwambie Finehasi ninafanya Agano langu la amani naye.</t>
  </si>
  <si>
    <t>Yeye pamoja na wazao wake watakuwa na Agano la ukuhani milele, kwa sababu alikuwa na wivu kwa ajili ya heshima ya Mungu wake, na akafanya upatanisho kwa Waisraeli."</t>
  </si>
  <si>
    <t>Jina la Mwisraeli ambaye aliuawa pamoja na mwanamke wa Kimidiani ni Zimri mwana wa Salu, kiongozi wa jamaa ya Simeoni.</t>
  </si>
  <si>
    <t>Jina la mwanamke wa Kimidiani aliyeuawa ni Kozbi binti wa Suri, aliyekuwa mkuu wa kabila la jamaa ya Wamidiani.</t>
  </si>
  <si>
    <t>"Watendeeni Wamidiani kama adui na mwaue,</t>
  </si>
  <si>
    <t>kwa sababu wao waliwatendea kama adui wakati waliwadanganya katika tukio la Peori na dada yao Kozbi, binti wa kiongozi wa Kimidiani, mwanamke ambaye aliuawa wakati tauni ilikuja kama matokeo ya tukio la Peori."</t>
  </si>
  <si>
    <t>ambao waliwaalika kushiriki katika kutoa kafara kwa miungu yao. Watu wakala na kusujudu mbele ya miungu hii.</t>
  </si>
  <si>
    <t>Kwa hiyo Israeli akaungana katika kumwabudu Baali wa Peori. Hasira ya Bwana ikawaka dhidi yao.</t>
  </si>
  <si>
    <t>Bwana akamwambia Mose, "Uwachukue viongozi wote wa watu hawa, uwaue na uwaweke hadharani mchana peupe mbele za Bwana, ili hasira kali ya Bwana iweze kuondoka kwa Israeli."</t>
  </si>
  <si>
    <t>Kwa hiyo Mose akawaambia waamuzi wa Israeli, "Kila mmoja wenu lazima awaue wale wanaume wenu, walioshiriki katika kumwabudu Baali wa Peori."</t>
  </si>
  <si>
    <t>Ndipo mwanaume wa Kiisraeli akamleta mwanamke wa Kimidiani katika jamaa yake palepale mbele ya Mose na mkutano wote wa Israeli walipokuwa wakilia kwenye lango la Hema la Kukutania.</t>
  </si>
  <si>
    <t>Finehasi mwana wa Eleazari, mwana wa kuhani Aroni, alipoona jambo hili, akaondoka kwenye kusanyiko, akachukua mkuki mkononi mwake,</t>
  </si>
  <si>
    <t>akamfuata yule Mwisraeli ndani ya hema. Akawachoma mkuki wote wawili kwa pamoja, ukapenya kwenye mwili wa yule Mwisraeli na mwili wa yule mwanamke. Ndipo tauni iliyokuwepo dhidi ya Waisraeli ikakoma.</t>
  </si>
  <si>
    <t>Lakini wale waliokufa kwa hiyo tauni walikuwa watu 24,000.</t>
  </si>
  <si>
    <t>Baada ya hiyo tauni, Bwana akamwambia Mose na Eleazari mwana wa kuhani Aroni,</t>
  </si>
  <si>
    <t>Ardhi ilifunua kinywa chake na kuwameza pamoja na Kora, ambaye wafuasi wake walikufa wakati moto ulipowateketeza wanaume 250. Nao walikuwa kama alama ya onyo.</t>
  </si>
  <si>
    <t>Pamoja na hayo, hao ukoo wa Kora hawakufa.</t>
  </si>
  <si>
    <t>Wazao wa Simeoni kwa koo zao walikuwa: kutoka kwa Nemueli, ukoo wa Wanemueli; kutoka kwa Yamini, ukoo wa Wayamini; kutoka wa Yakini, ukoo wa Wayakini;</t>
  </si>
  <si>
    <t>kutoka kwa Zera, ukoo wa Wazera; kutoka kwa Shauli, ukoo wa Washauli.</t>
  </si>
  <si>
    <t>Hizi ndizo koo za Simeoni; walikuwa 22,200.</t>
  </si>
  <si>
    <t>Wazao wa Gadi kwa koo zao walikuwa: kutoka kwa Sifoni, ukoo wa Wasifoni; kutoka kwa Hagi, ukoo wa Wahagi; kutoka kwa Shuni, ukoo wa Washuni;</t>
  </si>
  <si>
    <t>kutoka kwa Ozni, ukoo wa Waozni; kutoka kwa Eri, ukoo wa Waeri;</t>
  </si>
  <si>
    <t>kutoka kwa Arodi, ukoo wa Waarodi; kutoka kwa Areli, ukoo wa Waareli.</t>
  </si>
  <si>
    <t>Hizi ndizo zilizokuwa koo za Gadi; wale waliohesabiwa walikuwa 40,500.</t>
  </si>
  <si>
    <t>Eri na Onani walikuwa wana wa Yuda, lakini walifia huko Kanaani.</t>
  </si>
  <si>
    <t>"Hesabu jumuiya yote ya Kiisraeli kwa jamaa zao, wale wote wenye umri wa miaka ishirini na zaidi, ambao wanaweza kutumika katika jeshi la Israeli."</t>
  </si>
  <si>
    <t>Wazao wa Yuda kwa koo zao walikuwa: kutoka kwa Shela, ukoo wa Washela; kutoka kwa Peresi, ukoo wa Waperesi; kutoka kwa Zera, ukoo wa Wazera.</t>
  </si>
  <si>
    <t>Wazao wa Peresi walikuwa: kutoka kwa Hesroni, ukoo wa Wahesroni; kutoka kwa Hamuli, ukoo wa Wahamuli.</t>
  </si>
  <si>
    <t>Hizi ndizo zilizokuwa koo za Yuda; wale waliohesabiwa walikuwa 76,500.</t>
  </si>
  <si>
    <t>Wazao wa Isakari kwa koo zao walikuwa: kutoka kwa Tola, ukoo wa Watola; kutoka kwa Puva, ukoo wa Wapuva;</t>
  </si>
  <si>
    <t>kutoka kwa Yashubu, ukoo wa Wayashubu; kutoka kwa Shimroni, ukoo wa Washimroni.</t>
  </si>
  <si>
    <t>Hizi ndizo zilizokuwa koo za Isakari; wale waliohesabiwa walikuwa 64,300.</t>
  </si>
  <si>
    <t>Wazao wa Zabuloni kwa koo zao walikuwa: kutoka kwa Seredi, ukoo wa Waseredi; kutoka kwa Eloni, ukoo wa Waeloni; kutoka kwa Yaleeli, ukoo wa Wayaleeli.</t>
  </si>
  <si>
    <t>Hizi ndizo zilizokuwa koo za Zabuloni, wale waliohesabiwa walikuwa 60,500.</t>
  </si>
  <si>
    <t>Wazao wa Yosefu kwa koo zao kutoka kwa Manase na kwa Efraimu walikuwa:</t>
  </si>
  <si>
    <t>Wazao wa Manase: kutoka kwa Makiri, ukoo wa Wamakiri (Makiri alikuwa baba wa Gileadi); kutoka kwa Gileadi, ukoo wa Wagileadi.</t>
  </si>
  <si>
    <t>Hivyo Mose na kuhani Eleazari wakazungumza na watu kwenye nchi tambarare ya Moabu, ngʼambo ya Yordani kutokea Yeriko, wakasema,</t>
  </si>
  <si>
    <t>Hawa ndio waliokuwa wazao wa Gileadi: kutoka kwa Iezeri, ukoo wa Waiezeri; kutoka kwa Heleki, ukoo wa Waheleki;</t>
  </si>
  <si>
    <t>kutoka kwa Asirieli, ukoo wa Waasirieli; kutoka kwa Shekemu, ukoo wa Washekemu;</t>
  </si>
  <si>
    <t>kutoka kwa Shemida, ukoo wa Washemida; kutoka kwa Heferi, ukoo wa Waheferi.</t>
  </si>
  <si>
    <t>(Selofehadi mwana wa Heferi hakuzaa wana, bali alikuwa na watoto wa kike tu, ambao majina yao yalikuwa Mahla, Noa, Hogla, Milka na Tirsa.)</t>
  </si>
  <si>
    <t>Hizi ndizo zilizokuwa koo za Manase; wale waliohesabiwa walikuwa 52,700.</t>
  </si>
  <si>
    <t>Hawa walikuwa wazao wa Efraimu kwa koo zao: kutoka kwa Shuthela, ukoo wa Washuthela; kutoka kwa Bekeri, ukoo wa Wabekeri; kutoka kwa Tahani, ukoo wa Watahani;</t>
  </si>
  <si>
    <t>Hawa ndio walikuwa wazao wa Shuthela: kutoka kwa Erani, ukoo wa Waerani.</t>
  </si>
  <si>
    <t>Hizi ndizo zilizokuwa koo za Efraimu; wale waliohesabiwa walikuwa 32,500. Hawa ndio waliokuwa wazao wa Yosefu kwa koo zao.</t>
  </si>
  <si>
    <t>Wazao wa Benyamini kwa koo zao walikuwa: kutoka kwa Bela, ukoo wa Wabela; kutoka kwa Ashbeli, ukoo wa Waashbeli; kutoka kwa Ahiramu, ukoo wa Waahiramu;</t>
  </si>
  <si>
    <t>kutoka kwa Shufamu, ukoo wa Washufamu; kutoka kwa Hufamu, ukoo wa Wahufamu.</t>
  </si>
  <si>
    <t>"Hesabuni wanaume wenye umri wa miaka ishirini na zaidi, kama Bwana alivyomwagiza Mose." Hawa ndio Waisraeli waliotoka Misri:</t>
  </si>
  <si>
    <t>Wazao wa Bela kutoka kwa Ardi na Naamani walikuwa: kutoka kwa Ardi, ukoo wa Waardi; kutoka kwa Naamani, ukoo wa Wanaamani.</t>
  </si>
  <si>
    <t>Hizi ndizo zilizokuwa koo za Benyamini; wale waliohesabiwa walikuwa 45,600.</t>
  </si>
  <si>
    <t>Hawa ndio waliokuwa wazao wa Dani kwa koo zao: kutoka kwa Shuhamu, ukoo wa Washuhamu. Hizi ndizo zilizokuwa koo za Dani:</t>
  </si>
  <si>
    <t>Wote walikuwa koo za Washuhamu; wale waliohesabiwa walikuwa 64,400.</t>
  </si>
  <si>
    <t>Wazao wa Asheri kwa koo zao walikuwa: kutoka kwa Imna, ukoo wa Waimna; kutoka kwa Ishvi, ukoo wa Waishvi; kutoka kwa Beria, ukoo wa Waberia;</t>
  </si>
  <si>
    <t>kutoka kwa wazao wa Beria: kutoka kwa Heberi, ukoo wa Waheberi; kutoka kwa Malkieli, ukoo wa Wamalkieli.</t>
  </si>
  <si>
    <t>(Asheri alikuwa na binti aliyeitwa Sera.)</t>
  </si>
  <si>
    <t>Hizi ndizo zilizokuwa koo za Asheri; wale waliohesabiwa walikuwa 53,400.</t>
  </si>
  <si>
    <t>Wazao wa Naftali kwa koo zao walikuwa: kutoka kwa Yaseeli, ukoo wa Wayaseeli; kutoka kwa Guni, ukoo wa Waguni;</t>
  </si>
  <si>
    <t>kutoka kwa Yeseri, ukoo wa Wayeseri; kutoka kwa Shilemu, ukoo wa Washilemu.</t>
  </si>
  <si>
    <t>Wazao wa Reubeni, mwana mzaliwa wa kwanza wa Israeli, walikuwa: kutoka kwa Hanoki, ukoo wa Wahanoki; kutoka kwa Palu, ukoo wa Wapalu;</t>
  </si>
  <si>
    <t>Hizi ndizo zilizokuwa koo za Naftali; wale waliohesabiwa walikuwa 45,400.</t>
  </si>
  <si>
    <t>Jumla ya hesabu ya wanaume wa Israeli ilikuwa 601,730.</t>
  </si>
  <si>
    <t>"Watagawiwa nchi kama urithi kwa kulingana na hesabu ya majina.</t>
  </si>
  <si>
    <t>Kundi kubwa zaidi lipe urithi mkubwa zaidi, na kundi dogo zaidi lipewe urithi mdogo zaidi; kila kundi litapokea urithi wake kulingana na hesabu ya wale walioorodheshwa.</t>
  </si>
  <si>
    <t>Hakikisha kuwa nchi inagawanywa kwa kura. Kile kitakachorithiwa na kila kikundi kitakuwa kwa kulingana na majina ya kabila la babu yao.</t>
  </si>
  <si>
    <t>Kila urithi utagawanywa kwa kura miongoni mwa makundi makubwa na madogo."</t>
  </si>
  <si>
    <t>Hawa walikuwa Walawi ambao walihesabiwa kwa koo zao: kutoka kwa Gershoni, ukoo wa Wagershoni; kutoka kwa Kohathi, ukoo wa Wakohathi; kutoka kwa Merari, ukoo wa Wamerari.</t>
  </si>
  <si>
    <t>Hizi pia zilikuwa koo za Walawi: ukoo wa Walibni; ukoo wa Wahebroni; ukoo wa Wamahli; ukoo wa Wamushi; ukoo wa wana wa Kora. (Kohathi alikuwa baba aliyemzaa Amramu;</t>
  </si>
  <si>
    <t>jina la mke wa Amramu ni Yokebedi, naye pia alikuwa mzao wa Lawi, ambaye alizaliwa kwa Walawi nchini Misri. Alimzalia Amramu: Aroni, Mose na dada yao Miriamu.</t>
  </si>
  <si>
    <t>kutoka kwa Hesroni, ukoo wa Wahesroni; kutoka kwa Karmi, ukoo wa Wakarmi.</t>
  </si>
  <si>
    <t>Aroni alikuwa baba yake Nadabu na Abihu, Eleazari na Ithamari.</t>
  </si>
  <si>
    <t>Lakini Nadabu na Abihu walikufa wakati walitoa sadaka mbele za Bwana kwa moto usioruhusiwa.)</t>
  </si>
  <si>
    <t>Wanaume wote wa Walawi wa umri wa mwezi mmoja na zaidi walikuwa 23,000. Wao hawakuhesabiwa pamoja na Waisraeli wengine kwa sababu hawakupokea urithi miongoni mwao.</t>
  </si>
  <si>
    <t>Hawa ndio walioorodheshwa na Mose na kuhani Eleazari wakati waliwahesabu Waisraeli kwenye nchi tambarare ya Moabu, kando ya Yordani ngʼambo ya Yeriko.</t>
  </si>
  <si>
    <t>Hakuna hata mmoja wao aliyekuwa miongoni mwa wale waliohesabiwa na Mose na kuhani Aroni wakati waliwahesabu Waisraeli katika Jangwa la Sinai.</t>
  </si>
  <si>
    <t>Kwa maana Bwana alikuwa amewaambia hao Waisraeli hakika wangekufa huko jangwani, wala hakuna mmoja wao aliyeachwa, isipokuwa Kalebu mwana wa Yefune na Yoshua mwana wa Nuni.</t>
  </si>
  <si>
    <t>Hizi zilikuwa ndizo koo za Reubeni; wale waliohesabiwa walikuwa 43,730.</t>
  </si>
  <si>
    <t>Mwana wa Palu alikuwa Eliabu,</t>
  </si>
  <si>
    <t>nao wana wa Eliabu walikuwa Nemueli, Dathani na Abiramu. Hawa wawili Dathani na Abiramu ndio walikuwa maafisa wa jumuiya ambao walimwasi Mose na Aroni, na walikuwa miongoni mwa wafuasi wa Kora wakati walimwasi Bwana.</t>
  </si>
  <si>
    <t>Binti za Selofehadi mwana wa Heferi, mwana wa Gileadi, mwana wa Makiri, mwana wa Manase, walikuwa wa koo za Manase mwana wa Yosefu. Majina ya hao binti yalikuwa Mahla, Noa, Hogla, Milka na Tirsa. Walikaribia</t>
  </si>
  <si>
    <t>Ikiwa hana ndugu wa kiume toa urithi wake kwa ndugu za baba yake.</t>
  </si>
  <si>
    <t>Ikiwa baba yake hakuwa na ndugu wa kiume, toa urithi wake kwa ndugu wa karibu katika ukoo wake, ili aumiliki. Hili litakuwa dai la sheria kwa Waisraeli, kama Bwana alivyomwamuru Mose.' "</t>
  </si>
  <si>
    <t>Kisha Bwana akamwambia Mose, "Panda juu ya mlima huu katika kilele cha Abarimu uione nchi ambayo nimewapa Waisraeli.</t>
  </si>
  <si>
    <t>Baada ya kuiona, wewe pia utakusanywa pamoja na watu wako kama ndugu yako Aroni alivyokusanywa,</t>
  </si>
  <si>
    <t>kwa kuwa jumuiya ilipoasi amri yangu kwenye maji katika Jangwa la Sini, wakati jumuiya ilipogombana nami, nyote wawili mliacha kuitii amri yangu ya kuniheshimu kama mtakatifu mbele ya macho yao." (Haya yalikuwa maji ya Meriba huko Kadeshi, katika Jangwa la Sini.)</t>
  </si>
  <si>
    <t>Mose akamwambia Bwana,</t>
  </si>
  <si>
    <t>"Bwana, Mungu wa roho zote za wanadamu, na amteue mtu juu ya jumuiya hii</t>
  </si>
  <si>
    <t>ili atoke na kuingia mbele yao, atakayewaongoza katika kutoka kwao na kuingia kwao, ili watu wa Bwana wasiwe kama kondoo wasio na mchungaji."</t>
  </si>
  <si>
    <t>Kwa hiyo Bwana akamwambia Mose, "Mchukue Yoshua mwana wa Nuni, mtu ambaye Roho yuko ndani yake, uweke mkono juu yake.</t>
  </si>
  <si>
    <t>Msimamishe mbele ya kuhani Eleazari pamoja na kusanyiko lote, umpe maagizo mbele yao.</t>
  </si>
  <si>
    <t>ingilio la Hema la Kukutania na kusimama mbele ya Mose, kuhani Eleazari, viongozi na kusanyiko lote, wakasema,</t>
  </si>
  <si>
    <t>Mpe sehemu ya mamlaka yako ili jumuiya yote ya Waisraeli ipate kumtii.</t>
  </si>
  <si>
    <t>Atasimama mbele ya kuhani Eleazari, ambaye atapokea maamuzi kwa ajili yake, kwa kuuliza mbele za Bwana kwa ile Urimu. Kwa amri yake, yeye na jumuiya yote ya Waisraeli watatoka, na kwa amri yake, wataingia."</t>
  </si>
  <si>
    <t>Mose akafanya kama Bwana alivyomwagiza. Akamtwaa Yoshua na kumsimamisha mbele ya kuhani Eleazari na kusanyiko lote.</t>
  </si>
  <si>
    <t>Kisha akaweka mikono yake juu ya kichwa cha Yoshua na kumpa maagizo, kama vile Bwana alivyoelekeza kupitia kwa Mose.</t>
  </si>
  <si>
    <t>"Baba yetu alikufa jangwani. Hakuwa miongoni mwa wafuasi wa Kora, ambao walifungamana pamoja dhidi ya Bwana, lakini alikufa kwa ajili ya dhambi yake mwenyewe na hakuacha wana.</t>
  </si>
  <si>
    <t>Kwa nini jina la baba yetu lifutike kutoka ukoo wake kwa sababu hakuwa na mwana? Tupatie milki miongoni mwa ndugu za baba yetu."</t>
  </si>
  <si>
    <t>Kwa hiyo Mose akalileta shauri lao mbele za Bwana,</t>
  </si>
  <si>
    <t>"Wanachosema binti za Selofehadi ni sawa. Ni lazima kwa hakika uwape milki kama urithi miongoni mwa ndugu za baba yao, na kubadili urithi wa baba yao uwe wao.</t>
  </si>
  <si>
    <t>"Waambie Waisraeli, 'Ikiwa mtu atakufa naye hakuacha mwana, utampa binti yake urithi wake.</t>
  </si>
  <si>
    <t>Ikiwa hana binti, wape ndugu zake wa kiume urithi wake.</t>
  </si>
  <si>
    <t>Hii ni sadaka ya kuteketezwa itakayotolewa kwa ajili ya kila Sabato, pamoja na sadaka ya kawaida ya kuteketezwa na sadaka yake ya kinywaji.</t>
  </si>
  <si>
    <t>" 'Siku ya kwanza ya kila mwezi, mtamletea Bwana sadaka ya kuteketezwa ya fahali wawili wachanga, kondoo dume mmoja na wana-kondoo saba wa mwaka mmoja, wote wasiokuwa na dosari.</t>
  </si>
  <si>
    <t>Pamoja na kila fahali, kutakuwa na sadaka ya nafaka ya unga laini sehemu tatu za kumi za efa, uliochanganywa na mafuta, pamoja na kondoo dume mmoja, sadaka ya nafaka ya unga laini uliochanganywa na mafuta;</t>
  </si>
  <si>
    <t>pamoja na kila mwana-kondoo, sadaka ya nafaka yenye uzito wa sehemu ya kumi ya efa ya unga laini uliochanganywa na mafuta. Hii ni kwa ajili ya sadaka ya kuteketezwa, harufu nzuri, sadaka ya kuteketezwa iliyotolewa kwa moto kwa Bwana.</t>
  </si>
  <si>
    <t>Pamoja na kila fahali kutakuwa na sadaka ya kinywaji nusu ya hini ya divai; pamoja na kila kondoo dume, theluthi moja ya hini, na pamoja na kila mwana-kondoo robo hini. Hii ni sadaka ya kuteketezwa ya kila mwezi itakayotolewa kila mwandamo wa mwezi kwa mwaka.</t>
  </si>
  <si>
    <t>Zaidi ya sadaka ya kawaida ya kuteketezwa pamoja na sadaka yake ya kinywaji, mbuzi mmoja dume atatolewa kwa Bwana kama sadaka ya dhambi.</t>
  </si>
  <si>
    <t>" 'Katika siku ya kumi na nne ya mwezi wa kwanza, itafanyika Pasaka ya Bwana.</t>
  </si>
  <si>
    <t>Katika siku ya kumi na tano ya mwezi huo itakuwa sikukuu; kwa siku saba mtakula mikate isiyotiwa chachu.</t>
  </si>
  <si>
    <t>Katika siku ya kwanza mtakuwa na kusanyiko takatifu, msifanye kazi za kawaida.</t>
  </si>
  <si>
    <t>Leteni mbele za Bwana sadaka ya kuteketezwa, sadaka ya kuteketezwa ya mafahali wawili wachanga, kondoo dume mmoja na wana-kondoo dume saba wenye umri wa mwaka mmoja, wote wasio na dosari.</t>
  </si>
  <si>
    <t>"Wape Waisraeli agizo hili na uwaambie: 'Hakikisheni kwamba mnaniletea mimi kwa wakati uliowekwa chakula kwa ajili ya sadaka za kuteketezwa kwa moto, kama harufu nzuri ya kupendeza.'</t>
  </si>
  <si>
    <t>Pamoja na kila fahali, andaa sadaka ya nafaka sehemu tatu za kumi za efa za unga laini uliochanganywa na mafuta; pamoja na kondoo dume, andaa sehemu mbili za kumi za efa;</t>
  </si>
  <si>
    <t>pia pamoja na kila mmoja wa wale wana-kondoo saba, andaa sehemu ya kumi ya efa.</t>
  </si>
  <si>
    <t>Pia mtoe beberu mmoja kama sadaka ya dhambi ambaye atafanya upatanisho kwa ajili yenu.</t>
  </si>
  <si>
    <t>Andaa hizi licha ya zile sadaka za kawaida za kuteketezwa za kila asubuhi.</t>
  </si>
  <si>
    <t>Kwa njia hii andaa chakula cha sadaka ya kuteketezwa kila siku, kwa siku saba kama harufu nzuri impendezayo Bwana. Hii itaandaliwa licha ya ile sadaka ya kawaida ya kuteketezwa ya kila siku pamoja na sadaka yake ya kinywaji.</t>
  </si>
  <si>
    <t>Siku ya saba mwe na kusanyiko takatifu na msifanye kazi zenu za kawaida.</t>
  </si>
  <si>
    <t>" 'Siku ya malimbuko, mnapomletea Bwana sadaka ya nafaka mpya wakati wa Sikukuu ya Majuma, mwe na kusanyiko takatifu na msifanye kazi zenu za kawaida.</t>
  </si>
  <si>
    <t>Mlete sadaka ya kuteketezwa ya mafahali wawili wachanga, kondoo dume mmoja, na pia wana-kondoo saba wenye umri wa mwaka mmoja, kama harufu nzuri ya kumpendeza Bwana.</t>
  </si>
  <si>
    <t>Pamoja na kila fahali itatolewa sadaka ya nafaka ya unga laini sehemu tatu za kumi za efa uliochanganywa na mafuta; pamoja na kondoo dume, andaa sehemu mbili za kumi za efa za unga laini;</t>
  </si>
  <si>
    <t>na sehemu ya kumi ya efa ya unga laini kwa kila mmoja wa wana-kondoo saba.</t>
  </si>
  <si>
    <t>Waambie: 'Hii ni sadaka ya kuteketezwa kwa moto mnayomtolea Bwana: wana-kondoo wawili wa mwaka mmoja wasio na dosari, kama sadaka ya kawaida ya kuteketezwa kila siku.</t>
  </si>
  <si>
    <t>Ongeza beberu mmoja kwa kufanya upatanisho kwa ajili yenu.</t>
  </si>
  <si>
    <t>Andaa hizi sadaka pamoja na sadaka zake za vinywaji, kuwa nyongeza ya sadaka za kawaida za kuteketezwa, pamoja na sadaka yake ya nafaka. Hakikisha kuwa wanyama hao hawana dosari.</t>
  </si>
  <si>
    <t>Andaa mwana-kondoo mmoja asubuhi na mwingine jioni,</t>
  </si>
  <si>
    <t>kila mmoja atolewe pamoja na sadaka ya nafaka sehemu ya kumi ya efa ya unga laini uliochanganywa pamoja na robo ya hini ya mafuta ya zeituni.</t>
  </si>
  <si>
    <t>Hii ni sadaka ya kawaida ya kuteketezwa iliyoanzishwa katika Mlima Sinai kama harufu nzuri ya kupendeza, sadaka iliyotolewa kwa Bwana kwa moto.</t>
  </si>
  <si>
    <t>Sadaka ya kinywaji itakayotolewa pamoja na kila mwana-kondoo ni robo ya hini ya kinywaji kilichochachuka. Mimina sadaka ya kinywaji kwa Bwana mahali patakatifu.</t>
  </si>
  <si>
    <t>Andaa yule mwana-kondoo wa pili jioni, pamoja na sadaka ya nafaka na sadaka ya kinywaji kama ulivyofanya kwa ile sadaka nyingine ya asubuhi. Hii ni sadaka iliyotolewa kwa kuteketezwa kwa moto, harufu nzuri ya kumpendeza Bwana.</t>
  </si>
  <si>
    <t>" 'Siku ya Sabato, utatoa sadaka ya wana-kondoo wawili wa mwaka mmoja wasiokuwa na dosari pamoja na sadaka yake ya kinywaji na sadaka ya nafaka yenye uzito wa sehemu mbili za kumi za efa za unga laini uliochanganywa na mafuta.</t>
  </si>
  <si>
    <t>" 'Katika siku ya kwanza ya mwezi wa saba mtakuwa na kusanyiko takatifu na msifanye kazi ya kawaida. Ni siku kwa ajili yenu ya kupiga tarumbeta.</t>
  </si>
  <si>
    <t>na kwa kila mmoja wa wana-kondoo saba andaa sehemu ya kumi ya unga laini kwa kila mmoja.</t>
  </si>
  <si>
    <t>Ongeza beberu mmoja kama sadaka ya dhambi, katika nyongeza ya sadaka ya dhambi kwa ajili ya upatanisho, na sadaka ya kawaida ya kuteketezwa pamoja na sadaka yake ya nafaka, na sadaka zake za vinywaji.</t>
  </si>
  <si>
    <t>" 'Katika siku ya kumi na tano ya mwezi wa saba, mtakuwa na kusanyiko takatifu, na hamtafanya kazi za kawaida. Adhimisheni sikukuu kwa Bwana kwa siku saba.</t>
  </si>
  <si>
    <t>Toeni sadaka ya kuteketezwa mafahali wachanga kumi na watatu, kondoo dume wawili, na wana-kondoo kumi na wanne wa mwaka mmoja, wote wasio na dosari, kama harufu nzuri inayompendeza Bwana.</t>
  </si>
  <si>
    <t>Pamoja na hao mafahali kumi na watatu, kila mmoja aandaliwe na sadaka ya nafaka sehemu ya kumi tatu za efa za unga laini uliochanganywa na mafuta; kwa kondoo dume wawili, kila mmoja aandaliwe sehemu ya kumi mbili za efa za unga laini;</t>
  </si>
  <si>
    <t>na kwa wana-kondoo kumi na wanne, kila mmoja aandaliwe sehemu ya kumi ya efa ya unga laini.</t>
  </si>
  <si>
    <t>Ongeza beberu mmoja kama sadaka ya dhambi, kwa nyongeza ya sadaka ya kawaida ya kuteketezwa, na sadaka yake ya nafaka, pamoja na sadaka ya vinywaji.</t>
  </si>
  <si>
    <t>" 'Katika siku ya pili andaeni mafahali wachanga kumi na wawili, kondoo dume wawili, na wana-kondoo kumi na wanne wa mwaka mmoja, wote wasio na dosari.</t>
  </si>
  <si>
    <t>Pamoja na mafahali, kondoo dume, na wana-kondoo, andaeni sadaka zao za nafaka na sadaka za vinywaji, kulingana na idadi iliyoainishwa.</t>
  </si>
  <si>
    <t>Weka beberu mmoja kama sadaka ya dhambi, kwa nyongeza ya kawaida ya sadaka ya kuteketezwa, na sadaka yake ya nafaka, pamoja na sadaka zao za vinywaji.</t>
  </si>
  <si>
    <t>Mtatayarisha sadaka ya kuteketezwa kama harufu nzuri impendezayo Bwana ya fahali mmoja mchanga, kondoo dume mmoja, na wana-kondoo saba wa mwaka mmoja, wote wasio na dosari.</t>
  </si>
  <si>
    <t>" 'Katika siku ya tatu andaeni mafahali wachanga kumi na wawili, kondoo dume wawili, na wana-kondoo kumi na wanne wa mwaka mmoja, wote wasio na dosari.</t>
  </si>
  <si>
    <t>" 'Katika siku ya nne andaeni mafahali wachanga kumi na wawili, kondoo dume wawili, na wana-kondoo kumi na wanne wa mwaka mmoja, wote wasio na dosari.</t>
  </si>
  <si>
    <t>" 'Katika siku ya tano andaeni mafahali tisa, kondoo dume wawili na wana-kondoo kumi na wanne wa mwaka mmoja, wote wasio na dosari.</t>
  </si>
  <si>
    <t>Pamoja na mafahali, kondoo dume na wana-kondoo, andaeni sadaka zao za nafaka na sadaka za kinywaji kulingana na idadi iliyoainishwa.</t>
  </si>
  <si>
    <t>Ongeza beberu mmoja kama sadaka ya dhambi katika nyongeza ya sadaka ya kawaida ya kuteketezwa na sadaka yake ya nafaka pamoja na sadaka ya kinywaji.</t>
  </si>
  <si>
    <t>" 'Katika siku ya sita andaeni mafahali wachanga kumi na wawili, kondoo dume wawili, na wana-kondoo kumi na wanne wa mwaka mmoja, wote wasio na dosari.</t>
  </si>
  <si>
    <t>Pamoja na fahali, andaeni sadaka ya nafaka sehemu ya kumi tatu za efa za unga laini uliochanganywa na mafuta; kwa kondoo dume, andaa unga sehemu ya kumi mbili za efa;</t>
  </si>
  <si>
    <t>" 'Katika siku ya saba andaeni mafahali wachanga kumi na wawili, kondoo dume wawili, na wana-kondoo kumi na wanne wa mwaka mmoja, wote wasio na dosari.</t>
  </si>
  <si>
    <t>" 'Katika siku ya nane mtakuwa na kusanyiko, na msifanye kazi ya kawaida.</t>
  </si>
  <si>
    <t>Toeni sadaka ya kuteketezwa kama harufu nzuri inayompendeza Bwana, sadaka ya kuteketezwa ya fahali mmoja, kondoo dume mmoja, na wana-kondoo dume saba wa mwaka mmoja, wote wasio na dosari.</t>
  </si>
  <si>
    <t>Pamoja na fahali, kondoo dume na wana-kondoo, andaeni sadaka zao za nafaka, na sadaka za vinywaji, kulingana na idadi iliyoainishwa.</t>
  </si>
  <si>
    <t>Ongeza beberu mmoja kama sadaka ya dhambi, katika nyongeza ya sadaka ya kawaida ya kuteketezwa, na sadaka yake ya nafaka pamoja na sadaka ya kinywaji.</t>
  </si>
  <si>
    <t>" 'Zaidi ya kile unachoweka nadhiri na sadaka zenu za hiari, andaeni hizi kwa ajili ya Bwana kwenye sikukuu zenu zilizoamriwa: sadaka zenu za kuteketezwa, sadaka za nafaka, sadaka za vinywaji, pamoja na sadaka zenu za amani.' "</t>
  </si>
  <si>
    <t>na pamoja na wana-kondoo saba kila mmoja aandaliwe na sehemu ya kumi ya efa ya unga.</t>
  </si>
  <si>
    <t>Ongeza beberu mmoja kama sadaka ya dhambi kufanya upatanisho kwa ajili yenu.</t>
  </si>
  <si>
    <t>Hivi ni nyongeza ya sadaka za kuteketezwa kila mwezi na kila siku pamoja na sadaka zake za nafaka na sadaka za vinywaji kama ilivyoainishwa. Ni sadaka zinazotolewa kwa Bwana kwa moto, harufu inayopendeza.</t>
  </si>
  <si>
    <t>" 'Kwenye siku ya kumi ya mwezi huu wa saba mtakuwa na kusanyiko takatifu. Mtajikana wenyewe na msifanye kazi.</t>
  </si>
  <si>
    <t>Toeni sadaka ya kuteketezwa ya fahali mmoja mchanga, kondoo dume mmoja, na wana-kondoo saba wa mwaka mmoja, wote wasio na dosari, kama harufu nzuri inayompendeza Bwana.</t>
  </si>
  <si>
    <t>Pamoja na fahali, andaeni sadaka ya nafaka sehemu ya kumi tatu za efa za unga laini uliochanganywa na mafuta; pamoja na kondoo dume, sehemu ya kumi mbili za efa za unga laini;</t>
  </si>
  <si>
    <t>Bwana aliwaambia Mose na Aroni:</t>
  </si>
  <si>
    <t>Kwa upande wa kusini kutakuwa kambi ya makundi ya Reubeni chini ya alama yao. Kiongozi wa watu wa Reubeni ni Elisuri mwana wa Shedeuri.</t>
  </si>
  <si>
    <t>Kundi lake lina watu 46,500.</t>
  </si>
  <si>
    <t>Kabila la Simeoni watapiga kambi karibu na Reubeni. Kiongozi wa watu wa Simeoni ni Shelumieli mwana wa Surishadai.</t>
  </si>
  <si>
    <t>Kundi lake lina watu 59,300.</t>
  </si>
  <si>
    <t>Kabila la Gadi litafuata. Kiongozi wa watu wa Gadi ni Eliasafu mwana wa Deueli.</t>
  </si>
  <si>
    <t>Kundi lake lina watu 45,650.</t>
  </si>
  <si>
    <t>Wanaume wote walio katika kambi ya Reubeni, kufuatana na makundi yao, ni 151,450. Nao watakuwa nafasi ya pili kuondoka.</t>
  </si>
  <si>
    <t>Kisha Hema la Kukutania na kambi ya Walawi vitakuwa katikati ya kambi zote. Wao watasafiri kwa utaratibu ule ule kama walivyopiga kambi, kila mmoja mahali pake mwenyewe chini ya alama yake.</t>
  </si>
  <si>
    <t>Upande wa magharibi kutakuwepo na kambi ya makundi ya Efraimu chini ya alama yao. Kiongozi wa watu wa Efraimu ni Elishama mwana wa Amihudi.</t>
  </si>
  <si>
    <t>Kundi lake lina watu 40,500.</t>
  </si>
  <si>
    <t>"Waisraeli watapiga kambi zao kuzunguka Hema la Kukutania kwa umbali fulani kutoka kwenye hema, kila mwanaume chini ya alama yake pamoja na bendera ya jamaa yake."</t>
  </si>
  <si>
    <t>Kabila la Manase litafuata baada ya Efraimu. Kiongozi wa watu wa Manase ni Gamalieli mwana wa Pedasuri.</t>
  </si>
  <si>
    <t>Kundi lake lina watu 32,200.</t>
  </si>
  <si>
    <t>Kabila la Benyamini litafuata baada ya Manase. Kiongozi wa watu wa Benyamini ni Abidani mwana wa Gideoni.</t>
  </si>
  <si>
    <t>Kundi lake lina watu 35,400.</t>
  </si>
  <si>
    <t>Wanaume wote walio katika kambi ya Efraimu kufuatana na makundi yao ni 108,100. Nao watakuwa nafasi ya tatu kuondoka.</t>
  </si>
  <si>
    <t>Upande wa kaskazini kutakuwa na makundi ya kambi ya Dani, chini ya alama yao. Kiongozi wa watu wa Dani ni Ahiezeri mwana wa Amishadai.</t>
  </si>
  <si>
    <t>Kundi lake lina watu 62,700.</t>
  </si>
  <si>
    <t>Kabila la Asheri watapiga kambi karibu na Dani. Kiongozi wa watu wa Asheri ni Pagieli mwana wa Okrani.</t>
  </si>
  <si>
    <t>Kundi lake lina watu 41,500.</t>
  </si>
  <si>
    <t>Kabila la Naftali litafuata. Kiongozi wa watu wa Naftali ni Ahira mwana wa Enani.</t>
  </si>
  <si>
    <t>Kwa upande wa mashariki kuelekea mawio ya jua, kambi ya makundi ya Yuda watapiga kambi chini ya alama yao. Kiongozi wa watu wa Yuda ni Nashoni mwana wa Aminadabu.</t>
  </si>
  <si>
    <t>Kundi lake lina watu 53,400.</t>
  </si>
  <si>
    <t>Wanaume wote walio katika kambi ya Dani ni 157,600. Wao watakuwa wa mwisho kuondoka chini ya alama yao.</t>
  </si>
  <si>
    <t>Hawa ndio Waisraeli, wakiwa wamehesabiwa kufuatana na jamaa zao. Wote walio kambini kwa makundi yao ni watu 603,550.</t>
  </si>
  <si>
    <t>Hata hivyo, Walawi hawakuhesabiwa pamoja na Waisraeli wengine, kama Bwana alivyomwagiza Mose.</t>
  </si>
  <si>
    <t>Kwa hiyo Waisraeli wakafanya kila kitu Bwana alichomwamuru Mose. Hivyo ndivyo walivyopiga kambi chini ya alama zao, pia hivyo ndivyo walivyoondoka, kila mmoja akiwa na ukoo wake na jamaa yake.</t>
  </si>
  <si>
    <t>Kundi lake lina watu 74,600.</t>
  </si>
  <si>
    <t>Kabila la Isakari watapiga kambi karibu na Yuda. Kiongozi wa watu wa Isakari ni Nethaneli mwana wa Suari.</t>
  </si>
  <si>
    <t>Kundi lake lina watu 54,400.</t>
  </si>
  <si>
    <t>Kabila la Zabuloni litafuata. Kiongozi wa watu wa Zabuloni ni Eliabu mwana wa Heloni.</t>
  </si>
  <si>
    <t>Kundi lake lina watu 57,400.</t>
  </si>
  <si>
    <t>Wanaume wote walio katika kambi ya Yuda, kufuatana na makundi yao, ni 186,400. Wao watatangulia kuondoka.</t>
  </si>
  <si>
    <t>Mose akawaambia Waisraeli yale yote Bwana alimwagiza.</t>
  </si>
  <si>
    <t>"Nadhiri yoyote ama patano ambalo limefanywa na mjane ama mwanamke aliyeachwa vitakuwa vimemfunga.</t>
  </si>
  <si>
    <t>"Ikiwa mwanamke anayeishi na mumewe ataweka nadhiri ama kujifunga mwenyewe kwa ahadi chini ya kiapo,</t>
  </si>
  <si>
    <t>na mumewe akasikia kuhusu jambo hili lakini asimwambie lolote wala hakumkataza, ndipo viapo vyake vyote au ahadi zinazomfunga zitakapothibitika.</t>
  </si>
  <si>
    <t>Lakini ikiwa mumewe atabatilisha nadhiri hizo baada ya kuzisikia, basi hakuna nadhiri au ahadi zozote alizoziweka kwa midomo yake zitakazothibitika. Mumewe atakuwa amezibatilisha, na Bwana atamweka huru yule mwanamke.</t>
  </si>
  <si>
    <t>Mumewe anaweza kuthibitisha au kutangua nadhiri yoyote anayoweka, au ahadi yoyote aliyoweka kwa kuapa ili kujikana mwenyewe.</t>
  </si>
  <si>
    <t>Lakini ikiwa mumewe hasemi lolote kwake kuhusu jambo hilo siku baada ya siku, basi mumewe atakuwa amethibitisha nadhiri zote, na ahadi zote zinazomfunga mkewe. Anavithibitisha kwa kutokusema lolote kwa mkewe anapoyasikia hayo.</t>
  </si>
  <si>
    <t>Hata hivyo, ikiwa mumewe atavibatilisha baada ya kusikia hayo, basi atawajibika kwa hatia ya mkewe."</t>
  </si>
  <si>
    <t>Haya ndiyo masharti ambayo Bwana alimpa Mose kuhusu mahusiano kati ya mtu na mkewe, na kati ya baba na binti yake ambaye bado anaishi nyumbani kwa baba yake.</t>
  </si>
  <si>
    <t>Mose akawaambia viongozi wa makabila ya Israeli: "Hili ndilo Bwana analoagiza:</t>
  </si>
  <si>
    <t>Mwanaume awekapo nadhiri kwa Bwana, au anapoapa kujifunga kwa ahadi, kamwe asitangue neno lake, bali ni lazima afanye kila kitu alichosema.</t>
  </si>
  <si>
    <t>"Wakati mwanamwali anayeishi bado nyumbani kwa baba yake atakapoweka nadhiri kwa Bwana, ama amejifunga mwenyewe kwa ahadi,</t>
  </si>
  <si>
    <t>na baba yake akasikia kuhusu nadhiri au ahadi yake lakini asimwambie lolote, ndipo nadhiri zake zote na kila ahadi aliyoiweka na kujifunga kwayo itathibitika.</t>
  </si>
  <si>
    <t>Lakini kama baba yake akimkataza wakati anapoisikia, hakuna nadhiri wala ahadi yake yoyote aliyojifunga kwayo itakayosimama; Bwana atamweka huru huyo mwanamwali kwa sababu baba yake amemkataza.</t>
  </si>
  <si>
    <t>"Ikiwa ataolewa baada ya kuweka nadhiri au baada ya midomo yake kutamka ahadi fulani bila kufikiri akawa amejifunga hivyo,</t>
  </si>
  <si>
    <t>na mume wake akasikia habari hiyo asimwambie neno lolote, ndipo nadhiri zake ama ahadi zake ambazo alikuwa amejifunga nazo zitathibitika.</t>
  </si>
  <si>
    <t>Lakini ikiwa mume wake atamkataza atakaposikia kuhusu hilo, atakuwa ametangua nadhiri ambazo zilikuwa zimemfunga mkewe, ama ahadi aliyotamka pasipo kufikiri ambayo amejifunga kwayo, naye Bwana atamweka huru yule mwanamke.</t>
  </si>
  <si>
    <t>Walichoma moto miji yote ambayo Wamidiani walikuwa wanaishi, pamoja na kambi zao zote.</t>
  </si>
  <si>
    <t>Walichukua nyara zote na mateka, pamoja na watu na wanyama,</t>
  </si>
  <si>
    <t>nao waliwaleta wafungwa mateka na nyara kwa Mose na kwa kuhani Eleazari, nao Waisraeli walikusanyika kwenye kambi zao katika tambarare za nchi ya Moabu, kando ya Yordani ngʼambo ya Yeriko.</t>
  </si>
  <si>
    <t>Mose, kuhani Eleazari na viongozi wote wa jumuiya wakatoka kuwalaki nje ya kambi.</t>
  </si>
  <si>
    <t>Mose aliwakasirikia maafisa wa jeshi, yaani hao wakuu wa jeshi wa maelfu na wakuu wa jeshi wa mamia, ambao walirudi kutoka vitani.</t>
  </si>
  <si>
    <t>Mose akawauliza, "Je, mmewaacha wanawake wote hai?"</t>
  </si>
  <si>
    <t>"Wanawake hao ndio waliofuata ushauri wa Balaamu, nao ndio waliowasababisha Waisraeli wamwasi Bwana kwa kile kilichotokea kule Peori, na kwa hiyo pigo liliwapata watu wa Bwana.</t>
  </si>
  <si>
    <t>Sasa waue wavulana wote. Pia muue kila mwanamke ambaye alikwisha fanya tendo la ndoa,</t>
  </si>
  <si>
    <t>lakini mwacheni hai kwa ajili yenu kila msichana ambaye kamwe hajawahi kuzini na mwanaume.</t>
  </si>
  <si>
    <t>"Ninyi nyote ambao mmeua mtu yeyote au kumgusa mtu yeyote ambaye ameuawa, lazima mkae nje ya kambi kwa muda wa siku saba. Katika siku ya tatu na ya saba lazima mjitakase wenyewe pamoja na wafungwa wenu.</t>
  </si>
  <si>
    <t>"Uwalipize kisasi Wamidiani kwa ajili ya Waisraeli. Halafu baada ya hayo, utakufa."</t>
  </si>
  <si>
    <t>Takaseni kila vazi pamoja na kila kitu kilichotengenezwa kwa ngozi, kwa singa za mbuzi au kwa mti."</t>
  </si>
  <si>
    <t>Kisha kuhani Eleazari aliwaambia askari waliokuwa wamekwenda vitani, "Haya ndiyo matakwa ya sheria ambayo Bwana alimpa Mose:</t>
  </si>
  <si>
    <t>Dhahabu, fedha, shaba, chuma, bati, risasi,</t>
  </si>
  <si>
    <t>na kitu kingine chochote ambacho kinaweza kuhimili moto lazima mkipitishe kwenye moto, kisha kitakuwa safi. Lakini ni lazima pia kitakaswe kwa maji ya utakaso. Kitu chochote kisichoweza kuhimili moto lazima kipitishwe kwenye yale maji ya utakaso.</t>
  </si>
  <si>
    <t>Katika siku ya saba fueni nguo zenu, nanyi mtakuwa safi. Kisha mtaweza kuingia kambini."</t>
  </si>
  <si>
    <t>"Wewe na kuhani Eleazari pamoja na viongozi wa jamaa ya jumuiya mtahesabu watu wote na wanyama ambao walitekwa.</t>
  </si>
  <si>
    <t>Gawanyeni hizo nyara kati ya askari ambao walishiriki katika vita na kwa jumuiya.</t>
  </si>
  <si>
    <t>Kutoka fungu la wale waliokwenda kupigana vitani, tenga kama ushuru kwa ajili ya Bwana kitu kimoja kati ya kila mia tano, ikiwa ni wanadamu, ngʼombe, punda, kondoo au mbuzi.</t>
  </si>
  <si>
    <t>Chukua ushuru huu kutoka fungu lao, umpe kuhani Eleazari kama sehemu ya Bwana.</t>
  </si>
  <si>
    <t>Kwa hiyo Mose akawaambia watu, "Waandaeni baadhi ya wanaume wenu waende vitani kupigana na Wamidiani ili wawalipize kisasi cha Bwana.</t>
  </si>
  <si>
    <t>Kutoka fungu la Waisraeli, chukua kitu kimoja kati ya kila hamsini, ikiwa ni wanadamu, ngʼombe, punda, kondoo, mbuzi au wanyama wengine. Hivyo uwape Walawi, ambao wanawajibika kutunza Maskani ya Bwana."</t>
  </si>
  <si>
    <t>Kwa hiyo Mose na kuhani Eleazari wakafanya kama Bwana alivyomwagiza Mose.</t>
  </si>
  <si>
    <t>Nyara zilizobaki kutoka mateka ambayo askari walichukua ni kondoo 675,000,</t>
  </si>
  <si>
    <t>ngʼombe 72,000,</t>
  </si>
  <si>
    <t>punda 61,000,</t>
  </si>
  <si>
    <t>na wanawake 32,000 ambao hawakumjua mume kwa kufanya tendo la ndoa.</t>
  </si>
  <si>
    <t>Nusu ya fungu la wale waliokwenda kupigana vitani lilikuwa: Kondoo 337,500</t>
  </si>
  <si>
    <t>ambayo ushuru kwa ajili ya Bwana ilikuwa kondoo 675;</t>
  </si>
  <si>
    <t>ngʼombe 36,000 ambao ushuru kwa ajili ya Bwana ulikuwa ngʼombe 72;</t>
  </si>
  <si>
    <t>punda 30,500 ambao ushuru kwa ajili ya Bwana ulikuwa punda 61;</t>
  </si>
  <si>
    <t>Peleka wanaume 1,000 vitani kutoka kila kabila la Israeli."</t>
  </si>
  <si>
    <t>Watu 16,000 ambao ushuru kwa ajili ya Bwana ulikuwa watu 32.</t>
  </si>
  <si>
    <t>Mose alimpa kuhani Eleazari ushuru kama sehemu ya Bwana, kama Bwana alivyomwagiza Mose.</t>
  </si>
  <si>
    <t>Ile nusu iliyokuwa ya Waisraeli, ambayo Mose aliitenga kutoka kwa ile ya watu waliokwenda vitani,</t>
  </si>
  <si>
    <t>nusu iliyokuwa ya jumuiya, ilikuwa kondoo 337,500,</t>
  </si>
  <si>
    <t>ngʼombe 36,000,</t>
  </si>
  <si>
    <t>punda 30,500,</t>
  </si>
  <si>
    <t>na wanadamu 16,000.</t>
  </si>
  <si>
    <t>Kutoka hiyo nusu iliyokuwa ya Waisraeli, Mose alichagua moja kati ya kila hamsini ya wanadamu na wanyama, kama Bwana alivyomwagiza, naye aliwapa Walawi, ambao waliwajibika kutunza Maskani ya Bwana.</t>
  </si>
  <si>
    <t>Kisha maafisa waliokuwa juu ya vikosi vya jeshi, wakuu wa jeshi wa maelfu na wakuu wa jeshi wa mamia, walimwendea Mose</t>
  </si>
  <si>
    <t>na kumwambia, "Watumishi wako wamehesabu askari walio chini ya amri yetu na hakuna hata mmoja aliyekosekana.</t>
  </si>
  <si>
    <t>Kwa hiyo waliandaliwa wanaume 12,000 kwa vita, wanaume 1,000 kutoka kila kabila, walitolewa kutoka koo za Israeli.</t>
  </si>
  <si>
    <t>Kwa hiyo tumeleta kama sadaka kwa Bwana vyombo vya dhahabu kila mmoja wetu alivyopata, yaani vikuku, bangili, pete za muhuri, vipuli na mikufu, ili kufanya upatanisho kwa ajili yetu mbele za Bwana."</t>
  </si>
  <si>
    <t>Mose na kuhani Eleazari wakapokea kutoka kwao dhahabu, yaani vyombo vyote vilivyonakshiwa.</t>
  </si>
  <si>
    <t>Dhahabu yote kutoka kwa wakuu wa jeshi wa maelfu na wakuu wa jeshi wa mamia ambavyo Mose na kuhani Eleazari walimletea Bwana kama zawadi ilikuwa shekeli 16,750</t>
  </si>
  <si>
    <t>Kila askari alikuwa amejichukulia nyara zake binafsi.</t>
  </si>
  <si>
    <t>Mose na kuhani Eleazari walipokea dhahabu kutoka kwa wakuu wa jeshi wa maelfu na wakuu wa jeshi wa mamia, wakazileta katika Hema la Kukutania kama ukumbusho kwa Waisraeli mbele za Bwana.</t>
  </si>
  <si>
    <t>Mose aliwatuma vitani, watu 1,000 kutoka kila kabila, pamoja na Finehasi mwana wa kuhani Eleazari, ambaye alichukua vyombo vya mahali patakatifu na tarumbeta za kuashiria.</t>
  </si>
  <si>
    <t>Walipigana dhidi ya Wamidiani, kama Bwana alivyomwagiza Mose, nao waliua kila mwanaume.</t>
  </si>
  <si>
    <t>Miongoni mwa watu waliouawa walikuwepo wafalme watano wa Midiani, nao ni Evi, Rekemu, Suri, Huri na Reba. Vilevile walimuua Balaamu mwana wa Beori kwa upanga.</t>
  </si>
  <si>
    <t>Waisraeli waliwateka wanawake wa Kimidiani pamoja na watoto wao na walichukua makundi ya ngʼombe, kondoo na mali zao kama nyara.</t>
  </si>
  <si>
    <t>Kabila la Wareubeni na Wagadi, waliokuwa na makundi makubwa ya ngʼombe, kondoo na mbuzi, waliona kuwa nchi ya Yazeri na nchi ya Gileadi ni nzuri kwa mifugo.</t>
  </si>
  <si>
    <t>Siku ile hasira ya Bwana iliwaka naye akaapa kiapo hiki:</t>
  </si>
  <si>
    <t>'Kwa kuwa hawakunifuata kwa moyo wote, hakuna mtu yeyote mwenye miaka ishirini au zaidi ambaye alikuja kutoka Misri atakayeona nchi niliyoahidi kwa kiapo kwa Abrahamu, Isaki na Yakobo;</t>
  </si>
  <si>
    <t>hakuna hata mmoja isipokuwa Kalebu mwana wa Yefune, Mkenizi, na Yoshua mwana wa Nuni, kwa sababu walimfuata Bwana kwa moyo wote.'</t>
  </si>
  <si>
    <t>Hasira ya Bwana iliwaka dhidi ya Waisraeli na akawafanya watangetange katika jangwa kwa miaka arobaini, mpaka kizazi chote cha wale waliofanya maovu mbele yake kimeangamia.</t>
  </si>
  <si>
    <t>"Nanyi mko hapa, uzao wa wenye dhambi, mkisimamia mahali pa baba zenu na mkimfanya Bwana kuwakasirikia Waisraeli hata zaidi.</t>
  </si>
  <si>
    <t>Kama mkigeuka na mkiacha kumfuata, atawaacha tena watu hawa wote jangwani, na mtakuwa sababu ya maangamizi yao."</t>
  </si>
  <si>
    <t>Ndipo wakamjia Mose na kumwambia, "Tungalitaka kujenga mazizi hapa kwa ajili ya mifugo yetu na miji kwa ajili ya wanawake wetu na watoto.</t>
  </si>
  <si>
    <t>Lakini sisi tuko tayari kuchukua silaha zetu na kutangulia mbele ya Waisraeli mpaka tutakapowaleta mahali pao. Wakati huo wanawake wetu na watoto wataishi katika miji yenye ngome, kwa ajili ya ulinzi dhidi ya wenyeji wa nchi.</t>
  </si>
  <si>
    <t>Hatutarudi nyumbani mwetu mpaka kila Mwisraeli apokee urithi wake.</t>
  </si>
  <si>
    <t>Hatutapokea urithi wowote pamoja nao ngʼambo ya Yordani, kwa sababu urithi wetu umekuja kwetu upande wa mashariki ya Yordani."</t>
  </si>
  <si>
    <t>Hivyo walimjia Mose, na kuhani Eleazari na viongozi wa jumuiya, na kuwaambia,</t>
  </si>
  <si>
    <t>Kisha Mose akawaambia, "Kama mtafanya jambo hili, kama mtajivika silaha mbele za Bwana kwa ajili ya vita,</t>
  </si>
  <si>
    <t>na kama ninyi nyote mtakwenda mmejivika silaha ngʼambo ya Yordani mbele za Bwana mpaka awe amewafukuza adui zake mbele zake,</t>
  </si>
  <si>
    <t>hadi wakati nchi itakapokuwa imeshindwa mbele za Bwana, ndipo mtaweza kurudi na kuwa huru kutoka masharti yenu kwa Bwana na Israeli. Nayo nchi hii itakuwa milki yenu mbele za Bwana.</t>
  </si>
  <si>
    <t>"Lakini mkishindwa kufanya hili, mtakuwa mnatenda dhambi dhidi ya Bwana; nanyi kuweni na hakika kuwa dhambi yenu itawapata.</t>
  </si>
  <si>
    <t>Jengeni miji kwa ajili ya wanawake na watoto wenu, na mazizi kwa ajili ya mbuzi na kondoo zenu, lakini fanyeni yale mliyoahidi."</t>
  </si>
  <si>
    <t>Wagadi na Wareubeni wakamwambia Mose, "Sisi watumishi wako tutafanya kama bwana wetu anavyotuagiza.</t>
  </si>
  <si>
    <t>Watoto na wake zetu, makundi ya mbuzi na kondoo, na makundi ya ngʼombe zetu, watabaki hapa katika miji ya Gileadi.</t>
  </si>
  <si>
    <t>Lakini watumishi wenu, kila mwanaume aliyevaa silaha za vita, watavuka ngʼambo kupigana mbele za Bwana, sawa kama bwana wetu anavyosema."</t>
  </si>
  <si>
    <t>Kisha Mose akatoa amri kuhusu wao kwa kuhani Eleazari, na Yoshua mwana wa Nuni na viongozi wa jamaa za makabila ya Waisraeli.</t>
  </si>
  <si>
    <t>Mose akawaambia, "Ikiwa Wagadi na Wareubeni, kila mwanaume aliyevaa silaha za vita, atavuka Yordani pamoja nanyi mbele za Bwana, basi wakati mtakapoishinda nchi iliyoko mbele yenu, wapeni nchi ya Gileadi kama milki yao.</t>
  </si>
  <si>
    <t>"Atarothi, Diboni, Yazeri, Nimra, Heshboni, Eleale, Sebamu, Nebo na Beoni,</t>
  </si>
  <si>
    <t>Lakini kama hawatavuka pamoja nanyi wakiwa wamevaa silaha za vita, lazima wakubali kupokea milki yao pamoja nanyi katika nchi ya Kanaani."</t>
  </si>
  <si>
    <t>Wagadi na Wareubeni wakajibu, "Watumishi wako watafanya lile Bwana alilosema.</t>
  </si>
  <si>
    <t>Tutavuka mbele za Bwana kuingia Kanaani tukiwa tumevaa silaha za vita, lakini mali tutakayoirithi itakuwa ngʼambo hii ya Yordani."</t>
  </si>
  <si>
    <t>Kisha Mose akawapa Wagadi, Wareubeni, na nusu ya kabila la Manase mwana wa Yosefu ufalme wa Sihoni mfalme wa Waamori, na ufalme wa Ogu mfalme wa Bashani, nchi yote pamoja na miji yake, na nchi inayowazunguka.</t>
  </si>
  <si>
    <t>Wagadi wakajenga Diboni, Atarothi, Aroeri,</t>
  </si>
  <si>
    <t>Atroth-Shofani, Yazeri, Yogbeha,</t>
  </si>
  <si>
    <t>Beth-Nimra na Beth-Harani kama miji iliyozungushiwa ngome, tena wakajenga mazizi kwa ajili ya makundi yao ya mbuzi na kondoo.</t>
  </si>
  <si>
    <t>Nao Wareubeni wakajenga upya miji ya Heshboni, Eleale na Kiriathaimu,</t>
  </si>
  <si>
    <t>pia Nebo na Baal-Meoni (majina ya hiyo miji yalibadilishwa) na Sibma. Miji waliyoijenga upya waliipa majina.</t>
  </si>
  <si>
    <t>Wazao wa Makiri mwana wa Manase walikwenda Gileadi, wakaiteka nchi na kuwafukuza Waamori waliokuwa huko.</t>
  </si>
  <si>
    <t>nchi ambayo Bwana ameishinda mbele ya wana wa Israeli, inafaa kwa mifugo, nao watumishi wako wana mifugo.</t>
  </si>
  <si>
    <t>Kwa hiyo Mose akawapa Wamakiri, wazao wa Manase, nchi ya Gileadi, nao wakakaa huko.</t>
  </si>
  <si>
    <t>Yairi, mzao wa Manase, akateka makao yao, akayaita Hawoth-Yairi.</t>
  </si>
  <si>
    <t>Naye Noba akateka Kenathi na makao yaliyoizunguka, akayaita Noba kwa jina lake.</t>
  </si>
  <si>
    <t>Kama tumepata kibali mbele ya macho yako, nchi hii na ipewe watumishi wako kama milki yetu. Usitufanye tuvuke Yordani."</t>
  </si>
  <si>
    <t>Mose akawaambia Wagadi na Wareubeni, "Je, watu wa nchi yenu watakwenda vitani wakati ninyi mmeketi hapa?</t>
  </si>
  <si>
    <t>Kwa nini mmewakatisha Waisraeli tamaa wasivuke katika nchi ambayo Bwana amewapa?</t>
  </si>
  <si>
    <t>Hivi ndivyo baba zenu walivyofanya wakati nilipowatuma kutoka Kadesh-Barnea kuipeleleza nchi.</t>
  </si>
  <si>
    <t>Baada ya kufika kwenye Bonde la Eshkoli na kuitazama nchi, waliwakatisha tamaa Waisraeli wasiingie katika nchi ambayo Bwana alikuwa amewapa.</t>
  </si>
  <si>
    <t>Hivi ndivyo vituo katika safari ya Waisraeli walipotoka Misri kwa vikosi chini ya uongozi wa Mose na Aroni.</t>
  </si>
  <si>
    <t>Wakaondoka Elimu na kupiga kambi kando ya Bahari ya Shamu.</t>
  </si>
  <si>
    <t>Wakaondoka kando ya Bahari ya Shamu na kupiga kambi katika Jangwa la Sini.</t>
  </si>
  <si>
    <t>Wakaondoka katika Jangwa la Sini, wakapiga kambi huko Dofka.</t>
  </si>
  <si>
    <t>Wakaondoka Dofka, wakapiga kambi huko Alushi.</t>
  </si>
  <si>
    <t>Wakaondoka Alushi, wakapiga kambi Refidimu, mahali ambapo hapakuwa na maji kwa ajili ya watu kunywa.</t>
  </si>
  <si>
    <t>Wakaondoka Refidimu na kupiga kambi katika Jangwa la Sinai.</t>
  </si>
  <si>
    <t>Wakaondoka katika Jangwa la Sinai na kupiga kambi huko Kibroth-Hataava.</t>
  </si>
  <si>
    <t>Wakaondoka Kibroth-Hataava na kupiga kambi huko Haserothi.</t>
  </si>
  <si>
    <t>Wakaondoka Haserothi na kupiga kambi huko Rithma.</t>
  </si>
  <si>
    <t>Wakaondoka Rithma na kupiga kambi huko Rimon-Peresi.</t>
  </si>
  <si>
    <t>Kwa agizo la Bwana, Mose aliweka kumbukumbu ya vituo katika safari yao. Hivi ndivyo vituo katika safari yao:</t>
  </si>
  <si>
    <t>Wakaondoka Rimon-Peresi na kupiga kambi huko Libna.</t>
  </si>
  <si>
    <t>Wakaondoka Libna na kupiga kambi huko Risa.</t>
  </si>
  <si>
    <t>Wakaondoka Risa na kupiga kambi huko Kehelatha.</t>
  </si>
  <si>
    <t>Wakaondoka Kehelatha na kupiga kambi kwenye mlima Sheferi.</t>
  </si>
  <si>
    <t>Wakaondoka kwenye mlima Sheferi na kupiga kambi huko Harada.</t>
  </si>
  <si>
    <t>Wakaondoka Harada na kupiga kambi huko Makelothi.</t>
  </si>
  <si>
    <t>Wakaondoka Makelothi na kupiga kambi huko Tahathi.</t>
  </si>
  <si>
    <t>Wakaondoka Tahathi na kupiga kambi huko Tera.</t>
  </si>
  <si>
    <t>Wakaondoka Tera na kupiga kambi huko Mithka.</t>
  </si>
  <si>
    <t>Wakaondoka Mithka na kupiga kambi huko Hashmona.</t>
  </si>
  <si>
    <t>Waisraeli walisafiri kutoka Ramesesi katika siku ya kumi na tano ya mwezi wa kwanza, siku iliyofuata Pasaka. Walitembea kwa ujasiri wazi mbele ya Wamisri wote,</t>
  </si>
  <si>
    <t>Wakaondoka Hashmona na kupiga kambi Moserothi.</t>
  </si>
  <si>
    <t>Wakaondoka Moserothi na kupiga kambi huko Bene-Yakani.</t>
  </si>
  <si>
    <t>Wakaondoka Bene-Yakani na kupiga kambi huko Hor-Hagidgadi.</t>
  </si>
  <si>
    <t>Wakaondoka Hor-Hagidgadi na kupiga kambi huko Yotbatha.</t>
  </si>
  <si>
    <t>Wakaondoka Yotbatha na kupiga kambi huko Abrona.</t>
  </si>
  <si>
    <t>Wakaondoka Abrona na kupiga kambi huko Esion-Geberi.</t>
  </si>
  <si>
    <t>Wakaondoka Esion-Geberi na kupiga kambi huko Kadeshi katika Jangwa la Sini.</t>
  </si>
  <si>
    <t>Wakaondoka Kadeshi na kupiga kambi kwenye Mlima Hori, mpakani mwa Edomu.</t>
  </si>
  <si>
    <t>Kwa amri ya Bwana, kuhani Aroni alipanda Mlima Hori, mahali alipofia katika siku ya kwanza ya mwezi wa tano, mwaka wa arobaini baada ya Waisraeli kutoka Misri.</t>
  </si>
  <si>
    <t>Aroni alikufa juu ya Mlima Hori akiwa na umri wa miaka 123.</t>
  </si>
  <si>
    <t>waliokuwa wakizika wazaliwa wao wa kwanza wote, ambao Bwana alikuwa amewaua katikati yao, kwa kuwa Bwana alikuwa ameleta hukumu juu ya miungu yao.</t>
  </si>
  <si>
    <t>Mfalme Mkanaani wa Aradi, ambaye aliishi huko Negebu ya Kanaani, akasikia kwamba Waisraeli wanakuja.</t>
  </si>
  <si>
    <t>Wakaondoka kwenye mlima Hori na kupiga kambi huko Salmona.</t>
  </si>
  <si>
    <t>Wakaondoka Salmona, wakapiga kambi huko Punoni.</t>
  </si>
  <si>
    <t>Wakaondoka Punoni, wakapiga kambi huko Obothi.</t>
  </si>
  <si>
    <t>Wakaondoka Obothi, wakapiga kambi huko Iye-Abarimu, mipakani mwa Moabu.</t>
  </si>
  <si>
    <t>Wakaondoka Iye-Abarimu, wakapiga kambi huko Dibon-Gadi.</t>
  </si>
  <si>
    <t>Wakaondoka Dibon-Gadi na kupiga kambi huko Almon-Diblathaimu.</t>
  </si>
  <si>
    <t>Wakaondoka Almon-Diblathaimu na kupiga kambi katika milima ya Abarimu, karibu na Nebo.</t>
  </si>
  <si>
    <t>Wakaondoka kwenye milima ya Abarimu na kupiga kambi kwenye tambarare ya Moabu, kando ya Yordani ngʼambo ya Yeriko.</t>
  </si>
  <si>
    <t>Huko kwenye tambarare za Moabu walipiga kambi kandokando ya Mto Yordani, kuanzia Beth-Yeshimothi mpaka Abel-Shitimu.</t>
  </si>
  <si>
    <t>Waisraeli waliondoka Ramesesi na kupiga kambi huko Sukothi.</t>
  </si>
  <si>
    <t>Katika tambarare za Moabu kando ya Yordani kuvukia Yeriko, Bwana akamwambia Mose,</t>
  </si>
  <si>
    <t>"Sema na Waisraeli uwaambie: 'Mtakapovuka Mto Yordani kuingia Kanaani,</t>
  </si>
  <si>
    <t>wafukuzeni wakazi wote wa nchi iliyo mbele yenu. Haribuni sanamu zao zote za kuchongwa, na sanamu zilizotengenezwa kwa kuyeyusha chuma, na kupabomoa mahali pao pa ibada.</t>
  </si>
  <si>
    <t>Mtaimiliki nchi hiyo na kukaa huko, kwa kuwa nimewapeni ninyi kuimiliki.</t>
  </si>
  <si>
    <t>Mtaigawanya nchi hiyo kwa kupiga kura, kufuatana na koo zenu. Kwa kundi kubwa zaidi toa urithi mkubwa zaidi, na kwa kundi dogo zaidi urithi mdogo zaidi. Chochote kinachowaangukia kwa kura kitakuwa chao. Mtaigawanya nchi kufuatana na makabila ya babu zenu.</t>
  </si>
  <si>
    <t>" 'Lakini kama hamkuwafukuza wenyeji wakaao katika nchi hiyo, wale mtakaowaruhusu wabaki watakuwa kama sindano kwenye macho yenu na miiba kwenu kila upande. Watawasumbua katika nchi mtakayoishi.</t>
  </si>
  <si>
    <t>Kisha nitawatenda ninyi kile ambacho nimepanga kuwatenda wao.' "</t>
  </si>
  <si>
    <t>Wakaondoka Sukothi na kupiga kambi huko Ethamu, pembeni mwa jangwa.</t>
  </si>
  <si>
    <t>Wakaondoka Ethamu, wakageuka wakarudi Pi-Hahirothi, hadi mashariki ya Baal-Sefoni, wakapiga kambi yao karibu na Migdoli.</t>
  </si>
  <si>
    <t>Wakaondoka Pi-Hahirothi wakapita katikati ya bahari mpaka jangwani, na baada ya kusafiri kwa siku tatu katika Jangwa la Ethamu, walipiga kambi huko Mara.</t>
  </si>
  <si>
    <t>Wakaondoka Mara wakaenda Elimu, mahali ambapo palikuwa na chemchemi kumi na mbili na mitende sabini, huko wakapiga kambi.</t>
  </si>
  <si>
    <t>" 'Kwa mpaka wenu wa mashariki, wekeni alama kuanzia Hasar-Enani hadi Shefamu.</t>
  </si>
  <si>
    <t>Mpaka utaelekea kusini kuanzia Shefamu hadi Ribla upande wa mashariki wa Aini, na kuendelea kwenye miteremko mashariki mwa Bahari ya Kinerethi.</t>
  </si>
  <si>
    <t>Kisha mpaka utashuka kuelekea Mto Yordani na kuishia katika Bahari ya Chumvi. " 'Hii itakuwa nchi yenu, ikiwa na mipaka yake kila upande.' "</t>
  </si>
  <si>
    <t>Mose akawaamuru Waisraeli: "Gawanyeni nchi hii kwa kura kama urithi. Bwana ameagiza kwamba itolewe kwa yale makabila tisa na nusu,</t>
  </si>
  <si>
    <t>kwa sababu jamaa ya kabila la Reubeni, kabila la Gadi, na nusu ya kabila la Manase wamekwishapokea urithi wao.</t>
  </si>
  <si>
    <t>Haya makabila mawili na nusu wamekwishapokea urithi wao upande wa mashariki wa Yordani ngʼambo ya Yeriko, kuelekea mawio ya jua."</t>
  </si>
  <si>
    <t>"Haya ndiyo majina ya watu ambao watakusaidia kugawanya nchi kama urithi: Eleazari kuhani na Yoshua mwana wa Nuni.</t>
  </si>
  <si>
    <t>Tena uteue kiongozi mmoja kutoka kila kabila kusaidia kuigawanya nchi.</t>
  </si>
  <si>
    <t>Haya ndiyo majina yao: "Kalebu mwana wa Yefune, kutoka kabila la Yuda;</t>
  </si>
  <si>
    <t>"Waamuru Waisraeli na uwaambie: 'Mtakapoingia nchi ya Kanaani, nchi ambayo itagawanywa kwenu kama urithi itakuwa na mipaka ifuatayo:</t>
  </si>
  <si>
    <t>Shemueli mwana wa Amihudi, kutoka kabila la Simeoni;</t>
  </si>
  <si>
    <t>Elidadi mwana wa Kisloni, kutoka kabila la Benyamini;</t>
  </si>
  <si>
    <t>Buki mwana wa Yogli, kiongozi kutoka kabila la Dani;</t>
  </si>
  <si>
    <t>Hanieli mwana wa Efodi, kiongozi kutoka kabila la Manase mwana wa Yosefu;</t>
  </si>
  <si>
    <t>Kemueli mwana wa Shiftani, kiongozi kutoka kabila la Efraimu mwana wa Yosefu;</t>
  </si>
  <si>
    <t>Elisafani mwana wa Parnaki, kiongozi kutoka kabila la Zabuloni;</t>
  </si>
  <si>
    <t>Paltieli mwana wa Azani, kiongozi kutoka kabila la Isakari;</t>
  </si>
  <si>
    <t>Ahihudi mwana wa Shelomi, kiongozi kutoka kabila la Asheri;</t>
  </si>
  <si>
    <t>Pedaheli mwana wa Amihudi, kiongozi kutoka kabila la Naftali."</t>
  </si>
  <si>
    <t>Hawa ndio watu ambao Bwana aliamuru wagawanye urithi kwa Waisraeli katika nchi ya Kanaani.</t>
  </si>
  <si>
    <t>" 'Upande wenu wa kusini utajumuisha sehemu ya Jangwa la Sini kufuata mpaka wa Edomu. Upande wa mashariki mpaka wenu wa kusini utaanzia mwisho wa Bahari ya Chumvi,</t>
  </si>
  <si>
    <t>katiza kusini mwa Pito la Akrabimu, endelea mpaka Sini na kwenda kusini ya Kadesh-Barnea. Kisha mpaka huo utaenda hadi Hasar-Adari hadi Azmoni,</t>
  </si>
  <si>
    <t>mahali ambapo utapinda, na kuunganika na Kijito cha Misri na kumalizikia kwenye Bahari ya Kati.</t>
  </si>
  <si>
    <t>" 'Mpaka wenu wa magharibi utakuwa Bahari ya Kati. Huu utakuwa mpaka wenu upande wa magharibi.</t>
  </si>
  <si>
    <t>" 'Kwa mpaka wenu wa kaskazini, wekeni alama kuanzia Bahari ya Kati hadi mlima Hori,</t>
  </si>
  <si>
    <t>na kutoka mlima Hori hadi Pito la Hamathi. Kisha mpaka utaenda hadi Sedadi,</t>
  </si>
  <si>
    <t>kuendelea hadi Zifroni, na kuishia Hasar-Enani. Huu utakuwa mpaka wenu upande wa kaskazini.</t>
  </si>
  <si>
    <t>Bwana akamwambia Mose katika nchi tambarare ya Moabu, kando ya Mto Yordani kuvukia Yeriko,</t>
  </si>
  <si>
    <t>"Sema na Waisraeli, uwaambie: 'Mtakapovuka Yordani kuingia Kanaani,</t>
  </si>
  <si>
    <t>chagueni baadhi ya miji iwe miji yenu ya makimbilio, ambayo mtu ambaye ameua mwenzake bila kukusudia aweza kukimbilia humo.</t>
  </si>
  <si>
    <t>Itakuwa mahali pa kukimbilia kutoka mlipiza kisasi, ili kwamba mtu aliyeshtakiwa kwa mauaji asife kabla ya kujitetea mbele ya mkutano.</t>
  </si>
  <si>
    <t>Miji hii sita mtakayoitoa itakuwa miji yenu ya makimbilio.</t>
  </si>
  <si>
    <t>Mtatoa miji mitatu ngʼambo hii ya Yordani na miji mingine mitatu upande wa Kanaani kama miji ya makimbilio.</t>
  </si>
  <si>
    <t>Miji hii sita itakuwa mahali pa makimbilio kwa ajili ya Waisraeli, wageni na watu wengine wanaoishi katikati yenu, ili kwamba mtu yeyote ambaye ameua mtu mwingine pasipo kukusudia aweze kukimbilia humo.</t>
  </si>
  <si>
    <t>" 'Kama mtu akimpiga mwenzake kwa chuma naye mtu huyo akafa, mtu huyo ni muuaji; muuaji sharti atauawa.</t>
  </si>
  <si>
    <t>Au kama mtu analo jiwe mkononi mwake ambalo laweza kuua, naye akampiga mwenzake akafa, yeye ni muuaji; muuaji huyo sharti atauawa.</t>
  </si>
  <si>
    <t>Au kama mtu ana chombo cha mti mkononi mwake ambacho chaweza kuua, naye akampiga mwenzake akafa, yeye ni muuaji; muuaji huyo sharti atauawa.</t>
  </si>
  <si>
    <t>Mlipiza kisasi cha damu atamuua muuaji; wakati akikutana naye, atamuua.</t>
  </si>
  <si>
    <t>"Waagize Waisraeli kuwapa Walawi miji ya kuishi kutoka urithi ambao Waisraeli wataumiliki. Wape maeneo ya malisho kuzunguka hiyo miji.</t>
  </si>
  <si>
    <t>Ikiwa mtu ana chuki ya siku nyingi na mwenzake akamsukuma au akamtupia kitu kwa kukusudia naye akafa,</t>
  </si>
  <si>
    <t>au ikiwa katika uadui akampiga ngumi naye akafa, mtu yule sharti atauawa; yeye ni muuaji. Mlipiza kisasi cha damu atamuua muuaji atakapokutana naye.</t>
  </si>
  <si>
    <t>" 'Lakini kama mtu akimsukuma mwenziwe ghafula pasipo chuki, au kumtupia kitu pasipo kukusudia,</t>
  </si>
  <si>
    <t>au, pasipo kumwona, akimwangushia jiwe ambalo laweza kumuua naye akafa, basi kwa kuwa hakuwa adui yake naye hakukusudia kumuumiza,</t>
  </si>
  <si>
    <t>kusanyiko lazima liamue kati yake na mlipiza kisasi wa damu kufuatana na sheria hizi.</t>
  </si>
  <si>
    <t>Kusanyiko ni lazima limlinde yule anayeshtakiwa kuua kutoka kwa mlipiza kisasi wa damu, na kumrudisha katika mji wa makimbilio alikokuwa amekimbilia. Lazima akae humo mpaka atakapokufa kuhani mkuu ambaye alikuwa amepakwa mafuta matakatifu.</t>
  </si>
  <si>
    <t>" 'Lakini kama mshtakiwa atatoka nje ya mipaka ya mji wa makimbilio ambao amekimbilia,</t>
  </si>
  <si>
    <t>na mlipiza kisasi wa damu akamkuta nje ya mji, mlipiza kisasi wa damu anaweza kumuua mshtakiwa huyo bila kuwa na hatia ya kuua.</t>
  </si>
  <si>
    <t>Mshtakiwa lazima akae katika mji wake wa makimbilio mpaka atakapokufa kuhani mkuu; atarudi tu kwenye mali yake baada ya kifo cha kuhani mkuu.</t>
  </si>
  <si>
    <t>" 'Hizi ndizo kanuni za sheria zitakazohitajiwa kwenu na katika vizazi vyenu vijavyo, popote mtakapoishi.</t>
  </si>
  <si>
    <t>Kisha watakuwa na miji ya kuishi na maeneo ya malisho kwa ajili ya ngʼombe zao, mbuzi, kondoo na mifugo yao mingine yote.</t>
  </si>
  <si>
    <t>" 'Yeyote anayeua mtu atauawa kama muuaji ikiwa tu kuna ushuhuda wa mashahidi. Lakini hakuna mtu atakayeuawa kwa ushuhuda wa shahidi mmoja tu.</t>
  </si>
  <si>
    <t>" 'Usikubali fidia yoyote ya kuokoa uhai wa muuaji ambaye anastahili kufa. Mtu huyo hakika lazima auawe.</t>
  </si>
  <si>
    <t>" 'Usikubali fidia ya mtu yeyote ambaye amekimbilia katika mji wa makimbilio na kumruhusu kurudi kuishi katika nchi yake kabla ya kifo cha kuhani mkuu.</t>
  </si>
  <si>
    <t>" 'Msiinajisi nchi mnayoishi. Umwagaji damu hunajisi nchi, na upatanisho hauwezekani kufanyika katika nchi ambayo damu imemwagwa, isipokuwa tu kwa damu ya yule aliyeimwaga damu.</t>
  </si>
  <si>
    <t>Msiinajisi nchi mnayoishi, ambayo nami ninakaa, kwa kuwa Mimi, Bwana, ninakaa katikati ya Waisraeli.' "</t>
  </si>
  <si>
    <t>"Maeneo ya malisho kuzunguka miji hiyo ambayo mtawapa Walawi yataenea mita 450 kutoka kwenye ukuta wa miji.</t>
  </si>
  <si>
    <t>Nje ya mji, pima mita 900 upande wa mashariki, upande wa kusini mita 900, upande wa magharibi mita 900, na upande wa kaskazini mita 900, na mji utakuwa katikati. Eneo hili litakuwa lao kwa ajili ya malisho.</t>
  </si>
  <si>
    <t>"Miji sita mtakayowapa Walawi itakuwa ya makimbilio, ambayo mtu anayemuua mwenzake aweza kukimbilia humo. Zaidi ya hiyo, wapeni miji mingine arobaini na miwili.</t>
  </si>
  <si>
    <t>Kwa jumla inawapasa kuwapa Walawi miji arobaini na minane, pamoja na maeneo ya malisho yao.</t>
  </si>
  <si>
    <t>Miji ambayo mtawapa Walawi kutoka nchi ambayo Waisraeli wanamiliki itatolewa kwa uwiano wa urithi wa kila kabila. Chukua miji mingi kutoka lile kabila lenye miji mingi, lakini uchukue miji michache kutoka kwa kabila lile lenye miji michache."</t>
  </si>
  <si>
    <t>Viongozi wa jamaa ya ukoo wa Gileadi mwana wa Makiri, mwana wa Manase, waliokuwa wametoka katika koo za wazao wa Yosefu, walikuja na kuzungumza mbele ya Mose na viongozi, wakuu wa jamaa ya Waisraeli.</t>
  </si>
  <si>
    <t>Kwa hiyo binti za Selofehadi wakafanya kama Bwana alivyomwamuru Mose.</t>
  </si>
  <si>
    <t>Binti za Selofehadi, ambao ni Mahla, Tirsa, Hogla, Milka na Noa, wakaolewa na waume, wana wa ndugu za baba yao.</t>
  </si>
  <si>
    <t>Waliolewa ndani ya koo za wazao wa Manase mwana wa Yosefu, na urithi wao ukabaki katika ukoo na kabila la baba yao.</t>
  </si>
  <si>
    <t>Haya ndiyo maagizo na masharti ambayo Bwana aliwapa Waisraeli kupitia Mose katika tambarare za Moabu, karibu na Yordani ngʼambo ya Yeriko.</t>
  </si>
  <si>
    <t>Wakasema, "Bwana alipomwamuru bwana wangu kuwapa Waisraeli nchi kama urithi kwa kura, alikuamuru kutoa urithi wa ndugu yetu Selofehadi kwa binti zake.</t>
  </si>
  <si>
    <t>Sasa ikiwa wataolewa na watu wa makabila mengine ya Kiisraeli, itakuwa kwamba urithi wao utaondolewa kutoka urithi wa mababu zetu na kuongezwa katika urithi wa kabila ambalo dada hao wameolewa. Kwa hiyo sehemu ya urithi tuliyogawiwa itachukuliwa kutoka kwetu.</t>
  </si>
  <si>
    <t>Wakati mwaka wa Yubile kwa Waisraeli utafika, urithi wao utaongezwa kwa lile kabila ambalo wameolewa, na mali yao itaondolewa kutoka urithi wa kabila la mababu zetu."</t>
  </si>
  <si>
    <t>Ndipo kwa agizo la Bwana Mose akatoa amri ifuatayo kwa Waisraeli: "Kile wazao wa kabila la Yosefu wanachosema ni kweli.</t>
  </si>
  <si>
    <t>Hivi ndivyo Bwana anavyoamuru kwa binti za Selofehadi: Wanaweza kuolewa na mtu yeyote wampendaye, mradi tu waolewe miongoni mwa koo za kabila za baba yao.</t>
  </si>
  <si>
    <t>Hakuna urithi katika Israeli utakaohamishwa kutoka kabila moja kwenda kabila jingine, kwa kuwa kila Mwisraeli atatunza ardhi ya kabila lake aliyoirithi kutoka kwa baba zake.</t>
  </si>
  <si>
    <t>Kila binti atakayerithi ardhi katika kabila lolote la Israeli ni lazima aolewe na mtu kutoka kabila na ukoo wa baba yake, ili kila Mwisraeli amiliki urithi wa baba zake.</t>
  </si>
  <si>
    <t>Hakuna urithi uwezao kuhamishwa kutoka kabila moja kwenda kabila jingine, kwa kuwa kila kabila la Israeli litatunza nchi linayorithi."</t>
  </si>
  <si>
    <t>Hii ni hesabu ya jamaa ya Aroni na Mose kwa wakati ambao Bwana alizungumza na Mose katika Mlima Sinai.</t>
  </si>
  <si>
    <t>Waweke Aroni na wanawe kuhudumu kama makuhani; mtu mwingine yeyote atakayesogea mahali patakatifu ni lazima auawe."</t>
  </si>
  <si>
    <t>"Nimewatwaa Walawi kutoka miongoni mwa Waisraeli badala ya mzaliwa wa kwanza wa kiume wa kila mwanamke wa Mwisraeli. Walawi ni wangu,</t>
  </si>
  <si>
    <t>kwa kuwa wazaliwa wote wa kwanza ni wangu. Nilipowaua wazaliwa wa kwanza huko Misri, nilimtenga kila mzaliwa wa kwanza katika Israeli awe wangu, akiwa mwanadamu au mnyama. Watakuwa wangu. Mimi ndimi Bwana."</t>
  </si>
  <si>
    <t>Bwana akamwambia Mose katika Jangwa la Sinai,</t>
  </si>
  <si>
    <t>"Wahesabu Walawi kwa jamaa zao na koo zao. Mhesabu kila mwanaume mwenye umri wa mwezi mmoja au zaidi."</t>
  </si>
  <si>
    <t>Kwa hiyo Mose akawahesabu, kama alivyoamriwa na neno la Bwana.</t>
  </si>
  <si>
    <t>Haya yalikuwa majina ya wana wa Lawi: Gershoni, Kohathi na Merari.</t>
  </si>
  <si>
    <t>Haya ndiyo yaliyokuwa majina ya koo za Wagershoni: Libni na Shimei.</t>
  </si>
  <si>
    <t>Koo za Wakohathi zilikuwa ni: Amramu, Ishari, Hebroni na Uzieli.</t>
  </si>
  <si>
    <t>Majina ya wana wa Aroni yalikuwa: Nadabu mzaliwa wa kwanza na Abihu, Eleazari na Ithamari.</t>
  </si>
  <si>
    <t>Koo za Wamerari zilikuwa ni: Mahli na Mushi. Hizi ndizo zilizokuwa koo za Walawi, kufuatana na jamaa zao.</t>
  </si>
  <si>
    <t>Kulikuwa na koo za Walibni na Washimei kwa Gershoni; hizi ndizo zilizokuwa koo za Wagershoni.</t>
  </si>
  <si>
    <t>Idadi ya waume wote waliokuwa na mwezi mmoja au zaidi waliohesabiwa walikuwa 7,500.</t>
  </si>
  <si>
    <t>Ukoo wa Wagershoni walitakiwa kuweka kambi zao upande wa magharibi, nyuma ya Maskani.</t>
  </si>
  <si>
    <t>Kiongozi wa jamaa za Wagershoni alikuwa Eliasafu mwana wa Laeli.</t>
  </si>
  <si>
    <t>Katika Hema la Kukutania, Wagershoni walikuwa na wajibu wa kutunza Maskani na hema, vifuniko vyake, pazia katika mlango wa kuingilia ndani ya Hema la Kukutania,</t>
  </si>
  <si>
    <t>mapazia ya ua, pazia katika ingilio la ua unaozunguka Maskani na madhabahu, pamoja na kamba, na kila kinachohusika kwa matumizi yake.</t>
  </si>
  <si>
    <t>Kwa Kohathi kulikuwepo koo za Waamramu, Waishari, Wahebroni na Wauzieli; hizi ndizo zilizokuwa koo za Wakohathi.</t>
  </si>
  <si>
    <t>Hesabu ya waume wote wenye mwezi mmoja au zaidi ilikuwa watu 8,600. Wakohathi waliwajibika kutunza mahali patakatifu.</t>
  </si>
  <si>
    <t>Koo za Wakohathi zilitakiwa kuweka kambi zao upande wa kusini wa Maskani.</t>
  </si>
  <si>
    <t>Hayo yalikuwa majina ya wana wa Aroni, makuhani wapakwa mafuta, waliokuwa wamesimikwa kuhudumu kama makuhani.</t>
  </si>
  <si>
    <t>Kiongozi wa jamaa za koo za Wakohathi alikuwa Elisafani mwana wa Uzieli.</t>
  </si>
  <si>
    <t>Waliwajibika kutunza Sanduku la Agano, meza, kinara cha taa, madhabahu, na vile vyombo vya mahali patakatifu vinavyotumika kuhudumu, pazia, na kila kitu kinachohusika na matumizi yake.</t>
  </si>
  <si>
    <t>Kiongozi mkuu wa Walawi alikuwa Eleazari mwana wa kuhani, Aroni. Aliwekwa juu ya wale waliowajibika kutunza mahali patakatifu.</t>
  </si>
  <si>
    <t>Kwa Merari kulikuwa na koo za Wamahli na Wamushi; hizi zilikuwa koo za Merari.</t>
  </si>
  <si>
    <t>Hesabu ya waume wote wenye umri wa mwaka mmoja au zaidi waliohesabiwa walikuwa 6,200.</t>
  </si>
  <si>
    <t>Kiongozi wa jamaa za koo za Wamerari alikuwa Surieli mwana wa Abihaili; hawa walitakiwa kuweka kambi zao upande wa kaskazini mwa Maskani.</t>
  </si>
  <si>
    <t>Wamerari waliwekwa kutunza miimo ya Maskani, mataruma yake, nguzo, vitako na vifaa vyake vyote na kila kitu kilichohusika na matumizi yake,</t>
  </si>
  <si>
    <t>na pia nguzo za ua unaozunguka pamoja na vitako vyake, vigingi vya hema na kamba zake.</t>
  </si>
  <si>
    <t>Mose, na Aroni na wanawe walitakiwa kuweka kambi zao mashariki mwa Maskani, kuelekea mawio ya jua, mbele ya Hema la Kukutania. Wao walihusika na utunzaji wa mahali patakatifu kwa niaba ya Waisraeli. Mtu mwingine yeyote aliyepasogelea mahali patakatifu angeuawa.</t>
  </si>
  <si>
    <t>Jumla ya hesabu ya Walawi waliohesabiwa na Mose na Aroni kwa amri ya Bwana, kufuatana na koo, pamoja na kila mume mwenye umri wa mwezi mmoja au zaidi, walikuwa 22,000.</t>
  </si>
  <si>
    <t>Hata hivyo Nadabu na Abihu walikufa mbele za Bwana walipotoa sadaka kwa moto usioruhusiwa mbele zake katika Jangwa la Sinai. Hawakuwa na wana; kwa hiyo Eleazari na Ithamari walihudumu peke yao kama makuhani wakati wote wa maisha ya Aroni baba yao.</t>
  </si>
  <si>
    <t>Bwana akamwambia Mose, "Wahesabu wazaliwa wa kwanza wa kiume wote wa Waisraeli wenye umri wa mwezi mmoja au zaidi na uorodheshe majina yao.</t>
  </si>
  <si>
    <t>Nitwalie Walawi badala ya wazaliwa wa kwanza wa Waisraeli, nayo mifugo ya Walawi badala ya wazaliwa wa mifugo ya Waisraeli. Mimi ndimi Bwana."</t>
  </si>
  <si>
    <t>Hivyo Mose akawahesabu wazaliwa wa kwanza wote wa Waisraeli, kama Bwana alivyomwamuru.</t>
  </si>
  <si>
    <t>Jumla ya hesabu ya wazaliwa wa kwanza waume wenye umri wa mwezi mmoja au zaidi, walioorodheshwa kwa majina, walikuwa 22,273.</t>
  </si>
  <si>
    <t>"Watwae Walawi badala ya wazaliwa wa kwanza wote wa Israeli, nayo mifugo ya Walawi badala ya mifugo yao. Walawi watakuwa wangu. Mimi ndimi Bwana.</t>
  </si>
  <si>
    <t>Ili kukomboa wazao wa kwanza 273 wa Waisraeli ambao wamezidi hesabu ya Walawi,</t>
  </si>
  <si>
    <t>kusanya shekeli tano kwa kila mmoja, kufuatana na shekeli ya mahali patakatifu, ambayo ina uzito wa gera ishirini.</t>
  </si>
  <si>
    <t>Mpe Aroni na wanawe hizo fedha kwa ajili ya ukombozi wa idadi ya Waisraeli waliozidi."</t>
  </si>
  <si>
    <t>Kwa hiyo Mose akakusanya fedha za ukombozi kutoka kwa wale ambao hesabu yao ilizidi wale waliokombolewa na Walawi.</t>
  </si>
  <si>
    <t>Kutokana na wazaliwa wa kwanza wa Waisraeli alikusanya fedha yenye uzito wa shekeli 1,365 kufuatana na shekeli ya mahali patakatifu.</t>
  </si>
  <si>
    <t>Mose akampa Aroni na wanawe ile fedha ya ukombozi, kama alivyoamriwa na neno la Bwana.</t>
  </si>
  <si>
    <t>"Walete watu wa kabila la Lawi mbele ya Aroni kuhani ili wamsaidie.</t>
  </si>
  <si>
    <t>Watafanya huduma kwa ajili yake na kwa jumuiya yote katika Hema la Kukutania kwa kufanya kazi za Maskani.</t>
  </si>
  <si>
    <t>Watatunza samani zote za Hema la Kukutania, wakitimiza wajibu wa kuhudumia Waisraeli kwa kufanya kazi ya Maskani.</t>
  </si>
  <si>
    <t>Wakabidhi Walawi kwa Aroni na wanawe; hao ndio Waisraeli ambao wanakabidhiwa kwake kabisa.</t>
  </si>
  <si>
    <t>Kisha watakisokotea pamoja na vifaa vyake vyote katika ngozi za pomboo na kukiweka kwenye jukwaa lake.</t>
  </si>
  <si>
    <t>"Juu ya madhabahu ya dhahabu watatandaza kitambaa cha buluu na kukifunika kwa ngozi za pomboo na kuweka mipiko yake mahali pake.</t>
  </si>
  <si>
    <t>"Watavichukua vyombo vyote vinavyotumika kuhudumia mahali patakatifu, watavisokotea kwenye kitambaa cha buluu na kufunika kwa ngozi za pomboo, na kuviweka juu ya miti ya kuchukulia.</t>
  </si>
  <si>
    <t>"Wataondoa majivu kutoka madhabahu ya shaba na kutandaza kitambaa cha zambarau juu yake.</t>
  </si>
  <si>
    <t>Kisha wataweka vyombo vyote juu yake vinavyotumika kwa kuhudumia madhabahuni pamoja na vyombo vya kutolea moto, nyuma, miiko na mabakuli ya kunyunyizia. Juu yake watatandaza ngozi za pomboo ya kufunika, na kuweka mipiko mahali pake.</t>
  </si>
  <si>
    <t>"Baada ya Aroni na wanawe kumaliza kazi ya kufunika samani takatifu na vyombo vyake vyote, watu watakapokuwa tayari kungʼoa kambi, Wakohathi watakuja kufanya kazi ya kubeba. Lakini wasije wakagusa vitu vitakatifu la sivyo watakufa. Wakohathi ndio watakaobeba vile vitu vilivyomo katika Hema la Kukutania.</t>
  </si>
  <si>
    <t>"Eleazari mwana wa Aroni, kuhani, ndiye atakayesimamia mafuta kwa ajili ya taa, uvumba wenye harufu nzuri, sadaka za kila siku za nafaka na mafuta ya upako. Ndiye atakayekuwa msimamizi wa maskani yote ya Bwana na kila kitu kilichomo ndani mwake pamoja na samani takatifu na vyombo vyake."</t>
  </si>
  <si>
    <t>"Hakikisheni kwamba koo za kabila la Wakohathi hawatengwi kutoka Walawi.</t>
  </si>
  <si>
    <t>Ili wapate kuishi wala wasife wanapokaribia vitu vitakatifu sana, uwafanyie hivi: Aroni na wanawe watakwenda mahali patakatifu na kumgawia kila mtu kazi yake, na kwamba ni nini atakachochukua.</t>
  </si>
  <si>
    <t>"Wahesabu Wakohathi walio sehemu ya Walawi kwa koo zao na jamaa zao.</t>
  </si>
  <si>
    <t>Lakini Wakohathi hawaruhusiwi kuingia ndani ili kuangalia vitu vitakatifu, hata kwa kitambo kidogo, la sivyo watakufa."</t>
  </si>
  <si>
    <t>"Wahesabu pia Wagershoni kwa jamaa zao na koo zao.</t>
  </si>
  <si>
    <t>Wahesabu wanaume wote wenye umri wa miaka thelathini hadi hamsini ambao huja kutumika katika Hema la Kukutania.</t>
  </si>
  <si>
    <t>"Hii ndiyo huduma ya koo za Wagershoni wakati wanapofanya kazi na kubeba mizigo.</t>
  </si>
  <si>
    <t>Watabeba mapazia ya maskani. Hema la Kukutania, kifuniko chake na kifuniko cha nje cha ngozi za pomboo, mapazia ya maingilio ya Hema la Kukutania,</t>
  </si>
  <si>
    <t>mapazia ya ua unaozunguka Maskani na madhabahu, pazia la maingilio, kamba na vifaa vyote vinavyotumika katika huduma yake. Wagershoni watafanya yote yatakiwayo kufanyika na vitu hivi.</t>
  </si>
  <si>
    <t>Utumishi wao wote ukiwa ni kuchukua au wa kufanya kazi nyingine, utafanyika chini ya maelekezo ya Aroni na wanawe. Mtawapangia kama wajibu wao yote watakayoyafanya.</t>
  </si>
  <si>
    <t>Hii ndiyo huduma ya koo za Wagershoni katika Hema la Kukutania. Wajibu wao utakuwa chini ya maelekezo ya Ithamari mwana wa kuhani Aroni.</t>
  </si>
  <si>
    <t>"Wahesabu Wamerari kwa koo zao na jamaa zao.</t>
  </si>
  <si>
    <t>Wahesabu wanaume wote wenye umri wa miaka thelathini hadi hamsini wanaokuja kutumika katika kazi ya Hema la Kukutania.</t>
  </si>
  <si>
    <t>Wahesabu wanaume wote kuanzia umri wa miaka thelathini hadi hamsini ambao watakuja kutumika katika Hema la Kukutania.</t>
  </si>
  <si>
    <t>Huu ndio wajibu wao wanapofanya huduma katika Hema la Kukutania: kubeba miimo ya Maskani, mataruma yake, nguzo na vitako,</t>
  </si>
  <si>
    <t>nguzo za ua unaozunguka pamoja na vitako vyake, vigingi vya hema, kamba, vifaa vyake vyote na kila kitu kinachohusiana na matumizi yake. Kila mtu mpangie vitu maalum vya kubeba.</t>
  </si>
  <si>
    <t>Huu ndio utumishi wa koo za Merari kama watakavyofanya kazi katika Hema la Kukutania, chini ya maelekezo ya Ithamari mwana wa kuhani, Aroni."</t>
  </si>
  <si>
    <t>Mose, Aroni na viongozi wa jumuiya wakawahesabu Wakohathi kwa koo zao na jamaa zao.</t>
  </si>
  <si>
    <t>Wanaume wote kuanzia umri wa miaka thelathini hadi hamsini ambao walikuja kutumika katika Hema la Kukutania,</t>
  </si>
  <si>
    <t>waliohesabiwa kwa koo zao, walikuwa 2,750.</t>
  </si>
  <si>
    <t>Hii ilikuwa ndiyo jumla ya wote wale wa koo za Wakohathi ambao walitumika katika Hema la Kukutania. Mose na Aroni waliwahesabu kufuatana na amri ya Bwana kupitia kwa Mose.</t>
  </si>
  <si>
    <t>Wagershoni walihesabiwa kwa koo zao na jamaa zao.</t>
  </si>
  <si>
    <t>Watu wote kuanzia umri wa miaka thelathini hadi hamsini ambao walikuja kutumika katika Hema la Kukutania,</t>
  </si>
  <si>
    <t>"Hii ndiyo kazi ya Wakohathi katika Hema la Kukutania: Watatunza vitu vilivyo vitakatifu sana.</t>
  </si>
  <si>
    <t>waliohesabiwa kwa koo zao na jamaa zao, walikuwa 2,630.</t>
  </si>
  <si>
    <t>Hii ilikuwa ndiyo jumla ya wale wa koo za Gershoni ambao walitumika katika Hema la Kukutania. Mose na Aroni waliwahesabu kufuatana na amri ya Bwana.</t>
  </si>
  <si>
    <t>Wamerari walihesabiwa kwa koo zao na jamaa zao.</t>
  </si>
  <si>
    <t>Wanaume wote kuanzia umri wa miaka thelathini hadi miaka hamsini ambao walikuja kutumika katika Hema la Kukutania,</t>
  </si>
  <si>
    <t>waliohesabiwa kwa koo zao, walikuwa 3,200.</t>
  </si>
  <si>
    <t>Hii ilikuwa ndiyo jumla ya wale wa koo za Wamerari. Mose na Aroni waliwahesabu kufuatia amri ya Bwana kupitia kwa Mose.</t>
  </si>
  <si>
    <t>Hivyo Mose, Aroni na viongozi wa Israeli waliwahesabu Walawi wote kwa koo zao na jamaa zao.</t>
  </si>
  <si>
    <t>Wanaume wote wenye umri kuanzia miaka thelathini hadi hamsini waliokuja kufanya kazi ya kuhudumu na kubeba Hema la Kukutania</t>
  </si>
  <si>
    <t>walikuwa watu 8,580.</t>
  </si>
  <si>
    <t>Kwa amri ya Bwana kupitia Mose, kila mmoja aligawiwa kazi yake na kuambiwa kitu cha kubeba. Hivyo ndivyo walivyohesabiwa kama Bwana alivyomwamuru Mose.</t>
  </si>
  <si>
    <t>Wakati kambi inapohamishwa, Aroni na wanawe wataingia ndani na kushusha lile pazia la kuzuilia na kufunika nalo Sanduku la Ushuhuda.</t>
  </si>
  <si>
    <t>Kisha watafunika juu yake na ngozi za pomboo, na kutandaza juu yake kitambaa cha rangi ya buluu iliyokolea na kuingiza mipiko mahali pake.</t>
  </si>
  <si>
    <t>"Juu ya meza ya mikate ya Wonyesho watatandaza kitambaa cha buluu na waweke sahani juu yake, masinia, bakuli na magudulia kwa ajili ya sadaka za kinywaji; mkate ule ambao upo hapa daima utabaki juu yake.</t>
  </si>
  <si>
    <t>Juu ya hivyo vitu watatandaza kitambaa chekundu na kufunika kwa ngozi za pomboo na kuweka mipiko yake mahali pake.</t>
  </si>
  <si>
    <t>"Watachukua kitambaa cha buluu na kufunika kinara cha taa kilicho kwa ajili ya nuru, pamoja na taa zake, mikasi yake, sinia zake, magudulia yake yote yaliyotumika kuwekea mafuta.</t>
  </si>
  <si>
    <t>Kila kitu cha mtu kilichowekwa wakfu ni chake mwenyewe, lakini kile atoacho kwa kuhani kitakuwa cha kuhani.' "</t>
  </si>
  <si>
    <t>"Nena na Waisraeli uwaambie: 'Ikiwa mke wa mtu amepotoka na si mwaminifu kwa mumewe,</t>
  </si>
  <si>
    <t>kwa kukutana kimwili na mwanaume mwingine, tendo hili likafichika kwa mumewe na unajisi wake usigundulike (kwa kuwa hakuna ushahidi dhidi yake, naye hakukamatwa katika tendo hilo),</t>
  </si>
  <si>
    <t>nazo hisia za wivu zikamjia mumewe na kumshuku mkewe, naye mke yule ni najisi, au mumewe ana wivu na akamshuku ingawa si najisi,</t>
  </si>
  <si>
    <t>basi atampeleka mkewe kwa kuhani. Huyo mume itampasa apeleke pia sadaka ya unga wa shayiri kiasi cha sehemu ya kumi ya efa kwa niaba ya mkewe. Huyo mwanaume kamwe asimimine mafuta juu ya huo unga wala asiweke uvumba juu yake, kwa sababu ni sadaka ya nafaka kwa ajili ya wivu, sadaka ya ukumbusho ili kukumbushia uovu.</t>
  </si>
  <si>
    <t>" 'Kuhani atamleta huyo mwanamke na kumsimamisha mbele za Bwana.</t>
  </si>
  <si>
    <t>Kisha kuhani atachukua sehemu ya maji matakatifu ndani ya gudulia la udongo na kuchanganya na baadhi ya vumbi kutoka sakafu ya Maskani.</t>
  </si>
  <si>
    <t>Baada ya kuhani kumsimamisha huyo mwanamke mbele za Bwana, atazifungua nywele za huyo mwanamke na kuweka sadaka ya ukumbusho mikononi mwake, ile sadaka ya nafaka kwa ajili ya wivu, huku kuhani mwenyewe akishikilia yale maji machungu yaletayo laana.</t>
  </si>
  <si>
    <t>Kisha kuhani atamwapiza huyo mwanamke, akimwambia, "Ikiwa hakuna mwanaume mwingine aliyekutana kimwili nawe, wala hujapotoka na kuwa najisi wakati ukiwa umeolewa na mumeo, maji haya machungu yaletayo laana na yasikudhuru.</t>
  </si>
  <si>
    <t>"Waamuru Waisraeli kumtoa nje ya kambi mtu yeyote ambaye ana ugonjwa wa ngozi uambukizao, au anayetokwa na majimaji ya aina yoyote, au ambaye ni najisi kwa utaratibu wa ibada kwa sababu ya maiti.</t>
  </si>
  <si>
    <t>Lakini ikiwa umepotoka wakati ukiwa umeolewa na mume wako na umejinajisi mwenyewe kwa kukutana kimwili na mwanaume mwingine asiyekuwa mumeo";</t>
  </si>
  <si>
    <t>hapa kuhani atamweka huyo mwanamke chini ya laana ya kiapo akisema: "Bwana na awafanye watu wako wakulaani na kukukataa, wakati Bwana atakapolifanya paja lako kupooza na tumbo lako kuvimba.</t>
  </si>
  <si>
    <t>Maji haya yaletayo laana na yaingie ndani ya mwili wako ili tumbo lako livimbe na paja lako lipooze." " 'Kisha mwanamke atasema, "Amen. Iwe hivyo."</t>
  </si>
  <si>
    <t>" 'Kuhani ataandika laana hizi kwenye kitabu, kisha atazioshea laana hizo kwenye yale maji machungu.</t>
  </si>
  <si>
    <t>Kuhani atamnywesha yule mwanamke yale maji machungu yaletayo laana, nayo maji haya yatamwingia na kumsababishia maumivu makali.</t>
  </si>
  <si>
    <t>Kuhani atachukua sadaka ya nafaka kwa ajili ya wivu kutoka mikononi mwa huyo mwanamke, naye ataipunga mbele za Bwana na kuileta madhabahuni.</t>
  </si>
  <si>
    <t>Kisha kuhani atachota sadaka ya nafaka mkono uliojaa kama sehemu ya kumbukumbu na kuiteketeza juu ya madhabahu, baada ya hayo, atamtaka huyo mwanamke anywe yale maji.</t>
  </si>
  <si>
    <t>Kama amejitia unajisi na kukosa uaminifu kwa mumewe, wakati anapotakiwa anywe maji yale yaletayo laana, yatamwingia na kusababisha maumivu makali; tumbo lake litavimba na paja lake litapooza, naye atakuwa amelaaniwa miongoni mwa watu wake.</t>
  </si>
  <si>
    <t>Hata hivyo, ikiwa huyo mwanamke hakujitia unajisi, naye ni safi, atasafishwa hatia na ataweza kuzaa watoto.</t>
  </si>
  <si>
    <t>" 'Basi, hii ndiyo sheria ya wivu mwanamke anapopotoka na kujitia unajisi akiwa ameolewa na mumewe,</t>
  </si>
  <si>
    <t>Hii itakuwa ni kwa wote, yaani, wanaume na wanawake; watoeni nje ya kambi ili wasije wakanajisi kambi yao, ambamo ninaishi miongoni mwao."</t>
  </si>
  <si>
    <t>au hisia za wivu zinapomjia mwanaume kwa sababu ya kumshuku mkewe. Kuhani atamfanya huyo mwanamke kusimama mbele za Bwana na atatumia sheria hii yote kwa huyo mwanamke.</t>
  </si>
  <si>
    <t>Mume atakuwa hana hatia ya kosa lolote, bali mwanamke atayachukua matokeo ya dhambi yake.' "</t>
  </si>
  <si>
    <t>Waisraeli wakafanya hivyo; wakawatoa nje ya kambi. Wakafanya kama vile Bwana alivyokuwa amemwelekeza Mose.</t>
  </si>
  <si>
    <t>"Waambie Waisraeli, 'Wakati mwanaume au mwanamke akimkosea mwenzake kwa njia yoyote, na kwa hivyo akawa si mwaminifu kwa Bwana, mtu huyo ana hatia,</t>
  </si>
  <si>
    <t>na ni lazima atubu dhambi aliyoifanya. Ni lazima atoe malipo kamili kwa ajili ya kosa lake, aongeze sehemu ya tano juu ya malipo hayo na kutoa yote kwa mtu aliyemkosea.</t>
  </si>
  <si>
    <t>Lakini ikiwa mtu huyo hana jamaa ya karibu ambaye malipo yanaweza kufanywa kwa ajili ya kosa, malipo yatakuwa mali ya Bwana, nayo ni lazima apewe kuhani, pamoja na kondoo dume ambaye anatumika kufanyia upatanisho kwa ajili yake.</t>
  </si>
  <si>
    <t>Matoleo yote matakatifu ya Waisraeli wanayoleta kwa kuhani yatakuwa yake.</t>
  </si>
  <si>
    <t>Kisha siku ya nane ni lazima alete hua wawili au makinda mawili ya njiwa kwa kuhani katika mlango wa Hema la Kukutania.</t>
  </si>
  <si>
    <t>Kuhani atatoa mmoja kama sadaka ya dhambi, na mwingine kama sadaka ya kuteketezwa ili kufanya upatanisho kwa ajili yake kwa sababu ametenda dhambi kwa kuwepo mbele ya maiti. Siku iyo hiyo atakiweka wakfu kichwa chake.</t>
  </si>
  <si>
    <t>Ni lazima ajitoe kabisa kwa Bwana kwa kipindi cha kujitenga kwake, na ni lazima atoe mwana-kondoo wa mwaka mmoja kama sadaka ya hatia. Siku zilizopita hazitahesabiwa kwa sababu alijitia unajisi katika siku zake za kujitenga.</t>
  </si>
  <si>
    <t>" 'Basi hii ndiyo sheria kwa ajili ya Mnadhiri baada ya kipindi chake cha kujitenga kupita. Ataletwa kwenye ingilio la Hema la Kukutania.</t>
  </si>
  <si>
    <t>Hapo atatoa sadaka zake kwa Bwana: yaani, mwana-kondoo wa mwaka mmoja asiye na waa kwa ajili ya sadaka ya kuteketezwa, kondoo mke wa mwaka mmoja asiye na waa kwa ajili ya sadaka ya dhambi, kondoo dume asiye na waa kwa ajili ya sadaka ya amani,</t>
  </si>
  <si>
    <t>pamoja na sadaka zake za nafaka na za vinywaji, na kikapu cha mikate isiyotiwa chachu, yaani maandazi yaliyotengenezwa kwa unga laini uliochanganywa na mafuta, na mikate myembamba iliyopakwa mafuta.</t>
  </si>
  <si>
    <t>" 'Kuhani atavileta vitu hivyo mbele za Bwana na kufanya sadaka ya dhambi na sadaka ya kuteketezwa.</t>
  </si>
  <si>
    <t>Ataleta pia kikapu cha mikate isiyotiwa chachu, na atatoa dhabihu kondoo dume kama sadaka ya amani kwa Bwana, pamoja na sadaka yake ya nafaka na sadaka ya kinywaji.</t>
  </si>
  <si>
    <t>" 'Kisha kwenye ingilio la Hema la Kukutania, Mnadhiri ni lazima anyoe nywele zake ambazo alikuwa ameziweka wakfu. Atazichukua hizo nywele na kuziweka ndani ya moto ulio chini ya dhabihu ya sadaka ya amani.</t>
  </si>
  <si>
    <t>" 'Baada ya Mnadhiri kunyoa hizo nywele zake za kujitenga kwake, kuhani atampa mikononi mwake bega la kondoo dume lililochemshwa, na pia andazi na mkate mwembamba kutoka kwenye kikapu, vyote vikiwa vimetengenezwa bila kuwekwa chachu.</t>
  </si>
  <si>
    <t>"Sema na Waisraeli na uwaambie: 'Ikiwa mwanaume au mwanamke anataka kuweka nadhiri maalum, nadhiri ya kutengwa kwa ajili ya Bwana kama Mnadhiri,</t>
  </si>
  <si>
    <t>Kisha kuhani ataviinua mbele za Bwana kama sadaka ya kuinua; ni vitakatifu na ni mali ya kuhani, pamoja na kile kidari kilichoinuliwa na lile paja lililotolewa. Baada ya hayo, Mnadhiri anaweza kunywa divai.</t>
  </si>
  <si>
    <t>" 'Hii ndiyo sheria ya Mnadhiri ambaye anaweka nadhiri kwa matoleo yake kwa Bwana kufuatana na kujitenga kwake, zaidi ya chochote kile anachoweza kupata. Ni lazima atimize nadhiri aliyoiweka kufuatana na sheria ya Mnadhiri.' "</t>
  </si>
  <si>
    <t>"Mwambie Aroni na wanawe, 'Hivi ndivyo mtakavyowabariki Waisraeli. Waambieni:</t>
  </si>
  <si>
    <t>" ' "Bwana akubariki na kukulinda;</t>
  </si>
  <si>
    <t>Bwana akuangazie nuru ya uso wake na kukufadhili;</t>
  </si>
  <si>
    <t>Bwana akugeuzie uso wake na kukupa amani." '</t>
  </si>
  <si>
    <t>"Hivyo wataliweka Jina langu juu ya Waisraeli, nami nitawabariki."</t>
  </si>
  <si>
    <t>ni lazima ajitenge na mvinyo na kinywaji kingine chochote chenye chachu, na kamwe asinywe siki itokanayo na mvinyo au itokanayo na kinywaji kingine chenye chachu. Kamwe asinywe maji ya zabibu wala kula zabibu mbichi au kavu.</t>
  </si>
  <si>
    <t>Kwa muda wote atakaokuwa Mnadhiri, kamwe hatakula chochote kitokanacho na mzabibu, sio mbegu wala maganda.</t>
  </si>
  <si>
    <t>" 'Kwa muda wote wa nadhiri yake ya kujitenga kwa ajili ya Bwana, wembe hautapita kichwani mwake. Ni lazima awe mtakatifu mpaka kipindi cha kujitenga kwake kwa ajili ya Bwana kiishe; ni lazima aache nywele za kichwa chake zirefuke.</t>
  </si>
  <si>
    <t>Kwa kipindi chochote cha kujitenga kwa ajili ya Bwana hatakaribia maiti.</t>
  </si>
  <si>
    <t>Hata kama baba yake mwenyewe au mama au kaka au dada akifa, hatajinajisi mwenyewe kwa taratibu za ibada kwa ajili yao, kwa sababu ishara ya kujiweka wakfu kwake kwa Mungu ipo katika kichwa chake.</t>
  </si>
  <si>
    <t>Kwa kipindi chote cha kujitenga kwake yeye ni wakfu kwa Bwana.</t>
  </si>
  <si>
    <t>" 'Kama mtu yeyote akifa ghafula karibu naye, atakuwa ametiwa unajisi nywele zake alizoziweka wakfu, hivyo ni lazima anyoe nywele zake siku ya utakaso wake, yaani siku ya saba.</t>
  </si>
  <si>
    <t>Mose alipomaliza kuisimamisha Maskani, aliitia mafuta na kuiweka wakfu pamoja na samani zake zote. Pia alitia madhabahu mafuta na kuiweka wakfu, pamoja na vyombo vyake vyote.</t>
  </si>
  <si>
    <t>Wakati madhabahu yalitiwa mafuta, viongozi walileta sadaka zao kwa ajili ya kule kuwekwa wakfu kwake na kuziweka mbele ya madhabahu.</t>
  </si>
  <si>
    <t>Kwa maana Bwana alikuwa amemwambia Mose, "Kila siku kiongozi mmoja ataleta sadaka yake ili kuwekwa wakfu madhabahu."</t>
  </si>
  <si>
    <t>Yule ambaye alileta sadaka yake siku ya kwanza alikuwa Nashoni, mwana wa Aminadabu, wa kabila la Yuda.</t>
  </si>
  <si>
    <t>Sadaka yake ilikuwa sahani moja ya fedha yenye uzito wa shekeli 130, na bakuli moja la fedha la kunyunyizia lenye uzito wa shekeli sabini, vyote kulingana na shekeli ya mahali patakatifu, vikiwa vimejazwa unga laini uliochanganywa na mafuta kama sadaka ya nafaka;</t>
  </si>
  <si>
    <t>sinia moja la dhahabu lenye uzito wa shekeli kumi, likiwa limejazwa uvumba;</t>
  </si>
  <si>
    <t>fahali mmoja mchanga, kondoo dume mmoja na mwana-kondoo dume mmoja wa mwaka mmoja, kwa ajili ya sadaka ya kuteketezwa;</t>
  </si>
  <si>
    <t>mbuzi dume mmoja kwa ajili ya sadaka ya dhambi;</t>
  </si>
  <si>
    <t>maksai wawili, kondoo dume watano, mbuzi dume watano na wana-kondoo dume watano wa mwaka mmoja, ili vitolewe dhabihu kama sadaka ya amani. Hii ndiyo ilikuwa sadaka ya Nashoni mwana wa Aminadabu.</t>
  </si>
  <si>
    <t>Siku ya pili yake Nethaneli mwana wa Suari, kiongozi wa kabila la Isakari, alileta sadaka yake.</t>
  </si>
  <si>
    <t>Sadaka aliyoleta ilikuwa sahani moja ya fedha yenye uzito wa shekeli 130, na bakuli moja la fedha la kunyunyizia lenye uzito wa shekeli sabini, vyote kulingana na shekeli ya mahali patakatifu, vikiwa vimejazwa unga laini uliochanganywa na mafuta kama sadaka ya nafaka;</t>
  </si>
  <si>
    <t>Ndipo viongozi wa Israeli, wale wakuu wa jamaa waliokuwa viongozi wa kabila wasimamizi wa wale waliohesabiwa, wakatoa sadaka.</t>
  </si>
  <si>
    <t>maksai wawili, kondoo dume watano, mbuzi dume watano na wana-kondoo dume watano wa mwaka mmoja, ili vitolewe dhabihu kama sadaka ya amani. Hii ndiyo ilikuwa sadaka ya Nethaneli mwana wa Suari.</t>
  </si>
  <si>
    <t>Siku ya tatu Eliabu mwana wa Heloni, kiongozi wa kabila la Zabuloni, alileta sadaka yake.</t>
  </si>
  <si>
    <t>maksai wawili, kondoo dume watano, mbuzi dume watano na wana-kondoo dume watano wa mwaka mmoja, ili vitolewe dhabihu kama sadaka ya amani. Hii ndiyo ilikuwa sadaka ya Eliabu mwana wa Heloni.</t>
  </si>
  <si>
    <t>Walizileta kama matoleo yao mbele za Bwana: magari sita ya kukokotwa yaliyofunikwa, pamoja na maksai kumi na wawili; yaani maksai mmoja kutoka kwa kila kiongozi, na gari moja la kukokotwa kutoka kwa kila viongozi wawili. Haya waliyaleta mbele ya Maskani.</t>
  </si>
  <si>
    <t>Siku ya nne Elisuri mwana wa Shedeuri, kiongozi wa kabila la Reubeni, alileta sadaka yake.</t>
  </si>
  <si>
    <t>maksai wawili, kondoo dume watano, mbuzi dume watano na wana-kondoo dume watano wa mwaka mmoja, ili vitolewe dhabihu kama sadaka ya amani. Hii ndiyo ilikuwa sadaka ya Elisuri mwana wa Shedeuri.</t>
  </si>
  <si>
    <t>Siku ya tano Shelumieli mwana wa Surishadai, kiongozi wa watu wa Simeoni, alileta sadaka yake.</t>
  </si>
  <si>
    <t>maksai wawili, kondoo dume watano, mbuzi dume watano na wana-kondoo dume watano wa mwaka mmoja, ili vitolewe dhabihu kama sadaka ya amani. Hii ndiyo ilikuwa sadaka ya Shelumieli mwana wa Surishadai.</t>
  </si>
  <si>
    <t>Siku ya sita Eliasafu mwana wa Deueli, kiongozi wa watu wa Gadi, alileta sadaka yake.</t>
  </si>
  <si>
    <t>maksai wawili, kondoo dume watano, mbuzi dume watano na wana-kondoo dume watano wa mwaka mmoja, ili vitolewe dhabihu kama sadaka ya amani. Hii ndiyo ilikuwa sadaka ya Eliasafu mwana wa Deueli.</t>
  </si>
  <si>
    <t>Siku ya saba Elishama mwana wa Amihudi, kiongozi wa watu wa Efraimu, alileta sadaka yake.</t>
  </si>
  <si>
    <t>"Vikubali vitu hivi kutoka kwao, ili viweze kutumika katika kazi kwenye Hema la Kukutania. Wapatie Walawi kama kazi ya kila mtu itakavyohitaji."</t>
  </si>
  <si>
    <t>maksai wawili, kondoo dume watano, mbuzi dume watano na wana-kondoo dume watano wa mwaka mmoja, ili vitolewe dhabihu kama sadaka ya amani. Hii ndiyo ilikuwa sadaka ya Elishama mwana wa Amihudi.</t>
  </si>
  <si>
    <t>Siku ya nane Gamalieli mwana wa Pedasuri, kiongozi wa watu wa Manase, alileta sadaka yake.</t>
  </si>
  <si>
    <t>maksai wawili, kondoo dume watano, mbuzi dume watano na wana-kondoo dume watano wa mwaka mmoja, ili vitolewe dhabihu kama sadaka ya amani. Hii ndiyo ilikuwa sadaka ya Gamalieli mwana wa Pedasuri.</t>
  </si>
  <si>
    <t>Hivyo Mose akachukua yale magari ya kukokotwa pamoja na maksai, na kuwapa Walawi.</t>
  </si>
  <si>
    <t>Siku ya tisa Abidani mwana wa Gideoni, kiongozi wa watu wa Benyamini, alileta sadaka yake.</t>
  </si>
  <si>
    <t>maksai wawili, kondoo dume watano, mbuzi dume watano na wana-kondoo dume watano wa mwaka mmoja, ili vitolewe dhabihu kama sadaka ya amani. Hii ndiyo ilikuwa sadaka ya Abidani mwana wa Gideoni.</t>
  </si>
  <si>
    <t>Siku ya kumi Ahiezeri mwana wa Amishadai, kiongozi wa watu wa Dani, alileta sadaka yake.</t>
  </si>
  <si>
    <t>Aliwapa Wagershoni magari mawili ya kukokotwa na maksai wanne, kama walivyohitaji kwa kazi yao,</t>
  </si>
  <si>
    <t>maksai wawili, kondoo dume watano, mbuzi dume watano na wana-kondoo dume watano wa mwaka mmoja, ili vitolewe dhabihu kama sadaka ya amani. Hii ndiyo ilikuwa sadaka ya Ahiezeri mwana wa Amishadai.</t>
  </si>
  <si>
    <t>Siku ya kumi na moja Pagieli mwana wa Okrani, kiongozi wa watu wa Asheri, alileta sadaka yake.</t>
  </si>
  <si>
    <t>maksai wawili, kondoo dume watano, mbuzi dume watano na wana-kondoo dume watano wa mwaka mmoja, ili vitolewe dhabihu kama sadaka ya amani. Hii ndiyo ilikuwa sadaka ya Pagieli mwana wa Okrani.</t>
  </si>
  <si>
    <t>Siku ya kumi na mbili Ahira mwana wa Enani, kiongozi wa watu wa Naftali, alileta sadaka yake.</t>
  </si>
  <si>
    <t>na pia aliwapa Wamerari magari manne ya kukokotwa na maksai wanane, kama kazi yao ilivyohitaji. Wote walikuwa chini ya maelekezo ya Ithamari mwana wa kuhani, Aroni.</t>
  </si>
  <si>
    <t>maksai wawili, kondoo dume watano, mbuzi dume watano na wana-kondoo dume watano wa mwaka mmoja, ili vitolewe dhabihu kama sadaka ya amani. Hii ndiyo ilikuwa sadaka ya Ahira mwana wa Enani.</t>
  </si>
  <si>
    <t>Hizi ndizo zilikuwa sadaka za viongozi wa Israeli madhabahu yalipowekwa wakfu, wakati yalitiwa mafuta: sahani kumi na mbili za fedha, bakuli kumi na mbili za fedha za kunyunyizia, na masinia kumi na mawili ya dhahabu.</t>
  </si>
  <si>
    <t>Kila sahani ya fedha ilikuwa na uzito wa shekeli 130, na kila bakuli la fedha la kunyunyizia lilikuwa na uzito wa shekeli sabini. Masinia yote kumi na mawili yalikuwa na uzito wa shekeli 2,400kulingana na shekeli ya mahali patakatifu.</t>
  </si>
  <si>
    <t>Sahani kumi na mbili za dhahabu zilizojazwa uvumba zilikuwa na uzito wa shekeli kumi kila moja, kulingana na shekeli ya mahali patakatifu. Kwa jumla, sahani za dhahabu zilikuwa na uzito wa shekeli 120.</t>
  </si>
  <si>
    <t>Jumla ya wanyama waliotolewa kwa ajili ya sadaka ya kuteketezwa walikuwa fahali kumi na wawili wachanga, kondoo dume kumi na wawili na wana-kondoo dume kumi na wawili wa mwaka mmoja, pamoja na sadaka zao za nafaka. Mbuzi waume kumi na wawili walitolewa kwa ajili ya sadaka za dhambi.</t>
  </si>
  <si>
    <t>Jumla ya wanyama kwa ajili ya dhabihu ya sadaka ya amani walikuwa maksai ishirini na wanne, kondoo dume sitini, mbuzi dume wa mwaka mmoja sitini na wana-kondoo dume wa mwaka mmoja sitini. Hizi ndizo zilikuwa sadaka zilizoletwa kwa ajili ya kuwekwa wakfu kwa madhabahu baada ya kutiwa mafuta.</t>
  </si>
  <si>
    <t>Mose alipoingia kwenye Hema la Kukutania kuzungumza na Bwana, alisikia sauti ikisema naye kutoka kati ya wale makerubi wawili waliokuwa juu ya kile kiti cha rehema, juu ya Sanduku la Ushuhuda. Mose akazungumza naye.</t>
  </si>
  <si>
    <t>Lakini Mose hakuwapa Wakohathi chochote kati ya hivyo, kwa sababu walitakiwa kubeba vitu vitakatifu mabegani mwao, vile walikuwa wanawajibika.</t>
  </si>
  <si>
    <t>Utawaleta Walawi mbele za Bwana, na Waisraeli wataweka mikono yao juu ya Walawi.</t>
  </si>
  <si>
    <t>Aroni atawaweka Walawi mbele za Bwana kama sadaka ya kuinua kutoka kwa Waisraeli, ili kwamba wawe tayari kuifanya kazi ya Bwana.</t>
  </si>
  <si>
    <t>"Baada ya Walawi kuweka mikono yao juu ya vichwa vya hao mafahali wawili, tumia mmoja kwa ajili ya sadaka ya dhambi kwa Bwana, na mwingine kuwa sadaka ya kuteketezwa, ili kufanya upatanisho kwa ajili ya Walawi.</t>
  </si>
  <si>
    <t>Waambie hao Walawi wasimame mbele ya Aroni na wanawe, kisha wawatoe kama sadaka ya kuinuliwa kwa Bwana.</t>
  </si>
  <si>
    <t>Kwa njia hii utakuwa umewatenga Walawi kutoka kwa Waisraeli wengine, nao Walawi watakuwa wangu.</t>
  </si>
  <si>
    <t>"Utakapokuwa umekwisha kuwatakasa Walawi na kuwatoa kama sadaka ya kuinuliwa, watakuja kufanya kazi yao katika Hema la Kukutania.</t>
  </si>
  <si>
    <t>Wao ndio Waisraeli ambao watatolewa kabisa kwangu. Nimewatwaa kama mali yangu mwenyewe badala ya mzaliwa wa kwanza, mzaliwa wa kwanza wa kiume kutoka kwa kila mwanamke wa Kiisraeli.</t>
  </si>
  <si>
    <t>Kila mzaliwa wa kwanza wa kiume katika Israeli, awe wa mwanadamu au mnyama, ni wangu. Wakati nilipowaua wazaliwa wote wa kwanza huko Misri, niliwatenga kwa ajili yangu mwenyewe.</t>
  </si>
  <si>
    <t>Nami nimewatwaa Walawi badala ya wazaliwa wote wa kwanza wa kiume katika Israeli.</t>
  </si>
  <si>
    <t>Kati ya Waisraeli wote, nimempa Aroni na wanawe Walawi kama zawadi ili wafanye kazi katika Hema la Kukutania kwa niaba ya Waisraeli, na kufanya upatanisho kwa ajili yao ili pasiwepo na pigo lolote litakalowapata Waisraeli wakati watakapokaribia mahali patakatifu."</t>
  </si>
  <si>
    <t>"Sema na Aroni umwambie, 'Wakati utakapoziweka zile taa saba, zinatakiwa kuangaza eneo lililo mbele ya kinara cha taa.' "</t>
  </si>
  <si>
    <t>Mose, Aroni na jumuiya yote ya Waisraeli wakawafanyia Walawi kama Bwana alivyomwamuru Mose.</t>
  </si>
  <si>
    <t>Walawi wakajitakasa wenyewe na wakafua nguo zao. Kisha Aroni akawasogeza mbele za Bwana kuwa sadaka ya kuinuliwa, na kufanya upatanisho kwa ajili yao ili kuwatakasa.</t>
  </si>
  <si>
    <t>Baada ya hayo, Walawi walikuja kufanya kazi yao katika Hema la Kukutania chini ya usimamizi wa Aroni na wanawe. Waliwafanyia Walawi kama vile Bwana alivyomwamuru Mose.</t>
  </si>
  <si>
    <t>"Hili linawahusu Walawi: Wanaume wenye umri wa miaka ishirini na mitano au zaidi watakuja kushiriki katika kazi kwenye Hema la Kukutania,</t>
  </si>
  <si>
    <t>lakini watakapofika umri wa miaka hamsini, ni lazima waache kazi zao za kawaida wala wasiendelee.</t>
  </si>
  <si>
    <t>Wanaweza kuwasaidia ndugu zao kufanya wajibu wao katika Hema la Kukutania, lakini wao wenyewe kamwe hawatafanya hiyo kazi. Basi, hivi ndivyo utakavyogawa wajibu kwa Walawi."</t>
  </si>
  <si>
    <t>Aroni akafanya hivyo; akaziweka zile taa ili zielekee mbele kwenye kinara cha taa, kama vile Bwana alivyomwamuru Mose.</t>
  </si>
  <si>
    <t>Hivi ndivyo kinara cha taa kilivyotengenezwa: Kilitengenezwa kwa dhahabu iliyofuliwa, kuanzia kwenye kitako chake hadi kwenye maua yake. Kinara cha taa kilitengenezwa sawasawa kabisa na kielelezo ambacho Bwana alikuwa amemwonyesha Mose.</t>
  </si>
  <si>
    <t>"Watwae Walawi kutoka miongoni mwa Waisraeli wengine na uwatakase kwa kawaida ya ibada.</t>
  </si>
  <si>
    <t>Ili kuwatakasa fanya hivi: Nyunyizia maji ya utakaso juu yao; kisha uwaambie wanyoe nywele kwenye mwili mzima, wafue nguo zao na hivyo wajitakase wenyewe.</t>
  </si>
  <si>
    <t>Waambie wamchukue fahali mchanga pamoja na sadaka yake ya nafaka ya unga laini uliochanganywa na mafuta; kisha utamchukua fahali mchanga wa pili kwa ajili ya sadaka ya dhambi.</t>
  </si>
  <si>
    <t>Walete Walawi mbele ya Hema la Kukutania na ukusanye jumuiya yote ya Waisraeli.</t>
  </si>
  <si>
    <t>Bwana akasema na Mose katika Jangwa la Sinai katika mwezi wa kwanza wa mwaka wa pili baada ya Waisraeli kutoka Misri. Akasema,</t>
  </si>
  <si>
    <t>"Waambie Waisraeli: 'Wakati mmoja wenu au wazao wenu wanapokuwa najisi kwa sababu ya maiti au wakiwa safarini, hata hivyo wanaweza kuadhimisha Pasaka ya Bwana.</t>
  </si>
  <si>
    <t>Wataiadhimisha wakati wa kuzama jua siku ya kumi na nne ya mwezi wa pili. Watamla mwana-kondoo, pamoja na mkate usiotiwa chachu, na mboga chungu.</t>
  </si>
  <si>
    <t>Wasibakize chochote hadi asubuhi wala wasivunje mifupa ya mwana-kondoo. Wakati wanapoadhimisha Pasaka, hawana budi kufuata masharti yote.</t>
  </si>
  <si>
    <t>Lakini kama mtu ni safi kwa taratibu za kiibada naye hayuko safarini, asipoadhimisha Pasaka, mtu huyo hana budi kukatiliwa mbali na watu wake kwa sababu hakutoa sadaka ya Bwana kwa wakati ulioamriwa. Mtu huyo atawajibika kubeba matokeo ya dhambi yake.</t>
  </si>
  <si>
    <t>" 'Mgeni anayeishi miongoni mwenu ambaye anataka kuadhimisha Pasaka ya Bwana, lazima afanye hivyo kwa kufuata desturi na masharti. Lazima masharti yawe sawasawa kwa mgeni na mzawa.' "</t>
  </si>
  <si>
    <t>Katika siku hiyo ambayo Maskani, Hema la Ushuhuda, iliposimamishwa, wingu liliifunika. Kuanzia jioni mpaka asubuhi wingu lililokuwa juu ya Maskani lilionekana kama moto.</t>
  </si>
  <si>
    <t>Hivyo ndivyo lilivyoendelea kuwa; wingu liliifunika wakati wa mchana, na usiku lilionekana kama moto.</t>
  </si>
  <si>
    <t>Wakati wowote wingu lilipoinuka kutoka juu ya Hema, nao Waisraeli waliondoka; mahali popote wingu liliposimama, Waisraeli walipiga kambi.</t>
  </si>
  <si>
    <t>Kwa amri ya Bwana Waisraeli waliondoka, na kwa amri yake walipiga kambi. Kwa muda wote wingu liliposimama juu ya Maskani, Waisraeli walibaki wamepiga kambi.</t>
  </si>
  <si>
    <t>Wakati wingu lilipobaki juu ya Maskani kwa muda mrefu, Waisraeli walitii amri ya Bwana nao hawakuondoka.</t>
  </si>
  <si>
    <t>"Waamuru Waisraeli waadhimishe Pasaka katika wakati ulioamriwa.</t>
  </si>
  <si>
    <t>Wakati mwingine wingu lilikuwa juu ya Maskani kwa siku chache tu; kwa amri ya Bwana wangelipiga kambi na kisha kwa amri yake wangeliondoka.</t>
  </si>
  <si>
    <t>Wakati mwingine wingu lilikuwepo kuanzia jioni mpaka asubuhi tu, na lilipoinuka asubuhi, nao waliondoka. Ikiwa ni mchana au usiku, wakati wowote wingu lilipoinuka, waliondoka.</t>
  </si>
  <si>
    <t>Ikiwa wingu lilikaa juu ya Maskani kwa siku mbili au mwezi au mwaka, Waisraeli wangebaki wamepiga kambi na hawakuondoka; lakini lilipoinuka, wangeondoka.</t>
  </si>
  <si>
    <t>Kwa amri ya Bwana walipiga kambi, na kwa amri ya Bwana waliondoka. Walitii amri ya Bwana, kufuatana na agizo lake kupitia Mose.</t>
  </si>
  <si>
    <t>Adhimisheni wakati ulioamriwa, yaani wakati wa kuzama jua siku ya kumi na nne ya mwezi huu, kufuatana na desturi zake zote na masharti yake."</t>
  </si>
  <si>
    <t>Hivyo Mose akawaambia Waisraeli waiadhimishe Pasaka,</t>
  </si>
  <si>
    <t>nao wakafanya hivyo kwenye Jangwa la Sinai wakati wa kuzama jua siku ya kumi na nne ya mwezi wa kwanza. Waisraeli wakafanya kila kitu kama vile Bwana alivyomwamuru Mose.</t>
  </si>
  <si>
    <t>Lakini baadhi yao hawakuweza kuadhimisha Pasaka siku ile kwa sababu walikuwa najisi kwa taratibu za kiibada kwa ajili ya kugusa maiti. Kwa hiyo wakamwendea Mose na Aroni siku ile ile,</t>
  </si>
  <si>
    <t>wakamwambia Mose, "Tumekuwa najisi kwa sababu tumegusa maiti, lakini kwa nini tuzuiliwe kumtolea Bwana sadaka yake pamoja na Waisraeli wengine katika wakati ulioamriwa?"</t>
  </si>
  <si>
    <t>Mose akawajibu, "Ngojeni mpaka nitafute kile Bwana anachoagiza kuwahusu ninyi."</t>
  </si>
  <si>
    <t>▁Wakati ▁ule ▁Bwana ▁al ini ambia , ▁" Ch onga ▁vi bao ▁vi wili ▁vya ▁mawe ▁kama ▁vile ▁vya ▁kwanza ▁uje ▁kwangu ▁juu ▁m lim ani . ▁Pia ▁ut engene ze ▁Sand uku ▁la ▁mba o .</t>
  </si>
  <si>
    <t>▁Basi ▁ni lika a ▁m lim ani ▁kwa ▁siku ▁aro ba ini ▁usiku ▁na ▁m chana , ▁kama ▁nili vyo fanya ▁mara ▁ya ▁kwanza , ▁pia ▁Bwana ▁al inis ikiliza ▁hata ▁wakati ▁huu . ▁Ha iku wa ▁nia ▁yake ▁kuwa ang amiza .</t>
  </si>
  <si>
    <t>▁Bwana ▁ak ani ambia , ▁" N enda , ▁ukawa ongo ze ▁watu ▁katika ▁njia ▁yao ▁ili ▁kwamba ▁wawe ze ▁kuingia ▁na ▁ku im iliki ▁nchi ▁ile ▁nili yowa apia ▁baba ▁zao ▁kuwa pa . "</t>
  </si>
  <si>
    <t>▁Na ▁sasa , ▁ee ▁Israeli , ▁Bwana ▁Mungu ▁wako ▁an ataka ▁nini ▁kwako ▁ila ▁kum cha ▁Bwana ▁Mungu ▁wako , ▁kwenda ▁katika ▁njia ▁zake , ▁kump enda ▁na ▁kum tumikia ▁Bwana ▁Mungu ▁wako ▁kwa ▁moyo ▁wako ▁wote ▁na ▁kwa ▁roho ▁yako ▁yote ,</t>
  </si>
  <si>
    <t>▁na ▁kuy ashika ▁maag izo ▁ya ▁Bwana ▁na ▁amri ▁zake ▁nina z oku pa ▁leo ▁kwa ▁mafanikio ▁yako ▁mwenyewe ?</t>
  </si>
  <si>
    <t>▁Mb ingu , ▁hata ▁mbingu ▁za ▁juu ▁sana , ▁dunia ▁na ▁kila ▁kitu ▁kilich omo ▁ndani ▁yake , ▁ni ▁mali ▁ya ▁Bwana ▁Mungu ▁wako .</t>
  </si>
  <si>
    <t>▁Hata ▁hivyo ▁Bwana ▁alikuwa ▁na ▁sha uku ▁na ▁baba ▁zako , ▁aka wap enda ▁na ▁aka wach agua ▁ninyi , ▁wa zao ▁wao , ▁kuliko ▁mataifa ▁yote , ▁kama ▁ilivyo ▁leo .</t>
  </si>
  <si>
    <t>▁Kwa ▁hiyo ▁ta hir ini ▁mioyo ▁yenu , ▁na ▁msi we ▁na ▁sh ingo ▁ngumu ▁tena .</t>
  </si>
  <si>
    <t>▁Kwa ▁kuwa ▁Bwana ▁Mungu ▁wenu ▁ni ▁Mungu ▁wa ▁mi ungu ▁na ▁Bwana ▁wa ▁mab wana , ▁Mungu ▁mkuu , ▁mwenye ▁u weza ▁na ▁wa ▁kut isha , ▁ambaye ▁hana ▁up endeleo ▁na ▁hap oke i ▁r ushwa .</t>
  </si>
  <si>
    <t>▁Huwa p igan ia ▁yat ima ▁na ▁waj ane , ▁h ump enda ▁mg eni , ▁ak impa ▁chakula ▁na ▁mava zi .</t>
  </si>
  <si>
    <t>▁N anyi ▁wap end eni ▁wag eni , ▁kwa ▁kuwa ▁ninyi ▁wenyewe ▁m likuwa ▁wag eni ▁huko ▁Misri .</t>
  </si>
  <si>
    <t>▁N ita andika ▁juu ▁ya ▁vi bao ▁maneno ▁yaliy okuwa ▁katika ▁vile ▁vi bao ▁vya ▁kwanza , ▁ambavyo ▁uli vi vun ja . ▁Kisha ▁uta vi weka ▁ndani ▁ya ▁Sand uku . "</t>
  </si>
  <si>
    <t>▁M che ▁Bwana ▁Mungu ▁wako ▁na ▁um tum ikie ▁yeye . ▁Sh ik amana ▁naye ▁kwa ▁ut hab iti ▁na ▁ku apa ▁kwa ▁jina ▁lake .</t>
  </si>
  <si>
    <t>▁Yeye ▁ni ▁sifa ▁yako ; ▁yeye ▁ni ▁Mungu ▁wako , ▁ambaye ▁alik ut ende a ▁yale ▁maa jabu ▁makubwa ▁na ▁ya ▁kut isha ▁uli yoya ona ▁kwa ▁macho ▁yako ▁mwenyewe .</t>
  </si>
  <si>
    <t>▁Baba ▁zako ▁wali osh uka ▁kwenda ▁Misri ▁jumla ▁yao ▁walikuwa ▁sab ini , ▁na ▁sasa ▁Bwana ▁Mungu ▁wako ▁am eku fanya ▁wengi ▁kama ▁nyota ▁za ▁ang ani .</t>
  </si>
  <si>
    <t>▁Hivyo ▁n ikat engeneza ▁Sand uku ▁kwa ▁mti ▁wa ▁msh ita , ▁nika ch onga ▁pia ▁vi bao ▁vya ▁mawe ▁kama ▁vile ▁vya ▁kwanza , ▁kisha ▁nik akwe a ▁m lim ani ▁n ikiwa ▁na ▁vi bao ▁vi wili ▁mik on oni ▁mw angu .</t>
  </si>
  <si>
    <t>▁Bwana ▁aka andika ▁juu ▁ya ▁hivi ▁vi bao ▁kile ▁ali ch okuwa ▁am eki andika ▁kabla , ▁Am ri ▁K umi ▁ali z okuwa ▁ame wat anga zia ▁juu ▁m lim ani , ▁kutoka ▁kwenye ▁moto ▁siku ▁ile ▁ya ▁kus anyiko . ▁Bwana ▁akan ika bid hi .</t>
  </si>
  <si>
    <t>▁Kisha ▁nik ash uka ▁kutoka ▁m lim ani ▁na ▁kuweka ▁vi bao ▁ndani ▁ya ▁Sand uku ▁ni lil okuwa ▁nime lit engeneza , ▁kama ▁Bwana ▁ali v yon ia giza , ▁navyo ▁v iko ▁huko ▁sasa .</t>
  </si>
  <si>
    <t>▁( Wa israeli ▁walisa firi ▁kutoka ▁vis ima ▁vya ▁Ya ak ani ▁hadi ▁Mos era . ▁H uko ▁Aroni ▁ali far iki ▁na ▁kuzik wa , ▁naye ▁Ele az ari ▁mwana we ▁aka chukua ▁nafasi ▁yake ▁kama ▁ku hani .</t>
  </si>
  <si>
    <t>▁Kut oka ▁pale , ▁walisa firi ▁hadi ▁Gud goda ▁waka endelea ▁mpaka ▁Y ot batha , ▁nchi ▁yenye ▁vij ito ▁vya ▁maji .</t>
  </si>
  <si>
    <t>▁Wakati ▁huo ▁Bwana ▁ali te ua ▁kabila ▁la ▁La wi ▁kuli beba ▁Sand uku ▁la ▁Ag ano ▁la ▁Bwana , ▁kusim ama ▁mbele ▁za ▁Bwana ▁ili ▁kutoa ▁huduma , ▁na ▁kut angaza ▁baraka ▁kwa ▁Jina ▁lake , ▁kama ▁wana vyo fanya ▁mpaka ▁leo .</t>
  </si>
  <si>
    <t>▁Hiyo ▁ndiyo ▁sababu ▁ya ▁Wala wi ▁kut okuwa ▁na ▁sehemu ▁wala ▁ur ithi ▁miongoni ▁mwa ▁ndugu ▁zao ; ▁Bwana ▁ndiye ▁ur ithi ▁wao , ▁kama ▁Bwana ▁Mungu ▁wao ▁alivyo wa ambia .)</t>
  </si>
  <si>
    <t>▁Mp ende ▁Bwana ▁Mungu ▁wako ▁na ▁kush ika ▁mashar ti ▁yake , ▁amri ▁zake , ▁sheria ▁zake ▁na ▁maag izo ▁yake ▁siku ▁zote .</t>
  </si>
  <si>
    <t>▁Nchi ▁mn ayo i ingia ▁ku im iliki ▁hai fan ani ▁na ▁nchi ▁ya ▁Misri ▁m lik otoka ▁amb ako ▁mli panda ▁mb egu ▁yenu ▁na ▁ku iny w esha , ▁kama ▁bust ani ▁ya ▁mbo ga .</t>
  </si>
  <si>
    <t>▁Lakini ▁nchi ▁mn ay ov uka ▁Yord ani ▁ku im iliki ▁ni ▁nchi ▁ya ▁mili ma ▁na ▁ma bonde ▁iny wayo ▁mvua ▁kutoka ▁mbinguni .</t>
  </si>
  <si>
    <t>▁Ni ▁nchi ▁ambayo ▁Bwana ▁Mungu ▁wenu ▁ana it unza ; ▁macho ▁ya ▁Bwana ▁Mungu ▁wenu ▁yana ita zama ▁daima ▁kutoka ▁mwanzo ▁wa ▁mwaka ▁hadi ▁mwisho ▁wa ▁mwaka .</t>
  </si>
  <si>
    <t>▁Hivyo ▁kama ▁m ki yati i ▁maag izo ▁yangu ▁nin ayo wa pa ▁leo ▁kwa ▁u aminifu , ▁yaani ▁kwa ▁kump enda ▁Bwana ▁Mungu ▁wenu , ▁na ▁kum tumikia ▁kwa ▁moyo ▁wako ▁wote ▁na ▁kwa ▁roho ▁yenu ▁yote ,</t>
  </si>
  <si>
    <t>▁ndipo ▁ata wany wes hea ▁mvua ▁katika ▁nchi ▁yenu ▁kwa ▁maj ira ▁yake , ▁mvua ▁ya ▁mas ika ▁na ▁ya ▁vuli , ▁ili ▁mpate ▁kuv una ▁naf aka ▁zenu , ▁di vai ▁mpya ▁na ▁mafuta .</t>
  </si>
  <si>
    <t>▁N ita wa pa ▁maj ani ▁kwa ▁ajili ▁ya ▁ng ʼ ombe ▁wenu , ▁nanyi ▁m tak ula ▁na ▁kus hiba .</t>
  </si>
  <si>
    <t>▁Jih adh ar ini , ▁la ▁si vyo ▁m tas haw ishika ▁ku ge uka ▁na ▁ku ab udu ▁mi ungu ▁ming ine ▁na ▁ku is uj udia .</t>
  </si>
  <si>
    <t>▁Ndipo ▁hasira ▁ya ▁Bwana ▁ita waka ▁dhidi ▁yenu , ▁naye ▁ata funga ▁mbingu ▁ili ▁mvua ▁is iny eshe ▁nayo ▁ardhi ▁hait atoa ▁ma zao , ▁nanyi ▁mta ang amia ▁mara ▁katika ▁nchi ▁nzuri ▁ambayo ▁Bwana ▁anawa pa .</t>
  </si>
  <si>
    <t>▁Yaw ekeni ▁haya ▁maneno ▁yangu ▁katika ▁mioyo ▁yenu ▁na ▁akili ▁zenu , ▁ya fung eni ▁kama ▁alama ▁juu ▁ya ▁mikono ▁yenu ▁na ▁kwenye ▁pa ji ▁za ▁ny uso ▁zenu .</t>
  </si>
  <si>
    <t>▁Wa fund isheni ▁watoto ▁wenu , ▁yaz ungum zeni ▁wakati ▁mk eti po ▁nyumbani ▁na ▁wakati ▁mt embe apo ▁nji ani , ▁wakati ▁m lala po ▁na ▁wakati ▁mwam k apo .</t>
  </si>
  <si>
    <t>▁K umbuka ▁hivi ▁leo ▁kwamba ▁sio ▁watoto ▁wako ▁walio ona ▁na ▁kujua ▁adhabu ▁ya ▁Bwana ▁Mungu ▁wako : ▁utukufu ▁wake , ▁mkono ▁wake ▁wenye ▁nguvu , ▁mkono ▁wake ▁uli onyo oshwa ;</t>
  </si>
  <si>
    <t>▁Ya andik eni ▁juu ▁ya ▁mi imo ▁ya ▁nyumba ▁zenu ▁na ▁juu ▁ya ▁malango ▁yenu ,</t>
  </si>
  <si>
    <t>▁ili ▁kwamba ▁siku ▁zenu ▁na ▁siku ▁za ▁watoto ▁wenu ▁zip ate ▁kuwa ▁nyingi ▁katika ▁nchi ▁ile ▁Bwana ▁ali yo apa ▁kuwa pa ▁baba ▁zenu , ▁kama ▁zili vyo ▁nyingi ▁siku ▁za ▁mbingu ▁juu ▁ya ▁nchi .</t>
  </si>
  <si>
    <t>▁Kama ▁mk ishika ▁kwa ▁makini ▁maag izo ▁haya ▁yote ▁nin ayo wa pa ▁kuya fuata , ▁ya ▁kump enda ▁Bwana ▁Mungu ▁wenu , ▁ku en enda ▁katika ▁njia ▁zake ▁zote ▁na ▁kush ik amana ▁naye ▁kwa ▁ut hab iti ,</t>
  </si>
  <si>
    <t>▁ndipo ▁Bwana ▁atawa fuku za ▁mataifa ▁haya ▁yote ▁mbele ▁yako , ▁nawe ▁utawa fuku za ▁mataifa ▁yaliyo ▁makubwa ▁na ▁yenye ▁nguvu ▁kuku liko ▁wewe .</t>
  </si>
  <si>
    <t>▁Kila ▁mahali ▁m tak apo weka ▁m guu ▁wenu ▁pat akuwa ▁pen u : ▁Nchi ▁yenu ▁ita enea ▁kutoka ▁jang wa ▁la ▁Leb an oni , ▁na ▁kutoka ▁m to ▁wa ▁Fr ati ▁hadi ▁bahari ▁ya ▁mag haribi</t>
  </si>
  <si>
    <t>▁H apat akuwa ▁na ▁mtu ▁atak aye weza ▁kusim ama ▁dhidi ▁yenu . ▁Bwana ▁Mungu ▁wenu , ▁kama ▁alivyo ah idi , ▁ata weka ▁juu ▁ya ▁nchi ▁yote ▁ut isho ▁na ▁hofu ▁kwa ▁ajili ▁yenu ▁pop ote ▁mw end ako .</t>
  </si>
  <si>
    <t>▁Ta zama , ▁leo ▁nina weka ▁mbele ▁yenu ▁baraka ▁na ▁la ana :</t>
  </si>
  <si>
    <t>▁baraka ▁kama ▁mt atii ▁maag izo ▁ya ▁Bwana ▁Mungu ▁wenu , ▁ambayo ▁nina wa pa ▁leo ;</t>
  </si>
  <si>
    <t>▁la ana ▁kama ▁ham t atii ▁maag izo ▁ya ▁Bwana ▁Mungu ▁wenu ▁na ▁kuacha ▁njia ▁ambayo ▁nina wa am uru ▁leo ▁kwa ▁kufuata ▁mi ungu ▁ming ine , ▁ambayo ▁ham ku ij ua .</t>
  </si>
  <si>
    <t>▁Wakati ▁Bwana ▁Mungu ▁wenu ▁at akap okuwa ▁ame wa leta ▁katika ▁nchi ▁mn ayo i ingia ▁ku im iliki , ▁m tat angaza ▁baraka ▁kutoka ▁M lima ▁Geri zimu , ▁na ▁kut angaza ▁la ana ▁kutoka ▁M lima ▁E bali .</t>
  </si>
  <si>
    <t>▁ishara ▁ali zo zi fanya ▁na ▁mambo ▁ali yoya fanya ▁katikati ▁ya ▁Misri , ▁kwa ▁Farao ▁mfalme ▁wa ▁Misri ▁na ▁kwa ▁nchi ▁yake ▁yote ;</t>
  </si>
  <si>
    <t>▁Kama ▁mna vyo fahamu , ▁mili ma ▁hii ▁ipo ▁ng ʼ ambo ▁ya ▁Yord ani , ▁mag haribi ▁ya ▁barabara , ▁kuelekea ▁mach we o ▁ya ▁jua , ▁karibu ▁na ▁miti ▁mik ubwa ▁ya ▁More , ▁katika ▁nchi ▁ya ▁wale ▁Wak ana ani ▁wanao ishi ▁Araba , ▁jir ani ▁na ▁Gil gali .</t>
  </si>
  <si>
    <t>▁Kari bu ▁mv uke ▁ng ʼ ambo ▁ya ▁Yord ani ▁kuingia ▁na ▁ku im iliki ▁nchi ▁ambayo ▁Bwana ▁Mungu ▁wenu ▁anawa pa . ▁Wakati ▁m tak ap okuwa ▁mme ich ukua ▁na ▁mna ishi ▁humo ,</t>
  </si>
  <si>
    <t>▁hak ik isheni ▁kwamba ▁mn atii ▁amri ▁na ▁sheria ▁zote ▁nina zo zi weka ▁mbele ▁yenu ▁leo .</t>
  </si>
  <si>
    <t>▁lile ▁ali lo lif anyia ▁j eshi ▁la ▁W amis ri , ▁far asi ▁na ▁magari ▁yake , ▁jinsi ▁alivyo wa fur ikisha ▁na ▁maji ▁ya ▁Bah ari ▁ya ▁Sh amu ▁walip okuwa ▁wakiwa fu atilia ▁ninyi , ▁na ▁jinsi ▁Bwana ▁alivyo wale tea ▁ang am izo ▁la ▁kud umu ▁juu ▁yao .</t>
  </si>
  <si>
    <t>▁Sio ▁watoto ▁wenu ▁walio ya ona ▁yale ▁Mungu ▁ali yowa fanyia ▁huko ▁jang wani ▁mpaka ▁mka fika ▁mahali ▁hapa ,</t>
  </si>
  <si>
    <t>▁wala ▁lile ▁Mungu ▁ali lo wa fanyia ▁D athani ▁na ▁Ab iramu , ▁wana ▁wa ▁Elia bu ▁wa ▁kabila ▁la ▁Re ub eni , ▁wakati ▁ardhi ▁ili po fung ua ▁kiny wa ▁chake ▁katikati ▁ya ▁Israeli ▁yote , ▁ikaw ame za ▁pamoja ▁na ▁walio ▁nyumbani ▁mwa o , ▁hema ▁zao ▁na ▁kila ▁kitu ▁kilich okuwa ▁hai ▁ambacho ▁ki likuwa ▁mali ▁yao .</t>
  </si>
  <si>
    <t>▁Bali ▁ilikuwa ▁ni ▁macho ▁yenu ▁wenyewe ▁ambayo ▁ya liya ona ▁mambo ▁haya ▁yote ▁maku u ▁Bwana ▁ali yo yat enda .</t>
  </si>
  <si>
    <t>▁Kwa ▁hiyo ▁fu at eni ▁maag izo ▁yote ▁nin ayo wa pa ▁leo , ▁ili ▁mpate ▁kuwa ▁na ▁nguvu ▁za ▁kuingia ▁na ▁kuit eka ▁nchi ▁ile ▁ambayo ▁mna vuka ▁Yord ani ▁ku im iliki ,</t>
  </si>
  <si>
    <t>▁ili ▁mpate ▁kuishi ▁siku ▁nyingi ▁katika ▁nchi ▁ile ▁ambayo ▁Bwana ▁ali apa ▁kuwa pa ▁baba ▁zenu ▁na ▁wa zao ▁wao , ▁nchi ▁itir irik ayo ▁ma ziwa ▁na ▁asali .</t>
  </si>
  <si>
    <t>▁Hi zi ▁ndizo ▁amri ▁na ▁sheria ▁ambazo ▁ni ▁lazima ▁mwe ▁wa angalifu ▁kuzi fuata ▁katika ▁nchi ▁ambayo ▁Bwana , ▁Mungu ▁wa ▁baba ▁zenu , ▁ame wa pa ▁kum iliki , ▁kwa ▁muda ▁wote ▁mt aka o ishi ▁katika ▁nchi .</t>
  </si>
  <si>
    <t>▁Lakini ▁m tav uka ▁Yord ani ▁na ▁kuishi ▁katika ▁nchi ▁Bwana ▁Mungu ▁wenu ▁an ayo wa pa ▁kama ▁ur ithi , ▁naye ▁atawa pa ▁pum ziko ▁kutokana ▁na ▁ad ui ▁zenu ▁wote ▁wana owa zung uka ▁ili ▁ninyi ▁mpate ▁kuishi ▁kwa ▁salama .</t>
  </si>
  <si>
    <t>▁Kisha ▁kuhusu ▁mahali ▁Bwana ▁Mungu ▁wenu ▁at akap op ach agua ▁kuwa ▁mahali ▁pa ▁makao ▁ya ▁Jina ▁lake , ▁hapo ▁ndipo ▁in apo wa pasa ▁kuleta ▁kila ▁kitu ▁nina cho wa am uru : ▁sadaka ▁zenu ▁za ▁kut ekete zwa ▁na ▁dha bihu , ▁zaka ▁zenu ▁na ▁chang izo , ▁pamoja ▁na ▁vitu ▁vyote ▁vy enye ▁thamani ▁ambavyo ▁mme weka ▁n adh iri ▁kum to lea ▁Bwana .</t>
  </si>
  <si>
    <t>▁H apo ▁fura hini ▁mbele ▁za ▁Bwana ▁Mungu ▁wenu , ▁ninyi , ▁wana ▁wenu ▁na ▁binti ▁zenu , ▁watumishi ▁wenu ▁wa ▁ki ume ▁na ▁wa ▁kike , ▁pamoja ▁na ▁Wala wi ▁kutoka ▁miji ▁yenu ▁ambao ▁hawana ▁mga wo ▁wala ▁ur ithi ▁wao ▁wenyewe .</t>
  </si>
  <si>
    <t>▁Ku weni ▁wa angalifu , ▁ms ito e ▁dha bihu ▁zenu ▁za ▁kut ekete zwa ▁mahali ▁pop ote ▁mn ap op ap enda .</t>
  </si>
  <si>
    <t>▁M taz itoa ▁tu ▁mahali ▁pale ▁ambapo ▁Bwana ▁ata chagua ▁katika ▁moja wapo ▁ya ▁maka bila ▁yenu , ▁nanyi ▁hapo ▁zing ati eni ▁kila ▁jambo ▁nin alowa am uru .</t>
  </si>
  <si>
    <t>▁Hata ▁hivyo , ▁mna weza ▁kuwa chinja ▁wanyama ▁wenu ▁katika ▁miji ▁yenu ▁yoyote ▁ile ▁na ▁kula ▁nyama ▁nyingi ▁mp enda vyo ▁kama ▁vile ▁mm em chinja ▁paa ▁au ▁kul ungu , ▁kulingana ▁na ▁baraka ▁mt aka zo jali wa ▁na ▁Bwana ▁Mungu ▁wenu . ▁Watu ▁walio ▁naj isi ▁au ▁walio ▁safi ▁wanaweza ▁kula .</t>
  </si>
  <si>
    <t>▁Lakini ▁kamwe ▁us iny we ▁damu ; ▁im wa ge ▁juu ▁ya ▁ardhi ▁kama ▁maji .</t>
  </si>
  <si>
    <t>▁Ham ruh usiwi ▁kula ▁katika ▁miji ▁yenu ▁zaka ▁yenu ▁ya ▁naf aka , ▁ya ▁di vai ▁mpya ▁na ▁ya ▁mafuta , ▁au ▁m zaliwa ▁wa ▁kwanza ▁wa ▁mak undi ▁yenu ▁ya ▁ng ʼ ombe ▁na ▁mak undi ▁yenu ▁ya ▁mbu zi ▁na ▁kondo o , ▁wala ▁chochote ▁ambacho ▁mme weka ▁n adh iri ▁kuk itoa , ▁au ▁sadaka ▁zako ▁za ▁hi ari , ▁wala ▁mat oleo ▁maal um .</t>
  </si>
  <si>
    <t>▁Badala ▁yake , ▁m tak ula ▁vitu ▁hivyo ▁katika ▁uwe po ▁wa ▁Bwana ▁Mungu ▁wenu ▁mahali ▁ambapo ▁Bwana ▁Mungu ▁wenu ▁ata pach agua : ▁wewe , ▁wana ▁wako ▁na ▁binti ▁zako , ▁watumishi ▁wako ▁wa ▁ki ume ▁na ▁wa ▁kike , ▁na ▁Wala wi ▁kutoka ▁miji ▁yenu . ▁M nat akiwa ▁mf ura hi ▁mbele ▁za ▁Bwana ▁Mungu ▁wenu ▁kwa ▁kula ▁kitu ▁mt aka cho weka ▁mikono ▁yenu .</t>
  </si>
  <si>
    <t>▁Mwe ▁wa angalifu ▁msi wap uu ze ▁Wala wi ▁kwa ▁muda ▁wote ▁mna o ishi ▁katika ▁nchi ▁yenu .</t>
  </si>
  <si>
    <t>▁Hari buni ▁kabisa ▁kila ▁mahali ▁pao ▁pa ▁ku ab udia ▁kwenye ▁mili ma ▁mire fu , ▁vi lima ▁na ▁chini ▁ya ▁kila ▁mti ▁mkubwa ▁amb amo ▁mataifa ▁haya ▁mn ay ok wenda ▁kuchukua ▁ardhi ▁yao ▁hua bud ia ▁mi ungu ▁yao .</t>
  </si>
  <si>
    <t>▁Bwana ▁Mungu ▁wenu ▁at akap okuwa ▁ame ongeza ▁nchi ▁yenu ▁kama ▁alivyo wa ah idi , ▁nanyi ▁mk it amani ▁nyama ▁na ▁mk isema , ▁" N ing ep enda ▁nyama , " ▁hapo ▁unaweza ▁kula ▁nyingi ▁up enda vyo .</t>
  </si>
  <si>
    <t>▁Kama ▁mahali ▁ambapo ▁Bwana ▁Mungu ▁wenu ▁ata pach agua ▁kuweka ▁Jina ▁lake ▁ni ▁mbali ▁sana ▁kutoka ▁kwenu , ▁unaweza ▁kuchinja ▁wanyama ▁kutoka ▁mak undi ▁yenu ▁ya ▁ng ʼ ombe , ▁ya ▁mbu zi ▁na ▁ya ▁kondo o ▁ambayo ▁Bwana ▁ame wa pa , ▁kama ▁nili vy oku am uru , ▁na ▁m kiwa ▁katika ▁miji ▁yenu ▁wenyewe ▁mna weza ▁kula ▁nyingi ▁mt aka vyo .</t>
  </si>
  <si>
    <t>▁M le ▁kama ▁vile ▁mng ekula ▁paa ▁na ▁kul ungu . ▁Wote ▁walio ▁naj isi ▁ki ib ada ▁na ▁walio ▁safi ▁mwa weza ▁kula .</t>
  </si>
  <si>
    <t>▁Lakini ▁hak ik isheni ▁kwamba ▁ham kun ywa ▁damu , ▁kwa ▁sababu ▁damu ▁ni ▁uhai , ▁kamwe ▁m sile ▁uhai ▁pamoja ▁na ▁nyama .</t>
  </si>
  <si>
    <t>▁Ham ruh usiwi ▁kamwe ▁kunywa ▁damu ; ▁im wag eni ▁juu ▁ya ▁ardhi ▁kama ▁maji .</t>
  </si>
  <si>
    <t>▁Ms iny we ▁damu , ▁ili ▁mwe ze ▁ku fanikiwa ▁ninyi ▁pamoja ▁na ▁watoto ▁wenu ▁baada ▁yenu , ▁kwa ▁sababu ▁mt akuwa ▁m ki fanya ▁lililo ▁haki ▁mach oni ▁pa ▁Bwana .</t>
  </si>
  <si>
    <t>▁Lakini ▁vich uku eni ▁vitu ▁vy enu ▁vili vyo wekwa ▁wak fu ▁pamoja ▁na ▁vile ▁mli vyo weka ▁n adh iri , ▁mw ende ▁mahali ▁pale ▁Bwana ▁at akap op ach agua .</t>
  </si>
  <si>
    <t>▁Let eni ▁sadaka ▁zenu ▁za ▁kut ekete zwa ▁juu ▁ya ▁mad haba hu ▁ya ▁Bwana ▁Mungu ▁wenu , ▁vyote ▁nyama ▁na ▁damu . ▁D amu ▁ya ▁dha bihu ▁zenu ▁lazima ▁im imin we ▁k ando ▁ya ▁mad haba hu ▁ya ▁Bwana ▁Mungu ▁wenu , ▁lakini ▁nyama ▁mna weza ▁kula .</t>
  </si>
  <si>
    <t>▁Mwe ▁wa angalifu ▁kuti i ▁mashar ti ▁haya ▁yote ▁nin ayo wa pa , ▁ili ▁kwamba ▁siku ▁zote ▁mwe ze ▁ku fanikiwa , ▁ninyi ▁pamoja ▁na ▁watoto ▁wenu ▁baada ▁yenu , ▁kwa ▁sababu ▁mt akuwa ▁m ki fanya ▁lililo ▁jema ▁na ▁sahihi ▁mbele ▁za ▁macho ▁ya ▁Bwana ▁Mungu ▁wenu .</t>
  </si>
  <si>
    <t>▁Bwana ▁Mungu ▁wenu ▁ata yak atilia ▁mbali ▁mbele ▁yenu ▁mataifa ▁ambayo ▁pun de ▁kidogo ▁m taya vam ia ▁na ▁kuya ondoa . ▁Lakini ▁m tak ap okuwa ▁mme yaf uku za ▁na ▁kuishi ▁katika ▁nchi ▁yao ,</t>
  </si>
  <si>
    <t>▁B omo eni ▁mad haba hu ▁zao , ▁vun jeni ▁yale ▁mawe ▁wan ayo ab udu , ▁chom eni ▁moto ▁ngu zo ▁zao ▁za ▁Ash era ; ▁kati lieni ▁mbali ▁san amu ▁za ▁mi ungu ▁yao ▁na ▁m fu te ▁majina ▁yao ▁mahali ▁hapo .</t>
  </si>
  <si>
    <t>▁na ▁baada ▁ya ▁ku ang amizwa ▁mbele ▁yenu , ▁mwe ▁wa angalifu ▁msi ji ingi ze ▁katika ▁tan zi ▁kwa ▁ku uliza ▁habari ▁za ▁mi ungu ▁yao , ▁mk isema , ▁" Je , ▁mataifa ▁haya ▁h utum ikia je ▁mi ungu ▁yao ? ▁Nasi ▁tu taf anya ▁vi vyo ▁hivyo . "</t>
  </si>
  <si>
    <t>▁Kam we ▁msim wab udu ▁Bwana ▁Mungu ▁wenu ▁kwa ▁njia ▁wan ayo ab udu ▁mi ungu ▁yao , ▁kwa ▁sababu ▁katika ▁ku ab udu ▁mi ungu ▁yao , ▁wana fanya ▁aina ▁zote ▁za ▁mach uk izo ▁an ayo yach ukia ▁Bwana . ▁Hata ▁hu wat ekete za ▁wana ▁wao ▁na ▁binti ▁zao ▁kwa ▁moto ▁kama ▁kaf ara ▁kwa ▁mi ungu ▁yao .</t>
  </si>
  <si>
    <t>▁Kam we ▁msim wab udu ▁Bwana ▁Mungu ▁wenu ▁kama ▁wana vyo ab udu ▁wao .</t>
  </si>
  <si>
    <t>▁Bali ▁mt ata futa ▁mahali ▁Bwana ▁Mungu ▁wenu ▁at akap op ach agua ▁katika ▁maka bila ▁yenu ▁yote ▁ili ▁ali weke ▁jina ▁lake ▁huko ▁kuwa ▁makao ▁yake . ▁Ma hali ▁hapo ▁ndipo ▁iwa pas apo ▁kwenda ;</t>
  </si>
  <si>
    <t>▁hapo ▁ndipo ▁m tak apo leta ▁sadaka ▁zenu ▁za ▁kut ekete zwa ▁na ▁dha bihu , ▁zaka ▁zenu ▁na ▁chang izo ▁zenu , ▁kile ▁uli cho weka ▁n adh iri ▁kutoa , ▁sadaka ▁zenu ▁za ▁hi ari ▁na ▁ma limb uko ▁ya ▁mak undi ▁yenu ▁ya ▁ng ʼ ombe ▁pamoja ▁na ▁mbu zi ▁na ▁kondo o .</t>
  </si>
  <si>
    <t>▁H apo , ▁katika ▁uwe po ▁wa ▁Bwana ▁Mungu ▁wenu , ▁ninyi ▁pamoja ▁na ▁jamaa ▁zenu , ▁m tak ula ▁na ▁kuf ura hia ▁kila ▁kitu ▁ambacho ▁mm eg usa ▁kwa ▁mikono ▁yenu , ▁kwa ▁sababu ▁Bwana ▁Mungu ▁wenu ▁ame wa bar iki .</t>
  </si>
  <si>
    <t>▁M si fanye ▁kama ▁tuna vyo fanya ▁hapa ▁leo , ▁kila ▁mtu ▁ana vy op enda ▁mwenyewe ,</t>
  </si>
  <si>
    <t>▁kwa ▁kuwa ▁bado ▁ham ja fikia ▁mahali ▁pa ▁map um ziko ▁na ▁ur ithi ▁ambao ▁Bwana ▁Mungu ▁wenu ▁anawa pa .</t>
  </si>
  <si>
    <t>▁An gali eni ▁kwamba ▁mna fanya ▁yote ▁nili yowa am uru ; ▁msi onge ze ▁kitu ▁wala ▁m sip ungu ze ▁kitu .</t>
  </si>
  <si>
    <t>▁Hakika ▁ni ▁lazima ▁aua we . ▁Ni ▁lazima ▁mkono ▁wako ▁uwe ▁wa ▁kwanza ▁katika ▁kumu ua ▁kisha ▁mikono ▁ya ▁watu ▁wengine ▁wote .</t>
  </si>
  <si>
    <t>▁Mp ig eni ▁kwa ▁mawe ▁mpaka ▁afe , ▁kwa ▁sababu ▁ali jaribu ▁kuwa ge uza ▁mt oke ▁kwa ▁Bwana ▁Mungu ▁wenu ▁ambaye ▁ali w atoa ▁Misri , ▁kutoka ▁nchi ▁ya ▁ut umwa .</t>
  </si>
  <si>
    <t>▁Kisha ▁Israeli ▁wote ▁wat as ikia ▁na ▁ku ogopa , ▁wala ▁hakuna ▁mmoja ▁miongoni ▁mwen u ▁atak aye fanya ▁u ovu ▁tena .</t>
  </si>
  <si>
    <t>▁Kama ▁mk is ikia ▁ik isem wa ▁kwamba ▁moja ▁ya ▁miji ▁ambayo ▁Bwana ▁Mungu ▁wenu ▁anawa pa ▁m kae ▁ndani ▁yake</t>
  </si>
  <si>
    <t>▁kuna ▁wanaume ▁wa ovu ▁wame in uka ▁miongoni ▁mwen u ▁na ▁wame wa pot osha ▁watu ▁wa ▁mji , ▁wak isema , ▁" T wend eni ▁tuka ab udu ▁mi ungu ▁ming ine " ▁( mi ungu ▁ambayo ▁ham ku ifa hamu ),</t>
  </si>
  <si>
    <t>▁ndipo ▁it akub idi ▁ku uliza , ▁kup ima ▁na ▁kuch unguza ▁kwa ▁makini . ▁Kama ▁ni ▁kweli , ▁tena ▁iki hak ik ishwa ▁kwamba ▁jambo ▁hili ▁lich uk iz alo ▁lime fanyika ▁miongoni ▁mwen u ,</t>
  </si>
  <si>
    <t>▁kwa ▁hakika ▁ni ▁lazima ▁mwa ue ▁kwa ▁up anga ▁wale ▁wote ▁wanao ishi ▁katika ▁mji ▁ule . ▁U hari buni ▁kabisa , ▁pamoja ▁na ▁watu ▁wake ▁na ▁mif ugo ▁yake .</t>
  </si>
  <si>
    <t>▁Kus anyeni ▁ny ara ▁zote ▁za ▁mji ▁katika ▁uwan ja ▁wa ▁wazi ▁na ▁ku uch oma ▁mji ▁kabisa ▁pamoja ▁na ▁ny ara ▁zake ▁zote ▁kama ▁sadaka ▁ya ▁kut ekete zwa ▁kwa ▁Bwana ▁Mungu ▁wenu . ▁U tab aki ▁kuwa ▁mago fu ▁milele ▁na ▁hauta jeng wa ▁tena .</t>
  </si>
  <si>
    <t>▁Hakuna ▁kimoja ▁kati ▁ya ▁vitu ▁vili vyo la aniwa ▁kitaka ch okut wa ▁mik on oni ▁mwen u , ▁ili ▁Bwana ▁ag eu ze ▁hasira ▁yake ▁kali . ▁Ata wah ur umia ▁na ▁kuwa ▁na ▁reh ema ▁kwenu ▁pia ▁kuongeza ▁idadi ▁yenu , ▁kama ▁alivyo wa ah idi ▁baba ▁zenu ,</t>
  </si>
  <si>
    <t>▁kwa ▁sababu ▁m nam tii ▁Bwana ▁Mungu ▁wenu , ▁m kiz ishika ▁amri ▁zake ▁zote ▁zile ▁nina zo wa pa ▁leo ▁na ▁kufanya ▁lile ▁lililo ▁jema ▁mach oni ▁pake .</t>
  </si>
  <si>
    <t>▁Kama ▁na bii , ▁au ▁yule ▁anay et ab iri ▁kwa ▁njia ▁ya ▁ndoto , ▁aki jit okeza ▁miongoni ▁mwen u ▁na ▁aka wat anga zia ▁ishara ▁ya ▁mi uji za ▁na ▁ajabu ,</t>
  </si>
  <si>
    <t>▁ikiwa ▁ishara ▁au ▁ajabu ▁ya ▁ali yo zungumza ▁ikat okea , ▁naye ▁akasema , ▁" Na ▁tu fu ate ▁mi ungu ▁ming ine " ▁( mi ungu ▁ambayo ▁ham jai fahamu ) ▁" na ▁tu ia b udu , "</t>
  </si>
  <si>
    <t>▁kamwe ▁msi yas iki lize ▁maneno ▁ya ▁na bii ▁wala ▁m wo ta ▁ndoto ▁huyo . ▁Bwana ▁Mungu ▁wenu ▁anawa jaribu ▁kuangalia ▁kama ▁mn amp enda ▁kwa ▁moyo ▁wenu ▁wote ▁na ▁kwa ▁roho ▁yenu ▁yote .</t>
  </si>
  <si>
    <t>▁Ni ▁Bwana ▁Mungu ▁wenu ▁ambaye ▁mn apaswa ▁kum fuata ▁tena ▁ni ▁yeye ▁mn apaswa ▁kum hesh imu . ▁Sh ik eni ▁maag izo ▁yake ▁na ▁kum tii , ▁mtum iki eni ▁na ▁kush ik amana ▁naye .</t>
  </si>
  <si>
    <t>▁Hu yo ▁na bii ▁au ▁m wo ta ▁ndoto ▁lazima ▁aua we , ▁kwa ▁sababu ▁ame hubiri ▁uasi ▁dhidi ▁ya ▁Bwana ▁Mungu ▁wenu , ▁ambaye ▁ali w atoa ▁kutoka ▁nchi ▁ya ▁Misri ▁na ▁kuwak ombo a ▁kutoka ▁nchi ▁ya ▁ut umwa ; ▁ame jaribu ▁kuwa ge uza ▁kutoka ▁njia ▁ambayo ▁Bwana ▁Mungu ▁wenu ▁aliwa agiza ▁m fu ate . ▁Ni ▁lazima ▁mw ondo e ▁u ovu ▁miongoni ▁mwen u .</t>
  </si>
  <si>
    <t>▁Kama ▁ndugu ▁yako ▁hasa , ▁au ▁mwana o ▁au ▁binti ▁yako , ▁au ▁mke ▁um pend aye , ▁au ▁rafiki ▁yako ▁wa ▁karibu ▁sana ▁ak ikus haw ishi ▁kwa ▁siri , ▁ak isema , ▁" Na ▁tw ende ▁tuka ab udu ▁mi ungu ▁ming ine " ▁( mi ungu ▁ambayo ▁ninyi ▁wala ▁baba ▁zenu ▁ham ku ifa hamu ,</t>
  </si>
  <si>
    <t>▁mi ungu ▁ya ▁watu ▁wana owa zung uka , ▁ikiwa ▁karibu ▁au ▁mbali , ▁kutoka ▁mwisho ▁mmoja ▁wa ▁nchi ▁mpaka ▁mwingine ),</t>
  </si>
  <si>
    <t>▁usiku bali ▁wala ▁us ims iki lize . ▁U sim hur umie ! ▁U sim wa che ▁wala ▁us im k inge .</t>
  </si>
  <si>
    <t>▁Nin yi ▁ni ▁watoto ▁wa ▁Bwana ▁Mungu ▁wenu . ▁M si ji chan je ▁ama ▁ku jin yo a ▁up ara ▁kwenye ▁pa ji ▁la ▁uso ▁kwa ▁ajili ▁ya ▁aliy eku fa ,</t>
  </si>
  <si>
    <t>▁Lakini ▁chochote ▁kisi cho ▁na ▁mape zi ▁na ▁mag amba ▁m sile ; ▁kwenu ▁ni ▁naj isi .</t>
  </si>
  <si>
    <t>▁Mna weza ▁kula ▁ndege ▁yeyote ▁aliye ▁safi .</t>
  </si>
  <si>
    <t>▁Lakini ▁wa fuata o ▁msi wale : ▁tai , ▁fur uk ombe , ▁kip ungu ,</t>
  </si>
  <si>
    <t>▁k enge wa ▁mw ek undu , ▁k enge wa ▁mwe usi , ▁mwe we ▁wa ▁aina ▁yoyote ,</t>
  </si>
  <si>
    <t>▁kung uru ▁wa ▁aina ▁yoyote ,</t>
  </si>
  <si>
    <t>▁mb uni , ▁kir uka - nj ia , ▁dud umizi , ▁kip anga ▁wa ▁aina ▁yoyote ,</t>
  </si>
  <si>
    <t>▁b undi , ▁mum bi , ▁b undi ▁mkubwa ,</t>
  </si>
  <si>
    <t>▁mw ari , ▁nd eri , ▁mn andi ,</t>
  </si>
  <si>
    <t>▁kor ongo , ▁ko iko i ▁wa ▁aina ▁yoyote , ▁hu di hudi ▁na ▁popo .</t>
  </si>
  <si>
    <t>▁Wad udu ▁wote ▁war uka o ▁kwa ▁mak undi ▁ni ▁naj isi ▁kwenu , ▁msi wale .</t>
  </si>
  <si>
    <t>▁kwa ▁maana ▁ninyi ▁ni ▁taifa ▁takatifu ▁kwa ▁Bwana ▁Mungu ▁wenu . ▁Bwana ▁ame wach agua ▁ninyi ▁kuwa ▁taifa ▁la ▁kip ekee ▁kutoka ▁mataifa ▁yote ▁juu ▁ya ▁uso ▁wa ▁dunia , ▁mwe ▁tunu ▁yake .</t>
  </si>
  <si>
    <t>▁Lakini ▁vi umbe ▁vyote ▁vy enye ▁ma bawa ▁vili vyo ▁safi ▁mwa weza ▁kula .</t>
  </si>
  <si>
    <t>▁M sile ▁kitu ▁chochote ▁mt aka ch okuta ▁kim eku fa . ▁Mna weza ▁kumpa ▁mg eni ▁yeyote ▁anaye ishi ▁katika ▁moja wapo ▁ya ▁miji ▁yenu , ▁naye ▁anaweza ▁kula ▁au ▁mna weza ▁kum uu zia ▁mtu ▁wa ▁nchi ▁nyingine . ▁Lakini ▁ninyi ▁ni ▁watu ▁wat akatifu ▁kwa ▁Bwana ▁Mungu ▁wenu . ▁M sit ok ose ▁mwana - m buzi ▁katika ▁ma ziwa ▁ya ▁mama ▁yake .</t>
  </si>
  <si>
    <t>▁Hak ik isheni ▁mm et enga ▁sehemu ▁ya ▁kumi ▁ya ▁ma zao ▁yote ▁ya ▁mash amba ▁yenu ▁kila ▁mwaka .</t>
  </si>
  <si>
    <t>▁M tak ula ▁zaka ▁za ▁naf aka ▁yenu , ▁di vai ▁mpya , ▁mafuta ▁na ▁wa zaliwa ▁wa ▁kwanza ▁wa ▁mak undi ▁yenu ▁ya ▁ng ʼ ombe ▁na ▁ya ▁kondo o ▁na ▁mbu zi ▁mbele ▁za ▁Bwana ▁Mungu ▁wenu ▁pale ▁mahali ▁at akap op ach agua ▁kama ▁mas kani ▁kwa ▁ajili ▁ya ▁Jina ▁lake , ▁ili ▁kwamba ▁mpate ▁kujifunza ▁kum hesh imu ▁Bwana ▁Mungu ▁wenu ▁daima .</t>
  </si>
  <si>
    <t>▁Lakini ▁ikiwa ▁mahali ▁pale ▁ni ▁mbali ▁sana ▁nanyi ▁mme bar ikiwa ▁na ▁Bwana ▁Mungu ▁wenu ▁na ▁hamwe zi ▁kube ba ▁zaka ▁yenu ▁( kwa ▁sababu ▁mahali ▁pale ▁Bwana ▁at akap op ach agua ▁kuli weka ▁Jina ▁lake ▁ni ▁mbali ▁sana ),</t>
  </si>
  <si>
    <t>▁basi ▁bad ilish eni ▁zaka ▁yenu ▁kuwa ▁fedha , ▁mka ich ukue ▁hiyo ▁fedha ▁mw ende ▁nayo ▁mahali ▁Bwana ▁Mungu ▁wenu ▁at akap op ach agua .</t>
  </si>
  <si>
    <t>▁T umi eni ▁hiyo ▁fedha ▁kununua ▁chochote ▁uk itaka cho : ▁ng ʼ ombe , ▁kondo o , ▁di vai ▁au ▁kiny waji ▁chochote ▁chenye ▁cha chu ▁au ▁chochote ▁m nach otaka . ▁Kisha ▁ninyi ▁na ▁wa ▁nyumbani ▁mwen u ▁mta ila ▁mbele ▁za ▁Bwana ▁Mungu ▁wenu ▁na ▁kuf ura hi .</t>
  </si>
  <si>
    <t>▁M sia che ▁kuwa jali ▁Wala wi ▁wa ishi o ▁katika ▁miji ▁yenu , ▁kwa ▁kuwa ▁hao ▁hawana ▁sh amba ▁wala ▁ur ithi ▁wao ▁wenyewe .</t>
  </si>
  <si>
    <t>▁Mw ishoni ▁mwa ▁kila ▁mwaka ▁wa ▁tatu , ▁let eni ▁zaka ▁zote ▁za ▁ma zao ▁ya ▁miaka ▁ile ▁na ▁uya hi fadhi ▁kwenye ▁miji ▁yenu ,</t>
  </si>
  <si>
    <t>▁ili ▁Wala wi ▁( amba o ▁hawana ▁mash amba ▁wala ▁ur ithi ▁wao ▁wenyewe ) ▁na ▁wag eni , ▁yat ima ▁na ▁waj ane ▁wanao ishi ▁kwenye ▁miji ▁yenu ▁wap ate ▁kuja ▁kula ▁na ▁kus hiba , ▁ili ▁Bwana ▁Mungu ▁wenu ▁ap ate ▁kuwa bar iki ▁ninyi ▁katika ▁kazi ▁zote ▁za ▁mikono ▁yenu .</t>
  </si>
  <si>
    <t>▁M sile ▁kitu ▁chochote ▁ambacho ▁ni ▁mach uk izo .</t>
  </si>
  <si>
    <t>▁Hawa ▁ndio ▁wanyama ▁mt aka okula : ▁ng ʼ ombe , ▁kondo o , ▁mbu zi ,</t>
  </si>
  <si>
    <t>▁kul ungu , ▁paa , ▁kong oni , ▁paa ▁mwe upe , ▁mbu zi - mw itu , ▁po fu ▁na ▁kondo o ▁wa ▁m lim ani .</t>
  </si>
  <si>
    <t>▁Mna weza ▁kum la ▁m nyama ▁yeyote ▁mwenye ▁kw ato ▁zilizo ga wany ika ▁mara ▁mbili , ▁pia ▁yule ▁anaye che ua .</t>
  </si>
  <si>
    <t>▁Hata ▁hivyo , ▁miongoni ▁mwa ▁wale ▁wanao che ua ▁au ▁wale ▁walio ▁na ▁kw ato ▁zilizo ga wany ika ▁kamwe ▁m sile ▁ngam ia , ▁sung ura ▁na ▁pele le . ▁I wapo ▁wana che ua , ▁lakini ▁hawana ▁kw ato ▁zilizo ga wany ika ; ▁ni ▁naj isi ▁kwenu ▁kwa ▁tar ati bu ▁za ▁ki ib ada .</t>
  </si>
  <si>
    <t>▁Ng uru we ▁pia ▁ni ▁naj isi ; ▁ingawa ▁ana ▁kw ato ▁zilizo ga wany ika , ▁ha che ui . ▁M sile ▁nyama ▁yake ▁wala ▁kug usa ▁m zo ga ▁wake .</t>
  </si>
  <si>
    <t>▁Katika ▁vi umbe ▁hai ▁vyote ▁vi ishi vyo ▁kwenye ▁maji , ▁mna weza ▁kula ▁yeyote ▁aliye ▁na ▁mape zi ▁na ▁mag amba .</t>
  </si>
  <si>
    <t>▁Kila ▁mwisho ▁wa ▁miaka ▁saba ▁ni ▁lazima ▁m fu te ▁mad eni .</t>
  </si>
  <si>
    <t>▁Mpe ▁kwa ▁ukar imu ▁na ▁u fanye ▁hivyo ▁bila ▁kiny ongo ▁moyoni , ▁ndipo ▁kwa ▁sababu ▁ya ▁hili ▁Bwana ▁Mungu ▁wenu ▁atak ub ariki ▁katika ▁kazi ▁zako ▁zote ▁na ▁kwa ▁kila ▁kitu ▁ut aka ch oki weke a ▁mkono ▁wako .</t>
  </si>
  <si>
    <t>▁Siku ▁zote ▁wat aku wepo ▁watu ▁mask ini ▁katika ▁nchi . ▁Kwa ▁hiyo ▁nina wa am uru ▁mwe ▁na ▁mikono ▁ili yok unju liwa ▁kuwa elekea ▁ndugu ▁zenu , ▁kuwa elekea ▁mask ini ▁na ▁wah itaji ▁katika ▁nchi ▁yenu .</t>
  </si>
  <si>
    <t>▁Kama ▁M web rania ▁mwen zako , ▁mwana ume ▁au ▁mwanamke , ▁aki ji uza ▁kwako ▁na ▁kuk utum ikia ▁miaka ▁sita , ▁katika ▁mwaka ▁wa ▁saba ▁ni ▁lazima ▁umwa che ▁a ende ▁zake ▁akiwa ▁huru .</t>
  </si>
  <si>
    <t>▁Nawe ▁wakati ▁ut akap om wach ia ▁us imwa che ▁a ende ▁mikono ▁mit upu .</t>
  </si>
  <si>
    <t>▁Mpe ▁kwa ▁uhuru ▁kutoka ▁zizi ▁lako ▁la ▁kondo o ▁na ▁mbu zi , ▁kutoka ▁saka fu ▁yako ▁ya ▁kup uria ▁naf aka ▁na ▁kutoka ▁mashin ik izo ▁yako ▁ya ▁kuk amu lia ▁di vai . ▁Mpe ▁kama ▁vile ▁ambavyo ▁Bwana ▁Mungu ▁wako ▁ali vy okub ariki .</t>
  </si>
  <si>
    <t>▁Kumb ukeni ▁kuwa ▁ninyi ▁m likuwa ▁wat umwa ▁huko ▁Misri ▁naye ▁Bwana ▁Mungu ▁wenu ▁ali wak ombo a . ▁Ndiyo ▁sababu ▁nime wa pa ▁agi zo ▁hili ▁leo .</t>
  </si>
  <si>
    <t>▁Lakini ▁mtum ishi ▁wako ▁ak iku ambia , ▁" S itaki ▁kuku acha , " ▁kwa ▁sababu ▁anak up enda ▁wewe ▁na ▁jamaa ▁yako ▁naye ▁anar idh ika ▁nawe ,</t>
  </si>
  <si>
    <t>▁ndipo ▁uta chukua ▁chuma ▁kidogo ▁uto bo e ▁s ikio ▁lake ▁mpaka ▁hicho ▁chuma ▁ki ing ie ▁kwenye ▁uba o ▁wa ▁ml ango , ▁naye ▁atakuwa ▁mtum ishi ▁wako ▁wa ▁maisha . ▁U fanye ▁vi vyo ▁hivyo ▁kwa ▁mtum ishi ▁wa ▁kike .</t>
  </si>
  <si>
    <t>▁Usi fikiri ▁kuwa ▁kuna ▁ug umu ▁kumwa cha ▁mtum ishi ▁wako ▁huru , ▁kwa ▁sababu ▁utumishi ▁wake ▁kwako ▁kwa ▁miaka ▁hii ▁sita ▁um ekuwa ▁wa ▁thamani ▁mara ▁mbili ▁ya ▁uj ira ▁wa ▁mtum ishi ▁wa ▁ku aj iriwa . ▁Naye ▁Bwana ▁Mungu ▁wenu ▁atak ub ar ikia ▁kwa ▁kila ▁kitu ▁ut aka cho fanya .</t>
  </si>
  <si>
    <t>▁Wek eni ▁wak fu ▁kwa ▁Bwana ▁Mungu ▁wenu ▁kila ▁m zaliwa ▁wa ▁kwanza ▁wa ▁ki ume ▁wa ▁mak undi ▁yenu ▁ya ▁ng ʼ ombe ▁na ▁ya ▁mbu zi ▁na ▁kondo o . ▁Mak sai ▁walio ▁wa zaliwa ▁wa ▁kwanza ▁msi wa f anyi ze ▁kazi , ▁wala ▁m sin yoe ▁man yoya ▁ya ▁wa zaliwa ▁wa ▁kwanza ▁wa ▁kondo o .</t>
  </si>
  <si>
    <t>▁Hivi ▁ndivyo ▁it aka vyo fanyika : ▁Kila ▁mk op esha ji ▁ata futa ▁mk opo ▁ali om kop esha ▁Mwis ra eli ▁mwen zake . ▁Hat amt aka ▁Mwis ra eli ▁mwen zake ▁au ▁ndugu ▁yake ▁am li pe ▁hilo ▁deni , ▁kwa ▁sababu ▁wakati ▁wa ▁Bwana ▁wa ▁ku futa ▁mad eni ▁umet anga zwa .</t>
  </si>
  <si>
    <t>▁Kila ▁mwaka ▁ninyi ▁na ▁jamaa ▁zenu ▁mta paswa ▁kuwala ▁mbele ▁za ▁Bwana ▁Mungu ▁wenu ▁pale ▁mahali ▁at akap op ach agua .</t>
  </si>
  <si>
    <t>▁Kama ▁m nyama ▁ana ▁dos ari , ▁akiwa ▁ni ▁ki lema ▁au ▁ki pofu ▁au ▁kama ▁ana ▁ki lema ▁kib aya , ▁kamwe ▁us im toe ▁dha bihu ▁kwa ▁Bwana ▁Mungu ▁wenu .</t>
  </si>
  <si>
    <t>▁Ita wa pasa ▁kum la ▁ninyi ▁wenyewe ▁katika ▁miji ▁yenu . ▁Wote ▁wasio ▁safi ▁na ▁walio ▁safi ▁kwa ▁dest uri ▁za ▁ki ib ada ▁mwa weza ▁kula ▁kama ▁vile ▁mna vy okula ▁paa ▁au ▁kul ungu .</t>
  </si>
  <si>
    <t>▁Lakini ▁kamwe ▁ms iny we ▁damu ; ▁im wag eni ▁ardh ini ▁kama ▁maji .</t>
  </si>
  <si>
    <t>▁Unaweza ▁ku dai ▁malipo ▁kwa ▁mg eni , ▁lakini ▁lazima ▁ufu te ▁kila ▁deni ▁ambalo ▁un am dai ▁ndugu ▁yako .</t>
  </si>
  <si>
    <t>▁Hata ▁hivyo , ▁h apat aku wepo ▁mask ini ▁miongoni ▁mwen u , ▁kwa ▁kuwa ▁katika ▁nchi ▁Bwana ▁Mungu ▁wenu ▁an ayo wa pa ▁ku im iliki ▁kama ▁ur ithi ▁wenu , ▁atawa bar iki ▁sana ,</t>
  </si>
  <si>
    <t>▁ikiwa ▁tut am tii ▁Bwana ▁Mungu ▁wenu ▁kik amilifu ▁na ▁kuwa ▁wa angalifu ▁kuya fuata ▁maag izo ▁haya ▁yote ▁nin ayo wa pa ▁leo .</t>
  </si>
  <si>
    <t>▁Kwa ▁kuwa ▁Bwana ▁Mungu ▁wenu ▁atawa bar iki ▁kama ▁alivyo ah idi , ▁nanyi ▁mta wak op esha ▁mataifa ▁mengi ▁lakini ▁ham tak opa ▁kwa ▁yeyote . ▁Mt ata wala ▁mataifa ▁mengi ▁lakini ▁hakuna ▁taifa ▁lit akalo wata wala ▁ninyi .</t>
  </si>
  <si>
    <t>▁Ikiwa ▁kuna ▁mtu ▁mask ini ▁miongoni ▁mwa ▁ndugu ▁zenu , ▁katika ▁mji ▁wowote ▁wa ▁hiyo ▁nchi ▁ambayo ▁Bwana ▁Mungu ▁wenu ▁anawa pa , ▁msi we ▁na ▁moyo ▁mg umu ▁wala ▁us im fumb ie ▁mkono ▁ndugu ▁yako ▁aliye ▁mask ini .</t>
  </si>
  <si>
    <t>▁Af ad hali ▁fung ua ▁mikono ▁yako ▁na ▁um kop eshe ▁kwa ▁hi ari ▁chochote ▁anach oh itaji .</t>
  </si>
  <si>
    <t>▁Jih adh ari ▁usi ji weke e ▁wazo ▁hili ▁ovu : ▁" M waka ▁wa ▁saba , ▁mwaka ▁wa ▁ku futa ▁mad eni ▁um ek ari bia , " ▁usi je ▁uka onyesha ▁nia ▁mbaya ▁kwa ▁ndugu ▁yako ▁mh itaji ▁na ▁uka acha ▁kumpa ▁chochote . ▁Ana weza ▁kum la lam ikia ▁Bwana ▁dhidi ▁yako ▁nawe ▁utakuwa ▁ume pat ikana ▁na ▁hat ia ▁ya ▁dhambi .</t>
  </si>
  <si>
    <t>▁Sh ik eni ▁mwezi ▁wa ▁Abi bu , ▁na ▁kui adh im isha ▁Pas aka ▁ya ▁Bwana ▁Mungu ▁wenu , ▁kwa ▁sababu ▁katika ▁mwezi ▁wa ▁Abi bu , ▁Mungu ▁ali w atoa ▁Misri ▁usiku .</t>
  </si>
  <si>
    <t>▁Kisha ▁msh ere h ekee ▁Sik ukuu ▁ya ▁Maj uma ▁kwa ▁Bwana ▁Mungu ▁wenu ▁kwa ▁kutoa ▁sadaka ▁ya ▁hi ari ▁kwa ▁kadiri ▁ya ▁baraka ▁ambayo ▁Bwana ▁Mungu ▁wenu ▁ame wa pa .</t>
  </si>
  <si>
    <t>▁Shang ili eni ▁mbele ▁za ▁Bwana ▁Mungu ▁wenu ▁mahali ▁at akap op ach agua ▁kama ▁makao ▁ya ▁Jina ▁lake , ▁ninyi , ▁wana ▁wenu ▁na ▁binti ▁zenu , ▁watumishi ▁wenu ▁wa ▁ki ume ▁na ▁wa ▁kike , ▁Wala wi ▁walio ▁katika ▁miji ▁yenu , ▁na ▁wag eni , ▁yat ima ▁na ▁waj ane ▁wa ishi o ▁miongoni ▁mwen u .</t>
  </si>
  <si>
    <t>▁Kumb ukeni ▁kwamba ▁m likuwa ▁wat umwa ▁kule ▁Misri ▁na ▁m fu ate ▁amri ▁hizi ▁kwa ▁u angalifu .</t>
  </si>
  <si>
    <t>▁Ad him isheni ▁sik ukuu ▁ya ▁vi banda ▁kwa ▁siku ▁saba ▁baada ▁ya ▁kukus anya ▁ma zao ▁yenu ▁ya ▁naf aka ▁na ▁kuk amua ▁zabi bu .</t>
  </si>
  <si>
    <t>▁Mf urah ie ▁sik ukuu ▁yenu , ▁ninyi , ▁wana ▁wenu , ▁binti ▁zenu , ▁watumishi ▁wenu ▁wa ▁ki ume ▁na ▁wa ▁kike , ▁Wala wi , ▁wag eni , ▁yat ima ▁na ▁waj ane ▁ambao ▁wana ishi ▁katika ▁miji ▁yenu .</t>
  </si>
  <si>
    <t>▁Kwa ▁siku ▁saba ▁m tai adh im isha ▁sik ukuu ▁ya ▁Bwana ▁Mungu ▁wenu ▁katika ▁mahali ▁at akap op ach agua ▁Bwana . ▁Kwa ▁kuwa ▁Bwana ▁Mungu ▁wenu ▁atawa bar iki ▁katika ▁mav uno ▁yenu ▁na ▁katika ▁kazi ▁zote ▁za ▁mikono ▁yenu ▁na ▁furaha ▁yenu ▁it akami lika .</t>
  </si>
  <si>
    <t>▁Wana ume ▁wenu ▁wote ▁lazima ▁wa jit oke ze ▁mara ▁tatu ▁kwa ▁mwaka ▁mbele ▁za ▁Bwana ▁Mungu ▁wenu ▁mahali ▁at akap op ach agua : ▁kwa ▁ajili ▁ya ▁Sik ukuu ▁ya ▁Mik ate ▁Isi yo tiwa ▁Cha chu , ▁Sik ukuu ▁ya ▁Maj uma , ▁na ▁Sik ukuu ▁ya ▁V ib anda . ▁Hakuna ▁mtu ▁atak aye jit okeza ▁mbele ▁za ▁Bwana ▁mikono ▁mit upu :</t>
  </si>
  <si>
    <t>▁Kila ▁mmoja ▁wenu ▁ni ▁lazima ▁ale te ▁zawadi ▁kulingana ▁na ▁jinsi ▁ambavyo ▁Bwana ▁Mungu ▁wenu ▁alivyo wa bar iki .</t>
  </si>
  <si>
    <t>▁W ate ue ▁wa amuzi ▁na ▁maaf isa ▁kwa ▁kila ▁kabila ▁l enu ▁katika ▁kila ▁mji ▁ambao ▁Bwana ▁Mungu ▁wenu ▁anawa pa , ▁nao ▁wata wa amua ▁watu ▁kwa ▁usa wa .</t>
  </si>
  <si>
    <t>▁M sip otos he ▁haki ▁wala ▁msi fanye ▁up endeleo . ▁Ms iku bali ▁r ushwa ▁kwa ▁sababu ▁r ushwa ▁hup of usha ▁macho ▁ya ▁wenye ▁bus ara ▁na ▁ku ge uza ▁maneno ▁ya ▁wenye ▁haki .</t>
  </si>
  <si>
    <t>▁Mt atoa ▁dha bihu ▁ya ▁Pas aka ▁ya ▁m nyama ▁kwa ▁Bwana ▁Mungu ▁wenu ▁kutoka ▁kundi ▁l enu ▁la ▁mbu zi ▁na ▁kondo o ▁au ▁la ▁ng ʼ ombe , ▁mahali ▁pale ▁ambapo ▁Bwana ▁ata pach agua ▁kama ▁makao ▁kwa ▁ajili ▁ya ▁Jina ▁lake .</t>
  </si>
  <si>
    <t>▁M fu ate ▁haki ▁na ▁haki ▁peke ▁yake , ▁ili ▁mwe ze ▁kuishi ▁na ▁ku im iliki ▁nchi ▁ambayo ▁Bwana ▁Mungu ▁wenu ▁anawa pa .</t>
  </si>
  <si>
    <t>▁Ms isim amis he ▁ngu zo ▁yoyote ▁ya ▁Ash era ▁k ando ▁ya ▁mad haba hu ▁m liy om jeng ea ▁Bwana ▁Mungu ▁wenu ,</t>
  </si>
  <si>
    <t>▁wala ▁ms isim amis he ▁ji we ▁la ▁ku ab udu , ▁kwa ▁maana ▁Bwana ▁Mungu ▁wenu ▁ana vich ukia ▁vitu ▁hivi .</t>
  </si>
  <si>
    <t>▁M sile ▁nyama ▁hiyo ▁pamoja ▁na ▁mik ate ▁iliyo tiwa ▁cha chu , ▁lakini ▁kwa ▁siku ▁saba ▁m tak ula ▁mik ate ▁isiyo tiwa ▁cha chu , ▁mik ate ▁ya ▁kuj it esa , ▁kwa ▁sababu ▁mli ondoka ▁Misri ▁kwa ▁haraka , ▁ili ▁kwamba ▁siku ▁zote ▁za ▁maisha ▁yenu ▁mpate ▁kuk umbuka ▁wakati ▁wenu ▁wa ▁ku ondoka ▁Misri .</t>
  </si>
  <si>
    <t>▁Cha chu ▁isi onek ane ▁katika ▁mali ▁zenu ▁katika ▁nchi ▁yenu ▁yote ▁kwa ▁siku ▁saba . ▁Ny ama ▁yoyote ▁ya ▁dha bihu ▁m tak ay otoa ▁ji oni ▁ya ▁siku ▁ya ▁kwanza ▁isib ak izwe ▁mpaka ▁asubuhi .</t>
  </si>
  <si>
    <t>▁Kam we ▁ms ito e ▁dha bihu ▁ya ▁Pas aka ▁katika ▁mji ▁wowote ▁ambao ▁Bwana ▁Mungu ▁wenu ▁ame wa pa ,</t>
  </si>
  <si>
    <t>▁isipokuwa ▁mahali ▁at akap op ach agua ▁kama ▁makao ▁kwa ▁ajili ▁ya ▁Jina ▁lake . ▁H apo ▁ndipo ▁lazima ▁m toe ▁dha bihu ▁ya ▁Pas aka ▁ji oni , ▁jua ▁lit akap ot ua , ▁iwe ▁kumb ukumbu ▁yenu ▁ya ▁kutoka ▁Misri .</t>
  </si>
  <si>
    <t>▁Ok eni ▁na ▁mle ▁mahali ▁pale ▁ambapo ▁Bwana ▁Mungu ▁wenu ▁at akap op ach agua , ▁kisha ▁asubuhi ▁m ru di ▁kwenye ▁mah ema ▁yenu .</t>
  </si>
  <si>
    <t>▁Kwa ▁siku ▁sita ▁m tak ula ▁mik ate ▁isiyo tiwa ▁cha chu ▁na ▁siku ▁ya ▁saba ▁f anyeni ▁kus anyiko ▁kwa ▁ajili ▁ya ▁Bwana ▁Mungu ▁wenu ▁na ▁msi fanye ▁kazi .</t>
  </si>
  <si>
    <t>▁Mh esa bu ▁maj uma ▁saba ▁tangu ▁wakati ▁mn apo anza ▁kuchukua ▁mundu ▁kuv una ▁naf aka .</t>
  </si>
  <si>
    <t>▁M sim to lee ▁Bwana ▁Mungu ▁wenu ▁dha bihu ▁ya ▁mak sai ▁au ▁kondo o ▁ambaye ▁ana ▁dos ari ▁yoyote ▁au ▁h itila fu ▁ndani ▁yake , ▁kwa ▁kuwa ▁hilo ▁lit akuwa ▁ch uk izo ▁kwake .</t>
  </si>
  <si>
    <t>▁Ni ▁lazima ▁m tende ▁sa wasa wa ▁na ▁maamuzi ▁watak ayo wa pa ▁mahali ▁Bwana ▁at akap op ach agua . ▁Ku weni ▁wa angalifu ▁kufanya ▁kila ▁kitu ▁wataka cho wa ongoza ▁kufanya .</t>
  </si>
  <si>
    <t>▁F anyeni ▁sa wasa wa ▁na ▁sheria ▁wan ayo wa fundisha ▁na ▁maamuzi ▁wan ayo wa pa . ▁M sige uke ▁mkono ▁wa ▁ku ume ▁au ▁kush oto ▁kuacha ▁kufanya ▁yale ▁wan ayo wa ambia .</t>
  </si>
  <si>
    <t>▁Mwana ume ▁atak aye onyesha ▁dh arau ▁kwa ▁mw amuzi ▁au ▁kwa ▁ku hani ▁ambaye ▁am ew ekwa ▁kum tumikia ▁Bwana ▁Mungu ▁wenu ▁lazima ▁aua we . ▁La zima ▁mw ondo e ▁u ovu ▁katika ▁Israeli .</t>
  </si>
  <si>
    <t>▁Watu ▁wote ▁wat as ikia ▁na ▁ku ogopa , ▁nao ▁ha wat akuwa ▁wenye ▁kud hara u ▁tena .</t>
  </si>
  <si>
    <t>▁Wakati ▁utak apo ingia ▁katika ▁nchi ▁an ayo wa pa ▁Bwana ▁Mungu ▁wenu ▁ku im iliki ▁na ▁kukaa ▁humo , ▁nanyi ▁m kas ema , ▁" Na ▁tum weke ▁mfalme ▁juu ▁yetu ▁kama ▁mataifa ▁yanay ot uz unguka , "</t>
  </si>
  <si>
    <t>▁ku weni ▁na ▁uhakika ▁wa ▁kum weka ▁mfalme ▁juu ▁yenu ▁ambaye ▁Bwana ▁Mungu ▁wenu ▁atam chagua . ▁Ni ▁lazima ▁at oke ▁miongoni ▁mwa ▁ndugu ▁zenu ▁wenyewe . ▁M sim weke ▁mg eni ▁juu ▁yenu ▁ambaye ▁si ▁ndugu ▁wa ▁Ki israeli .</t>
  </si>
  <si>
    <t>▁Hata ▁hivyo , ▁kamwe ▁mfalme ▁asi ji pat ie ▁hesa bu ▁kubwa ▁ya ▁far asi ▁kwa ▁ajili ▁yake ▁mwenyewe , ▁au ▁kuwa fanya ▁watu ▁war udi ▁Misri ▁ili ▁kupata ▁far asi ▁zaidi , ▁kwa ▁maana ▁Bwana ▁am eku ambia , ▁" H amta ir udia ▁njia ▁ile ▁tena . "</t>
  </si>
  <si>
    <t>▁Kam we ▁asi oe ▁wake ▁wengi , ▁la ▁si vyo ▁moyo ▁wake ▁uta pot oka . ▁Kam we ▁asi ji limbik iz ie ▁kiasi ▁kikubwa ▁cha ▁fedha ▁na ▁dhahabu .</t>
  </si>
  <si>
    <t>▁At akap okuwa ▁am eka lia ▁kiti ▁cha ▁ufalme ▁wake , ▁aji andik ie ▁kwenye ▁kitabu ▁nakala ▁ya ▁sheria ▁kwa ▁ajili ▁yake ▁mwenyewe ▁kutoka ▁zile ▁sheria ▁za ▁maku hani ▁ambao ▁ni ▁Wala wi .</t>
  </si>
  <si>
    <t>▁At akuwa ▁na ▁nakala ▁hiyo , ▁naye ▁ata isoma ▁siku ▁zote ▁za ▁maisha ▁yake ▁ili ▁kwamba ▁aji funze ▁kum hesh imu ▁Bwana ▁Mungu ▁wake ▁na ▁kufuata ▁kwa ▁u angalifu ▁maneno ▁yote ▁ya ▁sheria ▁hii ▁na ▁amri ▁hizi ,</t>
  </si>
  <si>
    <t>▁Ikiwa ▁mwana ume ▁au ▁mwanamke ▁anaye ishi ▁kati ▁ya ▁moja wapo ▁ya ▁miji ▁aku p ayo ▁Bwana , ▁anak utwa ▁ana fanya ▁u ovu ▁mbele ▁za ▁Bwana ▁Mungu ▁wenu , ▁kwa ▁kuv unja ▁Ag ano ▁lake ,</t>
  </si>
  <si>
    <t>▁naye ▁asi ji fik irie ▁kuwa ▁ni ▁bora ▁kuliko ▁ndugu ▁zake ▁na ▁ku ipot osha ▁sheria . ▁Ndipo ▁yeye ▁na ▁wa zao ▁wake ▁wat ata wala ▁katika ▁ufalme ▁wake ▁kwa ▁muda ▁mrefu ▁katika ▁Israeli .</t>
  </si>
  <si>
    <t>▁naye ▁amek wenda ▁kiny ume ▁na ▁agi zo ▁langu ▁ku ab udu ▁mi ungu ▁ming ine ▁na ▁ku is uj udia , ▁kama ▁vile ▁jua , ▁mwezi ▁au ▁nyota ▁za ▁ang ani ,</t>
  </si>
  <si>
    <t>▁hili ▁li kiwa ▁lime let wa ▁mbele ▁yenu , ▁ni ▁lazima ▁ku lich unguza ▁kik amilifu . ▁Ikiwa ▁ni ▁kweli ▁na ▁kuwa ▁lime hak ik ishwa ▁kwamba ▁hili ▁ni ▁ch uk izo ▁lililo fanyika ▁katika ▁Israeli ,</t>
  </si>
  <si>
    <t>▁mch uku eni ▁huyo ▁mwana ume ▁au ▁mwanamke ▁ambaye ▁ameli fanya ▁tendo ▁hili ▁ovu ▁kwenye ▁lango ▁la ▁mji ▁wenu ▁na ▁kum piga ▁mawe ▁mtu ▁huyo ▁mpaka ▁afe .</t>
  </si>
  <si>
    <t>▁Kwa ▁us hu huda ▁wa ▁mas hahidi ▁wawili ▁au ▁watatu ▁mtu ▁huyo ▁ata uawa , ▁bali ▁hakuna ▁mtu ▁atak aye uawa ▁kwa ▁us hu huda ▁wa ▁sha hidi ▁mmoja ▁tu .</t>
  </si>
  <si>
    <t>▁Ni ▁lazima ▁kwanza ▁mikono ▁ya ▁mas hahidi ▁it ang ulie ▁kumu ua ▁huyo ▁mtu , ▁kisha ▁mikono ▁ya ▁watu ▁wote . ▁Ni ▁lazima ▁mw ondo e ▁u ovu ▁miongoni ▁mwen u .</t>
  </si>
  <si>
    <t>▁Kama ▁masha uri ▁yana let wa ▁katika ▁mah akama ▁zenu ▁ambayo ▁ni ▁mag umu ▁zaidi ▁kwenu ▁kuya amua , ▁ikiwa ▁ni ▁um waga ji ▁wa ▁damu , ▁mada i ▁au ▁masham bu lio , ▁yap elek eni ▁mahali ▁ambapo ▁Bwana ▁Mungu ▁wenu ▁ata pach agua .</t>
  </si>
  <si>
    <t>▁N end eni ▁kwa ▁maku hani , ▁ambao ▁ni ▁Wala wi , ▁na ▁kwa ▁mw amuzi ▁ambaye ▁atakuwa ▁ka zini ▁wakati ▁huo . ▁U liz eni ▁kwao ▁nao ▁wata wa pa ▁maamuzi .</t>
  </si>
  <si>
    <t>▁Maku hani ▁ambao ▁ni ▁Wala wi , ▁yaani ▁kabila ▁lote ▁la ▁La wi , ▁ha wat akuwa ▁na ▁mga wo ▁wala ▁ur ithi ▁pamoja ▁na ▁Israeli . ▁Wata ishi ▁kwa ▁sadaka ▁z ito lewa zo ▁kwa ▁ajili ▁ya ▁Bwana ▁za ▁kut ekete zwa ▁kwa ▁moto , ▁kwa ▁maana ▁huo ▁ndio ▁ur ithi ▁wao .</t>
  </si>
  <si>
    <t>▁A sion ekane ▁mtu ▁yeyote ▁miongoni ▁mwen u ▁am pit ish aye ▁mwana we ▁au ▁binti ▁yake ▁katika ▁moto , ▁atak aye fanya ▁u aguzi , ▁ulo zi , ▁anay et ab iri ▁nyakati , ▁anaye jis hu gh ul isha ▁na ▁ucha wi ,</t>
  </si>
  <si>
    <t>▁wala ▁ar oga ye ▁kwa ▁kupiga ▁ma fundo , ▁wala ▁mwa guzi ▁au ▁anaye ab udu ▁miz imu , ▁wala ▁awa omb aye ▁wafu .</t>
  </si>
  <si>
    <t>▁Mtu ▁yeyote ▁af any aye ▁mambo ▁haya ▁ni ▁ch uk izo ▁kwa ▁Bwana , ▁tena ▁ni ▁kwa ▁sababu ▁ya ▁matendo ▁haya ▁ya ▁kuch ukiza ▁waya fany ayo ▁ndiyo ▁maana ▁Bwana ▁Mungu ▁wenu ▁ata yaf uku za ▁mataifa ▁hayo ▁mbele ▁yenu .</t>
  </si>
  <si>
    <t>▁Kam we ▁m sila umi we ▁mbele ▁za ▁Bwana ▁Mungu ▁wenu .</t>
  </si>
  <si>
    <t>▁Mataifa ▁m tak ayo wa fuku za ▁hus ikiliza ▁wale ▁wa fanya o ▁ulo zi ▁na ▁u aguzi . ▁Lakini ▁kwenu ▁ninyi , ▁Bwana ▁Mungu ▁wenu ▁haja war uhusu ▁kufanya ▁hivyo .</t>
  </si>
  <si>
    <t>▁Bwana ▁Mungu ▁wenu ▁atawa inu lia ▁na bii ▁kama ▁mimi ▁kutoka ▁miongoni ▁mwa ▁ndugu ▁zenu ▁wenyewe . ▁Ms iki liz eni ▁yeye .</t>
  </si>
  <si>
    <t>▁Kwa ▁kuwa ▁hivi ▁ndivyo ▁mli vy om w omba ▁Bwana ▁Mungu ▁wenu ▁kule ▁Hore bu ▁siku ▁ile ▁ya ▁kus anyiko , ▁wakati ▁mli pos ema , ▁" Na ▁tusi isik ie ▁sauti ▁ya ▁Bwana ▁Mungu ▁wetu , ▁wala ▁kuu ona ▁moto ▁huu ▁mkubwa ▁tena , ▁ama ▁si vyo ▁tut aku fa . "</t>
  </si>
  <si>
    <t>▁Bwana ▁ak ani ambia : ▁" W ana chos ema ▁ni ▁vy ema .</t>
  </si>
  <si>
    <t>▁N ita wa inu lia ▁na bii ▁kama ▁wewe ▁kutoka ▁miongoni ▁mwa ▁ndugu ▁zao ; ▁nita weka ▁maneno ▁yangu ▁kiny wani ▁mwake , ▁naye ▁atawa ambia ▁kila ▁kitu ▁nit aka chom wam uru .</t>
  </si>
  <si>
    <t>▁Kama ▁mtu ▁yeyote ▁hat as ikiliza ▁maneno ▁yangu ▁ambayo ▁huyo ▁na bii ▁ata yas ema ▁kwa ▁Jina ▁langu , ▁mimi ▁mwenyewe ▁nit amwa jib isha .</t>
  </si>
  <si>
    <t>▁Ha wat akuwa ▁na ▁ur ithi ▁miongoni ▁mwa ▁ndugu ▁zao ; ▁Bwana ▁ndiye ▁ur ithi ▁wao , ▁kama ▁alivyo wa ah idi .</t>
  </si>
  <si>
    <t>▁Lakini ▁na bii ▁ambaye ▁atat hub utu ▁kusema ▁kwa ▁Jina ▁langu ▁kitu ▁chochote ▁ambacho ▁sik um wam uru ▁akis eme , ▁au ▁na bii ▁ambaye ▁hus ema ▁kwa ▁jina ▁la ▁mi ungu ▁ming ine ▁ni ▁lazima ▁aua we . "</t>
  </si>
  <si>
    <t>▁Mna weza ▁ku uli zana ▁wenyewe , ▁" T uta weza je ▁kujua ▁wakati ▁ujumbe ▁ha ukus emwa ▁na ▁Bwana ?"</t>
  </si>
  <si>
    <t>▁Ikiwa ▁kile ▁na bii ▁anach ot angaza ▁kwa ▁jina ▁la ▁Bwana ▁hak ikut okea ▁au ▁kuti mia , ▁huo ▁ni ▁ujumbe ▁ambao ▁Bwana ▁hak us ema . ▁Nabi i ▁huyo ▁amesema ▁kwa ▁uj ua ji . ▁M sim w og ope ▁huyo .</t>
  </si>
  <si>
    <t>▁Hili ▁ndilo ▁fungu ▁la ▁maku hani ▁kutoka ▁kwa ▁watu ▁wataka otoa ▁dha bihu ▁ya ▁fa hali ▁au ▁kondo o : ▁m guu ▁wa ▁mbele , ▁mat aya ▁na ▁mat umbo .</t>
  </si>
  <si>
    <t>▁M tawa pa ▁ma limb uko ▁ya ▁naf aka ▁zenu , ▁di vai ▁mpya , ▁mafuta ▁na ▁su fu ▁ya ▁kwanza ▁kutoka ▁man yoya ▁ya ▁kondo o ▁zenu ,</t>
  </si>
  <si>
    <t>▁kwa ▁kuwa ▁Bwana ▁Mungu ▁wenu ▁ame wach agua ▁pamoja ▁na ▁wa zao ▁wao ▁kutoka ▁maka bila ▁yenu ▁kusim ama ▁na ▁kuh udumu ▁katika ▁jina ▁la ▁Bwana ▁siku ▁zote .</t>
  </si>
  <si>
    <t>▁Ikiwa ▁M la wi ▁ata hama ▁kutoka ▁mmoja wapo ▁ya ▁miji ▁yenu ▁pop ote ▁katika ▁Israeli ▁ambapo ▁ana ishi , ▁aka ja ▁kwa ▁moyo ▁wote ▁mahali ▁ambapo ▁Bwana ▁ata pach agua ,</t>
  </si>
  <si>
    <t>▁anaweza ▁aka hud umu ▁katika ▁jina ▁la ▁Bwana ▁Mungu ▁wake ▁kama ▁Wala wi ▁wenz ake ▁wote ▁wana oh udumu ▁hapo ▁mbele ▁za ▁Bwana .</t>
  </si>
  <si>
    <t>▁At ash iriki ▁sawa ▁katika ▁mafa o ▁yao , ▁hata ▁kama ▁am ep okea ▁fedha ▁kutoka ▁mau zo ▁ya ▁mali ▁ya ▁jamaa ▁yake .</t>
  </si>
  <si>
    <t>▁Wakati ▁m tak apo ingia ▁katika ▁nchi ▁ambayo ▁Bwana ▁Mungu ▁wenu ▁anawa pa , ▁msi ji funze ▁kui ga ▁njia ▁za ▁mach uk izo ▁za ▁mataifa ▁ya ▁huko .</t>
  </si>
  <si>
    <t>▁Wakati ▁Bwana ▁Mungu ▁wenu ▁at akap okuwa ▁ame wa ang amiza ▁mataifa ▁ambayo ▁nchi ▁yao ▁anawa pa ▁ninyi , ▁wakati ▁m tak ap okuwa ▁mme wa fuku za ▁na ▁kuishi ▁katika ▁miji ▁yao ▁na ▁nyumba ▁zao ,</t>
  </si>
  <si>
    <t>▁F anyeni ▁hivi ▁ili ▁damu ▁isiyo ▁na ▁hat ia ▁isim wag we ▁katika ▁nchi ▁yenu , ▁ambayo ▁Bwana ▁Mungu ▁wenu ▁anawa pa ▁kama ▁ur ithi ▁wenu , ▁ili ▁kwamba ▁msi je ▁mka wa ▁na ▁hat ia ▁ya ▁kum waga ▁damu .</t>
  </si>
  <si>
    <t>▁Lakini ▁kama ▁mtu ▁anam ch ukia ▁ndugu ▁yake , ▁akam vi zia , ▁akam sh ambu lia ▁na ▁kumu ua , ▁kisha ▁akak imbi lia ▁katika ▁mmoja wapo ▁ya ▁miji ▁hii ,</t>
  </si>
  <si>
    <t>▁wazee ▁wa ▁mji ▁wake ▁wat atuma ▁ujumbe ▁kwake , ▁kum leta ▁kutoka ▁mji ▁ule ▁na ▁kum ka bid hi ▁mli pi za ▁kis asi ▁cha ▁damu ▁kumu ua .</t>
  </si>
  <si>
    <t>▁M sim wone e ▁huruma . ▁La zima ▁mw ondo e ▁katika ▁Israeli ▁hat ia ▁ya ▁um waga ji ▁damu ▁isiyo ▁na ▁hat ia ▁ili ▁kwamba ▁mpate ▁ku fanikiwa .</t>
  </si>
  <si>
    <t>▁Us is oge ze ▁ji we ▁la ▁mpaka ▁wa ▁jir ani ▁yako ▁ambao ▁uli wekwa ▁na ▁wale ▁wali okut angu lia ▁katika ▁ur ithi ▁up okea o ▁katika ▁nchi ▁Bwana ▁Mungu ▁wako ▁an ayo wa pa ▁ku im iliki .</t>
  </si>
  <si>
    <t>▁S hahidi ▁mmoja ▁hat oshi ▁kum tia ▁hati ani ▁mtu ▁kwa ▁u halifu ▁au ▁kosa ▁lolote ▁ambalo ▁anaweza ▁kuwa ▁ameli ten da . ▁La zima ▁sha uri ▁lolote ▁lit hibit ishwe ▁kwa ▁us hu huda ▁wa ▁mas hahidi ▁wawili ▁au ▁watatu .</t>
  </si>
  <si>
    <t>▁Kama ▁sha hidi ▁mwenye ▁nia ▁ya ▁kum dh uru ▁mwingine ▁ak isim ama ▁kum sh taki ▁mtu ▁kwa ▁u halifu ,</t>
  </si>
  <si>
    <t>▁watu ▁wawili ▁wana oh usika ▁katika ▁mab is hano ▁lazima ▁was im ame ▁mbele ▁za ▁Bwana ▁na ▁mbele ▁ya ▁maku hani ▁na ▁wa amuzi ▁ambao ▁wako ▁ka zini ▁wakati ▁huo .</t>
  </si>
  <si>
    <t>▁Wa amuzi ▁lazima ▁wa fanye ▁uchunguzi ▁kwa ▁makini ▁na ▁sha hidi ▁aki onekana ▁kuwa ▁ni ▁mw ongo , ▁ak itoa ▁us hu huda ▁wa ▁uongo ▁dhidi ▁ya ▁ndugu ▁yake ,</t>
  </si>
  <si>
    <t>▁basi ▁m tende ▁kama ▁ali vy otaka ▁kum tende a ▁ndugu ▁yake . ▁Ni ▁lazima ▁mw ondo e ▁u ovu ▁miongoni ▁mwen u .</t>
  </si>
  <si>
    <t>▁ndipo ▁mt enge ▁miji ▁mitatu ▁iliy opo ▁katikati ▁ya ▁nchi ▁kwa ▁ajili ▁yenu , ▁katika ▁nchi ▁ambayo ▁Bwana ▁Mungu ▁wenu ▁anawa pa ▁ku im iliki .</t>
  </si>
  <si>
    <t>▁Watu ▁wataka os alia ▁wat as ikia ▁hili ▁na ▁ku ogopa , ▁u ovu ▁kama ▁huo ▁kamwe ▁ha utat endeka ▁tena ▁miongoni ▁mwen u .</t>
  </si>
  <si>
    <t>▁M sion yes he ▁huruma , ▁uhai ▁kwa ▁uhai , ▁ji cho ▁kwa ▁ji cho , ▁jino ▁kwa ▁jino , ▁mkono ▁kwa ▁mkono , ▁m guu ▁kwa ▁m guu .</t>
  </si>
  <si>
    <t>▁J engeni ▁barabara ▁katika ▁miji ▁hiyo ▁na ▁kui gawa ▁mara ▁tatu , ▁nchi ▁an ayo wa pa ▁Bwana ▁Mungu ▁wenu ▁kama ▁ur ithi , ▁ili ▁kwamba ▁yeyote ▁am uu aye ▁mtu ▁awe ze ▁kuk imbi lia ▁humo .</t>
  </si>
  <si>
    <t>▁Hii ▁ndiyo ▁kanuni ▁kuhusu ▁mtu ▁am uu aye ▁mwingine ▁na ▁kuk imbi lia ▁humo ▁ku okoa ▁maisha ▁yake , ▁yaani , ▁yeye ▁am uu aye ▁jir ani ▁yake ▁bila ▁kukus udia , ▁wala ▁hak um ch ukia ▁kabla ▁ya ▁hapo .</t>
  </si>
  <si>
    <t>▁Kwa ▁mfano , ▁mtu ▁a weza ▁kwenda ▁m sit uni ▁na ▁jir ani ▁yake ▁kukata ▁miti , ▁naye ▁an apo zung usha ▁sh oka ▁ku ang usha ▁mti , ▁sh oka ▁lina weza ▁kuch omoka ▁kutoka ▁kwenye ▁mp ini ▁na ▁kum piga ▁jir ani ▁yake ▁na ▁kumu ua . ▁Y ule ▁mtu ▁anaweza ▁kuk imbi lia ▁katika ▁mmoja wapo ▁ya ▁miji ▁hii ▁na ▁ku okoa ▁maisha ▁yake .</t>
  </si>
  <si>
    <t>▁Kama ▁si vyo , ▁mli pi za ▁kis asi ▁cha ▁damu ▁anaweza ▁kum fu atilia ▁kwa ▁hasira ▁kali , ▁naye ▁akam kam ata ▁na ▁kumu ua ▁kama ▁um bali ▁ni ▁mrefu ▁sana ▁hata ▁ingawa ▁hasta hili ▁kifo , ▁kwa ▁sababu ▁am emu ua ▁jir ani ▁yake ▁bila ▁kukus udia .</t>
  </si>
  <si>
    <t>▁Hii ▁ndiyo ▁sababu ▁nime wa agiza ▁ninyi ▁kutenga ▁miji ▁mitatu ▁ya ▁makim bili o ▁kwa ▁ajili ▁yenu .</t>
  </si>
  <si>
    <t>▁Kama ▁Bwana ▁Mungu ▁wenu ▁ak ip anua ▁nchi ▁yenu , ▁kama ▁alivyo ah idi ▁kwa ▁kia po ▁kwa ▁baba ▁zenu ▁na ▁kuwa pa ▁nchi ▁yote ▁ali yowa ah idi ,</t>
  </si>
  <si>
    <t>▁kwa ▁sababu ▁mme fuata ▁kwa ▁u angalifu ▁sheria ▁zote ▁nina zo wa am uru ▁leo , ▁kump enda ▁Bwana ▁Mungu ▁wenu ▁na ▁ku en enda ▁siku ▁zote ▁katika ▁njia ▁zake , ▁ndipo ▁mt enge ▁miji ▁ming ine , ▁mitatu ▁zaidi .</t>
  </si>
  <si>
    <t>▁Haya ▁ni ▁maneno ▁Mose ▁ali yo yas ema ▁kwa ▁Israeli ▁yote ▁jang wani ▁mashar iki ▁ya ▁Yord ani , ▁ambayo ▁iko ▁Araba , ▁inay oka biliana ▁na ▁Su fu , ▁kati ▁ya ▁Par ani ▁na ▁To feli , ▁Lab ani , ▁Has er othi ▁na ▁Di za habu .</t>
  </si>
  <si>
    <t>▁Bwana ▁Mungu ▁wenu ▁ame ongeza ▁hesa bu ▁yenu , ▁hivi ▁kwamba ▁leo ▁ninyi ▁ni ▁wengi ▁kama ▁nyota ▁za ▁ang ani .</t>
  </si>
  <si>
    <t>▁Naye ▁Bwana , ▁Mungu ▁wa ▁baba ▁zenu ▁na ▁awa onge ze ▁mara ▁el fu ▁na ▁kuwa bar iki ▁kama ▁alivyo ah idi !</t>
  </si>
  <si>
    <t>▁Lakini ▁mimi ▁nita weza je ▁kube ba ▁matatizo ▁yenu , ▁na ▁miz igo ▁yenu , ▁na ▁mag om vi ▁yenu ▁peke ▁yangu ?</t>
  </si>
  <si>
    <t>▁Cha gu eni ▁baadhi ▁ya ▁watu ▁wenye ▁hekima , ▁wenye ▁u fahamu ▁na ▁wana oh es him ika ▁kutoka ▁kila ▁kabila ▁l enu , ▁nami ▁nita wa weka ▁juu ▁yenu . "</t>
  </si>
  <si>
    <t>▁M lini jibu , ▁" S hauri ▁uli loli toa ▁ni ▁zuri . "</t>
  </si>
  <si>
    <t>▁Kwa ▁hiyo ▁ni liwa chukua ▁wanaume ▁viongozi ▁wa ▁maka bila ▁yenu , ▁wenye ▁hekima ▁na ▁wana oh es him ika , ▁nami ▁nika wate ua ▁wawe ▁na ▁mamlaka ▁juu ▁yenu ▁kama ▁ma jem adari ▁wa ▁mael fu , ▁wa ▁mam ia , ▁wa ▁ham sini , ▁na ▁wa ▁makumi , ▁na ▁kama ▁maaf isa ▁wa ▁maka bila .</t>
  </si>
  <si>
    <t>▁Nami ▁wakati ▁ule ▁nika wa agiza ▁wa amuzi ▁wenu : ▁S iki liz eni ▁mag om vi ▁kati ▁ya ▁ndugu ▁zenu ▁na ▁mw amue ▁kwa ▁haki , ▁hata ▁kama ▁sha uri ▁ni ▁kati ▁ya ▁ndugu ▁wa ▁Ki israeli , ▁au ▁kati ▁ya ▁mmoja ▁wa ▁ndugu ▁wa ▁Ki israeli ▁na ▁mg eni .</t>
  </si>
  <si>
    <t>▁M sion yes he ▁up endeleo ▁katika ▁maamuzi ; ▁was iki liz eni ▁wote ▁sa wasa wa , ▁wad ogo ▁kwa ▁wak ubwa . ▁M sim w og ope ▁mtu ▁yeyote , ▁kwa ▁kuwa ▁hukumu ▁ni ▁ya ▁Mungu . ▁M nile tee ▁mimi ▁sha uri ▁lolote ▁lililo ▁gumu ▁sana ▁kwenu , ▁nami ▁nit alis ikiliza .</t>
  </si>
  <si>
    <t>▁Nami ▁wakati ▁ule ▁ni liwa ambia ▁kila ▁kitu ▁ambacho ▁mng ef anya .</t>
  </si>
  <si>
    <t>▁Kisha , ▁kama ▁Bwana ▁Mungu ▁wetu ▁ali vy otu am uru , ▁tuli ondoka ▁kutoka ▁Hore bu ▁na ▁kwenda ▁kuelekea ▁nchi ▁ya ▁vi lima ▁ya ▁Wa am ori , ▁kupitia ▁jang wa ▁lile ▁kubwa ▁lote ▁la ▁kut isha , ▁lile ▁m lilo li ona , ▁nasi ▁tuka fika ▁K ades h - Bar nea .</t>
  </si>
  <si>
    <t>▁( Ni ▁mw endo ▁wa ▁siku ▁kumi ▁na ▁moja ▁kutoka ▁Hore bu ▁kwa ▁njia ▁ya ▁M lima ▁Se iri ▁mpaka ▁K ades h - Bar nea .)</t>
  </si>
  <si>
    <t>▁Kisha ▁ni liwa ambia , ▁" Mme fika ▁katika ▁nchi ▁ya ▁vi lima ▁ya ▁Wa am ori , ▁ambayo ▁Bwana ▁Mungu ▁wetu ▁an atu pa .</t>
  </si>
  <si>
    <t>▁Ta zama , ▁Bwana ▁Mungu ▁wenu ▁ame wa pa ▁nchi . ▁Pand eni ▁mka im iliki ▁kama ▁Bwana , ▁Mungu ▁wa ▁baba ▁zenu , ▁alivyo wa ambia . ▁M si og ope , ▁wala ▁m sik ate ▁tamaa . "</t>
  </si>
  <si>
    <t>▁Ndipo ▁ninyi ▁nyo te ▁mk ani jia ▁na ▁kusema , ▁" T upe leke ▁watu ▁wat utang ulie ▁kui pe lele za ▁nchi ▁kwa ▁ajili ▁yetu , ▁na ▁kutu le tea ▁taarifa ▁kuhusu ▁njia ▁tut akay opita , ▁na ▁miji ▁tut akayo i ende a . "</t>
  </si>
  <si>
    <t>▁Wa zo ▁hilo ▁lili onekana ▁zuri ▁kwangu ; ▁kwa ▁hiyo ▁ni liwa chagua ▁watu ▁wenu ▁kumi ▁na ▁wawili , ▁mwana ume ▁mmoja ▁kutoka ▁kila ▁kabila .</t>
  </si>
  <si>
    <t>▁Wali ondoka ▁na ▁kuk wea ▁katika ▁nchi ▁ya ▁vi lima , ▁waka fika ▁katika ▁B onde ▁la ▁Esh koli ▁na ▁kui pe lele za .</t>
  </si>
  <si>
    <t>▁Waka chukua ▁baadhi ▁ya ▁matunda ▁ya ▁nchi , ▁wakatu le tea ▁na ▁kutu ari fu , ▁" Ni ▁nchi ▁nzuri ▁ambayo ▁Bwana ▁Mungu ▁wetu ▁an atu pa . "</t>
  </si>
  <si>
    <t>▁Lakini ▁ham kuwa ▁tayari ▁kuk wea , ▁mka asi ▁dhidi ▁ya ▁amri ▁ya ▁Bwana ▁Mungu ▁wenu .</t>
  </si>
  <si>
    <t>▁M kan ung ʼ unika ▁ndani ▁ya ▁mah ema ▁yenu ▁na ▁kusema , ▁" B wana ▁an atu ch ukia , ▁kwa ▁hiyo ▁alit utoa ▁Misri ▁ili ▁kutu tia ▁mik on oni ▁mwa ▁Wa am ori ▁kutu ang amiza .</t>
  </si>
  <si>
    <t>▁Tw ende ▁wapi ? ▁Nd ugu ▁zetu ▁wam etu fanya ▁kufa ▁moyo . ▁Wan asema , ▁' W atu ▁wa ▁huko ▁wana ▁nguvu ▁zaidi ▁na ▁ni ▁ware fu ▁kuliko ▁sisi ▁tuli vyo ; ▁miji ▁ni ▁mik ubwa , ▁yenye ▁kuta ▁zilizo fika ▁juu ▁ang ani . ▁Zaidi ▁ya ▁hayo , ▁tume wa ona ▁Waan aki ▁huko .' ▁"</t>
  </si>
  <si>
    <t>▁Ndipo ▁nika wa ambia , ▁" M si ho fu , ▁wala ▁msi wa og ope .</t>
  </si>
  <si>
    <t>▁Katika ▁mwaka ▁wa ▁aro ba ini , ▁siku ▁ya ▁kwanza ▁ya ▁mwezi ▁wa ▁kumi ▁na ▁moja , ▁Mose ▁ali wat anga zia ▁Waisraeli ▁yale ▁yote ▁Bwana ▁aliy om wam uru ▁kuwa husu .</t>
  </si>
  <si>
    <t>▁Bwana ▁Mungu ▁wenu ▁anaye wat angu lia , ▁atawa p igan ia , ▁kama ▁alivyo fanya ▁kwa ▁ajili ▁yenu ▁huko ▁Misri , ▁mbele ▁ya ▁macho ▁yenu ▁hasa ,</t>
  </si>
  <si>
    <t>▁na ▁pia ▁huko ▁jang wani . ▁H uko ▁mli ona ▁jinsi ▁Bwana ▁Mungu ▁wenu ▁alivyo wach ukua , ▁kama ▁baba ▁am chukua vyo ▁mwana we , ▁katika ▁njia ▁yote ▁mli yoi ende a ▁mpaka ▁mka fika ▁mahali ▁hapa . "</t>
  </si>
  <si>
    <t>▁Pamo ja ▁na ▁hili , ▁ham kum tegemea ▁Bwana ▁Mungu ▁wenu ,</t>
  </si>
  <si>
    <t>▁ambaye ▁ali wat angu lia ▁katika ▁safari ▁yenu , ▁kwa ▁moto ▁usiku ▁na ▁kwa ▁w ingu ▁m chana , ▁kuw ata fu tia ▁mahali ▁pen u ▁pa ▁kupiga ▁kambi ▁na ▁kuwa onyesha ▁njia ▁m tak ayo i ende a .</t>
  </si>
  <si>
    <t>▁Wakati ▁Bwana ▁ali pos ikia ▁lile ▁mli los ema , ▁alik as irika , ▁aka apa , ▁akasema :</t>
  </si>
  <si>
    <t>▁" H akuna ▁mtu ▁wa ▁ki zazi ▁hiki ▁ki ovu ▁atak aye ona ▁nchi ▁nzuri ▁nili yo apa ▁kuwa pa ▁baba ▁zenu ,</t>
  </si>
  <si>
    <t>▁isipokuwa ▁Kale bu ▁mwana ▁wa ▁Ye fune . ▁Yeye ▁ata i ona , ▁nami ▁nit ampa ▁yeye ▁na ▁wa zao ▁wake ▁nchi ▁ali yo ik anya ga ▁kwa ▁miguu , ▁kwa ▁sababu ▁alim fuata ▁Bwana ▁kwa ▁moyo ▁wote . "</t>
  </si>
  <si>
    <t>▁Kwa ▁sababu ▁yenu ▁Bwana ▁pia ▁alin ikas ir ikia ▁mimi , ▁akasema , ▁" H uta ingia ▁hiyo ▁nchi ▁pia .</t>
  </si>
  <si>
    <t>▁Lakini ▁msa idi zi ▁wako , ▁Yoshua ▁mwana ▁wa ▁N uni , ▁ata ingia . ▁M tie ▁moyo , ▁kwa ▁sababu ▁atawa ongoza ▁Waisraeli ▁ku ir ithi ▁hiyo ▁nchi .</t>
  </si>
  <si>
    <t>▁Wale ▁watoto ▁ambao ▁mli was ema ▁wange lich ukuliwa ▁mateka , ▁yaani ▁watoto ▁wenu ▁ambao ▁bado ▁hawa jui ▁jema ▁na ▁baya , ▁wata ingia ▁katika ▁nchi . ▁N ita wa pa ▁hiyo ▁nchi , ▁nao ▁wata im iliki .</t>
  </si>
  <si>
    <t>▁Hii ▁ilikuwa ▁baada ▁ya ▁kum sh inda ▁Sih oni ▁mfalme ▁wa ▁Wa am ori , ▁ambaye ▁ali ta wala ▁H esh boni , ▁na ▁pia ▁huko ▁Ed rei ▁alikuwa ▁am em sh inda ▁O gu ▁mfalme ▁wa ▁Bash ani , ▁ambaye ▁ali ta wala ▁huko ▁Ash tar othi .</t>
  </si>
  <si>
    <t>▁Bali ▁ninyi ▁geuk eni , ▁mw ond oke ▁kuelekea ▁jang wani ▁kwa ▁kufuata ▁njia ▁ya ▁Bah ari ▁ya ▁Sh amu . "</t>
  </si>
  <si>
    <t>▁Ndipo ▁mk aniji bu , ▁" T um em ten da ▁Bwana ▁dhambi . ▁Tut ak wenda ▁kup igana , ▁kama ▁Bwana ▁Mungu ▁wetu ▁ali vy otu am uru . " ▁Hivyo ▁kila ▁mmoja ▁wenu ▁aka chukua ▁sila ha ▁zake , ▁huku ▁m ki fikiri ▁kuwa ▁ni ▁rahisi ▁kuk wea ▁katika ▁nchi ▁ya ▁vi lima .</t>
  </si>
  <si>
    <t>▁Lakini ▁Bwana ▁al ini ambia , ▁" Wa ambie , ▁' M si pande ▁kup igana , ▁kwa ▁sababu ▁sit akuwa ▁pamoja ▁nanyi . ▁Mt ash indwa ▁na ▁ad ui ▁zenu .' ▁"</t>
  </si>
  <si>
    <t>▁Hivyo ▁ni liwa ambia , ▁lakini ▁ham kut aka ▁kusikia . ▁M li asi ▁dhidi ▁ya ▁amri ▁ya ▁Bwana , ▁na ▁katika ▁kib uri ▁ch enu ▁mli enda ▁katika ▁nchi ▁ya ▁vi lima .</t>
  </si>
  <si>
    <t>▁Wa am ori ▁ambao ▁wali ishi ▁katika ▁vi lima ▁hivyo ▁waliin uka ▁dhidi ▁yenu , ▁waka wa fuku za ▁kama ▁kundi ▁la ▁ny uki ▁wakiwa piga ▁njia ▁yote ▁ya ▁Se iri ▁mpaka ▁Hor ma .</t>
  </si>
  <si>
    <t>▁M li ru di ▁na ▁kulia ▁mbele ▁za ▁Bwana , ▁lakini ▁Mungu ▁hak us ikiliza ▁ki lio ▁ch enu , ▁wala ▁hakuwa jali .</t>
  </si>
  <si>
    <t>▁Hivyo ▁m lika a ▁K ades hi ▁kwa ▁siku ▁nyingi , ▁kwa ▁muda ▁ule ▁wote ▁mli okaa ▁huko .</t>
  </si>
  <si>
    <t>▁H uko ▁mashar iki ▁ya ▁Yord ani ▁katika ▁nchi ▁ya ▁Mo abu , ▁Mose ▁alianza ▁ku iele zea ▁sheria ▁hii , ▁ak isema :</t>
  </si>
  <si>
    <t>▁Bwana ▁Mungu ▁wetu ▁alisema ▁nasi ▁huko ▁Hore bu , ▁" M m ekaa ▁vya ▁kutosha ▁katika ▁m lima ▁huu .</t>
  </si>
  <si>
    <t>▁Vun jeni ▁kambi , ▁ms onge ▁mbele ▁kuelekea ▁nchi ▁ya ▁vi lima ▁ya ▁Wa am ori ; ▁nend eni ▁kwa ▁watu ▁wote ▁ambao ▁ni ▁maj irani ▁wa ▁Araba , ▁katika ▁mili ma , ▁upande ▁wa ▁mag haribi ▁chini ▁ya ▁vi lima , ▁katika ▁N ege bu ▁na ▁kand ok ando ▁ya ▁pw ani , ▁mpaka ▁nchi ▁ya ▁Wak ana ani ▁hadi ▁Leb an oni , ▁na ▁kufika ▁m to ▁mkubwa ▁Fr ati .</t>
  </si>
  <si>
    <t>▁Ta zama , ▁nime wa pa ▁ninyi ▁nchi ▁hii . ▁I ngi eni ▁mka im iliki ▁nchi ▁ambayo ▁Bwana ▁ali apa ▁kuwa ▁ang ali wa pa ▁baba ▁zenu , ▁Abrahamu , ▁Is aki ▁na ▁Yakobo , ▁pamoja ▁na ▁vi zazi ▁vya o ▁baada ▁yao . "</t>
  </si>
  <si>
    <t>▁Wakati ▁ule ▁ni liwa ambia , ▁" N inyi ▁mm ekuwa ▁mz igo ▁mz ito ▁sana ▁kwangu ▁kuwa chukua ▁peke ▁yangu .</t>
  </si>
  <si>
    <t>▁M tak ap ok wenda ▁vitani ▁kup igana ▁na ▁ad ui ▁zenu ▁na ▁mka ona ▁far asi ▁na ▁magari ▁ya ▁vita ▁na ▁j eshi ▁kubwa ▁kuliko ▁l enu , ▁msi wa og ope , ▁kwa ▁sababu ▁Bwana ▁Mungu ▁wenu ▁aliye w atoa ▁kutoka ▁Misri , ▁atakuwa ▁pamoja ▁nanyi .</t>
  </si>
  <si>
    <t>▁Wakati ▁m tak ap ok wenda ▁kus ham bu lia ▁mji , ▁wap eni ▁watu ▁wake ▁mashar ti ▁ya ▁amani .</t>
  </si>
  <si>
    <t>▁Wak iku bali ▁na ▁kuwa fungu lia ▁malango ▁yao , ▁watu ▁wake ▁wote ▁wata wat um ikia ▁kwa ▁kufanya ▁kazi ▁ngumu ▁na ▁wata wat um ikia .</t>
  </si>
  <si>
    <t>▁Ikiwa ▁watak ataa ▁kufanya ▁mapat ano ▁ya ▁amani ▁na ▁wakiwa ingiza ▁katika ▁vita , ▁basi ▁mta uz unguka ▁mji ▁huo ▁kwa ▁vita .</t>
  </si>
  <si>
    <t>▁Wakati ▁Bwana ▁Mungu ▁wenu ▁at akap ou weka ▁mji ▁huo ▁m kon oni ▁mwen u , ▁wau eni ▁kwa ▁up anga ▁wanaume ▁wote ▁wali omo ▁ndani ▁yake .</t>
  </si>
  <si>
    <t>▁Kwa ▁upande ▁wa ▁wanawake , ▁watoto , ▁mif ugo ▁na ▁kila ▁kitu ▁king ine ▁chochote ▁ndani ▁ya ▁huo ▁mji , ▁mna weza ▁kuvi chukua ▁kama ▁ny ara ▁kwa ▁ajili ▁yenu . ▁N anyi ▁mna weza ▁kuzit umia ▁hizo ▁ny ara ▁ambazo ▁Bwana ▁Mungu ▁wenu ▁ame wa pa ▁kutoka ▁kwa ▁ad ui ▁zenu .</t>
  </si>
  <si>
    <t>▁Hivi ▁ndivyo ▁mt aka vyo fanya ▁kwa ▁miji ▁yote ▁ambayo ▁iko ▁mbali ▁nanyi , ▁ambayo ▁ha im iliki wi ▁na ▁mataifa ▁ya ▁karibu .</t>
  </si>
  <si>
    <t>▁Hata ▁hivyo , ▁katika ▁miji ▁ya ▁mataifa ▁ambayo ▁Bwana ▁Mungu ▁wenu ▁anawa pa ▁kama ▁ur ithi , ▁ms ia che ▁kitu ▁chochote ▁hai ▁kina chop um ua .</t>
  </si>
  <si>
    <t>▁Wa ang amiz eni ▁kabisa ▁Wah iti , ▁Wa am ori , ▁Wak ana ani , ▁Wap eri zi , ▁Wa hi vi ▁na ▁Way eb usi , ▁kama ▁Bwana ▁Mungu ▁wenu ▁alivyo wa am uru .</t>
  </si>
  <si>
    <t>▁La ▁si vyo , ▁wata wa fundisha ▁kufuata ▁mambo ▁yote ▁ya ▁mach uk izo ▁wan ayo fanya ▁wak ia b udu ▁mi ungu ▁yao , ▁nanyi ▁m tat enda ▁dhambi ▁dhidi ▁ya ▁Bwana ▁Mungu ▁wenu .</t>
  </si>
  <si>
    <t>▁Wakati ▁m tak ap ou zung uka ▁mji ▁kwa ▁vita ▁kwa ▁muda ▁mrefu , ▁m kip igana ▁dhidi ▁yake ▁ili ▁ku ut eka , ▁msi hari bu ▁miti ▁yake ▁kwa ▁ku ikata ▁kwa ▁sh oka , ▁kwa ▁sababu ▁mta weza ▁kula ▁matunda ▁yake . ▁Hivyo ▁msi ik ate . ▁Je , ▁miti ▁hiyo ▁ya ▁mash ambani ▁ni ▁watu , ▁hata ▁mu iz ing ire ?</t>
  </si>
  <si>
    <t>▁Wakati ▁m tak ap ok ari bia ▁kwenda ▁vitani , ▁ku hani ▁at akuja ▁mbele ▁na ▁kuh ut ub ia ▁j eshi .</t>
  </si>
  <si>
    <t>▁Hata ▁hivyo , ▁mna weza ▁ku ikata ▁miti ▁ambayo ▁sio ▁miti ▁ya ▁matunda ▁na ▁kuit umia ▁kujenga ▁ng ome , ▁mpaka ▁mji ▁ulio ▁katika ▁vita ▁na ▁ninyi ▁utak apo anguka .</t>
  </si>
  <si>
    <t>▁At asema : ▁" S ikia , ▁ee ▁Israeli , ▁leo ▁un ak wenda ▁vitani ▁kup igana ▁na ▁ad ui ▁zako . ▁Usi fe ▁moyo ▁wala ▁usi og ope , ▁us it ishwe ▁wala ▁us iti we ▁hofu ▁mbele ▁yao .</t>
  </si>
  <si>
    <t>▁Kwa ▁kuwa ▁Bwana ▁Mungu ▁wenu ▁ndiye ▁huenda ▁pamoja ▁nanyi ▁kuwa p igan ia ▁dhidi ▁ya ▁ad ui ▁zenu ▁na ▁kuwa patia ▁us hindi . "</t>
  </si>
  <si>
    <t>▁Maaf isa ▁wata li ambia ▁j eshi : ▁" Je , ▁kuna ▁yeyote ▁aliye jenga ▁nyumba ▁mpya ▁ambayo ▁hai ja wekwa ▁wak fu ? ▁Yeye ▁na ▁ar udi ▁nyumbani , ▁ama ▁si vyo ▁anaweza ▁kufa ▁vitani ▁na ▁mtu ▁mwingine ▁aka iw eka ▁wak fu .</t>
  </si>
  <si>
    <t>▁Je , ▁kuna ▁yeyote ▁aliye panda ▁sh amba ▁la ▁mi za bibu ▁na ▁haja anza ▁kuli furahia ? ▁Yeye ▁na ▁ar udi ▁nyumbani , ▁au ▁si vyo ▁anaweza ▁kufa ▁vitani ▁na ▁mtu ▁mwingine ▁aka lif ura hia .</t>
  </si>
  <si>
    <t>▁Je , ▁kuna ▁yeyote ▁aliye p osa ▁mwanamke ▁na ▁ha jam wo a ? ▁Yeye ▁na ▁ar udi ▁nyumbani , ▁ama ▁si vyo ▁anaweza ▁kufa ▁vitani ▁na ▁mtu ▁mwingine ▁akam wo a . "</t>
  </si>
  <si>
    <t>▁Kisha ▁maaf isa ▁wata ongeza ▁haya , ▁" Je , ▁kuna ▁mtu ▁anaye ogopa ▁ama ▁kufa ▁moyo ? ▁Yeye ▁na ▁ar udi ▁nyumbani ▁ili ▁ndugu ▁zake ▁nao ▁wasi je ▁waka fa ▁moyo ▁pia . "</t>
  </si>
  <si>
    <t>▁Wakati ▁maaf isa ▁wat akap om aliza ▁kuzungumza ▁na ▁j eshi , ▁wata wate ua ▁waku u ▁wa ▁vik osi .</t>
  </si>
  <si>
    <t>▁Kama ▁mtu ▁ak ikut wa ▁ame uawa , ▁naye ▁am ela la ▁kwenye ▁sh amba ▁katika ▁nchi ▁ambayo ▁Bwana ▁Mungu ▁wenu ▁anawa pa ▁ku im iliki , ▁wala ▁hai ju lik ani ▁ni ▁nani ▁aliy emu ua ,</t>
  </si>
  <si>
    <t>▁M ki enda ▁vitani ▁kup igana ▁na ▁ad ui ▁zenu ▁naye ▁Bwana ▁Mungu ▁wenu ▁aka wat ia ▁ad ui ▁mik on oni ▁mwen u , ▁nanyi ▁m kach ukua ▁mateka ,</t>
  </si>
  <si>
    <t>▁kama ▁uki ona ▁miongoni ▁mwa ▁mateka ▁mwanamke ▁mzuri ▁wa ▁sura ▁nawe ▁wa vut wa ▁naye , ▁wa weza ▁kum wo a ▁akawa ▁mke ▁wako .</t>
  </si>
  <si>
    <t>▁M lete ▁nyumbani ▁mw ako , ▁an yoe ▁ny wele ▁na ▁kukata ▁kucha ▁zake ,</t>
  </si>
  <si>
    <t>▁av ue ▁nguo ▁ali z okuwa ▁ame vaa ▁ali pot ekwa . ▁Baada ▁ya ▁kuishi ▁nyumbani ▁mw ako ▁na ▁kumw ombo le zea ▁baba ▁yake ▁na ▁mama ▁yake ▁kwa ▁mwezi ▁mzima , ▁ndipo ▁utak apo weza ▁kum wende a ▁na ▁kuwa ▁mume ▁wake ▁naye ▁atakuwa ▁mke ▁wako .</t>
  </si>
  <si>
    <t>▁Lakini ▁kama ▁huta endelea ▁kup ende zwa ▁naye , ▁mwa che ▁a ende ▁pop ote ▁anap otaka . ▁Kam we ▁hu wezi ▁kum uuza ▁au ▁kum tende a ▁kama ▁mtum wa , ▁kwa ▁sababu ▁utakuwa ▁um em vun jia ▁heshima .</t>
  </si>
  <si>
    <t>▁Kama ▁mwana ume ▁ana ▁wake ▁wawili , ▁naye ▁an amp enda ▁mmoja ▁na ▁mwingine ▁hamp endi ▁na ▁wote ▁wawili ▁wam em za lia ▁wana ▁wa ▁ki ume , ▁lakini ▁mwana ▁m zaliwa ▁wa ▁kwanza ▁ni ▁wa ▁yule ▁mke ▁asi y emp enda ,</t>
  </si>
  <si>
    <t>▁wakati ▁anap otoa ▁wos ia ▁wa ▁mali ▁yake ▁kwa ▁wana we , ▁kamwe ▁as ito e ▁haki ▁za ▁m zaliwa ▁wa ▁kwanza ▁kwa ▁mwana ▁wa ▁mke ▁am pend aye ▁kwa ▁up endeleo , ▁badala ▁ya ▁m zaliwa ▁hasa ▁wa ▁kwanza , ▁ambaye ▁ni ▁mwana ▁wa ▁mke ▁ambaye ▁hamp endi .</t>
  </si>
  <si>
    <t>▁Ni ▁lazima ▁am ku bali ▁mwana ▁wa ▁mke ▁asi y emp enda ▁kama ▁m zaliwa ▁wa ▁kwanza ▁kwa ▁kumpa ▁sehemu ▁ya ▁vile ▁vyote ▁alivyo ▁navyo ▁mar adu fu . ▁Mwana ▁huyo ▁ni ▁ishara ▁ya ▁kwanza ▁ya ▁nguvu ▁za ▁baba ▁yake . ▁Haki ▁ya ▁m zaliwa ▁wa ▁kwanza ▁ni ▁yake ▁yeye .</t>
  </si>
  <si>
    <t>▁Kama ▁mtu ▁ana ▁mwana ▁mka idi ▁na ▁mwasi ▁ambaye ▁ham tii ▁baba ▁yake ▁na ▁mama ▁yake , ▁na ▁has iki i ▁wazazi ▁wana pom ru di ,</t>
  </si>
  <si>
    <t>▁baba ▁yake ▁na ▁mama ▁yake ▁wat am leta ▁kwa ▁wazee ▁kwenye ▁lango ▁la ▁mji ▁wake .</t>
  </si>
  <si>
    <t>▁wazee ▁wenu ▁na ▁wa amuzi ▁wat at oka ▁na ▁kup ima ▁um bali ▁kutoka ▁ma iti ▁alipo lala ▁mpaka ▁kwenye ▁miji ▁ya ▁jir ani .</t>
  </si>
  <si>
    <t>▁W atawa ambia ▁wazee , ▁" Hu yu ▁mwan etu ▁ni ▁mka idi ▁na ▁mwasi . ▁H atu tii ▁sisi , ▁yeye ▁ni ▁mp ot ovu ▁na ▁mle vi . "</t>
  </si>
  <si>
    <t>▁Kisha ▁wanaume ▁wote ▁wa ▁mjini ▁mwake ▁wat ampi ga ▁kwa ▁mawe ▁mpaka ▁afe . ▁Ndi vyo ▁ime wa pasa ▁ku ondoa ▁ma ovu ▁kati ▁yenu . ▁Israeli ▁yote ▁it as ikia ▁hili ▁na ▁ku ogopa .</t>
  </si>
  <si>
    <t>▁Kama ▁mtu ▁ana ▁hat ia ▁ya ▁kosa ▁lin al omp asa ▁ku uawa ▁naye ▁aka uawa , ▁mwili ▁wake ▁uta ang ikwa ▁mt ini ,</t>
  </si>
  <si>
    <t>▁kamwe ▁msi ua che ▁mwili ▁wake ▁mt ini ▁usiku ▁kucha . ▁Hak ik isheni ▁mna uz ika ▁mwili ▁wake ▁siku ▁ile ▁ile , ▁kwa ▁sababu ▁kila ▁mtu ▁anaye ang ikwa ▁mt ini ▁y upo ▁chini ▁ya ▁la ana ▁ya ▁Mungu . ▁M si ina jisi ▁nchi ▁ambayo ▁Bwana ▁Mungu ▁wenu ▁anawa pa ▁kama ▁ur ithi ▁wenu .</t>
  </si>
  <si>
    <t>▁Kisha ▁wazee ▁wa ▁ule ▁mji ▁ulio ▁karibu ▁zaidi ▁na ▁yule ▁ma iti ▁wat am chukua ▁mt amba ▁ambaye ▁ha jap ata ▁kuf any ishwa ▁kazi ▁na ▁ambaye ▁haja fungwa ▁nira ,</t>
  </si>
  <si>
    <t>▁na ▁kum peleka ▁kwenye ▁bon de ▁ambalo ▁ha lij apata ▁kulim wa ▁au ▁kup andwa ▁ma zao ▁na ▁ambapo ▁kuna ▁chem ch emi ▁itir irik ayo . ▁H uko ▁kwenye ▁hilo ▁bon de , ▁wazee ▁wat am vun ja ▁yule ▁mt amba ▁sh ingo .</t>
  </si>
  <si>
    <t>▁Maku hani , ▁hao ▁wana ▁wa ▁La wi , ▁wat as og ea ▁mbele , ▁kwa ▁kuwa ▁Bwana ▁Mungu ▁wenu , ▁ame wach agua ▁kuh udumu ▁na ▁kutoa ▁baraka ▁katika ▁jina ▁la ▁Bwana , ▁na ▁ku amua ▁masha uri ▁yote ▁ya ▁mab is hano ▁na ▁masham bu lio .</t>
  </si>
  <si>
    <t>▁Ndipo ▁wazee ▁wote ▁wa ▁mji ▁ulio ▁karibu ▁zaidi ▁na ▁huyo ▁ma iti ▁wat ana wa ▁mikono ▁yao ▁juu ▁ya ▁huyo ▁mt amba ▁ambaye ▁sh ingo ▁yake ▁ime vun jwa ▁huko ▁kwenye ▁bon de ,</t>
  </si>
  <si>
    <t>▁nao ▁wat atanga za : ▁" M ik ono ▁yetu ▁ha ikum waga ▁damu ▁hii , ▁wala ▁macho ▁yetu ▁hay aku ona ▁li ki fanyika .</t>
  </si>
  <si>
    <t>▁Ee ▁Bwana , ▁ukuba li ▁up atan isho ▁kwa ▁watu ▁wako ▁Israeli , ▁ambao ▁ume wak ombo a , ▁wala ▁usi wah es ab ie ▁watu ▁wako ▁hat ia ▁ya ▁damu ▁ya ▁mtu ▁asi y ekuwa ▁na ▁hat ia . " ▁Nayo ▁damu ▁iliy om wag ika ▁itakuwa ▁ime f anyiwa ▁up atan isho .</t>
  </si>
  <si>
    <t>▁Hivyo ▁mt akuwa ▁mme jit akasa ▁wenyewe ▁kutoka ▁hat ia ▁ya ▁kum waga ▁damu ▁isi y okuwa ▁na ▁hat ia , ▁kwa ▁kuwa ▁mme fanya ▁lile ▁lililo ▁sawa ▁mbele ▁za ▁macho ▁ya ▁Bwana .</t>
  </si>
  <si>
    <t>▁Kama ▁uk im wona ▁ng ʼ ombe ▁au ▁kondo o ▁wa ▁ndugu ▁yako ▁an apo tea , ▁us ip uu ze , ▁bali ▁uhak ik ishe ▁un am rud isha ▁kwa ▁mwenyewe .</t>
  </si>
  <si>
    <t>▁U sili me ▁kwa ▁mak sai ▁aliye fungwa ▁nira ▁pamoja ▁na ▁punda .</t>
  </si>
  <si>
    <t>▁Usi vae ▁nguo ▁za ▁su fu ▁na ▁kit ani ▁zilizo fum wa ▁pamoja .</t>
  </si>
  <si>
    <t>▁F anya ▁v ish ada ▁kwenye ▁pem be ▁nne ▁za ▁jo ho ▁un al ova a .</t>
  </si>
  <si>
    <t>▁Ikiwa ▁mtu ▁atam wo a ▁mke ▁na , ▁baada ▁ya ▁kufanya ▁naye ▁tendo ▁la ▁ndoa , ▁akam ch ukia ,</t>
  </si>
  <si>
    <t>▁ak ims ingiz ia ▁na ▁kum wita ▁jina ▁baya , ▁ak isema , ▁" Ni lim wo a ▁mwanamke ▁huyu , ▁lakini ▁nilip om kari bia ▁sik up ata ▁uthi bit isho ▁wa ▁ub ikira ▁wake "</t>
  </si>
  <si>
    <t>▁ndipo ▁baba ▁na ▁mama ▁wa ▁msi chana ▁wata leta ▁uthi bit isho ▁kwamba ▁alikuwa ▁bik ira ▁kwa ▁wazee ▁wa ▁mji ▁kwenye ▁lango .</t>
  </si>
  <si>
    <t>▁Baba ▁wa ▁msi chana ▁atawa ambia ▁wazee , ▁" Ni lim wo za ▁binti ▁yangu ▁kwa ▁huyu ▁mwana ume , ▁lakini ▁hamp endi .</t>
  </si>
  <si>
    <t>▁Sasa ▁am ems ingiz ia ▁na ▁kusema , ▁' S ikum kuta ▁huyu ▁binti ▁akiwa ▁bik ira .' ▁Lakini ▁hapa ▁kuna ▁uthi bit isho ▁wa ▁ub ikira ▁wa ▁binti ▁yangu . " ▁Kisha ▁wazazi ▁wake ▁wata onyesha ▁nguo ▁zake ▁kwa ▁wazee ▁wa ▁mji ,</t>
  </si>
  <si>
    <t>▁nao ▁wazee ▁wat am chukua ▁huyo ▁mwana ume ▁na ▁kum wad hi bu .</t>
  </si>
  <si>
    <t>▁Wat am to za ▁sh ekeli ▁mia ▁moja ▁za ▁fedha ▁na ▁kupewa ▁wazazi ▁wa ▁msi chana , ▁kwa ▁sababu ▁mwana ume ▁huyu ▁am empa ▁bik ira ▁wa ▁Ki israeli ▁jina ▁baya . ▁Ata endelea ▁kuwa ▁mke ▁wake ; ▁kamwe ▁ha wezi ▁kumpa ▁talaka ▁siku ▁zote ▁za ▁maisha ▁yake .</t>
  </si>
  <si>
    <t>▁Ikiwa ▁huyo ▁ndugu ▁ha ishi ▁karibu ▁nawe ▁au ▁kama ▁hu fahamu ▁yeye ▁ni ▁nani , ▁mch ukue ▁nyumbani ▁kwako ▁huyo ▁m nyama ▁um weke ▁mpaka ▁mwenyewe ▁aje ▁kum ta futa . ▁Ndipo ▁umr ud ish ie .</t>
  </si>
  <si>
    <t>▁Hata ▁hivyo , ▁kama ▁sht aka ▁ni ▁la ▁kweli ▁na ▁hakuna ▁uthi bit isho ▁juu ▁ya ▁ub ikira ▁wa ▁huyo ▁msi chana ▁ulio weza ▁kupat ikana ,</t>
  </si>
  <si>
    <t>▁huyo ▁msi chana ▁ata let wa ▁kwenye ▁ml ango ▁wa ▁nyumba ▁ya ▁baba ▁yake , ▁na ▁hapo ▁watu ▁wa ▁mji ▁wake ▁wat ampi ga ▁kwa ▁mawe ▁hadi ▁afe . ▁Ame fanya ▁kitu ▁cha ▁ai bu ▁katika ▁Israeli ▁kwa ▁kufanya ▁uka haba ▁akiwa ▁nyumbani ▁kwa ▁babaye . ▁La zima ▁mw ondo e ▁u ovu ▁katikati ▁yenu .</t>
  </si>
  <si>
    <t>▁Ikiwa ▁mwana ume ▁at akut wa ▁ak iz ini ▁na ▁mke ▁wa ▁mtu ▁mwingine , ▁wote ▁wawili , ▁mwana ume ▁na ▁mwanamke ▁aliye zini ▁naye , ▁lazima ▁wa ua we . ▁La zima ▁mw ondo e ▁u ovu ▁katika ▁Israeli .</t>
  </si>
  <si>
    <t>▁Ikiwa ▁mwana ume ▁atak utana ▁na ▁bik ira ▁mjini ▁ambaye ▁ame pos wa ▁na ▁mtu ▁aka zini ▁naye ,</t>
  </si>
  <si>
    <t>▁uta wach ukua ▁wote ▁wawili ▁kwenye ▁lango ▁la ▁mji ▁na ▁kuwa piga ▁kwa ▁mawe ▁mpaka ▁wa fe ; ▁yule ▁msi chana ▁kwa ▁kuwa ▁alikuwa ▁mjini ▁na ▁hak upi ga ▁ke lele ▁kuomba ▁msaada , ▁na ▁yule ▁mwana ume ▁kwa ▁sababu ▁am em ten da ▁je uri ▁mke ▁wa ▁mtu ▁mwingine . ▁La zima ▁mw ondo e ▁u ovu ▁katikati ▁yenu .</t>
  </si>
  <si>
    <t>▁Lakini ▁ikiwa ▁itat okea ▁mwana ume ▁akak utana ▁na ▁msi chana ▁aliye pos wa ▁huko ▁mash ambani , ▁ak ambaka , ▁mwana ume ▁aliye fanya ▁hivi ▁peke ▁yake ▁ndiye ▁atak aye uawa .</t>
  </si>
  <si>
    <t>▁U sim tende e ▁msi chana ▁yule ▁jambo ▁lolote ; ▁haja fanya ▁dhambi ▁inay osta hili ▁kifo . ▁Sha uri ▁hili ▁ni ▁kama ▁lile ▁la ▁yeyote ▁ambaye ▁anam sh ambu lia ▁na ▁kumu ua ▁kwa ▁mak usu di ▁jir ani ▁yake ,</t>
  </si>
  <si>
    <t>▁kwa ▁maana ▁mwana ume ▁huyo ▁alim kuta ▁msi chana ▁huko ▁mash ambani , ▁na ▁ingawa ▁msi chana ▁aliye pos wa ▁ali piga ▁ke lele , ▁hap akuwa ▁na ▁mtu ▁wa ▁kumw okoa .</t>
  </si>
  <si>
    <t>▁Ikiwa ▁itat okea ▁mwana ume ▁akut ane ▁na ▁bik ira ▁ambaye ▁haj apos wa ▁na ▁kum baka ▁nao ▁wak akut wa ,</t>
  </si>
  <si>
    <t>▁mwana ume ▁atam lipa ▁baba ▁wa ▁msi chana ▁sh ekeli ▁ham sini ▁za ▁fedha . ▁Ni ▁lazima ▁am woe ▁huyo ▁msi chana , ▁kwa ▁maana ▁am em fanyia ▁je uri . ▁Kam we ▁ha wezi ▁kumpa ▁talaka ▁siku ▁zote ▁za ▁maisha ▁yake .</t>
  </si>
  <si>
    <t>▁F anya ▁vi vyo ▁hivyo ▁uk im kuta ▁punda ▁wa ▁ndugu yo ▁au ▁jo ho ▁lake ▁au ▁chochote ▁ali ch opo teza . ▁U sip uu ze ▁jambo ▁hilo .</t>
  </si>
  <si>
    <t>▁Kama ▁uk im wona ▁punda ▁wa ▁ndugu yo ▁au ▁ng ʼ ombe ▁wake ▁ame anguka ▁bara bar ani , ▁us ip uu ze ▁jambo ▁hilo . ▁M sa idie ▁asim ame ▁kwa ▁miguu ▁yake .</t>
  </si>
  <si>
    <t>▁Ha imp asi ▁mwanamke ▁kuva a ▁nguo ▁za ▁ki ume ▁wala ▁mwana ume ▁kuva a ▁nguo ▁za ▁kike , ▁kwa ▁maana ▁Bwana ▁Mungu ▁wenu ▁anach ukia ▁yeyote ▁ambaye ▁hufanya ▁hivi .</t>
  </si>
  <si>
    <t>▁Kama ▁uk ikuta ▁ki ota ▁cha ▁ndege ▁k ando ▁ya ▁barabara , ▁iwe ▁juu ▁ya ▁mti ▁au ▁chini , ▁naye ▁ndege ▁am ela la ▁juu ▁ya ▁mak inda ▁au ▁maya i , ▁us im ch ukue ▁huyo ▁ndege ▁pamoja ▁na ▁mak inda ▁yake .</t>
  </si>
  <si>
    <t>▁Wa weza ▁kuchukua ▁mak inda , ▁lakini ▁uwe ▁na ▁hakika ▁ya ▁kumwa cha ▁huyo ▁ndege , ▁ili ▁up ate ▁ku fanikiwa ▁na ▁uwe ze ▁kuishi ▁maisha ▁mare fu .</t>
  </si>
  <si>
    <t>▁Wakati ▁un apo jenga ▁nyumba ▁mpya , ▁f anya ▁uku ta ▁wa ▁kuzuia ▁kand ok ando ▁ya ▁dari ▁ili ▁usi jile tee ▁hat ia ▁ya ▁kum waga ▁damu ▁juu ▁ya ▁nyumba ▁yako ▁ikiwa ▁yeyote ▁ata anguka ▁kutoka ▁humo .</t>
  </si>
  <si>
    <t>▁Usi pande ▁aina ▁mbili ▁za ▁mb egu ▁katika ▁sh amba ▁lako ▁la ▁mi za bibu ; ▁ikiwa ▁uta fanya ▁hivyo , ▁si ▁ma zao ▁ut akay op anda ▁tu ▁yat akuwa ▁naj isi , ▁bali ▁nayo ▁matunda ▁ya ▁sh amba ▁la ▁mi za bibu ▁pia .</t>
  </si>
  <si>
    <t>▁Mwana ume ▁asim woe ▁mke ▁wa ▁baba ▁yake ; ▁kamwe ▁asid hali lis he ▁kit anda ▁cha ▁baba ▁yake .</t>
  </si>
  <si>
    <t>▁Un ap okuwa ▁ume piga ▁kambi ▁dhidi ▁ya ▁ad ui ▁zako , ▁jit enge ▁na ▁kitu ▁chochote ▁kisi cho ▁safi .</t>
  </si>
  <si>
    <t>▁Ikiwa ▁mtu ▁ame cha fuka ▁kwa ▁sababu ▁ya ▁kut okwa ▁na ▁sha hawa ▁usiku , ▁in amp asa ▁at oke ▁nje ▁ya ▁kambi ▁na ▁kukaa ▁huko .</t>
  </si>
  <si>
    <t>▁Lakini ▁ji oni ▁ik ikari bia ▁ata oga , ▁na ▁baada ▁ya ▁jua ▁kuz ama ▁ata ingia ▁tena ▁kamb ini .</t>
  </si>
  <si>
    <t>▁Teng eni ▁mahali ▁nje ▁ya ▁kambi ▁ambapo ▁mna weza ▁kwenda ▁kuj isa idia .</t>
  </si>
  <si>
    <t>▁Kama ▁sehemu ▁ya ▁vifaa ▁vy enu ▁ku weni ▁na ▁kitu ▁cha ▁kulim ia , ▁nanyi ▁mn ap oj isa idia , ▁ch imba ▁shimo ▁na ▁kisha ▁fun ika ▁kile ▁k ikut ok acho .</t>
  </si>
  <si>
    <t>▁Kwa ▁kuwa ▁Bwana ▁Mungu ▁wenu ▁hut embea ▁katika ▁kambi ▁yenu ▁ili ▁ku wal inda ▁na ▁kuwa weka ▁ad ui ▁zenu ▁mik on oni ▁mwen u . ▁K ambi ▁yenu ▁ni ▁lazima ▁iwe ▁takatifu , ▁ili ▁asi one ▁kitu ▁chochote ▁miongoni ▁mwen u ▁kilicho ▁ki cha fu ▁ak age uka ▁na ▁kuwa acha .</t>
  </si>
  <si>
    <t>▁Ikiwa ▁mtum wa ▁amek imbi lia ▁kwako , ▁us im rud ishe ▁kwa ▁bwana ▁wake .</t>
  </si>
  <si>
    <t>▁Mwa che ▁a ishi ▁miongoni ▁mwen u ▁mahali ▁pop ote ▁anap op ap enda ▁na ▁katika ▁mji ▁wowote ▁ana och agua . ▁U sim wone e .</t>
  </si>
  <si>
    <t>▁Asi wepo ▁Mwis ra eli ▁mwanamke ▁kaha ba ▁au ▁mwana ume ▁han ithi ▁wa ▁mahali ▁pa ▁ku ab udia ▁mi ungu .</t>
  </si>
  <si>
    <t>▁Kam we ▁us ile te ▁map ato ▁ya ▁uka haba ▁ikiwa ▁ni ▁ya ▁mwanamke ▁au ▁ni ▁ya ▁mwana ume ▁katika ▁nyumba ▁ya ▁Bwana ▁Mungu ▁wako ▁kwa ▁ajili ▁ya ▁n adh iri ▁yoyote , ▁kwa ▁sababu ▁Bwana ▁Mungu ▁wako ▁anach uk izwa ▁na ▁yote ▁mawili .</t>
  </si>
  <si>
    <t>▁Asi ing ie ▁mtu ▁yeyote ▁aliye hasi wa ▁kwa ▁kup ondwa ▁makende ▁au ▁kwa ▁kukat wa ▁u ume ▁wake ▁katika ▁kus anyiko ▁la ▁Bwana .</t>
  </si>
  <si>
    <t>▁U sim to ze ▁ndugu ▁yako ▁riba , ▁iwe ▁ni ▁fedha ▁ama ▁chakula ▁ama ▁kitu ▁king ine ▁chochote ▁ambacho ▁wa weza ▁kupata ▁riba ▁juu ▁yake .</t>
  </si>
  <si>
    <t>▁Unaweza ▁kum to za ▁mg eni ▁riba , ▁lakini ▁siyo ▁ndugu yo ▁Mwis ra eli , ▁ili ▁kwamba ▁Bwana ▁Mungu ▁wako ▁aku bar iki ▁katika ▁kila ▁kitu ▁unach ow eka ▁mkono ▁katika ▁nchi ▁unayo ingia ▁ku im iliki .</t>
  </si>
  <si>
    <t>▁U ki weka ▁n adh iri ▁kwa ▁Bwana ▁Mungu ▁wako , ▁us ich elewe ▁kuit imiza , ▁kwa ▁kuwa ▁Bwana ▁Mungu ▁wako ▁at aku dai , ▁nawe ▁utakuwa ▁na ▁hat ia ▁ya ▁dhambi .</t>
  </si>
  <si>
    <t>▁Lakini ▁uki ji zuia ▁kuweka ▁n adh iri , ▁hut akuwa ▁na ▁hat ia .</t>
  </si>
  <si>
    <t>▁Cho cho te ▁kitaka ch otam kwa ▁kwa ▁mid omo ▁yako ▁ni ▁lazima ▁uhak ik ishe ▁um eki fanya , ▁kwa ▁sababu ▁uli weka ▁n adh iri ▁yako ▁kwa ▁hi ari ▁mbele ▁za ▁Bwana ▁Mungu ▁wako ▁kwa ▁kiny wa ▁chako ▁mwenyewe .</t>
  </si>
  <si>
    <t>▁Kama ▁uki ingia ▁katika ▁sh amba ▁la ▁mi za bibu ▁la ▁jir ani ▁yako , ▁unaweza ▁kula ▁zabi bu ▁kadiri ▁ut aka vyo , ▁lakini ▁usi weke ▁chochote ▁kwenye ▁kik apu ▁chako .</t>
  </si>
  <si>
    <t>▁Kama ▁uki ingia ▁katika ▁sh amba ▁la ▁naf aka ▁la ▁jir ani ▁yako , ▁unaweza ▁kuk wany ua ▁kwa ▁mikono ▁yako , ▁lakini ▁us ik ate ▁kwa ▁mundu ▁naf aka ▁ili yos imama .</t>
  </si>
  <si>
    <t>▁Mtu ▁yeyote ▁ambaye ▁ame zaliwa ▁kwenye ▁ndoa ▁isiyo ▁hala li ▁au ▁wa zao ▁wake ▁wasi ing ie ▁kwenye ▁kus anyiko ▁la ▁Bwana , ▁hata ▁mpaka ▁ki zazi ▁cha ▁kumi .</t>
  </si>
  <si>
    <t>▁H apat akuwa ▁na ▁Mwam oni ▁au ▁Mmo abu ▁au ▁yeyote ▁wa ▁wa zao ▁wao ▁atak ayer uh usiwa ▁kuingia ▁katika ▁kus anyiko ▁la ▁Bwana , ▁hata ▁mpaka ▁ki zazi ▁cha ▁kumi .</t>
  </si>
  <si>
    <t>▁Kwa ▁kuwa ▁hawaku ja ▁kuwa laki ▁wakiwa ▁na ▁mkate ▁na ▁maji ▁m lip okuwa ▁nji ani ▁m lip otoka ▁Misri , ▁tena ▁walim wa jiri ▁Bala amu ▁mwana ▁wa ▁Be ori ▁kutoka ▁P eth ori ▁iliy oko ▁Ar amu - Nah ara imu ▁ili ▁kuwala ani ▁ninyi .</t>
  </si>
  <si>
    <t>▁Hata ▁hivyo , ▁Bwana ▁Mungu ▁wenu ▁hak ums ikiliza ▁Bala amu ▁bali ▁ali ge uza ▁la ana ▁kuwa ▁baraka ▁kwenu ▁kwa ▁sababu ▁Bwana ▁Mungu ▁wenu ▁ana wap enda .</t>
  </si>
  <si>
    <t>▁Ms ita fu te ▁mapat ano ▁ya ▁ura fiki ▁nao ▁maisha ▁yenu ▁yote .</t>
  </si>
  <si>
    <t>▁U sim chuk ie ▁M wed omu , ▁kwa ▁kuwa ▁yeye ▁ni ▁ndugu ▁yako . ▁U sim chuk ie ▁M mis ri , ▁kwa ▁sababu ▁uli ishi ▁kama ▁mg eni ▁katika ▁nchi ▁yake .</t>
  </si>
  <si>
    <t>▁Ki zazi ▁cha ▁tatu ▁cha ▁watoto ▁wataka o zaliwa ▁nao ▁wanaweza ▁kuingia ▁katika ▁kus anyiko ▁la ▁Bwana .</t>
  </si>
  <si>
    <t>▁Ikiwa ▁mtu ▁atam wo a ▁mke ▁na ▁akam ch ukia ▁kwa ▁sababu ▁ya ▁kuk osa ▁ada bu , ▁naye ▁akam wand ikia ▁hati ▁ya ▁talaka , ▁ak ampa ▁na ▁kum fuku za ▁kutoka ▁nyumbani ▁kwake ,</t>
  </si>
  <si>
    <t>▁Un ap om kop esha ▁jir ani ▁yako ▁chochote , ▁usi ing ie ▁nyumbani ▁kwake ▁kut waa ▁kile ▁anach ok itoa ▁kama ▁re hani .</t>
  </si>
  <si>
    <t>▁Uka e ▁nje ▁na ▁umwa che ▁huyo ▁mtu ▁u liy em kop esha ▁aku le tee ▁hiyo ▁re hani .</t>
  </si>
  <si>
    <t>▁Ikiwa ▁mtu ▁huyo ▁ni ▁mask ini , ▁usi ende ▁kulala ▁ukiwa ▁na ▁hiyo ▁re hani ▁yake ▁katika ▁mil ki ▁yako .</t>
  </si>
  <si>
    <t>▁Rud isha ▁vazi ▁lake ▁kabla ▁ya ▁mach we o ▁ya ▁jua ▁ili ▁ap ate ▁kulila lia . ▁Kisha ▁atak ush ukuru ▁na ▁kita onekana ▁kama ▁kit endo ▁cha ▁haki ▁mbele ▁za ▁Bwana ▁Mungu ▁wako .</t>
  </si>
  <si>
    <t>▁U sim wone e ▁mtu ▁mask ini ▁na ▁mh itaji ▁ambaye ▁um emwa jiri , ▁akiwa ▁ni ▁ndugu yo ▁Mwis ra eli ▁au ▁mg eni ▁anaye ishi ▁katika ▁moja wapo ▁ya ▁miji ▁yenu .</t>
  </si>
  <si>
    <t>▁M li pe ▁uj ira ▁wake ▁kila ▁siku ▁kabla ▁ya ▁jua ▁ku tua , ▁kwa ▁sababu ▁yeye ▁ni ▁mask ini ▁na ▁ana ute g emea ▁uj ira ▁huo . ▁La ▁si vyo , ▁anaweza ▁kum li lia ▁Bwana ▁dhidi ▁yako , ▁nawe ▁uk apata ▁hat ia ▁ya ▁dhambi .</t>
  </si>
  <si>
    <t>▁Baba ▁wasi ua we ▁kwa ▁ajili ▁ya ▁watoto ▁wao , ▁wala ▁watoto ▁wasi ua we ▁kwa ▁ajili ▁ya ▁baba ▁zao ; ▁kila ▁mmoja ▁at aku fa ▁kwa ▁ajili ▁ya ▁dhambi ▁yake ▁mwenyewe .</t>
  </si>
  <si>
    <t>▁U sip otos he ▁hukumu ▁ya ▁mg eni ▁au ▁yat ima , ▁au ▁kuchukua ▁vazi ▁la ▁mj ane ▁kama ▁re hani .</t>
  </si>
  <si>
    <t>▁Kumb ukeni ▁kwamba ▁m likuwa ▁wat umwa ▁huko ▁Misri , ▁naye ▁Bwana ▁Mungu ▁wenu ▁aka wak ombo a ▁kutoka ▁huko . ▁Hii ▁ndiyo ▁sababu ▁nina wa am uru ▁kutenda ▁hili .</t>
  </si>
  <si>
    <t>▁Un ap ov una ▁sh amba ▁lako ▁na ▁ukasa hau ▁m ganda , ▁us ir udi ▁ku uch ukua . ▁Acha ▁kwa ▁ajili ▁ya ▁mg eni , ▁yat ima ▁na ▁mj ane , ▁ili ▁Bwana ▁Mungu ▁wako ▁awe ze ▁kuku bar iki ▁wewe ▁katika ▁kazi ▁zote ▁za ▁mikono ▁yako .</t>
  </si>
  <si>
    <t>▁ikiwa ▁baada ▁ya ▁ku ondoka ▁nyumbani ▁kwake ▁atakuwa ▁mke ▁wa ▁mtu ▁mwingine ,</t>
  </si>
  <si>
    <t>▁Un ap ov una ▁ze it uni ▁kutoka ▁miti ▁yako , ▁us ir ud ie ▁mata wi ▁mara ▁ya ▁pili . ▁Acha ▁kilich obaki ▁kwa ▁ajili ▁ya ▁mg eni , ▁yat ima ▁na ▁mj ane .</t>
  </si>
  <si>
    <t>▁Un apo chuma ▁zabi bu ▁katika ▁sh amba ▁lako ▁la ▁mi za bibu ▁us ir ud ie ▁tena . ▁Acha ▁zina z obaki ▁kwa ▁ajili ▁ya ▁mg eni , ▁yat ima ▁na ▁mj ane .</t>
  </si>
  <si>
    <t>▁K umbuka ▁kwamba ▁m likuwa ▁wat umwa ▁katika ▁nchi ▁ya ▁Misri . ▁Ndiyo ▁sababu ▁nina wa am uru ▁kufanya ▁hili .</t>
  </si>
  <si>
    <t>▁ikiwa ▁mume ▁wake ▁wa ▁pili ▁ata chuk izwa ▁naye ▁akam wand ikia ▁hati ▁ya ▁talaka , ▁ak ampa ▁na ▁kum fuku za ▁kutoka ▁nyumbani ▁kwake , ▁au ▁kama ▁aki fa ,</t>
  </si>
  <si>
    <t>▁basi ▁yule ▁mume ▁wake ▁wa ▁kwanza , ▁ambaye ▁alim pa ▁talaka , ▁har uh usiwi ▁kum wo a ▁tena ▁baada ▁ya ▁mwanamke ▁huyo ▁kuwa ▁naj isi . ▁Hayo ▁yat akuwa ▁mach uk izo ▁mach oni ▁pa ▁Bwana . ▁Usi lete ▁dhambi ▁juu ▁ya ▁nchi ▁ambayo ▁Bwana ▁Mungu ▁wako ▁an aku pa ▁kama ▁ur ithi .</t>
  </si>
  <si>
    <t>▁Kama ▁mtu ▁ame oa ▁karibuni , ▁kamwe ▁asi pe lek we ▁vitani ▁au ▁kupewa ▁waji bu ▁mwingine ▁wowote . ▁Kwa ▁mwaka ▁mmoja ▁atakuwa ▁huru ▁kub aki ▁nyumbani ▁ili ▁am fura hishe ▁mke ▁ali yemwo a .</t>
  </si>
  <si>
    <t>▁Us ito e ▁jo zi ▁ya ▁mawe ▁ya ▁kus agia , ▁hata ▁ikiwa ▁lile ▁la ▁juu , ▁kuweka ▁re hani ▁kwa ▁ajili ▁ya ▁deni , ▁kwa ▁sababu ▁itakuwa ▁ni ▁kuweka ▁uhai ▁wa ▁mtu ▁kama ▁dham ana .</t>
  </si>
  <si>
    <t>▁Kama ▁mtu ▁akik amat wa ▁ak ii ba ▁yeyote ▁miongoni ▁mwa ▁ndugu ▁zake ▁wa ▁Waisraeli ▁na ▁kum ten da ▁kama ▁mtum wa ▁au ▁akim uuza , ▁mwi zi ▁huyo ▁ni ▁lazima ▁aua we . ▁Nawe ▁uta ondoa ▁u ovu ▁kutoka ▁miongoni ▁mwen u .</t>
  </si>
  <si>
    <t>▁Pak it okea ▁mag onjwa ▁ya ▁ngozi ▁ya ▁ku amb ukiza , ▁mwe ▁wa angalifu ▁sana ▁kufanya ▁sa wasa wa ▁na ▁maag izo ▁ya ▁maku hani , ▁ambao ▁ni ▁Wala wi . ▁Ni ▁lazima ▁m fu ate ▁kwa ▁u angalifu ▁yale ▁nili yowa am uru .</t>
  </si>
  <si>
    <t>▁Kumb ukeni ▁kile ▁Bwana ▁Mungu ▁wenu ▁ali chom fanyia ▁Miri amu ▁nji ani ▁baada ▁ya ▁ninyi ▁kutoka ▁Misri .</t>
  </si>
  <si>
    <t>▁Watu ▁wana p okuwa ▁na ▁ug om vi , ▁wap eleke ▁mah akam ani ▁na ▁wa amuzi ▁wata amua ▁sha uri ▁hilo ; ▁wata wa ach ia ▁wasio ▁na ▁kosa ▁na ▁kuwa huk umu ▁wenye ▁hat ia .</t>
  </si>
  <si>
    <t>▁J amaa ▁ya ▁mtu ▁huyo ▁ita faham ika ▁katika ▁Israeli ▁kama ▁J amaa ▁ya ▁Ali ye vu liwa ▁Ki atu .</t>
  </si>
  <si>
    <t>▁Ikiwa ▁watu ▁wawili ▁wana p igana ▁na ▁mke ▁wa ▁mmoja ▁wao ▁aka ja ▁kumw okoa ▁mume we ▁na ▁yule ▁anay em sh ambu lia , ▁naye ▁mke ▁huyo ▁ak if ika ▁na ▁kum kam ata ▁sehemu ▁za ▁siri ,</t>
  </si>
  <si>
    <t>▁huyo ▁mwanamke ▁ut am kata ▁mkono ▁wake . ▁U sim hur umie .</t>
  </si>
  <si>
    <t>▁Usi we ▁na ▁mawe ▁ya ▁kup imia ▁ya ▁aina ▁mbili ▁katika ▁m koba ▁wako , ▁moja ▁z ito ▁na ▁jing ine ▁jep esi .</t>
  </si>
  <si>
    <t>▁Usi we ▁na ▁vip imo ▁vi wili ▁tofauti ▁katika ▁nyumba ▁yako , ▁kimoja ▁kikubwa , ▁king ine ▁kidogo .</t>
  </si>
  <si>
    <t>▁Ni ▁lazima ▁uwe ▁na ▁uzito ▁na ▁vip imo ▁sahihi ▁na ▁vya ▁haki , ▁ili ▁up ate ▁kuishi ▁maisha ▁mare fu ▁katika ▁nchi ▁anay oku pa ▁Bwana ▁Mungu ▁wako .</t>
  </si>
  <si>
    <t>▁Kwa ▁maana ▁Bwana ▁Mungu ▁wako ▁hum ch ukia ▁yeyote ▁ambaye ▁hufanya ▁mambo ▁kama ▁haya , ▁yeyote ▁anay et enda ▁kwa ▁ud ang anyi fu .</t>
  </si>
  <si>
    <t>▁K umbuka ▁kile ▁Wa ama leki ▁wali cho wat ende a ▁m lip okuwa ▁nji ani ▁mk it oka ▁Misri .</t>
  </si>
  <si>
    <t>▁Wakati ▁m lip okuwa ▁mme choka ▁na ▁kuishi wa ▁nguvu ▁kwa ▁safari ▁yenu , ▁waka wa piga ▁wale ▁wote ▁wali oku ja ▁nyuma . ▁Wa ama leki ▁hawak um w ogopa ▁Mungu .</t>
  </si>
  <si>
    <t>▁Bwana ▁Mungu ▁wako ▁at akap oku pa ▁pum ziko ▁mbali ▁na ▁ad ui ▁zako ▁wote ▁wana oku zung uka ▁katika ▁nchi ▁aku p ayo ▁ku im iliki ▁kuwa ▁ur ithi , ▁uta futi lia ▁mbali ▁kumb ukumbu ▁lote ▁la ▁Wa ama leki ▁chini ▁ya ▁mbingu . ▁Us isa hau !</t>
  </si>
  <si>
    <t>▁Kama ▁mtu ▁mwenye ▁hat ia ▁an asta hili ▁kuch apwa , ▁mw amuzi ▁atam wam uru ▁ala le ▁chini ▁ili ▁ach ap we ▁mbele ▁yake ▁idadi ▁ya ▁vi boko ▁kulingana ▁na ▁kosa ▁lake ,</t>
  </si>
  <si>
    <t>▁lakini ▁kamwe ▁asi chap we ▁zaidi ▁ya ▁vi boko ▁aro ba ini . ▁Ikiwa ▁ata chap wa ▁zaidi ▁ya ▁vi boko ▁aro ba ini , ▁ndugu yo ▁at ad hali lika ▁mach oni ▁pako .</t>
  </si>
  <si>
    <t>▁U sim f unge ▁mak sai ▁kiny wa ▁anap op ura ▁naf aka .</t>
  </si>
  <si>
    <t>▁Ikiwa ▁ndugu ▁wana ishi ▁pamoja ▁na ▁mmoja ▁wao ▁aka fa ▁bila ▁kuacha ▁mwana , ▁kamwe ▁mj ane ▁wake ▁asi ole we ▁nje ▁ya ▁jamaa ▁hiyo . ▁Nd ugu ▁wa ▁mume we ▁atam chukua , ▁am woe ▁na ▁kutimiza ▁waji bu ▁wa ▁sh eme ji ▁kwake .</t>
  </si>
  <si>
    <t>▁Mwana ▁wa ▁kwanza ▁at akay em zaa ▁ata pewa ▁jina ▁la ▁ndugu ▁aliy eku fa ▁ili ▁jina ▁lake ▁lisi futi ke ▁katika ▁Israeli .</t>
  </si>
  <si>
    <t>▁Hata ▁hivyo , ▁ikiwa ▁ndugu ▁huyo ▁wa ▁mume ▁hat aki ▁ku oa ▁huyo ▁mke ▁wa ▁ndugu ye , ▁mj ane ▁atawa ende a ▁wazee ▁kwenye ▁lango ▁la ▁mji ▁na ▁kusema , ▁" Nd ugu ▁wa ▁mume ▁wangu ▁anak ataa ▁kuende leza ▁jina ▁la ▁ndugu ye ▁katika ▁Israeli . ▁H ataki ▁kutimiza ▁waji bu ▁wa ▁sh eme ji ▁kwangu . "</t>
  </si>
  <si>
    <t>▁Ndipo ▁wazee ▁wa ▁mji ▁wake ▁wat am wita ▁na ▁kuzungumza ▁naye . ▁Kama ▁at ash iki lia ▁kuk ataa ▁ak isema , ▁" S itaki ▁kum wo a , "</t>
  </si>
  <si>
    <t>▁mj ane ▁wa ▁ndugu ye ▁atam wende a ▁mbele ▁ya ▁wazee , ▁atam vua ▁ki atu ▁kimoja ▁na ▁kum t emea ▁mate ▁us oni , ▁na ▁kusema , ▁" H ivi ▁ndivyo ▁ambavyo ▁hu fanywa ▁kwa ▁mtu ▁ambaye ▁atak ataa ▁kuende leza ▁jamaa ▁ya ▁ndugu ▁yake . "</t>
  </si>
  <si>
    <t>▁M tak ap okuwa ▁mme ingia ▁nchi ▁ile ▁ambayo ▁Bwana ▁Mungu ▁wenu ▁anawa pa ▁kama ▁ur ithi ▁na ▁m tak ap okuwa ▁mme im iliki ▁na ▁kukaa ▁ndani ▁yake ,</t>
  </si>
  <si>
    <t>▁nami ▁sasa ▁nina leta ▁ma limb uko ▁ya ▁ardhi ▁ambayo ▁wewe , ▁Ee ▁Bwana , ▁um eni pa . " ▁W eka ▁kapu ▁mbele ▁za ▁Bwana ▁Mungu ▁wako ▁na ▁us uj udu ▁mbele ▁zake .</t>
  </si>
  <si>
    <t>▁Kisha ▁wewe ▁pamoja ▁na ▁Wala wi ▁na ▁wag eni ▁wote ▁wali oko ▁miongoni ▁mwen u ▁m taf ura hi ▁katika ▁vitu ▁vyote ▁vizuri ▁ambavyo ▁Bwana ▁Mungu ▁wenu ▁ame wa pa ▁pamoja ▁na ▁wa ▁nyumbani ▁mwen u .</t>
  </si>
  <si>
    <t>▁Wakati ▁ut akap okuwa ▁um es hat oa ▁zaka ▁zote ▁za ▁ma zao ▁yako ▁katika ▁mwaka ▁wa ▁tatu , ▁ambao ▁ni ▁mwaka ▁wa ▁zaka , ▁ut ampa ▁M la wi , ▁mg eni , ▁yat ima ▁na ▁mj ane , ▁ili ▁wawe ze ▁kula ▁katika ▁miji ▁yenu ▁na ▁kus hiba .</t>
  </si>
  <si>
    <t>▁Kisha ▁um wamb ie ▁Bwana ▁Mungu ▁wako : ▁" N ime ondoa ▁katika ▁nyumba ▁yangu ▁ile ▁sehemu ▁iliyo wekwa ▁wak fu ▁na ▁nim empa ▁M la wi , ▁mg eni , ▁yat ima ▁na ▁mj ane , ▁kulingana ▁na ▁yote ▁uli yo am uru . ▁Si ja zi halifu ▁amri ▁zako ▁wala ▁kusa hau ▁hata ▁moja wapo .</t>
  </si>
  <si>
    <t>▁Si jala ▁sehemu ▁iliyo wekwa ▁wak fu ▁wakati ▁nilip okuwa ▁niki ombo leza , ▁wala ▁sija ondoa ▁moja wapo ▁wakati ▁nilip okuwa ▁naj isi , ▁wala ▁si j atoa ▁sehemu ▁yake ▁yoyote ▁kwa ▁wafu . ▁Nim em tii ▁Bwana ▁Mungu ▁wangu ; ▁nime fanya ▁kila ▁kitu ▁u lich oni am uru .</t>
  </si>
  <si>
    <t>▁Anga lia ▁chini ▁kutoka ▁mbinguni , ▁mas kani ▁yako ▁mat akatifu , ▁uwa bar iki ▁watu ▁wako ▁Israeli ▁pamoja ▁na ▁nchi ▁u liy otu pa ▁kama ▁uli vyo ah idi ▁kwa ▁kia po ▁kwa ▁baba ▁zetu , ▁nchi ▁inay otir irika ▁ma ziwa ▁na ▁asali . "</t>
  </si>
  <si>
    <t>▁Bwana ▁Mungu ▁wako ▁an aku agiza ▁leo ▁kufuata ▁amri ▁hizi ▁na ▁sheria ; ▁zish ike ▁kwa ▁bidii ▁kwa ▁moyo ▁wako ▁wote ▁na ▁kwa ▁roho ▁yako ▁yote .</t>
  </si>
  <si>
    <t>▁U met angaza ▁leo ▁kwamba ▁Bwana ▁ndiye ▁Mungu ▁wako ▁na ▁kwamba ▁uta fuata ▁njia ▁zake , ▁kwamba ▁uta y ashika ▁maag izo ▁yake , ▁amri ▁zake ▁na ▁sheria ▁zake ▁nawe ▁ut am tii .</t>
  </si>
  <si>
    <t>▁Naye ▁Bwana ▁amet angaza ▁leo ▁kwamba ▁ninyi ▁ni ▁taifa ▁lake , ▁haz ina ▁yake ▁ya ▁thamani ▁kama ▁alivyo ah idi , ▁ili ▁kwamba ▁mpate ▁kuy ashika ▁maag izo ▁yake ▁yote .</t>
  </si>
  <si>
    <t>▁Am et angaza ▁kwamba ▁atawa weka ▁juu ▁kuliko ▁mataifa ▁mengine ▁ali yoya fanya ▁katika ▁sifa , ▁kuwa ▁fa hari ▁na ▁heshima , ▁na ▁kwamba ▁mt akuwa ▁taifa ▁takatifu ▁kwa ▁Bwana ▁Mungu ▁wenu , ▁kama ▁alivyo ah idi .</t>
  </si>
  <si>
    <t>▁ch uku eni ▁baadhi ▁ya ▁mav uno ▁ya ▁kwanza ▁ya ▁yale ▁yote ▁m tak ayo zal isha ▁kutoka ▁ud ongo ▁wa ▁nchi ▁ambayo ▁Bwana ▁Mungu ▁wenu ▁anawa pa ▁na ▁mw eke ▁kwenye ▁kapu . ▁Kisha ▁uende ▁mahali ▁ambapo ▁Bwana ▁Mungu ▁wako ▁ata pach agua ▁kuwa ▁makao ▁kwa ▁ajili ▁ya ▁Jina ▁lake</t>
  </si>
  <si>
    <t>▁na ▁um wamb ie ▁ku hani ▁at akay eku wepo ▁kwa ▁wakati ▁huo , ▁" Nin atanga za ▁leo ▁kwa ▁Bwana ▁Mungu ▁wako ▁kwamba ▁nim eku ja ▁katika ▁nchi ▁ambayo ▁Bwana ▁aliwa apia ▁baba ▁zetu ▁kwamba ▁atatu pa . "</t>
  </si>
  <si>
    <t>▁Kuh ani ▁ata pok ea ▁lile ▁kapu ▁mik on oni ▁mw ako ▁na ▁kuli weka ▁chini ▁mbele ▁ya ▁mad haba hu ▁ya ▁Bwana ▁Mungu ▁wako .</t>
  </si>
  <si>
    <t>▁Kisha ▁ut atanga za ▁mbele ▁za ▁Bwana ▁Mungu ▁wako : ▁" Baba ▁yangu ▁alikuwa ▁M war amu ▁aliyekuwa ▁an atang atanga , ▁aka enda ▁Misri ▁pamoja ▁na ▁watu ▁wach ache , ▁aka ishi ▁huko ▁hadi ▁akawa ▁taifa ▁kubwa , ▁lenye ▁nguvu ▁na ▁watu ▁wengi .</t>
  </si>
  <si>
    <t>▁Lakini ▁W amis ri ▁wali tu onea ▁na ▁kutu ta ab isha , ▁wak itu fany isha ▁kazi ▁ngumu .</t>
  </si>
  <si>
    <t>▁Kisha ▁tu lim li lia ▁Bwana , ▁Mungu ▁wa ▁baba ▁zetu , ▁naye ▁Bwana ▁akas ikia ▁sauti ▁yetu ▁na ▁aka ona ▁hu zuni ▁yetu , ▁taa bu ▁yetu ▁na ▁mateso ▁yetu .</t>
  </si>
  <si>
    <t>▁Kwa ▁hiyo ▁Bwana ▁akat utoa ▁nchi ▁ya ▁Misri ▁kwa ▁mkono ▁wenye ▁nguvu ▁na ▁uli onyo oshwa , ▁pamoja ▁na ▁ut isho ▁mkuu , ▁ishara ▁za ▁mi uji za ▁na ▁maa jabu .</t>
  </si>
  <si>
    <t>▁Ak atu leta ▁mahali ▁hapa ▁ak atu pa ▁nchi ▁hii , ▁nchi ▁inay otir irika ▁ma ziwa ▁na ▁asali ;</t>
  </si>
  <si>
    <t>▁Mose ▁na ▁wazee ▁wa ▁Israeli ▁waka wa agiza ▁watu : ▁" Y ash ik eni ▁maag izo ▁haya ▁yote ▁nin ayo wa agiza ▁leo .</t>
  </si>
  <si>
    <t>▁M tii ▁Bwana ▁Mungu ▁wako , ▁na ▁kufuata ▁amri ▁zake ▁na ▁maag izo ▁nin ay oku pa ▁leo . "</t>
  </si>
  <si>
    <t>▁Siku ▁ile ▁ile ▁Mose ▁akawa agiza ▁watu :</t>
  </si>
  <si>
    <t>▁M tak ap ov uka ▁M to ▁Yord ani , ▁maka bila ▁haya ▁yat asim ama ▁juu ▁ya ▁M lima ▁Geri zimu ▁ku bar iki ▁watu : ▁Sime oni , ▁La wi , ▁Yuda , ▁Is akari , ▁Yosefu ▁na ▁Beny amini .</t>
  </si>
  <si>
    <t>▁Maka bila ▁haya ▁yat asim ama ▁juu ▁ya ▁M lima ▁E bali ▁kwa ▁kut amka ▁la ana : ▁Re ub eni , ▁G adi , ▁Ash eri , ▁Zab uloni , ▁Dani ▁na ▁Naf tali .</t>
  </si>
  <si>
    <t>▁Nao ▁Wala wi ▁wata was omea ▁watu ▁wote ▁wa ▁Israeli ▁kwa ▁sauti ▁kubwa :</t>
  </si>
  <si>
    <t>▁" Ala ani we ▁mtu ▁af any aye ▁san amu ▁ya ▁kuch onga ▁au ▁mwenye ▁kus ubu ▁san amu , ▁kitu ▁ambacho ▁ni ▁ch uk izo ▁kwa ▁Bwana , ▁kazi ▁ya ▁mikono ▁ya ▁fundi ▁stadi , ▁na ▁ku isim am isha ▁kwa ▁siri . " ▁Kisha ▁watu ▁wote ▁wat asema , ▁" Amen !"</t>
  </si>
  <si>
    <t>▁" Ala ani we ▁mtu ▁am dh arau ye ▁baba ▁yake ▁na ▁mama ▁yake . " ▁Kisha ▁watu ▁wote ▁wat asema , ▁" Amen !"</t>
  </si>
  <si>
    <t>▁" Ala ani we ▁mtu ▁as oge z aye ▁ji we ▁la ▁mpaka ▁wa ▁jir ani ▁yake . " ▁Kisha ▁watu ▁wote ▁wat asema , ▁" Amen !"</t>
  </si>
  <si>
    <t>▁" Ala ani we ▁mtu ▁am pot osh aye ▁ki pofu ▁nji ani . " ▁Kisha ▁watu ▁wote ▁wat asema , ▁" Amen !"</t>
  </si>
  <si>
    <t>▁" Ala ani we ▁mtu ▁ap ot osh aye ▁haki ▁ya ▁mg eni , ▁yat ima ▁au ▁mj ane . " ▁Kisha ▁watu ▁wote ▁wat asema , ▁" Amen !"</t>
  </si>
  <si>
    <t>▁M tak ap okuwa ▁mme vuka ▁M to ▁Yord ani ▁na ▁kuingia ▁katika ▁nchi ▁awa p ayo ▁Bwana ▁Mungu ▁wenu , ▁msim amis he ▁mawe ▁makubwa ▁na ▁mk ay atie ▁li pu .</t>
  </si>
  <si>
    <t>▁" Ala ani we ▁mtu ▁ak utan aye ▁kimwili ▁na ▁mke ▁wa ▁baba ▁yake , ▁kwa ▁maana ▁an adh arau ▁mala zi ▁ya ▁baba ▁yake . " ▁Kisha ▁watu ▁wote ▁wat asema , ▁" Amen !"</t>
  </si>
  <si>
    <t>▁" Ala ani we ▁mtu ▁ak utan aye ▁kimwili ▁na ▁m nyama ▁yeyote . " ▁Kisha ▁watu ▁wote ▁wat asema , ▁" Amen !"</t>
  </si>
  <si>
    <t>▁" Ala ani we ▁mtu ▁ak utan aye ▁kimwili ▁na ▁dada ▁yake , ▁binti ▁wa ▁baba ▁yake ▁au ▁binti ▁wa ▁mama ▁yake . " ▁Kisha ▁watu ▁wote ▁wat asema , ▁" Amen !"</t>
  </si>
  <si>
    <t>▁" Ala ani we ▁mtu ▁ak utan aye ▁kimwili ▁na ▁mama ▁mk we ▁wake . " ▁Kisha ▁watu ▁wote ▁wat asema , ▁" Amen !"</t>
  </si>
  <si>
    <t>▁" Ala ani we ▁mtu ▁am uu aye ▁jir ani ▁yake ▁kwa ▁siri . " ▁Kisha ▁watu ▁wote ▁wat asema , ▁" Amen !"</t>
  </si>
  <si>
    <t>▁" Ala ani we ▁mtu ▁ap oke aye ▁r ushwa ▁ili ▁kumu ua ▁mtu ▁asiye ▁na ▁hat ia . " ▁Kisha ▁watu ▁wote ▁wat asema , ▁" Amen !"</t>
  </si>
  <si>
    <t>▁" Ala ani we ▁mtu ▁yule ▁ambaye ▁hat ash iki lia ▁maneno ▁ya ▁sheria ▁hii ▁kwa ▁ku yat ekele za . " ▁Kisha ▁watu ▁wote ▁wat asema , ▁" Amen !"</t>
  </si>
  <si>
    <t>▁And ik eni ▁juu ▁yake ▁maneno ▁yote ▁ya ▁sheria ▁hii ▁wakati ▁m tak ap okuwa ▁mme vuka ▁na ▁kuingia ▁katika ▁nchi ▁awa p ayo ▁Bwana ▁Mungu ▁wenu , ▁nchi ▁itir irik ayo ▁ma ziwa ▁na ▁asali , ▁kama ▁vile ▁Bwana , ▁Mungu ▁wa ▁baba ▁zenu , ▁alivyo wa ah idi .</t>
  </si>
  <si>
    <t>▁M tak ap okuwa ▁mme vuka ▁Yord ani , ▁sim am isheni ▁mawe ▁haya ▁juu ▁ya ▁M lima ▁E bali , ▁kama ▁nina vyo wa agiza ▁leo , ▁mk ay atie ▁li pu .</t>
  </si>
  <si>
    <t>▁H uko ▁mj enge eni ▁Bwana ▁Mungu ▁wenu ▁mad haba hu , ▁mad haba hu ▁ya ▁mawe . ▁M sit umie ▁ki faa ▁chochote ▁cha ▁chuma ▁juu ▁yake .</t>
  </si>
  <si>
    <t>▁J engeni ▁mad haba hu ▁ya ▁Bwana ▁Mungu ▁wenu ▁kwa ▁mawe ▁ya ▁sh ambani , ▁na ▁m toe ▁sadaka ▁za ▁kut ekete zwa ▁juu ▁yake ▁kwa ▁Bwana ▁Mungu ▁wenu .</t>
  </si>
  <si>
    <t>▁To eni ▁sadaka ▁za ▁amani ▁juu ▁yake , ▁m ki zila ▁na ▁kuf ura hia ▁mbele ▁za ▁Bwana ▁Mungu ▁wenu .</t>
  </si>
  <si>
    <t>▁N anyi ▁mta andika ▁maneno ▁yote ▁ya ▁sheria ▁hii ▁kwa ▁wazi ▁sana ▁juu ▁ya ▁mawe ▁haya ▁ambayo ▁mm esim am isha . "</t>
  </si>
  <si>
    <t>▁Kisha ▁Mose ▁na ▁maku hani , ▁ambao ▁ni ▁Wala wi , ▁waka wa ambia ▁Israeli ▁wote , ▁" Ny amaza ▁ee ▁Israeli , ▁s ikiliza ! ▁Sasa ▁um ekuwa ▁taifa ▁la ▁Bwana ▁Mungu ▁wako .</t>
  </si>
  <si>
    <t>▁Kama ▁uk im tii ▁Bwana ▁Mungu ▁wako ▁kwa ▁bidii ▁na ▁kufuata ▁amri ▁zake ▁zote ▁nina z oku pa ▁leo ▁kwa ▁bidii , ▁Bwana ▁Mungu ▁wako ▁at aku weka ▁juu ▁ya ▁mataifa ▁yote ▁katika ▁dunia .</t>
  </si>
  <si>
    <t>▁Kisha ▁mataifa ▁yote ▁ya ▁dunia ▁wata ona ▁kuwa ▁una itwa ▁kwa ▁jina ▁la ▁Bwana , ▁nao ▁wat aku ogopa .</t>
  </si>
  <si>
    <t>▁Bwana ▁at aku pa ▁kus ta wi ▁kwa ▁wingi , ▁katika ▁tunda ▁la ▁uza o ▁wa ▁tum bo ▁lako , ▁katika ▁wanyama ▁wach anga ▁wa ▁mif ugo ▁yako ▁na ▁katika ▁ma zao ▁ya ▁ardhi ▁yako , ▁katika ▁nchi ▁ali yowa apia ▁baba ▁zako ▁kuwa pa .</t>
  </si>
  <si>
    <t>▁Bwana ▁ata fung ua ▁mbingu , ▁g hala ▁zake ▁za ▁baraka , ▁kuku pa ▁mvua ▁kwa ▁maj ira ▁yake ▁na ▁ku bar iki ▁kazi ▁zako ▁zote ▁za ▁mikono ▁yako . ▁U tak op esha ▁mataifa ▁mengi ▁lakini ▁hut ak opa ▁kwa ▁yeyote .</t>
  </si>
  <si>
    <t>▁Bwana ▁at aku fanya ▁kichwa , ▁wala ▁si ▁mk ia . ▁Kama ▁uta zing atia ▁maag izo ▁ya ▁Bwana ▁Mungu ▁wako ▁nin ay oku pa ▁siku ▁hii ▁ya ▁leo ▁na ▁kuya fuata ▁kwa ▁bidii , ▁daima ▁utakuwa ▁juu , ▁kamwe ▁hut akuwa ▁chini .</t>
  </si>
  <si>
    <t>▁Usi halifu ▁amri ▁zangu ▁zo zote ▁nina z oku pa ▁leo , ▁kwa ▁kwenda ▁ku ume ▁au ▁kush oto , ▁kwa ▁kufuata ▁mi ungu ▁ming ine ▁na ▁ku itum ikia .</t>
  </si>
  <si>
    <t>▁Hata ▁hivyo , ▁kama ▁hut am tii ▁Bwana ▁Mungu ▁wako ▁na ▁kuz ishika ▁kwa ▁bidii ▁amri ▁zake ▁zote ▁na ▁maag izo ▁nin ay oku pa ▁leo , ▁la ana ▁hizi ▁zote ▁zit akuja ▁juu ▁yako ▁na ▁kuku pata :</t>
  </si>
  <si>
    <t>▁U tala aniwa ▁mjini ▁na ▁uta la aniwa ▁mash ambani .</t>
  </si>
  <si>
    <t>▁Kap u ▁lako ▁na ▁ch ombo ▁chako ▁cha ▁kuk andia ▁kita la aniwa .</t>
  </si>
  <si>
    <t>▁U zao ▁wa ▁tum bo ▁lako ▁uta la aniwa , ▁ma zao ▁ya ▁ardhi ▁yako , ▁nd ama ▁wa ▁mak undi ▁yako ▁ya ▁ng ʼ ombe ▁na ▁wana - k ondo o ▁wa ▁mak undi ▁yako .</t>
  </si>
  <si>
    <t>▁U tala aniwa ▁u ing iapo ▁na ▁ut ok apo .</t>
  </si>
  <si>
    <t>▁Bar aka ▁hizi ▁zote ▁zit akuja ▁juu ▁yako ▁na ▁kuku pata , ▁kama ▁uk im tii ▁Bwana ▁Mungu ▁wako :</t>
  </si>
  <si>
    <t>▁Bwana ▁ata leta ▁la ana ▁juu ▁yako , ▁fad haa ▁na ▁kuk ari piwa ▁katika ▁kila ▁kitu ▁unach ok ig usa ▁kwa ▁mkono ▁wako , ▁mpaka ▁uwe ▁um eh ari biwa ▁na ▁ku ang amizwa ▁gha fula ▁kwa ▁ajili ▁ya ▁ma ovu ▁uli yoya fanya ▁kwa ▁kumwa cha ▁yeye .</t>
  </si>
  <si>
    <t>▁Bwana ▁atak upi ga ▁kwa ▁mag onjwa ▁mpaka ▁aku ang ami ze ▁kutoka ▁nchi ▁unayo ingia ▁ku im iliki .</t>
  </si>
  <si>
    <t>▁Bwana ▁atak upi ga ▁kwa ▁mag onjwa ▁ya ▁kud hoof isha , ▁kwa ▁homa ▁na ▁kuw ash wa , ▁hari ▁na ▁kwa ▁uk ame , ▁kutu ▁na ▁kuwa ▁na ▁uch ungu ▁ambavyo ▁vit ak upi ga ▁mpaka ▁uang amie .</t>
  </si>
  <si>
    <t>▁Anga ▁juu ▁yako ▁itakuwa ▁sha ba , ▁na ▁ardhi ▁chini ▁yako ▁itakuwa ▁chuma .</t>
  </si>
  <si>
    <t>▁Bwana ▁ata fanya ▁mvua ▁ya ▁nchi ▁yako ▁kuwa ▁mav umbi ▁na ▁mch anga ; ▁vit aku jia ▁kutoka ▁ang ani ▁mpaka ▁uang amie .</t>
  </si>
  <si>
    <t>▁Bwana ▁at aku fanya ▁us hind we ▁mbele ▁ya ▁ad ui ▁zako . ▁U tawa jia ▁kwa ▁njia ▁moja ▁lakini ▁uta wak imbia ▁mbele ▁yao ▁kwa ▁njia ▁saba , ▁nawe ▁utakuwa ▁kitu ▁cha ▁kuch ukiza ▁kwa ▁fal me ▁zote ▁za ▁dunia .</t>
  </si>
  <si>
    <t>▁Miz oga ▁yenu ▁itakuwa ▁chakula ▁cha ▁ndege ▁wa ▁ang ani ▁na ▁wanyama ▁wa ▁nchi , ▁wala ▁h apat aku wepo ▁mtu ▁yeyote ▁wa ▁kuwa fuku za .</t>
  </si>
  <si>
    <t>▁Bwana ▁atak upi ga ▁kwa ▁maji pu ▁ya ▁Misri ▁na ▁kwa ▁vid onda ▁vit oka vyo ▁usaha ▁na ▁kuw ash wa , ▁amb ako ▁hu wezi ▁kup onywa .</t>
  </si>
  <si>
    <t>▁Bwana ▁atak upi ga ▁kwa ▁wa zimu , ▁upo fu ▁na ▁kuch ang any ikiwa ▁kwa ▁akili .</t>
  </si>
  <si>
    <t>▁Wakati ▁wa ▁ad hu huri ▁uta papas ap ap asa ▁huku ▁na ▁huko ▁kama ▁mtu ▁ki pofu ▁katika ▁giza . ▁H uta fanikiwa ▁katika ▁lolote ▁uf anyalo ; ▁siku ▁baada ▁ya ▁siku ▁uta one wa ▁na ▁kun yang ʼ anywa , ▁wala ▁hakuna ▁yeyote ▁at akay eku okoa .</t>
  </si>
  <si>
    <t>▁Uta bar ikiwa ▁mjini ▁na ▁uta bar ikiwa ▁mash ambani .</t>
  </si>
  <si>
    <t>▁U tap osa ▁mke , ▁lakini ▁mtu ▁mwingine ▁atak utana ▁naye ▁kimwili . ▁Uta jenga ▁nyumba , ▁lakini ▁huta ishi ▁ndani ▁yake . ▁Uta panda ▁sh amba ▁la ▁mi za bibu , ▁lakini ▁hut akula ▁matunda ▁yake .</t>
  </si>
  <si>
    <t>▁Ng ʼ ombe ▁wako ▁ata chin jwa ▁mbele ▁ya ▁macho ▁yako ▁lakini ▁hut akula ▁nyama ▁yake . ▁P unda ▁wako ▁ata ch ukuliwa ▁kwa ▁nguvu ▁kutoka ▁kwako ▁wala ▁hatar ud ishwa . ▁K ondo o ▁wako ▁wat ape wa ▁ad ui ▁zako , ▁wala ▁hakuna ▁mtu ▁yeyote ▁wa ▁kuwa okoa .</t>
  </si>
  <si>
    <t>▁W anao ▁na ▁binti ▁zako ▁wat ato lewa ▁kwa ▁mataifa ▁mengine , ▁nawe ▁uta yach osha ▁macho ▁yako ▁uki wata zam ia ▁siku ▁baada ▁ya ▁siku , ▁hut akuwa ▁na ▁nguvu ▁kuin ua ▁mkono .</t>
  </si>
  <si>
    <t>▁Tai fa ▁us ilo lij ua ▁wat akula ▁ma zao ▁ya ▁nchi ▁yako ▁na ▁taa bu ▁ya ▁kazi ▁yako , ▁hut akuwa ▁na ▁chochote , ▁bali ▁ku one wa ▁kik atili ▁siku ▁zako ▁zote .</t>
  </si>
  <si>
    <t>▁V itu ▁ut aka vy ovi ona ▁kwa ▁macho ▁yako ▁vit aku fanya ▁wa zimu .</t>
  </si>
  <si>
    <t>▁Bwana ▁ata ya piga ▁mago ti ▁yako ▁na ▁miguu ▁yako ▁kwa ▁maji pu ▁yenye ▁maumivu ▁makali ▁yasi y op onyeka , ▁yaki enea ▁kutoka ▁ny ayo ▁za ▁miguu ▁yako ▁hadi ▁ut osini .</t>
  </si>
  <si>
    <t>▁Bwana ▁at aku peleka ▁wewe ▁na ▁mfalme ▁u liy em weka ▁juu ▁yako ▁uende ▁kwenye ▁taifa ▁ambalo ▁huku lij ua ▁wewe ▁wala ▁baba ▁zako . ▁H uko ▁uta ab udu ▁mi ungu ▁ming ine , ▁mi ungu ▁ya ▁miti ▁na ▁mawe .</t>
  </si>
  <si>
    <t>▁Ut akuwa ▁kitu ▁cha ▁kuch ukiza , ▁tena ▁kitu ▁cha ▁kud hara uliwa ▁na ▁kud hih akiwa ▁kwa ▁mataifa ▁yote ▁huko ▁Bwana ▁at akak oku peleka .</t>
  </si>
  <si>
    <t>▁Uta panda ▁mb egu ▁nyingi ▁katika ▁sh amba ▁lakini ▁u tav una ▁haba , ▁kwa ▁sababu ▁nz ige ▁wata zila .</t>
  </si>
  <si>
    <t>▁Uta panda ▁mash amba ▁ya ▁mi za bibu ▁na ▁kuya pali lia , ▁lakini ▁hut ak unywa ▁di vai ▁yake ▁wala ▁hut akus anya ▁zabi bu , ▁kwa ▁sababu ▁wad udu ▁wata zila .</t>
  </si>
  <si>
    <t>▁Uta bar ikiwa ▁uza o ▁wa ▁tum bo ▁lako , ▁na ▁ma zao ▁ya ▁nchi ▁yako ▁na ▁wanyama ▁wako ▁wach anga ▁wa ▁kuf ugwa , ▁yaani ▁nd ama ▁wa ▁mak undi ▁yako ▁ya ▁ng ʼ ombe , ▁na ▁wana - k ondo o ▁wa ▁mak undi ▁yako .</t>
  </si>
  <si>
    <t>▁Ut akuwa ▁na ▁mi zeit uni ▁katika ▁nchi ▁yako ▁yote , ▁lakini ▁h utat umia ▁hayo ▁mafuta ▁yake , ▁kwa ▁sababu ▁ze it uni ▁zit ap uku tika .</t>
  </si>
  <si>
    <t>▁Ut akuwa ▁na ▁wana ▁na ▁binti ▁lakini ▁ha wat akuwa ▁nawe , ▁kwa ▁sababu ▁wata ch ukuliwa ▁mateka .</t>
  </si>
  <si>
    <t>▁Mak undi ▁ya ▁nz ige ▁yata vam ia ▁miti ▁yako ▁yote ▁na ▁ma zao ▁ya ▁nchi ▁yako .</t>
  </si>
  <si>
    <t>▁M geni ▁anaye ishi ▁miongoni ▁mw ako ▁ata in uka ▁juu ▁zaidi ▁na ▁zaidi ▁kuliko ▁wewe , ▁lakini ▁wewe ▁ut ash uka ▁chini ▁zaidi ▁na ▁zaidi .</t>
  </si>
  <si>
    <t>▁Yeye ▁at akuk op esha , ▁lakini ▁wewe ▁hut am kop esha . ▁Yeye ▁atakuwa ▁kichwa , ▁lakini ▁wewe ▁utakuwa ▁mk ia .</t>
  </si>
  <si>
    <t>▁La ana ▁hizi ▁zote ▁zit akuja ▁juu ▁yako . ▁Z it aku fu atia ▁na ▁kuku pata ▁mpaka ▁uang amiz we , ▁kwa ▁sababu ▁hukum tii ▁Bwana ▁Mungu ▁wako , ▁na ▁kuz ishika ▁amri ▁zake ▁na ▁maag izo ▁yake ▁aliy oku pa .</t>
  </si>
  <si>
    <t>▁Z it akuwa ▁ishara ▁na ▁ajabu ▁kwako ▁na ▁kwa ▁wa zao ▁wako ▁milele .</t>
  </si>
  <si>
    <t>▁Kwa ▁sababu ▁hukum tumikia ▁Bwana ▁Mungu ▁wako ▁kwa ▁furaha ▁na ▁kwa ▁moyo ▁wakati ▁wa ▁ku fanikiwa ▁kwako ,</t>
  </si>
  <si>
    <t>▁kwa ▁hiyo ▁katika ▁njaa ▁na ▁kiu , ▁katika ▁uchi ▁na ▁um ask ini ▁wa ▁kut isha , ▁uta wat um ikia ▁ad ui ▁ambao ▁Bwana ▁ata wat uma ▁dhidi ▁yako . ▁Yeye ▁ata weka ▁nira ▁ya ▁chuma ▁shing oni ▁mw ako ▁hadi ▁amek wisha ▁kuku ang amiza .</t>
  </si>
  <si>
    <t>▁Bwana ▁ata leta ▁taifa ▁dhidi ▁yako ▁kutoka ▁mbali , ▁kutoka ▁mi isho ▁ya ▁dunia , ▁kama ▁tai ▁as huk ia vyo ▁maw indo ▁chini , ▁taifa ▁ambalo ▁hu tai jua ▁lugha ▁yake ,</t>
  </si>
  <si>
    <t>▁Kap u ▁lako ▁na ▁vyombo ▁vy ako ▁vya ▁kuk andia ▁vita bar ikiwa .</t>
  </si>
  <si>
    <t>▁taifa ▁lenye ▁uso ▁m kali ▁lis ilo jali ▁wazee ▁wala ▁kuwa hur umia ▁vijana .</t>
  </si>
  <si>
    <t>▁Wat akula ▁wad ogo ▁wa ▁mif ugo ▁yako ▁na ▁ma zao ▁ya ▁nchi ▁yako ▁mpaka ▁ume ang amia . ▁Ha wat akua chia ▁naf aka , ▁di vai ▁mpya ▁au ▁mafuta , ▁wala ▁nd ama ▁wowote ▁wa ▁kundi ▁lako ▁au ▁wana - k ondo o ▁wa ▁kundi ▁lako ▁mpaka ▁um ekuwa ▁mago fu .</t>
  </si>
  <si>
    <t>▁Nao ▁wata iz ingira ▁miji ▁yote ▁katika ▁nchi ▁yako ▁mpaka ▁kuta ▁nde fu ▁za ▁ng ome ▁ambazo ▁una zit eg emea ▁zime anguka . ▁Wata zing ira ▁miji ▁yote ▁katika ▁nchi ▁ambayo ▁Bwana ▁Mungu ▁wako ▁an aku pa .</t>
  </si>
  <si>
    <t>▁U tak ula ▁uza o ▁wa ▁tum bo ▁lako , ▁nyama ▁ya ▁wana ▁wako ▁na ▁binti ▁zako ▁ambao ▁Bwana ▁Mungu ▁wako ▁am eku pa , ▁kwa ▁sababu ▁ya ▁mateso ▁yale ▁ad ui ▁zako ▁wat akay oku le tea ▁wakati ▁wa ▁kuku zing ira .</t>
  </si>
  <si>
    <t>▁Hata ▁yule ▁mtu ▁mu ung wana ▁sana ▁na ▁makini ▁miongoni ▁mw ako ▁hat akuwa ▁na ▁huruma ▁kwa ▁ndugu ▁yake ▁mwenyewe ▁au ▁kwa ▁mke ▁am pend aye ▁au ▁watoto ▁wake ▁wali os alia ,</t>
  </si>
  <si>
    <t>▁naye ▁hat ampa ▁hata ▁mmoja ▁wao ▁nyama ▁ya ▁watoto ▁wake ▁ambao ▁ana wala . ▁Kwa ▁kuwa ▁hakuna ▁kitu ▁king ine ▁kilich os alia ▁kwake ▁katika ▁maz ing irwa ▁makali ▁ambayo ▁ad ui ▁yako ▁wat akule tea ▁kwa ▁miji ▁yako ▁yote .</t>
  </si>
  <si>
    <t>▁Mwan amke ▁ambaye ▁ni ▁mu ung wana ▁sana ▁na ▁makini ▁miongoni ▁mw ako , ▁yaani ▁ambaye ▁ni ▁makini ▁sana ▁na ▁mu ung wana ▁kiasi ▁kwamba ▁asing ethu b utu ▁kug usa ▁ardhi ▁kwa ▁wayo ▁wa ▁m guu ▁wake , ▁yeye ▁atakuwa ▁m cho yo ▁kwa ▁mume ▁am pend aye ▁na ▁mwana we ▁mwenyewe ▁au ▁binti ▁yake ,</t>
  </si>
  <si>
    <t>▁kondo o ▁wa ▁nyuma ▁kutoka ▁kwenye ▁tum bo ▁lake ▁na ▁watoto ▁anao wa zaa . ▁Kwa ▁kuwa ▁anak us udia ▁kuwala ▁kwa ▁siri ▁wakati ▁wa ▁kuz ing irwa ▁na ▁katika ▁taa bu ▁zile ▁ambazo ▁ad ui ▁yako ▁ata zi leta ▁juu ▁yako ▁na ▁miji ▁yako .</t>
  </si>
  <si>
    <t>▁Kama ▁huta fuata ▁kwa ▁bidii ▁maneno ▁yote ▁ya ▁sheria ▁hii , ▁ambayo ▁yame andikwa ▁katika ▁kitabu ▁hiki ▁na ▁kama ▁hu tali cha ▁hili ▁jina ▁la ▁fa hari ▁na ▁la ▁kut isha , ▁yaani ▁la ▁Bwana ▁Mungu ▁wako ,</t>
  </si>
  <si>
    <t>▁Bwana ▁ata leta ▁map igo ▁ya ▁kut isha ▁juu ▁yako ▁na ▁kwa ▁wa zao ▁wako , ▁maa fa ▁makali ▁na ▁ya ▁kud umu , ▁mag onjwa ▁maz ito ▁na ▁ya ▁kud umu .</t>
  </si>
  <si>
    <t>▁Uta bar ikiwa ▁u ing iapo ▁na ▁uta bar ikiwa ▁ut ok apo .</t>
  </si>
  <si>
    <t>▁At akule tea ▁juu ▁yako ▁mag onjwa ▁yote ▁ya ▁Misri ▁yale ▁uli yoya ogopa , ▁nayo ▁yata amb atana ▁nawe .</t>
  </si>
  <si>
    <t>▁Pia ▁Bwana ▁at akule tea ▁kila ▁aina ▁ya ▁ugonjwa ▁na ▁maa fa ▁ambayo ▁hay aku andikwa ▁h umu ▁katika ▁kitabu ▁hiki ▁cha ▁sheria , ▁mpaka ▁ut akap okuwa ▁ume ang amizwa .</t>
  </si>
  <si>
    <t>▁Nin yi ▁ambao ▁m likuwa ▁wengi ▁kama ▁nyota ▁za ▁ang ani ▁mta ach wa ▁wach ache ▁tu , ▁kwa ▁sababu ▁ham kum tii ▁Bwana ▁Mungu ▁wenu .</t>
  </si>
  <si>
    <t>▁Kama ▁ili vy omp endeza ▁Bwana ▁kuwa fanya ▁ninyi ▁m sta wi ▁na ▁ku ongezeka ▁kwa ▁idadi , ▁ndivyo ▁it aka vy omp endeza ▁kuwa hari bu ▁na ▁kuwa ang amiza ▁ninyi . ▁M tang ʼ ole wa ▁kutoka ▁nchi ▁mn ayo i ingia ▁ku im iliki .</t>
  </si>
  <si>
    <t>▁Kisha ▁Bwana ▁ata wata wanya ▁miongoni ▁mwa ▁mataifa ▁yote , ▁kutoka ▁mwisho ▁mmoja ▁wa ▁dunia ▁hadi ▁mwingine . ▁H uko ▁mta ab udu ▁mi ungu ▁ming ine , ▁mi ungu ▁ya ▁miti ▁na ▁ya ▁mawe , ▁ambayo ▁ninyi ▁wala ▁baba ▁zenu ▁ham ku ij ua .</t>
  </si>
  <si>
    <t>▁Mi ongoni ▁mwa ▁mataifa ▁hayo ▁ham tap ata ▁raha ▁wala ▁mahali ▁pa ▁kup um z isha ▁wayo ▁wa ▁m guu ▁wenu . ▁H uko ▁Bwana ▁atawa pa ▁mahanga iko ▁ya ▁mawazo , ▁macho ▁yaliyo choka ▁kwa ▁kung oje a ▁na ▁moyo ▁uli ok ata ▁tamaa .</t>
  </si>
  <si>
    <t>▁Uta ishi ▁katika ▁mahanga iko ▁siku ▁zote , ▁ukiwa ▁ume jaa ▁hofu ▁usiku ▁na ▁m chana , ▁wala ▁hut akuwa ▁kamwe ▁na ▁uhakika ▁wa ▁maisha ▁yako .</t>
  </si>
  <si>
    <t>▁Wakati ▁wa ▁asubuhi ▁ut asema ▁hivi , ▁" La iti ▁ing ekuwa ▁ji oni !" ▁Ji oni ▁ut asema , ▁" La iti ▁ing ekuwa ▁asubuhi , " ▁kwa ▁sababu ▁ya ▁hofu ▁ile ▁it akayo ja za ▁moyo ▁wako ▁na ▁vitu ▁vile ▁macho ▁yako ▁yat aka vy ovi ona .</t>
  </si>
  <si>
    <t>▁Bwana ▁ata war ud isha ▁tena ▁Misri ▁kwa ▁meli , ▁safari ▁nili yos ema ▁kamwe ▁ham nge enda ▁tena . ▁H uko ▁mta ji uza ▁ninyi ▁wenyewe ▁kwa ▁ad ui ▁zenu ▁kama ▁wat umwa ▁wa ▁ki ume ▁na ▁wa ▁kike , ▁lakini ▁hakuna ▁yeyote ▁atak aye wan unua .</t>
  </si>
  <si>
    <t>▁Haya ▁ndiyo ▁maneno ▁ya ▁Ag ano ▁Bwana ▁aliy om wagi za ▁Mose ▁kufanya ▁na ▁Waisraeli ▁huko ▁Mo abu , ▁kuwa ▁ny ongeza ▁ya ▁Ag ano ▁ali lo fanya ▁nao ▁huko ▁Hore bu .</t>
  </si>
  <si>
    <t>▁Bwana ▁at asa babisha ▁ad ui ▁wain uka o ▁dhidi ▁yako ▁kus hind wa ▁mbele ▁yako . ▁Wat aku jia ▁kwa ▁njia ▁moja ▁lakini ▁watak imbia ▁mbele ▁yako ▁kwa ▁njia ▁saba .</t>
  </si>
  <si>
    <t>▁Bwana ▁ata agiza ▁baraka ▁juu ▁ya ▁g hala ▁zako ▁na ▁juu ▁ya ▁kila ▁kitu ▁ut aka ch og usa ▁kwa ▁mkono ▁wako . ▁Bwana ▁Mungu ▁wako ▁atak ub ariki ▁katika ▁nchi ▁anay oku pa .</t>
  </si>
  <si>
    <t>▁Bwana ▁at aku fanya ▁kuwa ▁taifa ▁lake ▁takatifu , ▁kama ▁ali vy ok uah idi ▁kwa ▁kia po , ▁kama ▁uk ishika ▁maag izo ▁ya ▁Bwana ▁Mungu ▁wako ▁na ▁kwenda ▁katika ▁njia ▁zake .</t>
  </si>
  <si>
    <t>▁Mose ▁akawa ita ▁Waisraeli ▁wote ▁akawa ambia : ▁Ma cho ▁yenu ▁yame ona ▁yale ▁yote ▁Bwana ▁ali yo fanya ▁kwa ▁Mfalme ▁Farao ▁huko ▁Misri , ▁kwa ▁maaf isa ▁wake ▁wote ▁na ▁kwa ▁nchi ▁yake ▁yote .</t>
  </si>
  <si>
    <t>▁pamoja ▁na ▁watoto ▁wenu , ▁wake ▁zenu ▁na ▁pia ▁wag eni ▁wa ishi o ▁katika ▁kambi ▁zenu ▁wana owa pas u lia ▁kuni ▁na ▁kuwa cho tea ▁maji .</t>
  </si>
  <si>
    <t>▁M nas imama ▁hapa ▁ili ▁kufanya ▁Ag ano ▁na ▁Bwana ▁Mungu ▁wenu , ▁Ag ano ▁ambalo ▁Mungu ▁anali fanya ▁nanyi ▁siku ▁hii ▁ya ▁leo ▁na ▁kuli tia ▁muh uri ▁kwa ▁kia po ,</t>
  </si>
  <si>
    <t>▁kuwat hibit isha ▁ninyi ▁siku ▁hii ▁ya ▁leo ▁kama ▁taifa ▁lake , ▁ili ▁awe ze ▁kuwa ▁Mungu ▁wenu ▁kama ▁alivyo wa ah idi ▁na ▁kama ▁alivyo wa apia ▁baba ▁zenu ▁Abrahamu , ▁Is aki ▁na ▁Yakobo .</t>
  </si>
  <si>
    <t>▁Nina fanya ▁Ag ano ▁hili ▁pamoja ▁na ▁kia po ▁chake , ▁sio ▁na ▁ninyi ▁tu</t>
  </si>
  <si>
    <t>▁mna osim ama ▁hapa ▁na ▁sisi ▁leo ▁mbele ▁za ▁Bwana ▁Mungu ▁wetu , ▁bali ▁pia ▁pamoja ▁na ▁wale ▁ambao ▁hawa po ▁hapa ▁leo .</t>
  </si>
  <si>
    <t>▁Nin yi ▁wenyewe ▁mna jua ▁jinsi ▁tuli vyo ishi ▁nchini ▁Misri ▁na ▁jinsi ▁tuli vy opita ▁katikati ▁ya ▁nchi ▁mpaka ▁tuka fika ▁hapa .</t>
  </si>
  <si>
    <t>▁M li ona ▁miongoni ▁mwa o ▁vinya go ▁vya o ▁vya ▁kuch ukiza ▁na ▁san amu ▁za ▁miti ▁na ▁mawe , ▁za ▁fedha ▁na ▁dhahabu .</t>
  </si>
  <si>
    <t>▁Hak ik isheni ▁kwamba ▁hakuna ▁mwana ume ▁au ▁mwanamke , ▁uko o ▁au ▁kabila ▁miongoni ▁mwen u ▁leo ▁ambalo ▁moyo ▁wake ▁ut amwa cha ▁Bwana ▁Mungu ▁wetu , ▁kwenda ▁ku ab udu ▁mi ungu ▁ya ▁mataifa ▁hayo . ▁Hak ik isheni ▁hakuna ▁m zizi ▁miongoni ▁mwen u ▁una otoa ▁sumu ▁ch ungu ▁ya ▁namna ▁hii .</t>
  </si>
  <si>
    <t>▁Wakati ▁mtu ▁wa ▁namna ▁hii ▁as ikia po ▁maneno ▁ya ▁kia po ▁hiki , ▁hu ji bar iki ▁mwenyewe ▁na ▁kisha ▁hu fikiri , ▁" N it akuwa ▁salama , ▁hata ▁kama ▁niki endelea ▁kui fuata ▁njia ▁yangu ▁mwenyewe . " ▁Hili ▁lita leta ▁maa fa ▁juu ▁ya ▁nchi ▁ili yon yes he wa ▁sa wasa wa ▁na ▁nchi ▁kame .</t>
  </si>
  <si>
    <t>▁Bwana ▁kamwe ▁hat akuwa ▁rad hi ▁kum s amehe , ▁gh adha bu ▁na ▁w ivu ▁wa ▁Mungu ▁vita waka ▁dhidi ▁ya ▁mtu ▁huyo . ▁La ana ▁zote ▁zilizo andikwa ▁katika ▁kitabu ▁hiki ▁zit am wang ukia ▁na ▁Bwana ▁ata futa ▁jina ▁lake ▁chini ▁ya ▁mbingu .</t>
  </si>
  <si>
    <t>▁Kwa ▁macho ▁yenu ▁wenyewe ▁mli ona ▁yale ▁maj aribu ▁makubwa , ▁ishara ▁zile ▁za ▁mi uji za ▁na ▁maa jabu ▁makubwa .</t>
  </si>
  <si>
    <t>▁Bwana ▁at amt waa ▁peke ▁yake ▁kutoka ▁maka bila ▁ya ▁Israeli ▁kwa ▁maang am izo , ▁kulingana ▁na ▁la ana ▁zote ▁za ▁Ag ano ▁zilizo andikwa ▁kwenye ▁Kitabu ▁hiki ▁cha ▁Sheria .</t>
  </si>
  <si>
    <t>▁Watoto ▁wako ▁wataka o fuata ▁baada ▁yako ▁katika ▁vi zazi ▁vya ▁baadaye ▁na ▁wag eni ▁ambao ▁wat akuja ▁kutoka ▁nchi ▁za ▁mbali , ▁wata ona ▁maa fa , ▁yaliyo ip ata ▁nchi ▁na ▁mag onjwa ▁ambayo ▁Bwana ▁ali ya leta ▁juu ▁yake .</t>
  </si>
  <si>
    <t>▁Nchi ▁yote ▁itakuwa ▁jaa ▁linalo ungua ▁la ▁chum vi ▁na ▁kiber iti : ▁hak ut akuwa ▁kilich op andwa , ▁hak ut akuwa ▁kinacho chip ua , ▁wala ▁hak ut akuwa ▁m imea ▁inayo ota ▁juu ▁yake . ▁It akuwa ▁kama ▁maang am izo ▁ya ▁Sodoma ▁na ▁Gomora , ▁Ad ma ▁na ▁Se bo imu , ▁ambazo ▁Bwana ▁ali ang amiza ▁kwa ▁hasira ▁kali .</t>
  </si>
  <si>
    <t>▁Mataifa ▁yote ▁yata uliza : ▁" Kwa ▁nini ▁Bwana ▁am ef anya ▁hivi ▁juu ▁ya ▁nchi ▁hii ? ▁Kwa ▁nini ▁hasira ▁hii ▁kali ▁ika waka ?"</t>
  </si>
  <si>
    <t>▁Na ▁jibu ▁lit akuwa : ▁" Ni ▁kwa ▁sababu ▁watu ▁hawa ▁wali acha ▁Ag ano ▁la ▁Bwana , ▁Mungu ▁wa ▁baba ▁zao , ▁Ag ano ▁ali lo fanya ▁nao ▁wakati ▁alipo w atoa ▁katika ▁nchi ▁ya ▁Misri .</t>
  </si>
  <si>
    <t>▁Wali enda ▁zao ▁na ▁ku ab udu ▁mi ungu ▁ming ine ▁na ▁ku is uj udia , ▁mi ungu ▁wasi oi jua , ▁mi ungu ▁ambayo ▁Mungu ▁hakuwa pa .</t>
  </si>
  <si>
    <t>▁Kwa ▁hiyo ▁hasira ▁ya ▁Bwana ▁ika waka ▁dhidi ▁ya ▁nchi ▁hii , ▁hivyo ▁Mungu ▁aka leta ▁juu ▁yake ▁la ana ▁zote ▁zilizo andikwa ▁katika ▁kitabu ▁hiki .</t>
  </si>
  <si>
    <t>▁Katika ▁hasira ▁kali ▁na ▁katika ▁gh adha bu ▁kuu ▁Bwana ▁ali wang ʼ oa ▁kutoka ▁nchi ▁yao ▁na ▁kuwas ukum ia ▁katika ▁nchi ▁nyingine , ▁kama ▁ilivyo ▁sasa . "</t>
  </si>
  <si>
    <t>▁Mambo ▁ya ▁siri ▁ni ▁ya ▁Bwana ▁Mungu ▁wetu , ▁bali ▁yaliyo f unu liwa ▁ni ▁yetu ▁na ▁watoto ▁wetu ▁milele , ▁ili ▁tu weze ▁kuya fanya ▁maneno ▁yote ▁ya ▁sheria ▁hii .</t>
  </si>
  <si>
    <t>▁Lakini ▁mpaka ▁leo ▁Bwana ▁haja wa pa ▁akili ▁ya ▁kuelewa ▁au ▁macho ▁yanayo ona ▁au ▁mas ikio ▁yan ayos ikia .</t>
  </si>
  <si>
    <t>▁Kwa ▁muda ▁wa ▁miaka ▁aro ba ini ▁nili yowa ongoza ▁jang wani , ▁nguo ▁zenu ▁haz iku ch akaa , ▁wala ▁vi atu ▁mig u uni ▁mwen u .</t>
  </si>
  <si>
    <t>▁Ham kula ▁mkate ▁na ▁ham kun ywa ▁di vai ▁wala ▁ki leo ▁chochote . ▁Nili fanya ▁hivi ▁ili ▁mpate ▁kujua ▁kuwa ▁mimi ▁ndimi ▁Bwana ▁Mungu ▁wenu .</t>
  </si>
  <si>
    <t>▁Wakati ▁mli po fika ▁mahali ▁hapa , ▁Sih oni ▁mfalme ▁wa ▁H esh boni ▁na ▁O gu ▁mfalme ▁wa ▁Bash ani ▁wali kuja ▁kup igana ▁dhidi ▁yetu , ▁lakini ▁tuli wash inda .</t>
  </si>
  <si>
    <t>▁Tuli ich ukua ▁nchi ▁yao ▁na ▁kuwa pa ▁Ware ub eni , ▁Wag adi ▁na ▁nusu ▁ya ▁kabila ▁la ▁Manase ▁kama ▁ur ithi ▁wao .</t>
  </si>
  <si>
    <t>▁Fu at eni ▁kwa ▁bidii ▁mashar ti ▁ya ▁Ag ano ▁hili , ▁ili ▁kwamba ▁mwe ze ▁kus ta wi ▁katika ▁kila ▁kitu ▁mna cho fanya .</t>
  </si>
  <si>
    <t>▁Nin yi ▁nyo te ▁leo ▁m nas imama ▁mbele ▁za ▁Bwana ▁Mungu ▁wenu ; ▁m kiwa ▁viongozi ▁na ▁waku u ▁wenu , ▁wazee ▁na ▁maaf isa ▁wenu , ▁na ▁wanaume ▁wengine ▁wote ▁wa ▁Israeli ,</t>
  </si>
  <si>
    <t>▁Kisha ▁tuk age uka ▁nyuma ▁na ▁kusa firi ▁kuelekea ▁jang wani ▁kwa ▁njia ▁inayo elekea ▁Bah ari ▁ya ▁Sh amu , ▁kama ▁Bwana ▁ali v yon ie leke za . ▁Kwa ▁muda ▁mrefu ▁tu lit embea ▁kuz unguka ▁vi lima ▁katika ▁nchi ▁ya ▁Se iri .</t>
  </si>
  <si>
    <t>▁( Wa emi ▁walikuwa ▁waki ishi ▁huko ▁hapo ▁zamani , ▁watu ▁wenye ▁nguvu ▁na ▁wengi , ▁ware fu ▁kama ▁Waan aki .</t>
  </si>
  <si>
    <t>▁Kama ▁wali vyokuwa ▁Waan aki , ▁hao ▁pia ▁walikuwa ▁kama ▁Ware fai , ▁lakini ▁W amo abu ▁wali wa ita ▁Wa emi .</t>
  </si>
  <si>
    <t>▁Wah ori ▁wali ishi ▁Se iri , ▁lakini ▁wa zao ▁wa ▁Esau ▁wali wa fuku za . ▁Wali wa ang amiza ▁Wah ori ▁na ▁kukaa ▁mahali ▁pao , ▁kama ▁Waisraeli ▁wali vyo fanya ▁katika ▁nchi ▁ambayo ▁Bwana ▁aliwa pa ▁kama ▁mil ki ▁yao .)</t>
  </si>
  <si>
    <t>▁Bwana ▁akasema , ▁" S asa ▁ond ok eni ▁mv uke ▁B onde ▁la ▁Zer edi . " ▁Hivyo ▁tuka vuka ▁bon de .</t>
  </si>
  <si>
    <t>▁Mi aka ▁the la th ini ▁na ▁min ane ▁ili pita ▁tangu ▁wakati ▁tuli po ondoka ▁K ades h - Bar nea ▁mpaka ▁tulip ov uka ▁B onde ▁la ▁Zer edi . ▁Kwa ▁wakati ▁huo ▁kile ▁ki zazi ▁cho te ▁cha ▁wanaume ▁kuan zia ▁wale ▁wa weza o ▁kwenda ▁vitani ▁ki likuwa ▁kim eku fa , ▁kama ▁Bwana ▁ali vyokuwa ▁ame wa apia .</t>
  </si>
  <si>
    <t>▁Mk ono ▁wa ▁Bwana ▁uli waka bili ▁hadi ▁alipo wa ang amiza ▁wote ▁huko ▁kamb ini .</t>
  </si>
  <si>
    <t>▁Ika wa ▁baada ▁ya ▁mtu ▁wa ▁mwisho ▁kuan zia ▁wale ▁wa weza o ▁kwenda ▁vitani ▁kufa ,</t>
  </si>
  <si>
    <t>▁Bwana ▁ak ani ambia ,</t>
  </si>
  <si>
    <t>▁" Le o ▁uta pita ▁katika ▁nchi ▁ya ▁Mo abu ▁huko ▁Ari .</t>
  </si>
  <si>
    <t>▁U tak ap oku ja ▁kwa ▁Wa am oni , ▁msi was umbu e ▁wala ▁kuwa ch okoza ▁kwa ▁vita , ▁kwa ▁kuwa ▁sita wa pa ▁ardhi ▁yoyote ▁iliyo ▁ya ▁Wa am oni ▁kuwa ▁mil ki ▁yenu . ▁Nime itoa ▁kama ▁mil ki ▁ya ▁wa zao ▁wa ▁Loti . "</t>
  </si>
  <si>
    <t>▁Kisha ▁Bwana ▁ak ani ambia ,</t>
  </si>
  <si>
    <t>▁( H iyo ▁pia ▁i lid hani wa ▁kuwa ▁nchi ▁ya ▁Ware fai ▁waliokuwa ▁waki ishi ▁huko , ▁lakini ▁Wa am oni ▁wali wa ita ▁Wa zam z umi .</t>
  </si>
  <si>
    <t>▁Wali kuwa ▁watu ▁wenye ▁nguvu ▁na ▁wengi , ▁ware fu ▁kama ▁Waan aki . ▁Bwana ▁akawa ang amiza ▁kutoka ▁mbele ▁ya ▁Wa am oni , ▁ambao ▁wali wa fuku za ▁na ▁kukaa ▁mahali ▁pao .</t>
  </si>
  <si>
    <t>▁Bwana ▁alikuwa ▁am ef anya ▁vi vyo ▁hivyo ▁kwa ▁wa zao ▁wa ▁Esau , ▁ambao ▁wali ishi ▁Se iri , ▁wakati ▁alipo wa ang amiza ▁Wah ori ▁wat oke ▁mbele ▁yao . ▁Wali wa fuku za ▁na ▁wao ▁waka ishi ▁mahali ▁pao ▁mpaka ▁leo .</t>
  </si>
  <si>
    <t>▁Nao ▁Waa vi ▁ambao ▁wali ishi ▁katika ▁vi jiji ▁mpaka ▁Gaza , ▁Waka ft ori ▁wali oku ja ▁kutoka ▁Ka ft ori ▁wali wa ang amiza ▁na ▁kukaa ▁mahali ▁pao .)</t>
  </si>
  <si>
    <t>▁" Ond oka ▁sasa ▁na ▁uv uke ▁B onde ▁la ▁Arn oni . ▁Ta zama , ▁nim em weka ▁mik on oni ▁mw ako ▁Sih oni ▁Mwam ori , ▁mfalme ▁wa ▁H esh boni ▁na ▁nchi ▁yake . ▁An za ▁ku im iliki ▁nchi ▁hiyo ▁na ▁um w ingi ze ▁katika ▁vita .</t>
  </si>
  <si>
    <t>▁Siku ▁hii ▁ya ▁leo ▁nita anza ▁kuwat ia ▁hofu ▁na ▁woga ▁mataifa ▁yote ▁chini ▁ya ▁mbingu ▁wawa og ope ▁ninyi . ▁Wat ak apos ikia ▁taarifa ▁zenu , ▁wat at etem eka ▁na ▁kuf adha ika ▁kwa ▁sababu ▁yenu . "</t>
  </si>
  <si>
    <t>▁Kut oka ▁jang wa ▁la ▁Ked em othi ▁ni lit uma ▁wa jumbe ▁wenye ▁maneno ▁ya ▁amani ▁kwa ▁Sih oni ▁mfalme ▁wa ▁H esh boni ▁kusema ,</t>
  </si>
  <si>
    <t>▁" T uruh usu ▁tu pite ▁katika ▁nchi ▁yako . ▁Tuta pita ▁katika ▁barabara ▁kuu , ▁hatu tage uka ▁ku ume ▁wala ▁kush oto .</t>
  </si>
  <si>
    <t>▁Tuu zie ▁chakula ▁tule ▁na ▁maji ▁tun y we ▁kwa ▁thamani ▁yake ▁katika ▁fedha . ▁Tur uhusu ▁tu ▁tu pite ▁kwa ▁miguu ,</t>
  </si>
  <si>
    <t>▁kama ▁wa zao ▁wa ▁Esau ▁ambao ▁wana ishi ▁Se iri ▁na ▁W amo abu ▁ambao ▁wana ishi ▁Ari ▁wali vyot uf anyia , ▁mpaka ▁tuv uke ▁Yord ani ▁kuingia ▁nchi ▁ambayo ▁Bwana ▁Mungu ▁wetu ▁anat up atia . "</t>
  </si>
  <si>
    <t>▁" U met embea ▁kuz unguka ▁hii ▁nchi ▁ya ▁vi lima ▁kwa ▁muda ▁wa ▁kutosha ; ▁sasa ▁ge ukia ▁kas kazini .</t>
  </si>
  <si>
    <t>▁Lakini ▁Sih oni ▁mfalme ▁wa ▁H esh boni ▁alik ataa ▁kut uruh usu ▁kupita . ▁Kwa ▁kuwa ▁Bwana ▁Mungu ▁wako ▁alikuwa ▁ame ifanya ▁roho ▁yake ▁kuwa ▁ngumu ▁na ▁moyo ▁wake ▁kuwa ▁mka idi ▁ili ▁am weke ▁kwenye ▁mikono ▁yenu , ▁kama ▁alivyo fanya ▁sasa .</t>
  </si>
  <si>
    <t>▁Bwana ▁ak ani ambia , ▁" T az ama , ▁nime anza ▁kuwa pa ▁Mfalme ▁Sih oni ▁na ▁nchi ▁yake ▁kwako . ▁Sasa ▁an zeni ▁ku ish inda ▁na ▁ku im iliki ▁nchi ▁yake . "</t>
  </si>
  <si>
    <t>▁Wakati ▁Sih oni ▁pamoja ▁na ▁j eshi ▁lake ▁lote ▁walip oku ja ▁kukutana ▁nasi ▁katika ▁vita ▁huko ▁Ya hazi ,</t>
  </si>
  <si>
    <t>▁Bwana ▁Mungu ▁wetu ▁alim weka ▁mik on oni ▁mw etu , ▁nasi ▁tuk am wang amiza ▁pamoja ▁na ▁wana we ▁na ▁j eshi ▁lake ▁lote .</t>
  </si>
  <si>
    <t>▁Kwa ▁wakati ▁ule ▁tu lit eka ▁miji ▁yake ▁yote ▁na ▁kui ang amiza ▁kabisa : ▁wanaume , ▁wanawake ▁na ▁watoto . ▁Hat ukum wa cha ▁yeyote .</t>
  </si>
  <si>
    <t>▁Lakini ▁mif ugo ▁na ▁ny ara ▁tuli zo zit eka ▁kutoka ▁ile ▁miji ▁tuli jich uku lia ▁wenyewe .</t>
  </si>
  <si>
    <t>▁Kut oka ▁Aro eri ▁kwenye ▁uk ingo ▁wa ▁B onde ▁la ▁Arn oni , ▁kutoka ▁mji ▁ulio ▁ndani ▁ya ▁bon de , ▁hata ▁mpaka ▁Gileadi , ▁hap akuwa ▁na ▁mji ▁hata ▁mmoja ▁uli okuwa ▁na ▁nguvu ▁kutus hinda . ▁Bwana ▁Mungu ▁wetu ▁ali tupa ▁yote .</t>
  </si>
  <si>
    <t>▁Lakini ▁kulingana ▁na ▁amri ▁ya ▁Bwana ▁Mungu ▁wetu , ▁ham kuji ingiza ▁katika ▁nchi ▁yoyote ▁ya ▁Wa am oni , ▁wala ▁katika ▁sehemu ▁yoyote ▁iliyo ▁kand ok ando ▁ya ▁M to ▁Yab oki , ▁wala ▁katika ▁miji ▁iliy oko ▁katika ▁vi lima .</t>
  </si>
  <si>
    <t>▁W ape ▁watu ▁maag izo ▁haya : ▁' M ko ▁karibu ▁kupita ▁katikati ▁ya ▁nchi ▁ya ▁ndugu ▁zako ▁ambao ▁ni ▁wa zao ▁wa ▁Esau , ▁ambao ▁wana ishi ▁Se iri . ▁W atawa ogopa , ▁lakini ▁mwe ▁wa angalifu .</t>
  </si>
  <si>
    <t>▁M si wach oko ze ▁kwa ▁vita ▁kwa ▁maana ▁sita wa pa ▁ninyi ▁sehemu ▁yoyote ▁ya ▁nchi ▁yao , ▁hata ▁sehemu ▁ya ▁kutosha ▁kuweka ▁wayo ▁wenu ▁juu ▁yake . ▁Nim empa ▁Esau ▁nchi ▁ya ▁vi lima ▁ya ▁Se iri ▁kama ▁yake ▁mwenyewe .</t>
  </si>
  <si>
    <t>▁M ta wali pa ▁fedha ▁kwa ▁chakula ▁mt aka ch okula ▁na ▁maji ▁m tak ay ok unywa .' ▁"</t>
  </si>
  <si>
    <t>▁Bwana ▁Mungu ▁wenu ▁ame wa bar iki ▁kwa ▁kazi ▁yote ▁ya ▁mikono ▁yenu . ▁Ame wal inda ▁katika ▁safari ▁yenu ▁katikati ▁ya ▁jang wa ▁hili ▁kubwa . ▁Kwa ▁miaka ▁hii ▁aro ba ini ▁Bwana ▁Mungu ▁wenu ▁am ekuwa ▁pamoja ▁nanyi , ▁na ▁ham kup ung ukiwa ▁na ▁kitu ▁chochote .</t>
  </si>
  <si>
    <t>▁Basi ▁tulip ita ▁kwa ▁ndugu ▁zetu ▁wa zao ▁wa ▁Esau ▁ambao ▁wana ishi ▁Se iri . ▁Tuli ge uka ▁kutoka ▁njia ▁ya ▁Araba ▁ambayo ▁inat okea ▁E lathi ▁na ▁E sion - G eb eri , ▁tuk asa firi ▁kufuata ▁njia ▁ya ▁jang wa ▁la ▁Mo abu .</t>
  </si>
  <si>
    <t>▁Kisha ▁Bwana ▁ak ani ambia , ▁" U si was umbu e ▁W amo abu ▁kwa ▁vita , ▁kwa ▁kuwa ▁sita wa pa ▁sehemu ▁yoyote ▁ya ▁nchi ▁yao . ▁Nim etoa ▁nchi ▁ya ▁Ari ▁kwa ▁wa zao ▁wa ▁Loti ▁kama ▁mil ki ▁yao . "</t>
  </si>
  <si>
    <t>▁Wakati ▁baraka ▁hizi ▁zote ▁pamoja ▁na ▁la ana ▁nili zo zi weka ▁mbele ▁yako ▁zit akap oku jia , ▁nawe ▁uka zita fak ari ▁moyoni ▁pop ote ▁Bwana ▁Mungu ▁wako ▁at akap okuta wanya ▁miongoni ▁mwa ▁mataifa ,</t>
  </si>
  <si>
    <t>▁kama ▁uk im tii ▁Bwana ▁Mungu ▁wako , ▁na ▁kuz ishika ▁amri ▁zake ▁na ▁maag izo ▁yake ▁ambayo ▁yame andikwa ▁katika ▁Kitabu ▁hiki ▁cha ▁Sheria , ▁na ▁kum ge ukia ▁Bwana ▁Mungu ▁wako ▁kwa ▁moyo ▁wako ▁wote ▁na ▁kwa ▁roho ▁yako ▁yote .</t>
  </si>
  <si>
    <t>▁Nina ch oku agiza ▁leo ▁sio ▁kig umu ▁sana ▁kwako ▁au ▁us ich oki weza .</t>
  </si>
  <si>
    <t>▁Hak iko ▁juu ▁mbinguni , ▁ili ▁u uli ze , ▁" Ni ▁nani ▁atak aye panda ▁mbinguni ▁kuki leta ▁na ▁kut utanga zia ▁ili ▁tu weze ▁kuti i ?"</t>
  </si>
  <si>
    <t>▁Wala ▁hak iko ▁ng ʼ ambo ▁ya ▁bahari , ▁ili ▁u uli ze , ▁" Ni ▁nani ▁atak aye vuka ▁bahari ▁kwenda ▁ku kich ukua ▁na ▁kut utanga zia ▁ili ▁tup ate ▁kuti i ?"</t>
  </si>
  <si>
    <t>▁La ▁has ha ! ▁L ile ▁neno ▁liko ▁karibu ▁sana ▁nawe ; ▁liko ▁kiny wani ▁mw ako ▁na ▁ndani ▁ya ▁moyo ▁wako ▁ili ▁uwe ze ▁kuli tii .</t>
  </si>
  <si>
    <t>▁Ta zama , ▁naw eka ▁mbele ▁yako ▁leo ▁uzima ▁na ▁mafanikio , ▁ma uti ▁na ▁maang am izo .</t>
  </si>
  <si>
    <t>▁Nin aku am uru ▁leo ▁kwamba ▁um pende ▁Bwana ▁Mungu ▁wako , ▁ut embe e ▁katika ▁njia ▁zake , ▁na ▁kut unza ▁maag izo ▁yake , ▁amri ▁na ▁sheria ▁zake ; ▁ndipo ▁utak apo ishi ▁na ▁ku ongezeka , ▁naye ▁Bwana ▁Mungu ▁wako ▁atak ub ariki ▁katika ▁nchi ▁unayo ingia ▁ku im iliki .</t>
  </si>
  <si>
    <t>▁Lakini ▁kama ▁moyo ▁wako ▁uk ige ukia ▁mbali ▁ukawa ▁huna ▁uti i , ▁kama ▁um ev utwa ▁ku is uj udia ▁mi ungu ▁ming ine ▁na ▁kuia b udu ,</t>
  </si>
  <si>
    <t>▁nak utanga zia ▁leo ▁hii ▁kwamba ▁hakika ▁uta ang amizwa . ▁H uta ishi ▁maisha ▁mare fu ▁katika ▁nchi ▁unay ov uka ▁Yord ani ▁kui ingia ▁na ▁ku im iliki .</t>
  </si>
  <si>
    <t>▁Leo ▁nina zi ita ▁mbingu ▁na ▁nchi ▁kama ▁mas hahidi ▁dhidi ▁yako ▁kwamba ▁nime weka ▁mbele ▁yako ▁uzima ▁na ▁ma uti , ▁baraka ▁na ▁la ana . ▁Basi ▁sasa ▁cha gu eni ▁uzima , ▁ili ▁wewe ▁na ▁watoto ▁wako ▁mpate ▁kuishi ,</t>
  </si>
  <si>
    <t>▁hapo ▁wewe ▁na ▁watoto ▁wako ▁m tak ap om r udia ▁Bwana ▁Mungu ▁wako , ▁na ▁kum tii ▁kwa ▁moyo ▁wako ▁wote ▁na ▁kwa ▁roho ▁yako ▁yote ▁kulingana ▁na ▁kila ▁kitu ▁nina ch oku am uru ▁leo ,</t>
  </si>
  <si>
    <t>▁na ▁ili ▁up ate ▁kump enda ▁Bwana ▁Mungu ▁wako , ▁u isiki lize ▁sauti ▁yake ▁na ▁ku amb atana ▁naye . ▁Kwa ▁kuwa ▁Bwana ▁ndiye ▁uzima ▁wako , ▁na ▁at aku pa ▁wingi ▁wa ▁siku ▁ili ▁up ate ▁kuishi ▁katika ▁nchi ▁ali yo apa ▁kuwa pa ▁baba ▁zako ▁Abrahamu , ▁Is aki ▁na ▁Yakobo .</t>
  </si>
  <si>
    <t>▁ndipo ▁Bwana ▁Mungu ▁wako ▁at akap okur ud isha ▁kutoka ▁utum wani ▁na ▁kuku hur umia , ▁naye ▁at akuk us anya ▁tena ▁kutoka ▁mataifa ▁yote ▁kule ▁ali kuta wanya .</t>
  </si>
  <si>
    <t>▁Hata ▁kama ▁um ef uku ziwa ▁katika ▁nchi ▁ya ▁mbali ▁kiasi ▁gani ▁chini ▁ya ▁mbingu , ▁kutoka ▁huko ▁Bwana ▁Mungu ▁wako ▁at akuk us anya ▁na ▁kukur ud isha .</t>
  </si>
  <si>
    <t>▁Yeye ▁Bwana ▁at akur ud isha ▁katika ▁nchi ▁iliy okuwa ▁mali ▁ya ▁baba ▁zako , ▁nawe ▁uta im iliki . ▁Naye ▁at aku fanya ▁ufan ikiwe ▁sana ▁na ▁kuku zid isha ▁kwa ▁idadi ▁kuliko ▁baba ▁zako .</t>
  </si>
  <si>
    <t>▁Bwana ▁Mungu ▁wako ▁ata itah iri ▁mioyo ▁yenu ▁na ▁mioyo ▁ya ▁wa zao ▁wenu ▁ili ▁mwe ze ▁kump enda ▁kwa ▁moyo ▁wako ▁wote ▁na ▁kwa ▁roho ▁yako ▁yote ▁uka ishi .</t>
  </si>
  <si>
    <t>▁Bwana ▁Mungu ▁wako ▁ata weka ▁la ana ▁hizi ▁zote ▁juu ▁ya ▁ad ui ▁zako ▁ambao ▁wan aku ch ukia ▁na ▁kukut esa .</t>
  </si>
  <si>
    <t>▁U tam tii ▁tena ▁Bwana ▁na ▁kuz ishika ▁amri ▁zake ▁zote ▁nina z oku pa ▁leo .</t>
  </si>
  <si>
    <t>▁Ndipo ▁Bwana ▁Mungu ▁wako ▁at akap oku fan ikisha ▁sana ▁katika ▁kazi ▁zote ▁za ▁mikono ▁yako ▁na ▁katika ▁uza o ▁wa ▁tum bo ▁lako , ▁wad ogo ▁wa ▁mif ugo ▁yako ▁na ▁ma zao ▁ya ▁nchi ▁yako . ▁Bwana ▁at aku furahia ▁tena ▁na ▁kuku fan ikisha , ▁kama ▁alivyo wa furahia ▁baba ▁zako ,</t>
  </si>
  <si>
    <t>▁Kisha ▁Mose ▁aka enda ▁akasema ▁maneno ▁haya ▁kwa ▁Waisraeli ▁wote :</t>
  </si>
  <si>
    <t>▁Kisha ▁Mose ▁akawa am uru , ▁akasema : ▁" M wish oni ▁mwa ▁kila ▁miaka ▁saba , ▁katika ▁mwaka ▁wa ▁ku futa ▁mad eni , ▁wakati ▁wa ▁Sik ukuu ▁ya ▁V ib anda ,</t>
  </si>
  <si>
    <t>▁Waisraeli ▁wote ▁wana p oku ja ▁mbele ▁za ▁Bwana ▁Mungu ▁wenu ▁mahali ▁at akap op ach agua , ▁utas oma ▁sheria ▁hii ▁mbele ▁yao ▁mas iki oni ▁mwa o .</t>
  </si>
  <si>
    <t>▁Kus anya ▁watu ▁wote , ▁wanaume , ▁wanawake , ▁watoto ▁na ▁wag eni ▁wanao ishi ▁katika ▁miji ▁yenu , ▁ili ▁wawe ze ▁kusikia ▁na ▁kujifunza ▁kum cha ▁Bwana ▁Mungu ▁wenu ▁na ▁kufuata ▁kwa ▁bidii ▁maneno ▁yote ▁ya ▁sheria ▁hii .</t>
  </si>
  <si>
    <t>▁Watoto ▁wao , ▁ambao ▁ha wai jui ▁sheria ▁hii , ▁lazima ▁wa isik ie ▁na ▁kujifunza ▁kum cha ▁Bwana ▁Mungu ▁wenu ▁kwa ▁muda ▁mt aka o ishi ▁katika ▁nchi ▁mn ay ov uka ▁Yord ani ▁ku im iliki . "</t>
  </si>
  <si>
    <t>▁Bwana ▁akam wambia ▁Mose , ▁" S asa ▁siku ▁ya ▁kifo ▁chako ▁im ek ari bia . ▁Mw ite ▁Yoshua , ▁mka jih ud hur ishe ▁katika ▁H ema ▁la ▁Kuk utan ia , ▁mahali ▁nit akap ompa ▁maag izo ▁ya ▁kazi . " ▁Kwa ▁hiyo ▁Mose ▁na ▁Yoshua ▁waka ja ▁na ▁ku jih ud hur isha ▁kwenye ▁H ema ▁la ▁Kuk utan ia .</t>
  </si>
  <si>
    <t>▁Kisha ▁Bwana ▁akat okea ▁katika ▁H ema ▁katika ▁ngu zo ▁ya ▁w ingu , ▁nalo ▁w ingu ▁lik asim ama ▁juu ▁ya ▁ing ilio ▁la ▁H ema .</t>
  </si>
  <si>
    <t>▁Kisha ▁Bwana ▁akam wambia ▁Mose : ▁" U nak wenda ▁kup um zika ▁na ▁baba ▁zako , ▁nao ▁watu ▁hawa ▁hivi ▁karibuni ▁wata zini ▁na ▁mi ungu ▁mig eni ▁ya ▁nchi ▁wan ayo ingia . ▁W atan ia cha ▁na ▁kuv unja ▁Ag ano ▁ni lilo fanya ▁nao .</t>
  </si>
  <si>
    <t>▁Siku ▁hiyo ▁nita wak asir ikia ▁na ▁kuwa acha ; ▁nita wa fi cha ▁uso ▁wangu , ▁nao ▁wata ang amizwa . ▁Maa fa ▁mengi ▁na ▁shida ▁nyingi ▁zit akuja ▁juu ▁yao , ▁nao ▁siku ▁hiyo ▁wata uliza , ▁' Je , ▁maa fa ▁haya ▁hay akuja ▁juu ▁yetu ▁kwa ▁sababu ▁Mungu ▁wetu ▁hay uko ▁pamoja ▁nasi ?'</t>
  </si>
  <si>
    <t>▁Nami ▁hakika ▁n itau fi cha ▁uso ▁wangu ▁siku ▁hiyo ▁kwa ▁sababu ▁ya ▁ma ovu ▁yao ▁yote ▁kwa ▁ku ge ukia ▁mi ungu ▁ming ine .</t>
  </si>
  <si>
    <t>▁" S asa ▁uji andik ie ▁w imbo ▁huu , ▁uwa fund ishe ▁Waisraeli ▁na ▁uwa am uru ▁wau imbe , ▁ili ▁up ate ▁kuwa ▁ushahidi ▁wangu ▁dhidi ▁yao .</t>
  </si>
  <si>
    <t>▁" S asa ▁nina ▁miaka ▁mia ▁moja ▁na ▁is hir ini ▁nami ▁si wezi ▁tena ▁kuwa ongoza . ▁Bwana ▁am eni ambia , ▁' H uta vuka ▁Yord ani .'</t>
  </si>
  <si>
    <t>▁Nit akap ok wisha ▁kuwa ingiza ▁katika ▁nchi ▁itir irik ayo ▁ma ziwa ▁na ▁asali , ▁nchi ▁nili yowa ah idi ▁baba ▁zao ▁kwa ▁kia po , ▁nao ▁wat akap okula ▁wak ashi ba ▁na ▁ku fanikiwa , ▁wat age ukia ▁mi ungu ▁ming ine ▁na ▁kuia b udu , ▁wak inik ataa ▁mimi ▁na ▁kuv unja ▁Ag ano ▁langu .</t>
  </si>
  <si>
    <t>▁Maa fa ▁na ▁shida ▁zit akap oku ja ▁juu ▁yao , ▁w imbo ▁huu ▁utas huh udia ▁dhidi ▁yao , ▁kwa ▁sababu ▁haut asaha uliwa ▁na ▁wa zao ▁wao . ▁Nina jua ▁lile ▁wan alo andaa ▁kufanya , ▁hata ▁kabla ▁sija wa ingiza ▁katika ▁nchi ▁nili yowa ah idi ▁kwa ▁kia po . "</t>
  </si>
  <si>
    <t>▁Hivyo ▁Mose ▁aka andika ▁w imbo ▁huu ▁siku ▁ile ▁na ▁akawa fundisha ▁Waisraeli .</t>
  </si>
  <si>
    <t>▁Bwana ▁ak ampa ▁Yoshua ▁mwana ▁wa ▁N uni ▁agi zo ▁hili : ▁" U we ▁hod ari ▁na ▁shu jaa , ▁kwa ▁kuwa ▁utawa leta ▁Waisraeli ▁katika ▁nchi ▁nili yowa ah idi ▁kwa ▁kia po , ▁nami ▁mwenyewe ▁nit akuwa ▁pamoja ▁nawe . "</t>
  </si>
  <si>
    <t>▁Baada ▁ya ▁Mose ▁kuma liza ▁kuandika ▁kwenye ▁kitabu ▁maneno ▁ya ▁sheria ▁hii ▁kutoka ▁mwanzo ▁hadi ▁mwisho ,</t>
  </si>
  <si>
    <t>▁akawa pa ▁Wala wi ▁wale ▁walio li beba ▁Sand uku ▁la ▁Ag ano ▁la ▁Bwana ▁agi zo ▁hili , ▁akawa ambia :</t>
  </si>
  <si>
    <t>▁" Ch uku eni ▁Kitabu ▁hiki ▁cha ▁Sheria ▁mk aki weke ▁k ando ▁ya ▁Sand uku ▁la ▁Ag ano ▁la ▁Bwana ▁Mungu ▁wenu . ▁H apo ▁ndipo ▁kit akap okaa ▁kama ▁sha hidi ▁dhidi ▁yenu .</t>
  </si>
  <si>
    <t>▁Kwa ▁kuwa ▁nina jua ▁jinsi ▁mli vyo ▁wa asi ▁na ▁mli vyo ▁na ▁sh ingo ▁ngumu . ▁Kama ▁mm ekuwa ▁m ki asi ▁dhidi ▁ya ▁Bwana ▁n ikiwa ▁bado ▁niko ▁hai ▁na ▁n ikiwa ▁pamoja ▁nanyi , ▁mta asi ▁mara ▁nga pi ▁baada ▁ya ▁kufa ▁kwangu !</t>
  </si>
  <si>
    <t>▁Kus anyeni ▁mbele ▁yangu ▁wazee ▁wote ▁wa ▁maka bila ▁yenu ▁na ▁maaf isa ▁wenu ▁wote , ▁ili ▁nip ate ▁kusema ▁maneno ▁haya ▁mas iki oni ▁mwa o ▁na ▁kuzi ita ▁mbingu ▁na ▁nchi ▁ili ▁kus huh udia ▁dhidi ▁yao .</t>
  </si>
  <si>
    <t>▁Kwa ▁kuwa ▁nina jua ▁baada ▁ya ▁kifo ▁changu ▁hakika ▁mt akuwa ▁wa ovu ▁kabisa ▁na ▁ku ge uka ▁kutoka ▁njia ▁nili yowa am uru ▁ninyi . ▁Katika ▁siku ▁zi ja zo , ▁maa fa ▁y atawa pata ▁kwa ▁sababu ▁m taf anya ▁ma ovu ▁mbele ▁ya ▁macho ▁ya ▁Bwana , ▁na ▁ku chochea ▁hasira ▁yake ▁kwa ▁yale ▁mikono ▁yenu ▁it akay okuwa ▁ime fanya . "</t>
  </si>
  <si>
    <t>▁Bwana ▁Mungu ▁wenu , ▁yeye ▁mwenyewe ▁ata vuka ▁mbele ▁yenu . ▁Ata ang amiza ▁mataifa ▁haya ▁mbele ▁yenu , ▁nanyi ▁m taim iliki ▁nchi ▁yao . ▁Pia ▁Yoshua ▁ata vuka ▁mbele ▁yenu , ▁kama ▁Bwana ▁ali vy osema .</t>
  </si>
  <si>
    <t>▁Mose ▁ak ayas oma ▁maneno ▁ya ▁w imbo ▁huu ▁kutoka ▁mwanzo ▁hadi ▁mwisho ▁katika ▁mas ikio ▁ya ▁kus anyiko ▁lote ▁la ▁Israeli :</t>
  </si>
  <si>
    <t>▁Naye ▁Bwana ▁atawa fanyia ▁watu ▁hao ▁kile ▁ali cho wa fanyia ▁Sih oni ▁na ▁O gu , ▁wa falme ▁wa ▁Wa am ori , ▁ambao ▁aliwa ang amiza ▁pamoja ▁na ▁nchi ▁yao .</t>
  </si>
  <si>
    <t>▁Bwana ▁ata waka bid hi ▁kwenu , ▁nanyi ▁lazima ▁mwat endee ▁yale ▁yote ▁nili yowa am uru .</t>
  </si>
  <si>
    <t>▁Ku weni ▁imara ▁na ▁moyo ▁wa ▁us hu jaa . ▁M si og ope ▁wala ▁m sif adha ike ▁kwa ▁sababu ▁yao , ▁kwa ▁kuwa ▁Bwana ▁Mungu ▁wenu ▁anak wenda ▁pamoja ▁nanyi ; ▁kamwe ▁hata wa acha ▁wala ▁hata watu pa ▁ninyi . "</t>
  </si>
  <si>
    <t>▁Kisha ▁Mose ▁akam wita ▁Yoshua ▁na ▁akam wambia ▁mbele ▁ya ▁Israeli ▁wote , ▁" U we ▁imara ▁na ▁moyo ▁wa ▁us hu jaa , ▁kwa ▁kuwa ▁ni ▁lazima ▁uende ▁na ▁watu ▁hawa ▁katika ▁nchi ▁ile ▁Bwana ▁ali yowa apia ▁baba ▁zao ▁kuwa pa , ▁nawe ▁ni ▁lazima ▁u waga wie ▁kama ▁ur ithi ▁wao .</t>
  </si>
  <si>
    <t>▁Bwana ▁mwenyewe ▁at akut angu lia ▁naye ▁atakuwa ▁pamoja ▁nawe ; ▁kamwe ▁hat akua cha ▁wala ▁hat ak utu pa . ▁Usi og ope , ▁wala ▁us if adha ike . "</t>
  </si>
  <si>
    <t>▁Kwa ▁hiyo ▁Mose ▁aka andika ▁sheria ▁hii ▁na ▁kuwa pa ▁maku hani , ▁wana ▁wa ▁La wi , ▁walio chukua ▁Sand uku ▁la ▁Ag ano ▁la ▁Bwana ▁na ▁wazee ▁wote ▁wa ▁Israeli .</t>
  </si>
  <si>
    <t>▁S iki liz eni , ▁enyi ▁mbingu , ▁nami ▁n itas ema ; ▁sik ia , ▁ee ▁nchi , ▁maneno ▁ya ▁kiny wa ▁changu .</t>
  </si>
  <si>
    <t>▁Katika ▁nchi ▁ya ▁jang wa ▁alim kuta , ▁katika ▁nyika ▁tupu ▁i vum ayo ▁upe po . ▁Alim hi fadhi ▁na ▁kum tun za ; ▁akam l inda ▁kama ▁mb oni ▁ya ▁ji cho ▁lake ,</t>
  </si>
  <si>
    <t>▁kama ▁tai ▁av uruga ye ▁ki ota ▁chake , ▁na ▁kur ukar uka ▁juu ▁ya ▁mak inda ▁yake , ▁ambaye ▁hut anda ▁ma bawa ▁yake ▁ku wad aka , ▁na ▁huwa chukua ▁kwenye ▁ma bawa ▁yake .</t>
  </si>
  <si>
    <t>▁Bwana ▁peke ▁yake ▁alim wongo za ; ▁haku wepo ▁mungu ▁mg eni ▁pamoja ▁naye .</t>
  </si>
  <si>
    <t>▁Ak am fanya ▁ap ande ▁sehemu ▁zilizo in uka ▁za ▁nchi , ▁akam l isha ▁kwa ▁mav uno ▁ya ▁mash amba . ▁Ak am lea ▁kwa ▁asali ▁toka ▁mw ambani , ▁na ▁kwa ▁mafuta ▁kutoka ▁mw amba ▁mg umu ,</t>
  </si>
  <si>
    <t>▁kwa ▁jib ini ▁na ▁ma ziwa ▁kutoka ▁mak undi ▁ya ▁ng ʼ ombe ▁na ▁kutoka ▁mak undi ▁ya ▁mbu zi , ▁kwa ▁mafuta ▁ya ▁wana - k ondo o ▁na ▁mbu zi , ▁kwa ▁kondo o ▁d ume ▁waz uri ▁wa ▁Bash ani , ▁na ▁kwa ▁ngano ▁nzuri . ▁Uk anywa ▁damu ▁ya ▁zabi bu ▁inay otoa ▁povu .</t>
  </si>
  <si>
    <t>▁Yes hur uni ▁al inene pa ▁na ▁kupiga ▁teke ; ▁alikuwa ▁na ▁chakula ▁tele , ▁akawa ▁mz ito ▁na ▁akap endeza ▁sana . ▁Ak amwa cha ▁Mungu ▁aliy emu umba , ▁na ▁kum k ataa ▁Mw amba ▁Mw okozi ▁wake .</t>
  </si>
  <si>
    <t>▁Wak am fanya ▁Mungu ▁kuwa ▁na ▁w ivu ▁kwa ▁mi ungu ▁yao ▁mig eni , ▁na ▁kum kas ir isha ▁kwa ▁san amu ▁zao ▁za ▁mach uk izo .</t>
  </si>
  <si>
    <t>▁Wak atoa ▁dha bihu ▁kwa ▁pe po , ▁ambao ▁si ▁Mungu : ▁mi ungu ▁wasi yo ij ua , ▁mi ungu ▁iliyo jit okeza ▁siku ▁za ▁karibuni , ▁mi ungu ▁ambayo ▁baba ▁zenu ▁hawaku i ogopa .</t>
  </si>
  <si>
    <t>▁M kam wa cha ▁Mw amba , ▁aliye wa zaa ▁ninyi ; ▁m kam sa hau ▁Mungu ▁aliye wa zaa .</t>
  </si>
  <si>
    <t>▁Bwana ▁aka ona ▁hili , ▁aka wak ataa , ▁kwa ▁sababu ▁alik as irish wa ▁na ▁wana we ▁na ▁binti ▁zake .</t>
  </si>
  <si>
    <t>▁Ma fundisho ▁yangu ▁na ▁yany eshe ▁kama ▁mvua , ▁na ▁maneno ▁yangu ▁na ▁yash uke ▁kama ▁um ande , ▁kama ▁many unyu ▁juu ▁ya ▁maj ani ▁mabi chi , ▁kama ▁mvua ▁tele ▁juu ▁ya ▁m imea ▁my ororo .</t>
  </si>
  <si>
    <t>▁Ak asema , ▁" N ita wa fi cha ▁uso ▁wangu , ▁nami ▁ni one ▁mwisho ▁wao ▁utakuwa ▁nini , ▁kwa ▁kuwa ▁wao ▁ni ▁ki zazi ▁kilich opot oka , ▁watoto ▁ambao ▁si ▁waaminifu .</t>
  </si>
  <si>
    <t>▁W ameni fanya ▁niwe ▁na ▁w ivu ▁kwa ▁kile ▁ambacho ▁si ▁mungu , ▁na ▁kun ikas ir isha ▁kwa ▁san amu ▁zao ▁z isiz okuwa ▁na ▁thamani . ▁N ita wa fanya ▁wawa one e ▁w ivu ▁wale ▁ambao ▁si ▁taifa . ▁N ita wa fanya ▁wakas irish we ▁na ▁taifa ▁lile ▁lis ilo ▁na ▁u fahamu .</t>
  </si>
  <si>
    <t>▁Kwa ▁maana ▁moto ▁um ew ash wa ▁kwa ▁hasira ▁yangu , ▁ule ▁u waka o ▁hadi ▁kwenye ▁vina ▁vya ▁ma uti . ▁U tat ekete za ▁dunia ▁pamoja ▁na ▁ma zao ▁yake , ▁na ▁ku washa ▁moto ▁katika ▁mis ingi ▁ya ▁mili ma .</t>
  </si>
  <si>
    <t>▁" N ital und ika ▁maj anga ▁juu ▁yao ▁na ▁kutumia ▁mis hale ▁yangu ▁dhidi ▁yao .</t>
  </si>
  <si>
    <t>▁N itat uma ▁njaa ▁kali ▁dhidi ▁yao ▁marad hi ▁mabaya , ▁yat ekete zayo ▁na ▁ta uni ▁ya ▁kuf isha ; ▁nita wa pe leke a ▁meno ▁makali ▁ya ▁wanyama ▁mw itu , ▁na ▁sumu ▁ya ▁nyoka ▁wale ▁wat amba ao ▁mav umbini .</t>
  </si>
  <si>
    <t>▁Bara bar ani ▁up anga ▁uta wak os esha ▁watoto ; ▁nyumbani ▁mwa o ▁hofu ▁it ata wala . ▁Vi jana ▁wao ▁wa ▁ki ume ▁na ▁wa ▁kike ▁wata ang amia , ▁pia ▁watoto ▁wach anga ▁na ▁wazee ▁wenye ▁m vi .</t>
  </si>
  <si>
    <t>▁N ilis ema ▁ning ew ata wanya ▁na ▁ku futa ▁kumb ukumbu ▁lao ▁katika ▁mwanadamu .</t>
  </si>
  <si>
    <t>▁Lakini ▁nili ho fia ▁dhi haka ▁za ▁ad ui , ▁ad ui ▁asi je ▁akash indwa ▁kuelewa , ▁na ▁kusema , ▁' M ik ono ▁yetu ▁im es hinda ; ▁Bwana ▁haku fanya ▁yote ▁haya .' ▁"</t>
  </si>
  <si>
    <t>▁Wao ▁ni ▁taifa ▁lis ilo ▁na ▁akili , ▁hakuna ▁bus ara ▁ndani ▁yao .</t>
  </si>
  <si>
    <t>▁La iti ▁wang ekuwa ▁na ▁hekima ▁wange fahamu ▁hili , ▁na ▁kutambua ▁mwisho ▁wao ▁utakuwa ▁aje !</t>
  </si>
  <si>
    <t>▁N ita lit angaza ▁jina ▁la ▁Bwana . ▁Naam , ▁si funi ▁uku u ▁wa ▁Mungu ▁wetu !</t>
  </si>
  <si>
    <t>▁Mtu ▁mmoja ▁ange weza je ▁kuf uku za ▁el fu ▁moja , ▁au ▁wawili ▁kuf uku za ▁el fu ▁kumi , ▁kama ▁si ▁kwamba ▁Mw amba ▁wao ▁ame wa uza , ▁kama ▁si ▁kwamba ▁Bwana ▁ame wa acha ?</t>
  </si>
  <si>
    <t>▁Kwa ▁kuwa ▁mw amba ▁wao ▁si ▁kama ▁Mw amba ▁wetu , ▁sa wasa wa ▁na ▁vile ▁ad ui ▁zetu ▁wana vy ok iri .</t>
  </si>
  <si>
    <t>▁M za bibu ▁wao ▁unat oka ▁kwenye ▁m za bibu ▁wa ▁Sodoma , ▁na ▁kutoka ▁kwenye ▁mash amba ▁ya ▁Gomora . ▁Za bibu ▁zake ▁zime jaa ▁sumu , ▁na ▁v ish ada ▁vyake ▁v ime jaa ▁uch ungu .</t>
  </si>
  <si>
    <t>▁M vinyo ▁wao ▁ni ▁sumu ▁ya ▁nyoka , ▁sumu ▁yenye ▁kuf isha ▁ya ▁swi la .</t>
  </si>
  <si>
    <t>▁" Je , ▁hili ▁siku liw eka ▁aki ba ▁na ▁kuli fung ia ▁kwenye ▁vy umba ▁v yangu ▁vya ▁haz ina ?</t>
  </si>
  <si>
    <t>▁Ni ▁juu ▁yangu ▁kuli pi za ▁kis asi ; ▁n itali pi za . ▁Wakati ▁utak apo wad ia , ▁m guu ▁wao ▁ut atele za ; ▁siku ▁yao ▁ya ▁maa fa ▁ni ▁karibu , ▁na ▁maang am izo ▁yao ▁yana wa jia ▁haraka . "</t>
  </si>
  <si>
    <t>▁Bwana ▁ata wah ukumu ▁watu ▁wake , ▁na ▁kuwa hur umia ▁watumishi ▁wake ▁atak apo ona ▁nguvu ▁zao ▁zim ek wisha ▁wala ▁hakuna ▁yeyote ▁aliye baki , ▁mtum wa ▁au ▁aliye ▁huru .</t>
  </si>
  <si>
    <t>▁At asema : ▁" S asa ▁iko ▁wapi ▁mi ungu ▁yao , ▁mw amba ▁walio uk imbi lia ,</t>
  </si>
  <si>
    <t>▁mi ungu ▁wale ▁wali okula ▁mafuta ▁ya ▁dha bihu ▁zao ▁na ▁kunywa ▁m vinyo ▁wa ▁sadaka ▁zao ▁za ▁viny waji ? ▁Wa in uke ▁basi , ▁wa wasa idie ! ▁Wa wap eni ▁basi ▁ul inzi !</t>
  </si>
  <si>
    <t>▁" T az ama ▁basi , ▁Mimi ▁mwenyewe , ▁Mimi ▁Ndiye ! ▁Hakuna ▁mungu ▁mwingine ▁ila ▁Mimi . ▁Mimi ▁nina ua ▁na ▁Mimi ▁nina fu fua , ▁Mimi ▁nime jeru hi ▁na ▁Mimi ▁nit ap onya , ▁wala ▁hakuna ▁awe z aye ▁ku okoa ▁kutoka ▁m kon oni ▁mw angu .</t>
  </si>
  <si>
    <t>▁Yeye ▁ni ▁Mw amba , ▁kazi ▁zake ▁ni ▁kamili fu , ▁njia ▁zake ▁zote ▁ni ▁haki . ▁Mungu ▁mw aminifu ▁ambaye ▁hak ose i , ▁yeye ▁ni ▁mn yo fu ▁na ▁mwenye ▁haki .</t>
  </si>
  <si>
    <t>▁Nina in ua ▁mkono ▁wangu ▁kuelekea ▁mbinguni ▁na ▁kusema : ▁Hakika ▁kama ▁ni ishi vyo ▁milele ,</t>
  </si>
  <si>
    <t>▁wakati ▁nin apo unoa ▁up anga ▁wangu ▁una omet am eta ▁na ▁mkono ▁wangu ▁un apo ush ika ▁ili ▁kutoa ▁hukumu , ▁n itali pi za ▁kis asi ▁juu ▁ya ▁ad ui ▁zangu ▁na ▁kuwa li pi za ▁wale ▁wana oni ch ukia .</t>
  </si>
  <si>
    <t>▁N ita ile vya ▁mis hale ▁yangu ▁kwa ▁damu , ▁wakati ▁up anga ▁wangu ▁uk ita funa ▁nyama : ▁damu ▁ya ▁walio chin jwa ▁pamoja ▁na ▁mateka , ▁vich wa ▁vya ▁viongozi ▁wa ▁ad ui . "</t>
  </si>
  <si>
    <t>▁F ura hini , ▁enyi ▁mataifa , ▁pamoja ▁na ▁watu ▁wake , ▁kwa ▁kuwa ▁ata ili pi za ▁damu ▁ya ▁watumishi ▁wake , ▁ata li pi za ▁kis asi ▁juu ▁ya ▁ad ui ▁zake ▁na ▁kufanya ▁up atan isho ▁kwa ▁ajili ▁ya ▁nchi ▁na ▁watu ▁wake .</t>
  </si>
  <si>
    <t>▁Mose ▁na ▁Yoshua ▁mwana ▁wa ▁N uni ▁waka ja , ▁wakan ena ▁maneno ▁yote ▁ya ▁w imbo ▁watu ▁wakiwa ▁wan as ikia .</t>
  </si>
  <si>
    <t>▁Mose ▁ali pom aliza ▁kuy as oma ▁maneno ▁haya ▁yote ▁kwa ▁Israeli ▁wote ,</t>
  </si>
  <si>
    <t>▁akawa ambia , ▁" Y aw ekeni ▁moyoni ▁maneno ▁yote ▁ambayo ▁nime wat anga zia ▁kwa ▁makini ▁siku ▁hii ▁ya ▁leo , ▁ili ▁kwamba ▁mpate ▁kuwa agiza ▁watoto ▁wenu ▁way atii ▁kwa ▁bidii ▁maneno ▁yote ▁ya ▁sheria ▁hii .</t>
  </si>
  <si>
    <t>▁Si yo ▁maneno ▁mat upu ▁tu ▁kwenu , ▁bali ▁ni ▁uzima ▁wenu . ▁Kwa ▁hayo ▁mta ishi ▁maisha ▁mare fu ▁katika ▁nchi ▁mn ay ov uka ▁Yord ani ▁ku im iliki . "</t>
  </si>
  <si>
    <t>▁Siku ▁hiyo ▁hiyo ▁Bwana ▁akam wambia ▁Mose ,</t>
  </si>
  <si>
    <t>▁" K wea ▁katika ▁map angano ▁ya ▁M lima ▁Abar imu ▁hadi ▁ki lima ▁cha ▁Nebo ▁kilich oko ▁Mo abu , ▁ng ʼ ambo ▁ya ▁Yeriko , ▁na ▁uita zame ▁Kana ani , ▁nchi ▁nin ayo wa pa ▁Waisraeli ▁kama ▁mil ki ▁yao ▁wenyewe .</t>
  </si>
  <si>
    <t>▁W ame fanya ▁mambo ▁ya ▁upot ovu ▁mbele ▁zake ; ▁kwa ▁ai bu ▁yao , ▁wao ▁si ▁watoto ▁wake ▁tena , ▁lakini ▁ni ▁ki zazi ▁kilicho ▁ki ovu ▁na ▁kilich opot oka .</t>
  </si>
  <si>
    <t>▁Uta fia ▁kwenye ▁m lima ▁huo ▁una okwe a ▁na ▁kukus anyika ▁pamoja ▁na ▁watu ▁wako , ▁kama ▁ndugu ▁yako ▁Aroni ▁alivyo fia ▁juu ▁ya ▁M lima ▁Hori ▁naye ▁akak us anyika ▁kwa ▁watu ▁wake .</t>
  </si>
  <si>
    <t>▁Hii ▁ni ▁kwa ▁sababu ▁ninyi ▁wawili ▁m liv unja ▁u aminifu ▁nami ▁mbele ▁ya ▁Waisraeli ▁kwenye ▁maji ▁ya ▁Meri ba - K ades hi ▁katika ▁J angwa ▁la ▁Sini , ▁na ▁kwa ▁sababu ▁ham kuu in ua ▁ut akatifu ▁wangu ▁miongoni ▁mwa ▁Waisraeli .</t>
  </si>
  <si>
    <t>▁Kwa ▁hiyo , ▁u tai ona ▁tu ▁nchi ▁kwa ▁mbali ; ▁wewe ▁huta ingia ▁nchi ▁nin ayo wa pa ▁watu ▁wa ▁Israeli . "</t>
  </si>
  <si>
    <t>▁Je , ▁hii ▁ndiyo ▁njia ▁ya ▁kum lipa ▁Bwana , ▁enyi ▁watu ▁waj inga ▁na ▁wasio ▁na ▁bus ara ? ▁Je , ▁yeye ▁siye ▁Baba ▁yenu , ▁Mu umba ▁wenu , ▁aliye wa fanya ▁ninyi ▁na ▁kuwa umba ?</t>
  </si>
  <si>
    <t>▁K umbuka ▁siku ▁za ▁kale ; ▁taf akari ▁vi zazi ▁vya ▁zamani ▁vili vy opita . ▁U liza ▁baba ▁yako , ▁naye ▁at aku ambia , ▁wazee ▁wako , ▁nao ▁wat aku eleza .</t>
  </si>
  <si>
    <t>▁Ali ye ▁Juu ▁Sana ▁alipo wa pa ▁mataifa ▁ur ithi ▁wao , ▁alipo ga wanya ▁wanadamu ▁wote , ▁ali weka ▁mi paka ▁kwa ▁ajili ▁ya ▁mataifa ▁sa wasa wa ▁na ▁hesa bu ▁ya ▁wana ▁wa ▁Israeli .</t>
  </si>
  <si>
    <t>▁Kwa ▁kuwa ▁fungu ▁la ▁Bwana ▁ni ▁watu ▁wake , ▁Yakobo ▁kura ▁yake ▁ya ▁ur ithi .</t>
  </si>
  <si>
    <t>▁Hii ▁ndiyo ▁baraka ▁Mose ▁mtu ▁wa ▁Mungu ▁ali yot amka ▁kwa ▁Waisraeli ▁kabla ▁ya ▁kifo ▁chake .</t>
  </si>
  <si>
    <t>▁Hum fundisha ▁Yakobo ▁ma usia ▁yako ▁na ▁Israeli ▁sheria ▁yako . ▁H uf ukiza ▁uv umba ▁mbele ▁zako ▁na ▁sadaka ▁nzima ▁za ▁kut ekete zwa ▁juu ▁ya ▁mad haba hu ▁yako .</t>
  </si>
  <si>
    <t>▁Ee ▁Bwana , ▁bar iki ▁ust adi ▁wake ▁wote , ▁nawe ▁up ende zwe ▁na ▁kazi ▁ya ▁mikono ▁yake . ▁V ip ige ▁vi uno ▁vya ▁wale ▁wain uka o ▁dhidi ▁yake ; ▁wap ige ▁ad ui ▁zake ▁hata ▁wasi in uke ▁tena . "</t>
  </si>
  <si>
    <t>▁Kuh usu ▁Beny amini ▁akasema : ▁" Mwa che ▁mp enzi ▁wa ▁Bwana ▁ap um z ike ▁salama ▁kwake , ▁kwa ▁maana ▁hum k inga ▁m chana ▁kut wa , ▁na ▁yule ▁Bwana ▁am pend aye ▁hup um zika ▁kati ▁ya ▁mabe ga ▁yake . "</t>
  </si>
  <si>
    <t>▁Kuh usu ▁Yosefu ▁akasema : ▁" B wana ▁na ▁aib ariki ▁nchi ▁yake ▁kwa ▁um ande ▁wa ▁thamani ▁kutoka ▁mbinguni ▁juu , ▁na ▁vil indi ▁vya ▁maji ▁vili vy otu lia ▁chini ;</t>
  </si>
  <si>
    <t>▁pamoja ▁na ▁vitu ▁vili vyo ▁bora ▁sana ▁vi let wa vyo ▁na ▁jua , ▁na ▁vitu ▁vizuri ▁sana ▁vina vyo weza ▁kuto lewa ▁na ▁mwezi ;</t>
  </si>
  <si>
    <t>▁pamoja ▁na ▁zawadi ▁bora ▁sana ▁za ▁mili ma ▁ya ▁zamani ▁na ▁kwa ▁wingi ▁wa ▁baraka ▁za ▁vi lima ▁vya ▁milele ;</t>
  </si>
  <si>
    <t>▁pamoja ▁na ▁baraka ▁nzuri ▁mno ▁za ▁ardhi ▁na ▁uk amilifu ▁wake , ▁na ▁up endeleo ▁wake ▁yeye ▁aliye ishi ▁kwenye ▁kich aka ▁kilich okuwa ▁kina waka ▁moto . ▁Hivi ▁vyote ▁na ▁vika e ▁juu ▁ya ▁kichwa ▁cha ▁Yosefu , ▁juu ▁ya ▁pa ji ▁la ▁uso ▁la ▁aliye ▁mkuu ▁miongoni ▁mwa ▁ndugu ▁zake .</t>
  </si>
  <si>
    <t>▁Katika ▁fa hari ▁yeye ▁ni ▁kama ▁fa hali ▁m zaliwa ▁wa ▁kwanza ; ▁pem be ▁zake ▁ni ▁pem be ▁za ▁nyati , ▁na ▁kwa ▁pem be ▁hizo ▁ata piga ▁mataifa , ▁hata ▁yaliyo ▁mi isho ▁ya ▁dunia . ▁Hivyo ▁ndivyo ▁yali vyo ▁makumi ▁el fu ▁ya ▁Efra imu ; ▁hivyo ▁ndivyo ▁yali vyo ▁mael fu ▁ya ▁Manase . "</t>
  </si>
  <si>
    <t>▁Kuh usu ▁Zab uloni ▁akasema : ▁" Sh angi lia , ▁Zab uloni , ▁wakati ▁wa ▁kutoka ▁nje , ▁nawe ▁Is akari , ▁katika ▁mah ema ▁yako .</t>
  </si>
  <si>
    <t>▁W atawa ita ▁mataifa ▁kwenye ▁m lima , ▁na ▁huko ▁mt atoa ▁dha bihu ▁za ▁haki ; ▁wata ji f urah isha ▁kwa ▁wingi ▁ulio ja za ▁bahari , ▁kwa ▁haz ina ▁zilizo fi ch wa ▁m chang ani . "</t>
  </si>
  <si>
    <t>▁Alisema : ▁" B wana ▁ali kuja ▁kutoka ▁M lima ▁Sinai , ▁aka ch omo za ▁kama ▁jua ▁juu ▁yao ▁kutoka ▁M lima ▁Se iri , ▁aka angaza ▁kutoka ▁M lima ▁Par ani . ▁Ali kuja ▁pamoja ▁na ▁wat akatifu ▁makumi ▁el fu ▁kutoka ▁kusini , ▁kutoka ▁mater em ko ▁ya ▁m lima ▁wake .</t>
  </si>
  <si>
    <t>▁Kuh usu ▁G adi ▁akasema : ▁" Ata bar ikiwa ▁yeye ▁a onge z aye ▁mil ki ▁ya ▁G adi ! ▁G adi ▁hu ishi ▁huko ▁kama ▁simba , ▁ak ir arua ▁kwenye ▁mkono ▁au ▁kichwa .</t>
  </si>
  <si>
    <t>▁Ali jich agu lia ▁nchi ▁nzuri ▁kuliko ▁zote ▁kwa ▁ajili ▁yake ▁mwenyewe ; ▁fungu ▁la ▁ki ongozi ▁lilikuwa ▁lime hi fad hiwa ▁kwa ▁ajili ▁yake . ▁Vi ongozi ▁wa ▁watu ▁walip okus anyika , ▁ali timi za ▁haki ▁ya ▁mapenzi ▁ya ▁Bwana , ▁na ▁hukumu ▁zake ▁kuhusu ▁Israeli . "</t>
  </si>
  <si>
    <t>▁Kuh usu ▁Dani ▁akasema : ▁" Dani ▁ni ▁mwana ▁simba , ▁ak ir uka ▁kutoka ▁Bash ani . "</t>
  </si>
  <si>
    <t>▁Kuh usu ▁Naf tali ▁akasema : ▁" N af tali ▁ame jaa ▁tele ▁up endeleo ▁wa ▁Bwana , ▁naye ▁ame jaa ▁baraka ▁yake ; ▁atar ithi ▁mag haribi ▁na ▁kusini . "</t>
  </si>
  <si>
    <t>▁Kuh usu ▁Ash eri ▁akasema : ▁" Ali ye bar ikiwa ▁zaidi ▁sana ▁katika ▁wana ▁ni ▁Ash eri ; ▁yeye ▁na ▁ap ate ▁up endeleo ▁kwa ▁ndugu ▁zake , ▁yeye ▁na ▁ana we ▁miguu ▁yake ▁kwenye ▁mafuta .</t>
  </si>
  <si>
    <t>▁Mak ome o ▁ya ▁malango ▁yako ▁yawe ▁chuma ▁na ▁sha ba , ▁nazo ▁nguvu ▁zako ▁zit akuwa ▁sawa ▁na ▁siku ▁zako .</t>
  </si>
  <si>
    <t>▁" H akuna ▁mwingine ▁kama ▁Mungu ▁wa ▁Yes hur uni , ▁ambaye ▁hup anda ▁juu ▁ya ▁mbingu ▁ili ▁ak usa idie , ▁na ▁juu ▁ya ▁maw ingu ▁katika ▁utukufu ▁wake .</t>
  </si>
  <si>
    <t>▁Mungu ▁wa ▁milele ▁ni ▁kim bili o ▁lako , ▁na ▁chini ▁kuna ▁mikono ▁ya ▁milele . ▁Atam fuku za ▁ad ui ▁yako ▁mbele ▁yako , ▁ak isema , ▁' M wang ami ze ▁yeye !'</t>
  </si>
  <si>
    <t>▁Hivyo ▁Israeli ▁ata ishi ▁salama ▁peke ▁yake . ▁M zao ▁wa ▁Yakobo ▁ni ▁salama ▁katika ▁nchi ▁ya ▁naf aka ▁na ▁di vai ▁mpya , ▁mahali ▁ambapo ▁mbingu ▁hud ond osha ▁um ande .</t>
  </si>
  <si>
    <t>▁Ee ▁Israeli , ▁wewe ▁um ebar ikiwa ! ▁Ni ▁nani ▁kama ▁wewe , ▁taifa ▁lililo oko lewa ▁na ▁Bwana ? ▁Yeye ▁ni ▁nga o ▁yako ▁na ▁msaada ▁wako , ▁na ▁up anga ▁wako ▁uli ot uk uka . ▁Ad ui ▁zako ▁wat at etem eka ▁mbele ▁yako , ▁nawe ▁utap akanya ga ▁mahali ▁pao ▁pa ▁juu . "</t>
  </si>
  <si>
    <t>▁Hakika ▁ni ▁wewe ▁ambaye ▁huwa penda ▁watu , ▁wat akatifu ▁wako ▁wote ▁w amo ▁m kon oni ▁mw ako . ▁M igu uni ▁pako ▁wote ▁wan as uj udu ▁na ▁kutoka ▁kwako ▁wana pok ea ▁mafundisho ,</t>
  </si>
  <si>
    <t>▁sheria ▁ile ▁Mose ▁aliy otu pa ▁sisi , ▁tu lio ▁mil ki ▁ya ▁kus anyiko ▁la ▁Yakobo .</t>
  </si>
  <si>
    <t>▁Alikuwa ▁mfalme ▁juu ▁ya ▁Yes hur uni ▁wakati ▁viongozi ▁wa ▁watu ▁walip okus anyika , ▁pamoja ▁na ▁maka bila ▁ya ▁Israeli .</t>
  </si>
  <si>
    <t>▁" Re ub eni ▁na ▁a ishi , ▁asi fe , ▁wala ▁watu ▁wake ▁wasi we ▁wach ache . "</t>
  </si>
  <si>
    <t>▁Ak asema ▁hili ▁kuhusu ▁Yuda : ▁" Ee ▁Bwana , ▁sik ia ▁ki lio ▁cha ▁Yuda , ▁m lete ▁kwa ▁watu ▁wake . ▁Kwa ▁mikono ▁yake ▁mwenyewe ▁hu jit etea . ▁Naam , ▁uwe ▁msaada ▁wake ▁dhidi ▁ya ▁ad ui ▁zake !"</t>
  </si>
  <si>
    <t>▁Kuh usu ▁La wi ▁alisema : ▁" T hum imu ▁yako ▁na ▁Ur imu ▁yako ▁u lim pa , ▁mtu ▁yule ▁u liy em fad hili . ▁U lim jaribu ▁huko ▁Masa ▁na ▁kus hind ana ▁naye ▁kwenye ▁maji ▁ya ▁Meri ba .</t>
  </si>
  <si>
    <t>▁Al in ena ▁hivi ▁kuhusu ▁baba ▁yake ▁na ▁mama ▁yake , ▁' M imi ▁si wah itaji ▁kamwe .' ▁A kaw asa hau ▁jamaa ▁zake , ▁asi wat ambue ▁hata ▁watoto ▁wake , ▁lakini ▁aka li angalia ▁neno ▁lako ▁na ▁kuli l inda ▁Ag ano ▁lako .</t>
  </si>
  <si>
    <t>▁Kisha ▁Mose ▁aka up anda ▁m lima ▁Nebo ▁kutoka ▁tamb ar are ▁za ▁Mo abu ▁mpaka ▁ki lele ▁cha ▁Pis ga , ▁ng ʼ ambo ▁ya ▁Yeriko . ▁H uko ▁Bwana ▁akam w onyesha ▁nchi ▁yote : ▁kutoka ▁Gileadi ▁mpaka ▁Dani ,</t>
  </si>
  <si>
    <t>▁T angu ▁wakati ▁huo , ▁katika ▁Israeli ▁haja in uka ▁na bii ▁mwingine ▁kama ▁Mose , ▁ambaye ▁Bwana ▁alim jua ▁uso ▁kwa ▁uso ,</t>
  </si>
  <si>
    <t>▁ali yet enda ▁ishara ▁zote ▁zile ▁za ▁mi uji za ▁na ▁maa jabu ▁ambayo ▁Bwana ▁alim tuma ▁ku yat enda ▁huko ▁Misri , ▁yaani ▁kwa ▁Farao ▁na ▁maaf isa ▁wake ▁wote ▁na ▁nchi ▁yake ▁yote .</t>
  </si>
  <si>
    <t>▁Kwa ▁kuwa ▁hakuna ▁mtu ▁yeyote ▁aliye wahi ▁kuonyesha ▁nguvu ▁nyingi ▁ama ▁kutenda ▁matendo ▁ya ▁kut isha ▁ambayo ▁Mose ▁ali wahi ▁kuya fanya ▁mbele ▁ya ▁Israeli ▁yote .</t>
  </si>
  <si>
    <t>▁Naf tali ▁yote , ▁nchi ▁ya ▁Efra imu ▁na ▁Manase , ▁nchi ▁yote ▁ya ▁Yuda ▁mpaka ▁bahari ▁ya ▁mag haribi ,</t>
  </si>
  <si>
    <t>▁N ege bu ▁na ▁nchi ▁yote ▁kuan zia ▁B onde ▁la ▁Yeriko , ▁M ji ▁wa ▁Mit ende , ▁hadi ▁So ari .</t>
  </si>
  <si>
    <t>▁Kisha ▁Bwana ▁akam wambia , ▁" H ii ▁ndiyo ▁nchi ▁ni liy om wah idi ▁Abrahamu ▁na ▁Is aki ▁na ▁Yakobo ▁kwa ▁kia po ▁nili pos ema , ▁' N ita wa pa ▁wa zao ▁wako .' ▁Nim ek uruh usu ▁ui one ▁kwa ▁macho ▁yako , ▁lakini ▁hu tav uka ▁kuingia . "</t>
  </si>
  <si>
    <t>▁Naye ▁Mose ▁mtum ishi ▁wa ▁Bwana ▁aka fa ▁huko ▁Mo abu , ▁kama ▁Bwana ▁ali vyokuwa ▁amesema .</t>
  </si>
  <si>
    <t>▁Mungu ▁akam zika ▁huko ▁Mo abu , ▁katika ▁bon de ▁mka bala ▁na ▁Beth - Pe ori , ▁lakini ▁hakuna ▁aju aye ▁kab uri ▁lake ▁lili po ▁mpaka ▁leo .</t>
  </si>
  <si>
    <t>▁Mose ▁alikuwa ▁na ▁umri ▁wa ▁miaka ▁mia ▁moja ▁na ▁is hir ini ▁alipo far iki ; ▁hata ▁hivyo ▁nguvu ▁ya ▁macho ▁yake ▁haiku fi fia ▁wala ▁mwili ▁wake ▁ha uk ud hoof ika .</t>
  </si>
  <si>
    <t>▁Waisraeli ▁waka ombo leza ▁kwa ▁ajili ▁ya ▁Mose ▁kwenye ▁tamb ar are ▁za ▁Mo abu ▁kwa ▁siku ▁the la th ini , ▁mpaka ▁wakati ▁wa ▁kulia ▁na ▁ku ombo leza ▁u lip opita .</t>
  </si>
  <si>
    <t>▁Basi ▁Yoshua ▁mwana ▁wa ▁N uni ▁ali ja zwa ▁roho ▁ya ▁hekima ▁kwa ▁sababu ▁Mose ▁alikuwa ▁am ew eka ▁mikono ▁yake ▁juu ▁yake . ▁Kwa ▁hiyo ▁Waisraeli ▁wak ams ikiliza ▁na ▁waka fanya ▁yale ▁ambayo ▁Bwana ▁alikuwa ▁am emwa giza ▁Mose .</t>
  </si>
  <si>
    <t>▁Kisha ▁tuk age uka ▁tuk akwe a ▁kufuata ▁njia ▁iliyo elekea ▁Bash ani , ▁O gu ▁mfalme ▁wa ▁Bash ani ▁aka ondoka ▁na ▁j eshi ▁lake ▁lote ▁kup igana ▁na ▁sisi ▁huko ▁Ed rei .</t>
  </si>
  <si>
    <t>▁Tu lit eka ▁miji ▁yote ▁kwenye ▁u wanda ▁wa ▁juu , ▁Gileadi ▁yote , ▁Bash ani ▁yote ▁mpaka ▁kufika ▁Sa leka ▁na ▁Ed rei , ▁miji ▁ya ▁utawala ▁wa ▁O gu ▁huko ▁Bash ani .</t>
  </si>
  <si>
    <t>▁( M falme ▁O gu ▁wa ▁Bash ani ▁ndiye ▁peke ▁yake ▁ali yes alia ▁miongoni ▁mwa ▁mab aki ▁ya ▁Ware fai . ▁Kit anda ▁chake ▁ki likuwa ▁cha ▁chuma ▁chenye ▁ure fu ▁wa ▁dh iraa ▁tisa ▁na ▁up ana ▁wa ▁dh iraa ▁nne . ▁Mpaka ▁sasa ▁kina weza ▁ku onekana ▁katika ▁mji ▁wa ▁Wa am oni ▁wa ▁Raba .)</t>
  </si>
  <si>
    <t>▁Katika ▁nchi ▁tuli yo iteka ▁wakati ▁ule , ▁ni liwa pa ▁kabila ▁la ▁Re ub eni ▁na ▁G adi ▁eneo ▁lilil oko ▁kas kazini ▁la ▁Aro eri ▁k ando ▁ya ▁B onde ▁la ▁Arn oni , ▁na ▁nusu ▁ya ▁eneo ▁la ▁mili ma ▁ya ▁Gileadi , ▁pamoja ▁na ▁miji ▁yake .</t>
  </si>
  <si>
    <t>▁Kisha ▁nusu ▁ya ▁kabila ▁la ▁Manase ▁ni liwa pa ▁sehemu ▁ya ▁Gileadi ▁iliyo baki ▁pamoja ▁na ▁Bash ani ▁yote , ▁ambayo ▁ilikuwa ▁utawala ▁wa ▁O gu . ▁( E neo ▁lote ▁la ▁Arg obu ▁katika ▁Bash ani ▁lilikuwa ▁lina julikana ▁kama ▁nchi ▁ya ▁Ware fai .</t>
  </si>
  <si>
    <t>▁Ya iri , ▁m zao ▁wa ▁kabila ▁la ▁Manase , ▁ali chukua ▁eneo ▁lote ▁la ▁nchi ▁ya ▁Arg obu ▁hadi ▁kufikia ▁mpaka ▁wa ▁Wag eshuri ▁na ▁W ama aka , ▁uka itwa ▁kwa ▁jina ▁lake ; ▁kwa ▁hiyo ▁mpaka ▁leo ▁hii ▁Bash ani ▁ina itwa ▁Haw oth - Ya iri .)</t>
  </si>
  <si>
    <t>▁Nik ampa ▁Mak iri ▁nchi ▁ya ▁Gileadi .</t>
  </si>
  <si>
    <t>▁Lakini ▁ni liwa pa ▁Ware ub eni ▁na ▁Wag adi ▁eneo ▁kuan zia ▁Gileadi ▁hadi ▁B onde ▁la ▁Arn oni ▁( kat ikati ▁ya ▁bon de ▁ulikuwa ▁ndio ▁mpaka ), ▁kuelekea ▁mpaka ▁M to ▁Yab oki , ▁ambao ▁ndio ▁mpaka ▁wa ▁Wa am oni .</t>
  </si>
  <si>
    <t>▁Kwa ▁upande ▁wa ▁mag haribi ▁mpaka ▁wao ▁ulikuwa ▁Yord ani ▁katika ▁Araba , ▁toka ▁zi wa ▁Gali laya ▁hadi ▁Bah ari ▁ya ▁Araba ▁( ya ani ▁Bah ari ▁ya ▁Ch um vi ), ▁kwenye ▁mit erem ko ▁ya ▁Pis ga ▁upande ▁wa ▁mashar iki .</t>
  </si>
  <si>
    <t>▁Wakati ▁huo ▁ni liku am uru : ▁" B wana ▁Mungu ▁wako ▁am eku pa ▁nchi ▁hii ▁uim iliki . ▁Lakini ▁ni ▁lazima ▁wanaume ▁wenu ▁wote ▁wenye ▁uwezo , ▁wakiwa ▁wame ji andaa ▁tayari ▁kwa ▁vita , ▁wav uke ▁ng ʼ ambo ▁waki wat angu lia ▁ndugu ▁zako ▁Waisraeli .</t>
  </si>
  <si>
    <t>▁Lakini ▁wake ▁zenu , ▁watoto ▁wenu ▁na ▁mif ugo ▁yenu ▁( kw ani ▁naj ua ▁mn ayo ▁mif ugo ▁mingi ) ▁wanaweza ▁kukaa ▁katika ▁miji ▁nili yowa pa ,</t>
  </si>
  <si>
    <t>▁Bwana ▁ak ani ambia , ▁" U sim w og ope ▁kwa ▁kuwa ▁nim ek wisha ▁mka bid hi ▁mik on oni ▁mw ako ▁pamoja ▁na ▁j eshi ▁lake ▁lote ▁na ▁nchi ▁yake . ▁Um fany ie ▁sa wasa wa ▁na ▁uli vy om fanyia ▁Sih oni ▁mfalme ▁wa ▁Wa am ori , ▁ambaye ▁ali ta wala ▁huko ▁H esh boni . "</t>
  </si>
  <si>
    <t>▁mpaka ▁hapo ▁Bwana ▁atak apo wa pa ▁ndugu ▁zenu ▁kup um zika ▁kama ▁alivyo wa pa ▁ninyi , ▁wao ▁pia ▁wami liki ▁ile ▁nchi ▁ambayo ▁Bwana ▁Mungu ▁wenu ▁anawa pa , ▁ng ʼ ambo ▁ya ▁Yord ani . ▁Baada ▁ya ▁hapo , ▁kila ▁mmoja ▁wenu ▁anaweza ▁kurudi ▁kwenye ▁mil ki ▁nili yowa pa . "</t>
  </si>
  <si>
    <t>▁Wakati ▁huo ▁ni lim wam uru ▁Yoshua , ▁" U me ji onea ▁kwa ▁macho ▁yako ▁mwenyewe ▁yale ▁yote ▁ambayo ▁Bwana ▁Mungu ▁wenu ▁ame wa fanyia ▁wa falme ▁hawa ▁wawili . ▁Bwana ▁ata zi fanyia ▁fal me ▁zote ▁huko ▁m nak ok wenda ▁vi vyo ▁hivyo .</t>
  </si>
  <si>
    <t>▁M si wa og ope , ▁Bwana ▁Mungu ▁wenu ▁atap igana ▁kwa ▁ajili ▁yenu . "</t>
  </si>
  <si>
    <t>▁Wakati ▁huo ▁ni lim si hi ▁Bwana :</t>
  </si>
  <si>
    <t>▁" Ee ▁Bwana ▁Mwenyezi , ▁um em w onyesha ▁mtum ishi ▁wako ▁uku u ▁wako ▁na ▁mkono ▁wako ▁wenye ▁u weza . ▁Kwa ▁kuwa ▁ni ▁mungu ▁y upi ▁aliye ▁mbinguni ▁au ▁duniani ▁anaye weza ▁kufanya ▁kazi ▁na ▁matendo ▁maku u ▁kama ▁uf any ayo ▁wewe ?</t>
  </si>
  <si>
    <t>▁Acha ▁ni ende ▁n ikai one ▁hiyo ▁nchi ▁nzuri ▁ng ʼ ambo ▁ya ▁Yord ani , ▁ile ▁nchi ▁nzuri ▁ya ▁vi lima ▁na ▁Leb an oni . "</t>
  </si>
  <si>
    <t>▁Lakini ▁kwa ▁sababu ▁yenu ▁Bwana ▁alin ikas ir ikia ▁na ▁hak utaka ▁kun isiki liza . ▁Bwana ▁al ini ambia , ▁" H ilo ▁lat osha ; ▁us is eme ▁nami ▁jambo ▁hili ▁tena .</t>
  </si>
  <si>
    <t>▁Kwe a ▁juu ▁ya ▁ki lele ▁cha ▁Pis ga ▁u anga lie ▁mag haribi , ▁kas kazini , ▁kusini ▁na ▁mashar iki . ▁I anga lie ▁hiyo ▁nchi ▁kwa ▁macho ▁yako , ▁kwa ▁vile ▁wewe ▁hu tav uka ▁Yord ani .</t>
  </si>
  <si>
    <t>▁Lakini ▁mwa gize ▁Yoshua , ▁m tie ▁moyo ▁na ▁um tie ▁nguvu , ▁kwa ▁kuwa ▁yeye ▁atawa ongoza ▁watu ▁hawa ▁hadi ▁ng ʼ ambo ▁na ▁ku war ith isha ▁nchi ▁utak ayo i ona . "</t>
  </si>
  <si>
    <t>▁Kwa ▁hiyo ▁tu lika a ▁kwenye ▁bon de ▁karibu ▁na ▁Beth - Pe ori .</t>
  </si>
  <si>
    <t>▁Hivyo ▁Bwana ▁Mungu ▁wetu ▁pia ▁akam weka ▁O gu ▁mfalme ▁wa ▁Bash ani ▁pamoja ▁na ▁j eshi ▁lake ▁lote ▁mik on oni ▁mw etu . ▁Tuli wa ang amiza ▁wote , ▁hak ub akia ▁hata ▁mmoja .</t>
  </si>
  <si>
    <t>▁Wakati ▁huo ▁tu lit eka ▁miji ▁yake ▁yote . ▁Hakuna ▁mji ▁hata ▁mmoja ▁kati ▁ya ▁ile ▁sit ini ▁ambao ▁hat uku ut eka , ▁yaani ▁eneo ▁lote ▁la ▁Arg obu , ▁utawala ▁wa ▁Mfalme ▁O gu ▁katika ▁Bash ani .</t>
  </si>
  <si>
    <t>▁Mi ji ▁yote ▁hii ▁ili j enge wa ▁ng ome ▁zenye ▁kuta ▁nde fu ▁zenye ▁malango ▁na ▁mak ome o , ▁pia ▁kuli ku wako ▁na ▁vi jiji ▁vingi ▁ambavyo ▁hav iku j enge wa ▁kuta .</t>
  </si>
  <si>
    <t>▁Tuli wa ang amiza ▁kabisa , ▁kama ▁tuli vy om fanyia ▁Sih oni ▁mfalme ▁wa ▁H esh boni , ▁tuki ang amiza ▁kila ▁mji , ▁yaani ▁wanaume , ▁wanawake ▁na ▁watoto .</t>
  </si>
  <si>
    <t>▁Lakini ▁wanyama ▁wote ▁wa ▁kufu ga ▁pamoja ▁na ▁ny ara ▁kutoka ▁kwenye ▁miji ▁yao ▁tu lich ukua ▁vika wa ▁vy etu .</t>
  </si>
  <si>
    <t>▁Hivyo ▁kwa ▁wakati ▁huo ▁tuka chukua ▁kutoka ▁kwa ▁wa falme ▁hawa ▁wawili ▁wa ▁Wa am ori ▁nchi ▁ya ▁mashar iki ▁ya ▁Yord ani , ▁kutoka ▁B onde ▁la ▁Arn oni ▁mpaka ▁kufika ▁kwenye ▁M lima ▁Her moni .</t>
  </si>
  <si>
    <t>▁( W asid oni ▁huu ita ▁m lima ▁huo ▁Siri oni , ▁nao ▁Wa am ori ▁huu ita ▁Sen iri .)</t>
  </si>
  <si>
    <t>▁S ikia ▁sasa , ▁ee ▁Israeli , ▁amri ▁na ▁sheria ▁nit aka z oku fundisha ▁wewe . ▁Zi fu ate ▁ili ▁up ate ▁kuishi ▁na ▁u ing ie ▁ku im iliki ▁nchi ▁ambayo ▁Bwana , ▁Mungu ▁wa ▁baba ▁zako ▁anawa pa .</t>
  </si>
  <si>
    <t>▁K umbuka ▁siku ▁uli yos imama ▁mbele ▁za ▁Bwana ▁Mungu ▁wako ▁kule ▁Hore bu , ▁wakati ▁alip oni ambia , ▁" W akutan ishe ▁watu ▁mbele ▁yangu ▁was ikie ▁maneno ▁yangu ▁ili ▁kwamba ▁wawe ze ▁kujifunza ▁kun ih esh imu ▁kwa ▁muda ▁wote ▁wataka o ishi ▁katika ▁nchi , ▁nao ▁wawe ze ▁kuwa fundisha ▁watoto ▁wao ▁maneno ▁hayo . "</t>
  </si>
  <si>
    <t>▁M lis og ea ▁karibu ▁na ▁m kas imama ▁chini ▁ya ▁m lima ▁wakati ▁uli po waka ▁moto ▁mpaka ▁mbinguni ▁juu , ▁pamoja ▁na ▁maw ingu ▁me usi ▁na ▁giza ▁nene .</t>
  </si>
  <si>
    <t>▁Ndipo ▁Bwana ▁alipo zungumza ▁nanyi ▁kutoka ▁moto . ▁M kas ikia ▁sauti ▁ya ▁maneno ▁lakini ▁ham ku ona ▁um bo , ▁kulikuwa ▁na ▁sauti ▁tu .</t>
  </si>
  <si>
    <t>▁Ali wat anga zia ▁Ag ano ▁lake ▁na ▁Am ri ▁K umi , ▁ambazo ▁aliwa am uru ▁m zi fu ate , ▁kisha ▁akazi andika ▁juu ▁ya ▁vi bao ▁vi wili ▁vya ▁mawe .</t>
  </si>
  <si>
    <t>▁Naye ▁Bwana ▁alin ie leke za ▁wakati ▁huo ▁kuwa fundisha ▁ninyi ▁sheria ▁na ▁amri ▁ambazo ▁mn apaswa ▁kuzi fuata ▁katika ▁nchi ▁ambayo ▁mna vuka ▁Yord ani ▁ku im iliki .</t>
  </si>
  <si>
    <t>▁Ham ku ona ▁um bo ▁la ▁aina ▁yoyote ▁siku ▁ambayo ▁Bwana ▁ali zungumza ▁nanyi ▁kule ▁Hore bu ▁kutoka ▁kwenye ▁moto . ▁Kwa ▁hiyo ▁m jih adh ari ▁kwa ▁u angalifu ▁sana ,</t>
  </si>
  <si>
    <t>▁ili ▁msi je ▁mka ji cha fua ▁na ▁kuj it engene zea ▁san amu ▁au ▁k inya go ▁chenye ▁um bo ▁lolote ▁kama ▁la ▁mwana ume ▁au ▁mwanamke ,</t>
  </si>
  <si>
    <t>▁au ▁kama ▁m nyama ▁aliye ▁juu ▁ya ▁nchi ▁au ▁ndege ▁yeyote ▁ar uk aye ▁ang ani ,</t>
  </si>
  <si>
    <t>▁au ▁kama ▁ki umbe ▁kit amba acho ▁juu ▁ya ▁ardhi ▁au ▁sam aki ▁yeyote ▁aliye ▁ndani ▁ya ▁maji .</t>
  </si>
  <si>
    <t>▁Na ▁uta zam apo ▁juu ▁ang ani ▁na ▁uka li ona ▁jua , ▁mwezi ▁na ▁nyota ▁na ▁vyote ▁vina vyo ip amba ▁mbingu , ▁usi je ▁uk as haw ishiwa ▁kuvi inam ia ▁na ▁ku via b udu ▁vile ▁ambavyo ▁Bwana ▁Mungu ▁wenu ▁alivyo gaw ia ▁mataifa ▁yote ▁chini ▁ya ▁mbingu .</t>
  </si>
  <si>
    <t>▁Usi onge ze ▁wala ▁us ip ungu ze ▁chochote ▁nina cho wa am uru ▁ninyi , ▁ila ▁my ash ike ▁maag izo ▁ya ▁Bwana ▁Mungu ▁wenu ▁ambayo ▁nawa pa .</t>
  </si>
  <si>
    <t>▁Lakini ▁kwenu ▁ninyi , ▁Bwana ▁am ew atoa ▁kutoka ▁kwenye ▁tan uru ▁ya ▁ku yey ush ia ▁chuma , ▁katika ▁Misri ▁kuwa ▁watu ▁wa ▁ur ithi ▁wake ▁kama ▁mli vyo ▁sasa .</t>
  </si>
  <si>
    <t>▁Bwana ▁alin ikas ir ikia ▁kwa ▁sababu ▁yenu ▁na ▁aka apa ▁kwamba ▁sita vuka ▁Yord ani ▁kuingia ▁katika ▁nchi ▁nzuri ▁Bwana ▁Mungu ▁wenu ▁an ayo wa pa ▁kuwa ▁ur ithi ▁wenu .</t>
  </si>
  <si>
    <t>▁Nit aku fa ▁katika ▁nchi ▁hii ; ▁sita vuka ▁Yord ani , ▁lakini ▁ninyi ▁ni ▁karibu ▁mv uke ▁mka im iliki ▁ile ▁nchi ▁nzuri .</t>
  </si>
  <si>
    <t>▁Jih adh ar ini ▁ms ilisa hau ▁Ag ano ▁la ▁Bwana ▁Mungu ▁wenu ▁lile ▁ali lo fanya ▁nanyi ; ▁msi jit engene zee ▁san amu ▁katika ▁um bo ▁la ▁kitu ▁chochote ▁ambacho ▁Bwana ▁Mungu ▁wenu ▁ame wak ata za .</t>
  </si>
  <si>
    <t>▁Kwa ▁kuwa ▁Bwana ▁Mungu ▁wenu ▁ni ▁moto ▁ula o , ▁Mungu ▁mwenye ▁w ivu .</t>
  </si>
  <si>
    <t>▁Baada ▁ya ▁kuwa ▁na ▁watoto ▁na ▁waj ukuu ▁na ▁kuishi ▁katika ▁nchi ▁hiyo ▁siku ▁nyingi , ▁tena ▁kama ▁m ki ji cha fua ▁na ▁kut engeneza ▁san amu ▁ya ▁aina ▁yoyote , ▁m ki fanya ▁ma ovu ▁mach oni ▁pa ▁Bwana ▁Mungu ▁wenu ▁na ▁kum fanya ▁awe ▁na ▁hasira ,</t>
  </si>
  <si>
    <t>▁nina zi ita ▁mbingu ▁na ▁nchi ▁kama ▁mas hahidi ▁dhidi ▁yenu ▁siku ▁hii ▁kwamba ▁mta ang amia ▁mara ▁moja ▁kutoka ▁nchi ▁ile ▁ambayo ▁mna vuka ▁Yord ani ▁ku im iliki . ▁Ham ta ishi ▁kule ▁kwa ▁muda ▁mrefu ▁bali ▁kwa ▁hakika ▁mta ang amizwa .</t>
  </si>
  <si>
    <t>▁Bwana ▁ata wata wanya ▁miongoni ▁mwa ▁mataifa , ▁na ▁ni ▁wach ache ▁wenu ▁tu ▁wataka os alia ▁miongoni ▁mwa ▁mataifa ▁hayo ▁ambayo ▁Bwana ▁atawa fuku zia .</t>
  </si>
  <si>
    <t>▁H uko ▁mta ab udu ▁mi ungu ▁ya ▁miti ▁na ▁mawe ▁ili yot engene zwa ▁na ▁watu , ▁ambayo ▁hai wezi ▁kuona ▁au ▁kusikia ▁wala ▁kula ▁au ▁kun usa .</t>
  </si>
  <si>
    <t>▁Lakini ▁kama ▁m tam ta futa ▁Bwana ▁Mungu ▁wenu , ▁mt amp ata ; ▁kama ▁m tam ta futa ▁kwa ▁moyo ▁wenu ▁wote ▁na ▁kwa ▁roho ▁yote .</t>
  </si>
  <si>
    <t>▁M li ona ▁kwa ▁macho ▁yenu ▁wenyewe ▁kile ▁Bwana ▁ali ch oki fanya ▁kule ▁Baal - Pe ori . ▁Bwana ▁Mungu ▁wenu ▁aliwa ang amiza ▁kutoka ▁miongoni ▁mwen u ▁kila ▁mmoja ▁ali yem fuata ▁Baali ▁wa ▁Pe ori ,</t>
  </si>
  <si>
    <t>▁Wakati ▁mn ap okuwa ▁katika ▁dh iki , ▁nayo ▁mambo ▁haya ▁yote ▁yame wat okea ▁siku ▁hizo , ▁ndipo ▁m tam r udia ▁Bwana ▁Mungu ▁wenu ▁na ▁kum tii .</t>
  </si>
  <si>
    <t>▁Kwa ▁maana ▁Bwana ▁Mungu ▁wenu ▁ni ▁Mungu ▁mwenye ▁huruma , ▁hata wa acha ▁au ▁kuwa ang amiza ▁wala ▁kusa hau ▁Ag ano ▁ali lo fanya ▁na ▁baba ▁zenu , ▁ali lo wat hibit ishia ▁kwa ▁kia po .</t>
  </si>
  <si>
    <t>▁Sasa ▁uli za ▁kuhusu ▁siku ▁za ▁zamani , ▁zamani ▁kabla ▁ya ▁wakati ▁wako , ▁tangu ▁siku ▁ile ▁Mungu ▁alip omu umba ▁mtu ▁juu ▁ya ▁nchi , ▁uli za ▁kutoka ▁mwisho ▁mmoja ▁wa ▁mbingu ▁mpaka ▁mwisho ▁mwingine ▁wa ▁mbingu . ▁Je , ▁kum epata ▁kut okea ▁jambo ▁jing ine ▁lililo ▁kubwa ▁kama ▁hili , ▁au ▁kuna ▁jambo ▁jing ine ▁kama ▁hilo ▁lime pata ▁kus ikiwa ?</t>
  </si>
  <si>
    <t>▁Je , ▁kuna ▁watu ▁wengine ▁wowote ▁wali os ikia ▁sauti ▁ya ▁Mungu ▁iki zungumza ▁kwenye ▁moto , ▁kama ▁mli vy os ikia , ▁nao ▁waka ishi ?</t>
  </si>
  <si>
    <t>▁Je , ▁kuna ▁mungu ▁yeyote ▁am epata ▁kujaribu ▁mwenyewe ▁kuchukua ▁taifa ▁moja ▁kutoka ▁taifa ▁ling ine , ▁kwa ▁map igo , ▁kwa ▁ishara ▁za ▁mi uji za ▁na ▁maa jabu , ▁kwa ▁vita , ▁kwa ▁mkono ▁wenye ▁nguvu ▁na ▁mkono ▁uli onyo oshwa ▁au ▁kwa ▁matendo ▁maku u ▁ya ▁kut isha , ▁kama ▁yale ▁ambayo ▁Bwana ▁Mungu ▁wenu ▁ali yo fanya ▁kwa ▁ajili ▁yenu ▁huko ▁Misri ▁mbele ▁ya ▁macho ▁yenu ?</t>
  </si>
  <si>
    <t>▁M li onyeshwa ▁mambo ▁haya ▁ili ▁mpate ▁kujua ▁kuwa ▁Bwana ▁ndiye ▁Mungu ; ▁hakuna ▁mwingine ▁ila ▁yeye .</t>
  </si>
  <si>
    <t>▁Kut oka ▁mbinguni ▁ame was ikiz isha ▁sauti ▁yake ▁ili ▁kuwa ad ilisha . ▁Hapa ▁duniani ▁aliwa onyesha ▁moto ▁wake ▁mkubwa , ▁nanyi ▁m lis ikia ▁maneno ▁yake ▁kutoka ▁kwenye ▁ule ▁moto .</t>
  </si>
  <si>
    <t>▁Kwa ▁sababu ▁ali wap enda ▁baba ▁zenu ▁na ▁ali chagua ▁wa zao ▁wao ▁baada ▁yao , ▁ali w atoa ▁katika ▁nchi ▁ya ▁Misri ▁kwa ▁U wepo ▁wake ▁na ▁kwa ▁uwezo ▁wake ▁mkuu ,</t>
  </si>
  <si>
    <t>▁aliwa fuku za ▁mbele ▁yenu ▁mataifa ▁makubwa ▁na ▁yenye ▁nguvu ▁kuliko ▁ninyi ▁na ▁kuwa leta ▁ninyi ▁katika ▁nchi ▁yao ▁na ▁akawa pa ▁ninyi ▁kuwa ▁ur ithi ▁wenu , ▁kama ▁ilivyo ▁leo .</t>
  </si>
  <si>
    <t>▁Kub alini ▁na ▁mw eke ▁moyoni ▁leo ▁kuwa ▁Bwana ▁ndiye ▁Mungu ▁mbinguni ▁juu ▁na ▁duniani ▁chini . ▁Hakuna ▁mwingine .</t>
  </si>
  <si>
    <t>▁lakini ▁ninyi ▁nyo te ▁mli osh ik amana ▁na ▁Bwana ▁kwa ▁ut hab iti , ▁Mungu ▁wenu , ▁m ko ▁hai ▁mpaka ▁leo .</t>
  </si>
  <si>
    <t>▁M sh ike ▁amri ▁na ▁maag izo ▁yake ▁nin ayo wa pa ▁leo , ▁ili ▁mpate ▁ku fanikiwa ▁ninyi ▁na ▁watoto ▁wenu ▁baada ▁yenu , ▁na ▁mpate ▁kuishi ▁maisha ▁mare fu ▁katika ▁nchi ▁awa p ayo ▁Bwana ▁Mungu ▁wenu ▁siku ▁zote .</t>
  </si>
  <si>
    <t>▁Kisha ▁Mose ▁akat enga ▁miji ▁mitatu ▁mashar iki ▁ya ▁Yord ani ,</t>
  </si>
  <si>
    <t>▁ambayo ▁mtu ▁yeyote ▁aliy emu ua ▁mtu ▁ange weza ▁kuk imbi lia ▁ikiwa ▁am emu ua ▁jir ani ▁yake ▁bila ▁kukus udia ▁na ▁bila ▁kuwa ▁na ▁ch uki ▁naye ▁siku ▁ziliz opita . ▁Ange weza ▁kuk imbi lia ▁katika ▁mmoja wapo ▁ya ▁miji ▁hii ▁na ▁ku okoa ▁maisha ▁yake .</t>
  </si>
  <si>
    <t>▁Mi ji ▁hiyo ▁ilikuwa : ▁Bez eri ▁katika ▁tamb ar are ▁ya ▁jang wa ▁kwa ▁ajili ▁ya ▁Ware ub eni ; ▁Ram othi ▁katika ▁nchi ▁ya ▁Gileadi ▁kwa ▁ajili ▁ya ▁Wag adi ; ▁nao ▁mji ▁wa ▁Gol ani ▁katika ▁nchi ▁ya ▁Bash ani ▁kwa ▁ajili ▁ya ▁W aman ase .</t>
  </si>
  <si>
    <t>▁Hii ▁ndiyo ▁sheria ▁Mose ▁ali yo weka ▁mbele ▁ya ▁Waisraeli .</t>
  </si>
  <si>
    <t>▁Haya ▁ndiyo ▁mashar ti , ▁amri ▁na ▁sheria ▁Mose ▁ali yowa pa ▁wana ▁wa ▁Israeli ▁wakati ▁walit oka ▁Misri ,</t>
  </si>
  <si>
    <t>▁nao ▁walikuwa ▁katika ▁bon de ▁karibu ▁na ▁Beth - Pe ori ▁mashar iki ▁ya ▁Yord ani , ▁katika ▁nchi ▁ya ▁Sih oni ▁mfalme ▁wa ▁Wa am ori , ▁ambaye ▁ali ta wala ▁H esh boni , ▁naye ▁al ish indwa ▁na ▁Mose ▁na ▁Waisraeli ▁walip oku ja ▁toka ▁Misri .</t>
  </si>
  <si>
    <t>▁Wali im iliki ▁nchi ▁yake ▁na ▁nchi ▁ya ▁O gu ▁mfalme ▁wa ▁Bash ani , ▁wa falme ▁wawili ▁Wa am ori ▁walio ta wala ▁mashar iki ▁ya ▁Yord ani .</t>
  </si>
  <si>
    <t>▁Nchi ▁hii ▁ili enea ▁kutoka ▁Aro eri ▁uk ing oni ▁mwa ▁B onde ▁la ▁Arn oni ▁mpaka ▁M lima ▁Si oni ▁( ya ani ▁Her moni ),</t>
  </si>
  <si>
    <t>▁pamoja ▁na ▁eneo ▁lote ▁la ▁Araba ▁mashar iki ▁ya ▁Yord ani , ▁na ▁ku enea ▁mpaka ▁Bah ari ▁ya ▁Araba ▁kwenye ▁mit erem ko ▁ya ▁Pis ga .</t>
  </si>
  <si>
    <t>▁Ta zama , ▁nime wa fundisha ▁amri ▁na ▁sheria ▁kama ▁Bwana ▁Mungu ▁wangu ▁ali vy oni am uru ▁mimi , ▁ili ▁m zi fu ate ▁katika ▁nchi ▁mn ayo i ingia ▁ku im iliki .</t>
  </si>
  <si>
    <t>▁Z ish ik eni ▁kwa ▁u angalifu , ▁kwa ▁kuwa ▁hii ▁ita onyesha ▁hekima ▁na ▁u fahamu ▁wenu ▁kwa ▁mataifa , ▁ambayo ▁yat as ikia ▁kuhusu ▁amri ▁zote ▁hizi , ▁nao ▁wat asema , ▁" H ak ika ▁taifa ▁hili ▁kubwa ▁ni ▁watu ▁wenye ▁hekima ▁na ▁u fahamu . "</t>
  </si>
  <si>
    <t>▁Ni ▁taifa ▁gani ▁jing ine ▁lililo ▁kubwa ▁kiasi ▁cha ▁kuwa ▁na ▁mi ungu ▁yao ▁iliyo ▁karibu ▁nao ▁kama ▁Bwana ▁Mungu ▁wetu ▁alivyo ▁karibu ▁nasi ▁wakati ▁wowote ▁tunap om w omba ?</t>
  </si>
  <si>
    <t>▁N alo ▁ni ▁taifa ▁gani ▁jing ine ▁lililo ▁kubwa ▁hivi ▁lenye ▁kuwa ▁na ▁amri ▁na ▁sheria ▁za ▁haki ▁kama ▁hizi ▁nina zo weka ▁mbele ▁yenu ▁leo ?</t>
  </si>
  <si>
    <t>▁Mwe ▁wa angalifu , ▁na ▁makini ▁ili ▁msi je ▁mk asa hau ▁mambo ▁ambayo ▁m liya ona ▁kwa ▁macho ▁yenu , ▁wala ▁kuya acha ▁ya ond oke ▁moyoni ▁mwen u ▁siku ▁zote ▁za ▁uhai ▁wenu . ▁Mwa fund ishe ▁hayo ▁watoto ▁wenu ▁na ▁watoto ▁wao ▁baada ▁yao .</t>
  </si>
  <si>
    <t>▁Mose ▁akawa ita ▁Israeli ▁wote , ▁akawa ambia : ▁Ee ▁Israeli , ▁siki liz eni ▁amri ▁na ▁sheria ▁nina zo wat anga zia ▁leo . ▁Ji fun zeni , ▁na ▁mwe ▁na ▁hakika ▁kuzi fuata .</t>
  </si>
  <si>
    <t>▁lakini ▁nina onyesha ▁upendo ▁kwa ▁mael fu ▁ya ▁vi zazi ▁vya ▁wale ▁wani penda o ▁na ▁kuz ishika ▁amri ▁zangu .</t>
  </si>
  <si>
    <t>▁Usi lita je ▁bure ▁jina ▁la ▁Bwana ▁Mungu ▁wako , ▁kwa ▁kuwa ▁Bwana ▁hata acha ▁kum hes abia ▁hat ia ▁yeye ▁ali taj aye ▁jina ▁lake ▁bure .</t>
  </si>
  <si>
    <t>▁Ad him isha ▁siku ▁ya ▁Sabato ▁na ▁kui weka ▁takatifu , ▁kama ▁Bwana ▁Mungu ▁wako ▁ali vy oku agiza .</t>
  </si>
  <si>
    <t>▁Kwa ▁siku ▁sita ▁uta fanya ▁kazi ▁na ▁kutenda ▁shughuli ▁zako ▁zote .</t>
  </si>
  <si>
    <t>▁Lakini ▁siku ▁ya ▁Saba ▁ni ▁Sabato ▁kwa ▁Bwana , ▁Mungu ▁wako . ▁Siku ▁hiyo ▁hu taf anya ▁kazi ▁yoyote , ▁wewe , ▁wala ▁mwana o ▁au ▁binti ▁yako , ▁wala ▁mtum ishi ▁wa ▁ki ume ▁au ▁mtum ishi ▁wa ▁kike , ▁wala ▁ng ʼ ombe ▁wako , ▁punda ▁wako ▁au ▁m nyama ▁wako ▁yeyote , ▁wala ▁mg eni ▁aliy eko ▁malang oni ▁mw ako , ▁ili ▁kwamba ▁mtum ishi ▁wako ▁wa ▁ki ume ▁na ▁wa ▁kike ▁wap ate ▁kup um zika ▁kama ▁wewe .</t>
  </si>
  <si>
    <t>▁K umbuka ▁m likuwa ▁wat umwa ▁huko ▁Misri , ▁na ▁Bwana ▁Mungu ▁wenu ▁ali w atoa ▁huko ▁kwa ▁mkono ▁wenye ▁nguvu ▁na ▁kwa ▁mkono ▁uli onyo oshwa . ▁Kwa ▁hiyo ▁Bwana ▁Mungu ▁wako ▁am eku agiza ▁kui adh im isha ▁siku ▁ya ▁Sabato .</t>
  </si>
  <si>
    <t>▁Wah esh imu ▁baba ▁yako ▁na ▁mama ▁yako , ▁kama ▁Bwana ▁Mungu ▁wako ▁ali vy oku agiza , ▁ili ▁siku ▁zako ▁zip ate ▁kuwa ▁nyingi ▁na ▁ku fanikiwa ▁katika ▁nchi ▁Bwana ▁Mungu ▁wako ▁anay oku pa .</t>
  </si>
  <si>
    <t>▁Usi ue .</t>
  </si>
  <si>
    <t>▁U siz ini .</t>
  </si>
  <si>
    <t>▁U sii be .</t>
  </si>
  <si>
    <t>▁Bwana ▁Mungu ▁wetu ▁alifanya ▁Ag ano ▁nasi ▁katika ▁m lima ▁wa ▁Hore bu .</t>
  </si>
  <si>
    <t>▁U sim shu hud ie ▁jir ani ▁yako ▁uongo .</t>
  </si>
  <si>
    <t>▁U sit amani ▁mke ▁wa ▁jir ani ▁yako . ▁U sit amani ▁nyumba ▁ya ▁jir ani ▁yako ▁au ▁sh amba ▁lake , ▁mtum ishi ▁wake ▁wa ▁ki ume ▁au ▁wa ▁kike , ▁ng ʼ ombe ▁au ▁punda ▁wake , ▁wala ▁kitu ▁chochote ▁cha ▁jir ani ▁yako . "</t>
  </si>
  <si>
    <t>▁Hi zi ▁ndizo ▁amri ▁ali zo zit angaza ▁Bwana ▁kwa ▁sauti ▁kubwa ▁kwa ▁kus anyiko ▁l enu ▁lote ▁huko ▁m lim ani ▁kutoka ▁kwenye ▁moto , ▁w ingu ▁na ▁giza ▁nene , ▁wala ▁haku ongeza ▁chochote ▁zaidi . ▁Kisha ▁akazi andika ▁juu ▁ya ▁vi bao ▁vi wili ▁vya ▁mawe , ▁naye ▁ak ani pa ▁mimi .</t>
  </si>
  <si>
    <t>▁M li pos ikia ▁sauti ▁kutoka ▁kwenye ▁giza , ▁m lima ▁u lip okuwa ▁uki waka ▁moto , ▁viongozi ▁wenu ▁wote ▁wa ▁maka bila ▁yenu ▁na ▁wazee ▁wenu ▁wal ini jia ▁mimi .</t>
  </si>
  <si>
    <t>▁N anyi ▁m kas ema , ▁" B wana ▁Mungu ▁wetu ▁am etu onyesha ▁utukufu ▁na ▁en zi ▁yake , ▁nasi ▁tum es ikia ▁sauti ▁yake ▁kutoka ▁kwenye ▁moto . ▁Leo ▁tume ona ▁kwamba ▁mwanadamu ▁anaweza ▁kuishi ▁hata ▁kama ▁Mungu ▁ak iz ungumza ▁naye .</t>
  </si>
  <si>
    <t>▁Lakini ▁sasa , ▁kwa ▁nini ▁tu fe ? ▁Moto ▁huu ▁mkubwa ▁utat ut ekete za ▁sisi ▁na ▁tut aku fa ▁kama ▁tuki endelea ▁kusikia ▁sauti ▁ya ▁Bwana ▁Mungu ▁wetu ▁zaidi .</t>
  </si>
  <si>
    <t>▁Ni ▁mtu ▁y upi ▁mwenye ▁mwili ▁ambaye ▁ame wahi ▁ku is ikia ▁sauti ▁ya ▁Mungu ▁aliye ▁hai ▁ak iz ungumza ▁kutoka ▁kwenye ▁moto , ▁kama ▁sisi ▁tuli vyo is ikia , ▁naye ▁aka ishi ?</t>
  </si>
  <si>
    <t>▁Sog ea ▁karibu ▁us ikie ▁yale ▁yote ▁asem ayo ▁Bwana ▁Mungu ▁wetu . ▁Kisha ▁utu ambie ▁chochote ▁kile ▁ambacho ▁Bwana ▁Mungu ▁wetu ▁an aku ambia . ▁T utas ikiliza ▁na ▁kuti i . "</t>
  </si>
  <si>
    <t>▁Bwana ▁ali was ikia ▁wakati ▁mli po zungumza ▁nami , ▁na ▁Bwana ▁ak ani ambia , ▁" N imes ikia ▁kile ▁hawa ▁watu ▁wa lich oku ambia . ▁Kila ▁kitu ▁wa lich ok isema ▁ni ▁kiz uri .</t>
  </si>
  <si>
    <t>▁La iti ▁kama ▁mioyo ▁yao ▁ing ekuwa ▁na ▁mwe leke o ▁wa ▁kuni ogopa ▁na ▁kuz ishika ▁amri ▁zangu ▁zote ▁daima , ▁ili ▁kwamba ▁wa fan ikiwe ▁wao ▁pamoja ▁na ▁watoto ▁wao ▁milele !</t>
  </si>
  <si>
    <t>▁Si ▁kwamba ▁Bwana ▁alifanya ▁Ag ano ▁na ▁baba ▁zetu , ▁bali ▁alifanya ▁nasi , ▁nasi ▁sote ▁ambao ▁tuko ▁hai ▁hapa ▁leo .</t>
  </si>
  <si>
    <t>▁" N enda ▁uwa ambie ▁war udi ▁kwenye ▁mah ema ▁yao .</t>
  </si>
  <si>
    <t>▁Lakini ▁wewe ▁baki ▁hapa ▁pamoja ▁nami ▁ili ▁niwe ze ▁kuku pa ▁maag izo ▁yote , ▁amri ▁na ▁sheria ▁ambazo ▁utawa fundisha ▁wazi fu ate ▁katika ▁nchi ▁nin ay ok wenda ▁kuwa pa ▁wa im iliki . "</t>
  </si>
  <si>
    <t>▁Hivyo ▁ku weni ▁wa angalifu ▁kuya fanya ▁yale ▁Bwana ▁Mungu ▁wenu ▁ali yowa agiza ; ▁m sige uke ▁upande ▁wa ▁ku ume ▁wala ▁wa ▁kush oto .</t>
  </si>
  <si>
    <t>▁Fu at eni ▁yale ▁yote ▁ambayo ▁Bwana ▁Mungu ▁wenu ▁aliwa agiza , ▁ili ▁mpate ▁kuishi , ▁kus ta wi ▁na ▁kuzi ongeza ▁siku ▁zenu ▁katika ▁nchi ▁m tak ayo im iliki .</t>
  </si>
  <si>
    <t>▁Bwana ▁alisema ▁nanyi ▁uso ▁kwa ▁uso ▁kutoka ▁moto ▁juu ▁ya ▁m lima .</t>
  </si>
  <si>
    <t>▁( W akati ▁huo ▁nil isim ama ▁kati ▁ya ▁Bwana ▁na ▁ninyi ▁kuwat anga zia ▁neno ▁la ▁Bwana , ▁kwa ▁sababu ▁mli ogopa ▁ule ▁moto , ▁nanyi ▁ham ku panda ▁m lim ani .) ▁Naye ▁Mungu ▁alisema :</t>
  </si>
  <si>
    <t>▁" M imi ▁ndimi ▁Bwana ▁Mungu ▁wako , ▁ni liy ek utoa ▁katika ▁nchi ▁ya ▁Misri , ▁kutoka ▁nchi ▁ya ▁ut umwa .</t>
  </si>
  <si>
    <t>▁Usi we ▁na ▁mi ungu ▁ming ine ▁ila ▁mimi .</t>
  </si>
  <si>
    <t>▁Usi jit engene zee ▁san amu ▁katika ▁um bo ▁la ▁kitu ▁chochote ▁kilicho ▁juu ▁mbinguni ▁au ▁duniani ▁chini ▁au ▁ndani ▁ya ▁maji .</t>
  </si>
  <si>
    <t>▁Usi vis ujud ie ▁wala ▁ku via b udu ; ▁kwa ▁kuwa ▁Mimi , ▁Bwana ▁Mungu ▁wako , ▁ni ▁Mungu ▁mwenye ▁w ivu , ▁nin aye wa adhi bu ▁watoto ▁kwa ▁ajili ▁ya ▁dhambi ▁za ▁baba ▁zao ▁hadi ▁ki zazi ▁cha ▁tatu ▁na ▁cha ▁nne ▁cha ▁wani chuk iao ,</t>
  </si>
  <si>
    <t>▁Haya ▁ndiyo ▁maag izo , ▁amri ▁na ▁sheria ▁ambazo ▁Bwana ▁Mungu ▁wenu ▁al inia giza ▁ni wa fund ishe ▁ninyi ▁ili ▁mpate ▁kuy ashika ▁katika ▁nchi ▁ambayo ▁ninyi ▁mna vuka ▁Yord ani ▁ku im iliki ,</t>
  </si>
  <si>
    <t>▁Wakati ▁Bwana ▁Mungu ▁wako ▁at akap oku leta ▁katika ▁nchi ▁ali yowa apia ▁baba ▁zako , ▁Abrahamu , ▁Is aki ▁na ▁Yakobo , ▁kuku pa ▁wewe , ▁nchi ▁kubwa , ▁ina ▁miji ▁inay op endeza ▁ambayo ▁huk ui jenga ,</t>
  </si>
  <si>
    <t>▁nyumba ▁zilizo jaa ▁vitu ▁vizuri ▁vya ▁aina ▁nyingi ▁ambavyo ▁huku vija za , ▁vis ima ▁ambavyo ▁huku ch imba , ▁na ▁mash amba ▁ya ▁mi za bibu ▁na ▁mi zeit uni ▁ambayo ▁huk up anda ▁wewe , ▁basi , ▁ut akap okula ▁na ▁kus hiba ,</t>
  </si>
  <si>
    <t>▁jih adh ari ▁usi je ▁uk amwa cha ▁Bwana , ▁ali yek utoa ▁katika ▁nchi ▁ya ▁Misri , ▁kutoka ▁nchi ▁ya ▁ut umwa .</t>
  </si>
  <si>
    <t>▁U tam cha ▁Bwana ▁Mungu ▁wako , ▁na ▁um tum ikie ▁yeye ▁peke ▁yake ▁na ▁ku apa ▁kwa ▁jina ▁lake .</t>
  </si>
  <si>
    <t>▁Usi fu ate ▁mi ungu ▁ming ine , ▁mi ungu ▁ya ▁mataifa ▁yanay oku zung uka ;</t>
  </si>
  <si>
    <t>▁kwa ▁kuwa ▁Bwana ▁Mungu ▁wako , ▁ambaye ▁yuko ▁katikati ▁yako , ▁ni ▁Mungu ▁mwenye ▁w ivu ▁na ▁hasira ▁yake ▁ita waka ▁dhidi ▁yako , ▁naye ▁at aku ang amiza ▁kutoka ▁uso ▁wa ▁nchi .</t>
  </si>
  <si>
    <t>▁U sim jaribu ▁Bwana ▁Mungu ▁wako ▁kama ▁uli vyo fanya ▁huko ▁Masa .</t>
  </si>
  <si>
    <t>▁U tay ashika ▁maag izo ▁ya ▁Bwana ▁Mungu ▁wako ▁kwa ▁bidii , ▁na ▁mashar ti ▁na ▁amri ▁ali z oku pa .</t>
  </si>
  <si>
    <t>▁F anya ▁lililo ▁haki ▁na ▁jema ▁mbele ▁za ▁Bwana , ▁ili ▁up ate ▁ku fanikiwa , ▁uwe ze ▁kuingia ▁na ▁ku im iliki ▁nchi ▁nzuri ▁ambayo ▁Bwana ▁ali ah idi ▁kwa ▁kia po ▁kwa ▁baba ▁zako ,</t>
  </si>
  <si>
    <t>▁kuwa fuku za ▁kwa ▁nguvu ▁ad ui ▁zako ▁mbele ▁yako ▁kama ▁Bwana ▁ali vy osema .</t>
  </si>
  <si>
    <t>▁ili ▁kwamba ▁ninyi , ▁watoto ▁wenu ▁na ▁watoto ▁wao ▁baada ▁yao ▁wam che ▁Bwana ▁Mungu ▁wenu ▁siku ▁zote ▁kwa ▁kush ika ▁amri ▁na ▁maag izo ▁yake ▁yote ▁nin ayo wa pa , ▁ili ▁mwe ze ▁kuya furahia ▁maisha ▁mare fu .</t>
  </si>
  <si>
    <t>▁Siku ▁zi ja zo , ▁mtoto ▁wako ▁at akap oku uliza , ▁" Ni ▁nini ▁maana ▁ya ▁mashar ti ▁haya , ▁amri ▁na ▁sheria ▁hizi ▁ambazo ▁Bwana ▁Mungu ▁wako ▁aliku agiza ▁wewe ?"</t>
  </si>
  <si>
    <t>▁Mw ambie : ▁" T uli kuwa ▁wat umwa ▁wa ▁Farao ▁huko ▁Misri , ▁lakini ▁Bwana ▁alit utoa ▁sisi ▁kutoka ▁Misri ▁kwa ▁mkono ▁wenye ▁nguvu .</t>
  </si>
  <si>
    <t>▁Bwana ▁akap eleka ▁mbele ▁yetu ▁ishara ▁za ▁mi uji za ▁na ▁maa jabu ▁makubwa ▁na ▁ya ▁kut isha ▁mno ▁juu ▁ya ▁Misri ▁na ▁Farao ▁pamoja ▁na ▁nyumba ▁yake ▁yote .</t>
  </si>
  <si>
    <t>▁Lakini ▁Mungu ▁akat utoa ▁huko , ▁ak atu leta ▁na ▁kutu pa ▁nchi ▁hii ▁ambayo ▁aliwa ah idi ▁baba ▁zetu ▁kwa ▁kia po .</t>
  </si>
  <si>
    <t>▁Bwana ▁ak atu agiza ▁tu tii ▁amri ▁hizi ▁zote ▁na ▁kum cha ▁Bwana ▁Mungu ▁wetu , ▁ili ▁tup ate ▁kus ta wi ▁na ▁kuendelea ▁kuwa ▁hai ▁kama ▁ilivyo ▁leo .</t>
  </si>
  <si>
    <t>▁Kama ▁tuk iz itii ▁kwa ▁bidii ▁amri ▁hizi ▁zote ▁mbele ▁za ▁Bwana ▁Mungu ▁wetu , ▁kama ▁ali vy otu am uru ▁sisi , ▁hiyo ▁itakuwa ▁haki ▁yetu . "</t>
  </si>
  <si>
    <t>▁S ikia , ▁ee ▁Israeli , ▁nawe ▁uwe ▁mw angalifu ▁kuti i ▁ili ▁up ate ▁ku fanikiwa ▁na ▁ku ongezeka ▁sana ▁katika ▁nchi ▁itir irik ayo ▁ma ziwa ▁na ▁asali , ▁kama ▁Bwana , ▁Mungu ▁wa ▁baba ▁zenu , ▁alivyo wa ah idi ▁ninyi .</t>
  </si>
  <si>
    <t>▁S ikia , ▁ee ▁Israeli : ▁Bwana ▁Mungu ▁wako , ▁Bwana ▁ni ▁mmoja .</t>
  </si>
  <si>
    <t>▁Mp ende ▁Bwana ▁Mungu ▁wako ▁kwa ▁moyo ▁wako ▁wote , ▁na ▁kwa ▁roho ▁yako ▁yote , ▁na ▁kwa ▁nguvu ▁zako ▁zote .</t>
  </si>
  <si>
    <t>▁Am ri ▁hizi ▁nina z oku pa ▁leo ▁zit akuwa ▁katika ▁moyo ▁wako .</t>
  </si>
  <si>
    <t>▁Wa fund ishe ▁watoto ▁wako ▁kwa ▁bidii . ▁N ena ▁kuhusu ▁amri ▁hizi ▁uk eti po ▁nyumbani ▁na ▁wakati ▁ut embe apo ▁nji ani , ▁u lala po ▁na ▁u amk apo .</t>
  </si>
  <si>
    <t>▁Z if unge ▁kama ▁alama ▁juu ▁ya ▁mkono ▁wako , ▁na ▁uzi f unge ▁juu ▁ya ▁pa ji ▁la ▁uso ▁wako .</t>
  </si>
  <si>
    <t>▁Zi andike ▁kwenye ▁mi imo ▁ya ▁mil ango ▁ya ▁nyumba ▁yako ▁na ▁juu ▁ya ▁malango ▁yako .</t>
  </si>
  <si>
    <t>▁Bwana ▁Mungu ▁wako ▁aku leta po ▁katika ▁nchi ▁unayo ingia ▁ku im iliki , ▁na ▁awa fuku z apo ▁mbele ▁yako ▁mataifa ▁mengi , ▁yaani ▁Wah iti , ▁Wag irg ashi , ▁Wa am ori , ▁Wak ana ani , ▁Wap eri zi , ▁Wa hi vi ▁na ▁Way eb usi , ▁mataifa ▁saba ▁makubwa ▁tena ▁yenye ▁nguvu ▁kuliko ▁wewe ,</t>
  </si>
  <si>
    <t>▁Lakini ▁kwa ▁wale ▁wana om ch ukia ▁ata wali pi za ▁kwenye ▁ny uso ▁zao ▁kwa ▁maang amizi ; ▁hata ch elewa ▁kuwa li pi za ▁kwenye ▁ny uso ▁zao ▁wale ▁wam chuk iao .</t>
  </si>
  <si>
    <t>▁Kwa ▁hiyo , ▁ku weni ▁wa angalifu ▁kufuata ▁maag izo , ▁amri ▁na ▁sheria ▁nina zo wa pa ▁leo .</t>
  </si>
  <si>
    <t>▁Kama ▁m ki zing atia ▁sheria ▁hizi ▁na ▁kuzi fuata ▁kwa ▁u angalifu , ▁basi ▁Bwana ▁Mungu ▁wenu ▁at atun za ▁Ag ano ▁lake ▁la ▁upendo ▁nanyi , ▁kama ▁alivyo wa apia ▁baba ▁zenu .</t>
  </si>
  <si>
    <t>▁Ata wap enda ▁ninyi ▁na ▁kuwa bar iki ▁na ▁kuongeza ▁idadi ▁yenu . ▁Ata bar iki ▁uza o ▁wa ▁tum bo ▁l enu , ▁ma zao ▁ya ▁nchi ▁yenu , ▁naf aka , ▁di vai ▁mpya ▁na ▁mafuta , ▁nd ama ▁za ▁ng ʼ ombe ▁wa ▁mak undi ▁yenu , ▁na ▁kondo o ▁za ▁mak undi ▁yenu ▁katika ▁nchi ▁ile ▁ali yo apa ▁kuwa pa ▁baba ▁zenu .</t>
  </si>
  <si>
    <t>▁M ta bar ikiwa ▁kuliko ▁mataifa ▁mengine ▁yote , ▁hakuna ▁wanaume ▁wala ▁wanawake ▁kwenu ▁wataka ok osa ▁watoto , ▁wala ▁mif ugo ▁yenu ▁hait akuwa ▁tasa .</t>
  </si>
  <si>
    <t>▁Bwana ▁ata wak inga ▁na ▁kila ▁ugonjwa . ▁Mungu ▁hat atia ▁juu ▁yenu ▁ugonjwa ▁wowote ▁mbaya ▁mli ou fahamu ▁huko ▁Misri , ▁lakini ▁at atia ▁ugonjwa ▁juu ▁ya ▁wale ▁wote ▁wana oku ch ukia .</t>
  </si>
  <si>
    <t>▁Ni ▁lazima ▁mw ang ami ze ▁watu ▁wote ▁ambao ▁Bwana ▁Mungu ▁wenu ▁ata wat ia ▁mik on oni ▁mwen u . ▁M si wata zame ▁kwa ▁kuwa hur umia ▁na ▁msi itum ikie ▁mi ungu ▁yao , ▁kwa ▁kuwa ▁itakuwa ▁m tego ▁kwenu .</t>
  </si>
  <si>
    <t>▁Mna weza ▁kuji uliza ▁wenyewe ▁" Matai fa ▁haya ▁ni ▁yenye ▁nguvu ▁kuliko ▁sisi . ▁Tuta weza je ▁kuwa fuku za ?"</t>
  </si>
  <si>
    <t>▁Lakini ▁msi wa og ope . ▁Kumb ukeni ▁vy ema ▁jinsi ▁Bwana ▁Mungu ▁wenu ▁alivyo fanya ▁kwa ▁Farao ▁na ▁kwa ▁wote ▁huko ▁Misri .</t>
  </si>
  <si>
    <t>▁M li ona ▁kwa ▁macho ▁yenu ▁wenyewe ▁maj aribu ▁makubwa , ▁ishara ▁za ▁mi uji za ▁na ▁maa jabu , ▁mkono ▁wenye ▁nguvu ▁na ▁uli onyo oshwa , ▁ambao ▁kwa ▁huo ▁Bwana ▁Mungu ▁wenu ▁ali w atoa ▁mt oke ▁Misri . ▁Bwana ▁Mungu ▁wenu ▁atawa fanyia ▁hivyo ▁watu ▁wote ▁ambao ▁mna wa ogopa ▁sasa .</t>
  </si>
  <si>
    <t>▁pia ▁Bwana ▁Mungu ▁wako ▁atak apo wat ia ▁m kon oni ▁mw ako ▁na ▁uka wash inda , ▁basi ▁ni ▁lazima ▁uwa ang ami ze ▁wote ▁kabisa . ▁Usi fanye ▁ag ano ▁nao , ▁wala ▁usi wah ur umie .</t>
  </si>
  <si>
    <t>▁Zaidi ▁ya ▁hayo , ▁Bwana ▁Mungu ▁wenu ▁at atuma ▁many igu ▁miongoni ▁mwa o ▁hadi ▁yale ▁mab aki ▁wataka oji fi cha ▁wa ang amie .</t>
  </si>
  <si>
    <t>▁M si ingi we ▁na ▁hofu ▁kwa ▁sababu ▁yao , ▁kwa ▁kuwa ▁Bwana ▁Mungu ▁wenu , ▁ambaye ▁y upo ▁miongoni ▁mwen u ▁ni ▁mkuu ▁naye ▁ni ▁Mungu ▁wa ▁kut isha .</t>
  </si>
  <si>
    <t>▁Bwana ▁Mungu ▁wenu ▁atawa fuku za ▁mataifa ▁hayo ▁mbele ▁yenu ▁kidogo ▁kidogo . ▁Ham tar uh usiwa ▁kuwa ondoa ▁wote ▁kwa ▁mara ▁moja , ▁la ▁si vyo ▁wanyama ▁mw itu ▁wata ongezeka ▁na ▁kuwa ▁karibu ▁nanyi .</t>
  </si>
  <si>
    <t>▁Lakini ▁Bwana ▁Mungu ▁wenu ▁ata wat ia ▁watu ▁hao ▁mik on oni ▁mwen u , ▁aki wat ia ▁katika ▁kuch ang any ikiwa ▁kuku bwa ▁mpaka ▁wawe ▁wame ang amizwa .</t>
  </si>
  <si>
    <t>▁Ata wat ia ▁wa falme ▁wao ▁mik on oni ▁mwen u , ▁nanyi ▁m taya futa ▁majina ▁yao ▁chini ▁ya ▁mbingu . ▁Hakuna ▁hata ▁mmoja ▁atak aye weza ▁kusim ama ▁dhidi ▁yenu ▁bali ▁m tawa ang amiza .</t>
  </si>
  <si>
    <t>▁V inya go ▁vya ▁mi ungu ▁yao ▁mta vich oma ▁moto . ▁M sit amani ▁fedha ▁wala ▁dhahabu ▁iliyo ▁juu ▁yao , ▁wala ▁msi zich ukue ▁kwa ▁ajili ▁yenu , ▁la ▁si vyo ▁mt akuwa ▁mm et ekwa ▁navyo . ▁Kwa ▁kuwa ▁ni ▁ch uk izo ▁kwa ▁Bwana ▁Mungu ▁wenu .</t>
  </si>
  <si>
    <t>▁M si lete ▁vitu ▁vya ▁mach uk izo ▁katika ▁nyumba ▁zenu ▁kwani ▁ninyi , ▁m tat engwa ▁kama ▁vitu ▁hivyo ▁kwa ▁maang am izo . ▁U kich uk ie ▁kabisa ▁kitu ▁hicho ▁kwa ▁kuwa ▁kim et engwa ▁kwa ▁maang am izo .</t>
  </si>
  <si>
    <t>▁U sio ane ▁nao . ▁U sim toe ▁binti ▁yako ▁ku ole wa ▁na ▁mwana we , ▁au ▁kum chukua ▁binti ▁yake ▁ao le we ▁na ▁mwana o .</t>
  </si>
  <si>
    <t>▁Kwa ▁maana ▁wat am ge uza ▁mwana o ▁a ache ▁kuni fuata , ▁ili ▁ait um ikia ▁mi ungu ▁ming ine , ▁nayo ▁hasira ▁ya ▁Bwana ▁ita waka ▁dhidi ▁yako , ▁naye ▁at aku ang amiza ▁gha fula .</t>
  </si>
  <si>
    <t>▁Hili ▁ndilo ▁ut akalo wa fanyia : ▁V unja ▁mad haba hu ▁yao , ▁vun ja ▁mawe ▁yao ▁ya ▁ku ab udia , ▁kat akata ▁ngu zo ▁zao ▁za ▁Ash era ▁na ▁kuch oma ▁san amu ▁zao ▁kwa ▁moto .</t>
  </si>
  <si>
    <t>▁Kwa ▁kuwa ▁wewe ▁ni ▁taifa ▁takatifu ▁kwa ▁Bwana ▁Mungu ▁wako . ▁Bwana ▁Mungu ▁wako ▁am eku chagua ▁wewe ▁kutoka ▁mataifa ▁yote ▁juu ▁ya ▁uso ▁wa ▁dunia ▁kuwa ▁watu ▁wake , ▁haz ina ▁yake ▁ya ▁thamani .</t>
  </si>
  <si>
    <t>▁Bwana ▁haku weka ▁upendo ▁wake ▁juu ▁yenu ▁na ▁kuwa chagua ▁kwa ▁sababu ▁m likuwa ▁wengi ▁mno ▁kuliko ▁watu ▁wengine , ▁kwa ▁maana ▁ninyi ▁ndio ▁mli okuwa ▁wach ache ▁sana ▁kuliko ▁mataifa ▁yote .</t>
  </si>
  <si>
    <t>▁Lakini ▁ni ▁kwa ▁sababu ▁Bwana ▁ali wap enda ▁ninyi ▁na ▁kut unza ▁kia po ▁ali cho wa apia ▁babu ▁zenu ▁kwamba ▁ata w atoa ▁ninyi ▁kwa ▁mkono ▁wenye ▁nguvu ▁na ▁kuwak ombo a ▁kutoka ▁nchi ▁ya ▁ut umwa , ▁kutoka ▁nguvu ▁za ▁Farao ▁mfalme ▁wa ▁Misri .</t>
  </si>
  <si>
    <t>▁Basi ▁uju e ▁kwamba ▁Bwana ▁Mungu ▁wako ▁ndiye ▁Mungu ; ▁ni ▁Mungu ▁mw aminifu , ▁anay et unza ▁Ag ano ▁la ▁upendo ▁kwa ▁mael fu ▁ya ▁vi zazi ▁vya ▁wale ▁wana omp enda ▁na ▁kuz ishika ▁amri ▁zake .</t>
  </si>
  <si>
    <t>▁Uwe ▁mw angalifu ▁kufuata ▁kila ▁agi zo ▁nin al oku pa ▁wewe ▁leo , ▁ili ▁mwe ze ▁kuishi , ▁ku ongezeka ▁na ▁mwe ze ▁kuingia ▁mk ami liki ▁nchi ▁ambayo ▁Bwana ▁ali ah idi ▁kwa ▁kia po ▁kwa ▁baba ▁zenu .</t>
  </si>
  <si>
    <t>▁Wakati ▁m tak ap ok wisha ▁kula ▁na ▁kus hiba , ▁m sif uni ▁Bwana ▁Mungu ▁wenu ▁kwa ▁ajili ▁ya ▁nchi ▁nzuri ▁ali yowa pa .</t>
  </si>
  <si>
    <t>▁Jih adh ar ini ▁msim sa hau ▁Bwana ▁Mungu ▁wenu , ▁mk ash indwa ▁kush ika ▁maag izo ▁yake , ▁sheria ▁na ▁amri ▁zake ▁ambazo ▁nina wa pa ▁leo .</t>
  </si>
  <si>
    <t>▁Anga lia ▁wakati ▁m tak ap okuwa ▁mmek ula ▁na ▁kus hiba , ▁mka jenga ▁nyumba ▁nzuri ▁na ▁kukaa ▁humo ,</t>
  </si>
  <si>
    <t>▁na ▁wakati ▁mak undi ▁yenu ▁ya ▁ng ʼ ombe ▁na ▁mbu zi ▁na ▁kondo o ▁yat ak apo ongezeka ▁na ▁fedha ▁na ▁dhahabu ▁yenu ▁it ak apo ongezeka ▁na ▁vyote ▁mli vyo ▁navyo ▁vit ak apo zid ishwa ,</t>
  </si>
  <si>
    <t>▁basi ▁mioyo ▁yenu ▁isi we ▁na ▁kib uri ▁m kam sa hau ▁Bwana ▁Mungu ▁wenu ▁aliye w atoa ▁katika ▁nchi ▁ya ▁Misri , ▁kutoka ▁nchi ▁ya ▁ut umwa .</t>
  </si>
  <si>
    <t>▁Ali wa ongoza ▁kupitia ▁jang wa ▁lile ▁kubwa ▁na ▁la ▁kut isha , ▁nchi ▁ile ▁ya ▁kiu ▁isiyo ▁na ▁maji , ▁yenye ▁nyoka ▁wa ▁sumu ▁na ▁nge . ▁Ali wato lea ▁maji ▁kutoka ▁kwenye ▁mw amba ▁mg umu .</t>
  </si>
  <si>
    <t>▁Ali wa pa ▁mana ▁ya ▁kula ▁jang wani , ▁kitu ▁ambacho ▁baba ▁zenu ▁hawak uki jua , ▁ili ▁ku wany eny ekesha ▁na ▁kuwa jaribu ▁ninyi ▁ili ▁mw ishoni ▁ap ate ▁kuwat ende a ▁mema .</t>
  </si>
  <si>
    <t>▁Mna weza ▁kusema , ▁" U we zo ▁wangu ▁na ▁nguvu ▁za ▁mikono ▁yangu ▁ndizo ▁zili zoni patia ▁uta jiri ▁huu . "</t>
  </si>
  <si>
    <t>▁Lakini ▁kum buk eni ▁Bwana ▁Mungu ▁wenu , ▁ndiye ▁ambaye ▁huwa pa ▁uwezo ▁wa ▁kupata ▁uta jiri , ▁na ▁hivyo ▁kulit hibit isha ▁Ag ano ▁lake , ▁ambalo ▁aliwa apia ▁baba ▁zenu , ▁kama ▁ilivyo ▁leo .</t>
  </si>
  <si>
    <t>▁Ikiwa ▁m tam sa hau ▁Bwana ▁Mungu ▁wenu , ▁m kai fuata ▁mi ungu ▁ming ine , ▁mka ia b udu ▁na ▁ku is uj udia , ▁nin as huh udia ▁dhidi ▁yenu ▁leo ▁kwamba ▁hakika ▁mta ang amizwa .</t>
  </si>
  <si>
    <t>▁K umbuka ▁jinsi ▁Bwana ▁Mungu ▁wenu ▁alivyo wa ongoza ▁katika ▁njia ▁yote ▁katika ▁jang wa ▁kwa ▁miaka ▁hii ▁aro ba ini , ▁kukun yen y ekeza ▁na ▁kuku jaribu ▁ili ▁aju e ▁lilil oko ▁moyoni ▁mw ako , ▁kwamba ▁uta y ashika ▁maag izo ▁yake ▁au ▁la .</t>
  </si>
  <si>
    <t>▁Kama ▁mataifa ▁Bwana ▁ali yoya ang amiza ▁mbele ▁yenu , ▁ndivyo ▁ninyi ▁mt aka vyo ang amizwa ▁kwa ▁kut okum tii ▁Bwana ▁Mungu ▁wenu .</t>
  </si>
  <si>
    <t>▁Ali kud hili ▁na ▁kuku fanya ▁u one ▁njaa ▁kisha ▁ak ulis he ▁kwa ▁mana , ▁ambayo ▁wewe ▁wala ▁baba ▁zako ▁ham ku ij ua , ▁awa fund ishe ▁kuwa ▁mwanadamu ▁hata ishi ▁kwa ▁mkate ▁tu ▁bali ▁kwa ▁kila ▁neno ▁lit ok alo ▁katika ▁kiny wa ▁cha ▁Bwana .</t>
  </si>
  <si>
    <t>▁N guo ▁zenu ▁haz iku ch akaa ▁wala ▁miguu ▁yenu ▁haiku vimba ▁kwa ▁miaka ▁hii ▁aro ba ini .</t>
  </si>
  <si>
    <t>▁M jue ▁basi ▁ndani ▁ya ▁mioyo ▁yenu ▁kama ▁mtu ▁ana vy om wad ib isha ▁mwana we , ▁ndivyo ▁Bwana ▁Mungu ▁wako ▁atawa ad ib isha ▁ninyi .</t>
  </si>
  <si>
    <t>▁Sh ik eni ▁maag izo ▁ya ▁Bwana ▁Mungu ▁wenu ▁mt embe e ▁katika ▁njia ▁zake ▁na ▁kum hesh imu .</t>
  </si>
  <si>
    <t>▁Kwa ▁kuwa ▁Bwana ▁Mungu ▁wenu ▁anawa leta ▁katika ▁nchi ▁nzuri , ▁nchi ▁yenye ▁vij ito ▁na ▁mab wawa ▁ya ▁maji , ▁yenye ▁chem ch emi ▁zina zot ir irika ▁mab ond eni ▁na ▁katika ▁vi lima ;</t>
  </si>
  <si>
    <t>▁nchi ▁yenye ▁ngano ▁na ▁shay iri , ▁mi za bibu ▁na ▁mit ini , ▁mik om amanga , ▁mafuta ▁ya ▁ze it uni ▁na ▁asali ;</t>
  </si>
  <si>
    <t>▁nchi ▁ambayo ▁chakula ▁hak itap ungua ▁na ▁ham tak osa ▁chochote ; ▁nchi ▁ambayo ▁mi amba ▁yake ▁ni ▁chuma ▁na ▁mna weza ▁kuch imba ▁sha ba ▁kutoka ▁kwenye ▁vi lima .</t>
  </si>
  <si>
    <t>▁S ikiliza , ▁ee ▁Israeli . ▁Sasa ▁m nak ari bia ▁kuv uka ▁Yord ani ▁mw ing ie ▁na ▁kuwa fuku za ▁mataifa ▁makubwa ▁na ▁yenye ▁nguvu ▁kuliko ▁ninyi ▁pamoja ▁na ▁miji ▁mik ubwa ▁yenye ▁kuta ▁zilizo fika ▁juu ▁ang ani .</t>
  </si>
  <si>
    <t>▁Bwana ▁al ini pa ▁mba o ▁mbili ▁za ▁mawe ▁zilizo andikwa ▁kwa ▁kido le ▁cha ▁Mungu . ▁Juu ▁ya ▁mba o ▁hizo ▁kuli ku wepo ▁amri ▁zote ▁ambazo ▁Bwana ▁ali wat anga zia ▁kule ▁m lim ani ▁kwa ▁njia ▁ya ▁moto , ▁siku ▁ya ▁kus anyiko .</t>
  </si>
  <si>
    <t>▁Mwis ho ▁wa ▁siku ▁aro ba ini ▁usiku ▁na ▁m chana , ▁Bwana ▁al ini pa ▁mba o ▁mbili ▁za ▁mawe , ▁mba o ▁za ▁Ag ano .</t>
  </si>
  <si>
    <t>▁Kisha ▁Bwana ▁ak ani ambia , ▁" Sh uka ▁chini ▁mara ▁moja , ▁kwa ▁sababu ▁watu ▁wako ▁ambao ▁um ew atoa ▁katika ▁nchi ▁ya ▁Misri ▁wame pot oka . ▁Wam ege ukia ▁mbali ▁haraka ▁kutoka ▁lile ▁ni lilo wa agiza , ▁wame jit engene zea ▁san amu ▁ya ▁kus ubu . "</t>
  </si>
  <si>
    <t>▁Naye ▁Bwana ▁ak ani ambia , ▁" N ime wa ona ▁watu ▁hawa ▁nao ▁ni ▁watu ▁wenye ▁sh ingo ▁ngumu ▁sana !</t>
  </si>
  <si>
    <t>▁Nia che , ▁ili ▁nip ate ▁kuwa ang amiza ▁na ▁ku futa ▁jina ▁lao ▁kutoka ▁chini ▁ya ▁mbingu . ▁Nami ▁nit aku fanya ▁kuwa ▁taifa ▁lenye ▁nguvu ▁zaidi ▁na ▁kuwa ▁wengi ▁kuliko ▁wao . "</t>
  </si>
  <si>
    <t>▁Kwa ▁hiyo ▁ni lige uka ▁na ▁ku ter em ka ▁kutoka ▁m lim ani ▁kwani ▁m lima ▁ulikuwa ▁uki waka ▁moto . ▁Pia ▁vi bao ▁vile ▁vi wili ▁vya ▁Ag ano ▁vi likuwa ▁mik on oni ▁mw angu .</t>
  </si>
  <si>
    <t>▁Nili pota zama , ▁nili ona ▁kuwa ▁mme fanya ▁dhambi ▁dhidi ▁ya ▁Bwana ▁Mungu ▁wenu ; ▁mme ji fanyia ▁san amu ▁ya ▁kus ubu ▁katika ▁um bo ▁la ▁nd ama . ▁Mm ege uka ▁up esi ▁kutoka ▁njia ▁ile ▁Bwana ▁ali yowa agiza .</t>
  </si>
  <si>
    <t>▁Kwa ▁hiyo ▁ni lich ukua ▁vi bao ▁vile ▁vi wili ▁nika v itu pa ▁na ▁kuvi pas ua ▁vi pande ▁vi pande ▁mbele ▁ya ▁macho ▁yenu .</t>
  </si>
  <si>
    <t>▁Ndipo ▁tena ▁nik as uj udu ▁mbele ▁za ▁Bwana ▁kwa ▁siku ▁aro ba ini ▁usiku ▁na ▁m chana . ▁Sik ula ▁mkate ▁wala ▁sik unywa ▁maji , ▁kwa ▁sababu ▁ya ▁dhambi ▁yote ▁mli yo ifanya , ▁m ki fanya ▁lile ▁lililo ▁ovu ▁mbele ▁za ▁Bwana ▁na ▁kum kas ir isha .</t>
  </si>
  <si>
    <t>▁Nili ogopa ▁hasira ▁na ▁gh adha bu ▁ya ▁Bwana , ▁kwa ▁kuwa ▁ali wak asir ikia ▁vya ▁kutosha ▁na ▁kut aka ▁kuwa ang amiza . ▁Lakini ▁Bwana ▁al inis ikiliza ▁tena .</t>
  </si>
  <si>
    <t>▁Watu ▁ni ▁wenye ▁nguvu ▁na ▁ware fu , ▁ni ▁wana ▁wa ▁Waan aki ! ▁Mna fahamu ▁habari ▁zao ▁na ▁mm es ikia ▁ina vy os em ekana : ▁" Ni ▁nani ▁awe z aye ▁kusim ama ▁dhidi ▁ya ▁Waan aki ?"</t>
  </si>
  <si>
    <t>▁Bali ▁yeye ▁alim kas ir ikia ▁Aroni ▁kiasi ▁cha ▁kut aka ▁kum wang amiza , ▁nami ▁wakati ▁huo ▁ni lim w ombe a ▁Aroni ▁pia .</t>
  </si>
  <si>
    <t>▁Kisha ▁nika chukua ▁ile ▁san amu ▁ya ▁nd ama ▁mli yo it engeneza ▁na ▁ku ich oma ▁kwenye ▁moto . ▁Nika ip onda ▁na ▁kuisa ga ▁ika wa ▁unga ▁la ini ▁kama ▁vumbi , ▁nik atu pa ▁lile ▁vumbi ▁kwenye ▁kij ito ▁kilich otir irika ▁toka ▁m lim ani .</t>
  </si>
  <si>
    <t>▁Pia ▁m lim kas ir isha ▁Bwana ▁huko ▁Tab era , ▁Masa ▁na ▁Kib r oth - H ataa va .</t>
  </si>
  <si>
    <t>▁V ile vile ▁wakati ▁Bwana ▁alipo wat uma ▁kutoka ▁K ades h - Bar nea , ▁alisema , ▁" K we eni , ▁mka im iliki ▁nchi ▁ambayo ▁nime wa pa . " ▁Lakini ▁mli asi ▁dhidi ▁ya ▁agi zo ▁la ▁Bwana ▁Mungu ▁wenu . ▁Ham kum tegemea ▁wala ▁kum tii .</t>
  </si>
  <si>
    <t>▁Mm ekuwa ▁wa asi ▁dhidi ▁ya ▁Bwana ▁tangu ▁nili po wa jua ▁ninyi .</t>
  </si>
  <si>
    <t>▁Nili anguka ▁ki fu di fu di ▁mbele ▁za ▁Bwana ▁kwa ▁zile ▁siku ▁aro ba ini ▁usiku ▁na ▁m chana ▁kwa ▁sababu ▁Bwana ▁alikuwa ▁amesema ▁ange wa ang amiza ▁ninyi .</t>
  </si>
  <si>
    <t>▁Ni lim w omba ▁Bwana ▁na ▁kusema , ▁" Ee ▁Bwana ▁Mwenyezi , ▁usi ang ami ze ▁watu ▁wako , ▁ur ithi ▁wako ▁mwenyewe ▁ule ▁ulio uk ombo a ▁kwa ▁u weza ▁wako ▁mkuu ▁na ▁kuw atoa ▁katika ▁nchi ▁ya ▁Misri ▁kwa ▁mkono ▁wenye ▁nguvu .</t>
  </si>
  <si>
    <t>▁Wak umb uke ▁watumishi ▁wako ▁Abrahamu , ▁Is aki ▁na ▁Yakobo . ▁Usi anga lie ▁uka idi ▁wa ▁watu ▁hawa , ▁u ovu ▁wao ▁wala ▁dhambi ▁yao .</t>
  </si>
  <si>
    <t>▁Watu ▁wa ▁nchi ▁ile ▁u liy ot utoa ▁sisi ▁wasi je ▁wak asema , ▁' Ni ▁kwa ▁sababu ▁Bwana ▁haku weza ▁kuwa chukua ▁mpaka ▁nchi ▁aliy okuwa ▁ame wa ah idia , ▁kwa ▁sababu ▁ali wach ukia , ▁akawa leta ▁ili ▁aje ▁kuwa ua ▁jang wani .'</t>
  </si>
  <si>
    <t>▁Bali ▁wao ▁ni ▁watu ▁wako , ▁ur ithi ▁wako ▁ule ▁ulio utoa ▁Misri ▁kwa ▁u weza ▁wako ▁mkuu ▁na ▁kwa ▁mkono ▁wako ▁uli onyo oka . "</t>
  </si>
  <si>
    <t>▁Ku weni ▁na ▁hakika ▁leo ▁kwamba ▁Bwana ▁Mungu ▁wenu ▁ndiye ▁at akay et angu lia ▁kuv uka ▁mbele ▁yenu ▁kama ▁moto ▁ut ekete zao . ▁Ata wa ang amiza ; ▁ata wati isha ▁mbele ▁yenu . ▁N anyi ▁m tawa fuku za ▁na ▁kuwa ang amiza ▁mara ▁moja , ▁kama ▁Bwana ▁alivyo wa ah idi .</t>
  </si>
  <si>
    <t>▁Baada ▁ya ▁Bwana ▁Mungu ▁wenu ▁kuwa fuku za ▁mbele ▁yenu , ▁ms is eme ▁mi oy oni ▁mwen u , ▁" B wana ▁am etu leta ▁hapa ▁ku im iliki ▁nchi ▁hii ▁kwa ▁sababu ▁ya ▁haki ▁yetu . " ▁La , ▁ni ▁kwa ▁sababu ▁ya ▁u ovu ▁wa ▁mataifa ▁haya ▁ndiyo ▁Bwana ▁anawa fuku za ▁mbele ▁yenu .</t>
  </si>
  <si>
    <t>▁Si ▁kwa ▁sababu ▁ya ▁haki ▁yenu ▁wala ▁u adilifu ▁wenu ▁kwamba ▁m taim iliki ▁nchi ▁yao ; ▁lakini ▁kwa ▁sababu ▁ya ▁u ovu ▁wa ▁mataifa ▁haya , ▁Bwana ▁Mungu ▁wenu ▁atawa fuku za ▁mbele ▁yenu , ▁ili ▁kutimiza ▁lile ▁ali lo wa apia ▁baba ▁zenu ▁Abrahamu , ▁Is aki ▁na ▁Yakobo .</t>
  </si>
  <si>
    <t>▁Basi ▁m jue , ▁si ▁kwa ▁sababu ▁ya ▁haki ▁yenu ▁Bwana ▁Mungu ▁wenu ▁anawa pa ▁nchi ▁hii ▁nzuri ▁ku im iliki , ▁kwa ▁kuwa ▁ninyi ▁ni ▁taifa ▁lenye ▁sh ingo ▁ngumu .</t>
  </si>
  <si>
    <t>▁Kumb ukeni ▁hili , ▁kamwe ▁ms isa hau ▁jinsi ▁mli vy om kas ir isha ▁Bwana ▁Mungu ▁wenu ▁kwa ▁hasira ▁huko ▁jang wani . ▁T angu ▁siku ▁m lip otoka ▁Misri ▁mpaka ▁mli po fika ▁hapa , ▁mm ekuwa ▁wa asi ▁dhidi ▁ya ▁Bwana .</t>
  </si>
  <si>
    <t>▁Kule ▁Hore bu ▁mli ams ha ▁gh adha bu ▁ya ▁Bwana , ▁kwa ▁hiyo ▁alik as irika ▁vya ▁kutosha ▁hata ▁ak ataka ▁kuwa ang amiza .</t>
  </si>
  <si>
    <t>▁Nili pop anda ▁m lim ani ▁kup okea ▁mba o ▁za ▁mawe , ▁mba o ▁za ▁Ag ano ▁lile ▁Bwana ▁ali lo fanya ▁nanyi , ▁ni lika a ▁m lim ani ▁siku ▁aro ba ini ▁usiku ▁na ▁m chana , ▁sik ula ▁mkate ▁wala ▁sik unywa ▁maji .</t>
  </si>
  <si>
    <t>▁Ndipo ▁Bwana ▁akam wambia ▁Mose , ▁" N enda ▁kwa ▁Farao , ▁kwa ▁kuwa ▁nime uf anya ▁moyo ▁wake ▁kuwa ▁mg umu ▁na ▁mioyo ▁ya ▁maaf isa ▁wake ▁ili ▁kwamba ▁nip ate ▁kutenda ▁ishara ▁hizi ▁zangu ▁za ▁ajabu ▁miongoni ▁mwa o</t>
  </si>
  <si>
    <t>▁Farao ▁akasema , ▁" B wana ▁awe ▁pamoja ▁nanyi , ▁kama ▁niki war uhusu ▁mw ond oke ▁pamoja ▁na ▁wanawake ▁wenu ▁na ▁watoto ▁wenu ! ▁Ni ▁wazi ▁kwamba ▁mna ▁mak usu di ▁mabaya .</t>
  </si>
  <si>
    <t>▁La ▁has ha ! ▁Wana ume ▁peke ▁yao ▁na ▁wa ende , ▁wakam wab udu ▁Bwana , ▁kwa ▁kuwa ▁hilo ▁ndilo ▁mm ekuwa ▁m ki omba . " ▁Kwa ▁hiyo ▁Mose ▁na ▁Aroni ▁waka ondo lewa ▁mbele ▁ya ▁Farao .</t>
  </si>
  <si>
    <t>▁Basi ▁Bwana ▁akam wambia ▁Mose , ▁" Nyo osha ▁mkono ▁wako ▁juu ▁ya ▁Misri ▁ili ▁kundi ▁la ▁nz ige ▁li weze ▁kuingia ▁juu ▁ya ▁nchi ▁na ▁kuta funa ▁kila ▁kitu ▁ki ota cho ▁katika ▁mash amba ▁na ▁kila ▁kitu ▁kilich osa zwa ▁na ▁ile ▁mvua ▁ya ▁mawe . "</t>
  </si>
  <si>
    <t>▁Kwa ▁hiyo ▁Mose ▁akan yo osha ▁f imbo ▁yake ▁juu ▁ya ▁Misri , ▁Bwana ▁aka ule ta ▁upe po ▁wa ▁mashar iki ▁uka vuma ▁katika ▁nchi ▁yote ▁m chana ▁wote ▁na ▁usiku ▁kucha , ▁kufikia ▁asubuhi ▁upe po ▁ukawa ▁umele ta ▁nz ige .</t>
  </si>
  <si>
    <t>▁Waka iv amia ▁Misri ▁yote ▁na ▁kukaa ▁kila ▁eneo ▁la ▁nchi ▁kwa ▁wingi . ▁Kam we ▁hapa jap ata ▁kuwe po ▁p igo ▁la ▁nz ige ▁kama ▁hilo , ▁wala ▁halit aku wepo ▁tena .</t>
  </si>
  <si>
    <t>▁Waka funika ▁ardhi ▁yote ▁mpaka ▁ardhi ▁ika wa ▁nye usi . ▁Wak ata funa ▁kile ▁cho te ▁kilich okuwa ▁kim eb ak izwa ▁na ▁ile ▁mvua ▁ya ▁mawe , ▁kila ▁kitu ▁ki ota cho ▁mash ambani ▁pamoja ▁na ▁matunda ▁kwenye ▁miti . ▁Hakuna ▁kitu ▁chochote ▁cha ▁ki jani ▁kilich os alia ▁katika ▁miti ▁au ▁mmea ▁katika ▁nchi ▁yote ▁ya ▁Misri .</t>
  </si>
  <si>
    <t>▁Farao ▁akawa ita ▁Mose ▁na ▁Aroni ▁kwa ▁haraka ▁na ▁kuwa ambia , ▁" N imet enda ▁dhambi ▁dhidi ▁ya ▁Bwana ▁Mungu ▁wenu ▁na ▁dhidi ▁yenu ▁pia .</t>
  </si>
  <si>
    <t>▁Sasa ▁un is amehe ▁dhambi ▁yangu ▁mara ▁moja ▁tena ▁na ▁um w ombe ▁Bwana ▁Mungu ▁wako ▁a ondo e ▁p igo ▁hili ▁baya ▁kwangu . "</t>
  </si>
  <si>
    <t>▁Kisha ▁Mose ▁aka ondoka ▁kwa ▁Farao ▁akam w omba ▁Bwana .</t>
  </si>
  <si>
    <t>▁Naye ▁Bwana ▁aka uge uza ▁upe po ▁uka vuma ▁kutoka ▁mag haribi , ▁wenye ▁nguvu ▁nyingi , ▁ambao ▁uli wa ondoa ▁wale ▁nz ige ▁na ▁kuwa peleka ▁kwenye ▁Bah ari ▁ya ▁Sh amu . ▁Hakuna ▁nz ige ▁hata ▁mmoja ▁aliye baki ▁pop ote ▁katika ▁nchi ▁ya ▁Misri .</t>
  </si>
  <si>
    <t>▁ili ▁up ate ▁kuwa eleza ▁watoto ▁wako ▁na ▁waj ukuu ▁wako ▁jinsi ▁nili vyo wat ende a ▁W amis ri ▁kwa ▁uka li ▁na ▁jinsi ▁nili vyo fanya ▁ishara ▁zangu ▁miongoni ▁mwa o , ▁nanyi ▁mpate ▁kujua ▁kuwa ▁Mimi ▁ndimi ▁Bwana . "</t>
  </si>
  <si>
    <t>▁Lakini ▁Bwana ▁aka uf anya ▁moyo ▁wa ▁Farao ▁kuwa ▁mg umu , ▁wala ▁hakuwa ach ia ▁Waisraeli ▁wa ond oke .</t>
  </si>
  <si>
    <t>▁Kisha ▁Bwana ▁akam wambia ▁Mose , ▁" Nyo osha ▁mkono ▁wako ▁kuelekea ▁ang ani ▁ili ▁giza ▁li tande ▁katika ▁nchi ▁ya ▁Misri , ▁giza ▁ambalo ▁watu ▁wanaweza ▁kulip ap asa ▁na ▁kuli hisi . "</t>
  </si>
  <si>
    <t>▁Kwa ▁hiyo ▁Mose ▁aka unyo osha ▁mkono ▁wake ▁kuelekea ▁ang ani , ▁na ▁giza ▁nene ▁lika funika ▁pote ▁katika ▁nchi ▁ya ▁Misri ▁kwa ▁muda ▁wa ▁siku ▁tatu .</t>
  </si>
  <si>
    <t>▁Hakuna ▁mtu ▁yeyote ▁aliye weza ▁kum wona ▁mwen zake , ▁wala ▁ku ondoka ▁mahali ▁alipokuwa ▁kwa ▁muda ▁wa ▁siku ▁tatu . ▁Lakini ▁Waisraeli ▁wote ▁walikuwa ▁na ▁mwanga ▁katika ▁maeneo ▁yao ▁wali y okuwa ▁wana ishi .</t>
  </si>
  <si>
    <t>▁Ndipo ▁Farao ▁akam wita ▁Mose ▁na ▁kusema , ▁" N end eni , ▁m kam wab udu ▁Bwana . ▁Hata ▁wanawake ▁na ▁watoto ▁wenu ▁mwa weza ▁kwenda ▁nao ▁pia , ▁lakini ▁kondo o , ▁mbu zi ▁na ▁ng ʼ ombe ▁wenu ▁wa ach eni . "</t>
  </si>
  <si>
    <t>▁Lakini ▁Mose ▁akasema , ▁" H una ▁budi ▁kut uruh usu ▁tuwe ▁na ▁dha bihu ▁na ▁sadaka ▁za ▁kut ekete zwa ▁za ▁kutoa ▁mbele ▁za ▁Bwana ▁Mungu ▁wetu .</t>
  </si>
  <si>
    <t>▁Sisi ▁ni ▁lazima ▁tu ond oke ▁na ▁mif ugo ▁yetu ▁pia , ▁wala ▁hakuna ▁ukw ato ▁ut aka o ach wa ▁nyuma . ▁In at up asa ▁kutumia ▁baadhi ▁ya ▁hiyo ▁mif ugo ▁katika ▁kum wab udu ▁Bwana ▁Mungu ▁wetu , ▁kwa ▁kuwa ▁mpaka ▁tut akap of ika ▁huko ▁hat ut akuwa ▁tume fahamu ▁ni ▁nini ▁tut aka chot umia ▁katika ▁kum wab udu ▁Bwana . "</t>
  </si>
  <si>
    <t>▁Lakini ▁Bwana ▁aka uf anya ▁moyo ▁wa ▁Farao ▁kuwa ▁mg umu , ▁hakuwa ▁rad hi ▁kuwa ach ia ▁wa ond oke .</t>
  </si>
  <si>
    <t>▁Farao ▁akam wambia ▁Mose , ▁" Ond oka ▁mbele ▁yangu ! ▁Hak ikisha ▁kuwa ▁hut akuja ▁mbele ▁yangu ▁tena ! ▁Siku ▁ile ▁ut akap ou ona ▁uso ▁wangu ▁ut aku fa . "</t>
  </si>
  <si>
    <t>▁Mose ▁akam jibu , ▁" I we ▁kama ▁uli vy osema ! ▁Kam we ▁s itau ona ▁uso ▁wako ▁tena . "</t>
  </si>
  <si>
    <t>▁Kwa ▁hiyo ▁Mose ▁na ▁Aroni ▁waka enda ▁kwa ▁Farao ▁na ▁kum wambia , ▁" H ili ▁ndilo ▁Bwana , ▁Mungu ▁wa ▁Wa eb rania , ▁asem alo : ▁' U ta endelea ▁hata ▁lini ▁kuk ataa ▁kun yen yeke a ▁mbele ▁yangu ? ▁Wa ach ie ▁watu ▁wangu ▁wa ende , ▁ili ▁wap ate ▁kun ia b udu .</t>
  </si>
  <si>
    <t>▁Kama ▁uk ik ataa ▁kuwa ach ia ▁wa ende , ▁kes ho ▁nita leta ▁nz ige ▁katika ▁nchi ▁yako .</t>
  </si>
  <si>
    <t>▁Nao ▁wata funika ▁uso ▁wa ▁ardhi ▁hata ▁usi onek ane . ▁Wat ata funa ▁mab aki ▁mach ache ▁yaliyo bak izwa ▁baada ▁ya ▁ile ▁mvua ▁ya ▁mawe , ▁yaani ▁pamoja ▁na ▁kila ▁mti ▁unao ota ▁katika ▁mash amba ▁yenu .</t>
  </si>
  <si>
    <t>▁Nz ige ▁hao ▁wata ja za ▁nyumba ▁zako , ▁za ▁maaf isa ▁wako ▁wote ▁na ▁za ▁W amis ri ▁wote . ▁Jambo ▁ambalo ▁baba ▁zenu ▁wala ▁babu ▁zenu ▁hawa jap ata ▁kuona ▁tangu ▁siku ▁ile ▁wali po anza ▁kuishi ▁katika ▁nchi ▁hii ▁mpaka ▁leo ▁hii .' ▁" ▁Ndipo ▁Mose ▁ak age uka ▁na ▁kumwa cha ▁Farao .</t>
  </si>
  <si>
    <t>▁Maaf isa ▁wa ▁Farao ▁wakam wambia , ▁" M paka ▁lini ▁huyu ▁mtu ▁atakuwa ▁tan zi ▁kwetu ? ▁Wa ach ie ▁hao ▁watu ▁wa ende ▁zao , ▁ili ▁wap ate ▁kum wab udu ▁Bwana ▁Mungu ▁wao . ▁Je , ▁bado ▁hut ambu i ▁kuwa ▁Misri ▁ime ang amia ?"</t>
  </si>
  <si>
    <t>▁Ndipo ▁Mose ▁na ▁Aroni ▁waka let wa ▁kwa ▁Farao . ▁Farao ▁akawa ambia , ▁" N end eni , ▁m kam wab udu ▁Bwana ▁Mungu ▁wenu . ▁Lakini ▁ni ▁nani ▁hasa ▁wataka ok wenda ?"</t>
  </si>
  <si>
    <t>▁Mose ▁aka jibu , ▁" T utak wenda ▁na ▁vijana ▁wetu ▁na ▁wazee , ▁pamoja ▁na ▁wana ▁wetu ▁na ▁binti ▁zetu , ▁pia ▁pamoja ▁na ▁kondo o ▁zetu , ▁ng ʼ ombe , ▁mbu zi , ▁far asi ▁na ▁punda ▁kwa ▁sababu ▁tuta adh im isha ▁sik ukuu ▁kwa ▁Bwana . "</t>
  </si>
  <si>
    <t>▁Basi ▁Bwana ▁alikuwa ▁am em wambia ▁Mose , ▁" N ita leta ▁p igo ▁moja ▁zaidi ▁kwa ▁Farao ▁na ▁katika ▁nchi ▁ya ▁Misri . ▁Baada ▁ya ▁hilo , ▁atawa acha ▁mw ond oke ▁hapa ▁na ▁at akap of anya ▁hivyo , ▁atawa fuku za ▁mt oke ▁kabisa .</t>
  </si>
  <si>
    <t>▁Mose ▁na ▁Aroni ▁waka fanya ▁maa jabu ▁haya ▁yote ▁mbele ▁ya ▁Farao , ▁lakini ▁Bwana ▁aka uf anya ▁moyo ▁wa ▁Farao ▁kuwa ▁mg umu , ▁wala ▁hakuwa ach ia ▁Waisraeli ▁wa ond oke ▁katika ▁nchi ▁yake .</t>
  </si>
  <si>
    <t>▁Wa ambie ▁watu ▁wote ▁wa ume ▁kwa ▁wake ▁wawa ombe ▁maj irani ▁zao ▁vitu ▁vya ▁fedha ▁na ▁vya ▁dhahabu . "</t>
  </si>
  <si>
    <t>▁( B wana ▁akawa fanya ▁W amis ri ▁wawe ▁na ▁moyo ▁wa ▁ukar imu ▁kwa ▁Waisraeli , ▁naye ▁Mose ▁mwenyewe ▁aka hesh imiwa ▁sana ▁na ▁maaf isa ▁wa ▁Farao ▁na ▁watu ▁wote ▁katika ▁nchi ▁ya ▁Misri .)</t>
  </si>
  <si>
    <t>▁Kwa ▁hiyo ▁Mose ▁akasema , ▁" H ili ▁ndilo ▁Bwana ▁asem alo : ▁' P ana po ▁usiku ▁wa ▁man ane ▁Mimi ▁nit apita ▁katika ▁nchi ▁yote ▁ya ▁Misri .</t>
  </si>
  <si>
    <t>▁Kila ▁mwana ume ▁kif ungua ▁mimba ▁katika ▁Misri ▁at aku fa , ▁kuan zia ▁m zaliwa ▁wa ▁kwanza ▁wa ▁ki ume ▁wa ▁Farao , ▁ak etiye ▁penye ▁kiti ▁cha ▁ufalme , ▁hadi ▁m zaliwa ▁wa ▁kwanza ▁wa ▁ki ume ▁wa ▁mtum wa ▁wa ▁kike , ▁anay esa ga ▁naf aka ▁kwa ▁ji we , ▁pamoja ▁na ▁kila ▁m zaliwa ▁wa ▁kwanza ▁wa ▁mif ugo .</t>
  </si>
  <si>
    <t>▁Pat aku wepo ▁ki lio ▁kikubwa ▁katika ▁nchi ▁yote ▁ya ▁Misri , ▁ki lio ▁kib aya ▁ambacho ▁haki j aku wepo ▁wala ▁kamwe ▁hak it aku wepo ▁tena .</t>
  </si>
  <si>
    <t>▁Lakini ▁miongoni ▁mwa ▁Waisraeli ▁hakuna ▁hata ▁mbwa ▁at akay emb weke a ▁mwanadamu ▁wala ▁m nyama ▁yeyote .' ▁Ndipo ▁m tak ap oj ua ▁kuwa ▁Bwana ▁hu weka ▁tofauti ▁kati ▁ya ▁Misri ▁na ▁Israeli .</t>
  </si>
  <si>
    <t>▁Maaf isa ▁hawa ▁wako ▁wote ▁wat ani jia , ▁wak is uj udu ▁mbele ▁yangu , ▁wak isema , ▁' Ond oka , ▁wewe ▁pamoja ▁na ▁watu ▁wako ▁wote ▁wana oku fuata !' ▁Baada ▁ya ▁haya ▁nita ondoka . " ▁Kisha ▁Mose , ▁huku ▁akiwa ▁am ew aka ▁hasira , ▁akam wa cha ▁Farao .</t>
  </si>
  <si>
    <t>▁Bwana ▁alikuwa ▁am em wambia ▁Mose , ▁" F arao ▁atak ataa ▁kukus ikiliza , ▁ili ▁maa jabu ▁yangu ▁yap ate ▁ku ongezeka ▁katika ▁nchi ▁ya ▁Misri . "</t>
  </si>
  <si>
    <t>▁Bwana ▁akam wambia ▁Mose ▁na ▁Aroni ▁katika ▁nchi ▁ya ▁Misri ,</t>
  </si>
  <si>
    <t>▁M sib aki ze ▁nyama ▁yoyote ▁mpaka ▁asubuhi ; ▁nazo ▁kama ▁zita bak ia ▁mpaka ▁asubuhi , ▁lazima ▁m zit ekete ze ▁kwa ▁moto .</t>
  </si>
  <si>
    <t>▁Hivi ▁ndivyo ▁mt aka vy okula : ▁M ta ji funga ▁mikanda ▁vi un oni , ▁mt akuwa ▁mme vaa ▁vi atu ▁vy enu ▁mig u uni ▁na ▁kush ika ▁f imbo ▁zenu ▁m kon oni ▁mwen u . ▁M le ▁kwa ▁haraka ; ▁hii ▁ni ▁Pas aka ▁ya ▁Bwana .</t>
  </si>
  <si>
    <t>▁" Us iku ▁huo ▁huo ▁nit apita ▁katika ▁nchi ▁yote ▁ya ▁Misri ▁na ▁kumu ua ▁kila ▁m zaliwa ▁wa ▁kwanza , ▁wa ▁wanadamu ▁na ▁wa ▁wanyama , ▁nami ▁nita ih ukumu ▁mi ungu ▁yote ▁ya ▁Misri . ▁Mimi ▁ndimi ▁Bwana .</t>
  </si>
  <si>
    <t>▁D amu ▁itakuwa ▁ishara ▁kwa ▁ajili ▁yenu ▁ya ▁kuonyesha ▁nyumba ▁ambazo ▁mt aku wamo ; ▁nami ▁nit akap oi ona ▁damu , ▁nit apita ▁juu ▁yenu . ▁Hakuna ▁p igo ▁la ▁uh ari bi fu ▁lit akalo wag usa ▁ninyi ▁nit akap oi piga ▁Misri .</t>
  </si>
  <si>
    <t>▁" S iku ▁hii ▁itakuwa ▁kumb ukumbu ▁kwenu , ▁m tai adh im isha ▁kuwa ▁sik ukuu ▁kwa ▁Bwana , ▁katika ▁vi zazi ▁vy enu ▁vyote : ▁mta ishika ▁kuwa ▁amri ▁ya ▁kud umu .</t>
  </si>
  <si>
    <t>▁Kwa ▁siku ▁saba ▁m tak ula ▁mik ate ▁isiyo tiwa ▁cha chu . ▁Katika ▁siku ▁ya ▁kwanza ▁mta ondoa ▁cha chu ▁yote ▁ndani ▁ya ▁nyumba ▁zenu , ▁kwa ▁maana ▁yeyote ▁at akay ekula ▁chochote ▁chenye ▁cha chu ▁kuan zia ▁siku ▁ya ▁kwanza ▁hadi ▁ya ▁saba ▁lazima ▁akati liwe ▁mbali ▁kutoka ▁Israeli .</t>
  </si>
  <si>
    <t>▁Katika ▁siku ▁ya ▁kwanza ▁mt akuwa ▁na ▁kus anyiko ▁takatifu , ▁na ▁kus anyiko ▁jing ine ▁katika ▁siku ▁ya ▁saba . ▁Katika ▁siku ▁hizo ▁msi fanye ▁kazi ▁kamwe ▁isipokuwa ▁kuta yar isha ▁chakula ▁cha ▁kila ▁mmoja ; ▁hilo ▁ndilo ▁tu ▁m tak alo fanya .</t>
  </si>
  <si>
    <t>▁" M ta adh im isha ▁Sik ukuu ▁ya ▁Mik ate ▁Isi yo tiwa ▁Cha chu , ▁kwa ▁sababu ▁hiyo ▁ndiyo ▁siku ▁ile ▁ni liy ov itoa ▁vik osi ▁vy enu ▁kutoka ▁Misri . ▁M tai adh im isha ▁siku ▁hii ▁kwa ▁vi zazi ▁vy enu ▁vyote ▁kuwa ▁amri ▁ya ▁kud umu .</t>
  </si>
  <si>
    <t>▁Katika ▁mwezi ▁wa ▁kwanza ▁m tak ula ▁mik ate ▁isiyo tiwa ▁cha chu , ▁kuan zia ▁ji oni ▁ya ▁siku ▁ya ▁kumi ▁na ▁nne ▁hadi ▁ji oni ▁ya ▁siku ▁ya ▁is hir ini ▁na ▁moja .</t>
  </si>
  <si>
    <t>▁Kwa ▁muda ▁wa ▁siku ▁saba ▁isi onek ane ▁cha chu ▁yoyote ▁katika ▁nyumba ▁zenu . ▁Ye yote ▁alaye ▁chochote ▁chenye ▁cha chu ▁ndani ▁yake , ▁lazima ▁akati liwe ▁mbali ▁kutoka ▁jum uiya ▁ya ▁Israeli , ▁akiwa ▁ni ▁mg eni ▁au ▁m zawa .</t>
  </si>
  <si>
    <t>▁" M wezi ▁huu ▁utakuwa ▁mwanzo ▁wa ▁miezi ▁kwenu , ▁yaani ▁mwezi ▁wa ▁kwanza ▁wa ▁mwaka ▁wenu .</t>
  </si>
  <si>
    <t>▁M sile ▁chochote ▁kilicho tiwa ▁cha chu . ▁P opo te ▁mu ishi po , ▁ni ▁lazima ▁mle ▁mik ate ▁isiyo tiwa ▁cha chu . "</t>
  </si>
  <si>
    <t>▁Ndipo ▁Mose ▁akawa ita ▁wazee ▁wote ▁wa ▁Israeli ▁na ▁kuwa ambia , ▁" N end eni ▁mara ▁moja ▁m kach ague ▁wanyama ▁kwa ▁ajili ▁ya ▁jamaa ▁zenu , ▁mka chin je ▁mwana - k ondo o ▁wa ▁Pas aka .</t>
  </si>
  <si>
    <t>▁Ch uku eni ▁kita wi ▁cha ▁his opo , ▁kich ovy eni ▁kwenye ▁damu ▁iliy opo ▁kwenye ▁sin ia ▁na ▁kuip aka ▁baadhi ▁ya ▁hiyo ▁damu ▁kwenye ▁viz ing iti ▁na ▁kwenye ▁mi imo ▁yote ▁miwili ▁ya ▁mil ango . ▁Mtu ▁yeyote ▁as it oke ▁nje ▁ya ▁ml ango ▁wa ▁nyumba ▁yake ▁mpaka ▁asubuhi .</t>
  </si>
  <si>
    <t>▁Bwana ▁ap it apo ▁katika ▁nchi ▁yote ▁kuwa piga ▁W amis ri , ▁ata i ona ▁damu ▁juu ▁ya ▁viz ing iti ▁na ▁kwenye ▁mi imo ▁ya ▁mil ango , ▁naye ▁ata pita ▁juu , ▁wala ▁hat am ruh usu ▁mw ang amizi ▁kuingia ▁katika ▁nyumba ▁zenu ▁na ▁kuwa piga ▁ninyi .</t>
  </si>
  <si>
    <t>▁" Sh ik eni ▁maag izo ▁haya ▁yawe ▁kanuni ▁ya ▁kud umu ▁kwenu ▁na ▁kwa ▁ajili ▁ya ▁wa zao ▁wenu .</t>
  </si>
  <si>
    <t>▁M tak apo ingia ▁katika ▁nchi ▁Bwana ▁atak ayo wa pa ▁kama ▁alivyo ah idi , ▁shik eni ▁dest uri ▁hii .</t>
  </si>
  <si>
    <t>▁Watoto ▁wenu ▁watak apo wa uliza , ▁' Sik ukuu ▁hii ▁ina ▁maana ▁gani ▁kwenu ?'</t>
  </si>
  <si>
    <t>▁Basi ▁wa ambi eni , ▁' H ii ▁ni ▁dha bihu ▁ya ▁Pas aka ▁kwa ▁Bwana , ▁ambaye ▁ali pita ▁juu ▁ya ▁nyumba ▁za ▁Waisraeli ▁katika ▁nchi ▁ya ▁Misri ▁na ▁hak udh uru ▁nyumba ▁zetu ▁alipo wa piga ▁W amis ri .' ▁" ▁Ndipo ▁watu ▁wa ▁Israeli ▁wali pos uj udu ▁na ▁ku ab udu .</t>
  </si>
  <si>
    <t>▁Waisraeli ▁waka fanya ▁kama ▁vile ▁Bwana ▁ali vy om wagi za ▁Mose ▁na ▁Aroni .</t>
  </si>
  <si>
    <t>▁Ili po fika ▁usiku ▁wa ▁man ane , ▁Bwana ▁akawa piga ▁wa zaliwa ▁wa ▁kwanza ▁wote ▁katika ▁Misri , ▁kuan zia ▁m zaliwa ▁wa ▁kwanza ▁wa ▁Farao , ▁m rit hi ▁wa ▁kiti ▁cha ▁ufalme , ▁hadi ▁m zaliwa ▁wa ▁kwanza ▁wa ▁mf ungwa , ▁aliyekuwa ▁gere zani , ▁na ▁wa zaliwa ▁wa ▁kwanza ▁wa ▁mif ugo ▁yote ▁pia .</t>
  </si>
  <si>
    <t>▁I ambie ▁jum uiya ▁yote ▁ya ▁Israeli ▁kwamba ▁katika ▁siku ▁ya ▁kumi ▁ya ▁mwezi ▁huu , ▁kila ▁mtu ▁atat waa ▁mwana - k ondo o ▁mmoja ▁kwa ▁ajili ▁ya ▁familia ▁yake , ▁mmoja ▁kwa ▁kila ▁nyumba .</t>
  </si>
  <si>
    <t>▁Farao , ▁na ▁maaf isa ▁wake ▁wote , ▁na ▁W amis ri ▁wote ▁waka amka ▁usiku , ▁na ▁kulikuwa ▁na ▁ki lio ▁kikubwa ▁katika ▁nchi ▁ya ▁Misri , ▁kwa ▁kuwa ▁haiku wepo ▁nyumba ▁ambayo ▁haku fa ▁mtu .</t>
  </si>
  <si>
    <t>▁Wakati ▁huo ▁Farao ▁akawa ita ▁Mose ▁na ▁Aroni ▁na ▁kuwa ambia , ▁" Ond ok eni ! ▁Tok eni ▁kwa ▁watu ▁wangu , ▁ninyi ▁pamoja ▁na ▁Waisraeli ! ▁N end eni ▁m kam wab udu ▁Bwana ▁kama ▁mli vyo omba .</t>
  </si>
  <si>
    <t>▁Ch uku eni ▁mak undi ▁yenu ▁ya ▁kondo o ▁na ▁mbu zi ▁pamoja ▁na ▁ng ʼ ombe , ▁kama ▁mli vy osema , ▁nanyi ▁mw ende ▁zenu . ▁N anyi ▁pia ▁m ni bar iki . "</t>
  </si>
  <si>
    <t>▁W amis ri ▁waka wah imiza ▁Waisraeli ▁wa ond oke ▁kwa ▁haraka ▁na ▁kuacha ▁nchi ▁yao . ▁Kwa ▁kuwa ▁walis ema , ▁" La ▁si vyo , ▁tut aku fa ▁wote !"</t>
  </si>
  <si>
    <t>▁Hivyo ▁watu ▁waka chukua ▁d onge ▁lao ▁la ▁unga ▁kabla ▁ya ▁kuti wa ▁cha chu , ▁waka weka ▁ndani ▁ya ▁mab akuli ▁ya ▁kuk andia , ▁wak aya vir ing isha ▁katika ▁vit amba a ▁na ▁kuya beba ▁mab eg ani ▁mwa o .</t>
  </si>
  <si>
    <t>▁Waisraeli ▁waka fanya ▁kama ▁Mose ▁alivyo wa eleke za , ▁nao ▁waka wa omba ▁W amis ri ▁wawa pat ie ▁vitu ▁vya ▁fedha , ▁dhahabu ▁na ▁nguo .</t>
  </si>
  <si>
    <t>▁Basi ▁Bwana ▁alikuwa ▁ame wa fanya ▁W amis ri ▁kuwa ▁wakar imu ▁kwa ▁hawa ▁watu , ▁waka wa patia ▁Waisraeli ▁vile ▁wali vy otaka ▁kwao ; ▁kwa ▁hiyo ▁waka wat eka ▁ny ara ▁W amis ri .</t>
  </si>
  <si>
    <t>▁Waisraeli ▁wak asa firi ▁kutoka ▁R ames esi ▁mpaka ▁Suk othi . ▁Wali ku wepo ▁wanaume ▁wap ata o ▁600 ,000 ▁wa enda o ▁kwa ▁miguu ▁bila ▁kuh esa bu ▁wanawake ▁na ▁watoto .</t>
  </si>
  <si>
    <t>▁Watu ▁wengine ▁wengi ▁waka fu atana ▁nao , ▁pamoja ▁na ▁mak undi ▁makubwa ▁ya ▁mif ugo ▁w akiw emo ▁kondo o , ▁mbu zi ▁na ▁ng ʼ ombe .</t>
  </si>
  <si>
    <t>▁Wakat engeneza ▁maanda zi ▁yasiyo tiwa ▁cha chu ▁kwa ▁ule ▁unga ▁uli ok andwa ▁waliokuwa ▁wame utoa ▁Misri , ▁d onge ▁hilo ▁la ▁unga ▁ha likuwa ▁lim etiwa ▁cha chu , ▁kwa ▁kuwa ▁walikuwa ▁wame ondo lewa ▁Misri ▁kwa ▁haraka ▁nao ▁hawaku wa ▁na ▁muda ▁wa ▁ku andaa ▁chakula ▁chao .</t>
  </si>
  <si>
    <t>▁Ikiwa ▁nyumba ▁yoyote ▁ina ▁watu ▁wach ache ▁wasio weza ▁kuma liza ▁huyo ▁mwana - k ondo o ▁mzima , ▁nyumba ▁hiyo ▁i tab idi ▁is hiriki ane ▁na ▁nyumba ▁ya ▁jir ani ▁wa ▁karibu , ▁baada ▁ya ▁kuz ing atia ▁idadi ▁ya ▁watu ▁wali omo . ▁M ta angalia ▁ni ▁kiasi ▁gani ▁cha ▁nyama ▁kita h itajika ▁kulingana ▁na ▁mahitaji ▁ya ▁kila ▁mtu .</t>
  </si>
  <si>
    <t>▁Waisraeli ▁walikuwa ▁wame ishi ▁Misri ▁kwa ▁muda ▁wa ▁miaka ▁43 0.</t>
  </si>
  <si>
    <t>▁I likuwa ▁ni ▁siku ▁ya ▁mwisho ▁ya ▁hiyo ▁miaka ▁43 0, ▁vik osi ▁vyote ▁vya ▁Bwana ▁vi lip okuwa ▁v ime ondoka ▁Misri .</t>
  </si>
  <si>
    <t>▁Kwa ▁sababu ▁Bwana ▁ali ut enga ▁usiku ▁ule ▁ili ▁kuw atoa ▁Waisraeli ▁katika ▁nchi ▁ya ▁Misri , ▁katika ▁usiku ▁huu ▁Waisraeli ▁wote ▁wana paswa ▁ku adh im isha ▁kwa ▁kuk esha ▁ili ▁kum hesh imu ▁Bwana ▁katika ▁vi zazi ▁vi ja vyo .</t>
  </si>
  <si>
    <t>▁Bwana ▁akam wambia ▁Mose ▁na ▁Aroni , ▁" H aya ▁ndiyo ▁mashar ti ▁kwa ▁ajili ▁ya ▁Pas aka : ▁" M geni ▁hat aruh usiwa ▁kula ▁Pas aka .</t>
  </si>
  <si>
    <t>▁M tumwa ▁yeyote ▁ambaye ▁mm em nun ua ▁a weza ▁kuila ▁kama ▁mm em tah iri ,</t>
  </si>
  <si>
    <t>▁lakini ▁kibar ua ▁yeyote ▁au ▁msa firi ▁har uh usiwi ▁kula .</t>
  </si>
  <si>
    <t>▁" S har ti ▁ili we ▁ndani ▁ya ▁nyumba ; ▁m sich ukue ▁nyama ▁yoyote ▁nje ▁ya ▁nyumba ▁hiyo . ▁M si uv un je ▁m fupa ▁wowote .</t>
  </si>
  <si>
    <t>▁Jum uiya ▁yote ▁ya ▁Israeli ▁ni ▁lazima ▁wai adh imis he ▁Pas aka ▁hiyo .</t>
  </si>
  <si>
    <t>▁" M geni ▁a ishi ye ▁miongoni ▁mwen u ▁ambaye ▁an ataka ▁ku adh im isha ▁Pas aka ▁ya ▁Bwana ▁ni ▁lazima ▁wanaume ▁wote ▁wali omo ▁nyumbani ▁mwake ▁wawe ▁wam eta h iriwa , ▁ndipo ▁awe ze ▁kushiriki ▁kama ▁m zawa . ▁Mwana ume ▁yeyote ▁asi y eta h iriwa ▁har uh usiwi ▁kuila .</t>
  </si>
  <si>
    <t>▁Sheria ▁iyo ▁hiyo ▁itam uhusu ▁m zawa ▁na ▁mg eni ▁anaye ishi ▁miongoni ▁mwen u . "</t>
  </si>
  <si>
    <t>▁W any ama ▁mt aka o wach agua , ▁lazima ▁wawe ▁wa ▁ki ume ▁wa ▁umri ▁wa ▁mwaka ▁mmoja ▁wasi okuwa ▁na ▁dos ari , ▁mwa weza ▁kuwa chukua ▁kati ▁ya ▁kondo o ▁au ▁mbu zi .</t>
  </si>
  <si>
    <t>▁Waisraeli ▁wote ▁wali fanya ▁kama ▁vile ▁Bwana ▁ali vy om wagi za ▁Mose ▁na ▁Aroni .</t>
  </si>
  <si>
    <t>▁Siku ▁ile ▁ile ▁Bwana ▁aka w atoa ▁Waisraeli ▁katika ▁nchi ▁ya ▁Misri ▁kwa ▁vik osi ▁vya o .</t>
  </si>
  <si>
    <t>▁Tun zeni ▁wanyama ▁hao ▁mpaka ▁siku ▁ya ▁kumi ▁na ▁nne ▁ya ▁mwezi , ▁ambapo ▁lazima ▁watu ▁wa ▁jum uiya ▁yote ▁ya ▁Israeli ▁wach inje ▁wanyama ▁hao ▁wakati ▁wa ▁ji oni .</t>
  </si>
  <si>
    <t>▁Ndipo ▁watak apo chukua ▁baadhi ▁ya ▁hiyo ▁damu ▁na ▁kuip aka ▁kwenye ▁viz ing iti ▁vya ▁juu ▁na ▁mi imo ▁ya ▁mil ango ▁ya ▁nyumba ▁amb amo ▁wat akula ▁wana - k ondo o ▁hao .</t>
  </si>
  <si>
    <t>▁Us iku ▁huo ▁huo ▁wat akula ▁nyama ▁iliyo okwa ▁kwenye ▁moto , ▁pamoja ▁na ▁mbo ga ▁ch ungu ▁za ▁maj ani ▁na ▁mik ate ▁isiyo tiwa ▁cha chu .</t>
  </si>
  <si>
    <t>▁M sile ▁nyama ▁mbi chi ▁wala ▁iliyo chem shwa , ▁lakini ▁iwe ▁ime okwa ▁kwenye ▁moto , ▁kichwa , ▁miguu ▁na ▁nyama ▁zake ▁za ▁ndani .</t>
  </si>
  <si>
    <t>▁Bwana ▁akam wambia ▁Mose ,</t>
  </si>
  <si>
    <t>▁Ni ▁lazima ▁u ish ike ▁amri ▁hii ▁kwa ▁wakati ▁uli op angwa ▁mwaka ▁baada ▁ya ▁mwaka .</t>
  </si>
  <si>
    <t>▁" Ba ada ▁ya ▁Bwana ▁kuku ingiza ▁katika ▁nchi ▁ya ▁Wak ana ani ▁na ▁kuku pa ▁nchi ▁hiyo , ▁kama ▁ali vy ok uah idi ▁kwa ▁kia po ▁na ▁kwa ▁baba ▁zako ,</t>
  </si>
  <si>
    <t>▁in akup asa ▁kum to lea ▁Bwana ▁m zaliwa ▁wa ▁kwanza ▁wa ▁kila ▁tum bo . ▁Wa zaliwa ▁wote ▁wa ▁kwanza ▁wa ▁ki ume ▁wa ▁mif ugo ▁yako ▁ni ▁mali ▁ya ▁Bwana .</t>
  </si>
  <si>
    <t>▁Kila ▁m zaliwa ▁wa ▁kwanza ▁wa ▁punda ▁ut am kom boa ▁kwa ▁mwana - k ondo o , ▁lakini ▁kama ▁hukum kom boa , ▁ut am vun ja ▁sh ingo ▁yake . ▁Kila ▁m zaliwa ▁wa ▁kwanza ▁mwana ume ▁miongoni ▁mwa ▁wana ▁wenu ▁ut am kom boa .</t>
  </si>
  <si>
    <t>▁" Kat ika ▁siku ▁zi ja zo , ▁mwana o ▁akik uu liza , ▁' H ii ▁ina ▁maana ▁gani ?' ▁Mw ambie , ▁' Kwa ▁mkono ▁wenye ▁nguvu ▁Bwana ▁alit utoa ▁katika ▁nchi ▁ya ▁Misri , ▁kutoka ▁nchi ▁ya ▁ut umwa .</t>
  </si>
  <si>
    <t>▁Farao ▁ali pok ataa ▁kwa ▁uka idi ▁kut uruh usu ▁ku ondoka , ▁Bwana ▁ali ua ▁kila ▁m zaliwa ▁wa ▁kwanza ▁wa ▁W amis ri , ▁mwanadamu ▁na ▁wa ▁m nyama . ▁Hii ▁ndiyo ▁sababu ▁nin atoa ▁dha bihu ▁kwa ▁Bwana ▁m zaliwa ▁wa ▁kwanza ▁wa ▁ki ume , ▁wa ▁kila ▁tum bo ▁na ▁kum kom boa ▁kila ▁m zaliwa ▁wa ▁kwanza ▁wa ▁wana ▁wangu .'</t>
  </si>
  <si>
    <t>▁Jambo ▁hili ▁lit akuwa ▁kama ▁ishara ▁kwenye ▁mkono ▁wako ▁na ▁kama ▁alama ▁kwenye ▁pa ji ▁la ▁uso ▁wako , ▁kwamba ▁Bwana ▁alik utoa ▁katika ▁nchi ▁ya ▁Misri ▁kwa ▁mkono ▁wake ▁wenye ▁nguvu . "</t>
  </si>
  <si>
    <t>▁Farao ▁alipo wa ach ia ▁watu ▁wa ende , ▁Mungu ▁hakuwa ongoza ▁kufuata ▁njia ▁ip iti ayo ▁katika ▁nchi ▁ya ▁Wa fil isti , ▁ingawa ▁njia ▁hiyo ▁ilikuwa ▁f upi ▁zaidi . ▁Kwa ▁maana ▁Mungu ▁alisema , ▁" W ak ika biliana ▁na ▁vita , ▁wanaweza ▁kub adili ▁mawazo ▁yao ▁na ▁kurudi ▁Misri . "</t>
  </si>
  <si>
    <t>▁Kwa ▁hiyo ▁Mungu ▁akawa ongoza ▁watu ▁kupitia ▁njia ▁ya ▁kuz unguka ▁kupitia ▁jang wani , ▁kuelekea ▁Bah ari ▁ya ▁Sh amu . ▁Waisraeli ▁wali panda ▁kutoka ▁nchi ▁ya ▁Misri ▁wakiwa ▁wame ji andaa ▁kwa ▁vita .</t>
  </si>
  <si>
    <t>▁Mose ▁aka chukua ▁mi fupa ▁ya ▁Yosefu ▁kwa ▁sababu ▁Yosefu ▁alikuwa ▁ame wa ap isha ▁wana ▁wa ▁Israeli . ▁Alikuwa ▁ame wa ambia , ▁" H ak ika ▁Mungu ▁at akuja ▁kuwasaidia , ▁nanyi ▁ni ▁lazima ▁mwi ich ukue ▁mi fupa ▁yangu ▁mw ende ▁nayo ▁kutoka ▁mahali ▁hapa . "</t>
  </si>
  <si>
    <t>▁" Ni weke eni ▁wak fu ▁kila ▁m zaliwa ▁wa ▁kwanza ▁wa ▁ki ume . ▁Kila ▁mtoto ▁wa ▁kwanza ▁aliye ▁kif ungua ▁tum bo ▁miongoni ▁mwa ▁Waisraeli ▁ni ▁mali ▁yangu , ▁akiwa ▁wa ▁mwanadamu ▁au ▁wa ▁m nyama . "</t>
  </si>
  <si>
    <t>▁Baada ▁ya ▁Waisraeli ▁ku ondoka ▁Suk othi ▁wak api ga ▁kambi ▁huko ▁Eth amu ▁pembeni ▁mwa ▁jang wa .</t>
  </si>
  <si>
    <t>▁Wakati ▁wa ▁m chana ▁Bwana ▁ali wat angu lia ▁kwa ▁ngu zo ▁ya ▁w ingu ▁kuwa ongoza ▁katika ▁njia ▁yao , ▁na ▁wakati ▁wa ▁usiku ▁ali wat angu lia ▁kwa ▁ngu zo ▁ya ▁moto ▁kuwa anga zia , ▁ili ▁wawe ze ▁kusa firi ▁m chana ▁au ▁usiku .</t>
  </si>
  <si>
    <t>▁Ile ▁ngu zo ▁ya ▁w ingu ▁wakati ▁wa ▁m chana ▁au ▁ile ▁ngu zo ▁ya ▁moto ▁wakati ▁wa ▁usiku ▁haiku ondoka ▁mahali ▁pake ▁mbele ▁ya ▁watu .</t>
  </si>
  <si>
    <t>▁Ndipo ▁Mose ▁akawa ambia ▁watu , ▁" Ik umb ukeni ▁siku ▁hii , ▁siku ▁ambayo ▁m lit oka ▁katika ▁nchi ▁ya ▁Misri , ▁katika ▁nchi ▁ya ▁ut umwa , ▁kwa ▁sababu ▁Bwana ▁ali w atoa ▁humo ▁kwa ▁mkono ▁wenye ▁nguvu . ▁M sile ▁chochote ▁kilicho tiwa ▁cha chu .</t>
  </si>
  <si>
    <t>▁Leo , ▁katika ▁mwezi ▁wa ▁Abi bu , ▁m nat oka .</t>
  </si>
  <si>
    <t>▁Bwana ▁at akap oku leta ▁katika ▁nchi ▁ya ▁Wak ana ani , ▁Wah iti , ▁Wa am ori , ▁Wa hi vi ▁na ▁Way eb usi , ▁nchi ▁ali yowa apia ▁baba ▁zako ▁kuku pa , ▁nchi ▁itir irik ayo ▁ma ziwa ▁na ▁asali , ▁u tai adh im isha ▁sik ukuu ▁hii ▁katika ▁mwezi ▁huu :</t>
  </si>
  <si>
    <t>▁Kwa ▁siku ▁saba ▁ut akula ▁mik ate ▁isiyo tiwa ▁cha chu ▁na ▁katika ▁siku ▁ya ▁saba ▁ut am fanyia ▁Bwana ▁sik ukuu .</t>
  </si>
  <si>
    <t>▁Kwa ▁muda ▁wa ▁siku ▁saba ▁ut akula ▁mik ate ▁isiyo tiwa ▁cha chu , ▁pasi onek ane ▁kitu ▁chochote ▁kilicho ▁na ▁cha chu ▁miongoni ▁mw ako , ▁wala ▁cha chu ▁yoyote ▁isi onek ane ▁pop ote ▁ndani ▁ya ▁mi paka ▁yako .</t>
  </si>
  <si>
    <t>▁Siku ▁ile ▁ut am wambia ▁mwana o , ▁' N af anya ▁hivi ▁kwa ▁sababu ▁ya ▁jambo ▁ambalo ▁Bwana ▁al init ende a ▁nilip otoka ▁katika ▁nchi ▁ya ▁Misri .'</t>
  </si>
  <si>
    <t>▁Ad him isho ▁hili , ▁lit akuwa ▁kama ▁alama ▁kwenye ▁mkono ▁wako ▁na ▁uk umb usho ▁katika ▁pa ji ▁lako ▁la ▁uso , ▁kwamba ▁sheria ▁ya ▁Bwana ▁inap aswa ▁iwe ▁kiny wani ▁mw ako . ▁Kwa ▁kuwa ▁Bwana ▁alik utoa ▁katika ▁nchi ▁ya ▁Misri ▁kwa ▁mkono ▁wake ▁wenye ▁nguvu .</t>
  </si>
  <si>
    <t>▁Ndipo ▁Bwana ▁akam wambia ▁Mose ,</t>
  </si>
  <si>
    <t>▁Farao ▁ali pok ari bia , ▁Waisraeli ▁waka in ua ▁macho ▁yao , ▁waka wa ona ▁W amis ri ▁waki ja ▁nyuma ▁yao . ▁Wak ash ikwa ▁na ▁hofu , ▁wakam li lia ▁Bwana .</t>
  </si>
  <si>
    <t>▁Wak am wambia ▁Mose , ▁" Je , ▁ni ▁kwamba ▁hay aku wako ▁maka buri ▁huko ▁Misri ▁hata ▁um etu leta ▁tu fe ▁huku ▁jang wani ? ▁Um etu fanyia ▁nini ▁kut utoa ▁Misri ?</t>
  </si>
  <si>
    <t>▁Hat uk uku ambia ▁tulip okuwa ▁huko ▁Misri , ▁tua che ▁tu wat um ikie ▁W amis ri ? ▁Ing ekuwa ▁vy ema ▁zaidi ▁kwetu ▁kuwat um ikia ▁W amis ri ▁kuliko ▁kufa ▁jang wani !"</t>
  </si>
  <si>
    <t>▁Mose ▁akawa jibu ▁Waisraeli , ▁" M si og ope . ▁Sim ameni ▁imara , ▁nanyi ▁m tau ona ▁wok ovu ▁Bwana ▁at aka owa patia ▁leo . ▁Hao ▁W amis ri ▁mna owa ona ▁leo ▁kamwe ▁ham tawa ona ▁tena .</t>
  </si>
  <si>
    <t>▁Bwana ▁atawa p igan ia ▁ninyi , ▁nanyi ▁m nat akiwa ▁kutu lia ▁tu . "</t>
  </si>
  <si>
    <t>▁Ndipo ▁Bwana ▁akam wambia ▁Mose , ▁" Kwa ▁nini ▁wewe ▁un ani li lia ? ▁Wa ambie ▁Waisraeli ▁wa endelee ▁mbele .</t>
  </si>
  <si>
    <t>▁In ua ▁f imbo ▁yako ▁na ▁un yo oshe ▁mkono ▁wako ▁juu ▁ya ▁bahari ▁ili ▁kuya gawa ▁maji , ▁hivyo ▁kwamba ▁Waisraeli ▁wap ate ▁kupita ▁mahali ▁paka vu ▁bahar ini .</t>
  </si>
  <si>
    <t>▁N ita ifanya ▁mioyo ▁ya ▁W amis ri ▁kuwa ▁mig umu ▁kusudi ▁wa ing ie ▁bahar ini ▁wakiwa fu atia . ▁Nami ▁n itaji patia ▁utukufu ▁kupitia ▁Farao ▁pamoja ▁na ▁j eshi ▁lake ▁lote , ▁kupitia ▁magari ▁yake ▁ya ▁vita ▁na ▁wap anda ▁far asi ▁wake .</t>
  </si>
  <si>
    <t>▁Nao ▁W amis ri ▁wata jua ▁kwamba ▁Mimi ▁ndimi ▁Bwana ▁nit ak apo ji patia ▁utukufu ▁kupitia ▁Farao , ▁magari ▁yake ▁ya ▁vita ▁na ▁wap anda ▁far asi ▁wake . "</t>
  </si>
  <si>
    <t>▁Ndipo ▁malaika ▁wa ▁Mungu , ▁aliyekuwa ▁ak isa firi ▁mbele ▁ya ▁j eshi ▁la ▁Israeli , ▁aka ondoka ▁ak akaa ▁nyuma ▁yao . ▁Pia ▁ile ▁ngu zo ▁ya ▁w ingu ▁ika ondoka ▁hapo ▁mbele ▁yao ▁na ▁kusim ama ▁nyuma ,</t>
  </si>
  <si>
    <t>▁" Wa ambie ▁Waisraeli ▁wage uke ▁nyuma ▁na ▁wap ige ▁kambi ▁karibu ▁na ▁Pi - H ahir othi , ▁kati ▁ya ▁Mig doli ▁na ▁bahari . ▁Wat api ga ▁kambi ▁k ando ▁ya ▁bahari , ▁mka bala ▁na ▁Baal - S ef oni .</t>
  </si>
  <si>
    <t>▁ik akaa ▁kati ▁ya ▁ma jeshi ▁ya ▁Misri ▁na ▁Israeli . ▁Us iku ▁kucha ▁w ingu ▁lika leta ▁giza ▁upande ▁mmoja ▁na ▁nuru ▁kwa ▁upande ▁mwingine , ▁kwa ▁hiyo ▁hakuna ▁ali yem kari bia ▁mwen zake ▁usiku ▁kucha .</t>
  </si>
  <si>
    <t>▁Ndipo ▁Mose ▁akan yo osha ▁mkono ▁wake ▁juu ▁ya ▁bahari , ▁naye ▁Bwana ▁akay asuk uma ▁maji ▁ya ▁bahari ▁nyuma ▁kwa ▁upe po ▁m kali ▁wa ▁mashar iki ▁usiku ▁ule ▁wote ▁na ▁kupa fanya ▁nchi ▁kavu . ▁Maji ▁yaka ga wany ika ,</t>
  </si>
  <si>
    <t>▁nao ▁Waisraeli ▁wak apita ▁bahar ini ▁mahali ▁paka vu , ▁maji ▁y akiwa ▁uku ta ▁upande ▁wao ▁wa ▁ku ume ▁na ▁upande ▁wao ▁wa ▁kush oto .</t>
  </si>
  <si>
    <t>▁W amis ri ▁waka wa fu atia ▁ndani ▁ya ▁bahari , ▁pamoja ▁na ▁far asi ▁wote ▁wa ▁Farao , ▁magari ▁ya ▁vita ▁na ▁wap anda ▁far asi .</t>
  </si>
  <si>
    <t>▁Kari bia ▁map amba zuko , ▁Bwana ▁aka li angalia ▁j eshi ▁la ▁W amis ri ▁kutoka ▁ile ▁ngu zo ▁ya ▁moto ▁na ▁ya ▁w ingu , ▁aka lif adha isha .</t>
  </si>
  <si>
    <t>▁Mungu ▁ak aya ondoa ▁mag ur udumu ▁ya ▁magari ▁yao , ▁kwa ▁hivyo ▁wak aya endesha ▁kwa ▁shida . ▁Nao ▁W amis ri ▁wak asema , ▁" Tua ch ane ▁na ▁Waisraeli ! ▁Bwana ▁ana wap igan ia ▁dhidi ▁ya ▁Misri . "</t>
  </si>
  <si>
    <t>▁Ndipo ▁Bwana ▁akam wambia ▁Mose , ▁" Nyo osha ▁mkono ▁wako ▁juu ▁ya ▁bahari ▁ili ▁maji ▁y aru di ane ▁yawa fun ike ▁W amis ri , ▁magari ▁yao ▁ya ▁vita ▁na ▁wap anda ▁far asi ▁wao . "</t>
  </si>
  <si>
    <t>▁Mose ▁akan yo osha ▁mkono ▁wake ▁juu ▁ya ▁bahari , ▁wakati ▁wa ▁map amba zuko ▁bahari ▁ik aru di ana ▁na ▁kuwa ▁kama ▁kawaida . ▁W amis ri ▁waka jaribu ▁ku yak imbia ▁maji , ▁lakini ▁Bwana ▁aka was ukum ia ▁ndani ▁ya ▁bahari .</t>
  </si>
  <si>
    <t>▁Maji ▁yak aru di ana ▁na ▁kuya funika ▁magari ▁ya ▁vita ▁na ▁wap anda ▁far asi ▁pamoja ▁na ▁j eshi ▁lote ▁la ▁Farao ▁lilil okuwa ▁li mewa fuata ▁Waisraeli ▁ndani ▁ya ▁bahari . ▁Hakuna ▁hata ▁mmoja ▁wao ▁ali yen us urika .</t>
  </si>
  <si>
    <t>▁Lakini ▁Waisraeli ▁wak apita ▁bahar ini ▁mahali ▁paka vu , ▁uki wepo ▁uku ta ▁wa ▁maji ▁upande ▁wao ▁wa ▁ku ume ▁na ▁upande ▁wao ▁wa ▁kush oto .</t>
  </si>
  <si>
    <t>▁Farao ▁ata fikiri ▁kwamba , ▁' H ao ▁Waisraeli ▁wan atang atanga ▁katika ▁nchi ▁kwa ▁kuch ang any ikiwa , ▁nalo ▁jang wa ▁li mewa fung ia .'</t>
  </si>
  <si>
    <t>▁Siku ▁ile ▁Bwana ▁akawa okoa ▁Waisraeli ▁kutoka ▁mik on oni ▁mwa ▁W amis ri , ▁nao ▁Waisraeli ▁waka wa ona ▁W amis ri ▁wam ela la ▁ufu oni ▁mwa ▁bahari ▁wakiwa ▁wam eku fa .</t>
  </si>
  <si>
    <t>▁Basi ▁Waisraeli ▁wali po ona ▁uwezo ▁mkubwa ▁Bwana ▁ali odhi hir isha ▁dhidi ▁ya ▁W amis ri , ▁watu ▁wakam w ogopa ▁Bwana ▁na ▁waka weka ▁tumaini ▁lao ▁kwake ▁na ▁kwa ▁Mose ▁mtum ishi ▁wake .</t>
  </si>
  <si>
    <t>▁Nami ▁nita uf anya ▁moyo ▁wa ▁Farao ▁mg umu , ▁naye ▁atawa fu atilia . ▁Lakini ▁n itaji patia ▁utukufu ▁kwa ▁ajili ▁yangu ▁mwenyewe ▁kupitia ▁Farao ▁na ▁j eshi ▁lake ▁lote , ▁nao ▁W amis ri ▁wata jua ▁kuwa ▁mimi ▁ndimi ▁Bwana . " ▁Kwa ▁hiyo ▁Waisraeli ▁waka fanya ▁hivyo .</t>
  </si>
  <si>
    <t>▁Mfalme ▁wa ▁Misri ▁alipo ambiwa ▁kuwa ▁Waisraeli ▁wamek imbia , ▁Farao ▁na ▁maaf isa ▁wake ▁waka b adili ▁nia ▁zao ▁kuhusu ▁Waisraeli , ▁wak asema , ▁" T ume fanya ▁nini ? ▁T ume wa ach ia ▁Waisraeli ▁wa ende ▁zao ▁na ▁tume uk osa ▁utumishi ▁wao !"</t>
  </si>
  <si>
    <t>▁Kwa ▁hiyo ▁aka anda liwa ▁gari ▁lake ▁la ▁vita , ▁naye ▁aka enda ▁pamoja ▁na ▁j eshi ▁lake .</t>
  </si>
  <si>
    <t>▁Aka chukua ▁magari ▁bora ▁mia ▁sita , ▁pamoja ▁na ▁magari ▁mengine ▁yote ▁ya ▁Misri , ▁pamoja ▁na ▁maaf isa ▁wa ▁magari ▁hayo ▁yote .</t>
  </si>
  <si>
    <t>▁Bwana ▁aka uf anya ▁mg umu ▁moyo ▁wa ▁Farao , ▁mfalme ▁wa ▁Misri , ▁kwa ▁hiyo ▁akawa fu atia ▁Waisraeli , ▁waliokuwa ▁waki ondoka ▁Misri ▁kwa ▁u jasiri .</t>
  </si>
  <si>
    <t>▁Nao ▁W amis ri , ▁yaani ▁far asi ▁wote ▁wa ▁Farao ▁na ▁magari ▁ya ▁vita , ▁wap anda ▁far asi ▁na ▁vik osi ▁vya ▁ask ari , ▁waka wa fu atia ▁Waisraeli , ▁waka waku ta ▁karibu ▁na ▁Pi - H ahir othi , ▁mka bala ▁na ▁Baal - S ef oni ▁walip okuwa ▁wame piga ▁kambi ▁k ando ▁ya ▁bahari .</t>
  </si>
  <si>
    <t>▁Ndipo ▁Mose ▁na ▁Waisraeli ▁wakam w imbia ▁Bwana ▁w imbo ▁huu : ▁" N itam w imbia ▁Bwana , ▁kwa ▁kuwa ▁amet uku zwa ▁sana . ▁Far asi ▁na ▁mpan da ▁far asi ▁ame wat osa ▁bahar ini .</t>
  </si>
  <si>
    <t>▁Lakini ▁uli pu liza ▁kwa ▁pum zi ▁yako , ▁bahari ▁ika wa funika . ▁Waka zama ▁kama ▁ris asi ▁kwenye ▁maji ▁maku u .</t>
  </si>
  <si>
    <t>▁" Ni ▁nani ▁miongoni ▁mwa ▁mi ungu ▁aliye ▁kama ▁wewe , ▁Ee ▁Bwana ? ▁Ni ▁nani ▁kama ▁Wewe : ▁u liy et uk uka ▁katika ▁ut akatifu , ▁ut ish aye ▁katika ▁utukufu , ▁uk it enda ▁maa jabu ?</t>
  </si>
  <si>
    <t>▁Uli unyo osha ▁mkono ▁wako ▁wa ▁ku ume ▁na ▁nchi ▁ikaw ame za .</t>
  </si>
  <si>
    <t>▁" Kat ika ▁upendo ▁wako ▁usi ok oma ▁utawa ongoza ▁watu ▁ulio wak ombo a . ▁Katika ▁nguvu ▁zako ▁utawa ongoza ▁mpaka ▁makao ▁yako ▁mat akatifu .</t>
  </si>
  <si>
    <t>▁Mataifa ▁wat as ikia ▁na ▁kut etem eka , ▁uch ungu ▁uta wak amata ▁watu ▁wa ▁U fil isti .</t>
  </si>
  <si>
    <t>▁Waku u ▁wa ▁Ed omu ▁wata ogopa , ▁viongozi ▁wa ▁Mo abu ▁wat at etem eka ▁kwa ▁hofu , ▁watu ▁wa ▁Kana ani ▁wat aye yuka ,</t>
  </si>
  <si>
    <t>▁vit isho ▁na ▁hofu ▁vita wa ang ukia . ▁Kwa ▁nguvu ▁ya ▁mkono ▁wako ▁watatu lia ▁kama ▁ji we , ▁mpaka ▁watu ▁wako ▁wa ishe ▁kupita , ▁Ee ▁Bwana , ▁mpaka ▁watu ▁ulio wan unua ▁wap ite .</t>
  </si>
  <si>
    <t>▁U tawa ingiza ▁na ▁kuwa pand ikiza ▁juu ▁ya ▁m lima ▁wa ▁ur ithi ▁wako : ▁hapo ▁mahali , ▁Ee ▁Bwana , ▁u lip op af anya ▁kuwa ▁makao ▁yako , ▁mahali ▁pat akatifu , ▁Ee ▁Bwana , ▁u lip opa jenga ▁kwa ▁mikono ▁yako .</t>
  </si>
  <si>
    <t>▁Bwana ▁at ata wala ▁milele ▁na ▁milele . "</t>
  </si>
  <si>
    <t>▁Far asi ▁wa ▁Farao , ▁magari ▁yake ▁ya ▁vita ▁na ▁wap anda ▁far asi ▁wake ▁wali po ingia ▁bahar ini , ▁Bwana ▁ali yar ud isha ▁maji ▁ya ▁bahari ▁yaka wa funika , ▁lakini ▁wana ▁wa ▁Israeli ▁walip ita ▁bahar ini ▁mahali ▁paka vu .</t>
  </si>
  <si>
    <t>▁Bwana ▁ni ▁nguvu ▁zangu ▁na ▁w imbo ▁wangu ; ▁am ekuwa ▁wok ovu ▁wangu . ▁Yeye ▁ni ▁Mungu ▁wangu , ▁nami ▁nit am si fu , ▁Mungu ▁wa ▁baba ▁yangu , ▁nami ▁nit am tuk uza .</t>
  </si>
  <si>
    <t>▁Kisha ▁Miri amu ▁yule ▁na bii ▁mke , ▁ndugu ▁yake ▁Aroni , ▁aka chukua ▁mat ari ▁m kon oni ▁mwake ▁na ▁wanawake ▁wote ▁wakam fuata ▁na ▁mat ari ▁yao ▁waki cheza .</t>
  </si>
  <si>
    <t>▁Miri amu ▁akawa imbia : ▁" Mw imbi eni ▁Bwana , ▁kwa ▁maana ▁amet uk uka ▁sana . ▁Far asi ▁na ▁mpan da ▁far asi ▁ame wat osa ▁bahar ini . "</t>
  </si>
  <si>
    <t>▁Kisha ▁Mose ▁akawa ongoza ▁Israeli ▁kutoka ▁Bah ari ▁ya ▁Sh amu ▁na ▁kuingia ▁katika ▁J angwa ▁la ▁Sh uri . ▁Kwa ▁siku ▁tatu ▁walisa firi ▁jang wani ▁bila ▁kupata ▁maji .</t>
  </si>
  <si>
    <t>▁Wali po fika ▁Mara , ▁hawaku weza ▁kunywa ▁maji ▁yake ▁kwa ▁sababu ▁yalikuwa ▁mach ungu . ▁( Ndi yo ▁sababu ▁mahali ▁hapo ▁pana itwa ▁Mara )</t>
  </si>
  <si>
    <t>▁Kwa ▁hiyo ▁watu ▁wakam nung ʼ un ikia ▁Mose , ▁wak isema , ▁" T unywe ▁nini ?"</t>
  </si>
  <si>
    <t>▁Ndipo ▁Mose ▁akam li lia ▁Bwana , ▁naye ▁Bwana ▁akam w onyesha ▁ki pande ▁cha ▁mti . ▁Ak ak itu pa ▁ndani ▁ya ▁maji , ▁nayo ▁maji ▁yaka wa ▁matamu . ▁H uko ▁Bwana ▁akawa pa ▁amri ▁na ▁sheria ▁na ▁huko ▁akawa jaribu .</t>
  </si>
  <si>
    <t>▁Mungu ▁akasema , ▁" K ama ▁mk isiki liza ▁kwa ▁bidii ▁sauti ▁ya ▁Bwana ▁Mungu ▁wenu ▁na ▁kuya fanya ▁yaliyo ▁sawa ▁mach oni ▁pake , ▁kama ▁m ki yati i ▁maag izo ▁yake ▁na ▁kuz ishika ▁amri ▁zake ▁zote , ▁sita leta ▁juu ▁yenu ▁ugonjwa ▁wowote ▁ni lio wale tea ▁W amis ri , ▁kwa ▁kuwa ▁Mimi ▁ndimi ▁Bwana , ▁ni wap ony aye . "</t>
  </si>
  <si>
    <t>▁Kisha ▁waka fika ▁E limu , ▁mahali ▁pa lip okuwa ▁na ▁chem ch emi ▁kumi ▁na ▁mbili , ▁na ▁miti ▁sab ini ▁ya ▁mit ende , ▁wak api ga ▁kambi ▁huko ▁karibu ▁na ▁maji .</t>
  </si>
  <si>
    <t>▁Bwana ▁ni ▁shu jaa ▁wa ▁vita ; ▁Bwana ▁ndilo ▁jina ▁lake .</t>
  </si>
  <si>
    <t>▁Magari ▁ya ▁vita ▁ya ▁Farao ▁na ▁j eshi ▁lake ▁ame wat osa ▁bahar ini . ▁Maaf isa ▁wa ▁Farao ▁walio ▁bora ▁sana ▁wame zam ishwa ▁katika ▁Bah ari ▁ya ▁Sh amu .</t>
  </si>
  <si>
    <t>▁Maji ▁yenye ▁kina ▁yame wa funika , ▁wame zama ▁mpaka ▁vil ind ini ▁kama ▁ji we .</t>
  </si>
  <si>
    <t>▁" M kono ▁wako ▁wa ▁ku ume , ▁Ee ▁Bwana ▁ulit uk uka ▁kwa ▁u weza . ▁Mk ono ▁wako ▁wa ▁ku ume , ▁Ee ▁Bwana , ▁uk amp onda ▁ad ui .</t>
  </si>
  <si>
    <t>▁Katika ▁uku u ▁wa ▁utukufu ▁wako , ▁ukawa ang usha ▁chini ▁wale ▁wali okup inga . ▁Uli ach ia ▁hasira ▁yako ▁kali , ▁ika wat ekete za ▁kama ▁kapi .</t>
  </si>
  <si>
    <t>▁Kwa ▁pum zi ▁ya ▁pua ▁zako ▁maji ▁ya lij il und ika . ▁Maw imbi ▁ya ▁maji ▁yak asim ama ▁imara ▁kama ▁uku ta , ▁vil indi ▁vik ag and amana ▁ndani ▁ya ▁moyo ▁wa ▁bahari .</t>
  </si>
  <si>
    <t>▁" Ad ui ▁ali ji vuna , ▁' N ita wa fu atia , ▁nita wa pata . ▁N ita ga wanya ▁ny ara ; ▁nitaj ishib isha ▁kwa ▁wao . ▁N ita futa ▁up anga ▁wangu ▁na ▁mkono ▁wangu ▁utawa ang amiza .'</t>
  </si>
  <si>
    <t>▁Jum uiya ▁yote ▁ya ▁Ki israeli ▁ika ondoka ▁E limu , ▁waka fika ▁J angwa ▁la ▁Sini , ▁lilil okuwa ▁kati ▁ya ▁E limu ▁na ▁Sinai , ▁siku ▁ya ▁kumi ▁na ▁tano ▁ya ▁mwezi ▁wa ▁pili ▁baada ▁ya ▁kutoka ▁Misri .</t>
  </si>
  <si>
    <t>▁Aroni ▁alipokuwa ▁ak iz ungumza ▁na ▁jum uiya ▁yote ▁ya ▁Waisraeli , ▁wak ata zama ▁kuelekea ▁jang wani , ▁na ▁huko ▁waka ona ▁utukufu ▁wa ▁Bwana ▁uk it okeza ▁katika ▁w ingu .</t>
  </si>
  <si>
    <t>▁" N imes ikia ▁man ung ʼ un iko ▁ya ▁Waisraeli . ▁Wa ambie , ▁' Ji oni ▁m tak ula ▁nyama , ▁na ▁asubuhi ▁m tas hiba ▁mik ate . ▁Ndipo ▁m taj ua ▁ya ▁kwamba ▁Mimi ▁ndimi ▁Bwana ▁Mungu ▁wenu .' ▁"</t>
  </si>
  <si>
    <t>▁Ji oni ▁ile ▁kw are ▁waka ja ▁waka i funika ▁kambi ▁na ▁asubuhi ▁kulikuwa ▁na ▁tabaka ▁la ▁um ande ▁kuz unguka ▁kambi .</t>
  </si>
  <si>
    <t>▁Wakati ▁um ande ▁uli po ondoka , ▁vi pande ▁vid ogo ▁vid ogo ▁kama ▁th elu ji ▁vili onekana ▁juu ▁ya ▁uso ▁wa ▁jang wa .</t>
  </si>
  <si>
    <t>▁Waisraeli ▁wali po ona , ▁waka ambi ana , ▁" H iki ▁ni ▁nini ?" ▁Kwa ▁kuwa ▁hawaku jua ▁ki likuwa ▁kitu ▁gani . ▁Mose ▁akawa ambia , ▁" H uu ▁ndio ▁mkate ▁ambao ▁Bwana ▁ame wa pa ▁mle .</t>
  </si>
  <si>
    <t>▁Hivi ▁ndivyo ▁Bwana ▁alivyo am uru : ▁' K ila ▁mmoja ▁ak usan ye ▁kiasi ▁anach oh itaji . ▁Ch uku eni ▁p ishi ▁moja ▁kwa ▁kila ▁mtu ▁mli ye ▁naye ▁katika ▁hema ▁yenu .' ▁"</t>
  </si>
  <si>
    <t>▁Waisraeli ▁waka fanya ▁kama ▁wali vyo ambiwa , ▁baadhi ▁yao ▁wak akus anya ▁zaidi , ▁wengine ▁p ungu fu .</t>
  </si>
  <si>
    <t>▁Nao ▁walip op ima ▁katika ▁p ishi , ▁yule ▁ali yek us anya ▁zaidi ▁hakuwa ▁na ▁zi ada , ▁wala ▁ali yek us anya ▁kidogo ▁hak up ung ukiwa . ▁Kila ▁mmoja ▁alik us anya ▁kiasi ▁ali ch oh itaji .</t>
  </si>
  <si>
    <t>▁Kisha ▁Mose ▁akawa ambia , ▁" M tu ▁yeyote ▁asi baki ze ▁chochote ▁mpaka ▁asubuhi . "</t>
  </si>
  <si>
    <t>▁H uko ▁jang wani ▁hiyo ▁jum uiya ▁yote ▁waka wan ung ʼ un ikia ▁Mose ▁na ▁Aroni .</t>
  </si>
  <si>
    <t>▁Hata ▁hivyo , ▁wengine ▁hawaku zing atia ▁ali yos ema ▁Mose , ▁waka hi fadhi ▁kiasi ▁fulani ▁mpaka ▁asubuhi , ▁lakini ▁kile ▁ali cho hi fadhi ▁kika jaa ▁ma buu ▁na ▁kuanza ▁kun uka . ▁Kwa ▁hiyo ▁Mose ▁aka wak asir ikia .</t>
  </si>
  <si>
    <t>▁Kila ▁asubuhi , ▁kila ▁mmoja ▁alik us anya ▁kiasi ▁ali ch oh itaji ▁na ▁jua ▁li lip okuwa ▁kali , ▁ili yey uka .</t>
  </si>
  <si>
    <t>▁Siku ▁ya ▁sita , ▁wak akus anya ▁mara ▁mbili , ▁kiasi ▁cha ▁p ishi ▁mbili ▁kwa ▁kila ▁mtu , ▁nao ▁viongozi ▁wa ▁jum uiya ▁waka ja ▁kum wari fu ▁Mose .</t>
  </si>
  <si>
    <t>▁Mose ▁akawa ambia , ▁" H ivi ▁ndivyo ▁alivyo agiza ▁Bwana : ▁' K esho ▁itakuwa ▁siku ▁ya ▁map um ziko , ▁Sabato ▁takatifu ▁kwa ▁Bwana . ▁Kwa ▁hiyo ▁ok eni ▁kile ▁m nach otaka ▁ku oka ▁na ▁mch ems he ▁kile ▁m nach otaka ▁kuch ems ha . ▁Hi fadh ini ▁chochote ▁kina ch obaki ▁na ▁m ki weke ▁mpaka ▁asubuhi .' ▁"</t>
  </si>
  <si>
    <t>▁Kwa ▁hiyo ▁waka vi hi fadhi ▁mpaka ▁asubuhi , ▁kama ▁Mose ▁alivyo agiza , ▁na ▁ha vik un uka ▁wala ▁kuwa ▁na ▁ma buu .</t>
  </si>
  <si>
    <t>▁Mose ▁akawa ambia , ▁" Kul eni ▁leo , ▁kwa ▁sababu ▁leo ▁ni ▁Sabato ▁kwa ▁Bwana . ▁Ham tap ata ▁chochote ▁juu ▁ya ▁nchi ▁leo .</t>
  </si>
  <si>
    <t>▁Kwa ▁siku ▁sita ▁m tak us anya , ▁lakini ▁siku ▁ya ▁saba , ▁yaani ▁Sabato , ▁hak ut aku wepo ▁chochote . "</t>
  </si>
  <si>
    <t>▁Hata ▁hivyo , ▁baadhi ▁ya ▁watu ▁wakat oka ▁kwenda ▁kukus anya ▁siku ▁ya ▁saba , ▁lakini ▁hawak up ata ▁chochote .</t>
  </si>
  <si>
    <t>▁Ndipo ▁Bwana ▁akam wambia ▁Mose , ▁" Je , ▁mta acha ▁kush ika ▁maag izo ▁na ▁ma eleke zo ▁yangu ▁mpaka ▁lini ?</t>
  </si>
  <si>
    <t>▁Fah amuni ▁kuwa ▁Bwana ▁ame wa pa ▁ninyi ▁Sabato , ▁ndiyo ▁sababu ▁katika ▁siku ▁ya ▁sita ▁ame wa pa ▁mik ate ▁ya ▁siku ▁mbili . ▁Kila ▁mmoja ▁in amp asa ▁kukaa ▁pale ▁alipo ▁katika ▁siku ▁ya ▁saba . ▁Hata ▁mmoja ▁har uh usiwi ▁kutoka . "</t>
  </si>
  <si>
    <t>▁Waisraeli ▁waka wa ambia , ▁" La iti ▁tung eli ku fa ▁kwa ▁mkono ▁wa ▁Bwana ▁huko ▁Misri ! ▁H uko ▁tu lik eti ▁tuk iz unguka ▁mas uf uria ▁ya ▁nyama ▁na ▁tuka la ▁vy akula ▁tuli vy ov itaka , ▁lakini ▁ninyi ▁mm etu leta ▁huku ▁jang wani ▁ili ▁mpate ▁ku ua ▁mkutano ▁huu ▁wote ▁kwa ▁njaa . "</t>
  </si>
  <si>
    <t>▁Kwa ▁hiyo ▁watu ▁wakap um zika ▁siku ▁ya ▁saba .</t>
  </si>
  <si>
    <t>▁Watu ▁wa ▁Israeli ▁waka ita ▁ile ▁mik ate ▁mana ▁I likuwa ▁mye upe ▁kama ▁mb egu ▁za ▁mt ama ▁na ▁lad ha ▁yake ▁ilikuwa ▁kama ▁mkate ▁mw emb amba ▁uli ot engene zwa ▁kwa ▁asali .</t>
  </si>
  <si>
    <t>▁Mose ▁akasema , ▁" H ivi ▁ndivyo ▁alivyo agiza ▁Bwana : ▁' Ch uku eni ▁p ishi ▁ya ▁mana ▁na ▁kuhi fadhi ▁kwa ▁ajili ▁ya ▁vi zazi ▁vi ja vyo ▁ili ▁vi one ▁mik ate ▁nili yowa pa ▁mle ▁jang wani ▁nili po w atoa ▁katika ▁nchi ▁ya ▁Misri .' ▁"</t>
  </si>
  <si>
    <t>▁Kwa ▁hiyo ▁Mose ▁akam wambia ▁Aroni , ▁" Ch ukua ▁gudu lia ▁na ▁u weke ▁p ishi ▁moja ▁ya ▁mana ▁ndani ▁yake . ▁Kisha ▁u weke ▁mbele ▁za ▁Bwana ▁ili ▁ki hi fad hiwe ▁kwa ▁ajili ▁ya ▁vi zazi ▁vi ja vyo . "</t>
  </si>
  <si>
    <t>▁Kama ▁Bwana ▁ali vy om wagi za ▁Mose , ▁hat imaye ▁Aroni ▁ali kuja ▁kui hi fadhi ▁ndani ▁ya ▁Sand uku ▁la ▁Us hu huda .</t>
  </si>
  <si>
    <t>▁Waisraeli ▁waka la ▁mana ▁kwa ▁miaka ▁aro ba ini , ▁mpaka ▁wali po fika ▁katika ▁nchi ▁ili yok ali wa ▁na ▁watu ; ▁wali kula ▁mana ▁hadi ▁wali po fika ▁mp ak ani ▁mwa ▁Kana ani .</t>
  </si>
  <si>
    <t>▁( P ishi ▁moja ▁ni ▁sehemu ▁ya ▁kumi ▁ya ▁kip imo ▁cha ▁efa .)</t>
  </si>
  <si>
    <t>▁Kisha ▁Bwana ▁akam wambia ▁Mose , ▁" N it any esha ▁mik ate ▁kutoka ▁mbinguni ▁kwa ▁ajili ▁yenu . ▁Watu ▁wat at oka ▁kila ▁siku ▁na ▁kukus anya ▁kitaka cho wat osha ▁kwa ▁siku ▁ile , ▁kwa ▁njia ▁hii , ▁nita wa jaribu ▁ni one ▁kama ▁wata fuata ▁ma eleke zo ▁yangu .</t>
  </si>
  <si>
    <t>▁Siku ▁ya ▁sita ▁wat atay ar isha ▁kile ▁wa leta cho ▁ndani , ▁nacho ▁kit akuwa ▁mara ▁mbili ▁kuliko ▁ya ▁kile ▁wa lich okus anya ▁kila ▁siku . "</t>
  </si>
  <si>
    <t>▁Kwa ▁hiyo ▁Mose ▁na ▁Aroni ▁waka wa ambia ▁Waisraeli ▁wote , ▁" Ji oni ▁m taj ua ▁kwamba ▁Bwana ▁ndiye ▁ali w atoa ▁Misri ,</t>
  </si>
  <si>
    <t>▁kisha ▁asubuhi ▁m tau ona ▁utukufu ▁wa ▁Bwana , ▁kwa ▁sababu ▁am es ikia ▁man ung ʼ un iko ▁yenu ▁dhidi ▁yake . ▁Sisi ▁ni ▁nani ▁hata ▁mt unung ʼ unik ie ?"</t>
  </si>
  <si>
    <t>▁Pia ▁Mose ▁akasema , ▁" M taj ua ▁kuwa ▁alikuwa ▁Bwana ▁wakati ▁atak apo wa pa ▁nyama ▁mle ▁if ikapo ▁ji oni ▁na ▁mik ate ▁yote ▁m tak ay oh itaji ▁asubuhi ▁kwa ▁sababu ▁am es ikia ▁man ung ʼ un iko ▁yenu ▁dhidi ▁yake . ▁Sisi ▁ni ▁nani ? ▁Ham nung ʼ un iki ▁dhidi ▁yetu , ▁bali ▁dhidi ▁ya ▁Bwana . "</t>
  </si>
  <si>
    <t>▁Kisha ▁Mose ▁akam wambia ▁Aroni , ▁" I ambie ▁jum uiya ▁yote ▁ya ▁Waisraeli ▁kwamba , ▁' M je ▁mbele ▁zake ▁Bwana , ▁kwa ▁maana ▁am es ikia ▁man ung ʼ un iko ▁yenu .' ▁"</t>
  </si>
  <si>
    <t>▁Jum uiya ▁yote ▁ya ▁Israeli ▁ika ondoka ▁kutoka ▁J angwa ▁la ▁Sini , ▁ik isa firi ▁kutoka ▁sehemu ▁moja ▁hadi ▁nyingine ▁kama ▁Bwana ▁alivyo agiza . ▁Wak api ga ▁kambi ▁huko ▁Ref id imu , ▁lakini ▁hap akuwa ▁na ▁maji ▁ya ▁watu ▁kunywa .</t>
  </si>
  <si>
    <t>▁Kwa ▁hiyo ▁Yoshua ▁akap igana ▁na ▁Wa ama leki ▁kama ▁Mose ▁ali vy om wagi za , ▁nao ▁Mose , ▁Aroni ▁na ▁H uri ▁wakap anda ▁juu ▁ya ▁ki lima .</t>
  </si>
  <si>
    <t>▁Ika wa ▁wakati ▁wote ▁Mose ▁alipokuwa ▁am eny any ua ▁mikono ▁yake , ▁Waisraeli ▁walikuwa ▁wak ish inda , ▁lakini ▁kila ▁ali pos h usha ▁mikono ▁yake ▁Wa ama leki ▁wal ish inda .</t>
  </si>
  <si>
    <t>▁Mik ono ▁ya ▁Mose ▁ili po choka , ▁waka chukua ▁ji we ▁na ▁kumpa ▁alika lie . ▁Aroni ▁na ▁H uri ▁waka ish iki lia ▁juu ▁mikono ▁ya ▁Mose , ▁mmoja ▁upande ▁huu ▁na ▁mwingine ▁upande ▁huu . ▁Waka iteg emeza ▁mikono ▁yake ▁ika baki ▁tha biti ▁mpaka ▁jua ▁lili po zama .</t>
  </si>
  <si>
    <t>▁Kwa ▁hiyo ▁Yoshua ▁akal ish inda ▁j eshi ▁la ▁Wa ama leki ▁kwa ▁up anga .</t>
  </si>
  <si>
    <t>▁Kisha ▁Bwana ▁akam wambia ▁Mose , ▁" And ika ▁mambo ▁haya ▁katika ▁kitabu ▁ili ▁yak umb ukwe , ▁na ▁uhak ik ishe ▁kwamba ▁Yoshua ▁am es ikia , ▁kwa ▁sababu ▁nita futa ▁kabisa ▁kumb ukumbu ▁la ▁Ama leki ▁chini ▁ya ▁mbingu . "</t>
  </si>
  <si>
    <t>▁Mose ▁aka jenga ▁mad haba hu ▁na ▁kui ita ▁Yehova ▁Nisi .</t>
  </si>
  <si>
    <t>▁Mose ▁akasema , ▁" Kwa ▁maana ▁mikono ▁ili inu liwa ▁mpaka ▁kwenye ▁kiti ▁cha ▁en zi ▁cha ▁Bwana . ▁Bwana ▁atakuwa ▁na ▁vita ▁dhidi ▁ya ▁Wa ama leki ▁kutoka ▁ki zazi ▁hata ▁ki zazi . "</t>
  </si>
  <si>
    <t>▁Kwa ▁hiyo ▁wakag omb ana ▁na ▁Mose ▁wak isema , ▁" T upe ▁maji ▁ya ▁kunywa . " ▁Mose ▁aka jibu , ▁" M bona ▁mn ag omb ana ▁nami ? ▁Kwa ▁nini ▁m nam jaribu ▁Bwana ?"</t>
  </si>
  <si>
    <t>▁Lakini ▁watu ▁walikuwa ▁na ▁kiu ▁huko , ▁wakan ung ʼ unika ▁dhidi ▁ya ▁Mose , ▁wak isema , ▁" Kwa ▁nini ▁ulit utoa ▁kule ▁Misri , ▁uk atu leta ▁hapa ▁utu ue ▁kwa ▁kiu ▁sisi , ▁watoto ▁wetu ▁na ▁mif ugo ▁yetu ?"</t>
  </si>
  <si>
    <t>▁Kisha ▁Mose ▁akam li lia ▁Bwana , ▁akasema , ▁" Ni wa fany ie ▁nini ▁watu ▁hawa ? ▁Sasa ▁wan akari bia ▁kuni piga ▁kwa ▁mawe . "</t>
  </si>
  <si>
    <t>▁Bwana ▁akam jibu ▁Mose , ▁" P ita ▁mbele ▁ya ▁watu . ▁Wach ukue ▁pamoja ▁nawe ▁baadhi ▁ya ▁wazee ▁wa ▁Israeli , ▁ich ukue ▁m kon oni ▁mw ako ▁ile ▁f imbo ▁u liy opi ga ▁nayo ▁M to ▁Na ili , ▁nawe ▁uende .</t>
  </si>
  <si>
    <t>▁H uko ▁n itas imama ▁mbele ▁yako ▁karibu ▁na ▁mw amba ▁wa ▁Hore bu . ▁U up ige ▁mw amba ▁na ▁maji ▁yat at oka ▁ndani ▁yake ▁kwa ▁ajili ▁ya ▁watu ▁kunywa . " ▁Kwa ▁hiyo ▁Mose ▁aka fanya ▁haya ▁mbele ▁ya ▁wazee ▁wa ▁Israeli .</t>
  </si>
  <si>
    <t>▁Naye ▁akapa ita ▁mahali ▁pale ▁Masa , ▁na ▁Meri ba ▁kwa ▁sababu ▁Waisraeli ▁wa lig omb ana ▁na ▁kum jaribu ▁Bwana ▁wak isema , ▁" Je , ▁Bwana ▁yu ▁pamoja ▁nasi ▁au ▁la ?"</t>
  </si>
  <si>
    <t>▁Wa ama leki ▁waka ja ▁na ▁kuw ash ambu lia ▁Waisraeli ▁huko ▁Ref id imu .</t>
  </si>
  <si>
    <t>▁Mose ▁akam wambia ▁Yoshua , ▁" C hag ua ▁baadhi ▁ya ▁watu ▁wetu ▁na ▁uende ▁kup igana ▁na ▁Wa ama leki . ▁Kes ho ▁n itas imama ▁juu ▁ya ▁ki lima ▁n ikiwa ▁na ▁f imbo ▁ya ▁Mungu ▁m kon oni ▁mw angu . "</t>
  </si>
  <si>
    <t>▁Basi ▁Y eth ro , ▁ku hani ▁wa ▁Midi ani , ▁baba ▁mk we ▁wa ▁Mose , ▁akawa ▁am es ikia ▁kila ▁kitu ▁Mungu ▁ali chom fanyia ▁Mose ▁na ▁watu ▁wake ▁wa ▁Israeli , ▁pia ▁jinsi ▁Bwana ▁alivyo w atoa ▁Israeli ▁Misri .</t>
  </si>
  <si>
    <t>▁Y eth ro ▁akasema , ▁" Si fa ▁na ▁ziwe ▁kwa ▁Bwana , ▁aliy eku okoa ▁wewe ▁kutoka ▁mik on oni ▁mwa ▁W amis ri ▁na ▁Farao , ▁na ▁aliye wa okoa ▁watu ▁kutoka ▁mik on oni ▁mwa ▁W amis ri .</t>
  </si>
  <si>
    <t>▁Sasa ▁naj ua ▁ya ▁kuwa ▁Bwana ▁ni ▁mkuu ▁kuliko ▁mi ungu ▁ming ine ▁yote , ▁kwa ▁kuwa ▁ame wat ende a ▁hivi ▁wale ▁walio wat enda ▁Israeli ▁kwa ▁uje uri . "</t>
  </si>
  <si>
    <t>▁Kisha ▁Y eth ro , ▁baba ▁mk we ▁wa ▁Mose , ▁aka leta ▁sadaka ▁ya ▁kut ekete zwa ▁na ▁dha bihu ▁nyingine ▁kwa ▁Mungu , ▁naye ▁Aroni ▁pamoja ▁na ▁wazee ▁wote ▁wa ▁Israeli ▁waka ja ▁kula ▁chakula ▁pamoja ▁na ▁baba ▁mk we ▁wa ▁Mose ▁mbele ▁za ▁Mungu .</t>
  </si>
  <si>
    <t>▁Siku ▁iliyo fuata , ▁Mose ▁aka chukua ▁nafasi ▁yake ▁kama ▁hak imu ▁wa ▁watu , ▁nao ▁wak asim ama ▁kum zung uka ▁kuan zia ▁asubuhi ▁hadi ▁ji oni .</t>
  </si>
  <si>
    <t>▁Baba ▁mk we ▁wake ▁alipo ona ▁yote ▁Mose ▁an ayo wa fanyia ▁watu , ▁akasema , ▁" Ni ▁nini ▁hiki ▁unach owa fanyia ▁watu ? ▁Kwa ▁nini ▁wewe ▁un akuwa ▁mw amuzi ▁wa ▁watu ▁hawa ▁peke ▁yako , ▁wakati ▁watu ▁hawa ▁wam esim ama ▁wak iku zung uka ▁tangu ▁asubuhi ▁mpaka ▁ji oni ?"</t>
  </si>
  <si>
    <t>▁Mose ▁akam jibu , ▁" Kwa ▁sababu ▁watu ▁wan ani jia ▁kut aka ▁mapenzi ▁ya ▁Mungu .</t>
  </si>
  <si>
    <t>▁Kila ▁wakiwa ▁na ▁sha uri ▁hu let wa ▁kwangu , ▁nami ▁hu amua ▁kati ▁ya ▁mtu ▁na ▁mwen zake ▁na ▁kuwa jul isha ▁juu ▁ya ▁amri ▁na ▁sheria ▁za ▁Mungu . "</t>
  </si>
  <si>
    <t>▁Baba ▁mk we ▁wa ▁Mose ▁akam jibu , ▁" Una cho fanya ▁sio ▁kiz uri .</t>
  </si>
  <si>
    <t>▁Wewe ▁pamoja ▁na ▁watu ▁hawa ▁wana oku jia ▁mta jich osha ▁bure . ▁Kazi ▁ni ▁nz ito ▁sana ▁kwako , ▁hu wezi ▁kui beba ▁mwenyewe .</t>
  </si>
  <si>
    <t>▁Sasa ▁nis iki lize ▁mimi , ▁nit aku pa ▁sha uri , ▁naye ▁Mungu ▁na ▁awe ▁pamoja ▁nawe . ▁Yap asa ▁wewe ▁uwe ▁mwak ilishi ▁wa ▁watu ▁mbele ▁za ▁Mungu ▁na ▁u lete ▁masha uri ▁yao ▁kwake .</t>
  </si>
  <si>
    <t>▁Baada ▁ya ▁Mose ▁kum rud isha ▁mke we ▁Sip ora , ▁Y eth ro ▁baba ▁mk we ▁wake ▁alim pok ea</t>
  </si>
  <si>
    <t>▁Uwa fund ishe ▁amri ▁na ▁sheria , ▁tena ▁uwa ony eshe ▁namna ▁ya ▁kuishi ▁na ▁kazi ▁zinazo wa pasa ▁wao ▁kufanya .</t>
  </si>
  <si>
    <t>▁Lakini ▁uch ague ▁watu ▁wenye ▁uwezo ▁miongoni ▁mwa ▁watu ▁wote , ▁watu ▁wana om w ogopa ▁Mungu , ▁watu ▁waaminifu ▁wana och ukia ▁mali ▁ya ▁dhul uma , ▁uw ate uwe ▁wawe ▁maaf isa ▁juu ▁ya ▁mael fu , ▁mam ia , ▁ham sini ▁na ▁makumi .</t>
  </si>
  <si>
    <t>▁Waw eke ▁wawe ▁wa amuzi ▁wa ▁watu ▁kwa ▁wakati ▁wote , ▁lakini ▁wa ambie ▁waku le tee ▁kila ▁sha uri ▁lililo ▁gumu ; ▁yale ▁yaliyo ▁rahisi ▁waya amue ▁wao ▁wenyewe . ▁Hii ▁ita fanya ▁mz igo ▁wako ▁kuwa ▁mwe pesi , ▁kwa ▁sababu ▁wat ash iriki ana ▁nawe .</t>
  </si>
  <si>
    <t>▁Kama ▁uki fanya ▁hivi , ▁na ▁ikiwa ▁Mungu ▁ame agiza ▁hivyo , ▁uta weza ▁kushinda ▁uch ovu , ▁nao ▁watu ▁hawa ▁wote ▁wat aru di ▁nyumbani ▁wam er idh ika . "</t>
  </si>
  <si>
    <t>▁Mose ▁ak ams ikiliza ▁baba ▁mk we ▁wake ▁na ▁kufanya ▁kila ▁kitu ▁ali chos ema .</t>
  </si>
  <si>
    <t>▁Mose ▁aka wach agua ▁watu ▁wenye ▁uwezo ▁kutoka ▁Israeli ▁yote , ▁akawa fanya ▁kuwa ▁viongozi ▁wa ▁watu , ▁maaf isa ▁juu ▁ya ▁mael fu , ▁mam ia , ▁ham sini ▁na ▁makumi .</t>
  </si>
  <si>
    <t>▁Wakat umika ▁kama ▁wa amuzi ▁wa ▁watu ▁kwa ▁wakati ▁wote . ▁Masha uri ▁mag umu ▁wak aya leta ▁kwa ▁Mose , ▁lakini ▁yale ▁yaliyo ▁rahisi ▁wak aya amua ▁wenyewe .</t>
  </si>
  <si>
    <t>▁Kisha ▁Mose ▁aka agana ▁na ▁Y eth ro ▁baba ▁mk we ▁wake , ▁naye ▁ak aru di ▁kwa ▁nchi ▁yake .</t>
  </si>
  <si>
    <t>▁pamoja ▁na ▁wana we ▁wawili . ▁Jina ▁la ▁mmoja ▁ali itwa ▁Ger sh omu , ▁kwa ▁kuwa ▁Mose ▁alisema , ▁" N im ekuwa ▁mg eni ▁katika ▁nchi ▁ya ▁kig eni . "</t>
  </si>
  <si>
    <t>▁Mw ingine ▁ali itwa ▁E liez eri , ▁kwa ▁kuwa ▁alisema , ▁" Mungu ▁wa ▁baba ▁yangu ▁alikuwa ▁msaada ▁wangu , ▁ak ani okoa ▁kutoka ▁up anga ▁wa ▁Farao . "</t>
  </si>
  <si>
    <t>▁Y eth ro , ▁baba ▁mk we ▁wa ▁Mose , ▁pamoja ▁na ▁wana ▁wawili ▁wa ▁Mose ▁na ▁mke we , ▁wakam jia ▁Mose ▁huko ▁jang wani , ▁mahali ▁alipokuwa ▁ame piga ▁kambi ▁karibu ▁na ▁m lima ▁wa ▁Mungu .</t>
  </si>
  <si>
    <t>▁Y eth ro ▁alikuwa ▁amet uma ▁ujumbe ▁kwake ▁Mose , ▁kusema , ▁" M imi ▁Y eth ro ▁baba ▁mk we ▁wako ▁nin akuja ▁kwako ▁pamoja ▁na ▁mke ▁wako ▁na ▁wanao ▁wawili . "</t>
  </si>
  <si>
    <t>▁Kwa ▁hiyo ▁Mose ▁akat oka ▁kum laki ▁baba ▁mk we ▁wake , ▁aka inama ▁na ▁kumb usu . ▁Wak asa limi ana , ▁kisha ▁waka ingia ▁hem ani .</t>
  </si>
  <si>
    <t>▁Mose ▁akam wambia ▁baba ▁mk we ▁wake ▁kuhusu ▁kila ▁kitu ▁Bwana ▁ali chom fanyia ▁Farao ▁na ▁W amis ri ▁kwa ▁ajili ▁ya ▁Israeli , ▁na ▁pia ▁kuhusu ▁shida ▁zote ▁wa liz ok utana ▁nazo ▁nji ani ▁na ▁jinsi ▁Bwana ▁alivyo wa okoa .</t>
  </si>
  <si>
    <t>▁Y eth ro ▁aka f urah ishwa ▁sana ▁kusikia ▁juu ▁ya ▁mambo ▁yote ▁mazuri ▁Bwana ▁ali yo wat ende a ▁Waisraeli ▁kuwa okoa ▁kutoka ▁mkono ▁wa ▁W amis ri .</t>
  </si>
  <si>
    <t>▁Mn amo ▁mwezi ▁wa ▁tatu ▁baada ▁ya ▁Waisraeli ▁ku ondoka ▁Misri , ▁siku ▁kama ▁iyo ▁hiyo , ▁waka fika ▁katika ▁J angwa ▁la ▁Sinai .</t>
  </si>
  <si>
    <t>▁Naye ▁Bwana ▁akam wambia ▁Mose , ▁" N enda ▁kwa ▁watu ▁ukawa weke ▁wak fu ▁leo ▁na ▁kes ho . ▁Wa ambie ▁waf ue ▁nguo ▁zao</t>
  </si>
  <si>
    <t>▁na ▁wawe ▁tayari ▁siku ▁ya ▁tatu , ▁kwa ▁sababu ▁siku ▁hiyo , ▁Bwana ▁at ash uka ▁juu ▁ya ▁m lima ▁Sinai ▁mach oni ▁pa ▁watu ▁wote .</t>
  </si>
  <si>
    <t>▁W eka ▁mi paka ▁kuz unguka ▁m lima ▁kwa ▁ajili ▁ya ▁watu , ▁uwa ambie , ▁' M we ▁wa angalifu , ▁msi je ▁m kap anda ▁m lim ani ▁au ▁ku ug usa . ▁Ye yote ▁atak aye ug usa ▁m lima ▁hakika ▁ata uawa .</t>
  </si>
  <si>
    <t>▁Hakika ▁atap igwa ▁mawe ▁au ▁kup igwa ▁mis hale ; ▁mkono ▁wa ▁mtu ▁haut am g usa . ▁A kiwa ▁mwanadamu ▁au ▁m nyama , ▁hat aruh usiwa ▁kuishi .' ▁Ila ▁tu ▁wakati ▁bar ag umu ▁it akap op igwa ▁kwa ▁mf ululi zo , ▁ndipo ▁watu ▁wote ▁wat akap op anda ▁m lim ani . "</t>
  </si>
  <si>
    <t>▁Baada ▁ya ▁Mose ▁kush uka ▁kutoka ▁m lim ani ▁akawa ende a ▁watu ▁na ▁kuwa weka ▁wak fu , ▁waka fua ▁nguo ▁zao .</t>
  </si>
  <si>
    <t>▁Kisha ▁akawa ambia ▁watu , ▁" J it ayar isheni ▁kwa ▁ajili ▁ya ▁siku ▁ya ▁tatu . ▁Mwana ume ▁yeyote ▁asim kari bie ▁mwanamke . "</t>
  </si>
  <si>
    <t>▁Asu buhi ▁ya ▁siku ▁ya ▁tatu ▁kulikuwa ▁na ▁ngur umo ▁na ▁radi ▁pamoja ▁na ▁w ingu ▁nene ▁juu ▁ya ▁m lima ▁na ▁m lio ▁mkubwa ▁sana ▁wa ▁tar umb eta . ▁Kila ▁mmoja ▁aliyekuwa ▁kamb ini ▁akat etem eka .</t>
  </si>
  <si>
    <t>▁Kisha ▁Mose ▁akawa ongoza ▁watu ▁kutoka ▁kamb ini ▁kukutana ▁na ▁Mungu , ▁nao ▁wak asim ama ▁chini ▁ya ▁m lima .</t>
  </si>
  <si>
    <t>▁M lima ▁Sinai ▁ulikuwa ▁ume fun ikwa ▁na ▁mos hi , ▁kwa ▁sababu ▁Bwana ▁al ish uka ▁juu ▁yake ▁katika ▁moto . ▁Mos hi ▁wa ▁moto ▁huo ▁uli panda ▁juu ▁kama ▁mos hi ▁kutoka ▁kwenye ▁tan uru ▁kubwa ▁na ▁m lima ▁wote ▁ukat etem eka ▁kwa ▁nguvu ▁nyingi ,</t>
  </si>
  <si>
    <t>▁nayo ▁sauti ▁ya ▁tar umb eta ▁ika wa ▁kubwa ▁zaidi ▁na ▁zaidi . ▁Kisha ▁Mose ▁aka zungumza ▁na ▁sauti ▁ya ▁Bwana ▁ikam jibu .</t>
  </si>
  <si>
    <t>▁Baada ▁ya ▁ku ondoka ▁Ref id imu , ▁wali ingia ▁katika ▁J angwa ▁la ▁Sinai ▁na ▁Israeli ▁wak api ga ▁kambi ▁pale ▁jang wani ▁mbele ▁ya ▁m lima .</t>
  </si>
  <si>
    <t>▁Bwana ▁akash uka ▁juu ▁ya ▁M lima ▁Sinai ▁na ▁akam wita ▁Mose ▁ap ande ▁juu ▁m lim ani . ▁Kwa ▁hiyo ▁Mose ▁akap anda ▁juu ,</t>
  </si>
  <si>
    <t>▁naye ▁Bwana ▁akam wambia ▁Mose , ▁" Sh uka ▁ukawa onye ▁watu ▁ili ▁wasi ji pen ye ze ▁kutafuta ▁kum wona ▁Bwana ▁na ▁wengi ▁wao ▁waka fa .</t>
  </si>
  <si>
    <t>▁Hata ▁maku hani , ▁wataka om kari bia ▁Bwana ▁ni ▁lazima ▁waji weke ▁wak fu , ▁la ▁si vyo ▁Bwana ▁atawa adhi bu . "</t>
  </si>
  <si>
    <t>▁Mose ▁akam wambia ▁Bwana , ▁" W atu ▁hawa wezi ▁kupanda ▁m lima ▁Sinai ▁kwa ▁sababu ▁wewe ▁mwenyewe ▁uli tu onya ▁uk isema , ▁' Wek eni ▁mi paka ▁ku uz unguka ▁m lima ▁na ▁ku ut enga ▁kama ▁pat akatifu .' ▁"</t>
  </si>
  <si>
    <t>▁Bwana ▁aka jibu , ▁" Sh uka ▁uk am lete ▁Aroni ▁pamoja ▁nawe . ▁Lakini ▁maku hani ▁pamoja ▁na ▁watu ▁wasi je ▁waka lazim isha ▁kuja ▁kwa ▁Bwana , ▁nisi je ▁nika wa adhi bu . "</t>
  </si>
  <si>
    <t>▁Basi ▁Mose ▁akash uka ▁kwa ▁watu ▁na ▁kuwa ambia ▁lile ▁ali lo ambiwa .</t>
  </si>
  <si>
    <t>▁Kisha ▁Mose ▁akak wea ▁kwenda ▁kwa ▁Mungu , ▁naye ▁Bwana ▁akam wita ▁kutoka ▁kwenye ▁ule ▁m lima ▁akasema , ▁" H ivi ▁ndivyo ▁ut aka vy osema ▁na ▁nyumba ▁ya ▁Yakobo ▁na ▁ut aka cho wa ambia ▁watu ▁wa ▁Israeli :</t>
  </si>
  <si>
    <t>▁' N inyi ▁wenyewe ▁mme ona ▁ni lilo fanya ▁huko ▁Misri , ▁jinsi ▁nili vyo wa beba ▁kwenye ▁mba wa ▁za ▁tai ▁na ▁kuwa leta ▁kwangu .</t>
  </si>
  <si>
    <t>▁Sasa ▁kama ▁m kin itii ▁kik amilifu ▁na ▁kut unza ▁Ag ano ▁langu , ▁basi ▁ninyi ▁mt akuwa ▁mali ▁yangu ▁ya ▁thamani ▁kubwa ▁miongoni ▁mwa ▁mataifa ▁yote . ▁I jap okuwa ▁dunia ▁yote ▁ni ▁mali ▁yangu ,</t>
  </si>
  <si>
    <t>▁ninyi ▁mt akuwa ▁kwangu ▁ufalme ▁wa ▁maku hani ▁na ▁taifa ▁takatifu .' ▁Haya ▁ndiyo ▁maneno ▁ut akay osema ▁kwa ▁wana ▁wa ▁Israeli . "</t>
  </si>
  <si>
    <t>▁Kwa ▁hiyo ▁Mose ▁ak aru di , ▁akawa ita ▁wazee ▁wa ▁watu ▁na ▁kuwa ambia ▁maneno ▁yote ▁ambayo ▁Bwana ▁alikuwa ▁am em wam uru ▁ay as eme .</t>
  </si>
  <si>
    <t>▁Watu ▁wote ▁waka jibu ▁kwa ▁pamoja , ▁" T uta fanya ▁kila ▁kitu ▁Bwana ▁ali ch ok isema . " ▁Naye ▁Mose ▁akar ud isha ▁maji bu ▁yao ▁kwa ▁Bwana .</t>
  </si>
  <si>
    <t>▁Bwana ▁akam wambia ▁Mose , ▁" N it aku jia ▁katika ▁w ingu ▁z ito , ▁ili ▁watu ▁wan isik ie ▁n ikin ena ▁nawe ▁na ▁kila ▁mara ▁wa weke ▁tumaini ▁lao ▁kwako . " ▁Kisha ▁Mose ▁akam wambia ▁Bwana ▁yale ▁ambayo ▁watu ▁walikuwa ▁wam esema .</t>
  </si>
  <si>
    <t>▁Haya ▁ndiyo ▁majina ▁ya ▁wana ▁wa ▁Israeli ▁ambao ▁walik wenda ▁Misri ▁na ▁Yakobo , ▁kila ▁mmoja ▁akiwa ▁pamoja ▁na ▁jamaa ▁yake :</t>
  </si>
  <si>
    <t>▁N jo oni , ▁ni ▁lazima ▁tu was hughu lik ie ▁kwa ▁u angalifu , ▁la ▁si vyo ▁wata zidi ▁kuwa ▁wengi ▁zaidi , ▁na ▁ikiwa ▁pat at okea ▁vita , ▁wata ji unga ▁na ▁ad ui ▁zetu ▁kup igana ▁dhidi ▁yetu ▁na ▁ku ondoka ▁katika ▁nchi ▁hii . "</t>
  </si>
  <si>
    <t>▁Basi ▁W amis ri ▁waka weka ▁was imami zi ▁wa ▁kuwas im amia ▁na ▁kuwat esa ▁Waisraeli ▁kwa ▁kazi ▁ngumu , ▁nao ▁waka jenga ▁miji ▁ya ▁P ith omu ▁na ▁R ames esi ▁ya ▁kuweka ▁aki ba ▁ya ▁Farao .</t>
  </si>
  <si>
    <t>▁Lakini ▁wali vyo zidi ▁kut eswa ▁ndivyo ▁wali vyo zidi ▁ku ongezeka ▁na ▁ku enea ▁katika ▁nchi ; ▁W amis ri ▁waka wa ogopa ▁Waisraeli ,</t>
  </si>
  <si>
    <t>▁kwa ▁hiyo ▁waka wat um ikisha ▁kwa ▁uk atili .</t>
  </si>
  <si>
    <t>▁Waka fanya ▁maisha ▁ya ▁Waisraeli ▁kuwa ▁mach ungu ▁kwa ▁kufanya ▁kazi ▁ngumu ▁ya ▁kut engeneza ▁lami ▁na ▁kuf yat ua ▁mato fali , ▁na ▁kazi ▁zote ▁za ▁mash ambani ; ▁katika ▁kazi ▁zao ▁zote ▁ngumu , ▁W amis ri ▁wali wat umia ▁Waisraeli ▁kwa ▁uk atili .</t>
  </si>
  <si>
    <t>▁Mfalme ▁wa ▁Misri ▁akawa ambia ▁wak unga ▁wa ▁K imis ri ▁walio wa zal isha ▁wanawake ▁wa ▁Kieb rania , ▁ambao ▁majina ▁yao ▁ni ▁Shi fra ▁na ▁P ua ,</t>
  </si>
  <si>
    <t>▁" M tak apo wa zal isha ▁wanawake ▁wa ▁Kieb rania , ▁ch ungu zeni ▁wana po ji fung ua . ▁Ikiwa ▁ni ▁mtoto ▁wa ▁ki ume , ▁muu eni , ▁lakini ▁ikiwa ▁ni ▁msi chana , ▁mwach eni ▁a ishi . "</t>
  </si>
  <si>
    <t>▁Lakini ▁hao ▁wak unga ▁walim cha ▁Mungu ▁na ▁hawaku fanya ▁kile ▁mfalme ▁wa ▁Misri ▁ali cho wa ambia ▁kufanya , ▁bali ▁waka wa acha ▁watoto ▁wa ▁ki ume ▁wa ishi .</t>
  </si>
  <si>
    <t>▁Ndipo ▁mfalme ▁wa ▁Misri ▁akawa ita ▁hao ▁wak unga , ▁akawa uliza , ▁" Kwa ▁nini ▁mme fanya ▁hivi ? ▁Mbona ▁mme acha ▁watoto ▁wa ▁ki ume ▁wa ishi ?"</t>
  </si>
  <si>
    <t>▁Wak unga ▁wakam jibu ▁Farao , ▁" W ana wake ▁wa ▁Kieb rania ▁ni ▁tofauti ▁na ▁wanawake ▁wa ▁K imis ri ; ▁wao ▁wana ▁nguvu , ▁nao ▁hu ji fung ua ▁watoto ▁kabla ▁wak unga ▁hawa ja fika . "</t>
  </si>
  <si>
    <t>▁Re ub eni , ▁Sime oni , ▁La wi ▁na ▁Yuda ;</t>
  </si>
  <si>
    <t>▁Kwa ▁hiyo ▁Mungu ▁aka wat ende a ▁mema ▁wak unga ▁hao . ▁Waisraeli ▁waka ongezeka ▁na ▁kuendelea ▁kuwa ▁wengi ▁zaidi .</t>
  </si>
  <si>
    <t>▁Kwa ▁vile ▁hao ▁wak unga ▁walim cha ▁Mungu , ▁Mungu ▁akawa ja lia ▁kuwa ▁na ▁jamaa ▁zao ▁wenyewe .</t>
  </si>
  <si>
    <t>▁Kisha ▁Farao ▁ak atoa ▁agi zo ▁hili ▁kwa ▁watu ▁wake ▁wote : ▁" K ila ▁mtoto ▁wa ▁ki ume ▁atak aye zaliwa ▁kwa ▁Wa eb rania ▁lazima ▁atu p we ▁katika ▁M to ▁Na ili , ▁bali ▁kila ▁mtoto ▁wa ▁kike ▁a ach we ▁a ishi . "</t>
  </si>
  <si>
    <t>▁Is akari , ▁Zab uloni ▁na ▁Beny amini ;</t>
  </si>
  <si>
    <t>▁Dani ▁na ▁Naf tali , ▁G adi ▁na ▁Ash eri .</t>
  </si>
  <si>
    <t>▁Wa zao ▁wote ▁wa ▁Yakobo ▁walikuwa ▁watu ▁sab ini ; ▁Yosefu ▁alikuwa ▁tayari ▁yuko ▁Misri .</t>
  </si>
  <si>
    <t>▁Basi ▁Yosefu ▁na ▁kaka ▁zake ▁wote ▁na ▁ki zazi ▁kile ▁cho te ▁wali ku fa ,</t>
  </si>
  <si>
    <t>▁lakini ▁Waisraeli ▁walikuwa ▁wame za ana ▁na ▁ku ongezeka ▁sana , ▁idadi ▁yao ▁ika wa ▁kubwa ▁mno , ▁kwa ▁hiyo ▁waka ija za ▁nchi .</t>
  </si>
  <si>
    <t>▁Kisha ▁mfalme ▁mpya ▁ambaye ▁haku fahamu ▁habari ▁za ▁Yosefu ▁akata wala ▁Misri .</t>
  </si>
  <si>
    <t>▁Aka wa ambia ▁watu ▁wake , ▁" T az ameni , ▁Waisraeli ▁wam ekuwa ▁wengi ▁mno ▁kwa ▁idadi ▁kutu liko ▁sisi .</t>
  </si>
  <si>
    <t>▁Ndipo ▁Mungu ▁akasema ▁maneno ▁haya ▁yote :</t>
  </si>
  <si>
    <t>▁lakini ▁siku ▁ya ▁saba ▁ni ▁Sabato ▁kwa ▁Bwana ▁Mungu ▁wako . ▁Siku ▁hiyo ▁hu taf anya ▁kazi ▁yoyote , ▁wewe , ▁wala ▁mwana o ▁au ▁binti ▁yako , ▁wala ▁mtum ishi ▁wako ▁wa ▁ki ume ▁au ▁wa ▁kike , ▁wala ▁wanyama ▁wako , ▁wala ▁mg eni ▁aliye ▁ndani ▁ya ▁malango ▁yako .</t>
  </si>
  <si>
    <t>▁Kwa ▁kuwa ▁kwa ▁siku ▁sita , ▁Bwana ▁ali umba ▁mbingu ▁na ▁nchi , ▁bahari ▁na ▁vyote ▁vili vy omo , ▁lakini ▁akap um zika ▁siku ▁ya ▁saba . ▁Kwa ▁hiyo ▁Bwana ▁aka ib ariki ▁siku ▁ya ▁Sabato ▁na ▁ku ifanya ▁takatifu .</t>
  </si>
  <si>
    <t>▁Wah esh imu ▁baba ▁yako ▁na ▁mama ▁yako , ▁ili ▁up ate ▁kuishi ▁siku ▁nyingi ▁katika ▁nchi ▁anay oku pa ▁Bwana ▁Mungu ▁wako .</t>
  </si>
  <si>
    <t>▁Usi it amani ▁nyumba ▁ya ▁jir ani ▁yako . ▁U sim tam ani ▁mke ▁wa ▁jir ani ▁yako , ▁wala ▁mtum ishi ▁wake ▁wa ▁ki ume ▁au ▁wa ▁kike , ▁wala ▁ng ʼ ombe ▁wake ▁au ▁punda ▁wake , ▁wala ▁chochote ▁kile ▁ali cho ▁nacho ▁jir ani ▁yako . "</t>
  </si>
  <si>
    <t>▁Watu ▁wali po ona ▁ngur umo ▁na ▁radi , ▁na ▁kusikia ▁m lio ▁wa ▁tar umb eta , ▁na ▁kuu ona ▁m lima ▁katika ▁mos hi , ▁wa litet emeka ▁kwa ▁woga . ▁Wak asim ama ▁mbali</t>
  </si>
  <si>
    <t>▁na ▁wakam wambia ▁Mose , ▁" S ema ▁nasi ▁wewe ▁mwenyewe , ▁nasi ▁tut akus ikiliza . ▁Lakini ▁us imwa che ▁Mungu ▁as eme ▁nasi , ▁la ▁si vyo ▁tut aku fa . "</t>
  </si>
  <si>
    <t>▁" M imi ▁ndimi ▁Bwana ▁Mungu ▁wako , ▁ni liy ek utoa ▁Misri , ▁kutoka ▁nchi ▁ya ▁ut umwa .</t>
  </si>
  <si>
    <t>▁Mose ▁akawa ambia ▁watu , ▁" M si og ope ! ▁Mungu ▁am eku ja ▁kuwa jaribu , ▁ili ▁kwamba ▁hofu ▁ya ▁Mungu ▁i waka lie , ▁m sit ende ▁dhambi . "</t>
  </si>
  <si>
    <t>▁Watu ▁waka baki ▁mbali , ▁wakati ▁Mose ▁alip olis og ele a ▁lile ▁giza ▁nene ▁mahali ▁pale ▁Mungu ▁alipokuwa .</t>
  </si>
  <si>
    <t>▁Kisha ▁Bwana ▁akam wambia ▁Mose , ▁" Wa ambie ▁Waisraeli ▁hivi : ▁' Mme ji onea ▁wenyewe ▁kwamba ▁nim esema ▁nanyi ▁kutoka ▁mbinguni :</t>
  </si>
  <si>
    <t>▁M si ji fany iz ie ▁mi ungu ▁yoyote ▁na ▁ku ilingan isha ▁nami , ▁msi jit engene zee ▁mi ungu ▁ya ▁fedha ▁wala ▁mi ungu ▁ya ▁dhahabu .</t>
  </si>
  <si>
    <t>▁" ▁' U tan it engene zea ▁mad haba hu ▁ya ▁ud ongo , ▁na ▁juu ▁yake ▁u toe ▁sadaka ▁za ▁kut ekete zwa ▁kwa ▁moto ▁na ▁sadaka ▁za ▁amani , ▁kondo o ▁zako , ▁mbu zi ▁na ▁ng ʼ ombe ▁zako . ▁P opo te ▁nit akap of anya ▁Jina ▁langu ▁lih esh imi we , ▁nit akuja ▁kwenu ▁na ▁kuwa bar iki .</t>
  </si>
  <si>
    <t>▁Ikiwa ▁unan it engene zea ▁mad haba hu ▁ya ▁mawe , ▁us ii j enge ▁kwa ▁mawe ▁ya ▁kuch onga , ▁maana ▁mk it umia ▁ch ombo ▁cha ▁kuch ongea ▁mta itia ▁una jisi .</t>
  </si>
  <si>
    <t>▁M sit umie ▁nga zi ▁kup andia ▁kwenye ▁mad haba hu ▁yangu , ▁uchi ▁wako ▁usi je ▁uk adhi hirika ▁kwa ▁chini .'</t>
  </si>
  <si>
    <t>▁Usi jit engene zee ▁san amu ▁katika ▁um bo ▁la ▁kitu ▁chochote ▁kilicho ▁juu ▁mbinguni , ▁au ▁duniani ▁chini , ▁au ▁ndani ▁ya ▁maji .</t>
  </si>
  <si>
    <t>▁Ik umb uke ▁siku ▁ya ▁Sabato , ▁uit ak ase .</t>
  </si>
  <si>
    <t>▁Kwa ▁siku ▁sita ▁uta fanya ▁kazi ▁na ▁kutenda ▁shughuli ▁zako ▁zote ,</t>
  </si>
  <si>
    <t>▁" H izi ▁ndizo ▁sheria ▁ut aka zo weka ▁mbele ▁ya ▁Waisraeli :</t>
  </si>
  <si>
    <t>▁Ikiwa ▁huyo ▁mwana ▁aliye o zwa ▁mtum wa ▁mwanamke ▁ata oa ▁mwanamke ▁mwingine , ▁ni ▁lazima ▁a endelee ▁kum tos hele za ▁huyo ▁mke ▁wa ▁kwanza ▁kwa ▁chakula , ▁mava zi ▁na ▁haki ▁zote ▁za ▁ndoa .</t>
  </si>
  <si>
    <t>▁I wapo ▁hat am tos hele za ▁kwa ▁mambo ▁hayo ▁matatu , ▁huyo ▁mke ▁wa ▁kwanza ▁ata ondoka ▁na ▁kuwa ▁huru ▁bila ▁malipo ▁yoyote ▁ya ▁fedha .</t>
  </si>
  <si>
    <t>▁" Ye yote ▁ampi gaye ▁mtu ▁na ▁kumu ua ▁ni ▁lazima ▁aua we ▁hakika .</t>
  </si>
  <si>
    <t>▁Hata ▁hivyo , ▁kama ▁hak umu ua ▁kwa ▁mak usu di , ▁lakini ▁Mungu ▁akar uhusu ▁it endeke , ▁basi ▁atak imbi lia ▁mahali ▁nit akap om ch agu lia .</t>
  </si>
  <si>
    <t>▁Lakini ▁kama ▁mtu ▁ak ip anga ▁na ▁kumu ua ▁mwingine ▁kwa ▁mak usu di , ▁mw ondo e ▁katika ▁mad haba hu ▁yangu ▁na ▁kumu ua .</t>
  </si>
  <si>
    <t>▁" Ye yote ▁am sh ambu li aye ▁baba ▁yake ▁au ▁mama ▁yake ▁ni ▁lazima ▁aua we .</t>
  </si>
  <si>
    <t>▁" Ye yote ▁am tek aye ▁ny ara ▁mwingine ▁akamu uza ▁au ▁akam weka ▁kwake , ▁akik amat wa ▁ni ▁lazima ▁aua we .</t>
  </si>
  <si>
    <t>▁" Ye yote ▁at akay em la ani ▁baba ▁yake ▁au ▁mama ▁yake ▁ni ▁lazima ▁aua we .</t>
  </si>
  <si>
    <t>▁" K ama ▁watu ▁wak ig omb ana ▁na ▁mmoja ▁ak impi ga ▁mwingine ▁kwa ▁ji we ▁au ▁kwa ▁ng umi ▁yake ▁na ▁haku fa ▁bali ▁aka ug ua ▁na ▁kulala ▁kit and ani ,</t>
  </si>
  <si>
    <t>▁yule ▁aliy empi ga ▁ng umi ▁hata h esa biwa ▁kuwa ▁na ▁hat ia ▁kama ▁mwen zake ▁ata amka ▁na ▁kuj ik ongo ja ▁kwa ▁f imbo ▁yake , ▁lakini ▁hata ▁hivyo , ▁ni ▁lazima ▁am li pe ▁f idia ▁ya ▁muda ▁wake ▁ali opo teza ▁na ▁awa jib ike ▁mpaka ▁ap one ▁kabisa .</t>
  </si>
  <si>
    <t>▁" K ama ▁uk im nun ua ▁mtum wa ▁wa ▁Kieb rania , ▁atak utum ikia ▁kwa ▁miaka ▁sita . ▁Lakini ▁katika ▁mwaka ▁wa ▁saba , ▁atakuwa ▁huru ▁naye ▁atak wenda ▁zake ▁pasi po ▁kuli pa ▁chochote .</t>
  </si>
  <si>
    <t>▁" K ama ▁mtu ▁ak impi ga ▁mtum wa ▁wake ▁wa ▁ki ume ▁au ▁wa ▁kike ▁kwa ▁f imbo ▁na ▁mtum wa ▁huyo ▁aka fa ▁pap o ▁hapo , ▁ni ▁lazima ▁aad hibi we</t>
  </si>
  <si>
    <t>▁lakini ▁ikiwa ▁mtum wa ▁ata amka ▁baada ▁ya ▁siku ▁moja ▁au ▁mbili , ▁hata adhi biwa , ▁kwa ▁sababu ▁yule ▁mtum wa ▁ni ▁mali ▁yake .</t>
  </si>
  <si>
    <t>▁" I kiwa ▁watu ▁wawili ▁wana p igana ▁na ▁wakamu umiza ▁mwanamke ▁m jam z ito , ▁naye ▁aka zaa ▁kabla ▁ya ▁wakati ▁lakini ▁hakuna ▁maj eraha ▁makubwa , ▁m halifu ▁at ato zwa ▁mali ▁kiasi ▁cha ▁mada i ▁ya ▁mume ▁wa ▁yule ▁mwanamke , ▁na ▁jinsi ▁mah akama ▁it aka vyo amua .</t>
  </si>
  <si>
    <t>▁Lakini ▁ku kiwa ▁na ▁jera ha ▁kubwa , ▁ni ▁lazima ▁uli pe ▁uhai ▁kwa ▁uhai ,</t>
  </si>
  <si>
    <t>▁ji cho ▁kwa ▁ji cho , ▁jino ▁kwa ▁jino , ▁mkono ▁kwa ▁mkono , ▁m guu ▁kwa ▁m guu ,</t>
  </si>
  <si>
    <t>▁kuch omwa ▁moto ▁kwa ▁kuch omwa ▁moto , ▁jera ha ▁kwa ▁jera ha , ▁mch ub uko ▁kwa ▁mch ub uko .</t>
  </si>
  <si>
    <t>▁" I kiwa ▁mtu ▁at ampi ga ▁mtum wa ▁mwana ume ▁au ▁mwanamke ▁kwenye ▁ji cho ▁na ▁kuli hari bu , ▁ni ▁lazima ▁am wa che ▁huru ▁yule ▁mtum wa ▁kama ▁f idia ▁ya ▁hilo ▁ji cho .</t>
  </si>
  <si>
    <t>▁Kama ▁akim vun ja ▁jino ▁mtum wa ▁wa ▁ki ume ▁au ▁wa ▁kike , ▁ni ▁lazima ▁am wa che ▁huru ▁huyo ▁mtum wa ▁kwa ▁kuf idia ▁hilo ▁jino .</t>
  </si>
  <si>
    <t>▁" K ama ▁fa hali ▁ak imu ua ▁mwana ume ▁au ▁mwanamke ▁kwa ▁kum piga ▁kwa ▁pem be , ▁fa hali ▁huyo ▁ni ▁lazima ▁aua we ▁kwa ▁kup igwa ▁mawe , ▁na ▁nyama ▁yake ▁ha ita liwa . ▁Lakini ▁mwenye ▁fa hali ▁huyo ▁hata wa jib ika .</t>
  </si>
  <si>
    <t>▁Lakini ▁hata ▁hivyo , ▁ikiwa ▁huyo ▁fa hali ▁am ekuwa ▁na ▁tabia ▁ya ▁kupiga ▁kwa ▁pem be , ▁na ▁mwenyewe ▁ame onywa ▁na ▁hak utaka ▁kum fung ia ▁naye ▁akamu ua ▁mwana ume ▁au ▁mwanamke , ▁huyo ▁fa hali ▁ni ▁lazima ▁aua we ▁kwa ▁mawe ▁na ▁mwenye ▁fa hali ▁pia ▁aua we .</t>
  </si>
  <si>
    <t>▁Kama ▁aki ja ▁peke ▁yake , ▁atak wenda ▁huru ▁peke ▁yake , ▁lakini ▁kama ▁aki ja ▁na ▁mke , ▁ata ondoka ▁pamoja ▁naye .</t>
  </si>
  <si>
    <t>▁Lakini ▁ikiwa ▁malipo ▁yat atakiwa ▁kwake , ▁basi ▁anaweza ▁kuli pa ▁kinacho dai wa ▁ili ▁ku uk ombo a ▁uhai ▁wake .</t>
  </si>
  <si>
    <t>▁Sheria ▁hii ▁pia ▁it atum ika ▁ikiwa ▁fa hali ▁at ampi ga ▁kwa ▁pem be ▁mwana ▁au ▁binti .</t>
  </si>
  <si>
    <t>▁Ikiwa ▁fa hali ▁at ampi ga ▁mtum wa ▁wa ▁kike ▁au ▁wa ▁ki ume , ▁mwenye ▁fa hali ▁ata lipa ▁sh ekeli ▁the la th ini ▁za ▁fedha ▁kwa ▁bwana ▁mwenye ▁mtum wa , ▁na ▁fa hali ▁ni ▁lazima ▁aua we ▁kwa ▁mawe .</t>
  </si>
  <si>
    <t>▁" K ama ▁mtu ▁ak ia cha ▁shimo ▁wazi , ▁ama ▁aka ch imba ▁shimo ▁kisha ▁asi lif uk ie , ▁na ▁ng ʼ ombe ▁au ▁punda ▁akat umb ukia ▁ndani ▁yake ,</t>
  </si>
  <si>
    <t>▁mwenye ▁shimo ▁ni ▁lazima ▁ali pe ▁has ara ▁ili yot okea ; ▁ni ▁lazima ▁am li pe ▁mwenye ▁m nyama . ▁M nyama ▁aliy eku fa ▁atakuwa ▁wake .</t>
  </si>
  <si>
    <t>▁" K ama ▁fa hali ▁wa ▁mtu ▁fulani ▁at amu umiza ▁fa hali ▁wa ▁mtu ▁mwingine ▁na ▁aka fa , ▁wat amu uza ▁yule ▁aliye ▁hai ▁na ▁waga wane ▁sawa ▁fedha ▁pamoja ▁na ▁m nyama ▁aliy eku fa .</t>
  </si>
  <si>
    <t>▁Hata ▁hivyo , ▁kama ▁iki faham ika ▁kwamba ▁fa hali ▁huyo ▁alikuwa ▁na ▁tabia ▁ya ▁kupiga ▁kwa ▁pem be ▁na ▁mwenyewe ▁hak um funga , ▁ni ▁lazima ▁mwenye ▁fa hali ▁ali pe ▁m nyama ▁kwa ▁m nyama , ▁na ▁m nyama ▁aliy eku fa ▁atakuwa ▁wake .</t>
  </si>
  <si>
    <t>▁" K ama ▁mtu ▁ak ii ba ▁mak sai ▁au ▁kondo o ▁na ▁kum chinja ▁au ▁kum uuza , ▁ni ▁lazima ▁ali pe ▁ng ʼ ombe ▁wat ano ▁badala ▁ya ▁mak sai ▁mmoja ▁na ▁kondo o ▁wanne ▁badala ▁ya ▁kondo o ▁mmoja .</t>
  </si>
  <si>
    <t>▁Kama ▁bwana ▁wake ▁alim patia ▁mke ▁naye ▁akam za lia ▁wana ▁au ▁binti , ▁mwanamke ▁pamoja ▁na ▁watoto ▁wake ▁wat akuwa ▁mali ▁ya ▁bwana ▁wake ▁na ▁huyo ▁mwana ume ▁ata ondoka ▁peke ▁yake .</t>
  </si>
  <si>
    <t>▁" L akini ▁kama ▁mtum ishi ▁ak isema , ▁' Nin amp enda ▁bwana ▁wangu , ▁mke ▁wangu ▁pamoja ▁na ▁watoto ▁na ▁sit aki ▁kuwa ▁huru ,'</t>
  </si>
  <si>
    <t>▁ndipo ▁bwana ▁wake ▁at akap ola zim ika ▁kum peleka ▁mbele ▁ya ▁wa amuzi . ▁Kisha ▁atam peleka ▁kwenye ▁ml ango ▁au ▁ki zing iti ▁na ▁kuto boa ▁s ikio ▁lake ▁kwa ▁sha zia . ▁Naye ▁atam tumikia ▁bwana ▁wake ▁maisha ▁yake ▁yote .</t>
  </si>
  <si>
    <t>▁" K ama ▁mtu ▁akim uuza ▁binti ▁yake ▁kuwa ▁mtum wa , ▁hata ach wa ▁huru ▁kama ▁wat umwa ▁wa ▁ki ume ▁wa ach iwa vyo .</t>
  </si>
  <si>
    <t>▁Kama ▁hak ump endeza ▁bwana ▁wake ▁ali yem chagua , ▁huyo ▁bwana ▁at amwa cha ▁ak ombo le we . ▁Hat akuwa ▁na ▁haki ▁ya ▁kum uuza ▁kwa ▁wag eni , ▁kwa ▁sababu ▁huyo ▁bwana ▁atakuwa ▁amek osa ▁u aminifu .</t>
  </si>
  <si>
    <t>▁Kama ▁akim chagua ▁ao le we ▁na ▁mwana we , ▁ni ▁lazima ▁ampe ▁haki ▁za ▁kuwa ▁binti ▁yake .</t>
  </si>
  <si>
    <t>▁" K ama ▁mwi zi ▁ak ish ikwa ▁ana vun ja ▁nyumba ▁akap igwa ▁hata ▁aka fa , ▁aliy emu ua ▁hana ▁hat ia ▁ya ▁kum waga ▁damu ;</t>
  </si>
  <si>
    <t>▁jambo ▁hili ▁kati ▁yao ▁wawili ▁lita amu liwa ▁kwa ▁ku apa ▁kia po ▁mbele ▁za ▁Bwana , ▁kwamba ▁huyo ▁jir ani ▁haku hus ika ▁na ▁wi zi ▁wa ▁mali ▁ya ▁jir ani ▁yake . ▁Mwenye ▁mali ▁it amp asa ▁aku bali ▁jambo ▁hili , ▁na ▁hakuna ▁malipo ▁yat akay oh itajika .</t>
  </si>
  <si>
    <t>▁Lakini ▁kama ▁m nyama ▁ali ibwa ▁kwa ▁jir ani , ▁it amp asa ▁am li pe ▁mwenye ▁m nyama .</t>
  </si>
  <si>
    <t>▁Kama ▁amer ar uliwa ▁na ▁m nyama ▁pori , ▁ata leta ▁mab aki ▁ya ▁m nyama ▁kama ▁ushahidi , ▁naye ▁hat ada iwa ▁kuli pa ▁m nyama ▁ali yer ar uliwa .</t>
  </si>
  <si>
    <t>▁" K ama ▁mtu ▁ak imwa zima ▁m nyama ▁kutoka ▁kwa ▁jir ani ▁yake , ▁na ▁kama ▁aki umia ▁au ▁aka fa ▁na ▁mwenye ▁m nyama ▁hay upo , ▁lazima ▁am li pe ▁huyo ▁m nyama .</t>
  </si>
  <si>
    <t>▁Lakini ▁mwenye ▁m nyama ▁akiwa ▁ang ali po ▁na ▁m nyama ▁wake , ▁mwa zima ji ▁hata lazim ika ▁kum lipa . ▁Kama ▁m nyama ▁alikuwa ▁amek od ishwa , ▁fedha ▁iliyo lip wa ▁kwa ▁kuk od isha ▁inat osha ▁kwa ▁kuf idia ▁has ara .</t>
  </si>
  <si>
    <t>▁" K ama ▁mtu ▁ak ims haw ishi ▁bik ira ▁ambaye ▁haj apos wa ▁na ▁ak ila la ▁naye , ▁lazima ▁ali pe ▁mah ari , ▁kisha ▁atam wo a ▁msi chana ▁huyo .</t>
  </si>
  <si>
    <t>▁Baba ▁wa ▁msi chana ▁akik ataa ▁kat akata ▁kumpa ▁huyo ▁mtu ▁huyo ▁msi chana ▁wake , ▁bado ▁ni ▁lazima ▁huyo ▁mtu ▁ata lipa ▁mah ari ▁kama ▁ina vy osta hili ▁malipo ▁ya ▁ub ikira .</t>
  </si>
  <si>
    <t>▁" U sir uhusu ▁mwanamke ▁m cha wi ▁a ishi .</t>
  </si>
  <si>
    <t>▁" M tu ▁yeyote ▁az ini ye ▁na ▁m nyama ▁lazima ▁aua we .</t>
  </si>
  <si>
    <t>▁" M tu ▁awaye ▁yote ▁anay em to lea ▁mungu ▁mwingine ▁dha bihu ▁isipokuwa ▁Bwana , ▁lazima ▁aang amiz we .</t>
  </si>
  <si>
    <t>▁lakini ▁jambo ▁hilo ▁lik it okea ▁wakati ▁jua ▁lime ch omo za , ▁huyo ▁mtu ▁atakuwa ▁na ▁hat ia ▁ya ▁kum waga ▁damu . ▁" M wi zi ▁huyo ▁sh arti ▁ali pe , ▁lakini ▁kama ▁hana ▁kitu , ▁lazima ▁au zwe ▁ili ▁ali pe ▁kwa ▁ajili ▁ya ▁wi zi ▁wake .</t>
  </si>
  <si>
    <t>▁" U sim tende e ▁mg eni ▁vibaya ▁au ▁kum wone a , ▁kwa ▁kuwa ▁nanyi ▁m likuwa ▁wag eni ▁huko ▁Misri .</t>
  </si>
  <si>
    <t>▁" U sim d hul umu ▁mj ane ▁wala ▁yat ima .</t>
  </si>
  <si>
    <t>▁Kama ▁uki fanya ▁hivyo ▁nao ▁wak inili lia , ▁hakika ▁n itas ikia ▁ki lio ▁chao .</t>
  </si>
  <si>
    <t>▁Has ira ▁yangu ▁ita waka , ▁nami ▁nita wa ua ▁kwa ▁up anga , ▁wake ▁zenu ▁wat akuwa ▁waj ane ▁na ▁watoto ▁wenu ▁wat akuwa ▁yat ima .</t>
  </si>
  <si>
    <t>▁" K ama ▁uk im kop esha ▁mmoja wapo ▁wa ▁watu ▁wangu ▁fedha ▁ambaye ▁ni ▁mh itaji , ▁us iwe ▁kama ▁mtu ▁mk op esha ▁fedha ; ▁us im to ze ▁riba .</t>
  </si>
  <si>
    <t>▁Kama ▁u kich ukua ▁vazi ▁la ▁jir ani ▁kama ▁re hani , ▁u lir ud ishe ▁kwake ▁kabla ▁jua ▁kuz ama ,</t>
  </si>
  <si>
    <t>▁kwa ▁kuwa ▁vazi ▁lake ▁ndilo ▁pekee ▁ali lo ▁nalo ▁la ▁kum funika ▁mwili ▁wake . ▁Ni ▁nini ▁king ine ▁ata ji funika ▁nacho ? ▁At akap oni li lia , ▁n itas ikia , ▁kwa ▁kuwa ▁nina ▁huruma .</t>
  </si>
  <si>
    <t>▁" U sim ku f uru ▁Mungu ▁au ▁kum la ani ▁mta wala ▁wa ▁watu ▁wako .</t>
  </si>
  <si>
    <t>▁" U sia che ▁kutoa ▁sadaka ▁kutoka ▁g hala ▁lako ▁au ▁mapi pa ▁yako . ▁" L az ima ▁uni pe ▁m zaliwa ▁wa ▁kwanza ▁wa ▁wana ▁wako .</t>
  </si>
  <si>
    <t>▁U fanye ▁vi vyo ▁hivyo ▁kwa ▁ng ʼ ombe ▁wako ▁na ▁kwa ▁kondo o ▁wako . ▁Wa ache ▁waka e ▁na ▁mama ▁zao ▁kwa ▁siku ▁saba , ▁lakini ▁siku ▁ya ▁nane ▁uni pe .</t>
  </si>
  <si>
    <t>▁" K ama ▁m nyama ▁aliye ibwa ▁ak ikut wa ▁hai ▁mik on oni ▁mwake , ▁ikiwa ▁ni ▁mak sai ▁au ▁punda ▁au ▁kondo o , ▁lazima ▁ali pe ▁mara ▁mbili .</t>
  </si>
  <si>
    <t>▁" N inyi ▁mt akuwa ▁watu ▁wangu ▁wat akatifu . ▁Kwa ▁hiyo ▁m sile ▁nyama ▁ya ▁m nyama ▁ali yer ar uliwa ▁na ▁wanyama ▁pori ; ▁mtu pi eni ▁mbwa .</t>
  </si>
  <si>
    <t>▁" K ama ▁mtu ▁ak ich unga ▁mif ugo ▁yake ▁katika ▁sh amba ▁au ▁sh amba ▁la ▁mi za bibu , ▁na ▁akawa ach ia ▁waj il ishe ▁katika ▁sh amba ▁la ▁mtu ▁mwingine , ▁ni ▁lazima ▁ali pe ▁vitu ▁bora ▁kutoka ▁kwenye ▁sh amba ▁lake ▁mwenyewe ▁au ▁kutoka ▁sh amba ▁lake ▁la ▁mi za bibu .</t>
  </si>
  <si>
    <t>▁" K ama ▁moto ▁uki waka ▁na ▁ku enea ▁kwenye ▁vi chaka ▁vya ▁mi iba ▁na ▁kut ekete za ▁mig anda ▁ya ▁naf aka ▁au ▁naf aka ▁ambayo ▁hai jav unwa , ▁au ▁kut ekete za ▁sh amba ▁lote , ▁mtu ▁yule ▁aliye washa ▁moto ▁lazima ▁ali pe .</t>
  </si>
  <si>
    <t>▁" K ama ▁mtu ▁ak impa ▁jir ani ▁yake ▁fedha ▁au ▁mali ▁nyingine ▁am tun zie , ▁na ▁kama ▁v iki ibwa ▁kutoka ▁nyumba ▁ya ▁huyo ▁jir ani , ▁kama ▁mwi zi ▁at ash ikwa , ▁lazima ▁ali pe ▁mara ▁mbili .</t>
  </si>
  <si>
    <t>▁Lakini ▁mwi zi ▁asi pop atikana , ▁mwenye ▁nyumba ▁ata fika ▁mbele ▁ya ▁wa amuzi ▁ili ▁kuthi bitisha ▁kuwa ▁haku chukua ▁mali ▁ya ▁mwen zake .</t>
  </si>
  <si>
    <t>▁Paki wepo ▁jambo ▁lolote ▁la ▁mali ▁isiyo ▁hala li , ▁ikiwa ▁ni ▁mak sai , ▁punda , ▁kondo o , ▁mava zi , ▁ama ▁mali ▁yoyote ▁iliy opo tea ▁ambayo ▁fulani ▁atas ema , ▁' H ii ▁ni ▁mali ▁yangu ,' ▁pande ▁zote ▁mbili ▁wata leta ▁masha uri ▁yao ▁mbele ▁ya ▁wa amuzi . ▁Y ule ▁ambaye ▁wa amuzi ▁wat am wona ▁kuwa ▁na ▁hat ia ▁atam lipa ▁jir ani ▁yake ▁mara ▁mbili .</t>
  </si>
  <si>
    <t>▁" K ama ▁mtu ▁ak impa ▁jir ani ▁yake ▁punda , ▁ng ʼ ombe , ▁kondo o ▁au ▁m nyama ▁mwingine ▁yeyote ▁am tun zie , ▁aki fa ▁au ▁aki jeru hiwa ▁au ▁ak ich ukuliwa ▁wakati ▁ha onek ani ▁na ▁mtu ▁yeyote ,</t>
  </si>
  <si>
    <t>▁" U si ene ze ▁habari ▁za ▁uongo . ▁U sim sa idie ▁mtu ▁mw ovu ▁kwa ▁kuwa ▁sha hidi ▁mwenye ▁nia ▁ya ▁kud huru ▁wengine .</t>
  </si>
  <si>
    <t>▁" Kwa ▁muda ▁wa ▁miaka ▁sita ▁mta panda ▁mash amba ▁yenu ▁na ▁kuv una ▁ma zao ,</t>
  </si>
  <si>
    <t>▁lakini ▁katika ▁mwaka ▁wa ▁saba ▁usi ili me ▁ardhi ▁wala ▁kuit umia , ▁ili ▁watu ▁walio ▁mask ini ▁miongoni ▁mwen u ▁wawe ze ▁kupata ▁chakula ▁kutoka ▁kwenye ▁hayo ▁mash amba , ▁nao ▁wanyama ▁pori ▁wap ate ▁chakula ▁kwa ▁yale ▁mab aki ▁wat akay obaki za . ▁U taf anya ▁hivyo ▁katika ▁sh amba ▁lako ▁la ▁mi za bibu ▁na ▁la ▁mi zeit uni .</t>
  </si>
  <si>
    <t>▁" Kwa ▁siku ▁sita ▁f anya ▁kazi ▁zako , ▁lakini ▁siku ▁ya ▁saba ▁usi fanye ▁kazi , ▁ili ▁mak sai ▁wako ▁na ▁punda ▁wako ▁wap ate ▁kup um zika , ▁naye ▁mtum wa ▁aliye zaliwa ▁nyumbani ▁mw ako , ▁pamoja ▁na ▁mg eni , ▁wap ate ▁kust arehe .</t>
  </si>
  <si>
    <t>▁" U zing atie ▁kutenda ▁kila ▁kitu ▁ni lich oku ambia . ▁Usi ombe ▁kwa ▁majina ▁ya ▁mi ungu ▁ming ine , ▁wala ▁usi yar uhusu ▁kus ikika ▁kiny wani ▁mw ako .</t>
  </si>
  <si>
    <t>▁" M ara ▁tatu ▁kwa ▁mwaka ▁ut ani fanyia ▁sik ukuu .</t>
  </si>
  <si>
    <t>▁" U ta adh im isha ▁Sik ukuu ▁ya ▁Mik ate ▁Isi yo tiwa ▁Cha chu ; ▁kwa ▁siku ▁saba ▁ut akula ▁mik ate ▁isiyo tiwa ▁cha chu ▁kama ▁nili vy oku agiza . ▁F anya ▁jambo ▁hili ▁kwa ▁wakati ▁uli op angwa ▁katika ▁mwezi ▁wa ▁Abi bu , ▁ndio ▁mwezi ▁wa ▁nne , ▁kwa ▁sababu ▁katika ▁mwezi ▁huo ▁ulit oka ▁Misri . ▁" M tu ▁yeyote ▁asi je ▁mbele ▁yangu ▁mikono ▁mit upu .</t>
  </si>
  <si>
    <t>▁" U ta adh im isha ▁Sik ukuu ▁ya ▁Mav uno ▁kwa ▁ma limb uko ▁ya ▁ma zao ▁yako ▁u liy op anda ▁katika ▁sh amba ▁lako . ▁" U ta adh im isha ▁Sik ukuu ▁ya ▁Kuk us anya ▁mav uno ▁mw ishoni ▁mwa ▁mwaka , ▁unap okus anya ▁mav uno ▁yako ▁toka ▁sh ambani .</t>
  </si>
  <si>
    <t>▁" M ara ▁tatu ▁kwa ▁mwaka ▁wanaume ▁wote ▁wat akuja ▁mbele ▁za ▁Bwana ▁Mwenyezi .</t>
  </si>
  <si>
    <t>▁" Ms ito e ▁damu ▁ya ▁dha bihu ▁kwangu ▁pamoja ▁na ▁kitu ▁chochote ▁kilicho ▁na ▁cha chu . ▁" Ma futa ▁ya ▁m nyama ▁wa ▁sadaka ▁ya ▁sik ukuu ▁yangu ▁yasi bak izwe ▁mpaka ▁asubuhi .</t>
  </si>
  <si>
    <t>▁" U ta leta ▁ma limb uko ▁bora ▁ya ▁ardhi ▁yako ▁katika ▁nyumba ▁ya ▁Bwana ▁Mungu ▁wako . ▁" U sim ch ems he ▁mwana - m buzi ▁katika ▁ma ziwa ▁ya ▁mama ▁yake .</t>
  </si>
  <si>
    <t>▁" U si fu ate ▁um ati ▁wa ▁watu ▁katika ▁kutenda ▁mabaya . ▁Un ap otoa ▁ushahidi ▁kwenye ▁mas ht aka , ▁us ip otos he ▁haki ▁uki jumu ika ▁na ▁um ati ▁wa ▁watu ,</t>
  </si>
  <si>
    <t>▁" T az ama , ▁nin amt uma ▁malaika ▁ak utang ulie ▁mbele ▁yako ▁ak ul inde ▁nji ani ▁na ▁kuku leta ▁mpaka ▁mahali ▁nili po andaa .</t>
  </si>
  <si>
    <t>▁M tam tii ▁na ▁kus ikiliza ▁kile ▁anach ok isema . ▁U siasi ▁dhidi ▁yake ; ▁hat akus amehe ▁uasi ▁wako , ▁kwa ▁maana ▁Jina ▁langu ▁limo ▁ndani ▁yake .</t>
  </si>
  <si>
    <t>▁Kama ▁uk itii ▁kweli ▁kweli ▁kile ▁asem acho ▁na ▁kufanya ▁yote ▁nisem ayo , ▁nit akuwa ▁ad ui ▁wa ▁ad ui ▁zako , ▁na ▁nita wap inga ▁wale ▁wakup inga o .</t>
  </si>
  <si>
    <t>▁Mala ika ▁wangu ▁atat angu lia ▁mbele ▁yako ▁na ▁kuku leta ▁katika ▁nchi ▁ya ▁Wa am ori , ▁Wah iti , ▁Wap eri zi , ▁Wak ana ani , ▁Wa hi vi ▁na ▁Way eb usi , ▁nami ▁nita wa futi lia ▁mbali .</t>
  </si>
  <si>
    <t>▁Usi is ujud ie ▁mi ungu ▁yao , ▁au ▁kuia b udu , ▁wala ▁kufuata ▁dest uri ▁yao . ▁Uta yab omo a ▁kabisa ▁na ▁kuv un jav unja ▁mawe ▁yao ▁ya ▁ibada ▁vi pande ▁vi pande .</t>
  </si>
  <si>
    <t>▁U tam wab udu ▁Bwana ▁Mungu ▁wako , ▁na ▁baraka ▁zake ▁zit akuwa ▁juu ▁ya ▁vy akula ▁vy ako ▁na ▁maji ▁yako . ▁Nami ▁nita ondoa ▁marad hi ▁miongoni ▁mw ako ,</t>
  </si>
  <si>
    <t>▁na ▁hakuna ▁at akay eh aribu ▁mimba ▁wala ▁at akay ekuwa ▁tasa ▁katika ▁nchi ▁yako . ▁Nami ▁nit aku pa ▁maisha ▁mak amilifu .</t>
  </si>
  <si>
    <t>▁" N itap eleka ▁ut isho ▁wangu ▁mbele ▁yako ▁na ▁kuf adha isha ▁kila ▁taifa ▁ut akalo li fikia . ▁N ita fanya ▁ad ui ▁zako ▁wote ▁waku pe ▁kis ogo ▁na ▁kuk imbia .</t>
  </si>
  <si>
    <t>▁N itat ang uliza ▁many igu ▁mbele ▁yako ▁kuwa fuku za ▁Wa hi vi , ▁Wak ana ani ▁na ▁Wah iti ▁wa ond oke ▁nji ani ▁mw ako .</t>
  </si>
  <si>
    <t>▁Lakini ▁sita wa fuku za ▁kwa ▁mara ▁moja , ▁kwa ▁sababu ▁nchi ▁i tab aki ▁ukiwa ▁na ▁wanyama ▁pori ▁wat akuwa ▁wengi ▁mno ▁kwako .</t>
  </si>
  <si>
    <t>▁nawe ▁us imp endelee ▁mtu ▁mask ini ▁katika ▁mas ht aka ▁yake .</t>
  </si>
  <si>
    <t>▁N ita wa fuku za ▁kidogo ▁kidogo ▁mbele ▁yako , ▁mpaka ▁uwe ▁ume ongezeka ▁kiasi ▁cha ▁kutosha ▁ku im iliki ▁nchi .</t>
  </si>
  <si>
    <t>▁" N ita weka ▁mi paka ▁ya ▁nchi ▁yako ▁kuan zia ▁Bah ari ▁ya ▁Sh amu ▁hadi ▁Bah ari ▁ya ▁Wa fil isti , ▁na ▁kuan zia ▁jang wani ▁hadi ▁M to ▁Fr ati . ▁N ita wat ia ▁watu ▁wanao ishi ▁katika ▁nchi ▁hizo ▁mik on oni ▁mw ako , ▁nawe ▁utawa fuku za ▁wat oke ▁mbele ▁yako .</t>
  </si>
  <si>
    <t>▁Usi fanye ▁ag ano ▁lolote ▁nao ▁wala ▁na ▁mi ungu ▁yao .</t>
  </si>
  <si>
    <t>▁Usi wa ache ▁wa ishi ▁katika ▁nchi ▁yako , ▁la ▁si vyo ▁watak usa babisha ▁u tende ▁dhambi ▁dhidi ▁yangu , ▁kwa ▁sababu ▁ibada ▁ya ▁mi ungu ▁yao ▁hakika ▁itakuwa ▁m tego ▁kwako . "</t>
  </si>
  <si>
    <t>▁" K ama ▁uk ikut ana ▁na ▁mak sai ▁au ▁punda ▁wa ▁ad ui ▁yako ▁an apo tea , ▁hak ikisha ▁um em rud isha ▁kwake .</t>
  </si>
  <si>
    <t>▁U ki ona ▁punda ▁wa ▁mtu ▁anay eku ch ukia ▁ame anguka ▁na ▁mz igo ▁wake , ▁us imwa che ▁hapo ▁alipo ang ukia ; ▁hak ikisha ▁kuwa ▁um em saidia .</t>
  </si>
  <si>
    <t>▁" U si wany ime ▁haki ▁watu ▁wako ▁walio ▁mask ini ▁katika ▁mas ht aka ▁yao .</t>
  </si>
  <si>
    <t>▁U jie pus he ▁na ▁mas ht aka ▁ya ▁uongo , ▁wala ▁us imu ue ▁mtu ▁asiye ▁na ▁hat ia ▁au ▁mtu ▁mw aminifu , ▁kwa ▁maana ▁sit amh es abia ▁hana ▁hat ia ▁yeye ▁aliye ▁na ▁hat ia .</t>
  </si>
  <si>
    <t>▁" U sip ok ee ▁r ushwa , ▁kwa ▁kuwa ▁r ushwa ▁hup of usha ▁wale ▁wa onao , ▁na ▁kupinda ▁maneno ▁ya ▁wenye ▁haki .</t>
  </si>
  <si>
    <t>▁" U sim wone e ▁mg eni ; ▁ninyi ▁wenyewe ▁mna jua ▁jinsi ▁mg eni ▁ana vyo jis ikia , ▁kwa ▁sababu ▁m likuwa ▁wag eni ▁Misri .</t>
  </si>
  <si>
    <t>▁Kisha ▁Mungu ▁akam wambia ▁Mose , ▁" N jo oni ▁huku ▁juu ▁kwa ▁Bwana , ▁wewe ▁na ▁Aroni , ▁Nada bu ▁na ▁Abi hu , ▁pamoja ▁na ▁wazee ▁sab ini ▁wa ▁Israeli . ▁M nia b udu ▁kwa ▁mbali ,</t>
  </si>
  <si>
    <t>▁nao ▁wakam wona ▁Mungu ▁wa ▁Israeli . ▁Ch ini ▁ya ▁miguu ▁yake ▁kulikuwa ▁na ▁kitu ▁kama ▁saka fu ▁ya ▁mawe ▁ya ▁yakuti ▁sama wi , ▁iliyo ▁safi ▁kama ▁anga ▁anga vu .</t>
  </si>
  <si>
    <t>▁Lakini ▁Mungu ▁haku in ua ▁mkono ▁wake ▁dhidi ▁ya ▁hawa ▁viongozi ▁wa ▁Waisraeli ; ▁walim wona ▁Mungu , ▁nao ▁waka la ▁na ▁kunywa .</t>
  </si>
  <si>
    <t>▁Bwana ▁akam wambia ▁Mose , ▁" P anda ▁uje ▁kwangu ▁huku ▁m lim ani ▁na ▁uka e ▁hapa , ▁nami ▁nit aku pa ▁vi bao ▁vya ▁mawe , ▁vy enye ▁sheria ▁na ▁amri ▁ambazo ▁nime zi andika ▁ziwe ▁mw ongozo ▁wao . "</t>
  </si>
  <si>
    <t>▁Basi ▁Mose ▁aka ondoka ▁na ▁Yoshua ▁mtum ishi ▁wake , ▁naye ▁Mose ▁akap anda ▁juu ▁kwenye ▁m lima ▁wa ▁Mungu .</t>
  </si>
  <si>
    <t>▁Mose ▁akawa ambia ▁wazee ▁wa ▁Israeli , ▁" T ung oj eni ▁hapa ▁mpaka ▁tut ak apo war udia . ▁Aroni ▁na ▁H uri ▁wako ▁pamoja ▁nanyi , ▁na ▁kila ▁aliye ▁na ▁neno ▁a weza ▁kuwa ende a ▁wao . "</t>
  </si>
  <si>
    <t>▁Mose ▁ali pop anda ▁juu ▁m lim ani , ▁w ingu ▁liliu funika ▁huo ▁m lima ,</t>
  </si>
  <si>
    <t>▁nao ▁utukufu ▁wa ▁Bwana ▁ukat ua ▁juu ▁ya ▁M lima ▁Sinai . ▁Kwa ▁muda ▁wa ▁siku ▁sita ▁w ingu ▁lili funika ▁m lima , ▁na ▁siku ▁ya ▁saba ▁Bwana ▁akam wita ▁Mose ▁kutoka ▁katikati ▁ya ▁lile ▁w ingu .</t>
  </si>
  <si>
    <t>▁Kwa ▁Waisraeli ▁utukufu ▁wa ▁Bwana ▁uli onekana ▁kama ▁moto ▁ut ekete zao ▁juu ▁ya ▁m lima .</t>
  </si>
  <si>
    <t>▁Kisha ▁Mose ▁aka ingia ▁ndani ▁ya ▁lile ▁w ingu ▁ali vyokuwa ▁ak ip anda ▁m lim ani . ▁Naye ▁ak akaa ▁huko ▁m lim ani ▁kwa ▁muda ▁wa ▁siku ▁aro ba ini , ▁usiku ▁na ▁m chana .</t>
  </si>
  <si>
    <t>▁lakini ▁Mose ▁peke ▁yake ▁ndiye ▁at akay em kari bia ▁Bwana ; ▁wengine ▁wasi je ▁karibu . ▁Nao ▁watu ▁wasi je ▁wakap anda ▁pamoja ▁naye . "</t>
  </si>
  <si>
    <t>▁Mose ▁ali pok wenda ▁na ▁kuwa ambia ▁watu ▁maneno ▁yote ▁na ▁sheria ▁zote ▁za ▁Bwana , ▁waka it ikia ▁kwa ▁sauti ▁moja , ▁" K ila ▁kitu ▁ali chos ema ▁Bwana ▁tut aki fanya . "</t>
  </si>
  <si>
    <t>▁Ndipo ▁Mose ▁aka andika ▁kila ▁kitu ▁Bwana ▁ali ch okuwa ▁amesema . ▁Aka amka ▁kes ho ▁yake ▁asubuhi ▁na ▁mapema ▁na ▁kujenga ▁mad haba hu ▁chini ▁ya ▁m lima ▁na ▁kusim am isha ▁ngu zo ▁kumi ▁na ▁mbili ▁za ▁mawe ▁kuwak ilisha ▁maka bila ▁kumi ▁na ▁mawili ▁ya ▁Israeli .</t>
  </si>
  <si>
    <t>▁Kisha ▁aka wat uma ▁vijana ▁wanaume ▁wa ▁Ki israeli , ▁nao ▁wak atoa ▁sadaka ▁za ▁kut ekete zwa ▁na ▁dha bihu ▁za ▁mafa hali ▁wach anga ▁kuwa ▁sadaka ▁za ▁amani ▁kwa ▁Bwana .</t>
  </si>
  <si>
    <t>▁Mose ▁aka chukua ▁nusu ▁ya ▁damu ▁ya ▁wale ▁wanyama ▁na ▁kui weka ▁kwenye ▁mab akuli ▁na ▁nusu ▁nyingine ▁aka iny un yiza ▁juu ▁ya ▁mad haba hu .</t>
  </si>
  <si>
    <t>▁Kisha ▁aka chukua ▁kile ▁Kitabu ▁cha ▁Ag ano ▁na ▁kuwas omea ▁watu . ▁Nao ▁waka jibu , ▁" T uta fanya ▁kila ▁kitu ▁ali chos ema ▁Bwana , ▁nasi ▁tut atii . "</t>
  </si>
  <si>
    <t>▁Ndipo ▁Mose ▁aka chukua ▁ile ▁damu , ▁aka wany unyi zia ▁wale ▁watu , ▁akasema , ▁" H ii ▁ni ▁damu ▁ya ▁ag ano ▁ambalo ▁Bwana ▁ameli fanya ▁nanyi ▁kufu atana ▁na ▁maneno ▁haya ▁yote . "</t>
  </si>
  <si>
    <t>▁Mose ▁na ▁Aroni , ▁Nada bu ▁na ▁Abi hu , ▁pamoja ▁na ▁wazee ▁sab ini ▁wa ▁Israeli ▁wakap anda ▁m lim ani ,</t>
  </si>
  <si>
    <t>▁" Na o ▁wat at engeneza ▁Sand uku ▁la ▁mba o ▁za ▁msh ita , ▁lenye ▁ure fu ▁wa ▁dh iraa ▁mbili ▁na ▁nusu , ▁up ana ▁wa ▁dh iraa ▁moja ▁na ▁nusu , ▁na ▁kimo ▁cha ▁dh iraa ▁moja ▁na ▁nusu .</t>
  </si>
  <si>
    <t>▁U tali funika ▁hilo ▁Sand uku ▁kwa ▁dhahabu ▁safi ▁ndani ▁na ▁nje , ▁na ▁kuli fanyia ▁uk ingo ▁wa ▁dhahabu ▁juu ▁yake ▁ku liz unguka .</t>
  </si>
  <si>
    <t>▁U tal isu bu ▁kwa ▁pete ▁nne ▁za ▁dhahabu ▁na ▁kuzi fung ia ▁kwenye ▁miguu ▁yake ▁minne , ▁pete ▁mbili ▁kwa ▁upande ▁mmoja ▁na ▁pete ▁mbili ▁kwa ▁upande ▁mwingine .</t>
  </si>
  <si>
    <t>▁Kisha ▁utat engeneza ▁mip iko ▁ya ▁mti ▁wa ▁msh ita ▁na ▁kuzi funika ▁kwa ▁dhahabu .</t>
  </si>
  <si>
    <t>▁U tai ingiza ▁hiyo ▁mip iko ▁kwenye ▁zile ▁pete ▁katika ▁pande ▁mbili ▁za ▁Sand uku ▁ili ▁kuli beba .</t>
  </si>
  <si>
    <t>▁Hiyo ▁mip iko ▁ita bak ia ▁daima ▁katika ▁hizo ▁pete ▁za ▁hilo ▁Sand uku ; ▁ha ita ondo lewa .</t>
  </si>
  <si>
    <t>▁Kisha ▁weka ▁ndani ▁ya ▁hilo ▁Sand uku ▁ule ▁Us hu huda ▁nit aka oku pa .</t>
  </si>
  <si>
    <t>▁" T engeneza ▁ki fun iko ▁cha ▁up atan isho ▁cha ▁dhahabu ▁safi , ▁chenye ▁ure fu ▁wa ▁dh iraa ▁mbili ▁na ▁nusu , ▁na ▁up ana ▁wa ▁dh iraa ▁moja ▁na ▁nusu .</t>
  </si>
  <si>
    <t>▁Teng ene za ▁mak eru bi ▁wawili ▁wa ▁dhahabu ▁iliyo fu liwa ▁katika ▁mi isho ▁ya ▁hicho ▁ki fun iko .</t>
  </si>
  <si>
    <t>▁Teng ene za ▁ker ubi ▁mmoja ▁kwenye ▁mwisho ▁mmoja , ▁na ▁ker ubi ▁mwingine ▁kwenye ▁mwisho ▁mwingine ; ▁wat engene ze ▁mak eru bi ▁hao ▁wawe ▁kitu ▁kimoja ▁na ▁hicho ▁ki fun iko ▁katika ▁mi isho ▁hiyo ▁miwili .</t>
  </si>
  <si>
    <t>▁" Wa ambie ▁Waisraeli ▁wani le tee ▁sadaka . ▁U tap okea ▁sadaka ▁kwa ▁nia ba ▁yangu ▁kutoka ▁kwa ▁kila ▁mtu ▁ambaye ▁moyo ▁wake ▁wap enda ▁kutoa .</t>
  </si>
  <si>
    <t>▁Mak eru bi ▁hao ▁wat akuwa ▁wam et anda za ▁ma bawa ▁kuelekea ▁juu , ▁yak itia ▁ki vuli ▁hicho ▁ki fun iko . ▁Mak eru bi ▁hao ▁wata eleke ana , ▁wak ita zama ▁hicho ▁ki fun iko .</t>
  </si>
  <si>
    <t>▁W eka ▁huo ▁Us hu huda ▁nit aka oku pa ▁ndani ▁ya ▁hilo ▁Sand uku ▁la ▁Ag ano , ▁na ▁u weke ▁hicho ▁ki fun iko ▁juu ▁ya ▁hilo ▁Sand uku .</t>
  </si>
  <si>
    <t>▁H apo ▁juu ▁ya ▁hicho ▁ki fun iko , ▁kati ▁ya ▁hao ▁mak eru bi ▁wawili ▁wali oko ▁juu ▁ya ▁hilo ▁Sand uku ▁la ▁Us hu huda , ▁hapo ▁ndipo ▁nit akap ok utana ▁nawe ▁na ▁kuku pa ▁maag izo ▁yangu ▁kwa ▁ajili ▁ya ▁Waisraeli .</t>
  </si>
  <si>
    <t>▁" T engeneza ▁meza ▁ya ▁mba o ▁za ▁msh ita ▁yenye ▁ure fu ▁wa ▁dh iraa ▁mbili , ▁up ana ▁wa ▁dh iraa ▁moja , ▁na ▁kimo ▁cha ▁dh iraa ▁moja ▁na ▁nusu .</t>
  </si>
  <si>
    <t>▁I fun ike ▁kwa ▁dhahabu ▁safi , ▁na ▁kuit engene zea ▁uk ingo ▁wa ▁dhahabu ▁ku iz unguka ▁pande ▁zote .</t>
  </si>
  <si>
    <t>▁Kisha ▁teng ene za ▁up api ▁wenye ▁up ana ▁wa ▁ny anda ▁nne , ▁na ▁uf anyie ▁ule ▁up api ▁uk ingo ▁wa ▁dhahabu ▁ku uz unguka ▁pande ▁zote .</t>
  </si>
  <si>
    <t>▁Teng ene za ▁pete ▁nne ▁za ▁dhahabu ▁kwa ▁ajili ▁ya ▁meza ▁hiyo , ▁na ▁uzi fung ie ▁kwenye ▁pem be ▁nne , ▁pale ▁penye ▁miguu ▁yake ▁minne .</t>
  </si>
  <si>
    <t>▁Pete ▁hizo ▁zit akuwa ▁karibu ▁na ▁uk ingo ▁ule ▁ili ▁ku ish iki lia ▁ile ▁mip iko ▁it akay ot umika ▁kui be bea ▁hiyo ▁meza .</t>
  </si>
  <si>
    <t>▁Teng ene za ▁mip iko ▁hiyo ▁kwa ▁mba o ▁za ▁msh ita , ▁ui fun ike ▁na ▁dhahabu , ▁uit umie ▁kube ba ▁hiyo ▁meza .</t>
  </si>
  <si>
    <t>▁Teng ene za ▁sa hani ▁zake ▁na ▁mas inia ▁yake ▁kwa ▁dhahabu ▁safi , ▁pamoja ▁na ▁bila uri ▁na ▁baku li ▁zake ▁kwa ▁ajili ▁ya ▁kum imin ia ▁sadaka .</t>
  </si>
  <si>
    <t>▁Hi zi ▁ndizo ▁sadaka ▁ut aka zo zi pok ea ▁kutoka ▁kwao : ▁dhahabu , ▁fedha ▁na ▁sha ba ;</t>
  </si>
  <si>
    <t>▁U taw eka ▁mik ate ▁ya ▁W ony esho ▁juu ▁ya ▁meza ▁hii ▁iwe ▁mbele ▁yangu ▁daima .</t>
  </si>
  <si>
    <t>▁" T engeneza ▁kin ara ▁cha ▁taa ▁cha ▁dhahabu ▁safi ▁iliyo fu liwa ▁vizuri ▁katika ▁kit ako ▁chake ▁na ▁uf ito ▁wake ; ▁vik ombe ▁vyake ▁vina vyo fanana ▁na ▁ua , ▁mat ovu ▁yake ▁na ▁maua ▁yake ▁vi we ▁kitu ▁kimoja .</t>
  </si>
  <si>
    <t>▁Mata wi ▁sita ▁yat at okeza ▁kuan zia ▁ule ▁uf ito ▁wa ▁katikati ▁wa ▁kin ara ▁cha ▁taa : ▁mata wi ▁matatu ▁upande ▁mmoja ▁na ▁matatu ▁upande ▁mwingine .</t>
  </si>
  <si>
    <t>▁Vik ombe ▁vitatu ▁vya ▁mfano ▁wa ▁maua ▁ya ▁m lo zi ▁yenye ▁mat ovu ▁na ▁maua ▁vit akuwa ▁katika ▁tawi ▁moja , ▁vik ombe ▁vitatu ▁katika ▁tawi ▁jing ine , ▁na ▁vi vyo ▁hivyo ▁kwa ▁mata wi ▁yote ▁sita ▁yanay ot okeza ▁kwenye ▁kile ▁kin ara ▁cha ▁taa .</t>
  </si>
  <si>
    <t>▁Juu ▁ya ▁kin ara ▁chenye we ▁vit aku wepo ▁vik ombe ▁vinne ▁vya ▁mfano ▁wa ▁maua ▁ya ▁m lo zi ▁y akiwa ▁na ▁mat ovu ▁yake ▁na ▁maua ▁yake .</t>
  </si>
  <si>
    <t>▁T ovu ▁moja ▁lit akuwa ▁chini ▁ya ▁jo zi ▁ya ▁kwanza ▁ya ▁mata wi ▁yaliy ot okeza ▁kwenye ▁kin ara ▁cha ▁taa , ▁t ovu ▁la ▁pili ▁chini ▁ya ▁jo zi ▁ya ▁pili , ▁nalo ▁t ovu ▁la ▁tatu ▁chini ▁ya ▁jo zi ▁ya ▁tatu , ▁yaani ▁mata wi ▁sita ▁kwa ▁jumla .</t>
  </si>
  <si>
    <t>▁Mat ovu ▁na ▁mata wi ▁yote ▁yat akuwa ▁kitu ▁kimoja ▁na ▁kile ▁kin ara ▁cha ▁taa , ▁yaki fu liwa ▁kwa ▁dhahabu ▁safi .</t>
  </si>
  <si>
    <t>▁" K isha ▁teng ene za ▁taa ▁zake ▁saba ▁na ▁uzi weke ▁juu ▁ya ▁kin ara ▁hicho ▁ili ▁zi anga ze ▁mbele ▁yake .</t>
  </si>
  <si>
    <t>▁Mik asi ▁ya ▁kusa waz ishia ▁t ambi , ▁pamoja ▁na ▁mas inia , ▁zote ▁zit akuwa ▁za ▁dhahabu ▁safi .</t>
  </si>
  <si>
    <t>▁U tat umia ▁tal anta ▁moja ▁ya ▁dhahabu ▁safi ▁kut engeneza ▁hicho ▁kin ara ▁na ▁vifaa ▁vyake ▁vyote .</t>
  </si>
  <si>
    <t>▁nyu zi ▁za ▁rangi ▁ya ▁bulu u , ▁za ▁z ambara u , ▁za ▁rangi ▁ny ek undu , ▁pamoja ▁na ▁kit ani ▁safi ; ▁singa ▁za ▁mbu zi ;</t>
  </si>
  <si>
    <t>▁Hak ikisha ▁kuwa ▁ume vit engeneza ▁sa wasa wa ▁na ▁ule ▁mfano ▁ulio onyeshwa ▁kule ▁m lim ani .</t>
  </si>
  <si>
    <t>▁ngozi ▁za ▁kondo o ▁d ume ▁ziliz op akwa ▁rangi ▁ny ek undu , ▁na ▁ngozi ▁za ▁pom boo ; ▁mba o ▁za ▁msh ita ;</t>
  </si>
  <si>
    <t>▁mafuta ▁ya ▁ze it uni ▁kwa ▁ajili ▁ya ▁taa ; ▁v ikole zi ▁kwa ▁ajili ▁ya ▁mafuta ▁ya ▁up ako , ▁pamoja ▁na ▁uv umba ▁wa ▁har ufu ▁nzuri ;</t>
  </si>
  <si>
    <t>▁na ▁vito ▁vya ▁sho hamu ▁na ▁vito ▁vingine ▁vya ▁thamani ▁vya ▁kuweka ▁kwenye ▁kisi bau ▁na ▁kile ▁kif uko ▁cha ▁ki fu ani .</t>
  </si>
  <si>
    <t>▁" K isha ▁uwa am uru ▁wan it engene zee ▁mahali ▁pat akatifu , ▁nami ▁nit akaa ▁miongoni ▁mwa o .</t>
  </si>
  <si>
    <t>▁Teng ene za ▁hema ▁hili ▁na ▁vyombo ▁vyake ▁vyote ▁sa wasa wa ▁na ▁kie lelezo ▁nit aka ch oku onyesha .</t>
  </si>
  <si>
    <t>▁" T engeneza ▁mas kani ▁kwa ▁mapa zia ▁kumi ▁ya ▁kit ani ▁ili yos okot wa ▁vizuri ▁na ▁nyu zi ▁za ▁rangi ▁ya ▁bulu u , ▁za ▁z ambara u , ▁na ▁za ▁rangi ▁ny ek undu , ▁naye ▁fundi ▁stadi ▁atat ari zi ▁mak eru bi ▁kwenye ▁mapa zia ▁hayo .</t>
  </si>
  <si>
    <t>▁Teng ene za ▁vit anzi ▁ham sini ▁kwenye ▁up indo ▁wa ▁pa zia ▁la ▁mwisho ▁la ▁fungu ▁moja , ▁na ▁vi vyo ▁hivyo ▁kwenye ▁up indo ▁wa ▁pa zia ▁la ▁mwisho ▁la ▁fungu ▁hilo ▁ling ine .</t>
  </si>
  <si>
    <t>▁Kisha ▁teng ene za ▁vi fungo ▁ham sini ▁vya ▁sha ba , ▁uvi ingi ze ▁katika ▁vile ▁vit anzi ▁ili ▁kuka za ▁hema ▁pamoja ▁kuwa ▁kitu ▁kimoja .</t>
  </si>
  <si>
    <t>▁Kuh usu ▁kile ▁ki pande ▁cha ▁zi ada ▁cha ▁pa zia ▁la ▁H ema , ▁nusu ▁ya ▁hilo ▁pa zia ▁lilil obaki ▁li tan ing ʼ ini zwa ▁upande ▁wa ▁nyuma ▁wa ▁H ema .</t>
  </si>
  <si>
    <t>▁Mapa zia ▁ya ▁hema ▁yat akuwa ▁na ▁ure fu ▁wa ▁dh iraa ▁moja ▁zaidi ▁pande ▁zote , ▁sehemu ▁it akay obaki ▁itan ing ʼ inia ▁pande ▁zote ▁za ▁H ema ▁ili ▁kui funika .</t>
  </si>
  <si>
    <t>▁Teng ene za ▁ki fun iko ▁cha ▁hema ▁kwa ▁ngozi ▁za ▁kondo o ▁d ume ▁zilizo tiwa ▁rangi ▁ny ek undu , ▁na ▁juu ▁yake ▁ki fun iko ▁cha ▁ngozi ▁za ▁pom boo .</t>
  </si>
  <si>
    <t>▁" T engeneza ▁mi him ili ▁ya ▁kusim am isha ▁ya ▁mti ▁wa ▁msh ita ▁kwa ▁ajili ▁ya ▁mas kani .</t>
  </si>
  <si>
    <t>▁Kila ▁m him ili ▁uwe ▁na ▁ure fu ▁wa ▁dh iraa ▁kumi ▁na ▁up ana ▁wa ▁dh iraa ▁moja ▁na ▁nusu ,</t>
  </si>
  <si>
    <t>▁z ikiwa ▁na ▁ndimi ▁mbili ▁zilizo ▁samb amba ▁kila ▁mmoja ▁na ▁mwingine . ▁Teng ene za ▁mi him ili ▁yote ▁ya ▁mas kani ▁jinsi ▁hii .</t>
  </si>
  <si>
    <t>▁Teng ene za ▁mi him ili ▁is hir ini ▁kwa ▁ajili ▁ya ▁upande ▁wa ▁kusini ▁wa ▁mas kani ,</t>
  </si>
  <si>
    <t>▁kisha ▁teng ene za ▁vit ako ▁aro ba ini ▁vya ▁fedha ▁vya ▁kuweka ▁chini ▁ya ▁hiyo ▁mi him ili , ▁vit ako ▁vi wili ▁kwa ▁kila ▁m him ili , ▁kimoja ▁chini ▁ya ▁kila ▁ulimi .</t>
  </si>
  <si>
    <t>▁Mapa zia ▁yote ▁yat at osh ana ▁kwa ▁uku bwa : ▁kila ▁moja ▁lit akuwa ▁na ▁ure fu ▁wa ▁dh iraa ▁is hir ini ▁na ▁nane , ▁na ▁up ana ▁wa ▁dh iraa ▁nne</t>
  </si>
  <si>
    <t>▁Kuh usu ▁upande ▁wa ▁kas kazini ▁wa ▁mas kani , ▁teng ene za ▁mi him ili ▁is hir ini</t>
  </si>
  <si>
    <t>▁na ▁vit ako ▁aro ba ini ▁vya ▁fedha , ▁vi wili ▁chini ▁ya ▁kila ▁m him ili .</t>
  </si>
  <si>
    <t>▁Kisha ▁teng ene za ▁mi him ili ▁sita ▁kwa ▁mwisho ▁ulio ▁mbali , ▁yaani ▁upande ▁wa ▁mag haribi ▁wa ▁mas kani ,</t>
  </si>
  <si>
    <t>▁na ▁pia ▁ut engene ze ▁mi him ili ▁miwili ▁ya ▁pem be ▁za ▁upande ▁ulio ▁mbali .</t>
  </si>
  <si>
    <t>▁Katika ▁pem be ▁hizi ▁mbili ▁ni ▁lazima ▁mi him ili ▁yake ▁iwe ▁miwili ▁kuan zia ▁chini ▁mpaka ▁juu , ▁na ▁i ingiz we ▁kwenye ▁pete ▁moja ; ▁mi him ili ▁ya ▁pem be ▁hizi ▁mbili ▁ita fanana .</t>
  </si>
  <si>
    <t>▁Kwa ▁hiyo ▁it aku wepo ▁mi him ili ▁min ane , ▁na ▁vit ako ▁kumi ▁na ▁sita ▁vya ▁fedha , ▁vi wili ▁chini ▁ya ▁kila ▁m him ili .</t>
  </si>
  <si>
    <t>▁" P ia ▁teng ene za ▁matar uma ▁ya ▁mti ▁wa ▁msh ita : ▁mat ano ▁kwa ▁ajili ▁ya ▁mi him ili ▁ya ▁upande ▁mmoja ▁wa ▁mas kani ,</t>
  </si>
  <si>
    <t>▁mat ano ▁kwa ▁ajili ▁ya ▁mi him ili ▁ya ▁upande ▁mwingine , ▁na ▁mat ano ▁kwa ▁ajili ▁ya ▁mi him ili ▁ya ▁upande ▁wa ▁mag haribi , ▁mwisho ▁kabisa ▁mwa ▁mas kani .</t>
  </si>
  <si>
    <t>▁Tar uma ▁la ▁katikati ▁lita pen ya ▁katikati ▁ya ▁mi him ili ▁kutoka ▁mwisho ▁mmoja ▁hadi ▁mwisho ▁mwingine .</t>
  </si>
  <si>
    <t>▁Fun ika ▁hiyo ▁mi him ili ▁kwa ▁dhahabu , ▁kisha ▁teng ene za ▁pete ▁za ▁dhahabu ▁ambazo ▁zit ash iki lia ▁hayo ▁matar uma . ▁Pia ▁fun ika ▁hayo ▁matar uma ▁kwa ▁dhahabu .</t>
  </si>
  <si>
    <t>▁Ung an isha ▁mapa zia ▁mat ano ▁pamoja ; ▁f anya ▁vi vyo ▁hivyo ▁kwa ▁hayo ▁mengine ▁mat ano .</t>
  </si>
  <si>
    <t>▁" S imam isha ▁H ema ▁sa wasa wa ▁na ▁mfano ▁ulio onyeshwa ▁kule ▁m lim ani .</t>
  </si>
  <si>
    <t>▁" T engeneza ▁pa zia ▁la ▁nyu zi ▁za ▁rangi ▁ya ▁bulu u , ▁za ▁z ambara u , ▁na ▁za ▁rangi ▁ny ek undu ▁na ▁kit ani ▁safi ▁ili yos okot wa ▁vizuri , ▁naye ▁fundi ▁stadi ▁at irizi ▁mak eru bi ▁kwenye ▁hilo ▁pa zia .</t>
  </si>
  <si>
    <t>▁Lit und ike ▁kwa ▁kula bu ▁za ▁dhahabu ▁kwenye ▁ngu zo ▁nne ▁za ▁mti ▁wa ▁msh ita ▁ambazo ▁zime fun ikwa ▁kwa ▁dhahabu , ▁z ikiwa ▁zim esim am ishwa ▁kwenye ▁vit ako ▁vinne ▁vya ▁fedha .</t>
  </si>
  <si>
    <t>▁Ning ʼ ini za ▁pa zia ▁hilo ▁kwenye ▁vi fungo , ▁kisha ▁weka ▁Sand uku ▁la ▁Us hu huda ▁nyuma ▁ya ▁pa zia . ▁Pa zia ▁li tat engan isha ▁Ma hali ▁Pat akatifu ▁kutoka ▁Pat akatifu ▁pa ▁Pat akatifu .</t>
  </si>
  <si>
    <t>▁W eka ▁ki fun iko ▁cha ▁kiti ▁cha ▁reh ema ▁juu ▁ya ▁Sand uku ▁la ▁Us hu huda ▁ndani ▁ya ▁Pat akatifu ▁pa ▁Pat akatifu .</t>
  </si>
  <si>
    <t>▁W eka ▁meza ▁nje ▁ya ▁pa zia ▁upande ▁wa ▁kas kazini ▁wa ▁H ema , ▁kisha ▁weka ▁kin ara ▁cha ▁taa ▁upande ▁wa ▁kusini ▁wa ▁H ema .</t>
  </si>
  <si>
    <t>▁" Kwa ▁ajili ▁ya ▁ing ilio ▁la ▁hema , ▁teng ene za ▁pa zia ▁la ▁nyu zi ▁za ▁rangi ▁ya ▁bulu u , ▁za ▁z ambara u , ▁na ▁za ▁rangi ▁ny ek undu ▁na ▁kit ani ▁safi ▁ili yos okot wa ▁vizuri , ▁kazi ▁ya ▁mt ari zi .</t>
  </si>
  <si>
    <t>▁Teng ene za ▁kula bu ▁za ▁dhahabu ▁kwa ▁ajili ▁ya ▁hilo ▁pa zia , ▁na ▁ngu zo ▁tano ▁za ▁msh ita ▁zilizo fun ikwa ▁kwa ▁dhahabu . ▁Kisha ▁mim ina ▁vit ako ▁vit ano ▁vya ▁sha ba ▁kwa ▁ajili ▁yake .</t>
  </si>
  <si>
    <t>▁Teng ene za ▁vit anzi ▁vya ▁kit amba a ▁cha ▁bulu u ▁kwenye ▁up indo ▁wa ▁pa zia ▁la ▁mwisho ▁la ▁fungu ▁la ▁kwanza , ▁na ▁u fanye ▁vi vyo ▁hivyo ▁na ▁pa zia ▁la ▁fungu ▁la ▁mwisho .</t>
  </si>
  <si>
    <t>▁F anya ▁vit anzi ▁ham sini ▁katika ▁pa zia ▁mmoja , ▁na ▁vit anzi ▁vingine ▁ham sini ▁kwenye ▁pa zia ▁la ▁mwisho ▁la ▁fungu ▁hilo ▁ling ine , ▁nazo ▁vit anzi ▁vyote ▁vie leke ane .</t>
  </si>
  <si>
    <t>▁Kisha ▁teng ene za ▁vi fungo ▁ham sini ▁vya ▁dhahabu ▁ili ▁vitum ike ▁kufunga ▁na ▁ku ungan isha ▁mapa zia ▁pamoja ▁kufanya ▁H ema ▁li we ▁kitu ▁kimoja .</t>
  </si>
  <si>
    <t>▁" T engeneza ▁mapa zia ▁kumi ▁na ▁moja ▁ya ▁singa ▁za ▁mbu zi ▁kwa ▁ajili ▁ya ▁kufunika ▁mas kani .</t>
  </si>
  <si>
    <t>▁Mapa zia ▁hayo ▁kumi ▁na ▁moja ▁yat akuwa ▁na ▁kip imo ▁kimoja , ▁yaani ▁ure fu ▁wa ▁dh iraa ▁the la th ini , ▁na ▁up ana ▁wa ▁dh iraa ▁nne .</t>
  </si>
  <si>
    <t>▁Ung an isha ▁hayo ▁mapa zia ▁mat ano ▁yawe ▁fungu ▁moja , ▁na ▁hayo ▁mengine ▁sita ▁yawe ▁fungu ▁ling ine . ▁Kun ja ▁hilo ▁pa zia ▁la ▁sita ▁mara ▁mbili ▁mbele ▁ya ▁mas kani .</t>
  </si>
  <si>
    <t>▁" J enga ▁mad haba hu ▁ya ▁mba o ▁za ▁mti ▁wa ▁msh ita , ▁kimo ▁chake ▁ki we ▁dh iraa ▁tatu ; ▁itakuwa ▁m raba , ▁ure fu ▁wake ▁dh iraa ▁tano , ▁na ▁up ana ▁wake ▁dh iraa ▁tano .</t>
  </si>
  <si>
    <t>▁pamoja ▁na ▁ngu zo ▁is hir ini ▁na ▁vit ako ▁vya ▁sha ba ▁is hir ini , ▁na ▁kula bu ▁na ▁te pe ▁za ▁fedha ▁juu ▁ya ▁hizo ▁ngu zo .</t>
  </si>
  <si>
    <t>▁U pande ▁wa ▁kas kazini ▁utakuwa ▁na ▁ure fu ▁wa ▁dh iraa ▁mia ▁moja , ▁nao ▁utakuwa ▁na ▁mapa zia , ▁pamoja ▁na ▁ngu zo ▁is hir ini ▁na ▁vit ako ▁vya ▁sha ba ▁is hir ini , ▁pamoja ▁na ▁kula bu ▁na ▁te pe ▁za ▁fedha ▁juu ▁ya ▁hizo ▁ngu zo .</t>
  </si>
  <si>
    <t>▁" U pande ▁wa ▁mag haribi ▁wa ▁ua ▁utakuwa ▁na ▁up ana ▁wa ▁dh iraa ▁ham sini , ▁nao ▁utakuwa ▁na ▁mapa zia , ▁na ▁ngu zo ▁kumi ▁na ▁vit ako ▁vyake ▁kumi .</t>
  </si>
  <si>
    <t>▁U pande ▁wa ▁mwisho ▁wa ▁mashar iki ▁jua ▁linako ch omo za , ▁ua ▁pia ▁utakuwa ▁na ▁up ana ▁wa ▁dh iraa ▁ham sini .</t>
  </si>
  <si>
    <t>▁Mapa zia ▁yenye ▁ure fu ▁wa ▁dh iraa ▁kumi ▁na ▁tano ▁yat akuwa ▁upande ▁mmoja ▁wa ▁ing ilio , ▁pamoja ▁na ▁ngu zo ▁tatu ▁na ▁vit ako ▁vitatu .</t>
  </si>
  <si>
    <t>▁Kut aku wepo ▁tena ▁na ▁mapa zia ▁ya ▁dh iraa ▁kumi ▁na ▁tano ▁kwa ▁upande ▁mwingine ▁wa ▁ing ilio , ▁pamoja ▁na ▁ngu zo ▁tatu ▁na ▁vit ako ▁vitatu .</t>
  </si>
  <si>
    <t>▁" K uhusu ▁ing ilio ▁la ▁ua , ▁weka ▁pa zia ▁lenye ▁ure fu ▁wa ▁dh iraa ▁is hir ini ▁la ▁nyu zi ▁za ▁rangi ▁ya ▁bulu u , ▁za ▁z ambara u , ▁na ▁za ▁rangi ▁ny ek undu ▁pamoja ▁na ▁kit ani ▁ili yos okot wa ▁vizuri , ▁kazi ▁ya ▁mt ari zi . ▁Pa zia ▁hilo ▁lit ash iki liwa ▁na ▁ngu zo ▁nne ▁na ▁vit ako ▁vinne .</t>
  </si>
  <si>
    <t>▁Ngu zo ▁zote ▁zinazo zung uka ▁ua ▁zit akuwa ▁na ▁te pe ▁na ▁kula bu ▁za ▁fedha , ▁na ▁vit ako ▁vya ▁sha ba .</t>
  </si>
  <si>
    <t>▁Ua ▁wa ▁kuk utan ia ▁utakuwa ▁na ▁ure fu ▁wa ▁dh iraa ▁mia ▁moja ▁na ▁up ana ▁wa ▁dh iraa ▁ham sini , ▁ukiwa ▁na ▁mapa zia ▁ya ▁kit ani ▁yali yos okot wa ▁vizuri ▁yenye ▁ure fu ▁wa ▁dh iraa ▁tano ▁kwenda ▁juu ▁na ▁vit ako ▁vya ▁sha ba .</t>
  </si>
  <si>
    <t>▁Vy ombo ▁vingine ▁vyote ▁vina vyot umika ▁katika ▁mas kani ▁kwa ▁shughuli ▁yoyote , ▁pamoja ▁na ▁vig ingi ▁vyote ▁na ▁hata ▁vile ▁vya ▁ua , ▁vit akuwa ▁vya ▁sha ba .</t>
  </si>
  <si>
    <t>▁Teng ene za ▁up embe ▁kwenye ▁kila ▁pem be ▁ya ▁hizo ▁pem be ▁nne , ▁ili ▁zile ▁pem be ▁na ▁mad haba hu ▁ziwe ▁zime ungana , ▁na ▁u fun ike ▁mad haba hu ▁kwa ▁sha ba .</t>
  </si>
  <si>
    <t>▁" U tawa am uru ▁Waisraeli ▁waku le tee ▁mafuta ▁safi ▁ya ▁ze it uni ▁yaliy ok amu liwa ▁kwa ▁ajili ▁ya ▁mwanga ▁ili ▁zile ▁taa ▁zi wake ▁mf ululi zo .</t>
  </si>
  <si>
    <t>▁Katika ▁H ema ▁la ▁Kuk utan ia , ▁nje ▁ya ▁pa zia ▁lililo ▁mbele ▁ya ▁Sand uku ▁la ▁Us hu huda , ▁Aroni ▁na ▁wana we ▁wata hak ikisha ▁kuwa ▁taa ▁hizo ▁zina waka ▁kuan zia ▁ji oni ▁mpaka ▁asubuhi ▁mbele ▁za ▁Bwana . ▁Hili ▁lit akuwa ▁agi zo ▁la ▁milele ▁miongoni ▁mwa ▁Waisraeli ▁kwa ▁vi zazi ▁vyote ▁vi ja vyo .</t>
  </si>
  <si>
    <t>▁Teng ene za ▁vyombo ▁vyake ▁vyote ▁kwa ▁sha ba : ▁vy ungu ▁vyake ▁vya ▁ku ondo lea ▁maji vu , ▁mas ep etu , ▁mab akuli ▁ya ▁kuny unyi zia , ▁uma ▁za ▁nyama , ▁na ▁vyombo ▁vya ▁kuch uku lia ▁moto .</t>
  </si>
  <si>
    <t>▁Kisha ▁teng ene zea ▁hayo ▁mad haba hu ▁wa vu ▁wa ▁sha ba , ▁na ▁ut engene ze ▁pete ▁za ▁sha ba ▁kwenye ▁kila ▁moja ▁ya ▁hizo ▁pem be ▁nne ▁za ▁huo ▁wa vu .</t>
  </si>
  <si>
    <t>▁W eka ▁wa vu ▁huo ▁chini ▁ya ▁uk ingo ▁wa ▁mad haba hu ▁ili ▁u fik ie ▁nusu ▁ya ▁kimo ▁cha ▁mad haba hu .</t>
  </si>
  <si>
    <t>▁Teng ene za ▁mip iko ▁ya ▁mti ▁wa ▁msh ita ▁kwa ▁ajili ▁ya ▁mad haba hu , ▁na ▁ui fun ike ▁kwa ▁sha ba .</t>
  </si>
  <si>
    <t>▁Hiyo ▁mip iko ▁ita ingiz wa ▁kwenye ▁zile ▁pete ▁ili ▁iwe ▁pande ▁mbili ▁za ▁mad haba hu ▁in apo be bwa .</t>
  </si>
  <si>
    <t>▁Teng ene za ▁mad haba hu ▁yawe ▁na ▁uv ungu ▁ndani ▁yake ▁uk it umia ▁mba o . ▁Uta it engeneza ▁sa wasa wa ▁na ▁vile ▁uli vyo onyeshwa ▁m lim ani .</t>
  </si>
  <si>
    <t>▁" T engeneza ▁ua ▁kwa ▁ajili ▁ya ▁H ema ▁la ▁Kuk utan ia . ▁U pande ▁wa ▁kusini ▁utakuwa ▁na ▁ure fu ▁wa ▁dh iraa ▁mia ▁moja , ▁na ▁utakuwa ▁na ▁mapa zia ▁ya ▁kit ani ▁ili yos okot wa ▁vizuri ,</t>
  </si>
  <si>
    <t>▁" M twa e ▁Aroni ▁ndugu ▁yako ▁aliye let wa ▁kwako ▁kutoka ▁miongoni ▁mwa ▁Waisraeli , ▁pamoja ▁na ▁wana we ▁Nada bu , ▁Abi hu , ▁Ele az ari ▁na ▁Ith amari , ▁ili ▁wan itum ikie ▁katika ▁kazi ▁ya ▁uku hani .</t>
  </si>
  <si>
    <t>▁kufu atana ▁na ▁wali vyo zaliwa : ▁majina ▁sita ▁katika ▁kito ▁kimoja , ▁na ▁mengine ▁sita ▁katika ▁kito ▁king ine .</t>
  </si>
  <si>
    <t>▁Yach ore ▁majina ▁ya ▁wana ▁wa ▁Israeli ▁juu ▁ya ▁vito ▁hivyo ▁vi wili ▁kama ▁vile ▁son ara ▁ana vyo ch onga ▁muh uri . ▁Kisha ▁u vit ie ▁vito ▁hivyo ▁katika ▁vi jali zo ▁vya ▁dhahabu ,</t>
  </si>
  <si>
    <t>▁na ▁uvi fung ie ▁juu ▁ya ▁vi pande ▁vya ▁mabe ga ▁ya ▁kisi bau ▁yawe ▁kama ▁vito ▁vya ▁uk umb usho ▁kwa ▁wana ▁wa ▁Israeli . ▁Aroni ▁ata vaa ▁majina ▁hayo ▁mab eg ani ▁mwake ▁kama ▁kumb ukumbu ▁mbele ▁za ▁Bwana .</t>
  </si>
  <si>
    <t>▁Teng ene za ▁vi jali zo ▁vya ▁dhahabu</t>
  </si>
  <si>
    <t>▁na ▁miku fu ▁miwili ▁ya ▁dhahabu ▁safi ▁ili yos okot wa ▁kama ▁kamba , ▁na ▁u if unge ▁miku fu ▁hiyo ▁kwenye ▁vi jali zo .</t>
  </si>
  <si>
    <t>▁" F anyi za ▁kif uko ▁cha ▁ki fu ani ▁kwa ▁ajili ▁ya ▁kufanya ▁maamuzi , ▁kazi ▁ya ▁fundi ▁stadi . ▁Kit engene ze ▁kama ▁kile ▁kisi bau : ▁cha ▁dhahabu , ▁na ▁nyu zi ▁za ▁rangi ▁ya ▁bulu u , ▁za ▁z ambara u , ▁na ▁za ▁rangi ▁ny ek undu , ▁cha ▁kit ani ▁safi ▁ili yos okot wa .</t>
  </si>
  <si>
    <t>▁Kit akuwa ▁cha ▁m raba , ▁chenye ▁ure fu ▁wa ▁shi biri ▁moja ▁na ▁up ana ▁wa ▁shi biri ▁moja , ▁na ▁kikun jwe ▁mara ▁mbili .</t>
  </si>
  <si>
    <t>▁Kisha ▁weka ▁sa fu ▁nne ▁za ▁vito ▁vya ▁thamani ▁juu ▁yake . ▁Sa fu ▁ya ▁kwanza ▁itakuwa ▁na ▁ak iki , ▁yakuti ▁manj ano ▁na ▁za bara jadi ;</t>
  </si>
  <si>
    <t>▁katika ▁sa fu ▁ya ▁pili ▁itakuwa ▁na ▁al masi , ▁yakuti ▁sama wi ▁na ▁zum ar idi ;</t>
  </si>
  <si>
    <t>▁sa fu ▁ya ▁tatu ▁itakuwa ▁na ▁hi ak intho , ▁ak iki ▁ny ek undu ▁na ▁am eth isto ;</t>
  </si>
  <si>
    <t>▁M sh one e ▁Aroni ▁ndugu ▁yako ▁mava zi ▁mat akatifu ▁ili ▁yam pe ▁uku u ▁na ▁heshima .</t>
  </si>
  <si>
    <t>▁na ▁sa fu ▁ya ▁nne ▁itakuwa ▁na ▁kris o lit ho , ▁sho hamu ▁na ▁yas pi . ▁Yo te ▁yati we ▁kwenye ▁vi jali zo ▁vya ▁dhahabu .</t>
  </si>
  <si>
    <t>▁Pat akuwa ▁na ▁vito ▁kumi ▁na ▁vi wili , ▁kila ▁kimoja ▁kwa ▁jina ▁moja wapo ▁la ▁wana ▁wa ▁Israeli , ▁kila ▁kimoja ▁kich or we ▁kama ▁muh uri ▁kiki wa ▁na ▁jina ▁moja wapo ▁la ▁yale ▁maka bila ▁kumi ▁na ▁mawili .</t>
  </si>
  <si>
    <t>▁" Kwa ▁ajili ▁ya ▁kile ▁kif uko ▁cha ▁ki fu ani , ▁teng ene za ▁miku fu ▁ya ▁dhahabu ▁safi , ▁ili yos okot wa ▁kama ▁kamba .</t>
  </si>
  <si>
    <t>▁Teng ene za ▁pete ▁mbili ▁za ▁dhahabu ▁kwa ▁ajili ▁yake , ▁uzi fung ie ▁kwenye ▁pem be ▁mbili ▁za ▁hicho ▁kif uko ▁cha ▁ki fu ani .</t>
  </si>
  <si>
    <t>▁F unga ▁ile ▁miku fu ▁miwili ▁ya ▁dhahabu ▁kwenye ▁hizo ▁pete ▁zilizo ▁katika ▁pem be ▁za ▁hicho ▁kif uko ▁cha ▁ki fu ani ,</t>
  </si>
  <si>
    <t>▁nazo ▁zile ▁ncha ▁nyingine ▁za ▁mku fu ▁zi f unge ▁kwenye ▁vile ▁vi jali zo ▁vi wili , ▁na ▁uz ish ik aman ishe ▁na ▁vile ▁vi pande ▁vya ▁mabe ga ▁vya ▁kile ▁kisi bau ▁upande ▁wa ▁mbele .</t>
  </si>
  <si>
    <t>▁Teng ene za ▁pete ▁mbili ▁za ▁dhahabu , ▁uz ish ik aman ishe ▁kwenye ▁pem be ▁mbili ▁za ▁chini , ▁upande ▁wa ▁ndani ▁wa ▁kif uko ▁cha ▁ki fu ani ▁karibu ▁na ▁kisi bau .</t>
  </si>
  <si>
    <t>▁Teng ene za ▁pete ▁nyingine ▁mbili ▁za ▁dhahabu , ▁na ▁uz ish ik aman ishe ▁sehemu ▁ya ▁chini ▁ya ▁vi pande ▁vya ▁mabe ga ▁upande ▁wa ▁mbele ▁wa ▁kile ▁kisi bau , ▁karibu ▁na ▁p indo ▁juu ▁kidogo ▁ya ▁m shi pi ▁wa ▁kiun oni ▁wa ▁kisi bau .</t>
  </si>
  <si>
    <t>▁Pete ▁za ▁kif uko ▁cha ▁ki fu ani ▁zita fungwa ▁kwenye ▁pete ▁zile ▁za ▁kisi bau ▁kwa ▁kamba ▁ya ▁bulu u , ▁zi ungan ishwe ▁na ▁ule ▁m shi pi ▁wa ▁kiun oni , ▁ili ▁kif uko ▁cha ▁ki fu ani ▁kis is og ee ▁kutoka ▁kwenye ▁kile ▁kisi bau .</t>
  </si>
  <si>
    <t>▁" W akati ▁wowote ▁Aroni ▁aing iapo ▁Ma hali ▁Pat akatifu , ▁atakuwa ▁na ▁yale ▁majina ▁ya ▁wana ▁wa ▁Israeli ▁moyoni ▁mwake ▁juu ▁ya ▁kile ▁kif uko ▁cha ▁ki fu ani ▁cha ▁uamuzi ▁kama ▁kumb ukumbu ▁ya ▁kud umu ▁mbele ▁za ▁Bwana .</t>
  </si>
  <si>
    <t>▁Wa ambie ▁ma fundi ▁stadi ▁wote ▁ni lio wa pa ▁hekima ▁katika ▁shughuli ▁hiyo ▁wam teng ene zee ▁Aroni ▁mava zi ▁hayo , ▁ili ▁aw ekwe ▁wak fu , ▁an itum ikie ▁katika ▁kazi ▁ya ▁uku hani .</t>
  </si>
  <si>
    <t>▁Pia ▁weka ▁Ur imu ▁na ▁Th um imu ▁ndani ▁ya ▁kif uko ▁cha ▁ki fu ani , ▁yawe ▁juu ▁ya ▁moyo ▁wa ▁Aroni ▁kila ▁mara ▁aing iapo ▁mbele ▁za ▁Bwana . ▁Kwa ▁hiyo ▁siku ▁zote ▁Aroni ▁atakuwa ▁na ▁uwezo ▁kufanya ▁maamuzi ▁kwa ▁ajili ▁ya ▁wana ▁wa ▁Israeli ▁mbele ▁za ▁Bwana .</t>
  </si>
  <si>
    <t>▁" S hona ▁jo ho ▁la ▁kisi bau ▁lote ▁kwa ▁kit amba a ▁cha ▁rangi ▁ya ▁bulu u ▁tupu ,</t>
  </si>
  <si>
    <t>▁na ▁katikati ▁u weke ▁nafasi ▁ya ▁ku ingiz ia ▁kichwa . ▁Kut akuwa ▁na ▁ute pe ▁ulio fum wa , ▁unao fanana ▁na ▁uk osi ▁ku iz unguka ▁nafasi ▁hiyo , ▁ili ▁is ich an ike .</t>
  </si>
  <si>
    <t>▁Teng ene za ▁mak om amanga ▁ya ▁nyu zi ▁za ▁rangi ▁ya ▁bulu u , ▁za ▁z ambara u , ▁na ▁za ▁rangi ▁ny ek undu ▁kuz unguka ▁p indo ▁la ▁hilo ▁jo ho , ▁na ▁u weke ▁pia ▁vik engele ▁vya ▁dhahabu ▁kati ▁ya ▁hayo ▁mak om amanga .</t>
  </si>
  <si>
    <t>▁Hivyo ▁vik engele ▁vya ▁dhahabu ▁na ▁mak om amanga ▁vit ap ish ana ▁kuz unguka ▁up indo ▁wa ▁jo ho ▁lile .</t>
  </si>
  <si>
    <t>▁Ni ▁lazima ▁Aroni ▁ali vae ▁anap of anya ▁huduma . ▁Sa uti ▁ya ▁hivyo ▁vik engele ▁it asik ika ▁an apo ingia ▁na ▁kutoka ▁Ma hali ▁Pat akatifu ▁mbele ▁za ▁Bwana , ▁ili ▁asi je ▁aka fa .</t>
  </si>
  <si>
    <t>▁" T engeneza ▁bamba ▁la ▁dhahabu ▁safi ▁na ▁uch ore ▁juu ▁yake ▁maneno ▁haya ▁kama ▁vile ▁muh uri ▁huch orwa : ▁Mtakatifu ▁kwa ▁Bwana .</t>
  </si>
  <si>
    <t>▁Li f unge ▁hilo ▁bamba ▁kwa ▁kamba ▁ya ▁bulu u ▁kwenye ▁ki lemba , ▁nalo ▁ni ▁lazima ▁li we ▁mbele ▁ya ▁ki lemba .</t>
  </si>
  <si>
    <t>▁Aroni ▁ali vae ▁bamba ▁hilo ▁kwenye ▁pa ji ▁la ▁uso ▁wake , ▁naye ▁ata chukua ▁hat ia ▁kuhusu ▁sadaka ▁takatifu ▁za ▁Waisraeli ▁wana zo weka ▁wak fu , ▁sadaka ▁za ▁aina ▁yoyote . ▁Lit akuwa ▁kwenye ▁pa ji ▁la ▁uso ▁wa ▁Aroni ▁daima ▁ili ▁ziku bali ke ▁kwa ▁Bwana .</t>
  </si>
  <si>
    <t>▁" F uma ▁koti ▁la ▁kit ani ▁safi ▁na ▁u fanye ▁ki lemba ▁cha ▁kit ani ▁safi . ▁M shi pi ▁uwe ▁ni ▁kazi ▁ya ▁mt ari zi .</t>
  </si>
  <si>
    <t>▁Haya ▁ndiyo ▁mava zi ▁wat akay osh ona : ▁kif uko ▁cha ▁ki fu ani , ▁kisi bau , ▁kan zu , ▁jo ho ▁lilil or embwa , ▁ki lemba ▁na ▁m shi pi . ▁Ma va zi ▁haya ▁yat ashon wa ▁kwa ▁ajili ▁ya ▁ndugu ▁yako ▁Aroni ▁na ▁wana we ▁ili ▁wan itum ikie ▁katika ▁kazi ▁ya ▁uku hani .</t>
  </si>
  <si>
    <t>▁Wat engene zee ▁wana ▁wa ▁Aroni ▁mako ti , ▁mishi pi ▁na ▁ko fia , ▁ili ▁kuwa pa ▁uku u ▁na ▁heshima .</t>
  </si>
  <si>
    <t>▁Baada ▁ya ▁kum vika ▁Aroni ▁ndugu ▁yako ▁pamoja ▁na ▁wana we ▁nguo ▁hizi , ▁wat ie ▁mafuta ▁na ▁kuwa bar iki . ▁Waw eke ▁wak fu ▁ili ▁wan itum ikie ▁katika ▁kazi ▁ya ▁uku hani .</t>
  </si>
  <si>
    <t>▁" Wat engene zee ▁nguo ▁za ▁ndani ▁za ▁kit ani ▁zit aka zo funika ▁mwili , ▁kutoka ▁kiun oni ▁hadi ▁ma paj ani .</t>
  </si>
  <si>
    <t>▁Aroni ▁na ▁wana we ▁ni ▁lazima ▁wa vae ▁haya ▁kila ▁wana po ingia ▁katika ▁H ema ▁la ▁Kuk utan ia ▁au ▁wana pos og ele a ▁mad haba hu ▁wakati ▁wa ▁kutoa ▁huduma ▁katika ▁Ma hali ▁Pat akatifu , ▁ili ▁wasi je ▁waka fanya ▁kosa ▁waka fa . ▁" H aya ▁yawe ▁maag izo ▁ya ▁kud umu ▁kwa ▁Aroni ▁na ▁vi zazi ▁vyake .</t>
  </si>
  <si>
    <t>▁Wa ambie ▁wat umie ▁dhahabu ▁na ▁nyu zi ▁za ▁rangi ▁ya ▁bulu u , ▁za ▁z ambara u , ▁na ▁za ▁rangi ▁ny ek undu ▁pamoja ▁na ▁kit ani ▁safi .</t>
  </si>
  <si>
    <t>▁" T engeneza ▁kisi bau ▁cha ▁dhahabu , ▁na ▁nyu zi ▁za ▁rangi ▁ya ▁bulu u , ▁za ▁z ambara u , ▁za ▁rangi ▁ny ek undu ▁na ▁kit ani ▁safi ▁ili yos okot wa , ▁kazi ▁ya ▁fundi ▁stadi .</t>
  </si>
  <si>
    <t>▁Kit akuwa ▁na ▁vi pande ▁vi wili ▁vya ▁mab eg ani ▁vili vy osh ikiz wa ▁kwenye ▁pem be ▁zake ▁mbili ▁ili ▁kuf ung ia ▁kisi bau .</t>
  </si>
  <si>
    <t>▁M shi pi ▁wa ▁kiun oni ▁ulio fum wa ▁kwa ▁ust adi ▁uta fanana ▁nacho : ▁utakuwa ▁kitu ▁kimoja ▁na ▁hicho ▁kisi bau , ▁nao ▁ut engene zwe ▁kwa ▁dhahabu ▁na ▁nyu zi ▁za ▁rangi ▁ya ▁bulu u , ▁za ▁z ambara u , ▁na ▁ny ek undu ▁na ▁kwa ▁kit ani ▁ili yos okot wa ▁vizuri .</t>
  </si>
  <si>
    <t>▁" Ch ukua ▁vito ▁vi wili ▁vya ▁sho hamu , ▁na ▁uch ore ▁juu ▁yake ▁majina ▁ya ▁wana ▁wa ▁Israeli</t>
  </si>
  <si>
    <t>▁" H ili ▁ndilo ▁ut akalo fanya ▁ili ▁kuwa weka ▁wak fu ▁maku hani ▁ili ▁wan itum ikie ▁mimi ▁katika ▁kazi ▁ya ▁uku hani : ▁Ch ukua ▁fa hali ▁mch anga ▁mmoja ▁na ▁kondo o ▁d ume ▁wawili ▁wasio ▁na ▁dos ari .</t>
  </si>
  <si>
    <t>▁" M lete ▁yule ▁fa hali ▁mbele ▁ya ▁H ema ▁la ▁Kuk utan ia , ▁naye ▁Aroni ▁na ▁wana we ▁wata weka ▁mikono ▁yao ▁juu ▁ya ▁kichwa ▁chake .</t>
  </si>
  <si>
    <t>▁M chin je ▁huyo ▁fa hali ▁mbele ▁za ▁Bwana ▁kwenye ▁ml ango ▁wa ▁H ema ▁la ▁Kuk utan ia .</t>
  </si>
  <si>
    <t>▁Ch ukua ▁sehemu ▁ya ▁damu ▁ya ▁huyo ▁fa hali ▁na ▁kuip aka ▁kwenye ▁pem be ▁za ▁hayo ▁mad haba hu ▁kwa ▁kido le ▁chako , ▁na ▁damu ▁iliyo baki ▁u imwa ge ▁sehemu ▁ya ▁chini ▁ya ▁mad haba hu .</t>
  </si>
  <si>
    <t>▁Kisha ▁ch ukua ▁mafuta ▁yote ▁ya ▁huyo ▁m nyama ▁ya ▁sehemu ▁za ▁ndani , ▁yale ▁yanayo funika ▁ini , ▁f igo ▁zote ▁mbili ▁pamoja ▁na ▁mafuta ▁yake , ▁u vit ekete ze ▁juu ▁ya ▁mad haba hu .</t>
  </si>
  <si>
    <t>▁Lakini ▁nyama ▁ya ▁huyo ▁fa hali ▁na ▁ngozi ▁yake ▁na ▁mat umbo ▁yake ▁uta vich oma ▁nje ▁ya ▁kambi . ▁Hii ▁ni ▁sadaka ▁ya ▁dhambi .</t>
  </si>
  <si>
    <t>▁" Ch ukua ▁mmoja ▁wa ▁wale ▁kondo o ▁d ume , ▁naye ▁Aroni ▁na ▁wana we ▁wata weka ▁mikono ▁yao ▁juu ▁ya ▁kichwa ▁chake .</t>
  </si>
  <si>
    <t>▁M chin je ▁huyo ▁kondo o ▁d ume , ▁ch ukua ▁damu ▁yake ▁na ▁u iny unyi ze ▁pande ▁zote ▁za ▁hayo ▁mad haba hu .</t>
  </si>
  <si>
    <t>▁Mk ate ▁huyo ▁kondo o ▁d ume ▁vi pande ▁vi pande ▁na ▁usa f ishe ▁sehemu ▁za ▁ndani ▁pamoja ▁na ▁miguu , ▁uki vi weka ▁pamoja ▁na ▁kichwa ▁na ▁vi pande ▁vingine .</t>
  </si>
  <si>
    <t>▁Kisha ▁mt ekete ze ▁huyo ▁kondo o ▁d ume ▁mzima ▁juu ▁ya ▁mad haba hu . ▁Hii ▁ni ▁sadaka ▁ya ▁kut ekete zwa ▁kwa ▁Bwana , ▁har ufu ▁ya ▁kup endeza , ▁sadaka ▁iliy otolewa ▁kwa ▁Bwana ▁kwa ▁moto .</t>
  </si>
  <si>
    <t>▁" M ch ukue ▁yule ▁kondo o ▁d ume ▁mwingine , ▁naye ▁Aroni ▁na ▁wana we ▁wa weke ▁mikono ▁yao ▁juu ▁ya ▁kichwa ▁chake .</t>
  </si>
  <si>
    <t>▁Kut okana ▁na ▁unga ▁la ini ▁wa ▁ngano ▁usio tiwa ▁cha chu , ▁teng ene za ▁mik ate ▁na ▁maanda zi ▁yaliy ok andwa ▁kwa ▁mafuta , ▁pamoja ▁na ▁mik ate ▁mid ogo ▁my emb amba .</t>
  </si>
  <si>
    <t>▁M chin je , ▁uch ukue ▁sehemu ▁ya ▁damu ▁yake ▁na ▁kuip aka ▁kwenye ▁mas ikio ▁ya ▁Aroni ▁na ▁wana we , ▁kwenye ▁v ido le ▁g umba ▁vya ▁mikono ▁yao ▁ya ▁ku ume , ▁pia ▁kwenye ▁v ido le ▁g umba ▁vya ▁miguu ▁yao ▁ya ▁ku ume . ▁Kisha ▁ny un yiza ▁hiyo ▁damu ▁pande ▁zote ▁za ▁mad haba hu .</t>
  </si>
  <si>
    <t>▁Pia ▁ch ukua ▁sehemu ▁ya ▁damu ▁iliyo ▁juu ▁ya ▁mad haba hu ▁na ▁sehemu ▁ya ▁mafuta ▁ya ▁up ako , ▁um ny unyi zie ▁Aroni ▁na ▁mava zi ▁yake , ▁pia ▁wana we ▁na ▁mava zi ▁yao . ▁Ndipo ▁Aroni ▁na ▁wana we ▁pamoja ▁na ▁mava zi ▁yao ▁wat akuwa ▁wame wekwa ▁wak fu .</t>
  </si>
  <si>
    <t>▁" Ch ukua ▁mafuta ▁ya ▁huyu ▁kondo o ▁d ume , ▁mafuta ▁ya ▁mk ia , ▁mafuta ▁ya ▁sehemu ▁za ▁ndani ▁yale ▁yanayo funika ▁ini , ▁f igo ▁zote ▁mbili ▁na ▁mafuta ▁yake , ▁pamoja ▁na ▁paja ▁la ▁kulia . ▁( Hu yo ▁ndiye ▁kondo o ▁d ume ▁kwa ▁ajili ▁ya ▁kuwa weka ▁wak fu .)</t>
  </si>
  <si>
    <t>▁Kut oka ▁kwenye ▁kile ▁kik apu ▁chenye ▁mik ate ▁ili yot engene zwa ▁bila ▁cha chu , ▁kilich oko ▁mbele ▁za ▁Bwana , ▁ch ukua ▁mkate , ▁anda zi ▁lilil ok andwa ▁kwa ▁mafuta ▁na ▁mkate ▁mdogo ▁mw emb amba .</t>
  </si>
  <si>
    <t>▁Vi weke ▁vitu ▁hivi ▁vyote ▁mik on oni ▁mwa ▁Aroni ▁na ▁wana we ▁na ▁uvi in ue ▁mbele ▁za ▁Bwana ▁kuwa ▁sadaka ▁ya ▁ku inu liwa .</t>
  </si>
  <si>
    <t>▁Kisha ▁vich ukue ▁vitu ▁hivyo ▁kutoka ▁mik on oni ▁mwa o , ▁u vit ekete ze ▁juu ▁ya ▁mad haba hu ▁pamoja ▁na ▁sadaka ▁ya ▁kut ekete zwa ▁kuwa ▁har ufu ▁nzuri ▁ya ▁kup endeza ▁kwa ▁Bwana , ▁sadaka ▁iliy otolewa ▁kwa ▁Bwana ▁kwa ▁moto .</t>
  </si>
  <si>
    <t>▁Baada ▁ya ▁kuchukua ▁kid ari ▁cha ▁huyo ▁kondo o ▁d ume ▁wa ▁kuw ekwa ▁wak fu ▁kwa ▁Aroni , ▁ki in ue ▁mbele ▁za ▁Bwana ▁kuwa ▁sadaka ▁ya ▁ku inu liwa , ▁nayo ▁itakuwa ▁fungu ▁lako .</t>
  </si>
  <si>
    <t>▁" W eka ▁wak fu ▁zile ▁sehemu ▁za ▁kondo o ▁d ume ▁ali yet umika ▁kwa ▁kum weka ▁wak fu ▁Aroni ▁na ▁wana we : ▁kid ari ▁kile ▁kilicho inu liwa ▁na ▁lile ▁paja ▁lilil otolewa .</t>
  </si>
  <si>
    <t>▁Siku ▁zote ▁hili ▁lit akuwa ▁fungu ▁la ▁kawaida ▁kutoka ▁kwa ▁Waisraeli ▁kwa ▁ajili ▁ya ▁Aroni ▁na ▁wana we . ▁Hili ▁ni ▁to leo ▁la ▁Waisraeli ▁wat akal otoa ▁kwa ▁Bwana ▁kutoka ▁sadaka ▁zao ▁za ▁amani .</t>
  </si>
  <si>
    <t>▁" Ma va zi ▁mat akatifu ▁ya ▁Aroni ▁yat akuwa ▁ya ▁wa zao ▁wake ▁ili ▁kwamba ▁wawe ze ▁kuti wa ▁mafuta ▁na ▁kuw ekwa ▁wak fu ▁wakiwa ▁wame ya vaa .</t>
  </si>
  <si>
    <t>▁Vi wek we ▁vyote ▁ndani ▁ya ▁kik apu ▁na ▁kuv itoa ▁pamoja ▁na ▁yule ▁fa hali ▁na ▁wale ▁kondo o ▁d ume ▁wawili .</t>
  </si>
  <si>
    <t>▁Mwana ▁atak aye ingia ▁mahali ▁pake ▁kuwa ▁ku hani ▁na ▁kuja ▁kwenye ▁H ema ▁la ▁Kuk utan ia ▁kuh udumu ▁katika ▁Ma hali ▁Pat akatifu ▁ata ya vaa ▁kwa ▁siku ▁saba .</t>
  </si>
  <si>
    <t>▁" Ch ukua ▁nyama ▁ya ▁huyo ▁kondo o ▁d ume ▁wa ▁kuwa weka ▁wak fu ▁u ip ike ▁katika ▁Ma hali ▁Pat akatifu .</t>
  </si>
  <si>
    <t>▁Aroni ▁na ▁wana we ▁wata ila ▁ile ▁nyama ▁ya ▁huyo ▁kondo o ▁d ume ▁pamoja ▁na ▁ile ▁mik ate ▁iliyo ▁kwenye ▁hicho ▁kik apu ▁wakiwa ▁hapo ▁ing ilio ▁la ▁H ema ▁la ▁Kuk utan ia .</t>
  </si>
  <si>
    <t>▁Wat akula ▁sadaka ▁hizi ▁ambazo ▁up atan isho ▁uli fanywa ▁kwazo ▁kwa ▁ajili ▁ya ▁kuwa weka ▁wak fu ▁na ▁kuwat akasa . ▁Lakini ▁hakuna ▁mtu ▁mwingine ▁yeyote ▁anay er uh usiwa ▁ku vila , ▁kwa ▁sababu ▁ni ▁vit akatifu .</t>
  </si>
  <si>
    <t>▁Ikiwa ▁nyama ▁yoyote ▁ya ▁huyo ▁kondo o ▁d ume ▁ili yot umika ▁kwa ▁kuwa weka ▁wak fu ▁au ▁mkate ▁wowote ▁um eb aki ▁mpaka ▁asubuhi , ▁vich omwe . ▁Kam we ▁visi liwe , ▁kwa ▁sababu ▁ni ▁vit akatifu .</t>
  </si>
  <si>
    <t>▁" H ivyo ▁ut am fanyia ▁Aroni ▁na ▁wana we ▁kila ▁kitu ▁kama ▁vile ▁nili vy oku am uru : ▁U tach ukua ▁muda ▁wa ▁siku ▁saba ▁kuwa weka ▁wak fu .</t>
  </si>
  <si>
    <t>▁Ut atoa ▁dha bihu ▁ya ▁fa hali ▁kila ▁siku ▁kuwa ▁sadaka ▁ya ▁dhambi ▁ili ▁kufanya ▁up atan isho . ▁Tak asa ▁mad haba hu ▁kwa ▁kufanya ▁up atan isho ▁kwa ▁ajili ▁yake , ▁nayo ▁uit ie ▁mafuta ▁na ▁kui weka ▁wak fu .</t>
  </si>
  <si>
    <t>▁Kwa ▁muda ▁wa ▁siku ▁saba ▁f anya ▁up atan isho ▁kwa ▁ajili ▁ya ▁mad haba hu ▁na ▁kui weka ▁wak fu . ▁Ndipo ▁mad haba hu ▁itakuwa ▁takatifu ▁sana ▁na ▁chochote ▁kitaka cho ig usa ▁kit akuwa ▁kit akatifu .</t>
  </si>
  <si>
    <t>▁" Kwa ▁kawaida ▁hiki ▁ndicho ▁ut aka ch otoa ▁juu ▁ya ▁mad haba hu ▁kila ▁siku : ▁wana - k ondo o ▁wawili ▁wenye ▁umri ▁wa ▁mwaka ▁mmoja .</t>
  </si>
  <si>
    <t>▁U tam toa ▁mmoja ▁asubuhi ▁na ▁huyo ▁mwingine ▁ji oni .</t>
  </si>
  <si>
    <t>▁Kisha ▁m lete ▁Aroni ▁na ▁wana we ▁kwenye ▁lango ▁la ▁H ema ▁la ▁Kuk utan ia ▁na ▁uwa oshe ▁kwa ▁maji .</t>
  </si>
  <si>
    <t>▁Pamo ja ▁na ▁mwana - k ondo o ▁wa ▁kwanza ▁ut atoa ▁efa ▁moja ▁ya ▁unga ▁wa ▁ngano ▁la ini ▁ulio chang anywa ▁na ▁robo ▁ya ▁hini ▁ya ▁mafuta ▁yaliy ok amu liwa , ▁pamoja ▁na ▁robo ▁ya ▁hini ▁ya ▁di vai ▁kuwa ▁sadaka ▁ya ▁kiny waji .</t>
  </si>
  <si>
    <t>▁Hu yo ▁mwana - k ondo o ▁mwingine ▁m toe ▁dha bihu ▁wakati ▁wa ▁mach we o ▁pamoja ▁na ▁sadaka ▁za ▁unga ▁na ▁za ▁kiny waji ▁kama ▁vile ▁uli vyo fanya ▁asubuhi , ▁kuwa ▁har ufu ▁ya ▁kup endeza , ▁sadaka ▁iliy otolewa ▁kwa ▁Bwana ▁kwa ▁moto .</t>
  </si>
  <si>
    <t>▁" Kwa ▁vi zazi ▁vi ja vyo ▁itakuwa ▁kawaida ▁kutoa ▁sadaka ▁hii ▁ya ▁kut ekete zwa ▁kila ▁mara ▁kwenye ▁ing ilio ▁la ▁H ema ▁la ▁Kuk utan ia ▁mbele ▁za ▁Bwana . ▁H apo ▁ndipo ▁nit akap ok utana ▁na ▁ninyi ▁na ▁kusema ▁nanyi ,</t>
  </si>
  <si>
    <t>▁H uko ▁ndipo ▁nit akap ok utana ▁na ▁Waisraeli , ▁nalo ▁H ema ▁la ▁Kuk utan ia ▁li tat akas wa ▁na ▁utukufu ▁wangu .</t>
  </si>
  <si>
    <t>▁" Kwa ▁hiyo ▁n itali weka ▁wak fu ▁H ema ▁la ▁Kuk utan ia ▁pamoja ▁na ▁mad haba hu , ▁nami ▁nit am weka ▁wak fu ▁Aroni ▁na ▁wana we ▁ili ▁wan itum ikie ▁mimi ▁katika ▁kazi ▁ya ▁uku hani .</t>
  </si>
  <si>
    <t>▁Ndipo ▁nit akap of anya ▁makao ▁miongoni ▁mwa ▁Waisraeli ▁na ▁kuwa ▁Mungu ▁wao .</t>
  </si>
  <si>
    <t>▁Nao ▁wata jua ▁kuwa ▁Mimi ▁Nd imi ▁Bwana ▁Mungu ▁wao , ▁aliye w atoa ▁Misri ▁ili ▁nip ate ▁kufanya ▁makao ▁miongoni ▁mwa o . ▁Mimi ▁Nd imi ▁Bwana ▁Mungu ▁wao .</t>
  </si>
  <si>
    <t>▁Ch ukua ▁yale ▁mava zi ▁na ▁um vike ▁Aroni ▁koti , ▁jo ho ▁la ▁kisi bau ▁na ▁kisi bau ▁chenye we ▁pamoja ▁na ▁kile ▁kif uko ▁cha ▁ki fu ani . ▁M fung ie ▁hicho ▁kisi bau ▁kwa ▁ule ▁m shi pi ▁wa ▁kiun oni ▁uli os ukwa ▁kwa ▁ust adi .</t>
  </si>
  <si>
    <t>▁W eka ▁ki lemba ▁kich wani ▁mwake ▁na ▁kuweka ▁taji ▁takatifu ▁ish ikam ane ▁na ▁hicho ▁ki lemba .</t>
  </si>
  <si>
    <t>▁Ch ukua ▁yale ▁mafuta ▁ya ▁up ako ▁um imine ▁juu ▁ya ▁kichwa ▁chake .</t>
  </si>
  <si>
    <t>▁Wa lete ▁wana we ▁na ▁uwa vike ▁mako ti ,</t>
  </si>
  <si>
    <t>▁pia ▁uwa vike ▁zile ▁te pe ▁za ▁kich wani . ▁Ndipo ▁uwa f unge ▁Aroni ▁na ▁wana we ▁mishi pi . ▁Uku hani ▁ni ▁wao ▁kwa ▁agi zo ▁la ▁kud umu . ▁Kwa ▁njia ▁hii ▁ut am weka ▁wak fu ▁Aroni ▁na ▁wana we .</t>
  </si>
  <si>
    <t>▁Basi ▁mtu ▁mmoja ▁wa ▁nyumba ▁ya ▁La wi ▁aka oa ▁mwanamke ▁M la wi ,</t>
  </si>
  <si>
    <t>▁Mt oto ▁ali pok ua , ▁akam peleka ▁kwa ▁binti ▁Farao , ▁naye ▁akawa ▁mwana we . ▁Ak am wita ▁jina ▁lake ▁Mose ▁ak isema , ▁" Ni lim toa ▁kwenye ▁maji . "</t>
  </si>
  <si>
    <t>▁Siku ▁moja , ▁baada ▁ya ▁Mose ▁kukua , ▁aka ondoka ▁kwenda ▁walik okuwa ▁watu ▁wake , ▁na ▁aka ch unguza ▁jinsi ▁wali vyokuwa ▁waki fanya ▁kazi ▁ngumu . ▁Ak am wona ▁M mis ri ▁ak impi ga ▁M web rania , ▁mmoja wapo ▁wa ▁watu ▁wake .</t>
  </si>
  <si>
    <t>▁Mose ▁akata zama ▁huku ▁na ▁huko ▁asi one ▁mtu ▁yeyote , ▁akamu ua ▁yule ▁M mis ri , ▁akam fi cha ▁m chang ani .</t>
  </si>
  <si>
    <t>▁Kes ho ▁yake ▁akat oka , ▁aka ona ▁Wa eb rania ▁wawili ▁waki p igana . ▁Ak amu uliza ▁yule ▁ali yek osa , ▁" M bona ▁un ampi ga ▁M web rania ▁mwen zako ?"</t>
  </si>
  <si>
    <t>▁Y ule ▁mtu ▁akam jibu , ▁" Ni ▁nani ▁aliy eku fanya ▁mta wala ▁na ▁mw amuzi ▁juu ▁yetu ? ▁Je , ▁unataka ▁kuni ua ▁kama ▁uli vy omu ua ▁yule ▁M mis ri ?" ▁Ndipo ▁Mose ▁aka ogopa ▁na ▁kuwa za , ▁" J ambo ▁lile ▁ni lilo fanya ▁lazima ▁lime faham ika . "</t>
  </si>
  <si>
    <t>▁Farao ▁ali pos ikia ▁jambo ▁hili , ▁ali jaribu ▁kumu ua ▁Mose , ▁lakini ▁Mose ▁akam k imbia ▁Farao ▁na ▁kwenda ▁kuishi ▁katika ▁nchi ▁ya ▁Midi ani , ▁akak eti ▁k ando ▁ya ▁kis ima .</t>
  </si>
  <si>
    <t>▁Kuh ani ▁wa ▁Midi ani ▁alikuwa ▁na ▁binti ▁saba , ▁nao ▁waka ja ▁kisim ani ▁ili ▁ku cho ta ▁maji ▁na ▁kuja za ▁hori ▁kwa ▁ajili ▁ya ▁kuny wes hea ▁mif ugo ▁ya ▁baba ▁yao .</t>
  </si>
  <si>
    <t>▁Baadhi ▁ya ▁wach ungaji ▁waka ja ▁waka wa fuku za ▁hao ▁wasi chana . ▁Ndipo ▁Mose ▁aka in uka , ▁aka wasa idia ▁na ▁kuny w esha ▁mif ugo ▁yao .</t>
  </si>
  <si>
    <t>▁Hao ▁wasi chana ▁wali por udi ▁nyumbani ▁kwa ▁Re ueli ▁baba ▁yao , ▁akawa uliza , ▁" Im ekuwa je ▁leo ▁mmer udi ▁mapema ▁hivyo ?"</t>
  </si>
  <si>
    <t>▁Wak am jibu , ▁" M mis ri ▁mmoja ▁ali tu okoa ▁kutoka ▁mik on oni ▁mwa ▁wach ungaji . ▁Pia ▁mtu ▁huyo ▁ali tu cho tea ▁maji ▁na ▁kuny w esha ▁mif ugo . "</t>
  </si>
  <si>
    <t>▁naye ▁mwanamke ▁huyo ▁akap ata ▁mimba , ▁aka zaa ▁mtoto ▁wa ▁ki ume . ▁Ali po ona ▁mtoto ▁huyo ▁ni ▁mzuri , ▁akam fi cha ▁kwa ▁miezi ▁mitatu .</t>
  </si>
  <si>
    <t>▁Aka wa uliza ▁binti ▁zake , ▁" Y uko ▁wapi ? ▁Mbona ▁mm emwa cha ? ▁Mk arib isheni ▁ale ▁chakula . "</t>
  </si>
  <si>
    <t>▁Mose ▁ak akubali ▁kukaa ▁kwa ▁huyo ▁mtu , ▁ambaye ▁alim pa ▁Mose ▁binti ▁yake ▁aliye itwa ▁Sip ora ▁am woe .</t>
  </si>
  <si>
    <t>▁Sip ora ▁ali zaa ▁mtoto ▁wa ▁ki ume , ▁naye ▁Mose ▁akam wita ▁Ger sh omu , ▁ak isema , ▁" N im ekuwa ▁mg eni ▁katika ▁nchi ▁ya ▁kig eni . "</t>
  </si>
  <si>
    <t>▁Baada ▁ya ▁muda ▁mrefu , ▁mfalme ▁wa ▁Misri ▁aka fa . ▁Waisraeli ▁waka lia ▁kwa ▁hu zuni ▁katika ▁ut umwa ▁wao , ▁wali lia ▁na ▁ki lio ▁chao ▁cha ▁kut aka ▁msaada ▁kwa ▁ajili ▁ya ▁ut umwa ▁kik am fikia ▁Mungu .</t>
  </si>
  <si>
    <t>▁Mungu ▁akas ikia ▁ki lio ▁chao ▁cha ▁hu zuni , ▁akak umbuka ▁Ag ano ▁ali lo fanya ▁na ▁Abrahamu ▁pamoja ▁na ▁Is aki ▁na ▁Yakobo .</t>
  </si>
  <si>
    <t>▁Kwa ▁hiyo ▁Mungu ▁akawa angalia ▁Waisraeli ▁na ▁kuwa hur umia .</t>
  </si>
  <si>
    <t>▁Lakini ▁alipo ona ▁ha wezi ▁kum fi cha ▁zaidi , ▁ak amt engene zea ▁kisa fina ▁cha ▁mafun jo , ▁ak aki paka ▁lami . ▁Kisha ▁akam weka ▁huyo ▁mtoto ▁ndani ▁yake , ▁ak aki fi cha ▁katikati ▁ya ▁mat ete ▁k ando ▁ya ▁uk ingo ▁wa ▁M to ▁Na ili .</t>
  </si>
  <si>
    <t>▁Dada ▁ya ▁huyo ▁mtoto ▁ak asim ama ▁mbali ▁ili ▁kuona ▁kitaka ch omp ata ▁mtoto .</t>
  </si>
  <si>
    <t>▁Ndipo ▁binti ▁Farao ▁ak ater em ka ▁mt oni ▁Na ili ▁ku oga , ▁nao ▁wah udumu ▁wake ▁waka wa ▁wan at embea ▁uk ing oni ▁mwa ▁m to . ▁B inti ▁mfalme ▁aka ona ▁kisa fina ▁katikati ▁ya ▁many asi , ▁ak amt uma ▁mmoja ▁wa ▁wat umwa ▁wake ▁wa ▁kike ▁ku kich ukua .</t>
  </si>
  <si>
    <t>▁Ali fung ua ▁kisa fina ▁aka ona ▁mtoto ▁ndani ▁yake . ▁Mt oto ▁alikuwa ▁aki lia , ▁ak amh ur umia . ▁Ak asema , ▁" Hu yu ▁ni ▁mmoja ▁wa ▁watoto ▁wa ▁Kieb rania . "</t>
  </si>
  <si>
    <t>▁Ndipo ▁dada ▁wa ▁huyo ▁mtoto ▁akamu uliza ▁binti ▁Farao , ▁" Je , ▁ni ende ▁nik aku ta fu tie ▁mmoja ▁wa ▁wanawake ▁wa ▁Kieb rania ▁aku lele e ▁huyu ▁mtoto ?"</t>
  </si>
  <si>
    <t>▁B inti ▁Farao ▁akam jibu , ▁" Ndi yo , ▁n enda . " ▁Y ule ▁msi chana ▁aka enda ▁akam leta ▁mama ▁wa ▁mtoto .</t>
  </si>
  <si>
    <t>▁B inti ▁Farao ▁akam wambia , ▁" M ch ukue ▁huyu ▁mtoto ▁un isa idie ▁kum lea , ▁nami ▁nit akuli pa . " ▁Basi ▁yule ▁mwanamke ▁akam chukua ▁mtoto ▁na ▁kum lea .</t>
  </si>
  <si>
    <t>▁" T engeneza ▁mad haba hu ▁kwa ▁mba o ▁za ▁msh ita ▁kwa ▁ajili ▁ya ▁kuf uk iz ia ▁uv umba .</t>
  </si>
  <si>
    <t>▁Mara ▁moja ▁kwa ▁mwaka ▁Aroni ▁ata fanya ▁up atan isho ▁juu ▁ya ▁pem be ▁za ▁hayo ▁mad haba hu . ▁Up atan isho ▁huu ▁wa ▁mwaka ▁lazima ▁uf anywe ▁kwa ▁damu ▁ya ▁sadaka ▁ya ▁up atan isho ▁kwa ▁ajili ▁ya ▁dhambi ▁kwa ▁vi zazi ▁vi ja vyo . ▁Ni ▁takatifu ▁sana ▁kwa ▁Bwana . "</t>
  </si>
  <si>
    <t>▁Naye ▁Bwana ▁akam wambia ▁Mose ,</t>
  </si>
  <si>
    <t>▁" U tak apo wah esa bu ▁Waisraeli , ▁kila ▁mmoja ▁lazima ▁ali pe ▁kwa ▁Bwana ▁f idia ▁kwa ▁ajili ▁ya ▁nafsi ▁yake ▁wakati ▁wa ▁kuh esa biwa ▁kwake . ▁Ndipo ▁hak ut akuwa ▁na ▁p igo ▁juu ▁yao ▁un apo wah esa bu .</t>
  </si>
  <si>
    <t>▁Kila ▁mmoja ▁anay ek wenda ▁upande ▁wa ▁wale ▁wali ok wisha ▁hesa biwa ▁at atoa ▁nusu ▁sh ekeli , ▁kulingana ▁na ▁sh ekeli ▁ya ▁mahali ▁pat akatifu , ▁ambayo ▁ina ▁uzito ▁wa ▁gera ▁is hir ini . ▁Hii ▁nusu ▁sh ekeli ▁ni ▁sadaka ▁kwa ▁Bwana .</t>
  </si>
  <si>
    <t>▁Wote ▁wale ▁wana ov uka , ▁wenye ▁umri ▁wa ▁miaka ▁is hir ini ▁au ▁zaidi , ▁wat atoa ▁sadaka ▁kwa ▁Bwana .</t>
  </si>
  <si>
    <t>▁M ataj iri ▁ha wata lipa ▁zaidi ▁ya ▁nusu ▁sh ekeli , ▁nao ▁mask ini ▁ha wat atoa ▁p ungu fu ▁wakati ▁mn atoa ▁sadaka ▁kwa ▁Bwana ▁kwa ▁kufanya ▁up atan isho ▁wa ▁nafsi ▁zenu .</t>
  </si>
  <si>
    <t>▁U tap okea ▁fedha ▁ya ▁up atan isho ▁kutoka ▁kwa ▁Waisraeli ▁na ▁uz itum ie ▁kwa ▁ajili ▁ya ▁huduma ▁ya ▁H ema ▁la ▁Kuk utan ia . ▁It akuwa ▁ni ▁uk umb usho ▁kwa ▁Waisraeli ▁mbele ▁za ▁Bwana ▁kufanya ▁up atan isho ▁kwa ▁ajili ▁ya ▁nafsi ▁zenu . "</t>
  </si>
  <si>
    <t>▁Kisha ▁Bwana ▁akam wambia ▁Mose ,</t>
  </si>
  <si>
    <t>▁" T engeneza ▁sin ia ▁la ▁sha ba ▁lenye ▁kit ako ▁cha ▁sha ba ▁kwa ▁ajili ▁ya ▁kuna wia . ▁Li weke ▁kati ▁ya ▁H ema ▁la ▁Kuk utan ia ▁na ▁mad haba hu , ▁kisha ▁u weke ▁maji ▁ndani ▁yake .</t>
  </si>
  <si>
    <t>▁Aroni ▁na ▁wana we ▁wat ana wa ▁mikono ▁na ▁miguu ▁yao ▁kwa ▁maji ▁yat ok ayo ▁katika ▁hilo ▁sin ia .</t>
  </si>
  <si>
    <t>▁Mad haba hu ▁hayo ▁yawe ▁m raba , ▁ure fu ▁na ▁up ana ▁wake ▁dh iraa ▁moja , ▁na ▁kimo ▁cha ▁dh iraa ▁mbili , ▁nazo ▁pem be ▁zake ▁zit akuwa ▁kitu ▁kimoja ▁nayo .</t>
  </si>
  <si>
    <t>▁Wakati ▁wowote ▁wana po ingia ▁katika ▁H ema ▁la ▁Kuk utan ia , ▁wat ana wa ▁kwa ▁maji ▁ili ▁kwamba ▁wasi je ▁waka fa . ▁Pia , ▁wana pok ari bia ▁mad haba hu ▁ili ▁kuh udumu ▁kwa ▁kuleta ▁sadaka ▁ziliz otolewa ▁kwa ▁Bwana ▁kwa ▁moto ,</t>
  </si>
  <si>
    <t>▁wat ana wa ▁mikono ▁na ▁miguu ▁yao ▁ili ▁kwamba ▁wasi je ▁waka fa . ▁Hii ▁itakuwa ▁ni ▁amri ▁ya ▁kud umu ▁kwa ▁ajili ▁ya ▁Aroni ▁na ▁wa zao ▁wake ▁kwa ▁vi zazi ▁vi ja vyo . "</t>
  </si>
  <si>
    <t>▁" Ch ukua ▁v ikole zi ▁bora ▁vi fuata vyo : ▁sh ekeli ▁500 ▁za ▁man emane ▁ya ▁maji , ▁sh ekeli ▁250 ▁za ▁m da lasini ▁wenye ▁har ufu ▁nzuri , ▁sh ekeli ▁250 ▁za ▁mi wa ▁yenye ▁har ufu ▁nzuri ,</t>
  </si>
  <si>
    <t>▁sh ekeli ▁500 ▁za ▁aina ▁nyingine ▁ya ▁m da lasini , ▁vyote ▁kulingana ▁na ▁sh ekeli ▁ya ▁mahali ▁pat akatifu , ▁pia ▁hini ▁ya ▁mafuta ▁ya ▁ze it uni .</t>
  </si>
  <si>
    <t>▁Vit engene ze ▁v ikole zi ▁hivi ▁kuwa ▁mafuta ▁mat akatifu ▁ya ▁up ako ▁yenye ▁har ufu ▁nzuri , ▁kazi ▁ya ▁mt engeneza ▁man uk ato . ▁Yat akuwa ▁mafuta ▁mat akatifu ▁ya ▁up ako .</t>
  </si>
  <si>
    <t>▁Kisha ▁yat umie ▁kup aka ▁hilo ▁H ema ▁la ▁Kuk utan ia , ▁Sand uku ▁la ▁Us hu huda ,</t>
  </si>
  <si>
    <t>▁meza ▁na ▁vifaa ▁vyake ▁vyote , ▁kin ara ▁cha ▁taa ▁na ▁vifaa ▁vyake ▁vyote , ▁mad haba hu ▁ya ▁kuf uk iz ia ▁uv umba ,</t>
  </si>
  <si>
    <t>▁mad haba hu ▁ya ▁sadaka ▁ya ▁kut ekete zwa ▁na ▁vyombo ▁vyake ▁vyote ▁na ▁sin ia ▁pamoja ▁na ▁kit ako ▁chake .</t>
  </si>
  <si>
    <t>▁Uta vi weka ▁wak fu ▁ili ▁vi we ▁vit akatifu ▁sana ▁na ▁kila ▁kitaka cho ig usa ▁kit akuwa ▁kit akatifu .</t>
  </si>
  <si>
    <t>▁Fun ika ▁hayo ▁mad haba hu ▁juu ▁na ▁pande ▁zote ▁na ▁pia ▁pem be ▁zake ▁kwa ▁dhahabu ▁safi , ▁na ▁u if any iz ie ▁uk ingo ▁wa ▁dhahabu ▁ku iz unguka .</t>
  </si>
  <si>
    <t>▁" M tie ▁Aroni ▁na ▁wana we ▁mafuta ▁na ▁uwa weke ▁wak fu ▁ili ▁wawe ze ▁kun itum ikia ▁katika ▁kazi ▁ya ▁uku hani .</t>
  </si>
  <si>
    <t>▁Wa ambie ▁Waisraeli , ▁' H aya ▁yat akuwa ▁mafuta ▁mat akatifu ▁yangu ▁ya ▁up ako ▁kwa ▁vi zazi ▁vi ja vyo .</t>
  </si>
  <si>
    <t>▁Usi yam imine ▁juu ▁ya ▁miili ▁ya ▁wanadamu ▁wala ▁us it engene ze ▁mafuta ▁ya ▁aina ▁nyingine ▁kwa ▁ut arati bu ▁huu . ▁Ni ▁mafuta ▁mat akatifu ▁na ▁ni ▁lazima ▁m ya one ▁kuwa ▁ni ▁mat akatifu .</t>
  </si>
  <si>
    <t>▁Mtu ▁yeyote ▁at akay eteng ene za ▁man uk ato ▁kama ▁hayo ▁na ▁yeyote ▁atak aye yam imina ▁juu ▁ya ▁mtu ▁yeyote ▁ambaye ▁si ▁ku hani ▁at akati liwa ▁mbali ▁na ▁watu ▁wake .' ▁"</t>
  </si>
  <si>
    <t>▁Kisha ▁Bwana ▁akam wambia ▁Mose , ▁" Ch ukua ▁v ikole zi ▁vy enye ▁har ufu ▁nzuri ▁vi fuata vyo : ▁nata fi , ▁shek elet hi , ▁kel bena ▁na ▁uv umba ▁safi ▁vyote ▁v ikiwa ▁na ▁vip imo ▁sawa ,</t>
  </si>
  <si>
    <t>▁pia ▁teng ene za ▁m chang anyiko ▁wa ▁uv umba ▁wenye ▁har ufu ▁nzuri , ▁kazi ▁ya ▁mt engeneza ▁man uk ato . ▁Uti we ▁chum vi ▁ili ▁up ate ▁kuwa ▁safi ▁na ▁m takatifu .</t>
  </si>
  <si>
    <t>▁Saga ▁baadhi ▁yake ▁kuwa ▁unga ▁na ▁u weke ▁mbele ▁ya ▁Sand uku ▁la ▁Us hu huda ▁ndani ▁ya ▁H ema ▁la ▁Kuk utan ia , ▁mahali ▁ambapo ▁nit ak utana ▁nawe . ▁It akuwa ▁takatifu ▁sana ▁kwenu .</t>
  </si>
  <si>
    <t>▁M sit engene ze ▁uv umba ▁mwingine ▁wowote ▁wa ▁namna ▁hii ▁kwa ▁ajili ▁yenu ▁wenyewe ; ▁u on eni ▁kuwa ▁ni ▁m takatifu ▁kwa ▁Bwana .</t>
  </si>
  <si>
    <t>▁Ye yote ▁at akay eteng ene za ▁uv umba ▁kama ▁huu ▁ili ▁kuf ura hia ▁har ufu ▁yake ▁nzuri ▁lazima ▁akati liwe ▁mbali ▁na ▁watu ▁wake . "</t>
  </si>
  <si>
    <t>▁Teng ene za ▁pete ▁mbili ▁za ▁dhahabu ▁kwa ▁ajili ▁ya ▁mad haba hu ▁chini ▁ya ▁huo ▁uk ingo , ▁ziwe ▁mbili ▁kila ▁upande , ▁za ▁kush iki lia ▁hiyo ▁mip iko ▁itum ik ayo ▁kui be bea ▁mad haba hu .</t>
  </si>
  <si>
    <t>▁Teng ene za ▁mip iko ▁kwa ▁miti ▁ya ▁msh ita ▁na ▁ui fun ike ▁kwa ▁dhahabu .</t>
  </si>
  <si>
    <t>▁W eka ▁hayo ▁mad haba hu ▁mbele ▁ya ▁lile ▁pa zia ▁lililo ▁mbele ▁ya ▁Sand uku ▁la ▁Us hu huda , ▁lililo ▁mbele ▁ya ▁kiti ▁cha ▁reh ema ▁kilicho ▁juu ▁ya ▁Sand uku ▁la ▁Us hu huda , ▁mahali ▁ambapo ▁nit ak utana ▁nawe .</t>
  </si>
  <si>
    <t>▁" It amp asa ▁Aroni ▁kuf ukiza ▁uv umba ▁wenye ▁har ufu ▁nzuri ▁juu ▁ya ▁mad haba hu ▁kila ▁siku ▁asubuhi ▁wakati ▁an apo washa ▁zile ▁taa .</t>
  </si>
  <si>
    <t>▁It amp asa ▁af uki ze ▁uv umba ▁tena ▁wakati ▁an apo washa ▁taa ▁wakati ▁wa ▁mach we o ▁ili ▁uv umba ▁uf uk izwe ▁daima ▁mbele ▁za ▁Bwana ▁kwa ▁vi zazi ▁vi ja vyo .</t>
  </si>
  <si>
    <t>▁U sif uki ze ▁uv umba ▁mwingine ▁wowote ▁juu ▁ya ▁mad haba hu ▁haya ▁au ▁sadaka ▁nyingine ▁yoyote ▁ya ▁kut ekete zwa ▁wala ▁sadaka ▁ya ▁naf aka , ▁wala ▁us im imine ▁sadaka ▁ya ▁kiny waji ▁juu ▁yake .</t>
  </si>
  <si>
    <t>▁pamoja ▁na ▁mava zi ▁mat akatifu ▁yaliyo fum wa ▁ya ▁ku hani ▁Aroni , ▁na ▁mava zi ▁kwa ▁ajili ▁ya ▁wana we ▁wakati ▁wana hud umu ▁katika ▁kazi ▁ya ▁uku hani ,</t>
  </si>
  <si>
    <t>▁pia ▁mafuta ▁ya ▁up ako ▁na ▁uv umba ▁wenye ▁har ufu ▁nzuri ▁kwa ▁ajili ▁ya ▁Ma hali ▁Pat akatifu . ▁Wata vit engeneza ▁sa wasa wa ▁kama ▁vile ▁nili vy oku agiza ▁wewe . "</t>
  </si>
  <si>
    <t>▁" Wa ambie ▁Waisraeli , ▁' N inyi ▁ni ▁lazima ▁mz ish ike ▁Sabato ▁zangu . ▁Hii ▁itakuwa ▁ni ▁ishara ▁kati ▁yangu ▁na ▁ninyi ▁kwa ▁ajili ▁ya ▁vi zazi ▁vi ja vyo , ▁ili ▁mpate ▁kujua ▁kwamba ▁Mimi ▁Nd imi ▁Bwana , ▁ni wa fany aye ▁ninyi ▁wat akatifu .</t>
  </si>
  <si>
    <t>▁" ▁' M ta ishika ▁Sabato , ▁kwa ▁sababu ▁ni ▁takatifu ▁kwenu . ▁Ye yote ▁atak aye ina jisi ▁lazima ▁aua we , ▁yeyote ▁atak aye fanya ▁kazi ▁siku ▁hiyo ▁lazima ▁aka fie ▁mbali ▁na ▁watu ▁wake .</t>
  </si>
  <si>
    <t>▁Kwa ▁siku ▁sita , ▁m taf anya ▁kazi , ▁lakini ▁siku ▁ya ▁saba ▁ni ▁Sabato ▁ya ▁kup um zika , ▁takatifu ▁kwa ▁Bwana . ▁Ye yote ▁af any aye ▁kazi ▁yoyote ▁siku ▁ya ▁Sabato ▁ni ▁lazima ▁aua we .</t>
  </si>
  <si>
    <t>▁Waisraeli ▁wata ishika ▁Sabato , ▁kui adh im isha ▁kwa ▁vi zazi ▁vi ja vyo ▁kuwa ▁Ag ano ▁la ▁milele .</t>
  </si>
  <si>
    <t>▁It akuwa ▁ishara ▁kati ▁yangu ▁na ▁Waisraeli ▁milele , ▁kwa ▁kuwa ▁kwa ▁muda ▁wa ▁siku ▁sita ▁Bwana ▁ali umba ▁mbingu ▁na ▁dunia , ▁na ▁siku ▁ya ▁saba ▁aka acha ▁kufanya ▁kazi , ▁akap um zika .' ▁"</t>
  </si>
  <si>
    <t>▁Bwana ▁ali pom aliza ▁kusema ▁na ▁Mose ▁juu ▁ya ▁M lima ▁Sinai , ▁Mungu ▁ak ampa ▁vile ▁vi bao ▁vi wili ▁vya ▁Us hu huda , ▁vi bao ▁vya ▁mawe ▁vili vyo andikwa ▁kwa ▁kido le ▁cha ▁Mungu .</t>
  </si>
  <si>
    <t>▁" T az ama , ▁nim em chagua ▁Be za leli ▁mwana ▁wa ▁Uri , ▁mwana ▁wa ▁H uri , ▁wa ▁kabila ▁la ▁Yuda ,</t>
  </si>
  <si>
    <t>▁nami ▁nim em ja za ▁Roho ▁wa ▁Mungu , ▁pamoja ▁na ▁ust adi , ▁uwezo ▁na ▁ujuzi ▁katika ▁aina ▁zote ▁za ▁u fundi ,</t>
  </si>
  <si>
    <t>▁ili ▁kub uni ▁mich oro ▁ya ▁kup endeza ▁katika ▁u fundi ▁wa ▁dhahabu , ▁fedha ▁na ▁sha ba ,</t>
  </si>
  <si>
    <t>▁kuch onga ▁vito ▁na ▁kuvit ia ▁mahali , ▁kufanya ▁u fundi ▁kwa ▁mba o , ▁na ▁kuj ishu gh ul isha ▁na ▁aina ▁zote ▁za ▁u fundi .</t>
  </si>
  <si>
    <t>▁Tena ▁nim em te ua ▁Oho lia bu ▁mwana ▁wa ▁Ah isamaki , ▁wa ▁kabila ▁la ▁Dani , ▁ili ▁kum saidia . ▁Pia ▁ma fundi ▁wote ▁nime wa pa ▁ust adi ▁wa ▁kut engeneza ▁kila ▁kitu ▁ni lich oku am uru ▁wewe :</t>
  </si>
  <si>
    <t>▁H ema ▁la ▁Kuk utan ia , ▁Sand uku ▁la ▁Us hu huda ▁pamoja ▁na ▁kiti ▁cha ▁reh ema ▁juu ▁yake , ▁pia ▁na ▁vifaa ▁vyote ▁vya ▁kwenye ▁hema ,</t>
  </si>
  <si>
    <t>▁meza ▁na ▁vifaa ▁vyake , ▁kin ara ▁cha ▁taa ▁cha ▁dhahabu ▁safi ▁na ▁vifaa ▁vyake ▁vyote , ▁mad haba hu ▁ya ▁kuf uk iz ia ▁uv umba ,</t>
  </si>
  <si>
    <t>▁mad haba hu ▁ya ▁sadaka ▁ya ▁kut ekete zwa ▁na ▁vyombo ▁vyake ▁vyote , ▁sin ia ▁na ▁kin ara ▁chake ,</t>
  </si>
  <si>
    <t>▁Watu ▁wali po ona ▁kuwa ▁Mose ▁am eka wia ▁sana ▁kush uka ▁kutoka ▁m lim ani , ▁walim kus any ikia ▁Aroni ▁na ▁kum wambia , ▁" N joo , ▁tut engene zee ▁mi ungu ▁it akay ot ut angu lia . ▁Kwa ▁maana ▁huyu ▁jamaa ▁yetu ▁Mose ▁ali yet up and isha ▁kutoka ▁Misri , ▁hatu jui ▁jambo ▁lilil omp ata . "</t>
  </si>
  <si>
    <t>▁Sasa ▁nia che ▁ili ▁hasira ▁yangu ▁ip ate ▁ku waka ▁dhidi ▁yao , ▁nami ▁nip ate ▁kuwa ang amiza . ▁Kisha ▁nit aku fanya ▁wewe ▁kuwa ▁taifa ▁kubwa . "</t>
  </si>
  <si>
    <t>▁Lakini ▁Mose ▁akam si hi ▁Bwana ▁Mungu ▁wake , ▁akasema , ▁" Ee ▁Bwana , ▁kwa ▁nini ▁hasira ▁yako ▁iw ake ▁dhidi ▁ya ▁watu ▁wako , ▁wale ▁ulio w atoa ▁Misri ▁kwa ▁u weza ▁mkuu ▁na ▁mkono ▁wenye ▁nguvu ?</t>
  </si>
  <si>
    <t>▁Kwa ▁nini ▁W amis ri ▁was eme , ▁' Ni ▁kwa ▁nia ▁mbaya ▁ali w atoa ▁Misri , ▁ili ▁awa ue ▁mi lim ani ▁na ▁kuwa futa ▁us oni ▁mwa ▁dunia '? ▁Achi lia ▁mbali ▁hasira ▁yako ▁kali , ▁wa one e ▁huruma ▁na ▁us ile te ▁maa fa ▁juu ▁ya ▁watu ▁wako .</t>
  </si>
  <si>
    <t>▁Wak umb uke ▁watumishi ▁wako ▁Abrahamu , ▁Is aki ▁na ▁Israeli , ▁ambao ▁uli wa apia ▁kwa ▁nafsi ▁yako ▁mwenyewe : ▁' N ita wa fanya ▁uza o ▁wako ▁kuwa ▁wengi ▁kama ▁nyota ▁za ▁ang ani , ▁nami ▁nita wa pa ▁wa zao ▁wako ▁nchi ▁hii ▁yote ▁ambayo ▁ni liwa ah idia , ▁nayo ▁itakuwa ▁ur ithi ▁wao ▁milele .' ▁"</t>
  </si>
  <si>
    <t>▁Kisha ▁Bwana ▁akawa onea ▁huruma , ▁wala ▁haku leta ▁juu ▁ya ▁watu ▁wake ▁maa fa ▁aliy okuwa ▁amek us udia .</t>
  </si>
  <si>
    <t>▁Mose ▁ak age uka , ▁akash uka ▁kutoka ▁m lim ani ▁akiwa ▁na ▁vi bao ▁vi wili ▁vya ▁Us hu huda ▁mik on oni ▁mwake . ▁V ili kuwa ▁v ime andikwa ▁pande ▁zote ▁mbili , ▁mbele ▁na ▁nyuma .</t>
  </si>
  <si>
    <t>▁Vi bao ▁hivyo ▁vi likuwa ▁kazi ▁ya ▁Mungu ; ▁maand ishi ▁yalikuwa ▁mw andiko ▁wa ▁Mungu , ▁yaliyo ch orwa ▁kama ▁muh uri ▁juu ▁ya ▁vi bao .</t>
  </si>
  <si>
    <t>▁Yoshua ▁ali pos ikia ▁sauti ▁za ▁watu ▁waki piga ▁ke lele , ▁akam wambia ▁Mose , ▁" Kuna ▁sauti ▁ya ▁vita ▁kamb ini . "</t>
  </si>
  <si>
    <t>▁Mose ▁aka jibu : ▁" Si ▁sauti ▁ya ▁us hindi , ▁wala ▁si ▁sauti ▁ya ▁kus hind wa ; ▁ni ▁sauti ▁ya ▁kuimba ▁nin ayos ikia . "</t>
  </si>
  <si>
    <t>▁Mose ▁alipo ikari bia ▁kambi ▁na ▁kuona ▁yule ▁nd ama ▁na ▁ile ▁michezo , ▁hasira ▁yake ▁ika waka , ▁ak atu pa ▁vile ▁vi bao ▁vili vyokuwa ▁mik on oni ▁mwake , ▁aka vi pas ua ▁vi pande ▁vi pande ▁pale ▁chini ▁ya ▁m lima .</t>
  </si>
  <si>
    <t>▁Aroni ▁akawa jibu , ▁" V u eni ▁vi puli ▁vya ▁dhahabu ▁ambavyo ▁wake ▁zenu , ▁wana ▁wenu ▁na ▁binti ▁zenu ▁wame vaa , ▁mk anile tee . "</t>
  </si>
  <si>
    <t>▁Kisha ▁akam chukua ▁yule ▁nd ama ▁waliokuwa ▁wam emt engeneza ▁na ▁kum ch oma ▁kwenye ▁moto , ▁kisha ▁akam sa ga ▁kuwa ▁unga , ▁akany un yiza ▁kwenye ▁maji ▁na ▁kuwa fanya ▁Waisraeli ▁wany we .</t>
  </si>
  <si>
    <t>▁Mose ▁akam wambia ▁Aroni , ▁" W atu ▁hawa ▁wali ku fanyia ▁nini , ▁hata ▁ukawa ongoza ▁kufanya ▁dhambi ▁kubwa ▁hivyo ?"</t>
  </si>
  <si>
    <t>▁Aroni ▁akam wambia , ▁" U sik asir ike ▁bwana ▁wangu . ▁Una jua ▁jinsi ▁watu ▁hawa ▁wali vyo ▁tayari ▁kwa ▁ma ovu .</t>
  </si>
  <si>
    <t>▁Wao ▁wal ini ambia , ▁' T uf anyie ▁mi ungu ▁it akay otu ongoza . ▁Kwa ▁kuwa ▁huyu ▁jamaa ▁yetu ▁Mose ▁ali yet up and isha ▁kutoka ▁Misri , ▁hatu fahamu ▁yaliy omp ata .'</t>
  </si>
  <si>
    <t>▁Kwa ▁hiyo ▁nika wa ambia , ▁' Ye yote ▁aliye ▁na ▁kito ▁chochote ▁cha ▁dhahabu ▁av ue .' ▁Kisha ▁wak ani pa ▁hiyo ▁dhahabu , ▁nami ▁nika itu pa ▁mot oni , ▁akat okea ▁huyu ▁nd ama !"</t>
  </si>
  <si>
    <t>▁Mose ▁aka ona ▁kuwa ▁watu ▁wame asi , ▁kwa ▁kuwa ▁Aroni ▁alikuwa ▁ame wa acha ▁wa asi , ▁na ▁hivyo ▁kuwa ▁kich ek esho ▁kwa ▁ad ui ▁zao .</t>
  </si>
  <si>
    <t>▁Kwa ▁hiyo ▁Mose ▁ak asim ama ▁kwenye ▁ing ilio ▁la ▁kambi , ▁akasema , ▁" Ye yote ▁aliye ▁upande ▁wa ▁Bwana , ▁aje ▁upande ▁wangu . " ▁Wala wi ▁wote ▁wakam jia .</t>
  </si>
  <si>
    <t>▁Ndipo ▁alipo wa ambia , ▁" H ili ▁ndilo ▁Bwana , ▁Mungu ▁wa ▁Israeli ▁asem alo : ▁' K ila ▁mmoja ▁wenu ▁aji f unge ▁up anga ▁wake ▁kiun oni ▁a ende ▁huku ▁na ▁huko ▁kambi ▁yote ▁mwisho ▁hadi ▁mwisho ▁mwingine , ▁kila ▁mmoja ▁amu ue ▁ndugu ▁yake , ▁na ▁rafiki ▁yake ▁na ▁jir ani ▁yake .' ▁"</t>
  </si>
  <si>
    <t>▁Wala wi ▁waka fanya ▁kama ▁Mose ▁alivyo am uru , ▁siku ▁ile ▁waka fa ▁watu ▁wap ata o ▁3,000 .</t>
  </si>
  <si>
    <t>▁Kisha ▁Mose ▁akasema , ▁" Le o ▁mme wekwa ▁wak fu ▁kwa ▁Bwana , ▁kwa ▁kuwa ▁m likuwa ▁kiny ume ▁na ▁wana ▁wenu ▁wenyewe ▁na ▁ndugu ▁zenu , ▁naye ▁Mungu ▁ame wa bar iki ▁leo . "</t>
  </si>
  <si>
    <t>▁Kwa ▁hiyo ▁watu ▁wote ▁waka vua ▁vi puli ▁vya o , ▁waka vi leta ▁kwa ▁Aroni .</t>
  </si>
  <si>
    <t>▁Siku ▁iliyo fuata ▁Mose ▁akawa ambia ▁watu , ▁" Mme fanya ▁dhambi ▁kubwa . ▁Lakini ▁sasa ▁nit ap anda ▁juu ▁kwa ▁Bwana , ▁labda ▁nita weza ▁kufanya ▁up atan isho ▁kwa ▁ajili ▁ya ▁dhambi ▁yenu . "</t>
  </si>
  <si>
    <t>▁Hivyo ▁Mose ▁ak aru di ▁kwa ▁Bwana ▁na ▁kum wambia , ▁" Lo ! ▁Hawa ▁watu ▁wame fanya ▁dhambi ▁kubwa ▁namna ▁gani ! ▁W ame jit engene zea ▁mi ungu ▁ya ▁dhahabu .</t>
  </si>
  <si>
    <t>▁Lakini ▁sasa ▁nak usi hi , ▁was amehe ▁dhambi ▁yao ; ▁lakini ▁kama ▁si vyo , ▁basi ▁ni fu te ▁kutoka ▁kwenye ▁kitabu ▁uli cho andika . "</t>
  </si>
  <si>
    <t>▁Bwana ▁akam jibu ▁Mose , ▁" Ye yote ▁ali yen it enda ▁dhambi ▁ndiye ▁nit akay em futa ▁kutoka ▁kwenye ▁kitabu ▁changu .</t>
  </si>
  <si>
    <t>▁Sasa ▁n enda , ▁uongo ze ▁hao ▁watu ▁mpaka ▁mahali ▁nilip oku ambia , ▁naye ▁malaika ▁wangu ▁at akut angu lia . ▁Pamo ja ▁na ▁hayo , ▁wakati ▁ut akap of ika ▁wa ▁mimi ▁kuwa adhi bu , ▁nita wa adhi bu ▁kwa ▁ajili ▁ya ▁dhambi ▁yao . "</t>
  </si>
  <si>
    <t>▁Ndipo ▁Bwana ▁akawa piga ▁watu ▁kwa ▁ugonjwa ▁wa ▁ta uni ▁kwa ▁sababu ▁ya ▁yale ▁wali yoya fanya ▁kwa ▁nd ama ▁yule ▁ambaye ▁alit engene zwa ▁na ▁Aroni .</t>
  </si>
  <si>
    <t>▁Aka vi chukua ▁vile ▁vitu ▁wali vy om ka bid hi , ▁aka vi f anyi za ▁kwa ▁kus ubu ▁san amu ▁yenye ▁um bo ▁la ▁nd ama , ▁aka ich onga ▁kwa ▁kutumia ▁ch ombo . ▁Kisha ▁wak asema , ▁" H ii ▁ndiyo ▁mi ungu ▁yenu , ▁ee ▁Israeli , ▁iliyo wap and isha ▁kutoka ▁Misri . "</t>
  </si>
  <si>
    <t>▁Aroni ▁alipo ona ▁hili , ▁aka jenga ▁mad haba hu ▁mbele ▁ya ▁yule ▁nd ama ▁na ▁kut angaza , ▁" K esho ▁kut akuwa ▁na ▁sik ukuu ▁kwa ▁Bwana . "</t>
  </si>
  <si>
    <t>▁Kwa ▁hiyo ▁siku ▁iliyo fuata ▁watu ▁waka amka ▁asubuhi ▁na ▁mapema ▁na ▁kutoa ▁sadaka ▁za ▁kut ekete za ▁na ▁sadaka ▁za ▁amani . ▁Baad aye ▁watu ▁wakak eti ▁kula ▁na ▁kunywa , ▁nao ▁wak asim ama , ▁waka ji zam isha ▁katika ▁sh erehe .</t>
  </si>
  <si>
    <t>▁Kisha ▁Bwana ▁akam wambia ▁Mose , ▁" Sh uka , ▁kwa ▁sababu ▁watu ▁wako , ▁ulio w atoa ▁Misri , ▁wame pot oka .</t>
  </si>
  <si>
    <t>▁Wam ekuwa ▁wep esi ▁ku ge uka ▁na ▁kuacha ▁nili yowa am uru , ▁na ▁wame jit engene zea ▁san amu ▁ya ▁ku yey usha ▁yenye ▁um bo ▁la ▁nd ama . ▁W ame is uj udia ▁na ▁ku ito lea ▁dha bihu , ▁nao ▁wam esema , ▁' H ii ▁ndiyo ▁mi ungu ▁yenu , ▁ee ▁Israeli ▁ili yok up and isha ▁kutoka ▁Misri .' ▁"</t>
  </si>
  <si>
    <t>▁Bwana ▁akam wambia ▁Mose , ▁" N ime ona ▁watu ▁hawa , ▁nao ▁ni ▁watu ▁wenye ▁sh ingo ▁ngumu .</t>
  </si>
  <si>
    <t>▁Kisha ▁Bwana ▁akam wambia ▁Mose , ▁" Ond oka ▁mahali ▁hapa , ▁wewe ▁pamoja ▁na ▁hao ▁watu ▁ulio wap and isha ▁kutoka ▁Misri , ▁mpande ▁mpaka ▁nchi ▁ni liy om wah idi ▁Abrahamu , ▁Is aki ▁na ▁Yakobo ▁kwa ▁kia po , ▁nik isema , ▁' N ita wa pa ▁wa zao ▁wenu ▁nchi ▁hii .'</t>
  </si>
  <si>
    <t>▁Kila ▁mara ▁watu ▁wali po ona ▁hiyo ▁ngu zo ▁ya ▁w ingu ▁ikiwa ▁im esim ama ▁kwenye ▁ing ilio ▁la ▁hema , ▁wote ▁walis imama ▁waka ab udu , ▁kila ▁mmoja ▁kwenye ▁ing ilio ▁la ▁hema ▁lake .</t>
  </si>
  <si>
    <t>▁Bwana ▁ang ez ungumza ▁na ▁Mose ▁uso ▁kwa ▁uso , ▁kama ▁vile ▁mtu ▁az ungumza vyo ▁na ▁rafiki ▁yake . ▁Kisha ▁Mose ▁anger udi ▁kamb ini , ▁lakini ▁msa idi zi ▁wake ▁kijana ▁Yoshua ▁mwana ▁wa ▁N uni ▁haku ondoka ▁mle ▁Hem ani .</t>
  </si>
  <si>
    <t>▁Mose ▁akam wambia ▁Bwana , ▁" Um ekuwa ▁uk ini ambia , ▁' O ngo za ▁watu ▁hawa ,' ▁lakini ▁hu jani faham isha ▁ni ▁nani ▁ut akay emt uma ▁pamoja ▁nami . ▁U mes ema , ▁' Nin aku jua ▁wewe ▁kwa ▁jina ▁lako , ▁nawe ▁um epata ▁ki bali ▁mbele ▁zangu .'</t>
  </si>
  <si>
    <t>▁Ikiwa ▁um ep ende zwa ▁nami , ▁ni fund ishe ▁njia ▁zako ▁ili ▁nip ate ▁kuku jua , ▁nami ▁niz idi ▁kupata ▁ki bali ▁mbele ▁zako . ▁K umbuka ▁kuwa ▁taifa ▁hili ▁ni ▁watu ▁wako . "</t>
  </si>
  <si>
    <t>▁Bwana ▁aka jibu , ▁" U so ▁wangu ▁utak wenda ▁pamoja ▁nawe , ▁nami ▁nit aku pa ▁raha . "</t>
  </si>
  <si>
    <t>▁Kisha ▁Mose ▁akam wambia , ▁" K ama ▁Uso ▁wako ▁ha uen di ▁pamoja ▁nasi , ▁us itu ondo e ▁hapa .</t>
  </si>
  <si>
    <t>▁Mtu ▁yeyote ▁ata jua je ▁kuwa ▁mimi ▁pamoja ▁na ▁watu ▁wako ▁tume pata ▁ki bali ▁mbele ▁zako , ▁us ip ok wenda ▁pamoja ▁nasi ? ▁Ni ▁nini ▁king ine ▁kitaka cho weza ▁kut uto fa ut isha ▁mimi ▁na ▁watu ▁wako ▁miongoni ▁mwa ▁watu ▁wengine ▁wote ▁walio ▁katika ▁uso ▁wa ▁dunia ?"</t>
  </si>
  <si>
    <t>▁Bwana ▁akam wambia ▁Mose , ▁" N it aku fanyia ▁jambo ▁lile ▁uli lo omba , ▁kwa ▁sababu ▁nin ap ende zwa ▁nawe , ▁nami ▁nin aku jua ▁kwa ▁jina ▁lako . "</t>
  </si>
  <si>
    <t>▁Kisha ▁Mose ▁akasema , ▁" B asi ▁ni ony eshe ▁utukufu ▁wako . "</t>
  </si>
  <si>
    <t>▁Ndipo ▁Bwana ▁akasema , ▁" N it apit isha ▁wema ▁wangu ▁wote ▁mbele ▁yako , ▁nami ▁nita lit angaza ▁Jina ▁langu , ▁Bwana , ▁mbele ▁ya ▁uso ▁wako . ▁Nit am reh emu ▁yeye ▁nim reh emu ye , ▁na ▁pia ▁nit amh ur umia ▁yeye ▁nim hur umi aye . "</t>
  </si>
  <si>
    <t>▁Nit amt uma ▁malaika ▁mbele ▁yenu , ▁naye ▁atawa fuku za ▁Wak ana ani , ▁Wa am ori , ▁Wah iti , ▁Wap eri zi , ▁Wa hi vi ▁na ▁Way eb usi .</t>
  </si>
  <si>
    <t>▁Lakini ▁Mungu ▁akasema , ▁" H uta weza ▁kuu ona ▁uso ▁wangu , ▁kwa ▁kuwa ▁hakuna ▁mtu ▁yeyote ▁awe z aye ▁kuni ona ▁aka ishi . "</t>
  </si>
  <si>
    <t>▁Kisha ▁Bwana ▁akasema , ▁" Kuna ▁mahali ▁karibu ▁nami ▁ambapo ▁unaweza ▁kusim ama ▁juu ▁ya ▁mw amba .</t>
  </si>
  <si>
    <t>▁U tuk ufu ▁wangu ▁unap opita , ▁nit aku weka ▁geng eni ▁kwenye ▁mw amba ▁na ▁kuku funika ▁kwa ▁mkono ▁wangu ▁mpaka ▁nit akap ok wisha ▁kupita .</t>
  </si>
  <si>
    <t>▁Kisha ▁nita ondoa ▁mkono ▁wangu ▁nawe ▁uta ona ▁mg ongo ▁wangu ; ▁lakini ▁kamwe ▁uso ▁wangu ▁hauta onekana . "</t>
  </si>
  <si>
    <t>▁Pand eni ▁mw ende ▁katika ▁nchi ▁itir irik ayo ▁ma ziwa ▁na ▁asali . ▁Lakini ▁mimi ▁sit ak wenda ▁pamoja ▁nanyi , ▁kwa ▁sababu ▁ninyi ▁ni ▁watu ▁wenye ▁sh ingo ▁ngumu , ▁nisi je ▁nika wa ang amiza ▁nji ani . "</t>
  </si>
  <si>
    <t>▁Watu ▁wali pos ikia ▁habari ▁hizo ▁za ▁hu zuni , ▁waka anza ▁ku ombo leza ▁wala ▁hakuna ▁mtu ▁aliye vaa ▁map ambo ▁yoyote .</t>
  </si>
  <si>
    <t>▁Kwa ▁kuwa ▁Bwana ▁alikuwa ▁am em wambia ▁Mose , ▁" Wa ambie ▁Waisraeli , ▁' N inyi ▁ni ▁watu ▁wenye ▁sh ingo ▁ngumu . ▁Kama ▁ning efu atana ▁nanyi ▁hata ▁kwa ▁muda ▁mfupi , ▁ning e wa ang amiza . ▁Sasa ▁vu eni ▁map ambo ▁yenu , ▁nami ▁nita amua ▁nit akalo wat ende a .' ▁"</t>
  </si>
  <si>
    <t>▁Hivyo ▁Waisraeli ▁waka vua ▁map ambo ▁yao ▁katika ▁M lima ▁wa ▁Hore bu .</t>
  </si>
  <si>
    <t>▁Basi ▁Mose ▁alikuwa ▁na ▁dest uri ▁ya ▁kuchukua ▁hema ▁na ▁kuli weka ▁wak fu ▁nje ▁ya ▁kambi ▁um bali ▁kiasi , ▁aka li ita ▁" H ema ▁la ▁Kuk utan ia . " ▁Kila ▁aliyekuwa ▁aki uli zia ▁sha uri ▁kwa ▁Bwana , ▁ange lik wenda ▁katika ▁H ema ▁la ▁Kuk utan ia ▁nje ▁ya ▁kambi .</t>
  </si>
  <si>
    <t>▁Wakati ▁wowote ▁Mose ▁ali pok wenda ▁kwenye ▁H ema , ▁watu ▁wote ▁waliin uka ▁na ▁kusim ama ▁kwenye ▁ma ing ilio ▁ya ▁mah ema ▁yao , ▁wak im wanga lia ▁Mose ▁mpaka ▁aing ie ▁kwenye ▁H ema .</t>
  </si>
  <si>
    <t>▁Kila ▁mara ▁Mose ▁alipo ingia ▁ndani ▁ya ▁hema , ▁ngu zo ▁ya ▁w ingu ▁ing esh uka ▁chini ▁na ▁kukaa ▁kwenye ▁ing ilio , ▁wakati ▁Mungu ▁ak iz ungumza ▁na ▁Mose .</t>
  </si>
  <si>
    <t>▁Bwana ▁akam wambia ▁Mose , ▁" Ch onga ▁vi bao ▁vi wili ▁vya ▁mawe ▁kama ▁vile ▁vya ▁kwanza , ▁nami ▁nita andika ▁juu ▁yake ▁maneno ▁yale ▁yaliy okuwa ▁kwenye ▁vile ▁vi bao ▁vya ▁kwanza , ▁uli vy ov iv unja .</t>
  </si>
  <si>
    <t>▁Kisha ▁Bwana ▁akasema : ▁" T az ama ▁nina fanya ▁Ag ano ▁mbele ▁ya ▁watu ▁wako ▁wote . ▁M bele ▁ya ▁watu ▁wako ▁wote ▁nita fanya ▁maa jabu ▁ambayo ▁haya ja fanyika ▁katika ▁taifa ▁lolote ▁katika ▁ulimwengu ▁wote . ▁Watu ▁wale ▁mna o ishi ▁miongoni ▁mwa o ▁wata ona ▁jinsi ▁ilivyo ▁ya ▁kush angaza ▁ile ▁kazi ▁nit akayo wa fanyia ▁mimi ▁Bwana ▁wenu .</t>
  </si>
  <si>
    <t>▁Tii ▁yale ▁nin ay oku am uru ▁leo . ▁Ta zama ▁nawa fuku za ▁mbele ▁yako ▁Wa am ori , ▁Wak ana ani , ▁Wah iti , ▁Wap eri zi , ▁Wa hi vi ▁na ▁Way eb usi .</t>
  </si>
  <si>
    <t>▁Uwe ▁mw angalifu , ▁usi fanye ▁ag ano ▁na ▁wale ▁wana okaa ▁katika ▁nchi ▁ile ▁unayo i ende a , ▁la ▁si vyo ▁wat akuwa ▁m tego ▁katikati ▁yako .</t>
  </si>
  <si>
    <t>▁B omo a ▁mad haba hu ▁yao , ▁vun ja ▁mawe ▁yao ▁ya ▁ku ab udia ▁na ▁ukat ekate ▁ngu zo ▁zao ▁za ▁Ash era .</t>
  </si>
  <si>
    <t>▁Us ia b udu ▁mungu ▁mwingine , ▁kwa ▁kuwa ▁Bwana , ▁ambaye ▁jina ▁lake ▁ni ▁W ivu , ▁ni ▁Mungu ▁mwenye ▁w ivu .</t>
  </si>
  <si>
    <t>▁" U we ▁mw angalifu ▁usi fanye ▁ag ano ▁na ▁wale ▁watu ▁wanao ishi ▁katika ▁nchi , ▁kwa ▁maana ▁wakati ▁wana po ji fanyia ▁uka haba ▁kwa ▁mi ungu ▁yao ▁na ▁kuw ato lea ▁kaf ara , ▁wat akua lika ▁wewe ▁nawe ▁ut akula ▁sadaka ▁za ▁mat amb iko ▁yao .</t>
  </si>
  <si>
    <t>▁Un apo wach agua ▁baadhi ▁ya ▁binti ▁zao ▁kuwa ▁wake ▁wa ▁wana ▁wenu ▁na ▁binti ▁hao ▁waka ji fanyia ▁uka haba ▁kwa ▁mi ungu ▁yao , ▁wata wa ongoza ▁wana ▁wenu ▁kufanya ▁vi vyo ▁hivyo .</t>
  </si>
  <si>
    <t>▁" U si ji fany ie ▁san amu ▁za ▁kus ubu .</t>
  </si>
  <si>
    <t>▁" U ta adh im isha ▁Sik ukuu ▁ya ▁Mik ate ▁Isi yo tiwa ▁Cha chu . ▁Kwa ▁siku ▁saba ▁m tak ula ▁mik ate ▁isiyo tiwa ▁cha chu , ▁kama ▁nili vy oku am uru . ▁F anya ▁hivi ▁kwa ▁wakati ▁ulio am ri wa , ▁katika ▁mwezi ▁wa ▁Abi bu , ▁ndio ▁mwezi ▁wa ▁nne , ▁kwa ▁kuwa ▁katika ▁mwezi ▁huo ▁ndipo ▁wewe ▁u lip otoka ▁Misri .</t>
  </si>
  <si>
    <t>▁" M zaliwa ▁wa ▁kwanza ▁wa ▁kila ▁tum bo ▁ni ▁mali ▁yangu , ▁pamoja ▁na ▁wa zaliwa ▁wa ▁kwanza ▁wote ▁wa ▁ki ume ▁wa ▁mif ugo ▁yako , ▁ikiwa ▁ni ▁wa ▁ng ʼ ombe ▁au ▁wa ▁kondo o ▁au ▁mbu zi .</t>
  </si>
  <si>
    <t>▁Uwe ▁tayari ▁asubuhi , ▁kisha ▁upande ▁juu ▁ya ▁M lima ▁Sinai . ▁U je ▁mbele ▁zangu ▁kukutana ▁nami ▁huko ▁juu ▁ya ▁m lima .</t>
  </si>
  <si>
    <t>▁U tak ombo a ▁m zaliwa ▁wa ▁kwanza ▁wa ▁punda ▁kwa ▁mwana - k ondo o , ▁lakini ▁kama ▁hum kom boi , ▁u tav unja ▁sh ingo ▁yake . ▁U tak ombo a ▁wa zaliwa ▁wako ▁wa ▁kwanza ▁wote ▁wa ▁ki ume . ▁" M tu ▁yeyote ▁asi je ▁mbele ▁zangu ▁mikono ▁mit upu .</t>
  </si>
  <si>
    <t>▁" Kwa ▁siku ▁sita ▁uta fanya ▁kazi , ▁lakini ▁siku ▁ya ▁saba ▁uta pum zika , ▁hata ▁ikiwa ▁ni ▁maj ira ▁ya ▁kuli ma ▁au ▁ya ▁kuv una ▁lazima ▁up um z ike .</t>
  </si>
  <si>
    <t>▁" U ta adh im isha ▁Sik ukuu ▁ya ▁Maj uma ▁kwa ▁ma limb uko ▁ya ▁mav uno ▁ya ▁ngano , ▁na ▁Sik ukuu ▁ya ▁Mav uno ▁mw ishoni ▁mwa ▁mwaka .</t>
  </si>
  <si>
    <t>▁Mara ▁tatu ▁kwa ▁mwaka ▁wanaume ▁wako ▁wote ▁wat akuja ▁mbele ▁za ▁Bwana ▁Mwenyezi , ▁Mungu ▁wa ▁Israeli .</t>
  </si>
  <si>
    <t>▁N ita wa fuku za ▁mataifa ▁mbele ▁yako ▁na ▁ku pan ua ▁mi paka ▁ya ▁nchi ▁yako , ▁wala ▁hakuna ▁mtu ▁yeyote ▁atak aye it amani ▁nchi ▁yako ▁wakati ▁unap ok wenda ▁mara ▁tatu ▁kila ▁mwaka ▁ku onana ▁na ▁Bwana ▁Mungu ▁wako .</t>
  </si>
  <si>
    <t>▁" U sin ito lee ▁damu ▁ya ▁dha bihu ▁pamoja ▁na ▁kitu ▁chochote ▁chenye ▁cha chu , ▁wala ▁us ib aki ze ▁dha bihu ▁yoyote ▁ya ▁Sik ukuu ▁ya ▁Pas aka ▁mpaka ▁asubuhi .</t>
  </si>
  <si>
    <t>▁" L eta ▁matunda ▁ya ▁kwanza ▁yaliyo ▁bora ▁zaidi ▁ya ▁ardhi ▁yako ▁katika ▁nyumba ▁ya ▁Bwana ▁Mungu ▁wako . ▁" U sim ch ems he ▁mwana - m buzi ▁katika ▁ma ziwa ▁ya ▁mama ▁yake . "</t>
  </si>
  <si>
    <t>▁Kisha ▁Bwana ▁akam wambia ▁Mose , ▁" And ika ▁maneno ▁haya , ▁kwa ▁maana ▁kulingana ▁na ▁maneno ▁haya , ▁nime fanya ▁Ag ano ▁na ▁wewe ▁pamoja ▁na ▁Israeli . "</t>
  </si>
  <si>
    <t>▁Mose ▁alikuwa ▁huko ▁pamoja ▁na ▁Bwana ▁kwa ▁siku ▁aro ba ini ▁usiku ▁na ▁m chana ▁bila ▁kula ▁chakula ▁wala ▁kunywa ▁maji . ▁Naye ▁aka andika ▁juu ▁ya ▁vi bao ▁maneno ▁ya ▁Ag ano , ▁yaani ▁zile ▁Am ri ▁K umi .</t>
  </si>
  <si>
    <t>▁Mose ▁ali pot erem ka ▁kutoka ▁M lima ▁Sinai ▁akiwa ▁na ▁vile ▁vi bao ▁vi wili ▁vya ▁Us hu huda ▁mik on oni ▁mwake , ▁haku jua ▁kuwa ▁uso ▁wake ▁ulikuwa ▁uk ing ʼ aa , ▁kwa ▁sababu ▁alikuwa ▁ame zungumza ▁na ▁Bwana .</t>
  </si>
  <si>
    <t>▁Mtu ▁yeyote ▁asi je ▁pamoja ▁nawe , ▁wala ▁a sion ekane ▁mtu ▁pop ote ▁juu ▁ya ▁m lima , ▁wala ▁kondo o ▁na ▁mbu zi ▁au ▁ng ʼ ombe ▁was il ishe ▁karibu ▁mbele ▁ya ▁huo ▁m lima . "</t>
  </si>
  <si>
    <t>▁Aroni ▁na ▁Waisraeli ▁wote ▁walip om wona ▁Mose , ▁kuwa ▁uso ▁wake ▁unang ʼ aa , ▁wali ogopa ▁kum kari bia .</t>
  </si>
  <si>
    <t>▁Lakini ▁Mose ▁akawa ita , ▁kwa ▁hiyo ▁Aroni ▁na ▁viongozi ▁wote ▁wa ▁jum uiya ▁wak aru di , ▁naye ▁aka zungumza ▁nao .</t>
  </si>
  <si>
    <t>▁Baad aye ▁Waisraeli ▁wote ▁wakam kari bia , ▁naye ▁akawa pa ▁amri ▁zote ▁Bwana ▁ali zom pa ▁katika ▁M lima ▁wa ▁Sinai .</t>
  </si>
  <si>
    <t>▁Mose ▁ali pom aliza ▁kuzungumza ▁nao , ▁aka weka ▁uta ji ▁kwenye ▁uso ▁wake .</t>
  </si>
  <si>
    <t>▁Lakini ▁kila ▁wakati ▁Mose ▁alipo ingia ▁mbele ▁za ▁Bwana ▁kuzungumza ▁naye , ▁ali ondoa ▁ule ▁uta ji ▁mpaka ▁ali pot oka ▁nje . ▁Naye ▁ali pot oka ▁nje ▁na ▁kuwa ambia ▁Waisraeli ▁lile ▁ambalo ▁ame ag izwa ,</t>
  </si>
  <si>
    <t>▁wali ona ▁kuwa ▁uso ▁wake ▁unang ʼ aa . ▁Kisha ▁Mose ▁ang eli weka ▁tena ▁uta ji ▁juu ▁ya ▁uso ▁wake ▁mpaka ▁ali pok wenda ▁kuzungumza ▁na ▁Bwana .</t>
  </si>
  <si>
    <t>▁Kwa ▁hiyo ▁Mose ▁aka ch onga ▁vi bao ▁vi wili ▁vya ▁mawe ▁kama ▁vile ▁vya ▁kwanza , ▁naye ▁akap anda ▁juu ▁ya ▁M lima ▁Sinai ▁asubuhi ▁na ▁mapema , ▁kama ▁Bwana ▁ali vyokuwa ▁am emwa giza , ▁aka chukua ▁vile ▁vi bao ▁vi wili ▁vya ▁mawe ▁mik on oni ▁mwake .</t>
  </si>
  <si>
    <t>▁Kisha ▁Bwana ▁akash uka ▁katika ▁w ingu ▁ak asim ama ▁pamoja ▁naye ▁huko , ▁aka lit angaza ▁jina ▁lake , ▁Bwana .</t>
  </si>
  <si>
    <t>▁Bwana ▁ak apita ▁mbele ▁ya ▁Mose , ▁akit angaza , ▁" B wana , ▁Bwana , ▁Mungu ▁mwenye ▁huruma ▁na ▁ne ema , ▁asiye ▁mwe pesi ▁wa ▁hasira , ▁mwingi ▁wa ▁upendo ▁na ▁u aminifu ,</t>
  </si>
  <si>
    <t>▁ak id umisha ▁upendo ▁kwa ▁mael fu , ▁pia ▁akis amehe ▁u ovu , ▁uasi ▁na ▁dhambi . ▁Lakini ▁ha achi ▁ku adhi bu ▁mwenye ▁hat ia ; ▁huwa adhi bu ▁watoto ▁na ▁watoto ▁wao ▁kwa ▁ajili ▁ya ▁dhambi ▁ya ▁baba ▁zao ▁hata ▁katika ▁ki zazi ▁cha ▁tatu ▁na ▁cha ▁nne . "</t>
  </si>
  <si>
    <t>▁Mara ▁Mose ▁akas uj udu ▁na ▁ku ab udu .</t>
  </si>
  <si>
    <t>▁Mose ▁akasema , ▁" Ee ▁Bwana , ▁kama ▁nime pata ▁ki bali ▁mbele ▁zako , ▁basi ▁Bwana ▁uende ▁pamoja ▁nasi . ▁Ingawa ▁watu ▁hawa ▁ni ▁wenye ▁sh ingo ▁ngumu , ▁same he ▁u ovu ▁wetu ▁na ▁dhambi ▁yetu , ▁tu ch ukue ▁kuwa ▁ur ithi ▁wako . "</t>
  </si>
  <si>
    <t>▁Mose ▁akak us anya ▁jum uiya ▁yote ▁ya ▁Waisraeli ▁na ▁kuwa ambia , ▁" H aya ▁ndiyo ▁mambo ▁ambayo ▁Bwana ▁ame wa am uru ▁ninyi ▁m fanye :</t>
  </si>
  <si>
    <t>▁" W ote ▁wenye ▁ujuzi ▁miongoni ▁mwen u ▁ina wa pasa ▁kuja ▁na ▁kut engeneza ▁kila ▁kitu ▁Bwana ▁ali cho am uru :</t>
  </si>
  <si>
    <t>▁Mas kani ▁pamoja ▁na ▁hema ▁lake ▁na ▁ki fun iko ▁chake , ▁vi bani o , ▁mi him ili , ▁matar uma , ▁ngu zo ▁na ▁vit ako ;</t>
  </si>
  <si>
    <t>▁Sand uku ▁la ▁Ag ano ▁pamoja ▁na ▁mip iko ▁yake , ▁ki fun iko ▁cha ▁kiti ▁cha ▁reh ema ▁na ▁pa zia ▁lin alok izu ia ;</t>
  </si>
  <si>
    <t>▁meza ▁na ▁mip iko ▁yake ▁pamoja ▁na ▁vyombo ▁vyake ▁vyote , ▁mik ate ▁ya ▁W ony esho ;</t>
  </si>
  <si>
    <t>▁kin ara ▁cha ▁taa ▁kwa ▁ajili ▁ya ▁mwanga ▁pamoja ▁na ▁vifaa ▁vyake ▁vyote , ▁taa ▁na ▁mafuta ▁kwa ▁ajili ▁ya ▁mwanga ;</t>
  </si>
  <si>
    <t>▁mad haba hu ▁ya ▁kuf ukiza ▁uv umba ▁pamoja ▁na ▁mip iko ▁yake , ▁mafuta ▁ya ▁up ako ▁na ▁uv umba ▁wenye ▁har ufu ▁nzuri ; ▁pa zia ▁la ▁m lang oni ▁mahali ▁pa ▁ku ingi lia ▁ndani ▁ya ▁mas kani ;</t>
  </si>
  <si>
    <t>▁mad haba hu ▁ya ▁sadaka ▁za ▁kut ekete za ▁pamoja ▁na ▁wa vu ▁wake ▁wa ▁sha ba , ▁mip iko ▁yake ▁pamoja ▁na ▁vyombo ▁vyake ▁vyote ; ▁sin ia ▁la ▁sha ba ▁pamoja ▁na ▁tako ▁lake ;</t>
  </si>
  <si>
    <t>▁pa zia ▁la ▁eneo ▁la ▁ua ▁pamoja ▁na ▁ngu zo ▁zake ▁na ▁vit ako ▁vyake , ▁pa zia ▁la ▁ing ilio ▁la ▁kwenye ▁ua ;</t>
  </si>
  <si>
    <t>▁vig ingi ▁vya ▁hema ▁kwa ▁ajili ▁ya ▁mas kani ▁pamoja ▁na ▁ua ▁na ▁kamba ▁zake ;</t>
  </si>
  <si>
    <t>▁mava zi ▁yaliyo fum wa ▁yanay ova liwa ▁wakati ▁wa ▁huduma ▁katika ▁mahali ▁pat akatifu , ▁yaani ▁mava zi ▁mat akatifu ▁kwa ▁ajili ▁ya ▁ku hani ▁Aroni , ▁na ▁mava zi ▁kwa ▁ajili ▁ya ▁wana we ▁wat akap okuwa ▁waki hud umu ▁katika ▁kazi ▁ya ▁uku hani . "</t>
  </si>
  <si>
    <t>▁Kwa ▁siku ▁sita , ▁m taf anya ▁kazi , ▁lakini ▁siku ▁ya ▁saba ▁itakuwa ▁takatifu ▁kwenu , ▁Sabato ▁ya ▁kup um zika ▁kwa ▁Bwana . ▁Ye yote ▁atak aye fanya ▁kazi ▁yoyote ▁siku ▁hiyo ▁ni ▁lazima ▁aua we .</t>
  </si>
  <si>
    <t>▁Ndipo ▁jum uiya ▁yote ▁ya ▁Waisraeli ▁ili po ondoka ▁mbele ▁ya ▁Mose ,</t>
  </si>
  <si>
    <t>▁na ▁kila ▁mmoja ▁aliye penda ▁na ▁ambaye ▁moyo ▁wake ▁u lim s ukuma ▁ali kuja ▁na ▁kuleta ▁sadaka ▁kwa ▁Bwana , ▁kwa ▁ajili ▁ya ▁kazi ▁katika ▁H ema ▁la ▁Kuk utan ia , ▁kwa ▁ajili ▁ya ▁huduma ▁yake ▁yote ▁na ▁kwa ▁ajili ▁ya ▁mava zi ▁mat akatifu .</t>
  </si>
  <si>
    <t>▁Wote ▁waliokuwa ▁na ▁uta yari , ▁wanaume ▁kwa ▁wanawake , ▁waka ja ▁waka leta ▁vito ▁vya ▁dhahabu ▁vya ▁kila ▁aina : ▁vip ini , ▁vi puli , ▁pete ▁na ▁map ambo . ▁Wote ▁wak atoa ▁dhahabu ▁zao ▁kama ▁sadaka ▁ya ▁ku inu liwa ▁kwa ▁Bwana .</t>
  </si>
  <si>
    <t>▁Kila ▁mmoja ▁aliyekuwa ▁na ▁nyu zi ▁za ▁rangi ▁ya ▁bulu u , ▁za ▁z ambara u , ▁au ▁za ▁rangi ▁ny ek undu ▁au ▁kit ani ▁safi , ▁au ▁singa ▁za ▁mbu zi , ▁ngozi ▁za ▁kondo o ▁d ume ▁zilizo tiwa ▁rangi ▁ny ek undu , ▁au ▁ngozi ▁za ▁pom boo , ▁waka vi leta .</t>
  </si>
  <si>
    <t>▁Wale ▁wali otoa ▁sadaka ▁ya ▁fedha ▁au ▁sha ba ▁waka vi leta ▁kama ▁sadaka ▁kwa ▁Bwana , ▁na ▁kila ▁aliyekuwa ▁na ▁mti ▁wa ▁msh ita ▁kwa ▁ajili ▁ya ▁kazi ▁yoyote ▁ile ▁aka ule ta .</t>
  </si>
  <si>
    <t>▁Kila ▁mwanamke ▁aliyekuwa ▁na ▁ujuzi ▁alis okota ▁kwa ▁mikono ▁yake ▁na ▁ali leta ▁kile ▁ali chos okota , ▁iwe ▁ni ▁nyu zi ▁za ▁rangi ▁ya ▁bulu u , ▁za ▁z ambara u , ▁au ▁za ▁rangi ▁ny ek undu ▁au ▁kit ani ▁safi .</t>
  </si>
  <si>
    <t>▁Wana wake ▁wote ▁wali op enda ▁na ▁waliokuwa ▁na ▁ujuzi ▁wakas okota ▁singa ▁za ▁mbu zi .</t>
  </si>
  <si>
    <t>▁Vi ongozi ▁waka leta ▁vito ▁vya ▁sho hamu ▁pamoja ▁na ▁vito ▁vingine ▁vya ▁thamani ▁kwa ▁ajili ▁ya ▁kuweka ▁kwenye ▁kisi bau ▁na ▁kwenye ▁kif uko ▁cha ▁ki fu ani .</t>
  </si>
  <si>
    <t>▁Waka leta ▁pia ▁v ikole zi ▁na ▁mafuta ▁ya ▁ze it uni ▁kwa ▁ajili ▁ya ▁mwanga , ▁kwa ▁ajili ▁ya ▁mafuta ▁ya ▁up ako ▁na ▁kwa ▁ajili ▁ya ▁uv umba ▁wenye ▁har ufu ▁nzuri .</t>
  </si>
  <si>
    <t>▁Waisraeli ▁wote ▁wa ume ▁kwa ▁wake ▁waliokuwa ▁wana penda ▁waka leta ▁mbele ▁za ▁Bwana ▁kwa ▁hi ari ▁yao ▁wenyewe ▁sadaka ▁kwa ▁ajili ▁ya ▁kazi ▁yote ▁ya ▁Bwana ▁aliy okuwa ▁ame wa agiza ▁ku ifanya ▁kupitia ▁kwa ▁Mose .</t>
  </si>
  <si>
    <t>▁M si was he ▁moto ▁mahali ▁pop ote ▁katika ▁maka zi ▁yenu ▁siku ▁ya ▁Sabato . "</t>
  </si>
  <si>
    <t>▁Kisha ▁Mose ▁akawa ambia ▁Waisraeli , ▁" T az ameni , ▁Bwana ▁am em chagua ▁Be za leli ▁mwana ▁wa ▁Uri , ▁mwana ▁wa ▁H uri , ▁wa ▁kabila ▁la ▁Yuda ,</t>
  </si>
  <si>
    <t>▁naye ▁am em ja za ▁Roho ▁wa ▁Mungu , ▁pamoja ▁na ▁ust adi , ▁na ▁uwezo ▁na ▁ujuzi ▁katika ▁aina ▁zote ▁za ▁u fundi ,</t>
  </si>
  <si>
    <t>▁kuch onga ▁vito ▁na ▁kuvit ia ▁mahali , ▁kufanya ▁u fundi ▁kwa ▁mba o , ▁na ▁kuj ishu gh ul isha ▁na ▁aina ▁zote ▁za ▁u fundi ▁wa ▁kup endeza .</t>
  </si>
  <si>
    <t>▁Tena ▁am empa ▁yeye ▁pamoja ▁na ▁Oho lia bu , ▁mwana ▁wa ▁Ah isamaki , ▁wa ▁kabila ▁la ▁Dani , ▁uwezo ▁wa ▁ku fundisha ▁wengine .</t>
  </si>
  <si>
    <t>▁Ame wa ja za ▁ust adi ▁wa ▁kufanya ▁kazi ▁za ▁aina ▁zote ▁zi fanywa zo ▁na ▁ma fundi , ▁na ▁wenye ▁kub uni ▁mich oro , ▁pia ▁na ▁wat ari zi ▁kwa ▁rangi ▁za ▁bulu u , ▁z ambara u , ▁ny ek undu ▁na ▁kit ani ▁safi , ▁na ▁wa fuma ji : ▁wote ▁wakiwa ▁ma fundi ▁na ▁wab uni fu ▁hod ari .</t>
  </si>
  <si>
    <t>▁Mose ▁akai ambia ▁jum uiya ▁yote ▁ya ▁Waisraeli , ▁" H ili ▁ndilo ▁Bwana ▁ali lo am uru :</t>
  </si>
  <si>
    <t>▁To eni ▁sadaka ▁kwa ▁Bwana ▁kutoka ▁mali ▁mli yo ▁nayo . ▁Kila ▁mmoja ▁aliye ▁na ▁moyo ▁wa ▁kup enda ▁atam le tea ▁Bwana ▁sadaka ▁ya ▁dhahabu , ▁fedha ▁na ▁sha ba ;</t>
  </si>
  <si>
    <t>▁nyu zi ▁za ▁rangi ▁ya ▁bulu u , ▁za ▁z ambara u , ▁za ▁rangi ▁ny ek undu ▁na ▁kit ani ▁safi ; ▁singa ▁za ▁mbu zi ;</t>
  </si>
  <si>
    <t>▁vito ▁vya ▁sho hamu , ▁na ▁vito ▁vingine ▁vya ▁thamani ▁vya ▁kuweka ▁kwenye ▁kisi bau ▁na ▁kile ▁kif uko ▁cha ▁ki fu ani .</t>
  </si>
  <si>
    <t>▁Kwa ▁hiyo ▁Be za leli , ▁Oho lia bu ▁na ▁kila ▁mtu ▁Bwana ▁ali yem pa ▁ust adi ▁na ▁uwezo ▁wa ▁kujua ▁jinsi ▁ya ▁kufanya ▁kazi ▁zote ▁za ▁kujenga ▁mahali ▁pat akatifu ▁wata ifanya ▁hiyo ▁kazi ▁kama ▁vile ▁Bwana ▁alivyo agiza . "</t>
  </si>
  <si>
    <t>▁Wak aya ungan isha ▁mapa zia ▁mat ano ▁pamoja , ▁pia ▁waka fanya ▁vi vyo ▁hivyo ▁kwa ▁hayo ▁mengine ▁mat ano .</t>
  </si>
  <si>
    <t>▁Kisha ▁wakat engeneza ▁vit anzi ▁vya ▁kit amba a ▁cha ▁bulu u ▁kwenye ▁up indo ▁wa ▁pa zia ▁la ▁mwisho ▁la ▁fungu ▁la ▁kwanza , ▁pia ▁waka fanya ▁vi vyo ▁hivyo ▁na ▁pa zia ▁la ▁fungu ▁la ▁mwisho .</t>
  </si>
  <si>
    <t>▁Wakat engeneza ▁pia ▁vit anzi ▁ham sini ▁katika ▁pa zia ▁mmoja , ▁na ▁vit anzi ▁vingine ▁ham sini ▁kwenye ▁pa zia ▁la ▁mwisho ▁la ▁fungu ▁hilo ▁ling ine , ▁nazo ▁vit anzi ▁vyote ▁vika eleke ana .</t>
  </si>
  <si>
    <t>▁Kisha ▁wakat engeneza ▁vi fungo ▁ham sini ▁vya ▁dhahabu , ▁na ▁waka vit umia ▁kufunga ▁na ▁ku ungan isha ▁zile ▁fungu ▁mbili ▁za ▁mapa zia ▁pamoja ▁ili ▁mas kani ▁ip ate ▁kuwa ▁kitu ▁kimoja .</t>
  </si>
  <si>
    <t>▁Wakat engeneza ▁mapa zia ▁kumi ▁na ▁moja ▁ya ▁singa ▁za ▁mbu zi ▁kwa ▁ajili ▁ya ▁kufunika ▁mas kani .</t>
  </si>
  <si>
    <t>▁Mapa zia ▁hayo ▁kumi ▁na ▁moja ▁yalikuwa ▁na ▁kip imo ▁kimoja , ▁yaani ▁ure fu ▁wa ▁dh iraa ▁the la th ini , ▁na ▁up ana ▁wa ▁dh iraa ▁nne .</t>
  </si>
  <si>
    <t>▁Waka ungan isha ▁mapa zia ▁mat ano ▁kuwa ▁fungu ▁moja , ▁na ▁hayo ▁mengine ▁sita ▁kuwa ▁fungu ▁ling ine .</t>
  </si>
  <si>
    <t>▁Kisha ▁wakat engeneza ▁vit anzi ▁ham sini ▁kwenye ▁up indo ▁wa ▁pa zia ▁la ▁mwisho ▁la ▁fungu ▁moja , ▁na ▁vi vyo ▁hivyo ▁kwenye ▁up indo ▁wa ▁pa zia ▁la ▁mwisho ▁la ▁fungu ▁hilo ▁ling ine .</t>
  </si>
  <si>
    <t>▁Wakat engeneza ▁vi fungo ▁ham sini ▁vya ▁sha ba ▁ili ▁kuka za ▁hema ▁pamoja ▁kuwa ▁kitu ▁kimoja .</t>
  </si>
  <si>
    <t>▁Kisha ▁wakat engeneza ▁ki fun iko ▁cha ▁hema ▁kwa ▁ngozi ▁za ▁kondo o ▁d ume ▁zilizo tiwa ▁rangi ▁ny ek undu , ▁na ▁juu ▁yake ▁ki fun iko ▁cha ▁ngozi ▁za ▁pom boo .</t>
  </si>
  <si>
    <t>▁Ndipo ▁Mose ▁akawa ita ▁Be za leli ▁na ▁Oho lia bu ▁na ▁kila ▁mtu ▁mwenye ▁ust adi ▁ambaye ▁Bwana ▁alikuwa ▁am empa ▁uwezo ▁na ▁mwenye ▁kup enda ▁kuja ▁na ▁kufanya ▁kazi .</t>
  </si>
  <si>
    <t>▁Wakat engeneza ▁mi him ili ▁ya ▁kusim am isha ▁ya ▁mti ▁wa ▁msh ita ▁kwa ▁ajili ▁ya ▁mas kani .</t>
  </si>
  <si>
    <t>▁Kila ▁m him ili ▁ulikuwa ▁na ▁ure fu ▁wa ▁dh iraa ▁kumi , ▁na ▁up ana ▁wa ▁dh iraa ▁moja ▁na ▁nusu ,</t>
  </si>
  <si>
    <t>▁z ikiwa ▁na ▁ndimi ▁mbili ▁ziliz okuwa ▁samb amba ▁kila ▁mmoja ▁na ▁mwingine . ▁Wakat engeneza ▁mi him ili ▁yote ▁ya ▁mas kani ▁jinsi ▁hii .</t>
  </si>
  <si>
    <t>▁Wakat engeneza ▁mi him ili ▁is hir ini ▁kwa ▁ajili ▁ya ▁upande ▁wa ▁kusini ▁wa ▁mas kani ,</t>
  </si>
  <si>
    <t>▁na ▁wakat engeneza ▁vit ako ▁aro ba ini ▁vya ▁fedha ▁vya ▁kuweka ▁chini ▁ya ▁hiyo ▁mi him ili , ▁vit ako ▁vi wili ▁kwa ▁kila ▁m him ili , ▁kimoja ▁chini ▁ya ▁kila ▁ulimi .</t>
  </si>
  <si>
    <t>▁Kwa ▁upande ▁wa ▁kas kazini ▁wa ▁mas kani ▁wakat engeneza ▁mi him ili ▁is hir ini</t>
  </si>
  <si>
    <t>▁Wakat engeneza ▁mi him ili ▁sita ▁kwa ▁mwisho ▁ulio ▁mbali , ▁yaani ▁upande ▁wa ▁mag haribi ▁wa ▁mas kani ,</t>
  </si>
  <si>
    <t>▁na ▁mi him ili ▁miwili ▁ikat engene zwa ▁kwa ▁ajili ▁ya ▁pem be ▁za ▁mas kani ▁za ▁upande ▁uli okuwa ▁mbali .</t>
  </si>
  <si>
    <t>▁Katika ▁pem be ▁hizi ▁mbili ▁mi him ili ▁yake ▁ilikuwa ▁miwili ▁kuan zia ▁chini ▁mpaka ▁juu , ▁na ▁ika ingiz wa ▁kwenye ▁pete ▁moja ; ▁mi him ili ▁ya ▁pem be ▁hizi ▁mbili ▁ili fanana .</t>
  </si>
  <si>
    <t>▁W akap okea ▁kutoka ▁kwa ▁Mose ▁sadaka ▁zote ▁ambazo ▁Waisraeli ▁walikuwa ▁wam ele ta ▁ili ▁ku ifanya ▁kazi ▁ya ▁u jenzi ▁wa ▁Ma hali ▁Pat akatifu . ▁Nao ▁watu ▁waka endelea ▁kuleta ▁sadaka ▁za ▁hi ari ▁kila ▁asubuhi .</t>
  </si>
  <si>
    <t>▁Kwa ▁hiyo ▁kulikuwa ▁na ▁mi him ili ▁min ane , ▁na ▁vit ako ▁kumi ▁na ▁sita ▁vya ▁fedha , ▁vi wili ▁chini ▁ya ▁kila ▁m him ili .</t>
  </si>
  <si>
    <t>▁Wakat engeneza ▁pia ▁matar uma ▁kwa ▁mti ▁wa ▁msh ita : ▁mat ano ▁kwa ▁ajili ▁ya ▁mi him ili ▁ya ▁upande ▁mmoja ▁wa ▁mas kani ,</t>
  </si>
  <si>
    <t>▁mat ano ▁kwa ▁ajili ▁ya ▁mi him ili ▁ya ▁upande ▁mwingine , ▁na ▁mat ano ▁kwa ▁ajili ▁mi him ili ▁ya ▁upande ▁wa ▁mag haribi , ▁mwisho ▁kabisa ▁mwa ▁mas kani .</t>
  </si>
  <si>
    <t>▁Wakat engeneza ▁tar uma ▁la ▁katikati , ▁lik ap enya ▁katikati ▁ya ▁mi him ili ▁kutoka ▁mwisho ▁mmoja ▁hadi ▁mwisho ▁mwingine .</t>
  </si>
  <si>
    <t>▁W akai funika ▁hiyo ▁mi him ili ▁kwa ▁dhahabu , ▁na ▁wakat engeneza ▁pete ▁za ▁dhahabu ▁za ▁kush iki lia ▁hayo ▁matar uma . ▁Pia ▁wak aya funika ▁hayo ▁matar uma ▁kwa ▁dhahabu .</t>
  </si>
  <si>
    <t>▁Wakat engeneza ▁pa zia ▁la ▁nyu zi ▁za ▁rangi ▁ya ▁bulu u , ▁za ▁z ambara u , ▁na ▁za ▁rangi ▁ny ek undu ▁na ▁kit ani ▁safi ▁ili yos okot wa ▁vizuri , ▁naye ▁fundi ▁stadi ▁akat irizi ▁mak eru bi ▁kwenye ▁hilo ▁pa zia .</t>
  </si>
  <si>
    <t>▁Wakat engeneza ▁ngu zo ▁nne ▁za ▁mti ▁wa ▁msh ita ▁kwa ▁ajili ▁yake ▁na ▁kuzi funika ▁kwa ▁dhahabu . ▁Wakat engeneza ▁kula bu ▁za ▁dhahabu ▁kwa ▁ajili ▁ya ▁ngu zo ▁hizo , ▁na ▁kus ubu ▁vit ako ▁vinne ▁vya ▁fedha .</t>
  </si>
  <si>
    <t>▁Kwa ▁ajili ▁ya ▁ing ilio ▁la ▁hema ▁wakat engeneza ▁pa zia ▁la ▁nyu zi ▁za ▁rangi ▁ya ▁bulu u , ▁za ▁z ambara u , ▁na ▁za ▁rangi ▁ny ek undu ▁na ▁kit ani ▁safi ▁ili yos okot wa ▁vizuri , ▁kazi ▁ya ▁mt ari zi .</t>
  </si>
  <si>
    <t>▁Pia ▁wakat engeneza ▁ngu zo ▁tano ▁zenye ▁kula bu . ▁Waka funika ▁ncha ▁za ▁juu ▁za ▁hizo ▁ngu zo ▁pamoja ▁na ▁te pe ▁zake ▁kwa ▁dhahabu , ▁na ▁pia ▁wakat engeneza ▁vit ako ▁vyake ▁vit ano ▁vya ▁sha ba .</t>
  </si>
  <si>
    <t>▁Ika fika ▁wakati ▁ma fundi ▁wote ▁wenye ▁ujuzi ▁waliokuwa ▁waki ifanya ▁kazi ▁yote ▁ya ▁mahali ▁pat akatifu ▁wak asim am isha ▁kazi ▁zao ,</t>
  </si>
  <si>
    <t>▁waka ja ▁na ▁kum wambia ▁Mose , ▁" W atu ▁wana leta ▁vitu ▁vingi ▁kuliko ▁tuna vyo hitaji ▁kwa ▁ajili ▁ya ▁kazi ▁hii ▁ambayo ▁Bwana ▁ame agiza ▁if anyike . "</t>
  </si>
  <si>
    <t>▁Ndipo ▁Mose ▁ak atoa ▁agi zo , ▁nao ▁wakap eleka ▁neno ▁hili ▁katika ▁kambi ▁yote : ▁" M tu ▁yeyote ▁mwana ume ▁au ▁mwanamke ▁asi lete ▁tena ▁kitu ▁chochote ▁kwa ▁ajili ▁ya ▁sadaka ▁ya ▁mahali ▁pat akatifu . " ▁Hivyo ▁watu ▁waka zui liwa ▁kuleta ▁zaidi ,</t>
  </si>
  <si>
    <t>▁kwa ▁sababu ▁wali vyokuwa ▁navyo ▁tayari ▁vi lit osha ▁na ▁kuz idi ▁ku ifanya ▁kazi ▁yote .</t>
  </si>
  <si>
    <t>▁Watu ▁wote ▁wenye ▁ust adi ▁miongoni ▁mwa ▁wafanyakazi ▁wote ▁wakat engeneza ▁mas kani ▁kwa ▁mapa zia ▁kumi ▁ya ▁kit ani ▁ili yos okot wa ▁vizuri , ▁na ▁nyu zi ▁za ▁rangi ▁ya ▁bulu u , ▁za ▁z ambara u , ▁na ▁za ▁rangi ▁ny ek undu , ▁naye ▁fundi ▁stadi ▁akat irizi ▁mak eru bi ▁kwenye ▁mapa zia ▁hayo .</t>
  </si>
  <si>
    <t>▁Mapa zia ▁yote ▁ya lit osh ana ▁kwa ▁uku bwa : ▁kila ▁moja ▁lilikuwa ▁na ▁ure fu ▁wa ▁dh iraa ▁is hir ini ▁na ▁nane , ▁na ▁up ana ▁wa ▁dh iraa ▁nne</t>
  </si>
  <si>
    <t>▁Be za leli ▁akat engeneza ▁Sand uku ▁la ▁mba o ▁za ▁msh ita : ▁ure fu ▁wake ▁ulikuwa ▁dh iraa ▁mbili ▁na ▁nusu , ▁up ana ▁wake ▁dh iraa ▁moja ▁na ▁nusu , ▁na ▁kimo ▁chake ▁dh iraa ▁moja ▁na ▁nusu .</t>
  </si>
  <si>
    <t>▁Akat engeneza ▁meza ▁ya ▁mba o ▁za ▁msh ita ▁yenye ▁ure fu ▁wa ▁dh iraa ▁mbili , ▁up ana ▁wa ▁dh iraa ▁moja , ▁na ▁kimo ▁cha ▁dh iraa ▁moja ▁na ▁nusu .</t>
  </si>
  <si>
    <t>▁Kisha ▁akai funika ▁kwa ▁dhahabu ▁safi , ▁na ▁kuit engene zea ▁uk ingo ▁wa ▁dhahabu ▁ku iz unguka ▁pande ▁zote .</t>
  </si>
  <si>
    <t>▁Pia ▁akat engeneza ▁up api ▁wenye ▁up ana ▁wa ▁ny anda ▁nne , ▁na ▁ku uf anyia ▁ule ▁up api ▁uk ingo ▁wa ▁dhahabu ▁ku uz unguka ▁pande ▁zote .</t>
  </si>
  <si>
    <t>▁Ak asu bu ▁pete ▁nne ▁za ▁dhahabu ▁kwa ▁ajili ▁ya ▁meza ▁hiyo , ▁na ▁kuzi fung ia ▁kwenye ▁pem be ▁nne , ▁pale ▁penye ▁miguu ▁yake ▁minne .</t>
  </si>
  <si>
    <t>▁Pete ▁hizo ▁zili wekwa ▁karibu ▁na ▁uk ingo ▁ule ▁ili ▁ku ish iki lia ▁ile ▁mip iko ▁ili yot umika ▁kui be bea ▁hiyo ▁meza .</t>
  </si>
  <si>
    <t>▁Mip iko ▁hiyo ▁ya ▁kube bea ▁meza ▁ilit engene zwa ▁kwa ▁mti ▁wa ▁msh ita , ▁na ▁ilikuwa ▁ime fun ikwa ▁kwa ▁dhahabu .</t>
  </si>
  <si>
    <t>▁Vy ombo ▁vyote ▁vya ▁me zani ▁vi lit engene zwa ▁kwa ▁dhahabu ▁safi : ▁yaani ▁sa hani ▁zake , ▁mas inia , ▁na ▁baku li ▁na ▁bila uri ▁zake ▁kwa ▁ajili ▁ya ▁kum imin ia ▁sadaka ▁za ▁viny waji .</t>
  </si>
  <si>
    <t>▁Akat engeneza ▁kin ara ▁cha ▁taa ▁cha ▁dhahabu ▁safi ▁iliyo fu liwa ▁vizuri ▁katika ▁kit ako ▁chake ▁na ▁uf ito ▁wake ; ▁vik ombe ▁vyake ▁vili vyo fanana ▁na ▁ua , ▁mat ovu ▁na ▁maua ▁vi likuwa ▁kitu ▁kimoja .</t>
  </si>
  <si>
    <t>▁Mata wi ▁sita ▁ya lit okeza ▁kuan zia ▁ule ▁uf ito ▁wa ▁katikati ▁wa ▁kin ara ▁cha ▁taa : ▁mata wi ▁matatu ▁upande ▁mmoja ▁na ▁matatu ▁upande ▁mwingine .</t>
  </si>
  <si>
    <t>▁Vik ombe ▁vitatu ▁vya ▁mfano ▁wa ▁maua ▁ya ▁m lo zi ▁yenye ▁mat ovu ▁na ▁maua ▁vi likuwa ▁katika ▁tawi ▁moja , ▁vik ombe ▁vitatu ▁katika ▁tawi ▁jing ine , ▁na ▁vi vyo ▁hivyo ▁kwa ▁mata wi ▁yote ▁sita ▁yaliy ot okeza ▁kwenye ▁kile ▁kin ara ▁cha ▁taa .</t>
  </si>
  <si>
    <t>▁A kali funika ▁kwa ▁dhahabu ▁safi ▁ndani ▁na ▁nje , ▁na ▁ku liz ung ush ia ▁uk ingo ▁wa ▁dhahabu .</t>
  </si>
  <si>
    <t>▁Juu ▁ya ▁kin ara ▁chenye we ▁kuli ku wepo ▁na ▁vik ombe ▁vinne ▁vya ▁mfano ▁wa ▁maua ▁ya ▁m lo zi ▁y akiwa ▁na ▁mat ovu ▁yake ▁na ▁maua ▁yake .</t>
  </si>
  <si>
    <t>▁T ovu ▁moja ▁lilikuwa ▁chini ▁ya ▁jo zi ▁ya ▁kwanza ▁ya ▁mata wi ▁yaliy ot okeza ▁kwenye ▁kin ara ▁cha ▁taa , ▁t ovu ▁la ▁pili ▁chini ▁ya ▁jo zi ▁ya ▁pili , ▁nalo ▁t ovu ▁la ▁tatu ▁chini ▁ya ▁jo zi ▁ya ▁tatu , ▁yaani , ▁mata wi ▁sita ▁kwa ▁jumla .</t>
  </si>
  <si>
    <t>▁Mat ovu ▁na ▁mata wi ▁yote ▁yalikuwa ▁kitu ▁kimoja ▁na ▁kile ▁kin ara ▁cha ▁taa , ▁y akiwa ▁yame fu liwa ▁kwa ▁dhahabu ▁safi .</t>
  </si>
  <si>
    <t>▁Akat engeneza ▁taa ▁zake ▁saba , ▁na ▁pia ▁mik asi ▁ya ▁kusa waz ishia ▁t ambi , ▁pamoja ▁na ▁mas inia , ▁zote ▁kwa ▁dhahabu ▁safi .</t>
  </si>
  <si>
    <t>▁Akat engeneza ▁kin ara ▁hicho ▁cha ▁taa ▁pamoja ▁na ▁vifaa ▁vyake ▁vyote ▁kutumia ▁tal anta ▁moja ▁ya ▁dhahabu ▁safi .</t>
  </si>
  <si>
    <t>▁Akat engeneza ▁mad haba hu ▁ya ▁kuf uk iz ia ▁uv umba ▁kwa ▁mba o ▁za ▁msh ita . ▁I likuwa ▁ya ▁m raba , ▁ure fu ▁na ▁up ana ▁wake ▁dh iraa ▁moja , ▁na ▁kimo ▁cha ▁dh iraa ▁mbili , ▁nazo ▁pem be ▁zake ▁zili kuwa ▁kitu ▁kimoja ▁nayo .</t>
  </si>
  <si>
    <t>▁Aka funika ▁hayo ▁mad haba hu ▁juu ▁na ▁pande ▁zote ▁na ▁pia ▁zile ▁pem be ▁zake ▁kwa ▁dhahabu ▁safi , ▁na ▁ak aya fany iz ia ▁uk ingo ▁wa ▁dhahabu ▁ku iz unguka .</t>
  </si>
  <si>
    <t>▁Akat engeneza ▁pete ▁mbili ▁za ▁dhahabu ▁kwa ▁ajili ▁ya ▁mad haba hu ▁chini ▁ya ▁huo ▁uk ingo , ▁z ikiwa ▁mbili ▁kila ▁upande , ▁za ▁kush iki lia ▁hiyo ▁mip iko ▁ili yot umika ▁kuya be bea ▁mad haba hu .</t>
  </si>
  <si>
    <t>▁Akat engeneza ▁mip iko ▁kwa ▁miti ▁ya ▁msh ita ▁na ▁kui funika ▁kwa ▁dhahabu .</t>
  </si>
  <si>
    <t>▁Pia ▁akat engeneza ▁mafuta ▁mat akatifu ▁ya ▁up ako , ▁na ▁uv umba ▁safi ▁wenye ▁har ufu ▁nzuri , ▁kazi ▁ya ▁mt engeneza ▁man uk ato .</t>
  </si>
  <si>
    <t>▁Ak asu bu ▁pete ▁nne ▁za ▁dhahabu ▁na ▁kuzi fung ia ▁kwenye ▁miguu ▁yake ▁minne , ▁pete ▁mbili ▁kwa ▁upande ▁mmoja ▁na ▁pete ▁mbili ▁kwa ▁upande ▁mwingine .</t>
  </si>
  <si>
    <t>▁Kisha ▁akat engeneza ▁mip iko ▁ya ▁mti ▁wa ▁msh ita ▁na ▁kuzi funika ▁kwa ▁dhahabu .</t>
  </si>
  <si>
    <t>▁A kai ingiza ▁hiyo ▁mip iko ▁kwenye ▁zile ▁pete ▁katika ▁pande ▁mbili ▁za ▁Sand uku ▁ili ▁kuli beba .</t>
  </si>
  <si>
    <t>▁Akat engeneza ▁ki fun iko ▁cha ▁up atan isho ▁kwa ▁dhahabu ▁safi : ▁ure fu ▁wake ▁ulikuwa ▁dh iraa ▁mbili ▁na ▁nusu , ▁na ▁up ana ▁wake ▁dh iraa ▁moja ▁na ▁nusu .</t>
  </si>
  <si>
    <t>▁Kisha ▁akat engeneza ▁mak eru bi ▁wawili ▁wa ▁dhahabu ▁iliyo fu liwa ▁katika ▁mi isho ▁ya ▁hicho ▁ki fun iko .</t>
  </si>
  <si>
    <t>▁Akat engeneza ▁ker ubi ▁mmoja ▁kwenye ▁mwisho ▁mmoja , ▁na ▁ker ubi ▁mwingine ▁kwenye ▁mwisho ▁mwingine ; ▁aka wat engeneza ▁kuwa ▁kitu ▁kimoja ▁na ▁hicho ▁ki fun iko ▁katika ▁mi isho ▁hiyo ▁miwili .</t>
  </si>
  <si>
    <t>▁Mak eru bi ▁hao ▁walikuwa ▁wam et anda za ▁ma bawa ▁kuelekea ▁juu , ▁wak itia ▁ki vuli ▁hicho ▁ki fun iko . ▁Mak eru bi ▁hao ▁wali eleke ana , ▁wak ita zama ▁hicho ▁ki fun iko .</t>
  </si>
  <si>
    <t>▁Akat engeneza ▁mad haba hu ▁ya ▁sadaka ▁ya ▁kut ekete zwa ▁kwa ▁mba o ▁za ▁mti ▁wa ▁msh ita , ▁kimo ▁chake ▁dh iraa ▁tatu ; ▁nayo ▁ilikuwa ▁m raba , ▁ure fu ▁wake ▁dh iraa ▁tano , ▁na ▁up ana ▁wa ▁dh iraa ▁tano</t>
  </si>
  <si>
    <t>▁U pande ▁wa ▁kas kazini ▁ulikuwa ▁na ▁ure fu ▁wa ▁dh iraa ▁mia ▁moja , ▁pamoja ▁na ▁ngu zo ▁is hir ini ▁na ▁vit ako ▁vya ▁sha ba ▁is hir ini , ▁pamoja ▁na ▁kula bu ▁na ▁te pe ▁za ▁fedha ▁juu ▁ya ▁hizo ▁ngu zo .</t>
  </si>
  <si>
    <t>▁U pande ▁wa ▁mwisho ▁wa ▁mag haribi ▁ulikuwa ▁na ▁up ana ▁wa ▁dh iraa ▁ham sini ▁na ▁ulikuwa ▁na ▁mapa zia , ▁na ▁ngu zo ▁kumi ▁na ▁vit ako ▁vyake ▁kumi , ▁pamoja ▁na ▁kula bu ▁na ▁te pe ▁za ▁fedha ▁juu ▁ya ▁hizo ▁ngu zo .</t>
  </si>
  <si>
    <t>▁U pande ▁wa ▁mwisho ▁wa ▁mashar iki ▁jua ▁linako ch omo za , ▁pia ▁ulikuwa ▁na ▁up ana ▁wa ▁dh iraa ▁ham sini .</t>
  </si>
  <si>
    <t>▁Mapa zia ▁yenye ▁ure fu ▁wa ▁dh iraa ▁kumi ▁na ▁tano ▁yalikuwa ▁upande ▁mmoja ▁wa ▁ing ilio , ▁pamoja ▁na ▁ngu zo ▁tatu ▁na ▁vit ako ▁vitatu .</t>
  </si>
  <si>
    <t>▁Mapa zia ▁yenye ▁ure fu ▁wa ▁dh iraa ▁kumi ▁na ▁tano ▁yalikuwa ▁upande ▁mwingine ▁wa ▁ing ilio ▁la ▁ua , ▁pamoja ▁na ▁ngu zo ▁tatu ▁na ▁vit ako ▁vitatu .</t>
  </si>
  <si>
    <t>▁Mapa zia ▁yote ▁yaliyo zung uka ▁ua ▁yalikuwa ▁ya ▁kit ani ▁ili yos okot wa ▁vizuri .</t>
  </si>
  <si>
    <t>▁Vit ako ▁vya ▁ngu zo ▁vi likuwa ▁vya ▁sha ba . ▁Kula bu ▁na ▁te pe ▁juu ▁ya ▁ngu zo ▁zili kuwa ▁za ▁fedha , ▁na ▁ncha ▁zake ▁zili fun ikwa ▁kwa ▁fedha . ▁Kwa ▁hiyo ▁ngu zo ▁zote ▁za ▁ua ▁zili kuwa ▁na ▁te pe ▁za ▁fedha .</t>
  </si>
  <si>
    <t>▁Pa zia ▁la ▁ing ilio ▁la ▁ua ▁lilikuwa ▁la ▁nyu zi ▁za ▁rangi ▁ya ▁bulu u , ▁za ▁z ambara u , ▁na ▁za ▁rangi ▁ny ek undu ▁pamoja ▁na ▁kit ani ▁ili yos okot wa ▁vizuri , ▁kazi ▁ya ▁mt ari zi . ▁Pa zia ▁hilo ▁lilikuwa ▁na ▁ure fu ▁wa ▁dh iraa ▁is hir ini ▁kama ▁zile ▁za ▁kwenye ▁ua , ▁na ▁kimo ▁chake ▁ki likuwa ▁dh iraa ▁tano ,</t>
  </si>
  <si>
    <t>▁li kiwa ▁na ▁ngu zo ▁nne ▁na ▁vit ako ▁vinne ▁vya ▁sha ba . ▁Kula bu ▁zake ▁na ▁te pe ▁zake ▁zili kuwa ▁za ▁fedha , ▁na ▁ncha ▁zake ▁zili kuwa ▁zime fun ikwa ▁kwa ▁fedha .</t>
  </si>
  <si>
    <t>▁Akat engeneza ▁up embe ▁kwenye ▁kila ▁pem be ▁ya ▁hizo ▁pem be ▁nne , ▁ili ▁zile ▁pem be ▁na ▁mad haba hu ▁zika wa ▁zime ungana , ▁aka funika ▁mad haba hu ▁kwa ▁sha ba .</t>
  </si>
  <si>
    <t>▁Vig ingi ▁vyote ▁vya ▁mas kani ▁na ▁vya ▁ua ▁ulio iz unguka ▁vi likuwa ▁vya ▁sha ba .</t>
  </si>
  <si>
    <t>▁I fu atayo ▁ni ▁or odha ▁ya ▁vifaa ▁vili vyot umika ▁kwa ▁ajili ▁ya ▁u jenzi ▁wa ▁mas kani , ▁mas kani ▁ya ▁Us hu huda , ▁ambavyo ▁vi lita yar ishwa ▁na ▁Wala wi ▁kama ▁alivyo agiza ▁Mose , ▁chini ▁ya ▁us imami zi ▁wa ▁Ith amari , ▁mwana ▁wa ▁ku hani ▁Aroni .</t>
  </si>
  <si>
    <t>▁( Be za leli ▁mwana ▁wa ▁Uri , ▁mwana ▁wa ▁H uri , ▁wa ▁kabila ▁la ▁Yuda , ▁alifanya ▁kila ▁kitu ▁Bwana ▁ali chom wam uru ▁Mose ,</t>
  </si>
  <si>
    <t>▁akiwa ▁pamoja ▁na ▁Oho lia bu ▁mwana ▁wa ▁Ah isamaki , ▁wa ▁kabila ▁la ▁Dani , ▁fundi ▁stadi ▁wa ▁kutia ▁nak shi , ▁kub uni ▁mich oro , ▁mt ari zi ▁kwa ▁rangi ▁ya ▁bulu u , ▁ya ▁z ambara u , ▁ny ek undu ▁na ▁kit ani ▁safi .)</t>
  </si>
  <si>
    <t>▁Jum la ▁ya ▁dhahabu ▁iliy op atikana ▁kutokana ▁na ▁sadaka ▁ya ▁ku inu liwa ▁kwa ▁ajili ▁ya ▁kazi ▁ya ▁mahali ▁pat akatifu ▁ilikuwa ▁na ▁uzito ▁wa ▁tal anta ▁29 ▁na ▁sh ekeli ▁73 0, ▁kulingana ▁na ▁sh ekeli ▁ya ▁mahali ▁pat akatifu .</t>
  </si>
  <si>
    <t>▁Fed ha ▁iliy op atikana ▁kutokana ▁na ▁jum uiya ▁ya ▁watu ▁wali oh esa biwa ▁ilikuwa ▁yenye ▁uzito ▁wa ▁tal anta ▁mia ▁moja ▁na ▁sh ekeli ▁1, 77 5, ▁kulingana ▁na ▁sh ekeli ▁ya ▁mahali ▁pat akatifu .</t>
  </si>
  <si>
    <t>▁Kila ▁mtu ▁ali toa ▁beka ▁moja , ▁ambayo ▁ni ▁sawa ▁na ▁nusu ▁sh ekeli ▁ya ▁fedha , ▁kwa ▁kazi ▁ya ▁mahali ▁pat akatifu , ▁kutoka ▁kwa ▁kila ▁mtu ▁aliyekuwa ▁am eh esa biwa ▁mwenye ▁umri ▁wa ▁miaka ▁is hir ini ▁au ▁zaidi , ▁ambao ▁jumla ▁yao ▁walikuwa ▁wanaume ▁60 3, 55 0.</t>
  </si>
  <si>
    <t>▁T alan ta ▁hizo ▁100 ▁za ▁fedha ▁zi lit umika ▁kus ubu ▁vile ▁vit ako ▁mia ▁moja ▁kwa ▁ajili ▁ya ▁mahali ▁pat akatifu ▁na ▁pa zia : ▁vit ako ▁mia ▁moja ▁kwa ▁tal anta ▁mia , ▁yaani , ▁tal anta ▁moja ▁kwa ▁kila ▁kit ako .</t>
  </si>
  <si>
    <t>▁Akat umia ▁zile ▁sh ekeli ▁hizo ▁1,7 75 ▁kut engeneza ▁kula bu ▁za ▁ngu zo , ▁kufunika ▁ncha ▁za ▁ngu zo ▁na ▁kut engeneza ▁vit anzi ▁vyake .</t>
  </si>
  <si>
    <t>▁Sha ba ▁iliy op atikana ▁kutokana ▁na ▁sadaka ▁ya ▁ku inu liwa ▁ilikuwa ▁na ▁uzito ▁wa ▁tal anta ▁70 ▁na ▁sh ekeli ▁2,4 00.</t>
  </si>
  <si>
    <t>▁Akat engeneza ▁vyombo ▁vyake ▁vyote ▁kwa ▁sha ba : ▁vy ungu ▁vyake ▁vya ▁ku ondo lea ▁maji vu , ▁mas ep etu , ▁mab akuli ▁ya ▁kuny unyi zia , ▁uma ▁za ▁nyama ▁na ▁vyombo ▁vya ▁kuch uku lia ▁moto .</t>
  </si>
  <si>
    <t>▁Aka it umia ▁hiyo ▁sha ba ▁kut engeneza ▁vit ako ▁vya ▁ing ilio ▁la ▁H ema ▁la ▁Kuk utan ia , ▁mad haba hu ▁ya ▁sha ba ▁pamoja ▁na ▁ule ▁wa vu ▁wake ▁na ▁vyombo ▁vyake ▁vyote ,</t>
  </si>
  <si>
    <t>▁vile ▁vit ako ▁vya ▁ule ▁ua ▁ulio zung uka ▁na ▁vile ▁vya ▁ing ilio , ▁na ▁vig ingi ▁vyote ▁vya ▁Mas kani ▁pamoja ▁na ▁ule ▁ua ▁ulio zung uka .</t>
  </si>
  <si>
    <t>▁Akat engeneza ▁wa vu ▁wa ▁sha ba ▁chini ▁ya ▁uk ingo ▁wa ▁mad haba hu ▁ili ▁u fik ie ▁nusu ▁ya ▁kimo ▁cha ▁mad haba hu .</t>
  </si>
  <si>
    <t>▁Ak asu bu ▁pete ▁za ▁sha ba ▁za ▁kush iki lia ▁ile ▁mip iko ▁kwa ▁ajili ▁ya ▁zile ▁pem be ▁nne ▁za ▁huo ▁wa vu ▁wa ▁sha ba .</t>
  </si>
  <si>
    <t>▁Akat engeneza ▁mip iko ▁ya ▁mti ▁wa ▁msh ita ▁na ▁kui funika ▁kwa ▁sha ba .</t>
  </si>
  <si>
    <t>▁A kai ingiza ▁ile ▁mip iko ▁kwenye ▁zile ▁pete , ▁ili ▁iwe ▁pande ▁mbili ▁za ▁mad haba hu ▁kwa ▁ajili ▁ya ▁kui beba . ▁Aka it engeneza ▁mad haba hu ▁yenye ▁uv ungu ▁ndani ▁yake ▁akit umia ▁mba o .</t>
  </si>
  <si>
    <t>▁Akat engeneza ▁sin ia ▁la ▁sha ba ▁lenye ▁kit ako ▁cha ▁sha ba ▁kutoka ▁kwa ▁vi oo ▁vya ▁sha ba ▁vili vy otolewa ▁na ▁wanawake ▁wali oh udumu ▁pale ▁ing ilio ▁la ▁H ema ▁la ▁Kuk utan ia .</t>
  </si>
  <si>
    <t>▁Kisha ▁akat engeneza ▁ua . ▁U pande ▁wa ▁kusini ▁ulikuwa ▁na ▁ure fu ▁wa ▁dh iraa ▁mia ▁moja , ▁na ▁ulikuwa ▁na ▁mapa zia ▁ya ▁kit ani ▁ili yos okot wa ▁vizuri ,</t>
  </si>
  <si>
    <t>▁Kut okana ▁na ▁nyu zi ▁za ▁rangi ▁ya ▁bulu u , ▁ya ▁z ambara u ▁na ▁ny ek undu ▁akat engeneza ▁mava zi ▁yaliyo fum wa ▁kwa ▁ajili ▁ya ▁kuh udumu ▁katika ▁mahali ▁pat akatifu . ▁Pia ▁akam sh onea ▁Aroni ▁mava zi ▁mat akatifu , ▁kama ▁Bwana ▁ali vy om wagi za ▁Mose .</t>
  </si>
  <si>
    <t>▁Kif uko ▁hicho ▁ki lip ambwa ▁kwa ▁sa fu ▁nne ▁za ▁vito ▁vya ▁thamani . ▁Sa fu ▁ya ▁kwanza ▁ilikuwa ▁na ▁ak iki , ▁yakuti ▁manj ano ▁na ▁za bara jadi ;</t>
  </si>
  <si>
    <t>▁sa fu ▁ya ▁pili ▁ilikuwa ▁na ▁al masi , ▁yakuti ▁sama wi ▁na ▁zum ar idi ;</t>
  </si>
  <si>
    <t>▁sa fu ▁ya ▁tatu ▁ilikuwa ▁na ▁hi ak intho , ▁ak iki ▁ny ek undu ▁na ▁am eth isto ;</t>
  </si>
  <si>
    <t>▁katika ▁sa fu ▁ya ▁nne ▁ilikuwa ▁na ▁kris o lit ho , ▁sho hamu ▁na ▁yas pi . ▁Vito ▁hivyo ▁vi liti wa ▁kwenye ▁vi jali zo ▁vya ▁dhahabu .</t>
  </si>
  <si>
    <t>▁Pali kuwa ▁na ▁vito ▁kumi ▁na ▁vi wili , ▁kila ▁kimoja ▁kiki wa ▁na ▁jina ▁moja wapo ▁la ▁wana ▁wa ▁Israeli ; ▁kila ▁kimoja ▁kilich orwa ▁kama ▁muh uri ▁kiki wa ▁na ▁jina ▁moja wapo ▁la ▁yale ▁maka bila ▁kumi ▁na ▁mawili .</t>
  </si>
  <si>
    <t>▁Kwa ▁ajili ▁ya ▁kile ▁kif uko ▁cha ▁ki fu ani ▁ak akit engene zea ▁miku fu ▁ya ▁dhahabu ▁safi , ▁ili yos okot wa ▁kama ▁kamba .</t>
  </si>
  <si>
    <t>▁Akat engeneza ▁vi jali zo ▁vi wili ▁vya ▁dhahabu ▁na ▁pete ▁mbili ▁za ▁dhahabu , ▁na ▁kuzi fung ia ▁pete ▁hizo ▁kwenye ▁pem be ▁mbili ▁za ▁hicho ▁kif uko ▁cha ▁ki fu ani .</t>
  </si>
  <si>
    <t>▁Aka funga ▁hiyo ▁miku fu ▁miwili ▁ya ▁dhahabu ▁kwenye ▁hizo ▁pete ▁katika ▁pem be ▁za ▁hicho ▁kif uko ▁cha ▁ki fu ani ,</t>
  </si>
  <si>
    <t>▁nazo ▁zile ▁ncha ▁nyingine ▁za ▁mku fu ▁akazi funga ▁kwenye ▁vile ▁vi jali zo ▁vi wili , ▁na ▁kuz ish ik aman isha ▁na ▁vile ▁vi pande ▁vya ▁mabe ga ▁vya ▁kile ▁kisi bau ▁upande ▁wa ▁mbele .</t>
  </si>
  <si>
    <t>▁Akat engeneza ▁pete ▁mbili ▁za ▁dhahabu ▁na ▁kuz ish ik aman isha ▁kwenye ▁pem be ▁mbili ▁za ▁chini , ▁upande ▁wa ▁ndani ▁wa ▁kif uko ▁cha ▁ki fu ani ▁karibu ▁na ▁kisi bau .</t>
  </si>
  <si>
    <t>▁Akat engeneza ▁kisi bau ▁cha ▁dhahabu , ▁na ▁nyu zi ▁za ▁rangi ▁ya ▁bulu u , ▁za ▁z ambara u , ▁na ▁ny ek undu ▁na ▁kit ani ▁ili yos okot wa ▁vizuri .</t>
  </si>
  <si>
    <t>▁Kisha ▁akat engeneza ▁pete ▁nyingine ▁mbili ▁za ▁dhahabu ▁na ▁kuz ish ik aman isha ▁sehemu ▁ya ▁chini ▁ya ▁vi pande ▁vya ▁mabe ga ▁upande ▁wa ▁mbele ▁wa ▁kile ▁kisi bau , ▁karibu ▁na ▁p indo ▁juu ▁kidogo ▁ya ▁m shi pi ▁wa ▁kiun oni ▁wa ▁kisi bau .</t>
  </si>
  <si>
    <t>▁Aka funga ▁pete ▁za ▁hicho ▁kif uko ▁cha ▁ki fu ani ▁kwenye ▁pete ▁za ▁kisi bau ▁kwa ▁kamba ▁ya ▁bulu u , ▁waki zi ungan isha ▁na ▁ule ▁m shi pi ▁wa ▁kiun oni , ▁ili ▁kif uko ▁cha ▁ki fu ani ▁kis is og ee ▁kutoka ▁kwenye ▁kile ▁kisi bau , ▁kama ▁Bwana ▁ali vy om wagi za ▁Mose .</t>
  </si>
  <si>
    <t>▁Ak ash ona ▁jo ho ▁la ▁kisi bau ▁lote ▁kwa ▁kit amba a ▁cha ▁rangi ▁ya ▁bulu u ▁tupu , ▁kazi ▁ya ▁mf uma ji ,</t>
  </si>
  <si>
    <t>▁na ▁lilikuwa ▁na ▁nafasi ▁ya ▁sh ingo ▁katikati ▁ya ▁jo ho ▁lile ▁iliyo fanana ▁na ▁uk osi , ▁na ▁ute pe ▁uli osh onwa ▁ku iz unguka ▁nafasi ▁hiyo ▁ili ▁is ich an ike .</t>
  </si>
  <si>
    <t>▁Akat engeneza ▁mak om amanga ▁ya ▁nyu zi ▁za ▁rangi ▁ya ▁bulu u , ▁za ▁z ambara u , ▁na ▁ny ek undu ▁na ▁ya ▁kit ani ▁ili yos okot wa ▁vizuri ▁kuz unguka ▁p indo ▁la ▁hilo ▁jo ho .</t>
  </si>
  <si>
    <t>▁Kisha ▁akat engeneza ▁vik engele ▁vya ▁dhahabu ▁safi ▁na ▁kuv ish ik aman isha ▁kuz unguka ▁p indo ▁hilo ▁kati ▁ya ▁hayo ▁mak om amanga .</t>
  </si>
  <si>
    <t>▁Hivyo ▁vik engele ▁na ▁mak om amanga ▁vi lip ish ana ▁kuz unguka ▁up indo ▁wa ▁jo ho ▁ili ▁li vali we ▁kwa ▁kuh udumu , ▁kama ▁Bwana ▁ali vy om wagi za ▁Mose .</t>
  </si>
  <si>
    <t>▁Pia ▁ak amt engene zea ▁Aroni ▁na ▁wana we ▁mako ti ▁ya ▁kit ani ▁safi , ▁kazi ▁ya ▁mf uma ji ,</t>
  </si>
  <si>
    <t>▁na ▁ki lemba ▁cha ▁kit ani ▁safi , ▁te pe ▁za ▁kich wani ▁za ▁kit ani , ▁na ▁nguo ▁za ▁ndani ▁za ▁kit ani ▁ili yos okot wa ▁vizuri .</t>
  </si>
  <si>
    <t>▁M shi pi ▁ulikuwa ▁wa ▁kit ani ▁ili yos okot wa ▁vizuri ▁ya ▁rangi ▁ya ▁bulu u , ▁na ▁z ambara u , ▁na ▁ny ek undu , ▁kazi ▁ya ▁mt ari zi , ▁kama ▁Bwana ▁ali vy om wagi za ▁Mose .</t>
  </si>
  <si>
    <t>▁Aka fua ▁vi pande ▁vy emb amba ▁vya ▁dhahabu ▁kwa ▁ny undo ▁na ▁kut engeneza ▁nyu zi ▁ny emb amba ▁ili ▁kuzi fuma ▁pamoja ▁na ▁hizo ▁nyu zi ▁za ▁rangi ▁ya ▁bulu u , ▁za ▁z ambara u , ▁na ▁za ▁rangi ▁ny ek undu ▁na ▁kit ani ▁safi , ▁kazi ▁ya ▁fundi ▁stadi .</t>
  </si>
  <si>
    <t>▁Kisha ▁akat engeneza ▁lile ▁bamba , ▁taji ▁takatifu , ▁kwa ▁dhahabu ▁safi ▁na ▁kuch ora ▁juu ▁yake ▁maneno ▁haya ▁kama ▁vile ▁muh uri ▁huch orwa : ▁Mtakatifu ▁kwa ▁Bwana .</t>
  </si>
  <si>
    <t>▁Kisha ▁waka lif unga ▁kwa ▁kamba ▁ya ▁rangi ▁ya ▁bulu u ▁ili ▁kul ish ik aman isha ▁na ▁kile ▁ki lemba ▁kama ▁Bwana ▁ali vy om wagi za ▁Mose .</t>
  </si>
  <si>
    <t>▁Kwa ▁hiyo ▁kazi ▁yote ▁ya ▁mas kani , ▁H ema ▁la ▁Kuk utan ia ▁ikak ami lika . ▁Waisraeli ▁waka fanya ▁kila ▁kitu ▁sa wasa wa ▁kama ▁vile ▁Bwana ▁ali vy om wagi za ▁Mose .</t>
  </si>
  <si>
    <t>▁Ndipo ▁waka leta ▁mas kani ▁kwa ▁Mose : ▁hema ▁pamoja ▁na ▁vifaa ▁vyake ▁vyote , ▁vi bani o ▁vyake , ▁mi him ili ▁yake , ▁matar uma ▁yake , ▁ngu zo ▁na ▁vit ako ▁vyake ;</t>
  </si>
  <si>
    <t>▁ki fun iko ▁cha ▁ngozi ▁za ▁kondo o ▁d ume ▁kilicho tiwa ▁rangi ▁ny ek undu , ▁ki fun iko ▁cha ▁ngozi ▁za ▁pom boo , ▁pa zia ▁la ▁kufun ikia ;</t>
  </si>
  <si>
    <t>▁Sand uku ▁la ▁Us hu huda ▁pamoja ▁na ▁mip iko ▁yake ▁na ▁kiti ▁cha ▁reh ema ,</t>
  </si>
  <si>
    <t>▁meza ▁pamoja ▁na ▁vyombo ▁vyake ▁vyote ▁na ▁mik ate ▁ya ▁W ony esho ;</t>
  </si>
  <si>
    <t>▁kin ara ▁cha ▁taa ▁cha ▁dhahabu ▁safi , ▁sa fu ▁zake ▁za ▁taa ▁pamoja ▁na ▁vifaa ▁vyake ▁vyote ▁pamoja ▁na ▁mafuta ▁kwa ▁ajili ▁ya ▁taa ;</t>
  </si>
  <si>
    <t>▁mad haba hu ▁ya ▁dhahabu , ▁mafuta ▁ya ▁up ako , ▁uv umba ▁wenye ▁har ufu ▁nzuri ▁na ▁pa zia ▁la ▁ing ilio ▁la ▁hema ;</t>
  </si>
  <si>
    <t>▁mad haba hu ▁ya ▁sha ba , ▁pamoja ▁na ▁wa vu ▁wa ▁sha ba , ▁ngu zo ▁zake ▁na ▁vyombo ▁vyake ▁vyote , ▁sin ia , ▁na ▁tako ▁lake ;</t>
  </si>
  <si>
    <t>▁Akat engeneza ▁vi pande ▁vya ▁mab eg ani ▁vya ▁kisi bau , ▁vili vy osh ikiz wa ▁kwenye ▁pem be ▁zake ▁mbili ▁ili ▁kuki fung ia ▁kisi bau .</t>
  </si>
  <si>
    <t>▁mapa zia ▁ya ▁ua ▁pamoja ▁na ▁ngu zo ▁na ▁vit ako ▁vyake , ▁pia ▁na ▁pa zia ▁kwa ▁ajili ▁ya ▁ing ilio ▁la ▁kwenye ▁ua ; ▁kamba ▁zake ▁na ▁vig ingi ▁vya ▁hema ▁kwa ▁ajili ▁ya ▁ua ; ▁vyombo ▁vyote ▁vili vyo hitaji wa ▁kwa ▁ajili ▁ya ▁mas kani , ▁H ema ▁la ▁Kuk utan ia ;</t>
  </si>
  <si>
    <t>▁na ▁mava zi ▁yaliyo fum wa ▁yanay ova liwa ▁wakati ▁wa ▁huduma ▁katika ▁mahali ▁pat akatifu , ▁yaani ▁mava zi ▁mat akatifu ▁ya ▁ku hani ▁Aroni ▁na ▁mava zi ▁kwa ▁ajili ▁ya ▁wana we ▁wat akap okuwa ▁waki hud umu ▁katika ▁kazi ▁ya ▁uku hani .</t>
  </si>
  <si>
    <t>▁Waisraeli ▁walikuwa ▁wame fanya ▁kazi ▁yote ▁sa wasa wa ▁na ▁vile ▁Bwana ▁ali vyokuwa ▁am emwa giza ▁Mose .</t>
  </si>
  <si>
    <t>▁Mose ▁akak agua ▁kazi ▁na ▁kuona ▁kuwa ▁walikuwa ▁wame ifanya ▁sa wasa wa ▁kama ▁vile ▁Bwana ▁ali vyokuwa ▁ame agiza . ▁Kwa ▁hiyo ▁Mose ▁akawa bar iki .</t>
  </si>
  <si>
    <t>▁M shi pi ▁wa ▁kiun oni ▁ulio fum wa ▁kwa ▁ust adi ▁uli fanana ▁nacho : ▁ulikuwa ▁kitu ▁kimoja ▁na ▁hicho ▁kisi bau , ▁nao ▁ulit engene zwa ▁kwa ▁dhahabu ▁na ▁nyu zi ▁za ▁rangi ▁ya ▁bulu u , ▁za ▁z ambara u , ▁na ▁ny ek undu ▁na ▁kwa ▁kit ani ▁ili yos okot wa ▁vizuri , ▁kama ▁Bwana ▁ali vy om wagi za ▁Mose .</t>
  </si>
  <si>
    <t>▁Akat engeneza ▁vito ▁vya ▁sho hamu ▁vili vyo wekwa ▁katika ▁vi jali zo ▁vya ▁dhahabu , ▁navyo ▁vi lich orwa ▁na ▁majina ▁ya ▁wana ▁wa ▁Israeli ▁kama ▁vile ▁muh uri ▁huch orwa .</t>
  </si>
  <si>
    <t>▁Kisha ▁aka vi fung ia ▁kwenye ▁vi pande ▁vya ▁mabe ga ▁ya ▁kisi bau ▁kuwa ▁vito ▁vya ▁uk umb usho ▁kwa ▁wana ▁wa ▁Israeli , ▁kama ▁Bwana ▁ali vy om wagi za ▁Mose .</t>
  </si>
  <si>
    <t>▁Aka f anyi za ▁kif uko ▁cha ▁ki fu ani , ▁kazi ▁ya ▁fundi ▁stadi . ▁Ak akit engeneza ▁kama ▁kile ▁kisi bau : ▁cha ▁dhahabu , ▁na ▁nyu zi ▁za ▁rangi ▁ya ▁bulu u , ▁za ▁z ambara u , ▁na ▁za ▁rangi ▁ny ek undu , ▁cha ▁kit ani ▁safi ▁ili yos okot wa .</t>
  </si>
  <si>
    <t>▁Kif uko ▁hicho ▁ki likuwa ▁cha ▁m raba , ▁chenye ▁ure fu ▁wa ▁shi biri ▁moja ▁na ▁up ana ▁wa ▁shi biri ▁moja , ▁nacho ▁ki lik unj wa ▁mara ▁mbili .</t>
  </si>
  <si>
    <t>▁Basi ▁Mose ▁alikuwa ▁anach unga ▁mif ugo ▁ya ▁Y eth ro ▁mk we we , ▁ku hani ▁wa ▁Midi ani . ▁Mose ▁akap eleka ▁mif ugo ▁mbali ▁nyuma ▁ya ▁jang wa , ▁naye ▁aka fika ▁Hore bu , ▁m lima ▁wa ▁Mungu .</t>
  </si>
  <si>
    <t>▁Basi , ▁sasa ▁n enda . ▁N inak utuma ▁kwa ▁Farao ▁ili ▁kuw atoa ▁watu ▁wangu ▁Waisraeli ▁kutoka ▁Misri . "</t>
  </si>
  <si>
    <t>▁Lakini ▁Mose ▁akam wambia ▁Mungu , ▁" M imi ▁ni ▁nani ▁hata ▁ni ende ▁kwa ▁Farao ▁kuw atoa ▁Waisraeli ▁nchini ▁Misri ?"</t>
  </si>
  <si>
    <t>▁Naye ▁Mungu ▁akasema , ▁" M imi ▁nit akuwa ▁pamoja ▁nawe . ▁Hii ▁itakuwa ▁ishara ▁kwako ▁kwamba ▁ni ▁Mimi ▁nim ekut uma : ▁H apo ▁ut akap okuwa ▁um ew atoa ▁watu ▁Misri , ▁m tam wab udu ▁Mungu ▁katika ▁m lima ▁huu . "</t>
  </si>
  <si>
    <t>▁Mose ▁akam wambia ▁Mungu , ▁" I kiwa ▁nita wa ende a ▁Waisraeli ▁na ▁kuwa ambia , ▁' Mungu ▁wa ▁baba ▁zenu ▁amen ituma ▁kwenu ,' ▁nao ▁wak ini uliza , ▁' J ina ▁lake ▁ni ▁nani ?' ▁N ita wa ambia ▁nini ?"</t>
  </si>
  <si>
    <t>▁Mungu ▁akam wambia ▁Mose , ▁" M imi ▁niko ▁ambaye ▁niko . ▁Hivyo ▁ndivyo ▁ut aka vyo wa ambia ▁Waisraeli : ▁' M imi ▁niko ▁amen ituma ▁kwenu .' ▁"</t>
  </si>
  <si>
    <t>▁V ile vile ▁Mungu ▁akam wambia ▁Mose , ▁" Wa ambie ▁Waisraeli , ▁' B wana , ▁Mungu ▁wa ▁baba ▁zenu , ▁Mungu ▁wa ▁Abrahamu , ▁Mungu ▁wa ▁Is aki , ▁na ▁Mungu ▁wa ▁Yakobo ▁amen ituma ▁kwenu .' ▁Hili ▁ndilo ▁Jina ▁langu ▁milele , ▁Jina ▁ambalo ▁m tan ik umbuka ▁kwalo ▁kutoka ▁ki zazi ▁hadi ▁ki zazi .</t>
  </si>
  <si>
    <t>▁" N enda , ▁uka wak usan ye ▁wazee ▁wa ▁Israeli , ▁uwa ambie , ▁' B wana , ▁Mungu ▁wa ▁baba ▁zenu , ▁Mungu ▁wa ▁Abrahamu , ▁Is aki ▁na ▁Yakobo , ▁al init okea ▁ak ani ambia : ▁Nime wata zama , ▁nami ▁nime ona ▁mli yo f anyiwa ▁katika ▁Misri .</t>
  </si>
  <si>
    <t>▁Nami ▁nime ah idi ▁kuwa pand isha ▁kutoka ▁mateso ▁yenu ▁katika ▁nchi ▁ya ▁Misri , ▁ni wa pe leke ▁nchi ▁ya ▁Wak ana ani , ▁Wah iti , ▁Wa am ori , ▁Wap eri zi , ▁Wa hi vi ▁na ▁Way eb usi , ▁nchi ▁itir irik ayo ▁ma ziwa ▁na ▁asali .'</t>
  </si>
  <si>
    <t>▁" Wa zee ▁wa ▁Israeli ▁wat akus ikiliza . ▁Kisha ▁wewe ▁na ▁wazee ▁m tak wenda ▁kwa ▁mfalme ▁wa ▁Misri ▁na ▁kum wambia , ▁' B wana , ▁Mungu ▁wa ▁Wa eb rania ▁amet ut okea . ▁Tur uhusu ▁tw ende ▁safari ▁ya ▁siku ▁tatu ▁huko ▁jang wani ▁kutoa ▁dha bihu ▁kwa ▁Bwana ▁Mungu ▁wetu .'</t>
  </si>
  <si>
    <t>▁Lakini ▁nafa hamu ▁kwamba ▁mfalme ▁wa ▁Misri ▁hata war uhusu ▁kwenda , ▁mpaka ▁mkono ▁wenye ▁nguvu ▁um lazim ishe .</t>
  </si>
  <si>
    <t>▁H uko ▁malaika ▁wa ▁Bwana ▁akam tok ea ▁Mose ▁katika ▁mwali ▁wa ▁moto ▁kutoka ▁ki chak ani . ▁Mose ▁aka ona ▁kwamba ▁ingawa ▁kile ▁kich aka ▁ki likuwa ▁kina waka ▁moto , ▁ki likuwa ▁hak it ekete i .</t>
  </si>
  <si>
    <t>▁Kwa ▁hiyo ▁nita unyo osha ▁mkono ▁wangu ▁na ▁kuwa piga ▁W amis ri ▁kwa ▁maa jabu ▁yote ▁nit akayo fanya ▁miongoni ▁mwa o . ▁Baada ▁ya ▁hayo , ▁ata war uhusu ▁mw ond oke .</t>
  </si>
  <si>
    <t>▁" N ami ▁nita wa pa ▁hawa ▁watu ▁up endeleo ▁mbele ▁ya ▁W amis ri , ▁kwa ▁hiyo ▁m tak apo ondoka ▁nchini ▁ham ta ondoka ▁mikono ▁mit upu .</t>
  </si>
  <si>
    <t>▁Kila ▁mwanamke ▁Mwis ra eli ▁atam w omba ▁jir ani ▁yake ▁M mis ri ▁na ▁mwanamke ▁yeyote ▁anaye ishi ▁nyumbani ▁kwake ▁ampe ▁vyombo ▁vya ▁fedha , ▁dhahabu ▁na ▁nguo , ▁ambavyo ▁m tawa vika ▁wana ▁wenu ▁na ▁binti ▁zenu . ▁Hivyo ▁mta wat eka ▁ny ara ▁W amis ri . "</t>
  </si>
  <si>
    <t>▁Ndipo ▁Mose ▁aka waza , ▁" N itage uka ▁sasa ▁ni one ▁kitu ▁hiki ▁cha ▁ajabu , ▁nami ▁ni one ▁ni ▁kwa ▁nini ▁kich aka ▁hiki ▁hak it ekete i . "</t>
  </si>
  <si>
    <t>▁Bwana ▁alipo ona ▁kuwa ▁am ege uka ▁ili ▁a one , ▁Mungu ▁akam wita ▁kutoka ▁ndani ▁ya ▁kile ▁kich aka , ▁" Mose ! ▁Mose !" ▁Naye ▁Mose ▁aka jibu , ▁" M imi ▁hapa . "</t>
  </si>
  <si>
    <t>▁Mungu ▁akam wambia , ▁" U sik ari bie ▁zaidi . ▁Vua ▁vi atu ▁vy ako , ▁kwa ▁maana ▁mahali ▁un apos imama ▁ni ▁pat akatifu . "</t>
  </si>
  <si>
    <t>▁Kisha ▁akam wambia , ▁" M imi ▁ni ▁Mungu ▁wa ▁baba ▁yako , ▁Mungu ▁wa ▁Abrahamu , ▁Mungu ▁wa ▁Is aki , ▁na ▁Mungu ▁wa ▁Yakobo . " ▁Mose ▁ali pos ikia ▁hayo , ▁aka funika ▁uso ▁wake ▁kwa ▁sababu ▁ali ogopa ▁kum ta zama ▁Mungu .</t>
  </si>
  <si>
    <t>▁Bwana ▁akam wambia , ▁" H ak ika ▁nime ona ▁mateso ▁ya ▁watu ▁wangu ▁katika ▁Misri . ▁N imes ikia ▁ki lio ▁chao ▁kwa ▁sababu ▁ya ▁was imami zi ▁wao , ▁nami ▁nag uswa ▁na ▁mateso ▁yao .</t>
  </si>
  <si>
    <t>▁Basi ▁nim esh uka ▁ni wa oko e ▁kutoka ▁mkono ▁wa ▁W amis ri , ▁ni wato e ▁na ▁kuwa pand isha ▁kutoka ▁nchi ▁hiyo , ▁ni wa pe leke ▁katika ▁nchi ▁nzuri ▁na ▁kubwa , ▁nchi ▁itir irik ayo ▁ma ziwa ▁na ▁asali , ▁nchi ▁ya ▁Wak ana ani , ▁Wah iti , ▁Wa am ori , ▁Wap eri zi , ▁Wa hi vi ▁na ▁Way eb usi .</t>
  </si>
  <si>
    <t>▁Sasa ▁ki lio ▁cha ▁Waisraeli ▁kim eni fikia , ▁nami ▁nime ona ▁jinsi ▁W amis ri ▁wana vyo wat esa .</t>
  </si>
  <si>
    <t>▁Kisha ▁Bwana ▁akam wambia ▁Mose :</t>
  </si>
  <si>
    <t>▁Kisha ▁yap ake ▁mafuta ▁hayo ▁mad haba hu ▁ya ▁kut ekete zea ▁sadaka ▁pamoja ▁na ▁vifaa ▁vyake ▁vyote ; ▁weka ▁wak fu ▁mad haba hu ▁nayo ▁yat akuwa ▁takatifu ▁sana .</t>
  </si>
  <si>
    <t>▁Paka ▁sin ia ▁mafuta ▁pamoja ▁na ▁kish iki lio ▁chake ▁na ▁uvi weke ▁wak fu .</t>
  </si>
  <si>
    <t>▁" M lete ▁Aroni ▁na ▁wana we ▁kwenye ▁ing ilio ▁la ▁H ema ▁la ▁Kuk utan ia ▁na ▁uwa oshe ▁kwa ▁maji .</t>
  </si>
  <si>
    <t>▁Kisha ▁mv ike ▁Aroni ▁yale ▁mava zi ▁mat akatifu , ▁um tie ▁mafuta ▁na ▁kum weka ▁wak fu ▁ili ▁ap ate ▁kun itum ikia ▁katikati ▁ya ▁uku hani .</t>
  </si>
  <si>
    <t>▁Wa lete ▁wana we ▁na ▁uwa vike ▁mako ti .</t>
  </si>
  <si>
    <t>▁Kisha ▁wat ie ▁mafuta ▁kama ▁uli vy om tia ▁baba ▁yao , ▁ili ▁nao ▁pia ▁wan itum ikie ▁katika ▁kazi ▁ya ▁uku hani . ▁Kuti wa ▁mafuta ▁kwao ▁kut akuwa ▁kwa ▁ajili ▁ya ▁uku hani ▁ut aka o endelea ▁kwa ▁vi zazi ▁vyote ▁vi ja vyo . "</t>
  </si>
  <si>
    <t>▁Mose ▁aka fanya ▁kila ▁kitu ▁sawa ▁kama ▁vile ▁Bwana ▁ali vy om wagi za .</t>
  </si>
  <si>
    <t>▁Kwa ▁hiyo ▁Mas kani ▁ya ▁Mungu ▁il isim ikwa ▁katika ▁siku ▁ya ▁kwanza ▁ya ▁mwezi ▁wa ▁kwanza , ▁katika ▁mwaka ▁wa ▁pili .</t>
  </si>
  <si>
    <t>▁Mose ▁alipo weka ▁wak fu ▁Mas kani ▁ya ▁Mungu , ▁ali weka ▁vit ako ▁mahali ▁pake , ▁ak asim am isha ▁mi him ili , ▁ak atia ▁matar uma ▁na ▁kusim am isha ▁ngu zo .</t>
  </si>
  <si>
    <t>▁Kisha ▁aka lit anda za ▁hema ▁juu ▁ya ▁Mas kani ▁ya ▁Mungu ▁na ▁kui funika ▁hema , ▁kama ▁Bwana ▁ali vy om wagi za .</t>
  </si>
  <si>
    <t>▁" S imika ▁Mas kani ▁ya ▁Mungu , ▁yaani ▁H ema ▁la ▁Kuk utan ia , ▁katika ▁siku ▁ya ▁kwanza ▁ya ▁mwezi ▁wa ▁kwanza .</t>
  </si>
  <si>
    <t>▁Aka chukua ▁ule ▁Us hu huda ▁na ▁ku uw eka ▁ndani ▁ya ▁Sand uku ▁la ▁Ag ano , ▁aka weka ▁ile ▁mip iko ▁ya ▁kube bea ▁hilo ▁Sand uku ▁na ▁kuweka ▁kiti ▁cha ▁reh ema ▁juu ▁yake .</t>
  </si>
  <si>
    <t>▁Kisha ▁Mose ▁aka lile ta ▁Sand uku ▁ndani ▁ya ▁Mas kani ▁ya ▁Mungu , ▁akat und ika ▁pa zia ▁ili ▁kuli funika ▁Sand uku ▁la ▁Us hu huda , ▁kama ▁Bwana ▁ali vy om wagi za .</t>
  </si>
  <si>
    <t>▁Mose ▁aka weka ▁meza ▁ndani ▁ya ▁H ema ▁la ▁Kuk utan ia , ▁upande ▁wa ▁kas kazini ▁ya ▁Mas kani ▁ya ▁Mungu ▁nje ▁ya ▁pa zia</t>
  </si>
  <si>
    <t>▁na ▁kupanga ▁mik ate ▁juu ▁yake ▁mbele ▁za ▁Bwana , ▁kama ▁Bwana ▁ali vy om wagi za .</t>
  </si>
  <si>
    <t>▁A kaw eka ▁kin ara ▁cha ▁taa ▁ndani ▁ya ▁H ema ▁la ▁Kuk utan ia ▁mka bala ▁na ▁meza ▁upande ▁wa ▁kusini ▁mwa ▁Mas kani ▁ya ▁Mungu</t>
  </si>
  <si>
    <t>▁na ▁kuzi weka ▁taa ▁mbele ▁za ▁Bwana , ▁kama ▁Bwana ▁ali vy om wagi za .</t>
  </si>
  <si>
    <t>▁Mose ▁aka weka ▁mad haba hu ▁ya ▁dhahabu ▁ndani ▁ya ▁H ema ▁la ▁Kuk utan ia ▁mbele ▁ya ▁pa zia</t>
  </si>
  <si>
    <t>▁na ▁kuf ukiza ▁uv umba ▁wenye ▁har ufu ▁nzuri , ▁kama ▁Bwana ▁ali vy om wagi za .</t>
  </si>
  <si>
    <t>▁Kisha ▁aka weka ▁pa zia ▁kwenye ▁ing ilio ▁la ▁Mas kani ▁ya ▁Mungu .</t>
  </si>
  <si>
    <t>▁Mose ▁aka weka ▁mad haba hu ▁ya ▁sadaka ▁za ▁kut ekete zwa ▁karibu ▁na ▁ing ilio ▁la ▁Mas kani ▁ya ▁Mungu , ▁yaani ▁H ema ▁la ▁Kuk utan ia , ▁na ▁kutoa ▁juu ▁yake ▁sadaka ▁za ▁kut ekete zwa ▁na ▁sadaka ▁za ▁naf aka ▁kama ▁Bwana ▁ali vy om wagi za .</t>
  </si>
  <si>
    <t>▁W eka ▁Sand uku ▁la ▁Us hu huda ▁ndani ▁yake ▁na ▁uli fun ike ▁kwa ▁pa zia . ▁I ngi za ▁meza ▁na ▁kupanga ▁vitu ▁vyake ▁juu ▁yake .</t>
  </si>
  <si>
    <t>▁A kaw eka ▁sin ia ▁kati ▁ya ▁H ema ▁la ▁Kuk utan ia ▁na ▁mad haba hu , ▁aka weka ▁maji ▁ndani ▁yake ▁kwa ▁ajili ▁ya ▁kuna wia ,</t>
  </si>
  <si>
    <t>▁Naye ▁Mose , ▁Aroni ▁na ▁wana we ▁wak ayat umia ▁kwa ▁kuna wia ▁mikono ▁na ▁miguu ▁yao .</t>
  </si>
  <si>
    <t>▁Wak ana wa ▁kila ▁wali po ingia ▁katika ▁H ema ▁la ▁Kuk utan ia ▁au ▁wali po ikari bia ▁mad haba hu ▁kama ▁Bwana ▁ali vy om wagi za ▁Mose .</t>
  </si>
  <si>
    <t>▁Kisha ▁Mose ▁aka fanya ▁ua ▁ku iz unguka ▁Mas kani ▁ya ▁Mungu ▁na ▁mad haba hu , ▁pia ▁aka weka ▁pa zia ▁kwenye ▁ing ilio ▁la ▁huo ▁ua . ▁Hivyo ▁Mose ▁aka ikam ilisha ▁kazi .</t>
  </si>
  <si>
    <t>▁Ndipo ▁w ingu ▁lika funika ▁H ema ▁la ▁Kuk utan ia , ▁na ▁utukufu ▁wa ▁Bwana ▁uka ija za ▁Mas kani ▁ya ▁Mungu .</t>
  </si>
  <si>
    <t>▁Mose ▁haku weza ▁kuingia ▁ndani ▁ya ▁H ema ▁la ▁Kuk utan ia ▁kwa ▁sababu ▁w ingu ▁lilikuwa ▁li met ua ▁juu ▁ya ▁H ema , ▁nao ▁utukufu ▁wa ▁Bwana ▁uka ija za ▁Mas kani ▁ya ▁Mungu .</t>
  </si>
  <si>
    <t>▁Katika ▁safari ▁yote ▁ya ▁Waisraeli , ▁kila ▁wakati ▁w ingu ▁lili po in uka ▁kutoka ▁juu ▁ya ▁Mas kani ▁ya ▁Mungu , ▁wange ondoka ;</t>
  </si>
  <si>
    <t>▁lakini ▁kama ▁w ingu ▁ha liku in uka , ▁hawaku ondoka , ▁mpaka ▁siku ▁lili po in uka .</t>
  </si>
  <si>
    <t>▁Kwa ▁hiyo ▁w ingu ▁la ▁Bwana ▁lilikuwa ▁juu ▁ya ▁mas kani ▁m chana , ▁na ▁moto ▁ulikuwa ▁katika ▁hilo ▁w ingu ▁wakati ▁wa ▁usiku , ▁mach oni ▁pa ▁nyumba ▁yote ▁ya ▁Israeli ▁siku ▁zote ▁za ▁safari ▁zao .</t>
  </si>
  <si>
    <t>▁Kisha ▁ing iza ▁kin ara ▁cha ▁taa ▁na ▁u weke ▁taa ▁zake ▁juu ▁yake .</t>
  </si>
  <si>
    <t>▁W eka ▁mad haba hu ▁ya ▁dhahabu ▁ya ▁kuf uk iz ia ▁uv umba ▁mbele ▁ya ▁Sand uku ▁la ▁Us hu huda ▁kisha ▁u weke ▁pa zia ▁kwenye ▁lango ▁la ▁Mas kani ▁ya ▁Mungu .</t>
  </si>
  <si>
    <t>▁" W eka ▁mad haba hu ▁ya ▁sadaka ▁za ▁kut ekete zwa ▁mbele ▁ya ▁lango ▁la ▁Mas kani ▁ya ▁Mungu , ▁yaani ▁H ema ▁la ▁Kuk utan ia ;</t>
  </si>
  <si>
    <t>▁weka ▁sin ia ▁kati ▁ya ▁H ema ▁la ▁Kuk utan ia ▁na ▁mad haba hu , ▁na ▁u weke ▁maji ▁ndani ▁yake .</t>
  </si>
  <si>
    <t>▁F anyi za ▁ua ▁kuz unguka ▁mas kani ▁na ▁u weke ▁pa zia ▁penye ▁ing ilio ▁la ▁ua .</t>
  </si>
  <si>
    <t>▁" Ch ukua ▁mafuta ▁ya ▁up ako , ▁ip ake ▁Mas kani ▁ya ▁Mungu ▁pamoja ▁na ▁kila ▁kitu ▁kilich omo ▁ndani ▁yake ; ▁i weke ▁wak fu ▁pamoja ▁na ▁vitu ▁vyote ▁vili vy omo ▁ndani ▁mwake , ▁nayo ▁itakuwa ▁takatifu .</t>
  </si>
  <si>
    <t>▁Mose ▁akam jibu , ▁" It akuwa je ▁kama ▁ha wat ani amini ▁au ▁kun isiki liza , ▁was eme , ▁' B wana ▁hak ukut okea '?"</t>
  </si>
  <si>
    <t>▁Mose ▁akam wambia ▁Bwana , ▁" Ee ▁Bwana , ▁kamwe ▁si jap ata ▁kuwa ▁ms ema ji ▁kwa ▁uf asaha ▁wakati ▁uliopita ▁wala ▁tangu ▁uli po anza ▁kuzungumza ▁na ▁mtum ishi ▁wako . ▁U limi ▁wangu ▁ni ▁mz ito ▁kuzungumza . "</t>
  </si>
  <si>
    <t>▁Bwana ▁akam wambia , ▁" Ni ▁nani ▁ali yem pa ▁mwanadamu ▁kiny wa ? ▁Ni ▁nani ▁ali yem fanya ▁mtu ▁kuwa ▁ki zi wi ▁au ▁bubu ? ▁Ni ▁nani ▁anay empa ▁mtu ▁kuona ▁au ▁upo fu ? ▁Je , ▁si ▁mimi , ▁Bwana ?</t>
  </si>
  <si>
    <t>▁Sasa ▁n enda , ▁nit ak usaidia ▁kusema , ▁nami ▁nit aku fundisha ▁jambo ▁la ▁kusema . "</t>
  </si>
  <si>
    <t>▁Lakini ▁Mose ▁akasema , ▁" Ee ▁Bwana , ▁ta fadhali ▁mtume ▁mtu ▁mwingine ▁kufanya ▁kazi ▁hiyo . "</t>
  </si>
  <si>
    <t>▁Ndipo ▁hasira ▁ya ▁Bwana ▁ika waka ▁dhidi ▁ya ▁Mose , ▁akam wambia , ▁" Vi pi ▁kuhusu ▁ndugu ▁yako , ▁Aroni ▁M la wi ? ▁Nina jua ▁yeye ▁anaweza ▁kuzungumza ▁vizuri . ▁Naye ▁yuko ▁tayari ▁nji ani ▁kuku laki , ▁na ▁moyo ▁wake ▁uta furahi ▁wakati ▁at akap oku ona .</t>
  </si>
  <si>
    <t>▁Uta zungumza ▁naye ▁na ▁kuweka ▁maneno ▁kiny wani ▁mwake . ▁N ita wasa idia ▁ninyi ▁wawili ▁kusema , ▁nami ▁nita wa fundisha ▁jambo ▁la ▁kufanya .</t>
  </si>
  <si>
    <t>▁Aroni ▁ata ongea ▁na ▁watu ▁badala ▁yako ▁na ▁itakuwa ▁kwamba ▁yeye ▁am ekuwa ▁kiny wa ▁chako ▁nawe ▁utakuwa ▁kama ▁Mungu ▁kwake .</t>
  </si>
  <si>
    <t>▁Lakini ▁ch ukua ▁f imbo ▁hii ▁m kon oni ▁mw ako ▁ili ▁uwe ze ▁kuit umia ▁kufanya ▁ishara ▁hizo ▁za ▁ajabu . "</t>
  </si>
  <si>
    <t>▁Kisha ▁Mose ▁ak aru di ▁kwa ▁Y eth ro ▁mk we we ▁akam wambia , ▁" N ir uhusu ▁nir udi ▁kwa ▁watu ▁wangu ▁Misri ▁kuona ▁kama ▁yuko ▁hata ▁mmoja ▁wao ▁ambaye ▁bado ▁ana ishi . " ▁Y eth ro ▁akam wambia , ▁" N enda , ▁nami ▁nakut akia ▁mema . "</t>
  </si>
  <si>
    <t>▁Basi ▁Bwana ▁alikuwa ▁am em wambia ▁Mose ▁huko ▁Midi ani , ▁" R udi ▁Misri ▁kwa ▁maana ▁watu ▁wote ▁wali otaka ▁kuku ua ▁wam eku fa . "</t>
  </si>
  <si>
    <t>▁Ndipo ▁Bwana ▁akam wambia , ▁" Ni ▁nini ▁hicho ▁kilicho ▁m kon oni ▁mw ako ?" ▁Aka jibu , ▁" F imbo . "</t>
  </si>
  <si>
    <t>▁Basi ▁Mose ▁akam chukua ▁mke we ▁na ▁wana we , ▁aka wap and isha ▁juu ▁ya ▁punda ▁na ▁kuanza ▁safari ▁kurudi ▁Misri . ▁Naye ▁aka ich ukua ▁ile ▁f imbo ▁ya ▁Mungu ▁m kon oni ▁mwake .</t>
  </si>
  <si>
    <t>▁Bwana ▁akam wambia ▁Mose , ▁" U tak apor udi ▁Misri , ▁hak ikisha ▁kwamba ▁uta fanya ▁mbele ▁ya ▁Farao ▁maa jabu ▁yote ▁ni liy oku pa ▁uwezo ▁wa ▁kuya fanya . ▁Lakini ▁nita fanya ▁moyo ▁wake ▁kuwa ▁mg umu ▁ili ▁kwamba ▁asi war uhusu ▁watu ▁wa ende .</t>
  </si>
  <si>
    <t>▁Kisha ▁mw ambie ▁Farao , ▁' H ili ▁ndilo ▁asem alo ▁Bwana : ▁Israeli ▁ni ▁mwan angu ▁m zaliwa ▁wa ▁kwanza ,</t>
  </si>
  <si>
    <t>▁nami ▁ni liku ambia , ▁" R uhusu ▁mwan angu ▁a ond oke , ▁ili ▁awe ze ▁kun ia b udu ▁mimi . " ▁Lakini ▁uk ak ataa ▁kum ruh usu ▁kwenda , ▁basi ▁nita ua ▁mwana ▁wako ▁m zaliwa ▁wa ▁kwanza .' ▁"</t>
  </si>
  <si>
    <t>▁Mose ▁alipokuwa ▁mahali ▁pa ▁kulala ▁wag eni ▁akiwa ▁nji ani ▁kurudi ▁Misri , ▁Bwana ▁akak utana ▁naye , ▁ak ataka ▁kumu ua .</t>
  </si>
  <si>
    <t>▁Lakini ▁Sip ora ▁aka chukua ▁ji we ▁gumu , ▁akak ata ▁g ovi ▁la ▁mwana we ▁na ▁kug usa ▁nalo ▁miguu ▁ya ▁Mose . ▁Sip ora ▁akasema , ▁" H ak ika ▁wewe ▁ni ▁bwana ▁ar usi ▁wa ▁damu ▁kwangu . "</t>
  </si>
  <si>
    <t>▁Sip ora ▁ali pom wita ▁Mose , ▁" B wana ▁ar usi ▁wa ▁damu , " ▁alikuwa ▁an amaanisha ▁ile ▁to hara . ▁Baada ▁ya ▁hayo ▁Bwana ▁akam wa cha .</t>
  </si>
  <si>
    <t>▁Bwana ▁akam wambia ▁Aroni , ▁" N enda ▁jang wani ▁uk am laki ▁Mose . " ▁Basi ▁akak utana ▁na ▁Mose ▁kwenye ▁m lima ▁wa ▁Mungu , ▁ak amb usu .</t>
  </si>
  <si>
    <t>▁Kisha ▁Mose ▁akam wambia ▁Aroni ▁kila ▁kitu ▁Bwana ▁ali chom tuma ▁kusema , ▁vile vile ▁habari ▁za ▁ishara ▁na ▁maa jabu ▁ali z okuwa ▁am em wam uru ▁kufanya .</t>
  </si>
  <si>
    <t>▁Mose ▁na ▁Aroni ▁waka wak us anya ▁wazee ▁wote ▁wa ▁Waisraeli ,</t>
  </si>
  <si>
    <t>▁Bwana ▁akasema , ▁" Itu pe ▁chini . " ▁Mose ▁aka itu pa ▁chini ▁hiyo ▁f imbo ▁nayo ▁ika wa ▁nyoka , ▁naye ▁aka ik imbia .</t>
  </si>
  <si>
    <t>▁naye ▁Aroni ▁akawa ambia ▁kila ▁kitu ▁Bwana ▁ali ch okuwa ▁am em wambia ▁Mose . ▁Pia ▁aka fanya ▁ishara ▁mbele ▁ya ▁watu ,</t>
  </si>
  <si>
    <t>▁nao ▁waka amini . ▁Nao ▁wali pos ikia ▁kuwa ▁Bwana ▁ana jis hu gh ul isha ▁nao , ▁na ▁kwamba ▁ame ona ▁mateso ▁yao , ▁walis uj udu ▁na ▁ku ab udu .</t>
  </si>
  <si>
    <t>▁Kisha ▁Bwana ▁akam wambia , ▁" Nyo osha ▁mkono ▁wako ▁um kam ate ▁m ki ani . " ▁Basi ▁Mose ▁akan yo osha ▁mkono ▁akam kam ata ▁yule ▁nyoka , ▁naye ▁akab adilika ▁tena ▁kuwa ▁f imbo ▁m kon oni ▁mwake .</t>
  </si>
  <si>
    <t>▁Bwana ▁akasema , ▁" H ivi ▁ndivyo ▁Waisraeli ▁wataka vyo amini ▁kuwa ▁Bwana , ▁Mungu ▁wa ▁baba ▁zao , ▁Mungu ▁wa ▁Abrahamu , ▁Mungu ▁wa ▁Is aki , ▁na ▁Mungu ▁wa ▁Yakobo , ▁amek ut okea ▁wewe . "</t>
  </si>
  <si>
    <t>▁Kisha ▁Bwana ▁akam wambia , ▁" W eka ▁mkono ▁wako ▁ndani ▁ya ▁jo ho ▁lako . " ▁Basi ▁Mose ▁aka weka ▁mkono ▁wake ▁ndani ▁ya ▁jo ho ▁lake , ▁naye ▁alipo utoa , ▁ulikuwa ▁na ▁uk oma , ▁mwe upe ▁kama ▁th elu ji .</t>
  </si>
  <si>
    <t>▁Mungu ▁akam wambia , ▁" S asa ▁ur ud ishe ▁tena ▁huo ▁mkono ▁ndani ▁ya ▁jo ho ▁lako . " ▁Basi ▁Mose ▁aka ur ud isha ▁mkono ▁wake ▁ndani ▁ya ▁jo ho ▁lake ▁na ▁alipo utoa , ▁ulikuwa ▁mzima , ▁kama ▁sehemu ▁z ingine ▁za ▁mwili ▁wake .</t>
  </si>
  <si>
    <t>▁Ndipo ▁Bwana ▁akam wambia , ▁" K ama ▁ha wat aku amini ▁wewe , ▁au ▁kuto jali ▁ishara ▁ya ▁kwanza , ▁wata amini ▁ishara ▁ya ▁pili .</t>
  </si>
  <si>
    <t>▁Lakini ▁kama ▁ha wata amini ▁ishara ▁hizi ▁mbili ▁au ▁ha wata was ikiliza ▁ninyi , ▁ch ukua ▁kiasi ▁cha ▁maji ▁kutoka ▁M to ▁Na ili ▁uy am imine ▁juu ▁ya ▁ardhi ▁kavu . ▁Maji ▁m tak ay otoa ▁mt oni ▁yat akuwa ▁damu ▁juu ▁ya ▁ardhi . "</t>
  </si>
  <si>
    <t>▁Baad aye ▁Mose ▁na ▁Aroni ▁waka enda ▁kwa ▁Farao , ▁wakam wambia , ▁" H ili ▁ndilo ▁asem alo ▁Bwana , ▁Mungu ▁wa ▁Israeli : ▁' W aruh usu ▁watu ▁wangu ▁wa ende , ▁ili ▁wawe ze ▁kun if anyia ▁sik ukuu ▁huko ▁jang wani .' ▁"</t>
  </si>
  <si>
    <t>▁Basi ▁viongozi ▁wa ▁wat umwa ▁na ▁was imami zi ▁waka enda ▁kuwa ambia ▁watu , ▁" H ivi ▁ndivyo ▁Farao ▁asema vyo : ▁' S ita wa pa ▁tena ▁ny asi .</t>
  </si>
  <si>
    <t>▁N end eni ▁mk ata fu te ▁ny asi ▁wenyewe ▁pop ote ▁mn apo weza ▁kuzi pata , ▁lakini ▁kazi ▁yenu ▁hait ap ungu zwa ▁hata ▁kidogo .' ▁"</t>
  </si>
  <si>
    <t>▁Basi ▁watu ▁wak ata wany ika ▁kote ▁nchini ▁Misri ▁kukus anya ▁mab ua ▁ya ▁kutumia ▁badala ▁ya ▁ny asi .</t>
  </si>
  <si>
    <t>▁Vi ongozi ▁wa ▁wat umwa ▁wak asis iti za , ▁wak isema , ▁" T imiz eni ▁kazi ▁mn ay ot akiwa ▁kwa ▁kila ▁siku , ▁kama ▁wakati ▁ule ▁m lip okuwa ▁m ki pewa ▁ny asi . "</t>
  </si>
  <si>
    <t>▁Was imami zi ▁wa ▁Ki israeli ▁walio ch ag uliwa ▁na ▁viongozi ▁wa ▁wat umwa ▁wa ▁Farao ▁walip igwa ▁na ▁ku uli zwa , ▁" Kwa ▁nini ▁ham ku timi za ▁kiwango ▁ch enu ▁cha ▁kut engeneza ▁mato fali ▁jana ▁na ▁leo , ▁kama ▁mwan zoni ?"</t>
  </si>
  <si>
    <t>▁Ndipo ▁was imami zi ▁wa ▁Ki israeli ▁waka enda ▁kum li lia ▁Farao , ▁wak isema : ▁" M bona ▁ume wat ende a ▁watumishi ▁wako ▁hivi ?</t>
  </si>
  <si>
    <t>▁Wat umishi ▁wako ▁hawa pe wi ▁ny asi , ▁hata ▁hivyo ▁tume ambiwa , ▁' T engene zeni ▁mato fali !' ▁Wat umishi ▁wako ▁wana p igwa , ▁lakini ▁kosa ▁ni ▁la ▁watu ▁wako ▁wenyewe . "</t>
  </si>
  <si>
    <t>▁Farao ▁akasema , ▁" N inyi ▁ni ▁wa vi vu ▁ndiyo ▁sababu ▁m nas ema , ▁' T uruh usu ▁tw ende ▁tuk am to lee ▁Bwana ▁dha bihu .'</t>
  </si>
  <si>
    <t>▁Sasa ▁nend eni ▁ka zini . ▁Ham ta pewa ▁ny asi ▁zo zote , ▁nanyi ▁ni ▁lazima ▁mt engene ze ▁mato fali . "</t>
  </si>
  <si>
    <t>▁Was imami zi ▁wa ▁Ki israeli ▁walit ambua ▁kuwa ▁wako ▁taab ani ▁wali po ambiwa , ▁" H amt aki wi ▁kupunguza ▁idadi ▁ya ▁mato fali ▁mli ot akiwa ▁kut engeneza ▁kila ▁siku . "</t>
  </si>
  <si>
    <t>▁Farao ▁akasema , ▁" Hu yo ▁Bwana ▁ni ▁nani , ▁hata ▁nim tii ▁na ▁kur uhusu ▁Israeli ▁uende ? ▁Sim jui ▁huyo ▁Bwana ▁wala ▁sita war uhusu ▁Israeli ▁wa ende . "</t>
  </si>
  <si>
    <t>▁Wali po ondoka ▁kwa ▁Farao , ▁waka waku ta ▁Mose ▁na ▁Aroni ▁wak ingo jea ▁kukutana ▁nao ,</t>
  </si>
  <si>
    <t>▁waka wa ambia ▁Mose ▁na ▁Aroni , ▁" B wana ▁na ▁awa anga lie ▁a wah ukumu ▁ninyi ! ▁Mm etu fanya ▁tun uke ▁kwa ▁Farao ▁na ▁maaf isa ▁wake , ▁nanyi ▁mme weka ▁up anga ▁mik on oni ▁mwa o ▁ili ▁kutu ua ▁sisi . "</t>
  </si>
  <si>
    <t>▁Mose ▁ak aru di ▁kwa ▁Bwana ▁na ▁kum wambia , ▁" Ee ▁Bwana , ▁mbona ▁ume wale tea ▁watu ▁hawa ▁taa bu ? ▁Kwa ▁nini ▁basi ▁ukan ituma ▁mimi ?</t>
  </si>
  <si>
    <t>▁T angu ▁nilip om wende a ▁Farao ▁kuzungumza ▁naye ▁kwa ▁jina ▁lako , ▁ame wale tea ▁taa bu ▁watu ▁hawa , ▁nawe ▁kamwe ▁hu ja wak ombo a ▁watu ▁wako . "</t>
  </si>
  <si>
    <t>▁Ndipo ▁Mose ▁na ▁Aroni ▁wak asema , ▁" Mungu ▁wa ▁Wa eb rania ▁amek utana ▁nasi . ▁Sasa ▁tur uhusu ▁tuwe ▁na ▁safari ▁ya ▁siku ▁tatu ▁ya ▁jang wani ▁ili ▁tuk am to lee ▁Bwana ▁Mungu ▁wetu ▁dha bihu , ▁la ▁si vyo ▁a weza ▁kutu piga ▁sisi ▁kwa ▁ta uni ▁au ▁kwa ▁up anga . "</t>
  </si>
  <si>
    <t>▁Lakini ▁mfalme ▁wa ▁Misri ▁akasema , ▁" M bona ▁ninyi ▁Mose ▁na ▁Aroni ▁mna wach ukua ▁watu ▁wa ache ▁kazi ▁zao ? ▁Rud ini ▁kwenye ▁kazi ▁zenu !"</t>
  </si>
  <si>
    <t>▁Kisha ▁Farao ▁akasema , ▁" T az ama , ▁sasa ▁watu ▁hawa ▁ni ▁wengi , ▁nanyi ▁mna wa zuia ▁kufanya ▁kazi . "</t>
  </si>
  <si>
    <t>▁Siku ▁iyo ▁hiyo ▁Farao ▁ak atoa ▁amri ▁hii ▁kwa ▁viongozi ▁wa ▁wat umwa ▁na ▁was imami zi ▁wa ▁watu ▁akawa ambia :</t>
  </si>
  <si>
    <t>▁" T angu ▁sasa ▁msi wa pe ▁hawa ▁watu ▁ny asi ▁za ▁kut engene zea ▁mato fali . ▁Wao ▁wak usan ye ▁ny asi ▁zao ▁wenyewe .</t>
  </si>
  <si>
    <t>▁Lakini ▁watak eni ▁kut engeneza ▁mato fali ▁kiasi ▁kile ▁kile ▁cha ▁mwanzo , ▁kiwango ▁k isip ungu zwe . ▁Wao ▁ni ▁wa vi vu , ▁ndiyo ▁sababu ▁wana lia , ▁wak isema , ▁' T uruh usi we ▁tw ende ▁kum to lea ▁Mungu ▁wetu ▁dha bihu .'</t>
  </si>
  <si>
    <t>▁F anyeni ▁kazi ▁kuwa ▁ngumu ▁zaidi ▁kwa ▁watu ▁hao ▁ili ▁kwamba ▁waka zane ▁na ▁kazi ▁na ▁kuacha ▁kus ikiliza ▁uongo . "</t>
  </si>
  <si>
    <t>▁Kisha ▁Bwana ▁akam wambia ▁Mose , ▁" S asa ▁uta ona ▁kitu ▁nit aka chom fanyia ▁Farao : ▁Kwa ▁sababu ▁ya ▁mkono ▁wangu ▁wenye ▁nguvu ▁atawa ach ia ▁watu ▁wa ende ; ▁kwa ▁sababu ▁ya ▁mkono ▁wangu ▁wenye ▁nguvu ▁atawa fuku za ▁wa ond oke ▁nchini ▁mwake . "</t>
  </si>
  <si>
    <t>▁" N enda , ▁mw ambie ▁Farao ▁mfalme ▁wa ▁Misri ▁awa ach ie ▁Waisraeli ▁wa ond oke ▁nchini ▁mwake . "</t>
  </si>
  <si>
    <t>▁Lakini ▁Mose ▁akam wambia ▁Bwana , ▁" I kiwa ▁Waisraeli ▁ha watan isiki liza , ▁kwa ▁nini ▁yeye ▁Farao ▁an isiki lize ▁mimi , ▁ambaye ▁hu zungumza ▁kwa ▁kig ug umizi ?"</t>
  </si>
  <si>
    <t>▁Ndipo ▁Bwana ▁akan ena ▁na ▁Mose ▁na ▁Aroni ▁kuhusu ▁Waisraeli ▁na ▁Farao ▁mfalme ▁wa ▁Misri , ▁naye ▁akawa am uru ▁waw ato e ▁Waisraeli ▁kutoka ▁Misri .</t>
  </si>
  <si>
    <t>▁Hawa ▁walikuwa ▁waku u ▁wa ▁jamaa ▁zao : ▁Wana ▁wa ▁Re ub eni ▁m zaliwa ▁wa ▁kwanza ▁wa ▁ki ume ▁wa ▁Israeli ▁walikuwa ▁Han oki , ▁P alu , ▁Hes roni ▁na ▁Kar mi . ▁Hawa ▁walikuwa ▁ndio ▁koo ▁za ▁Re ub eni .</t>
  </si>
  <si>
    <t>▁Wana ▁wa ▁Sime oni ▁walikuwa ▁Yem ueli , ▁Y amini , ▁Oh adi , ▁Yak ini , ▁S oh ari ▁na ▁Sha uli ▁mwana ▁wa ▁mwanamke ▁M kana ani . ▁Hawa ▁walikuwa ▁ndio ▁koo ▁za ▁Sime oni .</t>
  </si>
  <si>
    <t>▁Haya ▁ndiyo ▁majina ▁ya ▁wana ▁wa ▁La wi ▁kufu atana ▁na ▁or odha ▁zao : ▁Ger sh oni , ▁Ko hathi ▁na ▁Mer ari . ▁La wi ▁ali ishi ▁miaka ▁13 7.</t>
  </si>
  <si>
    <t>▁Wana ▁wa ▁Ger sh oni ▁kwa ▁koo , ▁walikuwa ▁Lib ni ▁na ▁Sh imei .</t>
  </si>
  <si>
    <t>▁Wana ▁wa ▁Ko hathi ▁walikuwa ▁Am r amu , ▁Ish ari , ▁Heb roni ▁na ▁U zie li . ▁Ko hathi ▁ali ishi ▁miaka ▁13 3.</t>
  </si>
  <si>
    <t>▁Wana ▁wa ▁Mer ari ▁walikuwa ▁Mah li ▁na ▁Mus hi . ▁Hi zi ▁ndizo ▁ziliz okuwa ▁koo ▁za ▁La wi ▁kufu atana ▁na ▁or odha ▁zao .</t>
  </si>
  <si>
    <t>▁Pia ▁Mungu ▁akam wambia ▁Mose , ▁" M imi ▁ndimi ▁Bwana .</t>
  </si>
  <si>
    <t>▁Am r amu ▁akam wo a ▁Yok eb edi , ▁sh anga zi ▁yake , ▁ambaye ▁alim za lia ▁Aroni ▁na ▁Mose . ▁Am r amu ▁ali ishi ▁miaka ▁13 7.</t>
  </si>
  <si>
    <t>▁Wana ▁wa ▁Ish ari ▁walikuwa ▁Kora , ▁Ne f egi ▁na ▁Zik ri .</t>
  </si>
  <si>
    <t>▁Wana ▁wa ▁U zie li ▁walikuwa ▁M isha eli , ▁Elisa fani ▁na ▁S ith ri .</t>
  </si>
  <si>
    <t>▁Aroni ▁akam wo a ▁El ishe ba ▁binti ▁wa ▁Amin ada bu ▁ndugu ▁yake ▁Nash oni , ▁naye ▁akam za lia ▁Nada bu , ▁Abi hu , ▁Ele az ari ▁na ▁Ith amari .</t>
  </si>
  <si>
    <t>▁Wana ▁wa ▁Kora ▁walikuwa ▁Asiri , ▁E likana ▁na ▁Abi asa fu . ▁Hawa ▁walikuwa ▁ndio ▁koo ▁za ▁Kora .</t>
  </si>
  <si>
    <t>▁Ele az ari ▁mwana ▁wa ▁Aroni ▁akam wo a ▁mmoja ▁wa ▁binti ▁za ▁Puti eli , ▁naye ▁akam za lia ▁Fine hasi . ▁Hawa ▁walikuwa ▁ndio ▁waku u ▁wa ▁jamaa ▁za ▁Wala wi , ▁uko o ▁kwa ▁uko o .</t>
  </si>
  <si>
    <t>▁Hawa ▁walikuwa ▁Aroni ▁na ▁Mose ▁wale ▁wale ▁ambao ▁Bwana ▁aliwa ambia , ▁" W ato eni ▁Waisraeli ▁katika ▁nchi ▁ya ▁Misri ▁kwa ▁vik osi ▁vya o . "</t>
  </si>
  <si>
    <t>▁Ndi o ▁hao ▁hao ▁walio zungumza ▁na ▁Farao ▁mfalme ▁wa ▁Misri ▁kuhusu ▁kuw atoa ▁Waisraeli ▁Misri . ▁I likuwa ▁ni ▁huyo ▁Mose ▁na ▁huyo ▁Aroni .</t>
  </si>
  <si>
    <t>▁Bwana ▁ali pon ena ▁na ▁Mose ▁huko ▁Misri ,</t>
  </si>
  <si>
    <t>▁akam wambia , ▁" M imi ▁ndimi ▁Bwana . ▁Mw ambie ▁Farao ▁mfalme ▁wa ▁Misri ▁kila ▁kitu ▁niku ambia cho . "</t>
  </si>
  <si>
    <t>▁Ni lim tok ea ▁Abrahamu , ▁Is aki ▁na ▁Yakobo ▁kama ▁Mungu ▁Mwenyezi , ▁ingawa ▁siku wa jul isha ▁Jina ▁langu , ▁Yehova , ▁Mimi ▁mwenyewe ▁siku jit ambul isha ▁kwao .</t>
  </si>
  <si>
    <t>▁Lakini ▁Mose ▁akam wambia ▁Bwana , ▁" Kwa ▁kuwa ▁mimi ▁hu zungumza ▁kwa ▁kig ug umizi , ▁Farao ▁at anis ikiliza ▁mimi ?"</t>
  </si>
  <si>
    <t>▁Pia ▁ni liw eka ▁Ag ano ▁langu ▁nao ▁kuwa pa ▁nchi ▁ya ▁Kana ani , ▁amb ako ▁wali ishi ▁kama ▁wag eni .</t>
  </si>
  <si>
    <t>▁Zaidi ▁ya ▁hayo , ▁nim es ikia ▁ki lio ▁cha ▁hu zuni ▁cha ▁Waisraeli ▁ambao ▁W amis ri ▁wame wat ia ▁utum wani , ▁nami ▁nime lik umbuka ▁Ag ano ▁langu .</t>
  </si>
  <si>
    <t>▁" Kwa ▁hiyo , ▁wa ambie ▁Waisraeli : ▁' M imi ▁ndimi ▁Bwana , ▁nami ▁n itaw atoa ▁mt oke ▁katika ▁kong wa ▁la ▁W amis ri . ▁N ita wa weka ▁huru ▁mt oke ▁kuwa ▁wat umwa ▁wao , ▁nami ▁nita wak ombo a ▁kwa ▁mkono ▁uli onyo oshwa ▁pamoja ▁na ▁matendo ▁maku u ▁ya ▁hukumu .</t>
  </si>
  <si>
    <t>▁N ita wat waa ▁mwe ▁watu ▁wangu ▁mwenyewe , ▁nami ▁nit akuwa ▁Mungu ▁wenu . ▁Ndipo ▁m taj ua ▁kuwa ▁mimi ▁ndimi ▁Bwana ▁Mungu ▁wenu , ▁nili yew atoa ▁chini ▁ya ▁kong wa ▁la ▁W amis ri .</t>
  </si>
  <si>
    <t>▁Nami ▁nita wa leta ▁mpaka ▁nchi ▁nili yo apa ▁kwa ▁mkono ▁ulio inu liwa ▁kumpa ▁Abrahamu , ▁Is aki ▁na ▁Yakobo . ▁N ita wa pa ▁iwe ▁mil ki ▁yenu . ▁Mimi ▁ndimi ▁Bwana .' ▁"</t>
  </si>
  <si>
    <t>▁Mose ▁akawa ari fu ▁Waisraeli ▁jambo ▁hili , ▁lakini ▁hawak ums ikiliza ▁kwa ▁sababu ▁ya ▁maumivu ▁maku u ▁ya ▁moyoni ▁na ▁ut umwa ▁wa ▁kik atili .</t>
  </si>
  <si>
    <t>▁Kisha ▁Bwana ▁akam wambia ▁Mose , ▁" T az ama , ▁nim eku fanya ▁kuwa ▁kama ▁Mungu ▁kwa ▁Farao , ▁naye ▁Aroni , ▁huyo ▁ndugu ▁yako , ▁atakuwa ▁na bii ▁wako .</t>
  </si>
  <si>
    <t>▁Ndipo ▁Mose ▁na ▁Aroni ▁waka enda ▁kwa ▁Farao ▁waka fanya ▁sa wasa wa ▁kama ▁vile ▁Bwana ▁alivyo agiza . ▁Aroni ▁aka itu pa ▁ile ▁f imbo ▁yake ▁chini ▁mbele ▁ya ▁Farao ▁na ▁maaf isa ▁wake , ▁nayo ▁ika wa ▁nyoka .</t>
  </si>
  <si>
    <t>▁Farao ▁naye ▁akawa ita ▁watu ▁wenye ▁maari fa ▁na ▁wa cha wi ▁na ▁wag anga ▁wa ▁K imis ri , ▁nao ▁waka fanya ▁vi vyo ▁hivyo ▁kwa ▁siri ▁ya ▁ug anga ▁wao .</t>
  </si>
  <si>
    <t>▁Kila ▁mmoja ▁ali tupa ▁f imbo ▁yake ▁chini , ▁nayo ▁ika wa ▁nyoka . ▁Lakini ▁f imbo ▁ya ▁Aroni ▁ika z ime za ▁zile ▁f imbo ▁zao .</t>
  </si>
  <si>
    <t>▁Hata ▁hivyo ▁moyo ▁wa ▁Farao ▁ukawa ▁mg umu , ▁naye ▁haku was ikiliza ▁Mose ▁na ▁Aroni , ▁sa wasa wa ▁kama ▁vile ▁Bwana ▁ali vyokuwa ▁amesema .</t>
  </si>
  <si>
    <t>▁Kisha ▁Bwana ▁akam wambia ▁Mose , ▁" M oyo ▁wa ▁Farao ▁ni ▁mg umu , ▁anak ataa ▁kuwa ach ia ▁watu ▁ku ondoka .</t>
  </si>
  <si>
    <t>▁N enda ▁kwa ▁Farao ▁asubuhi ▁wakati ▁anap ok wenda ▁mt oni . ▁Ngo ja ▁uk ing oni ▁mwa ▁Na ili ▁ili ▁u on ane ▁naye , ▁na ▁uch ukue ▁m kon oni ▁mw ako ▁f imbo ▁ile ▁iliyo bad il ishwa ▁kuwa ▁nyoka .</t>
  </si>
  <si>
    <t>▁Kisha ▁um wamb ie , ▁' B wana , ▁Mungu ▁wa ▁Wa eb rania , ▁amen ituma ▁niku ambie : ▁Wa ach ie ▁watu ▁wangu ▁wa ende , ▁ili ▁wap ate ▁kun ia b udu ▁jang wani . ▁Lakini ▁hadi ▁sasa ▁hu jas ikiliza .</t>
  </si>
  <si>
    <t>▁Hili ▁ndilo ▁Bwana ▁asem alo : ▁Kwa ▁hili ▁uta jua ▁kuwa ▁Mimi ▁ndimi ▁Bwana : ▁F imbo ▁iliyo ▁m kon oni ▁mw angu ▁nit api ga ▁nayo ▁maji ▁ya ▁Na ili ▁nayo ▁yata b adilika ▁kuwa ▁damu .</t>
  </si>
  <si>
    <t>▁Sam aki ▁wali omo ▁katika ▁M to ▁Na ili ▁wat aku fa , ▁nao ▁m to ▁utan uka ▁vibaya , ▁W amis ri ▁ha wata weza ▁kunywa ▁hayo ▁maji ▁yake .' ▁"</t>
  </si>
  <si>
    <t>▁Bwana ▁akam wambia ▁Mose , ▁" M wamb ie ▁Aroni , ▁' Ch ukua ▁ile ▁f imbo ▁yako ▁un yo oshe ▁mkono ▁wako ▁juu ▁ya ▁maji ▁ya ▁Misri , ▁juu ▁ya ▁chem ch emi ▁na ▁mif ere ji , ▁juu ▁ya ▁mad imb wi ▁na ▁mab wawa ▁yote ,' ▁navyo ▁vita b adilika ▁kuwa ▁damu . ▁D amu ▁itakuwa ▁kila ▁mahali ▁katika ▁Misri , ▁hata ▁kwenye ▁vyombo ▁vya ▁miti ▁na ▁vya ▁mawe . "</t>
  </si>
  <si>
    <t>▁U tas ema ▁kila ▁kitu ▁nit aka ch oku agiza , ▁naye ▁Aroni ▁ndugu ▁yako ▁atam wambia ▁Farao ▁awa ach ie ▁Waisraeli ▁wat oke ▁katika ▁nchi ▁yake .</t>
  </si>
  <si>
    <t>▁Mose ▁na ▁Aroni ▁waka fanya ▁kama ▁vile ▁Bwana ▁ali vyokuwa ▁ame wa agiza . ▁Aka in ua ▁f imbo ▁yake ▁mach oni ▁pa ▁Farao ▁na ▁maaf isa ▁wake ▁na ▁kuya piga ▁maji ▁ya ▁M to ▁Na ili , ▁na ▁maji ▁yote ▁yaka b adilika ▁kuwa ▁damu .</t>
  </si>
  <si>
    <t>▁Sam aki ▁katika ▁M to ▁Na ili ▁waka fa , ▁nao ▁m to ▁ukan uka ▁vibaya ▁sana ▁kiasi ▁kwamba ▁W amis ri ▁hawaku weza ▁kunywa ▁maji ▁yake . ▁D amu ▁ilikuwa ▁kila ▁mahali ▁katika ▁nchi ▁ya ▁Misri .</t>
  </si>
  <si>
    <t>▁Lakini ▁wag anga ▁wa ▁Misri ▁kwa ▁kutumia ▁siri ▁ya ▁ug anga ▁wao ▁waka fanya ▁vi vyo ▁hivyo , ▁nao ▁moyo ▁wa ▁Farao ▁ukawa ▁mg umu , ▁haku was ikiliza ▁Mose ▁na ▁Aroni , ▁kama ▁vile ▁Bwana ▁ali vyokuwa ▁amesema .</t>
  </si>
  <si>
    <t>▁Badala ▁yake , ▁Farao ▁ak age uka , ▁aka enda ▁kwenye ▁j umba ▁lake ▁la ▁kif alme , ▁wala ▁haku li tia ▁hili ▁moyoni .</t>
  </si>
  <si>
    <t>▁Nao ▁W amis ri ▁wote ▁waka ch imba ▁kand ok ando ▁ya ▁M to ▁Na ili ▁kupata ▁maji ▁ya ▁kunywa , ▁kwa ▁sababu ▁hawaku weza ▁kunywa ▁maji ▁ya ▁m to .</t>
  </si>
  <si>
    <t>▁Z ili pita ▁siku ▁saba ▁baada ▁ya ▁Bwana ▁kuya piga ▁maji ▁ya ▁M to ▁Na ili .</t>
  </si>
  <si>
    <t>▁Ndipo ▁Bwana ▁akam wambia ▁Mose , ▁" N enda ▁kwa ▁Farao ▁uk am wamb ie , ▁' H ili ▁ndilo ▁asem alo ▁Bwana : ▁Wa ach ie ▁watu ▁wangu ▁wa ende , ▁ili ▁wap ate ▁kun ia b udu .</t>
  </si>
  <si>
    <t>▁Kama ▁uk ik ataa ▁ku war uhusu ▁ku ondoka , ▁basi ▁n itai piga ▁nchi ▁yako ▁yote ▁kwa ▁kuwa le tea ▁vy ura .</t>
  </si>
  <si>
    <t>▁M to ▁Na ili ▁uta fur ika ▁vy ura . ▁Wat akuja ▁kwenye ▁j umba ▁lako ▁la ▁kif alme ▁na ▁katika ▁chumba ▁chako ▁cha ▁kulala ▁na ▁kit and ani ▁mw ako , ▁katika ▁nyumba ▁za ▁maaf isa ▁wako ▁na ▁kwa ▁watu ▁wako , ▁vy ura ▁hao ▁wata ingia ▁katika ▁meko ▁yenu ▁na ▁kwenye ▁vyombo ▁vya ▁kuk andia ▁unga .</t>
  </si>
  <si>
    <t>▁Vy ura ▁wat ap anda ▁juu ▁yako , ▁juu ▁ya ▁watu ▁wako ▁na ▁maaf isa ▁wako ▁wote .' ▁"</t>
  </si>
  <si>
    <t>▁Lakini ▁nita uf anya ▁moyo ▁wa ▁Farao ▁kuwa ▁mg umu . ▁Ingawa ▁nita zid isha ▁ishara ▁na ▁maa jabu ▁katika ▁Misri ,</t>
  </si>
  <si>
    <t>▁hata was ikiliza . ▁Kisha ▁nita upe leka ▁mkono ▁wangu ▁juu ▁ya ▁Misri , ▁na ▁kwa ▁matendo ▁maku u ▁ya ▁hukumu ▁nita v itoa ▁vik undi ▁v yangu , ▁watu ▁wangu ▁Waisraeli .</t>
  </si>
  <si>
    <t>▁Nao ▁W amis ri ▁wata jua ▁kuwa ▁Mimi ▁ndimi ▁Bwana ▁nit ak apo unyo osha ▁mkono ▁wangu ▁dhidi ▁ya ▁Misri ▁na ▁kuw atoa ▁Waisraeli ▁wat oke ▁humo . "</t>
  </si>
  <si>
    <t>▁Mose ▁na ▁Aroni ▁waka fanya ▁sa wasa wa ▁kama ▁vile ▁Bwana ▁alivyo wa agiza .</t>
  </si>
  <si>
    <t>▁Mose ▁alikuwa ▁na ▁umri ▁wa ▁miaka ▁them an ini ▁na ▁Aroni ▁alikuwa ▁na ▁umri ▁wa ▁miaka ▁them an ini ▁na ▁mitatu ▁wali po zungumza ▁na ▁Farao .</t>
  </si>
  <si>
    <t>▁Bwana ▁akam wambia ▁Mose ▁na ▁Aroni ,</t>
  </si>
  <si>
    <t>▁" F arao ▁atak apo wa ambia , ▁' F anyeni ▁muu jiza ,' ▁basi ▁mw ambie ▁Aroni , ▁' Ch ukua ▁f imbo ▁yako ▁na ▁u itu pe ▁chini ▁mbele ▁ya ▁Farao ,' ▁nayo ▁f imbo ▁itakuwa ▁nyoka . "</t>
  </si>
  <si>
    <t>▁Ndipo ▁Bwana ▁akam wambia ▁Mose , ▁" M wamb ie ▁Aroni , ▁' Nyo osha ▁mkono ▁wako ▁ukiwa ▁na ▁ile ▁f imbo ▁yako ▁juu ▁ya ▁vij ito , ▁mif ere ji ▁na ▁mad imb wi , ▁f anya ▁vy ura ▁waje ▁juu ▁ya ▁nchi ▁ya ▁Misri .' ▁"</t>
  </si>
  <si>
    <t>▁Wak ay akus anya ▁mal undo , ▁nchi ▁nzima ▁ikan uka .</t>
  </si>
  <si>
    <t>▁Lakini ▁Farao ▁alipo ona ▁pamet okea ▁na fuu , ▁aka ushu pa za ▁moyo ▁wake ▁na ▁haku was ikiliza ▁Mose ▁na ▁Aroni , ▁kama ▁vile ▁Bwana ▁ali vyokuwa ▁amesema .</t>
  </si>
  <si>
    <t>▁Ndipo ▁Bwana ▁akam wambia ▁Mose , ▁" M wamb ie ▁Aroni , ▁' Nyo osha ▁f imbo ▁yako ▁u yap ige ▁mav umbi ▁ya ▁ardhi ,' ▁nayo ▁nchi ▁yote ▁ya ▁Misri ▁mav umbi ▁yat akuwa ▁vir ob oto . "</t>
  </si>
  <si>
    <t>▁Waka fanya ▁hivyo , ▁Aroni ▁ali pon yo osha ▁mkono ▁wake ▁wenye ▁f imbo ▁na ▁kuya piga ▁mav umbi ▁ya ▁nchi , ▁vir ob oto ▁waka wa jia ▁watu ▁na ▁wanyama . ▁Mav umbi ▁yote ▁katika ▁nchi ▁ya ▁Misri ▁yaka wa ▁vir ob oto .</t>
  </si>
  <si>
    <t>▁Lakini ▁wag anga ▁wali poj aribu ▁kut engeneza ▁vir ob oto ▁kwa ▁siri ▁ya ▁ug anga ▁wao , ▁hawaku weza . ▁Nao ▁vir ob oto ▁walikuwa ▁juu ▁ya ▁watu ▁na ▁wanyama .</t>
  </si>
  <si>
    <t>▁Wag anga ▁wale ▁wakam wambia ▁Farao , ▁" H iki ▁ni ▁kido le ▁cha ▁Mungu . " ▁Lakini ▁moyo ▁wa ▁Farao ▁ukawa ▁mg umu ▁naye ▁haku was ikiliza , ▁kama ▁vile ▁Bwana ▁ali vy osema .</t>
  </si>
  <si>
    <t>▁Kisha ▁Bwana ▁akam wambia ▁Mose , ▁" Am ka ▁mapema ▁asubuhi ▁na ▁us im ame ▁mbele ▁ya ▁Farao ▁wakati ▁anap ok wenda ▁mt oni ▁nawe ▁um wamb ie , ▁' H ili ▁ndilo ▁Bwana ▁asem alo : ▁Wa ach ie ▁watu ▁wangu ▁wa ende , ▁ili ▁wap ate ▁kun ia b udu .</t>
  </si>
  <si>
    <t>▁Kama ▁hu tawa ach ia ▁watu ▁wangu ▁wa ond oke ▁nit aku pe leke a ▁mak undi ▁ya ▁main zi ▁juu ▁yako , ▁kwa ▁maaf isa ▁wako , ▁kwa ▁watu ▁wako ▁na ▁kwenye ▁nyumba ▁zenu . ▁Nyumba ▁za ▁W amis ri ▁zita ja zwa ▁main zi , ▁hata ▁na ▁ardhi ▁yote ▁ya ▁Misri .</t>
  </si>
  <si>
    <t>▁" ▁' L akini ▁siku ▁ile ▁nita fanya ▁kitu ▁tofauti ▁katika ▁nchi ▁ya ▁G osh eni , ▁ambapo ▁watu ▁wangu ▁wana ishi , ▁h apat aku wepo ▁na ▁mak undi ▁ya ▁main zi , ▁ili ▁mpate ▁kujua ▁kwamba ▁Mimi , ▁Bwana , ▁niko ▁katika ▁nchi ▁hii .</t>
  </si>
  <si>
    <t>▁N ita weka ▁tofauti ▁kati ▁ya ▁watu ▁wangu ▁na ▁watu ▁wenu . ▁Ish ara ▁hii ▁ya ▁ajabu ▁itat okea ▁kes ho .' ▁"</t>
  </si>
  <si>
    <t>▁Ndipo ▁Aroni ▁aka unyo osha ▁mkono ▁wake ▁juu ▁ya ▁maji ▁ya ▁Misri , ▁nao ▁vy ura ▁wakat okea ▁na ▁kui funika ▁nchi .</t>
  </si>
  <si>
    <t>▁Naye ▁Bwana ▁aka fanya ▁hivyo . ▁Mak undi ▁makubwa ▁ya ▁main zi ▁ya lim imin ika ▁katika ▁j umba ▁la ▁kif alme ▁la ▁Farao ▁na ▁katika ▁nyumba ▁za ▁maaf isa ▁wake , ▁pia ▁nchi ▁yote ▁ya ▁Misri ▁ika hari biwa ▁na ▁main zi .</t>
  </si>
  <si>
    <t>▁Ndipo ▁Farao ▁akam wita ▁Mose ▁na ▁Aroni ▁na ▁kuwa ambia , ▁" N end eni ▁m kam to lee ▁Mungu ▁wenu ▁dha bihu ▁katika ▁nchi ▁hii . "</t>
  </si>
  <si>
    <t>▁Lakini ▁Mose ▁akam wambia , ▁" H ilo ▁halit akuwa ▁sawa . ▁Dhabi hu ▁tut aka zom to lea ▁Bwana ▁Mungu ▁wetu ▁zit akuwa ▁ch uk izo ▁kwa ▁W amis ri . ▁Kama ▁tuk itoa ▁dha bihu ▁ambazo ▁ni ▁ch uk izo ▁mbele ▁yao , ▁je , ▁ha wat at upi ga ▁mawe ?</t>
  </si>
  <si>
    <t>▁Ni ▁lazima ▁tw ende ▁mw endo ▁wa ▁siku ▁tatu ▁mpaka ▁tuf ike ▁jang wani ▁ili ▁tum to lee ▁Bwana ▁Mungu ▁wetu ▁dha bihu , ▁kama ▁ali vy otu agiza . "</t>
  </si>
  <si>
    <t>▁Farao ▁akam wambia , ▁" N ita war uhusu ▁mw ende ▁kum to lea ▁Bwana ▁Mungu ▁wenu ▁dha bihu ▁huko ▁jang wani , ▁lakini ▁ham na ▁ruh usa ▁kwenda ▁mbali ▁sana . ▁Sasa ▁m ni ombe e . "</t>
  </si>
  <si>
    <t>▁Mose ▁aka jibu , ▁" M ara ▁tu ▁nit ak apo ondoka , ▁nit am w omba ▁Bwana ▁na ▁kes ho ▁main zi ▁yata ondoka ▁kwa ▁Farao , ▁kwa ▁maaf isa ▁wake ▁na ▁kwa ▁watu ▁wake . ▁Hak ikisha ▁tu ▁kwamba ▁Farao ▁hat at enda ▁kwa ▁ud ang anyi fu ▁tena ▁kwa ▁kut okuwa ach ia ▁watu ▁wa ende ▁kum to lea ▁Bwana ▁dha bihu . "</t>
  </si>
  <si>
    <t>▁Ndipo ▁Mose ▁akam wa cha ▁Farao ▁na ▁kumw omba ▁Bwana ,</t>
  </si>
  <si>
    <t>▁naye ▁Bwana ▁aka fanya ▁lile ▁Mose ▁ali lom w omba . ▁Ma inzi ▁yaka ondoka ▁kwa ▁Farao , ▁kwa ▁maaf isa ▁wake ▁na ▁kwa ▁watu ▁wake , ▁wala ▁hakuna ▁hata ▁in zi ▁aliye bak ia .</t>
  </si>
  <si>
    <t>▁Lakini ▁wakati ▁huu ▁pia ▁Farao ▁aka ushu pa za ▁moyo ▁wake , ▁wala ▁haku war uhusu ▁Waisraeli ▁wa ond oke .</t>
  </si>
  <si>
    <t>▁Lakini ▁wag anga ▁waka fanya ▁vi vyo ▁hivyo ▁kwa ▁siri ▁ya ▁ug anga ▁wao , ▁nao ▁pia ▁waka fanya ▁vy ura ▁kuja ▁juu ▁ya ▁nchi ▁ya ▁Misri .</t>
  </si>
  <si>
    <t>▁Ndipo ▁Farao ▁akam wita ▁Mose ▁na ▁Aroni ▁na ▁kusema , ▁" Mw omb eni ▁Bwana ▁awa ondo e ▁vy ura ▁kutoka ▁kwangu ▁na ▁kwa ▁watu ▁wangu , ▁nami ▁nita wa ach ia ▁watu ▁wenu ▁wa ende ▁kum to lea ▁Bwana ▁dha bihu . "</t>
  </si>
  <si>
    <t>▁Mose ▁akam wambia ▁Farao , ▁" Nin aku pa ▁heshima ▁ya ▁ku amua ▁ni ▁wakati ▁gani ▁wa ▁kuku ombe a ▁wewe , ▁maaf isa ▁wako ▁na ▁watu ▁wako ▁ili ▁kwamba ▁vy ura ▁wat oke ▁kwenu ▁na ▁kwenye ▁nyumba ▁zenu . ▁Isip okuwa ▁wale ▁walio ▁katika ▁M to ▁Na ili . "</t>
  </si>
  <si>
    <t>▁Farao ▁akasema , ▁" K esho . " ▁Mose ▁akam jibu , ▁" It akuwa ▁kama ▁una vy osema , ▁ili ▁up ate ▁kujua ▁kwamba ▁hakuna ▁yeyote ▁kama ▁Bwana ▁Mungu ▁wetu .</t>
  </si>
  <si>
    <t>▁Vy ura ▁wata ondoka ▁kwako ▁na ▁katika ▁nyumba ▁zako , ▁kwa ▁maaf isa ▁wako ▁na ▁kwa ▁watu ▁wako , ▁ila ▁wata bak ia ▁katika ▁M to ▁Na ili ▁tu . "</t>
  </si>
  <si>
    <t>▁Baada ▁ya ▁Mose ▁na ▁Aroni ▁ku ondoka ▁kwa ▁Farao , ▁Mose ▁akam li lia ▁Bwana ▁kuhusu ▁vy ura ▁ali okuwa ▁ame wa leta ▁kwa ▁Farao .</t>
  </si>
  <si>
    <t>▁Naye ▁Bwana ▁aka fanya ▁lile ▁Mose ▁ali lom w omba . ▁Vy ura ▁waka fia ▁ndani ▁ya ▁nyumba , ▁vi wan jani ▁na ▁mash ambani .</t>
  </si>
  <si>
    <t>▁Ndipo ▁Bwana ▁akam wambia ▁Mose , ▁" N enda ▁kwa ▁Farao ▁uk am wamb ie , ▁' H ili ▁ndilo ▁Bwana , ▁Mungu ▁wa ▁Wa eb rania ▁asem alo : ▁" Wa ach ie ▁watu ▁wangu ▁wa ende ▁ili ▁wap ate ▁kun ia b udu . "</t>
  </si>
  <si>
    <t>▁Basi ▁waka chukua ▁maji vu ▁kwenye ▁tan uru ▁na ▁kusim ama ▁mbele ▁ya ▁Farao . ▁Mose ▁ak ayar usha ▁he wani , ▁nayo ▁maji pu ▁yenye ▁kuf ura ▁yak at okea ▁mi ilini ▁mwa ▁watu ▁na ▁wanyama .</t>
  </si>
  <si>
    <t>▁Wag anga ▁hawaku weza ▁kusim ama ▁mbele ▁ya ▁Mose ▁kwa ▁sababu ▁ya ▁maji pu ▁yale ▁yaliy okuwa ▁mi ilini ▁mwa o ▁na ▁juu ▁ya ▁miili ▁ya ▁W amis ri ▁wote .</t>
  </si>
  <si>
    <t>▁Lakini ▁Bwana ▁aka uf anya ▁moyo ▁wa ▁Farao ▁kuwa ▁mg umu , ▁naye ▁haku was ikiliza ▁Mose ▁na ▁Aroni , ▁sa wasa wa ▁kama ▁vile ▁Bwana ▁ali vyokuwa ▁am em wambia ▁Mose .</t>
  </si>
  <si>
    <t>▁Kisha ▁Bwana ▁akam wambia ▁Mose , ▁" Am ka ▁mapema ▁asubuhi , ▁us im ame ▁mbele ▁ya ▁Farao , ▁um wamb ie , ▁' H ili ▁ndilo ▁asem alo ▁Bwana , ▁Mungu ▁wa ▁Wa eb rania : ▁Wa ach ie ▁watu ▁wangu ▁wa ende , ▁ili ▁kwamba ▁wawe ze ▁kun ia b udu ,</t>
  </si>
  <si>
    <t>▁au ▁wakati ▁huu ▁nita leta ▁map igo ▁yangu ▁yenye ▁nguvu ▁dhidi ▁yako , ▁maaf isa ▁wako ▁na ▁watu ▁wako , ▁ili ▁up ate ▁kujua ▁kuwa ▁hakuna ▁mwingine ▁kama ▁Mimi ▁katika ▁dunia ▁yote .</t>
  </si>
  <si>
    <t>▁Kwa ▁kuwa ▁mpaka ▁sasa ▁ning eli kuwa ▁nim enyo osha ▁mkono ▁wangu ▁na ▁kuku piga ▁wewe ▁na ▁watu ▁wako ▁kwa ▁p igo ▁ambalo ▁ling eku futi lia ▁mbali ▁juu ▁ya ▁nchi .</t>
  </si>
  <si>
    <t>▁Lakini ▁nim eku in ua ▁wewe ▁kwa ▁kusudi ▁hili ▁hasa , ▁ili ▁nip ate ▁kuku onyesha ▁uwezo ▁wangu , ▁na ▁ili ▁Jina ▁langu ▁lip ate ▁kutanga zwa ▁duniani ▁yote .</t>
  </si>
  <si>
    <t>▁Bado ▁una endelea ▁kuji in ua ▁juu ▁ya ▁watu ▁wangu , ▁wala ▁h utaki ▁kuwa ach ia ▁wa ende .</t>
  </si>
  <si>
    <t>▁Kwa ▁hiyo , ▁kes ho ▁wakati ▁kama ▁huu ▁nita leta ▁mvua ▁mbaya ▁sana ▁ya ▁mawe ▁ambayo ▁hai jap ata ▁kuny esha ▁katika ▁nchi ▁ya ▁Misri , ▁tangu ▁siku ▁ili po umbwa ▁mpaka ▁leo .</t>
  </si>
  <si>
    <t>▁Sasa ▁toa ▁amri ▁ur ud ishe ▁wanyama ▁wote ▁wat oke ▁mal ishoni ▁na ▁chochote ▁ambacho ▁ki po ▁mash ambani ▁waje ▁mpaka ▁mahali ▁pa ▁usalama , ▁kwa ▁sababu ▁mvua ▁ya ▁mawe ▁it any esha ▁juu ▁ya ▁kila ▁mtu ▁na ▁kila ▁m nyama ▁ambaye ▁haja let wa ▁ndani ▁ambao ▁bado ▁wako ▁nje ▁mash ambani , ▁nao ▁wat aku fa .' ▁"</t>
  </si>
  <si>
    <t>▁Kama ▁uk ik ataa ▁kuwa ach ia ▁wa ende , ▁nawe ▁uki endelea ▁kuw ash iki lia ,</t>
  </si>
  <si>
    <t>▁Wale ▁maaf isa ▁wa ▁Farao ▁ambao ▁wali li ogopa ▁neno ▁la ▁Bwana ▁waka fanya ▁haraka ▁kuwa leta ▁wat umwa ▁wao ▁na ▁mif ugo ▁yao ▁ndani .</t>
  </si>
  <si>
    <t>▁Lakini ▁wale ▁wali op uuza ▁neno ▁la ▁Bwana ▁waka wa acha ▁wat umwa ▁wao ▁na ▁mif ugo ▁yao ▁sh ambani .</t>
  </si>
  <si>
    <t>▁Ndipo ▁Bwana ▁akam wambia ▁Mose , ▁" Nyo osha ▁mkono ▁wako ▁kuelekea ▁ang ani ▁ili ▁kwamba ▁mvua ▁ya ▁mawe ▁iny eshe ▁juu ▁ya ▁Misri ▁yote , ▁juu ▁ya ▁watu , ▁wanyama ▁na ▁juu ▁ya ▁kila ▁kitu ▁ki ota cho ▁katika ▁mash amba ▁ya ▁Misri . "</t>
  </si>
  <si>
    <t>▁Mose ▁alipo inyo osha ▁f imbo ▁yake ▁kuelekea ▁ang ani , ▁Bwana ▁akat uma ▁ngur umo ▁na ▁mvua ▁ya ▁mawe , ▁um eme ▁wa ▁radi ▁u limuli ka ▁hadi ▁nchi . ▁Kwa ▁hiyo ▁Bwana ▁aka ifanya ▁mvua ▁ya ▁mawe ▁kuny esha ▁juu ▁ya ▁nchi ▁ya ▁Misri ,</t>
  </si>
  <si>
    <t>▁mvua ▁ya ▁mawe ▁ik any esha ▁na ▁radi ▁ik amu lika ▁pote . ▁Ika wa ▁dh oru ba ▁ya ▁kut isha ▁ambayo ▁hai j aku wako ▁katika ▁nchi ▁ya ▁Misri , ▁tangu ▁nchi ▁hiyo ▁iwe ▁taifa .</t>
  </si>
  <si>
    <t>▁M vua ▁ya ▁mawe ▁ika hari bu ▁kila ▁kitu ▁katika ▁nchi ▁ya ▁Misri ▁kilich okuwa ▁katika ▁mash amba , ▁watu ▁na ▁wanyama , ▁ika hari bu ▁kila ▁kitu ▁kinacho ota ▁mash ambani ▁na ▁kuv unja ▁kila ▁mti .</t>
  </si>
  <si>
    <t>▁Ma hali ▁pekee ▁ambapo ▁mvua ▁ya ▁mawe ▁ha ik uny esha ▁ni ▁nchi ▁ya ▁G osh eni , ▁amb ako ▁Waisraeli ▁wali ishi .</t>
  </si>
  <si>
    <t>▁Ndipo ▁Farao ▁akawa ita ▁Mose ▁na ▁Aroni ▁akawa ambia , ▁" W akati ▁huu ▁nimet enda ▁dhambi . ▁Bwana ▁ni ▁mwenye ▁haki , ▁mimi ▁na ▁watu ▁wangu ▁ni ▁wak osa ji .</t>
  </si>
  <si>
    <t>▁Mw omb eni ▁Bwana , ▁kwa ▁kuwa ▁tume pata ▁ngur umo ▁na ▁mvua ▁za ▁mawe ▁za ▁kut ut osha . ▁N ita wa ach ia ▁mw ond oke ; ▁ham tah itaji ▁kung oja ▁zaidi . "</t>
  </si>
  <si>
    <t>▁Mose ▁akam jibu , ▁" N it akap okuwa ▁nimet oka ▁nje ▁ya ▁mji , ▁n itan yo osha ▁mikono ▁yangu ▁juu ▁kumw omba ▁Bwana . ▁Ng ur umo ▁zit akoma ▁na ▁h apat aku wepo ▁mvua ▁ya ▁mawe ▁tena , ▁ili ▁up ate ▁kujua ▁kuwa , ▁nchi ▁ni ▁mali ▁ya ▁Bwana .</t>
  </si>
  <si>
    <t>▁mkono ▁wa ▁Bwana ▁uta leta ▁p igo ▁baya ▁kwa ▁mif ugo ▁yako , ▁juu ▁ya ▁far asi ▁wako , ▁punda , ▁ngam ia , ▁ng ʼ ombe ▁wako , ▁kondo o ▁na ▁mbu zi .</t>
  </si>
  <si>
    <t>▁Lakini ▁nina jua ▁kuwa ▁wewe ▁na ▁maaf isa ▁wako ▁bado ▁ham mw og opi ▁Bwana ▁Mungu . "</t>
  </si>
  <si>
    <t>▁( K itani ▁na ▁shay iri ▁vi lih ari biwa , ▁kwa ▁kuwa ▁shay iri ▁ilikuwa ▁na ▁mas uke , ▁na ▁kit ani ▁ilikuwa ▁katika ▁kutoa ▁maua .</t>
  </si>
  <si>
    <t>▁Hata ▁hivyo , ▁ngano ▁na ▁jamii ▁nyingine ▁ya ▁ngano ▁ha zik uhari biwa ▁kwa ▁sababu ▁zili kuwa ▁hazi jak omaa ▁bado .)</t>
  </si>
  <si>
    <t>▁Kisha ▁Mose ▁aka ondoka ▁kwa ▁Farao ▁aka enda ▁nje ▁ya ▁mji . ▁Mose ▁akan yo osha ▁mikono ▁yake ▁kuelekea ▁kwa ▁Bwana , ▁ngur umo ▁na ▁mvua ▁ya ▁mawe ▁vik akoma , ▁mvua ▁haiku endelea ▁tena ▁kuny esha ▁nchini .</t>
  </si>
  <si>
    <t>▁Farao ▁alipo ona ▁kwamba ▁mvua ▁ya ▁mawe ▁na ▁ngur umo ▁zim ek oma , ▁aka fanya ▁dhambi ▁tena . ▁Yeye ▁na ▁maaf isa ▁wake ▁waka fanya ▁mioyo ▁yao ▁kuwa ▁mig umu .</t>
  </si>
  <si>
    <t>▁Kwa ▁hiyo ▁moyo ▁wa ▁Farao ▁ukawa ▁mg umu , ▁wala ▁hakuwa ach ia ▁Waisraeli ▁wa ende , ▁kama ▁vile ▁Bwana ▁ali vyokuwa ▁amesema ▁kupitia ▁Mose .</t>
  </si>
  <si>
    <t>▁Lakini ▁Bwana ▁ata weka ▁tofauti ▁kati ▁ya ▁mif ugo ▁ya ▁Israeli ▁na ▁ile ▁ya ▁Misri , ▁kwamba ▁hakuna ▁m nyama ▁wa ▁Mwis ra eli ▁at akay eku fa .' ▁"</t>
  </si>
  <si>
    <t>▁Bwana ▁aka weka ▁wakati ▁na ▁kusema , ▁" K esho ▁Bwana ▁ata li ten da ▁hili ▁katika ▁nchi . "</t>
  </si>
  <si>
    <t>▁Siku ▁iliyo fuata ▁Bwana ▁aka li ten da : ▁Mi f ugo ▁yote ▁ya ▁W amis ri ▁ika fa , ▁lakini ▁hakuna ▁hata ▁m nyama ▁mmoja ▁wa ▁wana ▁wa ▁Israeli ▁aliy eku fa .</t>
  </si>
  <si>
    <t>▁Farao ▁akat uma ▁watu ▁kuch unguza , ▁nao ▁wak aku ta ▁kuwa ▁hakuna ▁hata ▁m nyama ▁mmoja ▁wa ▁Waisraeli ▁aliy eku fa . ▁Lakini ▁moyo ▁wa ▁Farao ▁ha uk uku bali ▁kuwa ach ia ▁watu ▁wa ende .</t>
  </si>
  <si>
    <t>▁Kisha ▁Bwana ▁akam wambia ▁Mose ▁na ▁Aroni , ▁" Ch uku eni ▁maji vu ▁ya ▁tan uru , ▁naye ▁Mose ▁ayar ushe ▁ang ani ▁mbele ▁ya ▁Farao .</t>
  </si>
  <si>
    <t>▁Yat akuwa ▁vumbi ▁jep esi ▁juu ▁ya ▁nchi ▁yote ▁ya ▁Misri , ▁pia ▁yat at okea ▁maji pu ▁yenye ▁kuf ura ▁juu ▁ya ▁watu ▁na ▁wanyama ▁katika ▁nchi ▁yote . "</t>
  </si>
  <si>
    <t>▁Hawa ▁ndio ▁wa zao ▁wa ▁Noa : ▁Sh emu , ▁H amu ▁na ▁Y af ethi , ▁ambao ▁wali zaa ▁wana ▁baada ▁ya ▁ghar ika .</t>
  </si>
  <si>
    <t>▁V itu o ▁vyake ▁vya ▁kwanza ▁katika ▁ufalme ▁wake ▁vi likuwa ▁Ba beli , ▁Er eki , ▁Ak adi ▁na ▁Kal ne ▁katika ▁Shin ari .</t>
  </si>
  <si>
    <t>▁Kut oka ▁nchi ▁ile ▁alik wenda ▁Ash uru , ▁amb ako ▁ali jenga ▁Nina wi , ▁Re hob oth - iri , ▁Kala ,</t>
  </si>
  <si>
    <t>▁na ▁Res eni , ▁iliyo ▁kati ▁ya ▁Nina wi ▁na ▁Kala ; ▁huo ▁ndio ▁mji ▁mkubwa .</t>
  </si>
  <si>
    <t>▁Misra imu ▁alikuwa ▁baba ▁wa : ▁W alu di , ▁Waan ami , ▁Wa leha bi , ▁Wana ftu hi ,</t>
  </si>
  <si>
    <t>▁Wap ath r usi , ▁Wak as lu hi ▁( hao ▁ndio ▁asili ▁ya ▁Wa fil isti ), ▁na ▁Waka ft ori .</t>
  </si>
  <si>
    <t>▁Kana ani ▁alikuwa ▁baba ▁wa : ▁Sid oni ▁m zaliwa ▁wake ▁wa ▁kwanza , ▁Het hi ,</t>
  </si>
  <si>
    <t>▁Way eb usi , ▁Wa am ori , ▁Wag irg ashi ,</t>
  </si>
  <si>
    <t>▁Wa hi vi , ▁Waar iki , ▁Was ini ,</t>
  </si>
  <si>
    <t>▁Waar vadi , ▁Was em ari ▁na ▁Wah amat hi . ▁Baad aye ▁koo ▁za ▁Wak ana ani ▁zili ta wany ika ,</t>
  </si>
  <si>
    <t>▁na ▁mi paka ▁ya ▁Kana ani ▁ili enea ▁kutoka ▁Sid oni ▁kuelekea ▁Ger ari ▁hadi ▁Gaza , ▁kisha ▁kuelekea ▁Sodoma , ▁Gomora , ▁Ad ma ▁na ▁Se bo imu , ▁hadi ▁kufikia ▁L asha .</t>
  </si>
  <si>
    <t>▁Wana ▁wa ▁Y af ethi ▁walikuwa : ▁Gom eri , ▁Mag ogu , ▁M adai , ▁Ya vani , ▁Tu bali , ▁Mesh eki ▁na ▁Tir asi .</t>
  </si>
  <si>
    <t>▁Hawa ▁ni ▁wana ▁wa ▁H amu ▁kwa ▁koo ▁zao ▁na ▁lugha ▁zao , ▁katika ▁nchi ▁zao ▁na ▁mataifa ▁yao .</t>
  </si>
  <si>
    <t>▁Sh emu ▁ambaye ▁ni ▁ndugu ▁mkubwa ▁wa ▁Y af ethi , ▁kwake ▁kuli zaliwa ▁wana ▁pia . ▁Sh emu ▁alikuwa ▁baba ▁wa ▁wana ▁wote ▁wa ▁Eb eri .</t>
  </si>
  <si>
    <t>▁Wana ▁wa ▁Sh emu ▁walikuwa : ▁E lamu , ▁Ash uru , ▁Ar f aks adi , ▁L udi ▁na ▁Ar amu .</t>
  </si>
  <si>
    <t>▁Wana ▁wa ▁Ar amu ▁walikuwa : ▁Usi , ▁H uli , ▁G eth eri ▁na ▁Mesh eki .</t>
  </si>
  <si>
    <t>▁Ar f aks adi ▁alikuwa ▁baba ▁wa ▁S hela , ▁naye ▁S hela ▁akam zaa ▁Eb eri .</t>
  </si>
  <si>
    <t>▁Eb eri ▁akap ata ▁wana ▁wawili : ▁Mmo ja ▁wao ▁ali itwa ▁Pele gi , ▁kwa ▁kuwa ▁wakati ▁wake ▁ndipo ▁dunia ▁ili ga wany ika ; ▁ndugu ye ▁ali itwa ▁Yok tani .</t>
  </si>
  <si>
    <t>▁Yok tani ▁alikuwa ▁baba ▁wa : ▁Al mod adi , ▁S hele fu , ▁H asar ma wet hi , ▁Yera ,</t>
  </si>
  <si>
    <t>▁H ador amu , ▁U zali , ▁Dik la ,</t>
  </si>
  <si>
    <t>▁O bali , ▁Ab ima eli , ▁She ba ,</t>
  </si>
  <si>
    <t>▁Of iri , ▁Ha vila ▁na ▁Yo babu . ▁Hawa ▁wote ▁walikuwa ▁wana ▁wa ▁Yok tani .</t>
  </si>
  <si>
    <t>▁Wana ▁wa ▁Gom eri ▁walikuwa : ▁Ash kena zi , ▁Ri fat hi ▁na ▁Tog arma .</t>
  </si>
  <si>
    <t>▁Nchi ▁wali yo ishi ▁ili enea ▁toka ▁M esha ▁kuelekea ▁Se fari ▁kwenye ▁nchi ▁ya ▁vi lima ▁iliy oko ▁mashar iki .</t>
  </si>
  <si>
    <t>▁Hao ▁ndio ▁wana ▁wa ▁Sh emu ▁kwa ▁koo ▁zao ▁na ▁lugha ▁zao , ▁katika ▁nchi ▁zao ▁na ▁mataifa ▁yao .</t>
  </si>
  <si>
    <t>▁Hi zi ▁ndizo ▁koo ▁za ▁wana ▁wa ▁Noa , ▁kufu atana ▁na ▁vi zazi ▁vya o , ▁katika ▁mataifa ▁yao . ▁Kut okana ▁na ▁hawa ▁mataifa ▁yali enea ▁duniani ▁kote ▁baada ▁ya ▁ghar ika .</t>
  </si>
  <si>
    <t>▁Wana ▁wa ▁Ya vani ▁walikuwa : ▁Elisha , ▁Tar sh ishi , ▁Kit imu ▁na ▁Rod an imu .</t>
  </si>
  <si>
    <t>▁( Kut okana ▁na ▁hawa ▁mataifa ▁ya ▁P wani ▁yali enea ▁katika ▁nchi ▁zao , ▁kwa ▁koo ▁zao ▁katika ▁mataifa ▁yao , ▁kila ▁moja ▁kwa ▁lugha ▁yake .)</t>
  </si>
  <si>
    <t>▁Wana ▁wa ▁H amu ▁walikuwa : ▁Kus hi , ▁Misra imu , ▁P utu ▁na ▁Kana ani .</t>
  </si>
  <si>
    <t>▁Wana ▁wa ▁Kus hi ▁walikuwa : ▁Seba , ▁Ha vila , ▁Sab ta , ▁Ra ama ▁na ▁Sab t eka . ▁Wana ▁wa ▁Ra ama ▁walikuwa : ▁She ba ▁na ▁Ded ani .</t>
  </si>
  <si>
    <t>▁Kus hi ▁akam zaa ▁Nim r odi , ▁ambaye ▁ali kua ▁akawa ▁mtu ▁shu jaa ▁duniani .</t>
  </si>
  <si>
    <t>▁Alikuwa ▁mw inda ji ▁hod ari ▁mbele ▁za ▁Bwana . ▁Ndiyo ▁sababu ▁watu ▁hus ema , ▁" K ama ▁Nim r odi , ▁hod ari ▁wa ▁kuw inda ▁mbele ▁za ▁Bwana . "</t>
  </si>
  <si>
    <t>▁Wakati ▁huo ▁dunia ▁yote ▁ilikuwa ▁na ▁lugha ▁moja ▁na ▁m semo ▁mmoja .</t>
  </si>
  <si>
    <t>▁Hivi ▁ndivyo ▁vi zazi ▁vya ▁Sh emu . ▁Mi aka ▁miwili ▁baada ▁ya ▁ghar ika , ▁Sh emu ▁alipokuwa ▁na ▁miaka ▁100, ▁akam zaa ▁Ar f aks adi .</t>
  </si>
  <si>
    <t>▁Baada ▁ya ▁kum zaa ▁Ar f aks adi , ▁Sh emu ▁ali ishi ▁miaka ▁500 , ▁aka zaa ▁watoto ▁wengine ▁wa ▁ki ume ▁na ▁wa ▁kike .</t>
  </si>
  <si>
    <t>▁Wakati ▁Ar f aks adi ▁alipokuwa ▁na ▁miaka ▁the la th ini ▁na ▁mitano , ▁akam zaa ▁S hela .</t>
  </si>
  <si>
    <t>▁Baada ▁ya ▁Ar f aks adi ▁kum zaa ▁S hela , ▁ali ishi ▁miaka ▁40 3, ▁aka zaa ▁watoto ▁wengine ▁wa ▁ki ume ▁na ▁wa ▁kike .</t>
  </si>
  <si>
    <t>▁S hela ▁alipokuwa ▁na ▁miaka ▁the la th ini , ▁akam zaa ▁Eb eri .</t>
  </si>
  <si>
    <t>▁S hela ▁baada ▁ya ▁kum zaa ▁Eb eri , ▁ali ishi ▁miaka ▁40 3, ▁aka zaa ▁watoto ▁wengine ▁wa ▁ki ume ▁na ▁wa ▁kike .</t>
  </si>
  <si>
    <t>▁Eb eri ▁alipokuwa ▁na ▁miaka ▁the la th ini ▁na ▁minne , ▁akam zaa ▁Pele gi .</t>
  </si>
  <si>
    <t>▁Baada ▁ya ▁Eb eri ▁kum zaa ▁Pele gi , ▁ali ishi ▁miaka ▁43 0, ▁aka zaa ▁watoto ▁wengine ▁wa ▁ki ume ▁na ▁wa ▁kike .</t>
  </si>
  <si>
    <t>▁Pele gi ▁alipokuwa ▁na ▁miaka ▁the la th ini , ▁akam zaa ▁Re u .</t>
  </si>
  <si>
    <t>▁Baada ▁ya ▁Pele gi ▁kum zaa ▁Re u , ▁ali ishi ▁miaka ▁20 9, ▁aka zaa ▁watoto ▁wengine ▁wa ▁ki ume ▁na ▁wa ▁kike .</t>
  </si>
  <si>
    <t>▁Watu ▁wali po elekea ▁upande ▁wa ▁mashar iki , ▁waka fika ▁kwenye ▁tamb ar are ▁katika ▁nchi ▁ya ▁Shin ari ▁nao ▁waka ishi ▁huko .</t>
  </si>
  <si>
    <t>▁Re u ▁alipokuwa ▁na ▁miaka ▁the la th ini ▁na ▁miwili , ▁akam zaa ▁Ser ugi .</t>
  </si>
  <si>
    <t>▁Baada ▁ya ▁Re u ▁kum zaa ▁Ser ugi , ▁ali ishi ▁miaka ▁20 7, ▁aka zaa ▁watoto ▁wengine ▁wa ▁ki ume ▁na ▁wa ▁kike .</t>
  </si>
  <si>
    <t>▁Ser ugi ▁alipokuwa ▁na ▁miaka ▁the la th ini , ▁akam zaa ▁Nah ori .</t>
  </si>
  <si>
    <t>▁Baada ▁ya ▁Ser ugi ▁kum zaa ▁Nah ori , ▁ali ishi ▁miaka ▁200, ▁aka zaa ▁watoto ▁wengine ▁wa ▁ki ume ▁na ▁wa ▁kike .</t>
  </si>
  <si>
    <t>▁Nah ori ▁alipokuwa ▁na ▁miaka ▁is hir ini ▁na ▁tisa , ▁akam zaa ▁Tera .</t>
  </si>
  <si>
    <t>▁Baada ▁ya ▁Nah ori ▁kum zaa ▁Tera , ▁ali ishi ▁miaka ▁11 9, ▁aka zaa ▁watoto ▁wengine ▁wa ▁ki ume ▁na ▁wa ▁kike .</t>
  </si>
  <si>
    <t>▁Tera ▁alipokuwa ▁na ▁miaka ▁sab ini , ▁akam zaa ▁Abr amu , ▁Nah ori ▁na ▁Har ani .</t>
  </si>
  <si>
    <t>▁Hawa ▁ndio ▁wa zao ▁wa ▁Tera . ▁Tera ▁aliwa zaa ▁Abr amu , ▁Nah ori ▁na ▁Har ani . ▁Har ani ▁akam zaa ▁Loti .</t>
  </si>
  <si>
    <t>▁Tera ▁alipokuwa ▁bado ▁hai , ▁Har ani ▁aka fa ▁huko ▁Uru ▁ya ▁Wak ald ayo , ▁nchi ▁ali mo zaliwa .</t>
  </si>
  <si>
    <t>▁Abr amu ▁na ▁Nah ori ▁walio a . ▁M ke ▁wa ▁Abr amu ▁ali itwa ▁Sarai , ▁na ▁mke ▁wa ▁Nah ori ▁ali itwa ▁Mil ka ; ▁Mil ka ▁na ▁Is ka ▁walikuwa ▁watoto ▁wa ▁Har ani .</t>
  </si>
  <si>
    <t>▁Wak as eme zana ▁wao ▁kwa ▁wao , ▁" N jo oni , ▁tu fy atu e ▁mato fali ▁na ▁tuya ch ome ▁vizuri ▁kwa ▁moto . " ▁Wali tum ia ▁mato fali ▁badala ▁ya ▁mawe , ▁na ▁lami ▁kwa ▁ajili ▁ya ▁kush ik aman ishia ▁hayo ▁mato fali .</t>
  </si>
  <si>
    <t>▁Sarai ▁alikuwa ▁tasa , ▁hakuwa ▁na ▁watoto .</t>
  </si>
  <si>
    <t>▁Tera ▁akam chukua ▁Abr amu ▁mwana we , ▁Loti ▁mwana ▁wa ▁Har ani ▁mwana we , ▁na ▁Sarai ▁mk we we , ▁mke ▁wa ▁Abr amu ▁mwana we , ▁wakat oka ▁kwa ▁pamoja ▁katika ▁Uru ▁ya ▁Wak ald ayo ▁kwenda ▁nchi ▁ya ▁Kana ani . ▁Lakini ▁wali po fika ▁Har ani , ▁waka ishi ▁huko .</t>
  </si>
  <si>
    <t>▁Tera ▁aliku fa ▁huko ▁Har ani ▁akiwa ▁na ▁miaka ▁20 5.</t>
  </si>
  <si>
    <t>▁Ndipo ▁wak asema , ▁" N jo oni , ▁tu jij enge e ▁mji ▁wenye ▁mn ara ▁ambao ▁uta fika ▁hadi ▁mbinguni , ▁ili ▁tu ji pat ie ▁jina ▁tusi je ▁tuk ata wany ika ▁us oni ▁pa ▁dunia ▁yote . "</t>
  </si>
  <si>
    <t>▁Lakini ▁Bwana ▁akash uka ▁ili ▁au one ▁mji ▁na ▁mn ara ▁ambao ▁wanadamu ▁waliokuwa ▁wana u jenga .</t>
  </si>
  <si>
    <t>▁Bwana ▁akasema , ▁" I kiwa ▁kama ▁taifa ▁moja ▁wana oz ungumza ▁lugha ▁moja ▁wame anza ▁kufanya ▁hili , ▁basi ▁hakuna ▁lolote ▁wat akal op anga ▁kufanya ▁ambalo ▁hali ta wezekana ▁kwao .</t>
  </si>
  <si>
    <t>▁N jo oni , ▁tush uke ▁tu vur uge ▁lugha ▁yao ▁ili ▁was iele wane ▁wao ▁kwa ▁wao . "</t>
  </si>
  <si>
    <t>▁Hivyo ▁Bwana ▁aka wata wanya ▁kutoka ▁mahali ▁pale ▁kwenda ▁katika ▁dunia ▁yote , ▁nao ▁waka acha ▁kuu jenga ▁huo ▁mji .</t>
  </si>
  <si>
    <t>▁Ndiyo ▁maana ▁paka itwa ▁Ba beli , ▁kwa ▁sababu ▁hapo ▁ndipo ▁Bwana ▁alipo iv uruga ▁lugha ▁ya ▁dunia ▁nzima . ▁Kut oka ▁hapo ▁Bwana ▁aka wata wanya ▁katika ▁uso ▁wa ▁dunia ▁yote .</t>
  </si>
  <si>
    <t>▁Bwana ▁akawa ▁am em wambia ▁Abr amu , ▁" Ond oka ▁kutoka ▁nchi ▁yako , ▁u ache ▁jamii ▁yako ▁na ▁nyumba ▁ya ▁baba ▁yako , ▁uende ▁hadi ▁nchi ▁nit akay oku onyesha .</t>
  </si>
  <si>
    <t>▁Basi ▁kuli ku wako ▁na ▁njaa ▁katika ▁nchi , ▁naye ▁Abr amu ▁akash uka ▁kwenda ▁Misri ▁kukaa ▁huko ▁kwa ▁muda , ▁kwa ▁maana ▁njaa ▁ilikuwa ▁kali .</t>
  </si>
  <si>
    <t>▁A lip okuwa ▁karibu ▁kuingia ▁Misri , ▁akam wambia ▁Sarai ▁mke we , ▁" N ina jua ▁ya ▁kwamba ▁wewe ▁ni ▁mwanamke ▁mzuri ▁wa ▁sura .</t>
  </si>
  <si>
    <t>▁Wakati ▁W amis ri ▁wat akap oku ona , ▁wat asema , ▁' Hu yu ▁ni ▁mke ▁wake .' ▁Ndipo ▁wat ani ua , ▁lakini ▁wewe ▁wat akua cha ▁hai .</t>
  </si>
  <si>
    <t>▁Sema ▁wewe ▁ni ▁dada ▁yangu , ▁ili ▁nit ende we ▁mema ▁kwa ▁ajili ▁yako , ▁na ▁maisha ▁yangu ▁y atahi fad hiwa ▁kwa ▁sababu ▁yako . "</t>
  </si>
  <si>
    <t>▁Abr amu ▁alipo ingia ▁Misri , ▁W amis ri ▁wakam wona ▁Sarai ▁kuwa ▁ni ▁mwanamke ▁mzuri ▁sana ▁wa ▁sura .</t>
  </si>
  <si>
    <t>▁Maaf isa ▁wa ▁Farao ▁walip om wona , ▁wakam si fia ▁kwa ▁Farao ; ▁ndipo ▁Sarai ▁akap elek wa ▁kwa ▁nyumba ▁ya ▁mfalme .</t>
  </si>
  <si>
    <t>▁Kwa ▁ajili ▁ya ▁Sarai , ▁Farao ▁akam tende a ▁Abr amu ▁mema , ▁naye ▁Abr amu ▁akap ata ▁kondo o , ▁ng ʼ ombe , ▁punda , ▁ngam ia ▁na ▁watumishi ▁wa ▁ki ume ▁na ▁wa ▁kike .</t>
  </si>
  <si>
    <t>▁Lakini ▁Bwana ▁akam wad hi bu ▁Farao ▁na ▁nyumba ▁yake ▁kwa ▁marad hi ▁ya ▁kuf isha ▁kwa ▁sababu ▁ya ▁kum chukua ▁Sarai , ▁mke ▁wa ▁Abr amu .</t>
  </si>
  <si>
    <t>▁Ndipo ▁Farao ▁akam wita ▁Abr amu , ▁akamu uliza , ▁" Um eni fanyia ▁nini ? ▁Kwa ▁nini ▁huk uni ambia ▁ni ▁mke ▁wako ?</t>
  </si>
  <si>
    <t>▁Kwa ▁nini ▁ul isema , ▁' Ye ye ▁ni ▁dada ▁yangu ,' ▁hata ▁nik am chukua ▁kuwa ▁mke ▁wangu ? ▁Sasa ▁basi , ▁mke ▁wako ▁huyu ▁hapa . ▁M ch ukue ▁uende ▁zako !"</t>
  </si>
  <si>
    <t>▁" M imi ▁nit aku fanya ▁taifa ▁kubwa ▁na ▁nit akub ariki , ▁N ita liku za ▁jina ▁lako , ▁nawe ▁utakuwa ▁baraka .</t>
  </si>
  <si>
    <t>▁Kisha ▁Farao ▁akawa pa ▁watu ▁wake ▁amri ▁kuhusu ▁Abr amu , ▁wak ams ind ikiza ▁pamoja ▁na ▁mke ▁wake ▁na ▁kila ▁ali ch okuwa ▁nacho .</t>
  </si>
  <si>
    <t>▁N ita wa bar iki ▁wale ▁wana okub ariki , ▁na ▁yeyote ▁aku la aniye ▁nit am la ani ; ▁na ▁kupitia ▁kwako ▁mataifa ▁yote ▁duniani ▁yata bar ikiwa . "</t>
  </si>
  <si>
    <t>▁Hivyo ▁Abr amu ▁aka ondoka ▁kama ▁Bwana ▁ali vyokuwa ▁am em wambia ; ▁naye ▁Loti ▁aka ondoka ▁pamoja ▁naye . ▁Wakati ▁Abr amu ▁alipo itwa ▁a ond oke ▁Har ani , ▁alikuwa ▁na ▁miaka ▁sab ini ▁na ▁mitano .</t>
  </si>
  <si>
    <t>▁Abr amu ▁akam chukua ▁Sarai ▁mke we ▁pamoja ▁na ▁Loti ▁mwana ▁wa ▁ndugu ▁yake , ▁mali ▁zote ▁wa liz okuwa ▁nazo ▁pamoja ▁na ▁watu ▁ali okuwa ▁ame wa pata ▁huko ▁Har ani , ▁wak asa firi ▁mpaka ▁nchi ▁ya ▁Kana ani , ▁waka fika ▁huko .</t>
  </si>
  <si>
    <t>▁Abr amu ▁akasa firi ▁katika ▁nchi ▁hiyo ▁aka fika ▁huko ▁Shek emu , ▁mahali ▁penye ▁mti ▁wa ▁mw aloni ▁uli oko ▁More . ▁Wakati ▁huo ▁Wak ana ani ▁walikuwa ▁wana ishi ▁katika ▁nchi ▁hiyo .</t>
  </si>
  <si>
    <t>▁Bwana ▁akam tok ea ▁Abr amu , ▁akam wambia , ▁" N ita wa pa ▁uza o ▁wako ▁nchi ▁hii . " ▁Hivyo ▁hapa ▁akam jeng ea ▁mad haba hu ▁Bwana ▁aliyekuwa ▁am emt okea .</t>
  </si>
  <si>
    <t>▁Kut oka ▁huko ▁Abr amu ▁akasa firi ▁kuelekea ▁kwenye ▁vi lima ▁mashar iki ▁ya ▁Bet heli , ▁naye ▁ak api ga ▁hema ▁huko , ▁Bet heli ▁ikiwa ▁upande ▁wa ▁mag haribi ▁na ▁Ai ▁upande ▁wa ▁mashar iki . ▁H uko ▁alim jeng ea ▁Bwana ▁mad haba hu ▁na ▁aka li itia ▁jina ▁la ▁Bwana .</t>
  </si>
  <si>
    <t>▁Kisha ▁Abr amu ▁akasa firi ▁kuelekea ▁upande ▁wa ▁N ege bu .</t>
  </si>
  <si>
    <t>▁Hivyo ▁Abr amu ▁akak wea ▁kutoka ▁Misri ▁kwenda ▁N ege bu , ▁yeye ▁na ▁mke we ▁na ▁kila ▁kitu ▁ali ch okuwa ▁nacho , ▁pia ▁Loti ▁aka enda ▁pamoja ▁naye .</t>
  </si>
  <si>
    <t>▁Loti ▁akata zama ▁aka ona ▁lile ▁bon de ▁lote ▁la ▁Yord ani ▁kuwa ▁lilikuwa ▁na ▁maji ▁tele , ▁kama ▁bust ani ▁ya ▁Bwana , ▁kama ▁nchi ▁ya ▁Misri , ▁kuelekea ▁So ari . ▁( H ii ▁ilikuwa ▁kabla ▁Bwana ▁haja hari bu ▁Sodoma ▁na ▁Gomora .)</t>
  </si>
  <si>
    <t>▁Hivyo ▁Loti ▁aka jich agu lia ▁bon de ▁lote ▁la ▁Yord ani , ▁aka elekea ▁upande ▁wa ▁mashar iki . ▁Watu ▁hao ▁wawili ▁wakat engana :</t>
  </si>
  <si>
    <t>▁Abr amu ▁aka ishi ▁katika ▁nchi ▁ya ▁Kana ani , ▁wakati ▁Loti ▁ali ishi ▁miongoni ▁mwa ▁miji ▁ya ▁lile ▁bon de ▁na ▁kupiga ▁mah ema ▁yake ▁karibu ▁na ▁Sodoma .</t>
  </si>
  <si>
    <t>▁Basi ▁watu ▁wa ▁Sodoma ▁walikuwa ▁wa ovu , ▁waki fanya ▁sana ▁dhambi ▁dhidi ▁ya ▁Bwana .</t>
  </si>
  <si>
    <t>▁Baada ▁ya ▁Loti ▁ku ondoka ▁Bwana ▁akam wambia ▁Abr amu , ▁" U kiwa ▁hapo ▁uli po , ▁in ua ▁macho ▁yako ▁uta zame ▁kas kazini ▁na ▁kusini , ▁mashar iki ▁na ▁mag haribi .</t>
  </si>
  <si>
    <t>▁Nchi ▁yote ▁unayo i ona ▁nit aku pa ▁wewe ▁na ▁uza o ▁wako ▁hata ▁milele .</t>
  </si>
  <si>
    <t>▁N ita uf anya ▁uza o ▁wako ▁uwe ▁mwingi ▁kama ▁mav umbi ▁ya ▁nchi , ▁hivyo ▁kama ▁kuna ▁yeyote ▁awe z aye ▁kuh esa bu ▁mav umbi , ▁basi ▁uza o ▁wako ▁uta hes ab ika .</t>
  </si>
  <si>
    <t>▁Ond oka , ▁tem bea ▁katika ▁mare fu ▁na ▁map ana ▁ya ▁nchi , ▁kwa ▁maana ▁nin aku pa ▁wewe . "</t>
  </si>
  <si>
    <t>▁Basi ▁Abr amu ▁aka ondoa ▁mah ema ▁yake , ▁aka enda ▁kuishi ▁karibu ▁na ▁mi aloni ▁ya ▁Mam re ▁huko ▁Heb roni , ▁huko ▁akam jeng ea ▁Bwana ▁mad haba hu .</t>
  </si>
  <si>
    <t>▁Wakati ▁huo ▁Abr amu ▁alikuwa ▁taj iri ▁sana ▁wa ▁mif ugo , ▁fedha ▁na ▁dhahabu .</t>
  </si>
  <si>
    <t>▁Kut oka ▁N ege bu , ▁ak apita ▁mahali ▁hadi ▁mahali , ▁hadi ▁aka fika ▁Bet heli , ▁mahali ▁hapo ▁ambapo ▁mwan zoni ▁ali piga ▁hema ▁lake ▁kati ▁ya ▁Bet heli ▁na ▁Ai</t>
  </si>
  <si>
    <t>▁hapo ▁ambapo ▁alikuwa ▁ame jenga ▁mad haba hu ▁ya ▁kwanza . ▁H uko ▁Abr amu ▁aka li itia ▁jina ▁la ▁Bwana .</t>
  </si>
  <si>
    <t>▁Basi ▁Loti , ▁ambaye ▁alikuwa ▁ana fu atana ▁na ▁Abr amu , ▁alikuwa ▁pia ▁na ▁mak undi ▁ya ▁mbu zi , ▁kondo o , ▁ng ʼ ombe ▁na ▁mah ema .</t>
  </si>
  <si>
    <t>▁Lakini ▁nchi ▁haiku wat osha ▁kukaa ▁pamoja ▁kwa ▁ajili ▁ya ▁wingi ▁wa ▁mali ▁zao .</t>
  </si>
  <si>
    <t>▁U kaz uka ▁ug om vi ▁kati ▁ya ▁wach unga ▁mif ugo ▁wa ▁Abr amu ▁na ▁wale ▁wa ▁Loti . ▁Wakati ▁huo , ▁Wak ana ani ▁na ▁Wap eri zi ▁ndio ▁waliokuwa ▁wenye ji ▁wa ▁nchi ▁hiyo .</t>
  </si>
  <si>
    <t>▁Hivyo ▁Abr amu ▁akam wambia ▁Loti , ▁" P asi we ▁na ▁ug om vi ▁wowote ▁kati ▁yangu ▁na ▁wewe , ▁wala ▁kati ▁ya ▁wach ungaji ▁wangu ▁na ▁wako , ▁kwa ▁kuwa ▁sisi ▁ni ▁ndugu .</t>
  </si>
  <si>
    <t>▁Je , ▁nchi ▁yote ▁ha iko ▁mbele ▁yako ? ▁Tut engane . ▁Kama ▁uk ie leke a ▁kush oto , ▁nit ak wenda ▁kulia ; ▁kama ▁uk ie leke a ▁kulia , ▁mimi ▁nit ak wenda ▁kush oto . "</t>
  </si>
  <si>
    <t>▁Wakati ▁huu ▁Am ra feli ▁mfalme ▁wa ▁Shin ari , ▁Ari oko ▁mfalme ▁wa ▁E las ari , ▁Ked or la oma ▁mfalme ▁wa ▁E lamu , ▁na ▁Tid ali ▁mfalme ▁wa ▁Go imu</t>
  </si>
  <si>
    <t>▁Basi ▁B onde ▁la ▁Sid imu ▁lilikuwa ▁lime jaa ▁mash imo ▁ya ▁lami , ▁nao ▁wa falme ▁wa ▁Sodoma ▁na ▁wa ▁Gomora ▁walip ok imbia , ▁baadhi ▁ya ▁watu ▁walit umb ukia ▁huko ▁na ▁wengine ▁wakak imbi lia ▁vi lim ani .</t>
  </si>
  <si>
    <t>▁Wale ▁wa falme ▁wanne ▁wakat eka ▁mali ▁yote ▁ya ▁Sodoma ▁na ▁Gomora ▁pamoja ▁na ▁vy akula ▁vya o ▁vyote , ▁kisha ▁waka enda ▁zao .</t>
  </si>
  <si>
    <t>▁Pia ▁walim t eka ▁Loti ▁mwana ▁wa ▁ndugu ▁yake ▁Abr amu ▁pamoja ▁na ▁mali ▁zake , ▁kwa ▁kuwa ▁alikuwa ▁aki ishi ▁Sodoma .</t>
  </si>
  <si>
    <t>▁Mtu ▁mmoja ▁aliyekuwa ▁amet oroka ▁aka ja ▁kumpa ▁Abr amu ▁M web rania ▁taarifa . ▁Wakati ▁huu ▁Abr amu ▁alikuwa ▁ana ishi ▁karibu ▁na ▁mi aloni ▁ya ▁Mam re ▁Mwam ori , ▁aliyekuwa ▁ndugu ▁yake ▁Esh koli ▁na ▁An eri , ▁ambao ▁wote ▁walikuwa ▁wame ungana ▁na ▁Abr amu .</t>
  </si>
  <si>
    <t>▁Abr amu ▁ali pop ata ▁habari ▁kwamba ▁jamaa ▁yake ▁ame ch ukuliwa ▁mateka , ▁akawa ita ▁watu ▁31 8 ▁wa ▁nyumbani ▁mwake ▁waliokuwa ▁wame fun zwa ▁kup igana ▁vita , ▁waka wa fu atilia ▁hadi ▁Dani .</t>
  </si>
  <si>
    <t>▁Wakati ▁wa ▁usiku ▁Abr amu ▁aliwa gawa ▁watu ▁wake ▁katika ▁vik osi ▁ili ▁aw ash ambu lie , ▁na ▁akawa fu atilia , ▁akawa fuku za ▁hadi ▁Ho ba , ▁kas kazini ▁ya ▁D ames ki .</t>
  </si>
  <si>
    <t>▁Akar ud isha ▁mali ▁zote , ▁na ▁akam rud isha ▁Loti ▁jamaa ▁yake ▁na ▁mali ▁zake , ▁pamoja ▁na ▁wanawake ▁na ▁watu ▁wengine .</t>
  </si>
  <si>
    <t>▁Abr amu ▁ali por udi ▁baada ▁ya ▁kum sh inda ▁Mfalme ▁Ked or la oma ▁na ▁wale ▁wa falme ▁walio ji unga ▁naye , ▁mfalme ▁wa ▁Sodoma ▁akat oka ▁kwenda ▁kum laki ▁katika ▁B onde ▁la ▁Sha we ▁( ya ani ▁B onde ▁la ▁Mfalme ).</t>
  </si>
  <si>
    <t>▁Ndipo ▁Mel ki zed eki ▁mfalme ▁wa ▁Sa lemu ▁alipo leta ▁mkate ▁na ▁di vai . ▁Alikuwa ▁ku hani ▁wa ▁Mungu ▁Ali ye ▁Juu ▁Sana .</t>
  </si>
  <si>
    <t>▁Naye ▁ak ambar iki ▁Abr amu , ▁ak isema , ▁" Abar ikiwe ▁Abr amu ▁na ▁Mungu ▁Ali ye ▁Juu ▁Sana , ▁Mu umba ▁wa ▁mbingu ▁na ▁nchi .</t>
  </si>
  <si>
    <t>▁kwa ▁pamoja ▁walik wenda ▁kup igana ▁vita ▁dhidi ▁ya ▁Bera ▁mfalme ▁wa ▁Sodoma , ▁Bir sha ▁mfalme ▁wa ▁Gomora , ▁Shina bu ▁mfalme ▁wa ▁Ad ma , ▁Sh em eb eri ▁mfalme ▁wa ▁Se bo imu , ▁na ▁mfalme ▁wa ▁Bela ▁( ya ani ▁So ari ).</t>
  </si>
  <si>
    <t>▁Ab ariki we ▁Mungu ▁Ali ye ▁Juu ▁Sana , ▁ambaye ▁ame wa weka ▁ad ui ▁zako ▁m kon oni ▁mw ako . " ▁Ndipo ▁Abr amu ▁ak ampa ▁Mel ki zed eki ▁sehemu ▁ya ▁kumi ▁ya ▁kila ▁kitu .</t>
  </si>
  <si>
    <t>▁Mfalme ▁wa ▁Sodoma ▁akam wambia ▁Abr amu , ▁" Ni pe ▁hao ▁watu ▁na ▁hizo ▁mali ▁uch ukue ▁wewe ▁mwenyewe . "</t>
  </si>
  <si>
    <t>▁Lakini ▁Abr amu ▁akam wambia ▁mfalme ▁wa ▁Sodoma , ▁" N ime in ua ▁mkono ▁wangu ▁kwa ▁Bwana , ▁Mungu ▁Ali ye ▁Juu ▁Sana , ▁Mu umba ▁wa ▁mbingu ▁na ▁dunia , ▁na ▁nime apa</t>
  </si>
  <si>
    <t>▁kwamba ▁sit ap okea ▁kitu ▁chochote ▁kilicho ▁chako , ▁hata ▁kama ▁ni ▁uzi ▁au ▁gid amu ▁ya ▁ki atu , ▁ili ▁kamwe ▁usi je ▁uk asema , ▁' N im em taj ir isha ▁Abr amu .'</t>
  </si>
  <si>
    <t>▁Sit ap okea ▁chochote , ▁ila ▁kile ▁tu ▁watu ▁wangu ▁wa lich okula ▁na ▁sehemu ▁ambayo ▁ni ▁fungu ▁la ▁watu ▁wali ok wenda ▁pamoja ▁nami , ▁ambao ▁ni ▁An eri , ▁Esh koli ▁na ▁Mam re . ▁Wao ▁na ▁w ape we ▁fungu ▁lao . "</t>
  </si>
  <si>
    <t>▁Hawa ▁wote ▁walio taj wa ▁mw ishoni ▁wali ungan isha ▁ma jeshi ▁yao ▁kutoka ▁B onde ▁la ▁Sid imu ▁( ya ani ▁Bah ari ▁ya ▁Ch um vi ).</t>
  </si>
  <si>
    <t>▁Wali kuwa ▁wam eta wali wa ▁na ▁Mfalme ▁Ked or la oma ▁kwa ▁miaka ▁kumi ▁na ▁miwili , ▁lakini ▁mwaka ▁wa ▁kumi ▁na ▁tatu ▁wali asi .</t>
  </si>
  <si>
    <t>▁Mn amo ▁mwaka ▁wa ▁kumi ▁na ▁nne , ▁Mfalme ▁Ked or la oma ▁na ▁wa falme ▁walio ji unga ▁naye ▁walik wenda ▁kup igana ▁na ▁kuw ash inda ▁Ware fai ▁katika ▁Ash tar oth - Kana imu , ▁Wa zuzi ▁katika ▁H amu , ▁Wa emi ▁katika ▁Sha we - K iri atha imu ,</t>
  </si>
  <si>
    <t>▁na ▁Wah ori ▁katika ▁nchi ▁ya ▁ki lima ▁cha ▁Se iri , ▁hadi ▁El - Par ani ▁karibu ▁na ▁jang wa .</t>
  </si>
  <si>
    <t>▁Kisha ▁wak aru di ▁waka enda ▁En - Mis fati ▁( ya ani ▁K ades hi ), ▁wak ash inda ▁nchi ▁yote ▁ya ▁Wa ama leki , ▁pamoja ▁na ▁Wa am ori ▁waliokuwa ▁waki ishi ▁Has ason - T amari .</t>
  </si>
  <si>
    <t>▁Ndipo ▁mfalme ▁wa ▁Sodoma , ▁mfalme ▁wa ▁Gomora , ▁mfalme ▁wa ▁Ad ma , ▁mfalme ▁wa ▁Se bo imu , ▁na ▁mfalme ▁wa ▁Bela ▁( ya ani ▁So ari ) ▁wakat oka ▁kupanga ▁ma jeshi ▁yao ▁kwenye ▁B onde ▁la ▁Sid imu</t>
  </si>
  <si>
    <t>▁dhidi ▁ya ▁Ked or la oma , ▁mfalme ▁wa ▁E lamu , ▁Tid ali ▁mfalme ▁wa ▁Go imu , ▁Am ra feli ▁mfalme ▁wa ▁Shin ari , ▁na ▁Ari oko ▁mfalme ▁wa ▁E las ari , ▁yaani ▁wa falme ▁wanne ▁dhidi ▁ya ▁wa falme ▁wat ano .</t>
  </si>
  <si>
    <t>▁Baada ▁ya ▁jambo ▁hili , ▁neno ▁la ▁Bwana ▁likam jia ▁Abr amu ▁katika ▁ma ono : ▁" U si og ope , ▁Abr amu . ▁Mimi ▁ni ▁nga o ▁yako , ▁na ▁tha wabu ▁yako ▁kubwa ▁sana . "</t>
  </si>
  <si>
    <t>▁Abr amu ▁akam le tea ▁hivi ▁vyote , ▁ak amp asua ▁kila ▁m nyama ▁vi pande ▁vi wili , ▁aka vi panga ▁kila ▁kimoja ▁kuelekea ▁mwen zake , ▁lakini ▁hata ▁hivyo ▁ndege , ▁hakuwa pas ua ▁vi pande ▁vi wili .</t>
  </si>
  <si>
    <t>▁Kisha ▁ndege ▁wala o ▁nyama ▁wakat ua ▁juu ▁ya ▁mizo ga , ▁lakini ▁Abr amu ▁akawa fuku za .</t>
  </si>
  <si>
    <t>▁Wakati ▁jua ▁li lip okuwa ▁lin atua , ▁Abr amu ▁akash ikwa ▁na ▁us ingi zi ▁mz ito , ▁giza ▁nene ▁na ▁la ▁kut isha ▁lika ja ▁juu ▁yake .</t>
  </si>
  <si>
    <t>▁Kisha ▁Bwana ▁akam wambia , ▁" U jue ▁hakika ▁kwamba ▁wa zao ▁wako ▁wat akuwa ▁wag eni ▁kwenye ▁nchi ▁ambayo ▁si ▁yao , ▁nao ▁wata fanywa ▁wat umwa ▁na ▁kut eswa ▁kwa ▁miaka ▁mia ▁nne .</t>
  </si>
  <si>
    <t>▁Lakini ▁n itali adhi bu ▁taifa ▁lile ▁wat akalo lit um ikia ▁kama ▁wat umwa , ▁na ▁baadaye ▁wat at oka ▁huko ▁na ▁mali ▁nyingi .</t>
  </si>
  <si>
    <t>▁Wewe , ▁hata ▁hivyo ▁utak wenda ▁kwa ▁baba ▁zako ▁kwa ▁amani ▁na ▁kuzik wa ▁katika ▁uze e ▁mw ema .</t>
  </si>
  <si>
    <t>▁Katika ▁ki zazi ▁cha ▁nne ▁wa zao ▁wako ▁wat aru di ▁hapa , ▁kwa ▁maana ▁dhambi ▁ya ▁Wa am ori ▁bado ▁hai ja fikia ▁kip imo ▁kilicho jaa . "</t>
  </si>
  <si>
    <t>▁Wakati ▁jua ▁li lip okuwa ▁li mez ama ▁na ▁giza ▁lime ingia , ▁tan uru ▁la ▁mos hi ▁na ▁mwali ▁wa ▁moto ▁unao waka ▁v ikat okea ▁na ▁kupita ▁kati ▁ya ▁vile ▁vi pande ▁vya ▁nyama .</t>
  </si>
  <si>
    <t>▁Siku ▁hiyo ▁Bwana ▁aka fanya ▁Ag ano ▁na ▁Abr amu , ▁na ▁kum wambia , ▁" N ita wa pa ▁wa zao ▁wako ▁nchi ▁hii , ▁kuan zia ▁Ki j ito ▁cha ▁Misri ▁hadi ▁m to ▁ule ▁mkubwa , ▁Fr ati ,</t>
  </si>
  <si>
    <t>▁yaani ▁nchi ▁ya ▁Wak eni , ▁Wak eni zi , ▁Wak ad moni ,</t>
  </si>
  <si>
    <t>▁Lakini ▁Abr amu ▁akasema , ▁" Ee ▁Bwana ▁Mwenyezi , ▁ut ani pa ▁nini ▁na ▁mimi ▁sina ▁hata ▁mtoto ▁na ▁atak ayer ithi ▁nyumba ▁yangu ▁ni ▁huyu ▁E liez eri ▁M d ames ki ?"</t>
  </si>
  <si>
    <t>▁Wah iti , ▁Wap eri zi , ▁Ware fai ,</t>
  </si>
  <si>
    <t>▁Wa am ori , ▁Wak ana ani , ▁Wag irg ashi ▁na ▁Way eb usi . "</t>
  </si>
  <si>
    <t>▁Abr amu ▁akasema , ▁" H uk uni pa ▁watoto , ▁hivyo ▁mtum ishi ▁katika ▁nyumba ▁yangu ▁ndiye ▁atakuwa ▁m rit hi ▁wangu . "</t>
  </si>
  <si>
    <t>▁Ndipo ▁neno ▁la ▁Bwana ▁li lip om jia : ▁" M tu ▁huyu ▁hat akuwa ▁m rit hi ▁wako , ▁bali ▁mwana ▁at akay et oka ▁katika ▁vi uno ▁vy ako ▁mwenyewe ▁ndiye ▁at akay ekuwa ▁m rit hi ▁wako . "</t>
  </si>
  <si>
    <t>▁Ak am toa ▁nje ▁na ▁kusema , ▁" T az ama ▁juu ▁kuelekea ▁mbinguni ▁na ▁uh esa bu ▁nyota , ▁kama ▁hakika ▁uta weza ▁kuzi h esa bu . " ▁Ndipo ▁akam wambia , ▁" H ivyo ▁ndivyo ▁uza o ▁wako ▁ut aka vyokuwa . "</t>
  </si>
  <si>
    <t>▁Abr amu ▁akam wam ini ▁Bwana , ▁naye ▁kwake ▁hili ▁li kah esa biwa ▁kuwa ▁haki .</t>
  </si>
  <si>
    <t>▁Pia ▁akam wambia , ▁" M imi ▁ndimi ▁Bwana , ▁ni liy ek utoa ▁toka ▁Uru ▁ya ▁Wak ald ayo ▁niku pe ▁nchi ▁hii ▁uim iliki . "</t>
  </si>
  <si>
    <t>▁Lakini ▁Abr amu ▁akasema , ▁" Ee ▁Bwana ▁Mwenyezi , ▁nita weza je ▁kujua ▁kwamba ▁nit apata ▁ku im iliki ?"</t>
  </si>
  <si>
    <t>▁Ndipo ▁Bwana ▁akam wambia , ▁" N ile tee ▁mt amba ▁wa ▁ng ʼ ombe , ▁mbu zi ▁na ▁kondo o ▁d ume , ▁kila ▁mmoja ▁wa ▁miaka ▁mitatu , ▁pamoja ▁na ▁hua ▁na ▁kinda ▁la ▁nji wa . "</t>
  </si>
  <si>
    <t>▁Basi ▁Sarai , ▁mke we ▁Abr amu , ▁alikuwa ▁ha jam za lia ▁watoto . ▁Lakini ▁alikuwa ▁na ▁mtum ishi ▁wa ▁kike ▁M mis ri ▁jina ▁lake ▁Hag ari ,</t>
  </si>
  <si>
    <t>▁Mala ika ▁aka endelea ▁akasema , ▁" N ita zid isha ▁wa zao ▁wako , ▁hivi ▁kwamba ▁wat akuwa ▁wengi ▁mno ▁wasi oh es ab ika . "</t>
  </si>
  <si>
    <t>▁Pia ▁malaika ▁wa ▁Bwana ▁akam wambia : ▁" We we ▁sasa ▁una ▁mimba ▁nawe ▁ut am zaa ▁mwana . ▁U tam wita ▁jina ▁lake ▁Ish ma eli , ▁kwa ▁sababu ▁Bwana ▁am es ikia ▁juu ▁ya ▁hu zuni ▁yako .</t>
  </si>
  <si>
    <t>▁At akuwa ▁punda - mw itu ▁katikati ▁ya ▁wanadamu , ▁mkono ▁wake ▁utakuwa ▁dhidi ▁ya ▁kila ▁mtu ▁na ▁mkono ▁wa ▁kila ▁mtu ▁dhidi ▁yake , ▁naye ▁ata ishi ▁kwa ▁u has ama ▁na ▁ndugu ▁zake ▁wote . "</t>
  </si>
  <si>
    <t>▁Hag ari ▁ak ampa ▁Bwana ▁aliye zungumza ▁naye ▁jina ▁hili : ▁" We we ▁ndiwe ▁Mungu ▁union aye ▁mimi , " ▁kwa ▁maana ▁alisema , ▁" S asa ▁nim em wona ▁yeye ▁anay eni ona ▁mimi . "</t>
  </si>
  <si>
    <t>▁Ndiyo ▁sababu ▁kis ima ▁kile ▁kika itwa ▁Beer - La hai - R oi , ▁ambacho ▁bado ▁ki po ▁huko ▁hata ▁leo ▁kati ▁ya ▁K ades hi ▁na ▁Ber edi .</t>
  </si>
  <si>
    <t>▁Hivyo ▁Hag ari ▁akam za lia ▁Abr amu ▁mwana , ▁naye ▁Abr amu ▁akam wita ▁huyo ▁mwana ▁Hag ari ▁ali yem za lia , ▁Ish ma eli .</t>
  </si>
  <si>
    <t>▁Abr amu ▁alikuwa ▁na ▁umri ▁wa ▁miaka ▁them an ini ▁na ▁sita ▁wakati ▁Hag ari ▁ali pom za lia ▁Ish ma eli .</t>
  </si>
  <si>
    <t>▁hivyo ▁Sarai ▁akam wambia ▁Abr amu , ▁" B wana ▁am eniz ui lia ▁kupata ▁watoto . ▁N enda , ▁uk akut ane ▁kimwili ▁na ▁mtum ishi ▁wangu ▁wa ▁kike , ▁huenda ▁nita weza ▁kupata ▁watoto ▁kupitia ▁kwake . " ▁Abr amu ▁ak akubali ana ▁na ▁lile ▁Sarai ▁ali los ema .</t>
  </si>
  <si>
    <t>▁Hivyo ▁baada ▁ya ▁Abr amu ▁kuishi ▁katika ▁nchi ▁ya ▁Kana ani ▁miaka ▁kumi , ▁Sarai ▁akam chukua ▁mtum ishi ▁wake ▁wa ▁kike ▁wa ▁K imis ri , ▁Hag ari ▁na ▁kumpa ▁mume we ▁awe ▁mke ▁wake .</t>
  </si>
  <si>
    <t>▁Ak ak utana ▁kimwili ▁na ▁Hag ari , ▁naye ▁akap ata ▁mimba . ▁Hag ari ▁ali poj ua ▁kuwa ▁ana ▁mimba , ▁alianza ▁kum dh arau ▁Sarai .</t>
  </si>
  <si>
    <t>▁Ndipo ▁Sarai ▁akam wambia ▁Abr amu , ▁" Una wa jib ika ▁na ▁many any aso ▁nin ayo yap ata . ▁Ni lim weka ▁mtum ishi ▁wangu ▁mik on oni ▁mw ako , ▁sasa ▁kwa ▁vile ▁ana jua ▁kwamba ▁ana ▁mimba , ▁anan idh arau ▁mimi . ▁Bwana ▁na ▁a amue ▁kati ▁yako ▁na ▁mimi . "</t>
  </si>
  <si>
    <t>▁Abr amu ▁akam wambia , ▁" M tum ishi ▁wako ▁yuko ▁mik on oni ▁mw ako . ▁M tende e ▁lolote ▁un alo fikiri ▁ni ▁bora ▁zaidi . " ▁Ndipo ▁Sarai ▁ak amt esa ▁Hag ari , ▁hivyo ▁akam tor oka .</t>
  </si>
  <si>
    <t>▁Mala ika ▁wa ▁Bwana ▁akam kuta ▁Hag ari ▁karibu ▁na ▁chem ch emi ▁huko ▁jang wani ; ▁ilikuwa ▁chem ch emi ▁ile ▁iliy okuwa ▁k ando ▁ya ▁barabara ▁i end ayo ▁Sh uri .</t>
  </si>
  <si>
    <t>▁Mala ika ▁akam wambia , ▁" H agari , ▁mtum ishi ▁wa ▁Sarai , ▁umet okea ▁wapi , ▁na ▁un ak wenda ▁wapi ?" ▁Ak am jibu , ▁" N inam k imbia ▁bibi ▁yangu ▁Sarai . "</t>
  </si>
  <si>
    <t>▁Ndipo ▁malaika ▁wa ▁Bwana ▁akam wambia , ▁" R udi ▁kwa ▁bibi ▁yako ▁uka j ish ushe ▁chini ▁yake . "</t>
  </si>
  <si>
    <t>▁Abr amu ▁alipokuwa ▁na ▁miaka ▁tis ini ▁na ▁tisa , ▁Bwana ▁akam tok ea ▁akam wambia , ▁" M imi ▁ndimi ▁Mungu ▁Mwenyezi ; ▁en enda ▁mbele ▁zangu ▁na ▁u ishi ▁kwa ▁un yo fu .</t>
  </si>
  <si>
    <t>▁Hili ▁ni ▁Ag ano ▁langu ▁na ▁wewe ▁pamoja ▁na ▁wa zao ▁wako ▁baada ▁yako , ▁Ag ano ▁m tak al ol ishika : ▁Kila ▁mwana ume ▁miongoni ▁mwen u ▁at atah iriwa .</t>
  </si>
  <si>
    <t>▁M taf anyiwa ▁to hara ▁na ▁hii ▁itakuwa ▁ni ▁alama ▁ya ▁Ag ano ▁kati ▁yangu ▁na ▁ninyi .</t>
  </si>
  <si>
    <t>▁Kwa ▁vi zazi ▁vi ja vyo , ▁kila ▁mwana ume ▁miongoni ▁mwen u ▁mwenye ▁siku ▁nane ▁ni ▁lazima ▁ata h iriwe , ▁pamoja ▁na ▁wataka o zaliwa ▁nyumbani ▁mw ako ▁au ▁wali on unu liwa ▁kwa ▁fedha ▁kutoka ▁kwa ▁mg eni , ▁wale ▁ambao ▁sio ▁watoto ▁wako .</t>
  </si>
  <si>
    <t>▁Awe ▁ame zaliwa ▁nyumbani ▁mw ako ▁au ▁amen unu liwa ▁kwa ▁fedha ▁yako , ▁ni ▁lazima ▁wata h iriwe . ▁Ag ano ▁langu ▁katika ▁mwili ▁wako ▁lit akuwa ▁ni ▁Ag ano ▁la ▁milele .</t>
  </si>
  <si>
    <t>▁Kila ▁mwana ume ▁asi y eta h iriwa , ▁ambaye ▁ha jap ata ▁to hara ▁ya ▁mw ilini , ▁atat engwa ▁na ▁watu ▁wake , ▁ameli vun ja ▁Ag ano ▁langu . "</t>
  </si>
  <si>
    <t>▁Pia ▁Bwana ▁akam wambia ▁Abrahamu , ▁" Kwa ▁upande ▁wa ▁Sarai ▁mke o , ▁hut am wita ▁tena ▁Sarai ▁bali ▁jina ▁lake ▁lit akuwa ▁Sara .</t>
  </si>
  <si>
    <t>▁Nit ambar iki ▁na ▁hakika ▁nit akup atia ▁mwana ▁kwake . ▁Nit ambar iki ▁na ▁kwamba ▁atakuwa ▁mama ▁wa ▁mataifa , ▁wa falme ▁wa ▁mataifa ▁wat at oka ▁kwake . "</t>
  </si>
  <si>
    <t>▁Abrahamu ▁aka anguka ▁ki fu di fu di , ▁aka ch eka ▁na ▁kusema ▁moyoni ▁mwake , ▁" Je , ▁mtu ▁wa ▁miaka ▁mia ▁moja ▁a weza ▁kuza a ▁mwana ? ▁Je , ▁Sara ▁ata zaa ▁mtoto ▁katika ▁umri ▁wa ▁miaka ▁tis ini ?"</t>
  </si>
  <si>
    <t>▁Abrahamu ▁akam wambia ▁Mungu , ▁" La iti ▁Ish ma eli ▁naye ▁anges hiriki ▁baraka ▁yako !"</t>
  </si>
  <si>
    <t>▁Ndipo ▁Mungu ▁akasema , ▁" Ndi yo , ▁lakini ▁mke o ▁Sara ▁at aku za lia ▁wewe ▁mwana , ▁nawe ▁ut am wita ▁jina ▁lake ▁Is aki . ▁N ita lit hibit isha ▁Ag ano ▁langu ▁naye ▁kama ▁Ag ano ▁la ▁milele ▁kwa ▁ajili ▁yake ▁na ▁wa zao ▁wake ▁baada ▁yake .</t>
  </si>
  <si>
    <t>▁Nami ▁nita fanya ▁Ag ano ▁langu ▁kati ▁yangu ▁na ▁wewe , ▁nami ▁nit aku zid isha ▁sana ▁sana . "</t>
  </si>
  <si>
    <t>▁Kwa ▁upande ▁wa ▁Ish ma eli , ▁nim ekus ikia : ▁hakika ▁nit ambar iki , ▁nit am fanya ▁awe ▁na ▁uza o ▁mwingi ▁na ▁nita ongeza ▁sana ▁idadi ▁yake . ▁At akuwa ▁baba ▁wa ▁wata wala ▁kumi ▁na ▁wawili , ▁nami ▁nit am fanya ▁awe ▁taifa ▁kubwa .</t>
  </si>
  <si>
    <t>▁Lakini ▁Ag ano ▁langu ▁nita lit hibit isha ▁kwa ▁Is aki , ▁ambaye ▁Sara ▁at aku za lia ▁mwaka ▁ujao ▁maj ira ▁kama ▁haya . "</t>
  </si>
  <si>
    <t>▁Wakati ▁ali pom aliza ▁kuzungumza ▁na ▁Abrahamu , ▁Mungu ▁akap anda ▁juu ▁aka ondoka ▁kwa ▁Abrahamu .</t>
  </si>
  <si>
    <t>▁Siku ▁ile ▁ile , ▁Abrahamu ▁akam chukua ▁Ish ma eli ▁mwana we ▁na ▁wote ▁walio zaliwa ▁nyumbani ▁mwake ▁pamoja ▁na ▁wali on unu liwa ▁kwa ▁fedha ▁zake , ▁kila ▁mwana ume ▁wa ▁nyumbani ▁mwake , ▁aka wata hiri , ▁kama ▁Mungu ▁ali vy om wagi za .</t>
  </si>
  <si>
    <t>▁Abrahamu ▁alikuwa ▁na ▁umri ▁wa ▁miaka ▁tis ini ▁na ▁tisa ▁alipo tah iriwa ,</t>
  </si>
  <si>
    <t>▁naye ▁Ish ma eli ▁mwana we ▁ali tah iriwa ▁akiwa ▁na ▁umri ▁wa ▁miaka ▁kumi ▁na ▁mitatu .</t>
  </si>
  <si>
    <t>▁Abrahamu ▁na ▁Ish ma eli ▁mwana we ▁wali tah iriwa ▁siku ▁ile ▁ile ,</t>
  </si>
  <si>
    <t>▁Kila ▁mwana ume ▁nyumbani ▁mwa ▁Abrahamu , ▁pamoja ▁na ▁wote ▁walio zaliwa ▁nyumbani ▁mwake ▁au ▁ali yen unu liwa ▁kwa ▁fedha ▁kutoka ▁kwa ▁mg eni , ▁ali tah iriwa ▁pamoja ▁naye .</t>
  </si>
  <si>
    <t>▁Abr amu ▁aka anguka ▁ki fu di fu di , ▁naye ▁Mungu ▁akam wambia ,</t>
  </si>
  <si>
    <t>▁" Kwa ▁upande ▁wangu , ▁hili ▁ndilo ▁Ag ano ▁langu ▁na ▁wewe : ▁Wewe ▁utakuwa ▁baba ▁wa ▁mataifa ▁mengi .</t>
  </si>
  <si>
    <t>▁Jina ▁lako ▁huta itwa ▁tena ▁Abr amu , ▁bali ▁jina ▁lako ▁lit akuwa ▁Abrahamu , ▁kwa ▁maana ▁nim eku fanya ▁wewe ▁baba ▁wa ▁mataifa ▁mengi .</t>
  </si>
  <si>
    <t>▁Nit aku fanya ▁uwe ▁na ▁uza o ▁mwingi ▁sana , ▁kwako ▁yat at oka ▁mataifa ▁nao ▁wa falme ▁wat at oka ▁kwako .</t>
  </si>
  <si>
    <t>▁N ita lit hibit isha ▁Ag ano ▁langu ▁kama ▁Ag ano ▁la ▁milele ▁kati ▁yangu ▁na ▁wewe ▁na ▁wa zao ▁wako ▁baada ▁yako ▁na ▁vi zazi ▁vi ja vyo ▁niwe ▁Mungu ▁wako ▁na ▁Mungu ▁wa ▁wa zao ▁wako .</t>
  </si>
  <si>
    <t>▁Nchi ▁yote ▁ya ▁Kana ani , ▁unako ishi ▁sasa ▁kama ▁mg eni , ▁nit aku pa ▁kuwa ▁mil ki ▁yako ▁milele , ▁na ▁uza o ▁wako , ▁nami ▁nit akuwa ▁Mungu ▁wao . "</t>
  </si>
  <si>
    <t>▁Ndipo ▁Mungu ▁akam wambia ▁Abrahamu , ▁" Kwa ▁upande ▁wako , ▁lazima ▁ush ike ▁Ag ano ▁langu , ▁wewe ▁na ▁wa zao ▁wako ▁kwa ▁ajili ▁ya ▁vi zazi ▁vi ja vyo .</t>
  </si>
  <si>
    <t>▁Bwana ▁akam tok ea ▁Abrahamu ▁karibu ▁na ▁mi aloni ▁ya ▁Mam re ▁wakati ▁alipokuwa ▁amek eti ▁kwenye ▁ing ilio ▁la ▁hema ▁lake ▁wakati ▁wa ▁ad hu huri .</t>
  </si>
  <si>
    <t>▁Kisha ▁Bwana ▁akasema , ▁" H ak ika ▁nit akur udia ▁tena ▁maj ira ▁kama ▁haya ▁mwak ani ▁na ▁Sara ▁mke o ▁atakuwa ▁ana ▁mwana . " ▁Sara ▁alikuwa ▁aki was ikiliza ▁kwenye ▁ing ilio ▁la ▁hema , ▁lilil okuwa ▁nyuma ▁yake .</t>
  </si>
  <si>
    <t>▁Abrahamu ▁na ▁Sara ▁walikuwa ▁wazee ▁tena ▁wali os og ea ▁miaka , ▁naye ▁Sara ▁alikuwa ▁amek oma ▁katika ▁dest uri ▁ya ▁wanawake .</t>
  </si>
  <si>
    <t>▁Hivyo ▁Sara ▁aka ch eka ▁kimo yomo yo ▁alipokuwa ▁aki waza , ▁" Ba ada ▁ya ▁mimi ▁kuwa ▁mk ongwe ▁hivi ▁na ▁bwana ▁wangu ▁ame ze eka , ▁je , ▁nita weza ▁kuf ura hia ▁jambo ▁hili ?"</t>
  </si>
  <si>
    <t>▁Ndipo ▁Bwana ▁akam wambia ▁Abrahamu , ▁" Kwa ▁nini ▁Sara ▁ame ch eka ▁na ▁kusema , ▁' K weli ▁nita zaa ▁mtoto ▁nami ▁sasa ▁ni ▁m zee ?'</t>
  </si>
  <si>
    <t>▁Je , ▁kuna ▁jambo ▁lolote ▁gumu ▁lis ilo wezekana ▁kwa ▁Bwana ? ▁Nit akur udia ▁mwak ani ▁maj ira ▁kama ▁haya , ▁naye ▁Sara ▁atakuwa ▁na ▁mwana . "</t>
  </si>
  <si>
    <t>▁Sara ▁aka ogopa ▁kwa ▁kuwa ▁ali dang anya ▁na ▁kusema , ▁" M imi ▁siku ch eka . " ▁Lakini ▁Bwana ▁akasema , ▁" Ndi yo , ▁u lich eka !"</t>
  </si>
  <si>
    <t>▁Wakati ▁watu ▁hao ▁wali pos imama ▁ili ▁wa ond oke , ▁wali eleke za ▁ny uso ▁zao ▁Sodoma , ▁Abrahamu ▁aka w atoa ▁kit ambo ▁kidogo ▁ili ▁awas ind iki ze .</t>
  </si>
  <si>
    <t>▁Ndipo ▁Bwana ▁akasema , ▁" Je , ▁nim fiche ▁Abrahamu ▁jambo ▁nin al okus udia ▁kufanya ?</t>
  </si>
  <si>
    <t>▁Hakika ▁Abrahamu ▁atakuwa ▁taifa ▁kubwa ▁na ▁lenye ▁nguvu , ▁kupitia ▁kwake ▁mataifa ▁yote ▁ya ▁dunia ▁yata bar ikiwa .</t>
  </si>
  <si>
    <t>▁Kwa ▁maana ▁nim em chagua ▁yeye , ▁ili ▁awa ongo ze ▁watoto ▁wake ▁na ▁jamaa ▁yake ▁kufuata ▁njia ▁ya ▁Bwana , ▁kwa ▁kuwa ▁wa adilifu ▁na ▁kutenda ▁haki , ▁ili ▁Bwana ▁ati mize ▁ahadi ▁yake ▁kwa ▁Abrahamu . "</t>
  </si>
  <si>
    <t>▁Abrahamu ▁aka in ua ▁macho ▁aka ona ▁watu ▁watatu ▁wam esim ama ▁karibu ▁naye . ▁Ali po wa ona , ▁ali har akisha ▁kutoka ▁kwenye ▁ing ilio ▁la ▁hema ▁lake ▁kuwa laki ▁na ▁kuwas uj udia ▁hadi ▁nchi .</t>
  </si>
  <si>
    <t>▁Basi ▁Bwana ▁akasema , ▁" K ilio ▁dhidi ▁ya ▁Sodoma ▁na ▁Gomora ▁ni ▁kikubwa ▁sana ▁na ▁dhambi ▁yao ▁inas ikit isha ▁sana ,</t>
  </si>
  <si>
    <t>▁kwamba ▁nit ash uka ▁ni one ▁kama ▁wali yo yat enda ▁ni ▁mabaya ▁kiasi ▁cha ▁ki lio ▁kilich oni fikia . ▁Kama ▁si vyo , ▁nitaj ua . "</t>
  </si>
  <si>
    <t>▁Basi ▁wale ▁watu ▁wak age uka ▁waka enda ▁kuelekea ▁Sodoma , ▁lakini ▁Abrahamu ▁aka baki ▁am esim ama ▁mbele ▁za ▁Bwana .</t>
  </si>
  <si>
    <t>▁Ndipo ▁Abrahamu ▁ak ams og ele a ▁akasema : ▁" Je , ▁utawa ang amiza ▁wenye ▁haki ▁na ▁wa ovu ?</t>
  </si>
  <si>
    <t>▁Je , ▁ikiwa ▁wat aku wepo ▁watu ▁wenye ▁haki ▁ham sini ▁katika ▁mji ▁huo , ▁hivi ▁kweli ▁uta uang amiza ▁na ▁wala ▁huta ua cha ▁kwa ▁ajili ▁ya ▁hao ▁watu ▁ham sini ▁wenye ▁haki ▁wali omo ▁ndani ▁yake ?</t>
  </si>
  <si>
    <t>▁Hilo ▁na ▁li we ▁mbali ▁nawe , ▁kufanya ▁jambo ▁kama ▁hilo , ▁kuwa ua ▁wenye ▁haki ▁pamoja ▁na ▁wa ovu , ▁kuwat ende a ▁wenye ▁haki ▁sa wasa wa ▁na ▁wa ovu . ▁Iwe ▁mbali ▁nawe ! ▁Je , ▁Mw amuzi ▁wa ▁dunia ▁yote ▁hata fanya ▁lililo ▁sawa ?"</t>
  </si>
  <si>
    <t>▁Bwana ▁akasema , ▁" K ama ▁nik ip ata ▁watu ▁ham sini ▁wenye ▁haki ▁katika ▁mji ▁wa ▁Sodoma , ▁nita us amehe ▁huo ▁mji ▁wote ▁kwa ▁ajili ▁yao . "</t>
  </si>
  <si>
    <t>▁Kisha ▁Abrahamu ▁akasema ▁tena : ▁" S asa ▁kwa ▁kuwa ▁nim ekuwa ▁na ▁u jasiri ▁wa ▁kuzungumza ▁na ▁Bwana , ▁ingawa ▁mimi ▁si ▁kitu ▁bali ▁ni ▁mav umbi ▁na ▁maji vu ;</t>
  </si>
  <si>
    <t>▁je , ▁kama ▁hesa bu ▁ya ▁wenye ▁haki ▁ime pung ua ▁wat ano ▁katika ▁ham sini , ▁uta uang amiza ▁huo ▁mji ▁wote ▁kwa ▁ajili ▁ya ▁hao ▁wat ano ▁wali op ungua ?" ▁Bwana ▁akam wambia , ▁" K ama ▁niki waku ta ▁huko ▁watu ▁aro ba ini ▁na ▁wat ano , ▁s itau ang amiza . "</t>
  </si>
  <si>
    <t>▁Abrahamu ▁aka zungumza ▁naye ▁kwa ▁mara ▁nyingine , ▁" Je , ▁kama ▁huko ▁wat apat ikana ▁watu ▁aro ba ini ▁tu ?" ▁Ak am jibu , ▁" Kwa ▁ajili ▁ya ▁hao ▁aro ba ini , ▁s itau ang amiza . "</t>
  </si>
  <si>
    <t>▁Ak asema , ▁" K ama ▁nime pata ▁ki bali ▁mach oni ▁pen u , ▁ee ▁bwana ▁wangu , ▁us imp ite ▁mtum ishi ▁wako .</t>
  </si>
  <si>
    <t>▁Ndipo ▁akasema , ▁" B wana ▁na ▁as ikas ir ike , ▁lakini ▁nir uhusu ▁ni zungum ze . ▁Je , ▁kama ▁huko ▁wat aku wepo ▁the la th ini ▁tu ?" ▁Aka jibu , ▁" S it apa ang amiza ▁ikiwa ▁nita waku ta ▁huko ▁watu ▁the la th ini . "</t>
  </si>
  <si>
    <t>▁Abrahamu ▁akasema , ▁" S asa ▁kwa ▁kuwa ▁nim ekuwa ▁na ▁u jasiri ▁sana ▁kuzungumza ▁na ▁Bwana , ▁je , ▁kama ▁waki pat ikana ▁huko ▁watu ▁is hir ini ▁tu ?" ▁Bwana ▁aka jibu , ▁" Kwa ▁ajili ▁ya ▁hao ▁is hir ini , ▁s itau ang amiza . "</t>
  </si>
  <si>
    <t>▁Abrahamu ▁akasema , ▁" B wana ▁na ▁as ikas ir ike , ▁lakini ▁nir uhusu ▁ni zungum ze ▁tena ▁mara ▁moja ▁tu . ▁It akuwa je ▁kama ▁wat apat ikana ▁huko ▁watu ▁kumi ▁tu ?" ▁Bwana ▁aka jibu , ▁" Kwa ▁ajili ▁ya ▁hao ▁kumi , ▁s itau ang amiza . "</t>
  </si>
  <si>
    <t>▁Bwana ▁ali pom aliza ▁kuzungumza ▁na ▁Abrahamu , ▁aka ondoka , ▁naye ▁Abrahamu ▁ak aru di ▁nyumbani ▁kwake .</t>
  </si>
  <si>
    <t>▁Acha ▁ya let we ▁maji ▁kidogo , ▁kisha ▁ninyi ▁nyo te ▁mna we ▁miguu ▁yenu ▁na ▁mp um z ike ▁chini ▁ya ▁mti ▁huu .</t>
  </si>
  <si>
    <t>▁Nir uh us uni ▁ni wa pat ie ▁chakula ▁kidogo ▁mle , ▁ili ▁mpate ▁nguvu ▁mw endelee ▁na ▁safari ▁yenu , ▁kwa ▁kuwa ▁mm eku ja ▁kwa ▁mtum ishi ▁wenu . " ▁Nao ▁wakam jibu , ▁" V ema ▁sana , ▁f anya ▁kama ▁una vy osema . "</t>
  </si>
  <si>
    <t>▁Hivyo ▁Abrahamu ▁aka har akisha ▁aka ingia ▁hem ani ▁kwa ▁Sara , ▁akam wambia , ▁" Ch ukua ▁vip imo ▁vitatu ▁vya ▁unga ▁la ini ▁haraka , ▁ukan de ▁na ▁u oke ▁mik ate . "</t>
  </si>
  <si>
    <t>▁Kisha ▁Abrahamu ▁akak imbia ▁kwenda ▁kwenye ▁kundi , ▁aka chagua ▁nd ama ▁mzuri , ▁la ini ▁na ▁ak ampa ▁mtum ishi , ▁ambaye ▁ali har akisha ▁kum ta yar isha .</t>
  </si>
  <si>
    <t>▁Kisha ▁aka leta ▁jib ini , ▁ma ziwa ▁na ▁nyama ▁ya ▁yule ▁nd ama ▁iliyo anda liwa , ▁aka vi weka ▁mbele ▁ya ▁wag eni . ▁Wali p okuwa ▁waki la , ▁al isim ama ▁karibu ▁nao ▁chini ▁ya ▁mti .</t>
  </si>
  <si>
    <t>▁Wak amu uliza , ▁" Y uko ▁wapi ▁Sara ▁mke o ?" ▁Ak asema , ▁" Y uko ▁huko , ▁ndani ▁ya ▁hema . "</t>
  </si>
  <si>
    <t>▁Mala ika ▁wale ▁wawili ▁waka fika ▁Sodoma ▁wakati ▁wa ▁ji oni , ▁naye ▁Loti ▁alikuwa ▁amek eti ▁kwenye ▁lango ▁la ▁mji . ▁Wakati ▁alipo wa ona , ▁ali ondoka ▁kwenda ▁kuwa laki ▁na ▁kuwas uj udia ▁hadi ▁chini .</t>
  </si>
  <si>
    <t>▁Lakini ▁watu ▁wale ▁waliokuwa ▁ndani ▁w akanyo osha ▁mkono ▁wak amvu ta ▁Loti ▁ndani ▁ya ▁nyumba ▁na ▁kufunga ▁ml ango .</t>
  </si>
  <si>
    <t>▁Kisha ▁waka wa piga ▁kwa ▁upo fu ▁wale ▁watu ▁waliokuwa ▁m lang oni ▁mwa ▁ile ▁nyumba , ▁vijana ▁kwa ▁wazee , ▁hivyo ▁hawaku weza ▁ku up ata ▁ml ango .</t>
  </si>
  <si>
    <t>▁Wale ▁watu ▁wawili ▁wakam wambia ▁Loti , ▁" Una ▁mtu ▁mwingine ▁yeyote ▁hapa , ▁wakwe ▁zako , ▁wana ▁au ▁binti , ▁ama ▁yeyote ▁mwingine ▁aliye ▁wako ▁katika ▁mji ▁huu ? ▁Wa ondo e ▁hapa ,</t>
  </si>
  <si>
    <t>▁kwa ▁sababu ▁tun apa ang amiza ▁mahali ▁hapa . ▁Kili o ▁kwa ▁Bwana ▁dhidi ▁ya ▁watu ▁wa ▁hapa ▁ni ▁kikubwa ▁kiasi ▁kwamba ▁amet utuma ▁kupa ang amiza . "</t>
  </si>
  <si>
    <t>▁Kwa ▁hiyo ▁Loti ▁alit oka ▁ili ▁kuzungumza ▁na ▁wakwe ▁zake , ▁waliokuwa ▁wame wap osa ▁binti ▁zake . ▁Aka wa ambia , ▁" F anyeni ▁haraka ▁ku ondoka ▁mahali ▁hapa , ▁kwa ▁kuwa ▁Bwana ▁yu ▁karibu ▁ku ang amiza ▁mji ▁huu !" ▁Lakini ▁wakwe ▁zake ▁wali fikiri ▁kwamba ▁alikuwa ▁ak itania .</t>
  </si>
  <si>
    <t>▁Kun ako ▁map amba zuko , ▁malaika ▁wak amh imiza ▁Loti , ▁wakam wambia , ▁" F anya ▁haraka ! ▁M ch ukue ▁mke ▁wako ▁na ▁binti ▁zako ▁wawili ▁wali oko ▁hapa , ▁la ▁si vyo ▁uta ang amizwa ▁wakati ▁mji ▁utak apo adhi biwa . "</t>
  </si>
  <si>
    <t>▁Ali pos itas ita , ▁wale ▁watu ▁wakam sh ika ▁mkono ▁wake ▁na ▁mikono ▁ya ▁mke ▁wake ▁na ▁binti ▁zake ▁wawili ▁na ▁kuwa ongoza ▁salama ▁nje ▁ya ▁mji , ▁kwa ▁kuwa ▁Bwana ▁alikuwa ▁na ▁huruma ▁kwao .</t>
  </si>
  <si>
    <t>▁Mara ▁walip ok wisha ▁kuw atoa ▁nje , ▁mmoja ▁wao ▁akawa ambia , ▁" Mk imb ie ▁kwa ▁usalama ▁wenu ! ▁Ms ita zame ▁nyuma , ▁wala ▁ms isim ame ▁pop ote ▁katika ▁nchi ▁tamb ar are ! ▁Kim bili eni ▁mi lim ani , ▁ama ▁si vyo ▁mta ang amizwa !"</t>
  </si>
  <si>
    <t>▁Lakini ▁Loti ▁akawa jibu , ▁" La ▁has ha , ▁bwana ▁zangu , ▁taf adh alini !</t>
  </si>
  <si>
    <t>▁Mtum ishi ▁wenu ▁am epata ▁ki bali ▁mbele ▁ya ▁macho ▁yenu , ▁nanyi ▁mme onyesha ▁wema ▁mkubwa ▁kwangu ▁kwa ▁ku okoa ▁maisha ▁yangu . ▁Lakini ▁si wezi ▁kuk imbi lia ▁mi lim ani , ▁j anga ▁hili ▁li tan ik umba , ▁nami ▁nit aku fa .</t>
  </si>
  <si>
    <t>▁Ak asema , ▁" B wana ▁zangu , ▁ta fadhali ▁karibuni ▁kwenye ▁nyumba ▁ya ▁mtum ishi ▁wenu . ▁Mna weza ▁kuna wa ▁miguu ▁na ▁kulala ▁hapa ▁kisha ▁asubuhi ▁na ▁mapema ▁mw endelee ▁na ▁safari ▁yenu . " ▁Wak am jibu , ▁" La ▁has ha , ▁tuta lala ▁hapa ▁nje ▁uwan jani . "</t>
  </si>
  <si>
    <t>▁Ta zama , ▁hapa ▁kuna ▁mji ▁karibu ▁wa ▁kuk imbi lia , ▁nao ▁ni ▁mdogo . ▁Nir uh us uni ▁nik im bili e ▁humo , ▁ni ▁mdogo ▁sana , ▁ama ▁si vyo ? ▁Ndipo ▁maisha ▁yangu ▁yat asa limika . "</t>
  </si>
  <si>
    <t>▁Ak am wambia , ▁" V ema ▁sana , ▁nita liku bali ▁hili ▁om bi ▁pia , ▁s itau ang amiza ▁mji ▁uli ou taja .</t>
  </si>
  <si>
    <t>▁Lakini ▁uk im bili e ▁huko ▁haraka , ▁kwa ▁sababu ▁sita weza ▁kufanya ▁lolote ▁mpaka ▁uf ike ▁huko . " ▁( Ndi yo ▁maana ▁mji ▁huo ▁uka itwa ▁So ari .)</t>
  </si>
  <si>
    <t>▁Wakati ▁Loti ▁alipo fika ▁So ari , ▁jua ▁lilikuwa ▁lime ch omo za ▁katika ▁nchi .</t>
  </si>
  <si>
    <t>▁Ndipo ▁Bwana ▁akany esha ▁moto ▁wa ▁kiber iti ▁uli otoka ▁mbinguni ▁kwa ▁Bwana ▁juu ▁ya ▁Sodoma ▁na ▁Gomora .</t>
  </si>
  <si>
    <t>▁Hivyo ▁aka it ekete za ▁miji ▁ile ▁na ▁eneo ▁lote ▁la ▁tamb ar are , ▁pamoja ▁na ▁wote ▁waliokuwa ▁wana ishi ▁katika ▁miji , ▁hata ▁pia ▁m imea ▁yote ▁katika ▁nchi .</t>
  </si>
  <si>
    <t>▁Lakini ▁mke ▁wa ▁Loti ▁akata zama ▁nyuma , ▁hivyo ▁akawa ▁ngu zo ▁ya ▁chum vi .</t>
  </si>
  <si>
    <t>▁Asu buhi ▁na ▁mapema ▁siku ▁iliyo fuata , ▁Abrahamu ▁aka amka ▁na ▁kurudi ▁mahali ▁pale ▁ali pos imama ▁mbele ▁za ▁Bwana .</t>
  </si>
  <si>
    <t>▁Ak ata zama ▁upande ▁wa ▁Sodoma ▁na ▁Gomora , ▁kuelekea ▁nchi ▁yote ▁ya ▁tamb ar are , ▁aka ona ▁mos hi ▁mz ito ▁uki panda ▁kutoka ▁kwenye ▁nchi , ▁kama ▁mos hi ▁ut oka o ▁kwenye ▁tan uru .</t>
  </si>
  <si>
    <t>▁Kwa ▁hiyo ▁Mungu ▁ali poi ang amiza ▁miji ▁ya ▁tamb ar are ▁alim k umbuka ▁Abrahamu , ▁akam toa ▁Loti ▁kutoka ▁kwenye ▁lile ▁j anga ▁lili loh aribu ▁miji ▁ile ▁amb amo ▁Loti ▁alikuwa ▁ame ishi .</t>
  </si>
  <si>
    <t>▁Lakini ▁ak asis iti za ▁kwa ▁nguvu ▁kwamba ▁wa ing ie ▁pamoja ▁naye ▁nyumbani ▁kwake . ▁Aka wa anda lia ▁chakula , ▁mik ate ▁isiyo tiwa ▁cha chu , ▁nao ▁waka la .</t>
  </si>
  <si>
    <t>▁Loti ▁na ▁binti ▁zake ▁wawili ▁wali ondoka ▁So ari ▁na ▁kufanya ▁makao ▁yao ▁kule ▁mi lim ani , ▁kwa ▁maana ▁ali ogopa ▁kukaa ▁So ari . ▁Yeye ▁na ▁binti ▁zake ▁wawili ▁wali ishi ▁katika ▁pango .</t>
  </si>
  <si>
    <t>▁Siku ▁moja ▁binti ▁mkubwa ▁akam wambia ▁yule ▁mdogo , ▁" Baba ▁yetu ▁ni ▁m zee ▁na ▁hakuna ▁mwana ume ▁mahali ▁hapa ▁at akay ek utana ▁na ▁sisi ▁kimwili , ▁kama ▁ilivyo ▁dest uri ▁ya ▁mahali ▁pote ▁duniani .</t>
  </si>
  <si>
    <t>▁Tum ny wes he ▁baba ▁yetu ▁m vinyo ▁kisha ▁tuk ut ane ▁naye ▁kimwili ▁ili ▁tuhi fadhi ▁uza o ▁wetu ▁kupitia ▁baba ▁yetu . "</t>
  </si>
  <si>
    <t>▁Us iku ▁ule ▁walim ny w esha ▁baba ▁yao ▁m vinyo , ▁alipo lewa ▁binti ▁yake ▁mkubwa ▁aka ingia ▁na ▁kukutana ▁naye ▁kimwili . ▁Baba ▁yao ▁haku jua ▁wakati ▁binti ▁yake ▁alipo ingia ▁kulala ▁naye ▁wala ▁ali pot oka .</t>
  </si>
  <si>
    <t>▁Siku ▁iliyo fuata ▁binti ▁mkubwa ▁akam wambia ▁yule ▁mdogo , ▁" Us iku ▁uliopita ▁mimi ▁ni lik utana ▁kimwili ▁na ▁baba ▁yangu . ▁Tum ny wes he ▁di vai ▁tena , ▁usiku ▁huu ▁nawe ▁ukut ane ▁naye ▁kimwili ▁ili ▁tu weze ▁kuhi fadhi ▁uza o ▁wetu ▁kupitia ▁baba ▁yetu . "</t>
  </si>
  <si>
    <t>▁Kwa ▁hiyo ▁wakam ny w esha ▁baba ▁yao ▁m vinyo ▁tena ▁usiku ▁ule , ▁naye ▁binti ▁yake ▁mdogo ▁aka ingia , ▁akak utana ▁naye ▁kimwili . ▁Kwa ▁mara ▁nyingine ▁baba ▁yao ▁haku jua ▁binti ▁yake ▁alipo lala ▁naye ▁wala ▁alipo ondoka .</t>
  </si>
  <si>
    <t>▁Hivyo ▁binti ▁wawili ▁wa ▁Loti ▁wak apata ▁mimba ▁kwa ▁baba ▁yao .</t>
  </si>
  <si>
    <t>▁B inti ▁mkubwa ▁akam zaa ▁mwana , ▁akam wita ▁jina ▁lake ▁Mo abu ; ▁ndio ▁baba ▁wa ▁W amo abu ▁hata ▁leo .</t>
  </si>
  <si>
    <t>▁B inti ▁mdogo ▁naye ▁pia ▁akam zaa ▁mwana , ▁naye ▁akam wita ▁Ben ami ; ▁ndiye ▁baba ▁wa ▁Wa am oni ▁hata ▁leo .</t>
  </si>
  <si>
    <t>▁Kab la ▁hawa ja enda ▁kulala , ▁watu ▁wote ▁kutoka ▁kila ▁sehemu ▁ya ▁mji ▁wa ▁Sodoma , ▁vijana ▁kwa ▁wazee , ▁wali iz unguka ▁nyumba .</t>
  </si>
  <si>
    <t>▁Wak am wita ▁Loti ▁wak isema , ▁" W ako ▁wapi ▁wale ▁watu ▁ambao ▁wali kuja ▁kwako ▁ji oni ▁hii ? ▁W ato e ▁nje ▁kwetu ▁ili ▁tu weze ▁kuwala witi . "</t>
  </si>
  <si>
    <t>▁Loti ▁akat oka ▁nje ▁ku onana ▁nao , ▁aka uf unga ▁ml ango ▁nyuma ▁yake ,</t>
  </si>
  <si>
    <t>▁akasema , ▁" La ▁has ha , ▁rafiki ▁zangu . ▁M si fanye ▁jambo ▁hili ▁ovu .</t>
  </si>
  <si>
    <t>▁Ta zama , ▁n inao ▁binti ▁wawili ▁ambao ▁kamwe ▁hawa jak utana ▁kimwili ▁na ▁mwana ume . ▁Acha ▁ni wato e ▁nje ▁kwenu , ▁nanyi ▁mna weza ▁kuwa fanyia ▁lolote ▁mn al otaka . ▁Lakini ▁msi wa fany ie ▁chochote ▁watu ▁hawa , ▁kwa ▁sababu ▁wako ▁kwenye ▁ul inzi ▁chini ▁ya ▁dari ▁langu . "</t>
  </si>
  <si>
    <t>▁Wak am jibu , ▁" Tu ond ok ee ▁mbali . " ▁Waka endelea ▁kusema , ▁" Hu yu ▁mtu ▁ali kuja ▁hapa ▁kama ▁mg eni ▁na ▁sasa ▁an ataka ▁kuwa ▁mw amuzi ▁wetu ! ▁Tut akut enda ▁vibaya ▁kuliko ▁wao . " ▁Wali endelea ▁kum lazim isha ▁Loti ▁na ▁kusonga ▁mbele ▁ili ▁kuv unja ▁ml ango .</t>
  </si>
  <si>
    <t>▁H apo ▁mwanzo ▁Mungu ▁ali umba ▁mbingu ▁na ▁dunia .</t>
  </si>
  <si>
    <t>▁Mungu ▁akai ita ▁nchi ▁kavu ▁" ard hi , " ▁nalo ▁lile ▁kus anyiko ▁la ▁maji ▁aka li ita ▁" bah ari . " ▁Mungu ▁aka ona ▁kuwa ▁ni ▁vy ema .</t>
  </si>
  <si>
    <t>▁Kisha ▁Mungu ▁akasema , ▁" Ar dhi ▁na ▁ito e ▁m imea : ▁mi che ▁ito ayo ▁mb egu , ▁miti ▁juu ▁ya ▁nchi ▁ito ayo ▁matunda ▁yenye ▁mb egu ▁ndani ▁yake , ▁kila ▁mmea ▁kulingana ▁na ▁aina ▁zake ▁mbalimbali . " ▁Ika wa ▁hivyo .</t>
  </si>
  <si>
    <t>▁Ar dhi ▁ika chip ua ▁m imea : ▁M imea ▁ito ayo ▁mb egu ▁kulingana ▁na ▁aina ▁zake , ▁na ▁miti ▁ito ayo ▁matunda ▁yenye ▁mb egu ▁kulingana ▁na ▁aina ▁zake . ▁Mungu ▁aka ona ▁ya ▁kuwa ▁hili ▁ni ▁jema .</t>
  </si>
  <si>
    <t>▁Ika wa ▁ji oni , ▁ika wa ▁asubuhi , ▁siku ▁ya ▁tatu .</t>
  </si>
  <si>
    <t>▁Mungu ▁akasema , ▁" I wepo ▁mi anga ▁kwenye ▁nafasi ▁ya ▁anga ▁ili ▁it engan ishe ▁usiku ▁na ▁m chana , ▁nayo ▁iwe ▁alama ▁ya ▁kut ambul isha ▁maj ira ▁mbalimbali , ▁siku ▁na ▁miaka ,</t>
  </si>
  <si>
    <t>▁nayo ▁iwe ▁mi anga ▁kwenye ▁nafasi ▁ya ▁anga ▁ya ▁kutia ▁nuru ▁juu ▁ya ▁dunia . " ▁Ika wa ▁hivyo .</t>
  </si>
  <si>
    <t>▁Mungu ▁aka fanya ▁mi anga ▁miwili ▁mik ubwa : ▁mwanga ▁mkubwa ▁utawa le ▁m chana , ▁na ▁mwanga ▁mdogo ▁utawa le ▁usiku . ▁Pia ▁Mungu ▁aka fanya ▁nyota .</t>
  </si>
  <si>
    <t>▁Mungu ▁aka iw eka ▁katika ▁nafasi ▁ya ▁anga ▁i anga ze ▁dunia ,</t>
  </si>
  <si>
    <t>▁ita wale ▁usiku ▁na ▁m chana , ▁na ▁ikat engan ishe ▁nuru ▁na ▁giza . ▁Mungu ▁aka ona ▁kuwa ▁hili ▁ni ▁jema .</t>
  </si>
  <si>
    <t>▁Ika wa ▁ji oni , ▁ika wa ▁asubuhi , ▁siku ▁ya ▁nne .</t>
  </si>
  <si>
    <t>▁Wakati ▁huu ▁dunia ▁ilikuwa ▁haina ▁um bo , ▁tena ▁ilikuwa ▁tupu . ▁Gi za ▁lilikuwa ▁juu ▁ya ▁uso ▁wa ▁vil indi ▁vya ▁maji , ▁naye ▁Roho ▁wa ▁Mungu ▁alikuwa ▁am etu lia ▁juu ▁ya ▁maji .</t>
  </si>
  <si>
    <t>▁Mungu ▁akasema , ▁" Ku wepo ▁na ▁vi umbe ▁hai ▁tele ▁kwenye ▁maji , ▁nao ▁ndege ▁war uke ▁juu ▁ya ▁dunia ▁katika ▁nafasi ▁ya ▁anga . "</t>
  </si>
  <si>
    <t>▁Kwa ▁hiyo ▁Mungu ▁aka umba ▁vi umbe ▁wak ubwa ▁wa ▁bahar ini ▁na ▁kila ▁ki umbe ▁hai ▁ki enda cho ▁maj ini ▁kulingana ▁na ▁aina ▁zake , ▁na ▁kila ▁ndege ▁mwenye ▁ma bawa ▁kulingana ▁na ▁aina ▁yake . ▁Mungu ▁aka ona ▁kuwa ▁hili ▁ni ▁jema .</t>
  </si>
  <si>
    <t>▁Mungu ▁aka vi bar iki , ▁akasema , ▁" Za eni ▁mw onge zeke , ▁mk aya ja ze ▁maji ▁ya ▁bahari , ▁nao ▁ndege ▁wa onge zeke ▁katika ▁dunia . "</t>
  </si>
  <si>
    <t>▁Ika wa ▁ji oni , ▁ika wa ▁asubuhi , ▁siku ▁ya ▁tano .</t>
  </si>
  <si>
    <t>▁Mungu ▁akasema , ▁" Ar dhi ▁na ▁ito e ▁vi umbe ▁hai ▁kulingana ▁na ▁aina ▁zake : ▁wanyama ▁wa ▁kuf ugwa , ▁vi umbe ▁vit amba av yo ▁ardh ini ▁na ▁wanyama ▁pori , ▁kila ▁m nyama ▁kulingana ▁na ▁aina ▁yake . " ▁Ika wa ▁hivyo .</t>
  </si>
  <si>
    <t>▁Mungu ▁aka fanya ▁wanyama ▁pori ▁kulingana ▁na ▁aina ▁zake , ▁wanyama ▁wa ▁kuf ugwa ▁kulingana ▁na ▁aina ▁zake , ▁na ▁vi umbe ▁vyote ▁vit amba av yo ▁juu ▁ya ▁ardhi ▁kulingana ▁na ▁aina ▁zake . ▁Mungu ▁aka ona ▁kuwa ▁hili ▁ni ▁jema .</t>
  </si>
  <si>
    <t>▁Ndipo ▁Mungu ▁akasema , ▁" Tu fanye ▁mtu ▁kwa ▁mfano ▁wetu , ▁kwa ▁sura ▁yetu , ▁wak ata wale ▁juu ▁ya ▁sam aki ▁wa ▁bahar ini ▁na ▁ndege ▁wa ▁ang ani , ▁juu ▁ya ▁mif ugo , ▁juu ▁ya ▁dunia ▁yote , ▁na ▁juu ▁ya ▁vi umbe ▁wote ▁wat amba ao ▁juu ▁ya ▁nchi . "</t>
  </si>
  <si>
    <t>▁Kwa ▁hiyo ▁Mungu ▁akamu umba ▁mtu ▁kwa ▁mfano ▁wake ▁mwenyewe , ▁kwa ▁mfano ▁wa ▁Mungu ▁alim u umba ; ▁mwana ume ▁na ▁mwanamke ▁aliwa umba .</t>
  </si>
  <si>
    <t>▁Mungu ▁akawa bar iki ▁na ▁akawa ambia , ▁" Za eni ▁na ▁mka onge zeke , ▁m kai ja ze ▁tena ▁dunia ▁na ▁ku iti isha . ▁M kata wale ▁sam aki ▁wa ▁bahar ini , ▁ndege ▁wa ▁ang ani , ▁na ▁kila ▁ki umbe ▁hai ▁ki enda cho ▁juu ▁ya ▁ardhi . "</t>
  </si>
  <si>
    <t>▁Kisha ▁Mungu ▁akasema , ▁" N ime wa pa ▁kila ▁m che ▁uto ao ▁mb egu ▁juu ▁ya ▁uso ▁wa ▁dunia ▁yote , ▁na ▁kila ▁mti ▁wenye ▁matunda ▁yenye ▁mb egu ▁ndani ▁yake . ▁Vit akuwa ▁chakula ▁ch enu .</t>
  </si>
  <si>
    <t>▁Mungu ▁akasema , ▁" I wepo ▁nuru , " ▁nayo ▁nuru ▁ika wepo .</t>
  </si>
  <si>
    <t>▁Nao ▁wanyama ▁wote ▁wa ▁dunia , ▁ndege ▁wote ▁wa ▁ang ani , ▁na ▁vi umbe ▁vyote ▁vi enda vyo ▁juu ▁ya ▁ardhi : ▁yaani ▁kila ▁ki umbe ▁chenye ▁pum zi ▁ya ▁uhai , ▁nina wa pa ▁kila ▁m che ▁wa ▁ki jani ▁kuwa ▁chakula . " ▁Ika wa ▁hivyo .</t>
  </si>
  <si>
    <t>▁Mungu ▁aka ona ▁vyote ▁alivyo umba , ▁na ▁ta zama , ▁ilikuwa ▁vizuri ▁sana . ▁Ika wa ▁ji oni , ▁ika wa ▁asubuhi , ▁siku ▁ya ▁sita .</t>
  </si>
  <si>
    <t>▁Mungu ▁aka ona ▁ya ▁kuwa ▁nuru ▁ni ▁njema , ▁ndipo ▁Mungu ▁akat engan isha ▁nuru ▁na ▁giza .</t>
  </si>
  <si>
    <t>▁Mungu ▁akai ita ▁nuru ▁" m chana , " ▁na ▁giza ▁aka li ita ▁" us iku . " ▁Ika wa ▁ji oni , ▁ika wa ▁asubuhi , ▁siku ▁ya ▁kwanza .</t>
  </si>
  <si>
    <t>▁Mungu ▁akasema , ▁" I wepo ▁nafasi ▁kati ▁ya ▁maji ▁iga we ▁maji ▁na ▁maji . "</t>
  </si>
  <si>
    <t>▁Kwa ▁hiyo ▁Mungu ▁aka fanya ▁nafasi , ▁akat engan isha ▁maji ▁yaliyo ▁chini ▁ya ▁hiyo ▁nafasi ▁na ▁maji ▁yaliyo ▁juu ▁yake . ▁Ika wa ▁hivyo .</t>
  </si>
  <si>
    <t>▁Mungu ▁akai ita ▁hiyo ▁nafasi ▁" anga . " ▁Ika wa ▁ji oni , ▁ika wa ▁asubuhi , ▁siku ▁ya ▁pili .</t>
  </si>
  <si>
    <t>▁Mungu ▁akasema , ▁" Ma ji ▁yaliy opo ▁chini ▁ya ▁anga ▁na ▁yakus anyike ▁mahali ▁pamoja , ▁pa wepo ▁na ▁nchi ▁kavu . " ▁Ika wa ▁hivyo .</t>
  </si>
  <si>
    <t>▁Basi ▁Abrahamu ▁aka endelea ▁mbele ▁kutoka ▁huko ▁hadi ▁nchi ▁ya ▁N ege bu ▁na ▁aka ishi ▁kati ▁ya ▁K ades hi ▁na ▁Sh uri . ▁Kwa ▁muda ▁mfupi ▁ali kaa ▁Ger ari ▁kama ▁mg eni ,</t>
  </si>
  <si>
    <t>▁Abimele ki ▁akamu uliza ▁Abrahamu , ▁" U likuwa ▁na ▁kusudi ▁gani ▁kufanya ▁hivi ?"</t>
  </si>
  <si>
    <t>▁Abrahamu ▁aka jibu , ▁" N ili waza ▁kwamba , ▁' H ak ika ▁hakuna ▁hofu ▁ya ▁Mungu ▁mahali ▁hapa , ▁nao ▁wat ani ua ▁kwa ▁sababu ▁ya ▁mke ▁wangu .'</t>
  </si>
  <si>
    <t>▁Pamo ja ▁na ▁hayo , ▁ni ▁kweli ▁kwamba ▁yeye ▁ni ▁dada ▁yangu , ▁binti ▁wa ▁baba ▁yangu ▁ingawa ▁si ▁mtoto ▁wa ▁mama ▁yangu ; ▁basi ▁akawa ▁mke ▁wangu .</t>
  </si>
  <si>
    <t>▁Wakati ▁Bwana ▁alip oni fanya ▁nisa firi ▁mbali ▁na ▁nyumbani ▁mwa ▁baba ▁yangu , ▁ni lim wambia , ▁' H ivi ▁ndivyo ▁ut aka vyo onyesha ▁p endo ▁lako ▁kwangu : ▁Kila ▁mahali ▁tut akap ok wenda , ▁kuhusu ▁mimi ▁sema , ▁" Hu yu ▁ni ▁kaka ▁yangu . " ▁' ▁"</t>
  </si>
  <si>
    <t>▁Kisha ▁Abimele ki ▁akat waa ▁kondo o ▁na ▁ng ʼ ombe , ▁na ▁wat umwa ▁wa ▁ki ume ▁na ▁wa ▁kike ▁ak ampa ▁Abrahamu , ▁akam rud isha ▁Sara ▁kwa ▁mume we .</t>
  </si>
  <si>
    <t>▁Abimele ki ▁akasema , ▁" N chi ▁yangu ▁iko ▁mbele ▁yako , ▁ishi ▁pop ote ▁unap otaka . "</t>
  </si>
  <si>
    <t>▁Ak am wambia ▁Sara , ▁" Nin ampa ▁kaka ▁yako ▁sh ekeli ▁el fu ▁moja ▁za ▁fedha . ▁Hii ▁ni ▁kuf idia ▁kosa ▁lililo fanyika ▁dhidi ▁yako ▁mbele ▁ya ▁wote ▁walio ▁pamoja ▁nawe ; ▁haki ▁yako ▁im ethi bit ishwa ▁kabisa . "</t>
  </si>
  <si>
    <t>▁Kisha ▁Abrahamu ▁akam w omba ▁Mungu , ▁naye ▁Mungu ▁ak amp onya ▁Abimele ki , ▁mke ▁wake , ▁na ▁wat umwa ▁wake ▁wa ▁kike ▁kwamba ▁wawe ze ▁kupata ▁watoto ▁tena ,</t>
  </si>
  <si>
    <t>▁kwa ▁kuwa ▁Bwana ▁alikuwa ▁ame ya funga ▁mat umbo ▁ya ▁wote ▁katika ▁nyumba ▁ya ▁Abimele ki ▁kwa ▁sababu ▁ya ▁Sara , ▁mke ▁wa ▁Abrahamu .</t>
  </si>
  <si>
    <t>▁huko ▁Abrahamu ▁akasema ▁kuhusu ▁Sara ▁mke we , ▁" Hu yu ▁ni ▁dada ▁yangu . " ▁Kisha ▁Abimele ki ▁mfalme ▁wa ▁Ger ari ▁akat uma ▁Sara ▁alet we , ▁naye ▁akam chukua .</t>
  </si>
  <si>
    <t>▁Lakini ▁Mungu ▁akam jia ▁Abimele ki ▁katika ▁ndoto ▁wakati ▁wa ▁usiku ▁na ▁kum wambia , ▁" We we ▁ni ▁kama ▁m fu ▁kwa ▁sababu ▁ya ▁huyu ▁mwanamke ▁u liy em chukua ; ▁yeye ▁ni ▁mke ▁wa ▁mtu . "</t>
  </si>
  <si>
    <t>▁Wakati ▁huo ▁Abimele ki ▁alikuwa ▁bado ▁ha jams og ele a , ▁kwa ▁hiyo ▁akasema , ▁" Je , ▁Bwana ▁u tali hari bu ▁taifa ▁lis ilo ▁na ▁hat ia ?</t>
  </si>
  <si>
    <t>▁Hak us ema ▁kwangu , ▁' Hu yu ▁ni ▁dada ▁yangu ,' ▁naye ▁Sara ▁pia ▁hak us ema , ▁' Hu yu ▁ni ▁kaka ▁yangu '? ▁Nime fanya ▁haya ▁kwa ▁dham iri ▁njema ▁na ▁mikono ▁safi . "</t>
  </si>
  <si>
    <t>▁Kisha ▁Mungu ▁akam wambia ▁katika ▁ndoto , ▁" Ndi yo , ▁naj ua ▁ya ▁kwamba ▁um ef anya ▁haya ▁kwa ▁dham iri ▁safi , ▁kwa ▁hiyo ▁nim eku zuia ▁us init ende ▁dhambi . ▁Ndiyo ▁sababu ▁sik ukua cha ▁umg use .</t>
  </si>
  <si>
    <t>▁Sasa ▁umr ud ishe ▁huyo ▁mke ▁wa ▁mtu , ▁kwa ▁maana ▁ni ▁na bii , ▁naye ▁at aku ombe a ▁nawe ▁uta ishi . ▁Lakini ▁kama ▁hut am rud isha , ▁uju e ▁kwa ▁hakika ▁kuwa ▁wewe ▁na ▁watu ▁wako ▁wote ▁mt aku fa . "</t>
  </si>
  <si>
    <t>▁Kes ho ▁yake ▁asubuhi ▁na ▁mapema ▁Abimele ki ▁akawa ita ▁maaf isa ▁wake ▁wote , ▁na ▁baada ▁ya ▁kuwa ambia ▁yote ▁yaliy ot okea , ▁wali ogopa ▁sana .</t>
  </si>
  <si>
    <t>▁Kisha ▁Abimele ki ▁akam wita ▁Abrahamu ▁na ▁kum wambia , ▁" We we ▁um etu fanyia ▁nini ? ▁Nim ek uk osea ▁nini ▁hata ▁uka leta ▁hat ia ▁kubwa ▁namna ▁hii ▁juu ▁yangu ▁na ▁ufalme ▁wangu ? ▁Um eni fanyia ▁mambo ▁ambayo ▁hay akup asa ▁kuf anyika . "</t>
  </si>
  <si>
    <t>▁Wakati ▁huu ▁Bwana ▁akam reh emu ▁Sara ▁kama ▁ali vyokuwa ▁amesema , ▁naye ▁Bwana ▁akam tende a ▁Sara ▁kile ▁ali ch okuwa ▁ame ah idi .</t>
  </si>
  <si>
    <t>▁Sara ▁akam wambia ▁Abrahamu , ▁" Mw ondo e ▁mwanamke ▁huyo ▁mtum wa ▁pamoja ▁na ▁mwana we , ▁kwa ▁kuwa ▁mwana ▁wa ▁mwanamke ▁mtum wa ▁kamwe ▁hatar ithi ▁pamoja ▁na ▁mwan angu ▁Is aki . "</t>
  </si>
  <si>
    <t>▁Jambo ▁hili ▁li lim hu zun isha ▁sana ▁Abrahamu ▁kwa ▁sababu ▁li lim husu ▁mwana we .</t>
  </si>
  <si>
    <t>▁Lakini ▁Mungu ▁akam wambia , ▁" U si hu zun ike ▁hivyo ▁kwa ▁sababu ▁ya ▁kijana ▁na ▁mtum ishi ▁wako ▁wa ▁kike . ▁S ikiliza ▁lolote ▁Sara ▁anal oku ambia , ▁kwa ▁sababu ▁uza o ▁wako ▁uta h esa biwa ▁kupitia ▁kwake ▁Is aki .</t>
  </si>
  <si>
    <t>▁Nit am fanya ▁huyu ▁mwana ▁wa ▁mtum ishi ▁wako ▁wa ▁kike ▁kuwa ▁taifa ▁pia , ▁kwa ▁sababu ▁naye ▁ni ▁uza o ▁wako . "</t>
  </si>
  <si>
    <t>▁Kes ho ▁yake ▁asubuhi ▁na ▁mapema , ▁Abrahamu ▁aka chukua ▁chakula ▁na ▁kiri ba ▁cha ▁maji , ▁ak ampa ▁Hag ari . ▁Aka vi weka ▁mab eg ani ▁mwa ▁Hag ari , ▁akam w ondoa ▁pamoja ▁na ▁kijana . ▁Hag ari ▁ak ashika ▁njia , ▁ak atang atanga ▁katika ▁jang wa ▁la ▁Beer - S heba .</t>
  </si>
  <si>
    <t>▁Maji ▁ya lip ok wisha ▁kwenye ▁kiri ba , ▁akam wa cha ▁kijana ▁chini ▁ya ▁moja wapo ▁ya ▁vi chaka .</t>
  </si>
  <si>
    <t>▁Kisha ▁aka ji ende a ▁zake ▁akak eti ▁karibu , ▁um bali ▁wa ▁kutu pa ▁ms hale , ▁aka waza , ▁" Si wezi ▁kum wanga lia ▁kijana ▁aki fa . " ▁Ika wa ▁alipokuwa ▁amek eti ▁pale ▁karibu , ▁aka anza ▁kulia ▁kwa ▁hu zuni .</t>
  </si>
  <si>
    <t>▁Mungu ▁ak ams ikia ▁kijana ▁aki lia , ▁malaika ▁wa ▁Mungu ▁akam wita ▁Hag ari ▁kutoka ▁mbinguni ▁na ▁kum wambia , ▁" Kuna ▁nini ▁Hag ari ? ▁Usi og ope , ▁Mungu ▁am es ikia ▁kijana ▁anali a ▁akiwa ▁am ela la ▁pale .</t>
  </si>
  <si>
    <t>▁M win ue ▁kijana ▁na ▁um sh ike ▁mkono , ▁kwa ▁maana ▁nit am fanya ▁kuwa ▁taifa ▁kubwa . "</t>
  </si>
  <si>
    <t>▁Ndipo ▁Mungu ▁akam fumb ua ▁Hag ari ▁macho ▁yake ▁naye ▁aka ona ▁kis ima ▁cha ▁maji . ▁Hivyo ▁aka enda ▁aka ja za ▁kiri ba ▁maji ▁na ▁kumpa ▁kijana ▁any we .</t>
  </si>
  <si>
    <t>▁Sara ▁akap ata ▁mimba , ▁akam za lia ▁Abrahamu ▁mwana ▁katika ▁uze e ▁wake , ▁maj ira ▁yale ▁ya ▁Mungu ▁ali om wah idi .</t>
  </si>
  <si>
    <t>▁Mungu ▁akawa ▁pamoja ▁na ▁huyu ▁kijana ▁alipokuwa ▁aki endelea ▁kukua . ▁Ali ishi ▁jang wani ▁na ▁akawa ▁mpi ga ▁up inde .</t>
  </si>
  <si>
    <t>▁A lip okuwa ▁aki ishi ▁katika ▁J angwa ▁la ▁Par ani , ▁mama ▁yake ▁ak amp atia ▁mke ▁kutoka ▁Misri .</t>
  </si>
  <si>
    <t>▁Wakati ▁huo ▁Abimele ki ▁na ▁F ikoli ▁mkuu ▁wa ▁ma jeshi ▁yake ▁wakam wambia ▁Abrahamu , ▁" Mungu ▁yu ▁pamoja ▁nawe ▁katika ▁kila ▁kitu ▁unach of anya .</t>
  </si>
  <si>
    <t>▁Sasa ▁n iap ie ▁hapa ▁mbele ▁za ▁Mungu ▁kwamba ▁hutan it enda ▁hila ▁mimi , ▁watoto ▁wangu ▁wala ▁wa zao ▁wangu . ▁Nit endee ▁mimi ▁na ▁nchi ▁ambayo ▁una ishi ▁kama ▁mg eni ▁wema ▁ule ▁ule ▁ambao ▁nim ekut ende a . "</t>
  </si>
  <si>
    <t>▁Abrahamu ▁akasema , ▁" N ina apa ▁hivyo . "</t>
  </si>
  <si>
    <t>▁Ndipo ▁Abrahamu ▁akala lam ika ▁kwa ▁Abimele ki ▁kuhusu ▁kis ima ▁cha ▁maji ▁ambacho ▁watumishi ▁wa ▁Abimele ki ▁walikuwa ▁wamek iny ang ʼ anya .</t>
  </si>
  <si>
    <t>▁Lakini ▁Abimele ki ▁akasema , ▁" Si jui ▁ni ▁nani ▁ambaye ▁am ef anya ▁hili . ▁Huk uni ambia , ▁leo ▁tu ▁ndipo ▁nin as ikia ▁habari ▁zake . "</t>
  </si>
  <si>
    <t>▁Hivyo ▁Abrahamu ▁aka leta ▁kondo o ▁na ▁ng ʼ ombe , ▁ak ampa ▁Abimele ki , ▁nao ▁watu ▁hawa ▁wawili ▁waka fanya ▁mapat ano .</t>
  </si>
  <si>
    <t>▁Abrahamu ▁akat enga ▁kondo o ▁wa ▁kike ▁saba ▁kutoka ▁kwenye ▁kundi ,</t>
  </si>
  <si>
    <t>▁Abimele ki ▁akamu uliza ▁Abrahamu , ▁" Ni ▁nini ▁maana ▁ya ▁hawa ▁kondo o ▁wa ▁kike ▁saba ▁ulio wat enga ▁peke ▁yao ?"</t>
  </si>
  <si>
    <t>▁Abrahamu ▁akam wita ▁Is aki ▁yule ▁mwana ▁ambaye ▁Sara ▁alim za lia .</t>
  </si>
  <si>
    <t>▁Abrahamu ▁akam jibu , ▁" U pok ee ▁hawa ▁kondo o ▁wa ▁kike ▁saba ▁kutoka ▁m kon oni ▁mw angu ▁kama ▁ushahidi ▁kuwa ▁ni lich imba ▁kis ima ▁hiki . "</t>
  </si>
  <si>
    <t>▁Hivyo ▁mahali ▁pale ▁paka itwa ▁Beer - S heba , ▁kwa ▁sababu ▁watu ▁wawili ▁wali api ana ▁hapo .</t>
  </si>
  <si>
    <t>▁Baada ▁ya ▁mapat ano ▁kuf anyika ▁huko ▁Beer - S heba , ▁Abimele ki ▁na ▁F ikoli ▁mkuu ▁wa ▁ma jeshi ▁yake ▁wak aru di ▁katika ▁nchi ▁ya ▁Wa fil isti .</t>
  </si>
  <si>
    <t>▁Abrahamu ▁akap anda ▁mti ▁wa ▁mk waju ▁huko ▁Beer - S heba , ▁na ▁hapo ▁aka li itia ▁jina ▁la ▁Bwana , ▁Mungu ▁wa ▁milele .</t>
  </si>
  <si>
    <t>▁Naye ▁Abrahamu ▁ak akaa ▁katika ▁nchi ▁ya ▁Wa fil isti ▁kwa ▁muda ▁mrefu .</t>
  </si>
  <si>
    <t>▁Is aki ▁alipokuwa ▁na ▁umri ▁wa ▁siku ▁nane , ▁Abrahamu ▁akam tah iri , ▁kama ▁Mungu ▁ali vy om wam uru .</t>
  </si>
  <si>
    <t>▁Abrahamu ▁alikuwa ▁na ▁miaka ▁100 ▁wakati ▁Is aki ▁mwana we ▁alipo zaliwa .</t>
  </si>
  <si>
    <t>▁Sara ▁akasema , ▁" Mungu ▁am eni le tea ▁kich eko , ▁kila ▁mmoja ▁at akay es ikia ▁jambo ▁hili ▁ata ch eka ▁pamoja ▁nami . "</t>
  </si>
  <si>
    <t>▁Aka ongeza ▁kusema , ▁" N ani ▁angem wambia ▁Abrahamu ▁kuwa ▁Sara ▁angen yon y esha ▁watoto ? ▁Tena ▁nim em za lia ▁mwana ▁katika ▁uze e ▁wake . "</t>
  </si>
  <si>
    <t>▁Mt oto ▁akak ua , ▁aka ach ishwa ▁kun yon ya . ▁Siku ▁hiyo ▁Is aki ▁alipo ach ishwa ▁kun yon ya , ▁Abrahamu ▁alifanya ▁sh erehe ▁kubwa .</t>
  </si>
  <si>
    <t>▁Lakini ▁Sara ▁ali ona ▁kuwa ▁mwana ▁ambaye ▁Hag ari , ▁M mis ri , ▁ali yem za lia ▁Abrahamu ▁alikuwa ▁an adhi haki ,</t>
  </si>
  <si>
    <t>▁Baad aye ▁Mungu ▁akam jaribu ▁Abrahamu . ▁Ak am wambia , ▁" Abra hamu !" ▁Abrahamu ▁aka jibu , ▁" M imi ▁hapa . "</t>
  </si>
  <si>
    <t>▁Kisha ▁akan yo osha ▁mkono ▁wake ▁na ▁aka chukua ▁k isu ▁ili ▁am chin je ▁mwana we .</t>
  </si>
  <si>
    <t>▁Lakini ▁malaika ▁wa ▁Bwana ▁akam wita ▁kutoka ▁mbinguni , ▁akam wambia , ▁" Abra hamu ! ▁Abrahamu !" ▁Aka jibu , ▁" M imi ▁hapa . "</t>
  </si>
  <si>
    <t>▁Ak am wambia , ▁" U sim dh uru ▁kijana , ▁wala ▁us im tende e ▁jambo ▁lolote . ▁Sasa ▁nina jua ▁kwamba ▁un am cha ▁Mungu , ▁kwa ▁sababu ▁huk un iz ui lia ▁mwana o , ▁mwana ▁wako ▁wa ▁pekee . "</t>
  </si>
  <si>
    <t>▁Abrahamu ▁aka in ua ▁macho ▁yake , ▁aka ona ▁kondo o ▁d ume ▁am enas wa ▁pem be ▁zake ▁nyuma ▁yake ▁katika ▁kich aka . ▁Aka enda ▁akam chukua ▁huyo ▁kondo o ▁d ume , ▁akam toa ▁awe ▁sadaka ▁ya ▁kut ekete zwa ▁badala ▁ya ▁mwana we .</t>
  </si>
  <si>
    <t>▁Abrahamu ▁akapa ita ▁mahali ▁pale ▁Yehova - Y ire . ▁Mpaka ▁siku ▁ya ▁leo ▁in asem ekana , ▁" Kat ika ▁m lima ▁wa ▁Bwana ▁ita pat ikana . "</t>
  </si>
  <si>
    <t>▁Basi ▁malaika ▁wa ▁Bwana ▁akam wita ▁Abrahamu ▁kutoka ▁mbinguni ▁mara ▁ya ▁pili ,</t>
  </si>
  <si>
    <t>▁akasema , ▁" N ina apa ▁kwa ▁nafsi ▁yangu , ▁asema ▁Bwana , ▁kwamba ▁kwa ▁sababu ▁um ef anya ▁jambo ▁hili ▁na ▁huk un iz ui lia ▁mwana o , ▁mwana ▁wako ▁wa ▁pekee ,</t>
  </si>
  <si>
    <t>▁hakika ▁nit akub ariki , ▁na ▁nita uz id isha ▁uza o ▁wako ▁kama ▁nyota ▁za ▁ang ani ▁na ▁kama ▁mch anga ▁uli oko ▁pw ani . ▁Wa zao ▁wako ▁wat ami liki ▁miji ▁ya ▁ad ui ▁zao ,</t>
  </si>
  <si>
    <t>▁na ▁kupitia ▁uza o ▁wako ▁mataifa ▁yote ▁duniani ▁yata bar ikiwa , ▁kwa ▁sababu ▁um en itii . "</t>
  </si>
  <si>
    <t>▁Ndipo ▁Abrahamu ▁aka war udia ▁watumishi ▁wake , ▁waka ondoka ▁waka enda ▁wote ▁pamoja ▁mpaka ▁Beer - S heba . ▁Abrahamu ▁aka ishi ▁huko ▁Beer - S heba .</t>
  </si>
  <si>
    <t>▁Kisha ▁Mungu ▁akam wambia , ▁" Um ch ukue ▁mwana o , ▁mwana ▁wako ▁wa ▁pekee , ▁Is aki ▁um pend aye , ▁uende ▁katika ▁nchi ▁ya ▁M oria . ▁M toe ▁huko ▁kama ▁sadaka ▁ya ▁kut ekete zwa ▁juu ▁ya ▁m lima ▁mmoja wapo ▁nit aka oku ambia . "</t>
  </si>
  <si>
    <t>▁Baada ▁ya ▁muda , ▁Abrahamu ▁aka ambiwa , ▁" M ilka ▁pia ▁am epata ▁watoto , ▁am em za lia ▁ndugu ▁yako ▁Nah ori ▁wana :</t>
  </si>
  <si>
    <t>▁Usi ▁m zaliwa ▁wake ▁wa ▁kwanza , ▁Bu zi ▁ndugu ye , ▁Kem ueli ▁( baba ▁wa ▁Ar amu ),</t>
  </si>
  <si>
    <t>▁Kes edi , ▁Ha zo , ▁P ild ashi , ▁Y idla fu ▁na ▁Bet hueli . "</t>
  </si>
  <si>
    <t>▁Bet hueli ▁akam zaa ▁Rebeka . ▁Mil ka ▁alim za lia ▁Nah ori ▁ndugu ye ▁Abrahamu ▁hao ▁wana ▁wan ane .</t>
  </si>
  <si>
    <t>▁Sur ia ▁wake ▁Nah ori ▁aliye itwa ▁Re uma ▁pia ▁alikuwa ▁na ▁wana : ▁Te ba , ▁G ah amu , ▁Tah ashi ▁na ▁Ma aka .</t>
  </si>
  <si>
    <t>▁Abrahamu ▁aka amka ▁asubuhi ▁na ▁mapema ▁siku ▁iliyo fuata , ▁akam ta yar isha ▁punda ▁wake . ▁Aka wach ukua ▁watumishi ▁wake ▁wawili ▁pamoja ▁na ▁Is aki ▁mwana we . ▁Baada ▁ya ▁kuch anja ▁kuni ▁za ▁kutosha ▁kwa ▁ajili ▁ya ▁hiyo ▁sadaka ▁ya ▁kut ekete zwa , ▁aka ondoka ▁kuelekea ▁mahali ▁Mungu ▁alipokuwa ▁am em wambia .</t>
  </si>
  <si>
    <t>▁Siku ▁ya ▁tatu ▁Abrahamu ▁aka in ua ▁macho , ▁akapa ona ▁mahali ▁pale ▁kwa ▁mbali .</t>
  </si>
  <si>
    <t>▁Aka wa ambia ▁watumishi ▁wake , ▁" Ka eni ▁hapa ▁pamoja ▁na ▁punda , ▁wakati ▁mimi ▁na ▁kijana ▁tun ak wenda ▁kule . ▁Tut ak wenda ▁ku ab udu ▁na ▁kisha ▁tuta war udia . "</t>
  </si>
  <si>
    <t>▁Abrahamu ▁aka chukua ▁kuni ▁kwa ▁ajili ▁ya ▁sadaka ▁ya ▁kut ekete zwa , ▁ak amt wika ▁Is aki ▁mwana we , ▁yeye ▁mwenyewe ▁aka chukua ▁moto ▁na ▁k isu . ▁Wali p okuwa ▁waki enda ▁pamoja ,</t>
  </si>
  <si>
    <t>▁Is aki ▁akan ena ▁akam wambia ▁Abrahamu ▁baba ▁yake , ▁" Baba ▁yangu !" ▁Abrahamu ▁aka itika , ▁" M imi ▁hapa , ▁mwan angu . " ▁Is aki ▁akasema , ▁" Moto ▁na ▁kuni ▁zi po , ▁Je , ▁yuko ▁wapi ▁mwana - k ondo o ▁kwa ▁ajili ▁ya ▁sadaka ▁ya ▁kut ekete zwa ?"</t>
  </si>
  <si>
    <t>▁Abrahamu ▁aka jibu , ▁" M wan angu , ▁Mungu ▁mwenyewe ▁ata ji patia ▁mwana - k ondo o ▁kwa ▁ajili ▁ya ▁hiyo ▁sadaka ▁ya ▁kut ekete zwa . " ▁Nao ▁hawa ▁wawili ▁waka endelea ▁mbele ▁pamoja .</t>
  </si>
  <si>
    <t>▁Wali po fika ▁mahali ▁pale ▁alipokuwa ▁ame ambiwa ▁na ▁Mungu , ▁Abrahamu ▁aka jenga ▁mad haba hu ▁hapo , ▁akazi weka ▁kuni ▁juu ▁yake . ▁Ak am funga ▁Is aki ▁mwana we ▁na ▁akam la za ▁kwenye ▁mad haba hu , ▁juu ▁ya ▁zile ▁kuni .</t>
  </si>
  <si>
    <t>▁Sara ▁ali ishi ▁akawa ▁na ▁umri ▁wa ▁miaka ▁mia ▁na ▁is hir ini ▁na ▁saba .</t>
  </si>
  <si>
    <t>▁Efr oni ▁Mh iti ▁alikuwa ▁amek eti ▁miongoni ▁mwa ▁watu ▁wake , ▁akam jibu ▁Abrahamu ▁mbele ▁ya ▁Wah iti ▁wote ▁wali oku wepo ▁katika ▁lango ▁la ▁mji .</t>
  </si>
  <si>
    <t>▁" La ▁has ha , ▁bwana ▁wangu , ▁nis iki lize , ▁naku pa ▁sh amba , ▁pia ▁naku pa ▁pango ▁lilil omo ▁ndani ▁yake . ▁Naku pa ▁mbele ▁ya ▁watu ▁wangu . ▁Uz ike ▁ma iti ▁wako . "</t>
  </si>
  <si>
    <t>▁Abrahamu ▁akas uj udu ▁tena , ▁mbele ▁ya ▁wenye ji ▁wa ▁nchi ,</t>
  </si>
  <si>
    <t>▁akam wambia ▁Efr oni ▁wale ▁watu ▁wakiwa ▁wan as ikia , ▁" T af ad hali ▁nis iki lize . ▁Nit akuli pa ▁fedha ▁za ▁hilo ▁sh amba . ▁Ku bali ▁kuzi pok ea ▁ili ▁niwe ze ▁kum zika ▁ma iti ▁wangu . "</t>
  </si>
  <si>
    <t>▁Efr oni ▁akam jibu ▁Abrahamu ,</t>
  </si>
  <si>
    <t>▁" N isiki lize , ▁bwana ▁wangu , ▁thamani ▁ya ▁ardhi ▁hiyo ▁ni ▁sh ekeli ▁400 ▁za ▁fedha , ▁lakini ▁hiyo ▁ni ▁nini ▁kati ▁yako ▁na ▁mimi ? ▁M z ike ▁ma iti ▁wako . "</t>
  </si>
  <si>
    <t>▁Abrahamu ▁ak akubali ▁mashar ti ▁ya ▁Efr oni , ▁ak amp imia ▁ile ▁fedha ▁ali yo taja ▁mas iki oni ▁mwa ▁Wah iti : ▁Sh ekeli ▁400 ▁za ▁fedha ▁kulingana ▁na ▁viwango ▁vya ▁uzito ▁vili vyokuwa ▁vik itum ika ▁wakati ▁huo ▁na ▁wa fanya bi ashara .</t>
  </si>
  <si>
    <t>▁Hivyo ▁sh amba ▁la ▁Efr oni ▁huko ▁Mak pela ▁karibu ▁na ▁Mam re , ▁yaani ▁sh amba ▁pamoja ▁na ▁pango ▁lilil oku wamo , ▁nayo ▁miti ▁yote ▁iliy oku wamo ▁ndani ▁ya ▁mi paka ▁ya ▁sh amba ▁hilo , ▁vi lika bid hiwa ,</t>
  </si>
  <si>
    <t>▁kwa ▁Abrahamu ▁kuwa ▁mali ▁yake ▁mbele ▁ya ▁Wah iti ▁wote ▁waliokuwa ▁wam eku ja ▁kwenye ▁lango ▁la ▁mji .</t>
  </si>
  <si>
    <t>▁Baada ▁ya ▁hayo ▁Abrahamu ▁akam zika ▁Sara ▁mke we ▁kwenye ▁pango ▁ndani ▁ya ▁sh amba ▁la ▁Mak pela ▁karibu ▁na ▁Mam re ▁( h uko ▁Heb roni ) ▁katika ▁nchi ▁ya ▁Kana ani .</t>
  </si>
  <si>
    <t>▁Sara ▁aka fa ▁huko ▁Kiri ath - Ar ba ▁( ya ani ▁Heb roni ) ▁katika ▁nchi ▁ya ▁Kana ani , ▁Abrahamu ▁akam w ombo le zea ▁na ▁kum li lia ▁Sara .</t>
  </si>
  <si>
    <t>▁Hivyo ▁Wah iti ▁wakam ka bid hi ▁Abrahamu ▁sh amba ▁pamoja ▁na ▁pango ▁lilil okuwa ▁humo ▁kuwa ▁mahali ▁pa ▁kuzik ia .</t>
  </si>
  <si>
    <t>▁Ndipo ▁Abrahamu ▁aka in uka ▁kutoka ▁pale ▁penye ▁ma iti ▁ya ▁mke ▁wake . ▁A kaz ungumza ▁na ▁Wah iti , ▁akasema ,</t>
  </si>
  <si>
    <t>▁" M imi ▁ni ▁mp itaji ▁na ▁mg eni ▁miongoni ▁mwen u . ▁Niu zi eni ▁sehemu ▁ya ▁ardhi ▁yenu ▁ili ▁niwe ze ▁kum zika ▁ma iti ▁wangu . "</t>
  </si>
  <si>
    <t>▁Wah iti ▁wakam jibu ▁Abrahamu ,</t>
  </si>
  <si>
    <t>▁" B wana , ▁tus iki lize . ▁Wewe ▁ni ▁mta wala ▁mkuu ▁sana ▁miongoni ▁mw etu . ▁Zika ▁ma iti ▁wako ▁katika ▁kab uri ▁un alo lip enda ▁kati ▁ya ▁maka buri ▁yetu . ▁Hakuna ▁mtu ▁wa ▁kwetu ▁at akay eku zuia ▁kab uri ▁lake ▁ili ▁kuz ika ▁ma iti ▁wako . "</t>
  </si>
  <si>
    <t>▁Abrahamu ▁aka in uka ▁na ▁akas uj udu ▁mbele ▁ya ▁wenye ji ▁wa ▁nchi , ▁yaani ▁Wah iti .</t>
  </si>
  <si>
    <t>▁Aka wa ambia , ▁" K ama ▁m nan ir uhusu ▁kum zika ▁ma iti ▁wangu , ▁basi ▁nis iki liz eni ▁m kam si hi ▁Efr oni ▁mwana ▁wa ▁S oh ari ▁kwa ▁nia ba ▁yangu</t>
  </si>
  <si>
    <t>▁ili ▁ani uz ie ▁pango ▁la ▁Mak pela , ▁lililo ▁mali ▁yake , ▁nalo ▁liko ▁mwisho ▁wa ▁sh amba ▁lake . ▁Mw ambi eni ▁ani uz ie ▁kwa ▁bei ▁kamili ▁at akay osema ▁ili ▁li we ▁mahali ▁pangu ▁pa ▁kuzik ia ▁miongoni ▁mwen u . "</t>
  </si>
  <si>
    <t>▁Wakati ▁huu ▁Abrahamu ▁alikuwa ▁m zee ▁mwenye ▁miaka ▁mingi , ▁naye ▁Bwana ▁alikuwa ▁am emb ariki ▁katika ▁kila ▁njia .</t>
  </si>
  <si>
    <t>▁Ndipo ▁huyo ▁mtum ishi ▁aka chukua ▁ngam ia ▁kumi ▁miongoni ▁mwa ▁ngam ia ▁za ▁bwana ▁wake , ▁aka ondoka , ▁akiwa ▁ame chukua ▁aina ▁zote ▁za ▁vitu ▁vizuri ▁kutoka ▁kwa ▁bwana ▁wake . ▁Aka elekea ▁Ar amu - Nah ara imu ▁na ▁kush ika ▁njia ▁kwenda ▁mji ▁wa ▁Nah ori .</t>
  </si>
  <si>
    <t>▁Aka wap igisha ▁ngam ia ▁mago ti ▁karibu ▁na ▁kis ima ▁cha ▁maji ▁nje ▁ya ▁mji , ▁ilikuwa ▁ina elekea ▁ji oni , ▁wakati ▁ambapo ▁wanawake ▁wan akuja ▁kut eka ▁maji .</t>
  </si>
  <si>
    <t>▁Kisha ▁aka omba , ▁" Ee ▁Bwana , ▁Mungu ▁wa ▁bwana ▁wangu ▁Abrahamu , ▁ni pat ie ▁us hindi ▁leo , ▁u ony eshe ▁huruma ▁kwa ▁bwana ▁wangu ▁Abrahamu .</t>
  </si>
  <si>
    <t>▁Ta zama , ▁nim esim ama ▁karibu ▁na ▁kis ima ▁hiki ▁cha ▁maji , ▁nao ▁binti ▁za ▁watu ▁wa ▁mji ▁huu ▁wan akuja ▁kut eka ▁maji .</t>
  </si>
  <si>
    <t>▁Basi ▁na ▁iwe ▁hivi , ▁nit akap om wambia ▁binti ▁mmoja wapo , ▁' T af ad hali ▁tua ▁mt ungi ▁wako ▁nip ate ▁kunywa ▁maji ,' ▁naye ▁ak isema , ▁' K unywa , ▁nita wany w esha ▁na ▁ngam ia ▁wako ▁pia .' ▁Basi ▁na ▁awe ▁ndiye ▁u liy em chagua ▁kwa ▁ajili ▁ya ▁mtum ishi ▁wako ▁Is aki . ▁Kwa ▁hili ▁nitaj ua ▁um em hur umia ▁bwana ▁wangu . "</t>
  </si>
  <si>
    <t>▁Ika wa ▁kabla ▁ha jama liza ▁kuomba , ▁Rebeka ▁akat okea ▁akiwa ▁na ▁mt ungi ▁beg ani ▁mwake . ▁Alikuwa ▁binti ▁wa ▁Bet hueli . ▁Bet hueli ▁alikuwa ▁mwana ▁wa ▁Mil ka ▁aliyekuwa ▁mke ▁wa ▁Nah ori ▁ndugu ▁wa ▁Abrahamu .</t>
  </si>
  <si>
    <t>▁Hu yu ▁msi chana ▁alikuwa ▁mzuri ▁sana ▁wa ▁sura , ▁bik ira , ▁ambaye ▁hakuna ▁mtu ▁aliyekuwa ▁amek utana ▁naye ▁kimwili . ▁Ali ter em ka ▁kisim ani , ▁aka ja za ▁mt ungi ▁wake ▁akap anda ▁juu .</t>
  </si>
  <si>
    <t>▁Ndipo ▁yule ▁mtum ishi ▁aka har akisha ▁kukutana ▁naye ▁akam wambia , ▁" T af ad hali ▁ni pe ▁maji ▁kidogo ▁katika ▁mt ungi ▁wako . "</t>
  </si>
  <si>
    <t>▁Y ule ▁msi chana ▁akasema , ▁" K unywa , ▁bwana ▁wangu . " ▁Ak ash usha ▁kwa ▁haraka ▁mt ungi ▁m kon oni ▁mwake ▁na ▁ak ampa , ▁ak anywa .</t>
  </si>
  <si>
    <t>▁Baada ▁ya ▁kumpa ▁yule ▁mtum ishi ▁yale ▁maji , ▁akam wambia , ▁" N itat eka ▁maji ▁kwa ▁ajili ▁ya ▁ngam ia ▁zako ▁pia ▁mpaka ▁wote ▁wat osh eke . "</t>
  </si>
  <si>
    <t>▁Ak am wambia ▁mtum ishi ▁wake ▁mkuu ▁wa ▁vitu ▁vyote ▁katika ▁nyumba ▁yake , ▁yule ▁aliyekuwa ▁msim amizi ▁wa ▁vitu ▁vyote ▁ali vyokuwa ▁navyo , ▁" W eka ▁mkono ▁wako ▁chini ▁ya ▁paja ▁langu ,</t>
  </si>
  <si>
    <t>▁Aka fanya ▁haraka ▁kum imina ▁maji ▁kwenye ▁bir ika ▁ya ▁kuny wes hea ▁wanyama , ▁akak imbia ▁kisim ani ▁kut eka ▁maji ▁mengine ▁na ▁akat eka ▁ya ▁kuwat osha ▁ngam ia ▁wake ▁wote .</t>
  </si>
  <si>
    <t>▁Pasi po ▁kusema ▁neno , ▁yule ▁mtum ishi ▁akam ta zama ▁kwa ▁makini ▁a one ▁kama ▁Bwana ▁ame i fan ikisha ▁safari ▁yake , ▁au ▁la .</t>
  </si>
  <si>
    <t>▁Ika wa ▁ngam ia ▁walip ok wisha ▁kunywa ▁wote , ▁yule ▁mtum ishi ▁ak ampa ▁huyo ▁msi chana ▁pete ▁ya ▁pu ani ▁ya ▁dhahabu ▁yenye ▁uzito ▁wa ▁beka ▁moja ▁na ▁bang ili ▁mbili ▁za ▁dhahabu ▁zenye ▁uzito ▁wa ▁sh ekeli ▁kumi .</t>
  </si>
  <si>
    <t>▁Kisha ▁akamu uliza , ▁" We we ▁ni ▁binti ▁wa ▁nani ? ▁Ta fadhali ▁uni ambie , ▁je , ▁kuna ▁nafasi ▁katika ▁nyumba ▁ya ▁baba ▁yako ▁tut ak apo weza ▁kulala ?"</t>
  </si>
  <si>
    <t>▁Y ule ▁msi chana ▁akam jibu , ▁" M imi ▁ni ▁binti ▁wa ▁Bet hueli , ▁mwana ▁wa ▁Mil ka ▁ali yem za lia ▁Nah ori . "</t>
  </si>
  <si>
    <t>▁Aka endelea ▁kusema , ▁" K wetu ▁kuna ▁maj ani ▁mengi ▁na ▁mal isho , ▁tena ▁kuna ▁nafasi ▁kwa ▁ajili ▁yenu ▁kulala . "</t>
  </si>
  <si>
    <t>▁Y ule ▁mtum ishi ▁akas uj udu ▁na ▁kum wab udu ▁Bwana ,</t>
  </si>
  <si>
    <t>▁ak isema , ▁" A tuk uz we ▁Bwana , ▁Mungu ▁wa ▁bwana ▁wangu ▁Abrahamu , ▁ambaye ▁haku ondoa ▁wema ▁na ▁u aminifu ▁wake ▁kwa ▁bwana ▁wangu . ▁Mimi ▁nami , ▁Bwana ▁am eni ongoza ▁safar ini ▁ak ani fikisha ▁nyumbani ▁kwa ▁jamaa ▁za ▁bwana ▁wangu . "</t>
  </si>
  <si>
    <t>▁Y ule ▁msi chana ▁akak imbia ▁akawa eleza ▁watu ▁wa ▁nyumbani ▁mwa ▁mama ▁yake ▁kuhusu ▁mambo ▁haya .</t>
  </si>
  <si>
    <t>▁Rebeka ▁alikuwa ▁na ▁kaka ▁aliye itwa ▁Lab ani , ▁huyo ▁aka har akisha ▁kukutana ▁na ▁yule ▁mtum ishi ▁kule ▁kisim ani .</t>
  </si>
  <si>
    <t>▁Nin ataka ▁u ape ▁kwa ▁Bwana , ▁Mungu ▁wa ▁mbingu ▁na ▁Mungu ▁wa ▁nchi , ▁kwamba ▁hut amt wa lia ▁mwan angu ▁mke ▁kutoka ▁binti ▁za ▁Wak ana ani , ▁ambao ▁nina ishi ▁miongoni ▁mwa o ,</t>
  </si>
  <si>
    <t>▁Mara ▁ali poi ona ▁ile ▁pete ▁pu ani , ▁na ▁bang ili ▁mik on oni ▁mwa ▁dada ▁yake ▁na ▁kusikia ▁yale ▁maneno ▁Rebeka ▁ali yo ambiwa ▁na ▁huyo ▁mtum ishi , ▁alim wende a ▁huyo ▁mtum ishi , ▁akam kuta ▁am esim ama ▁karibu ▁na ▁ngam ia ▁wake ▁pale ▁karibu ▁na ▁kis ima .</t>
  </si>
  <si>
    <t>▁Ak am wambia , ▁" K aribu ▁nyumbani ▁wewe ▁uli ye bar ikiwa ▁na ▁Bwana , ▁kwa ▁nini ▁un asim ama ▁huko ▁nje ? ▁Mimi ▁nim eku anda lia ▁nyumba ▁na ▁mahali ▁kwa ▁ajili ▁ya ▁ngam ia . "</t>
  </si>
  <si>
    <t>▁Hivyo ▁yule ▁mtum ishi ▁aka enda ▁nyumbani , ▁miz igo ▁ika ondo lewa ▁juu ▁ya ▁ngam ia . ▁Ma jani ▁na ▁mal isho ▁yaka let wa ▁kwa ▁ajili ▁ya ▁ngam ia ▁na ▁maji ▁kwa ▁ajili ▁yake ▁na ▁watu ▁wake ▁ili ▁kuna wa ▁miguu .</t>
  </si>
  <si>
    <t>▁Ndipo ▁chakula ▁kika anda liwa ▁kwa ▁ajili ▁yake , ▁lakini ▁akasema , ▁" S it akula ▁mpaka ▁niwe ▁nime wa ambia ▁yale ▁nili yo ▁nayo ▁ya ▁kusema . " ▁Lab ani ▁akasema , ▁" B asi ▁tu ambie . "</t>
  </si>
  <si>
    <t>▁Hivyo ▁akasema , ▁" M imi ▁ni ▁mtum ishi ▁wa ▁Abrahamu .</t>
  </si>
  <si>
    <t>▁Bwana ▁am emb ariki ▁sana ▁bwana ▁wangu , ▁am ekuwa ▁taj iri . ▁Am empa ▁kondo o ▁na ▁ng ʼ ombe , ▁fedha ▁na ▁dhahabu , ▁watumishi ▁wa ▁ki ume ▁na ▁wa ▁kike , ▁ngam ia ▁na ▁punda .</t>
  </si>
  <si>
    <t>▁Sara ▁mke we ▁bwana ▁wangu ▁am em za lia ▁mwana ▁katika ▁uze e ▁wake , ▁naye ▁am empa ▁kila ▁kitu ▁ali ch okuwa ▁nacho .</t>
  </si>
  <si>
    <t>▁Naye ▁bwana ▁wangu ▁amen iap isha ▁na ▁akasema , ▁' K amwe ▁us imt wa lie ▁mwan angu ▁mke ▁katika ▁binti ▁za ▁Wak ana ani , ▁ambao ▁nina ishi ▁katika ▁nchi ▁yao ,</t>
  </si>
  <si>
    <t>▁ila ▁uende ▁mpaka ▁kwa ▁jamaa ▁ya ▁baba ▁yangu ▁na ▁uko o ▁wangu ▁mwenyewe , ▁uk amt wa lie ▁mwan angu ▁mke ▁huko .'</t>
  </si>
  <si>
    <t>▁" K isha ▁nik amu uliza ▁bwana ▁wangu , ▁' Je , ▁kama ▁huyo ▁mwanamke ▁hat akubali ▁kurudi ▁nami ?'</t>
  </si>
  <si>
    <t>▁bali ▁utak wenda ▁katika ▁nchi ▁yangu ▁na ▁jamaa ▁zangu ▁umpat ie ▁Is aki ▁mwan angu ▁mke . "</t>
  </si>
  <si>
    <t>▁" A kani jibu , ▁' B wana ▁ambaye ▁nimet embea ▁mbele ▁zake , ▁at atuma ▁malaika ▁wake ▁pamoja ▁nawe , ▁na ▁kui fan ikisha ▁safari ▁yako , ▁ili ▁uwe ze ▁kupata ▁mke ▁kwa ▁ajili ▁ya ▁mwan angu ▁katika ▁uko o ▁wangu ▁na ▁kutoka ▁jamaa ▁ya ▁baba ▁yangu .</t>
  </si>
  <si>
    <t>▁Kisha , ▁ut akap ok wenda ▁kwenye ▁uko o ▁wangu , ▁utakuwa ▁um ef ungu liwa ▁kutoka ▁kia po ▁changu ▁hata ▁kama ▁wak ik ataa ▁kuku pa ▁huyo ▁binti , ▁utakuwa ▁um ef ungu liwa ▁kutoka ▁kia po ▁changu .'</t>
  </si>
  <si>
    <t>▁" N ili p oku ja ▁kisim ani ▁leo ▁n ilis ema , ▁' Ee ▁Bwana , ▁Mungu ▁wa ▁bwana ▁wangu ▁Abrahamu , ▁ik ik up endeza , ▁na omba ▁ui fan ik ishe ▁safari ▁nili yo ij ia .</t>
  </si>
  <si>
    <t>▁Ta zama , ▁nin asim ama ▁k ando ▁ya ▁kis ima ▁hiki , ▁kama ▁mwan am wali ▁aki ja ▁kut eka ▁maji ▁nami ▁nik im wambia , ▁ta fadhali ▁nir uhusu ▁niny we ▁maji ▁kidogo ▁kutoka ▁kwenye ▁mt ungi ▁wako ,</t>
  </si>
  <si>
    <t>▁naye ▁kama ▁ak ini ambia , ▁" K unywa , ▁nami ▁n itat eka ▁maji ▁kwa ▁ajili ▁ya ▁ngam ia ▁wako ▁pia , " ▁basi ▁huyo ▁awe ▁ndiye ▁mke ▁ambaye ▁Bwana ▁am em ch agu lia ▁mwana ▁wa ▁bwana ▁wangu .'</t>
  </si>
  <si>
    <t>▁" Kab la ▁si jama liza ▁kuomba ▁moyoni ▁mw angu , ▁Rebeka ▁akat okea , ▁ame beba ▁mt ungi ▁beg ani ▁mwake . ▁Ak ash uka ▁kisim ani ▁akat eka ▁maji , ▁nami ▁nik am wambia , ▁' T af ad hali ▁ni pe ▁maji ▁niny we .'</t>
  </si>
  <si>
    <t>▁" Aka fanya ▁haraka ▁kush usha ▁mt ungi ▁wake ▁beg ani ▁na ▁kusema , ▁' K unywa ▁na ▁nita wany w esha ▁ngam ia ▁wako ▁pia ,' ▁basi ▁nik anywa , ▁aka wany w esha ▁na ▁ngam ia ▁pia .</t>
  </si>
  <si>
    <t>▁" Nik amu uliza , ▁' We we ▁ni ▁binti ▁wa ▁nani ?' ▁" A kas ema , ▁' M imi ▁ni ▁binti ▁wa ▁Bet hueli , ▁mwana ▁wa ▁Nah ori , ▁Mil ka ▁ali yem za lia .' ▁" Ndipo ▁nili po tia ▁pete ▁pu ani ▁mwake ▁na ▁bang ili ▁mik on oni ▁mwake ,</t>
  </si>
  <si>
    <t>▁nik as uj udu ▁na ▁nik am wab udu ▁Bwana . ▁Nik am tuk uza ▁Bwana , ▁Mungu ▁wa ▁bwana ▁wangu ▁Abrahamu , ▁ali yeni ongoza ▁katika ▁njia ▁sahihi ▁ili ▁nim twa lie ▁mwana ▁na ▁bwana ▁wangu ▁mke ▁katika ▁jamaa ▁zake .</t>
  </si>
  <si>
    <t>▁Ikiwa ▁mta onyesha ▁wema ▁na ▁u aminifu ▁kwa ▁bwana ▁wangu , ▁m ni ambie , ▁la ▁si vyo , ▁m ni ambie , ▁ili ▁niwe ze ▁kujua ▁njia ▁ya ▁ku ge ukia . "</t>
  </si>
  <si>
    <t>▁Y ule ▁mtum ishi ▁akamu uliza , ▁" Je , ▁kama ▁huyo ▁mwanamke ▁atak ataa ▁kuja ▁nami ▁katika ▁nchi ▁hii ? ▁Je , ▁nim pe leke ▁mwana o ▁katika ▁hiyo ▁nchi ▁u liy otoka ?"</t>
  </si>
  <si>
    <t>▁Lab ani ▁na ▁Bet hueli ▁waka jibu , ▁" J ambo ▁hili ▁li met oka ▁kwa ▁Bwana , ▁hatu wezi ▁kuku ambia ▁jambo ▁lolote ▁baya ▁au ▁jema .</t>
  </si>
  <si>
    <t>▁Rebeka ▁yuko ▁hapa , ▁mch ukue ▁na ▁uende , ▁awe ▁mke ▁wa ▁mwana ▁wa ▁bwana ▁wako , ▁sa wasa wa ▁na ▁Bwana ▁alivyo ongoza . "</t>
  </si>
  <si>
    <t>▁Ika wa ▁huyo ▁mtum ishi ▁wa ▁Abrahamu ▁ali pos ikia ▁wali yos ema , ▁alis uj udu ▁mpaka ▁nchi ▁mbele ▁za ▁Bwana .</t>
  </si>
  <si>
    <t>▁Ndipo ▁huyo ▁mtum ishi ▁ak atoa ▁vitu ▁vili vyot engene zwa ▁kwa ▁dhahabu ▁na ▁kwa ▁fedha ▁pamoja ▁na ▁mava zi , ▁ak ampa ▁Rebeka , ▁pia ▁akawa pa ▁zawadi ▁za ▁thamani ▁kubwa ▁ndugu ye ▁na ▁mam aye .</t>
  </si>
  <si>
    <t>▁Kisha ▁yeye ▁na ▁wale ▁watu ▁waliokuwa ▁pamoja ▁naye ▁waka la , ▁wak anywa ▁na ▁kulala ▁pale pale . ▁Wali po amka ▁asubuhi , ▁yule ▁mtum ishi , ▁akasema , ▁" N ip eni ▁ruh usa ▁nir udi ▁kwa ▁bwana ▁wangu . "</t>
  </si>
  <si>
    <t>▁Lakini ▁ndugu ▁yake ▁Rebeka ▁pamoja ▁na ▁mama ▁yake ▁waka jibu , ▁" A cha ▁binti ▁aka e ▁kwetu ▁siku ▁kumi ▁au ▁zaidi , ▁ndipo ▁mw ond oke . "</t>
  </si>
  <si>
    <t>▁Lakini ▁yule ▁mtum ishi ▁akawa ambia , ▁" M sini ch ele wes he , ▁kwa ▁kuwa ▁Bwana ▁ame fan ikisha ▁safari ▁yangu , ▁nip eni ▁ruh usa ▁nir udi ▁kwa ▁bwana ▁wangu . "</t>
  </si>
  <si>
    <t>▁Ndipo ▁wak asema , ▁" A cha ▁tum wite ▁huyo ▁binti ▁tum uu lize , ▁tus ikie ▁at aka vy osema . "</t>
  </si>
  <si>
    <t>▁Kwa ▁hiyo ▁wakam wita ▁Rebeka ▁na ▁kum uu liza , ▁" Je , ▁utak wenda ▁na ▁mtu ▁huyu ?" ▁Ak asema , ▁" N itak wenda . "</t>
  </si>
  <si>
    <t>▁Hivyo ▁wakam waga ▁ndugu ▁yao ▁Rebeka ▁a ond oke , ▁pamoja ▁na ▁mj akazi ▁wake , ▁mtum ishi ▁wa ▁Abrahamu ▁na ▁watu ▁wake .</t>
  </si>
  <si>
    <t>▁Abrahamu ▁akasema , ▁" H ak ikisha ▁kwamba ▁hut am rud isha ▁mwan angu ▁huko .</t>
  </si>
  <si>
    <t>▁Wak ambar iki ▁Rebeka , ▁wakam wambia , ▁" Nd ugu ▁yetu , ▁uwe ▁wewe ▁kumi ▁el fu , ▁mara ▁el fu ▁nyingi , ▁nao ▁wa zao ▁wako ▁wami liki ▁malango ▁ya ▁ad ui ▁zao . "</t>
  </si>
  <si>
    <t>▁Rebeka ▁na ▁vij akazi ▁wake ▁waka ji andaa , ▁wakap anda ▁ngam ia ▁zao ▁waka fu atana ▁na ▁yule ▁mtu . ▁Hivyo ▁yule ▁mtum ishi ▁akam chukua ▁Rebeka ▁aka ondoka .</t>
  </si>
  <si>
    <t>▁Basi ▁Is aki ▁alikuwa ▁amet oka ▁Beer - La hai - R oi , ▁kwa ▁kuwa ▁alikuwa ▁ana ishi ▁nchi ▁ya ▁N ege bu .</t>
  </si>
  <si>
    <t>▁Is aki ▁akat oka ▁kwenda ▁sh ambani ▁ku taf akari ▁wakati ▁wa ▁ji oni , ▁alipo in ua ▁macho ▁yake , ▁aka ona ▁ngam ia ▁wan akuja .</t>
  </si>
  <si>
    <t>▁Rebeka ▁pia ▁aka in ua ▁macho ▁akam wona ▁Is aki . ▁Ak ash uka ▁kutoka ▁kwenye ▁ngam ia ▁wake</t>
  </si>
  <si>
    <t>▁na ▁akamu uliza ▁yule ▁mtum ishi , ▁" Ni ▁nani ▁mtu ▁yule ▁aliye ▁kule ▁sh ambani ▁anay eku ja ▁kutu laki ?" ▁Y ule ▁mtum ishi ▁aka jibu , ▁" Hu yu ▁ndiye ▁bwana ▁wangu . " ▁Hivyo ▁Rebeka ▁aka chukua ▁s hela ▁yake ▁aka ji funika .</t>
  </si>
  <si>
    <t>▁Kisha ▁yule ▁mtum ishi ▁akam wele za ▁Is aki ▁mambo ▁yote ▁ali yo yat enda .</t>
  </si>
  <si>
    <t>▁Ndipo ▁Is aki ▁akam w ingiza ▁Rebeka ▁katika ▁hema ▁la ▁Sara ▁mama ▁yake , ▁Is aki ▁akam chukua ▁Rebeka , ▁hivyo ▁akawa ▁mke ▁wake . ▁Is aki ▁ak amp enda , ▁aka fari jika ▁baada ▁ya ▁kifo ▁cha ▁mama ▁yake .</t>
  </si>
  <si>
    <t>▁Bwana , ▁Mungu ▁wa ▁mbingu , ▁ali yen itoa ▁nyumbani ▁kwa ▁baba ▁yangu ▁na ▁nchi ▁yangu ▁nili yo zaliwa ▁na ▁ali yes ema ▁nami ▁na ▁akan iah idi ▁kwa ▁kia po , ▁ak isema , ▁' N ita wa pa ▁watoto ▁wako ▁nchi ▁hii ,' ▁at atuma ▁malaika ▁wake ▁ak utang ulie ▁ili ▁umpat ie ▁mwan angu ▁mke ▁kutoka ▁huko .</t>
  </si>
  <si>
    <t>▁Kama ▁huyo ▁mwanamke ▁asi p oku bali ▁kufu atana ▁nawe , ▁basi ▁uta fungu liwa ▁kutoka ▁kia po ▁ni lich oku ap isha . ▁Ila ▁us im rud ishe ▁mwan angu ▁huko . "</t>
  </si>
  <si>
    <t>▁Basi ▁yule ▁mtum ishi ▁aka weka ▁mkono ▁wake ▁chini ▁ya ▁paja ▁la ▁bwana ▁wake ▁Abrahamu ▁akam wa pia ▁kuhusu ▁sha uri ▁hili .</t>
  </si>
  <si>
    <t>▁Abrahamu ▁ali oa ▁mke ▁mwingine , ▁ambaye ▁jina ▁lake ▁ali itwa ▁Ket ura .</t>
  </si>
  <si>
    <t>▁Sh amba ▁ambalo ▁Abrahamu ▁ali lin unua ▁kwa ▁Wah iti . ▁H apo ▁ndipo ▁Abrahamu ▁alipo zik wa ▁pamoja ▁na ▁mke we ▁Sara .</t>
  </si>
  <si>
    <t>▁Baada ▁ya ▁kifo ▁cha ▁Abrahamu , ▁Mungu ▁ak ambar iki ▁mwana we ▁Is aki , ▁ambaye ▁baadaye ▁ali ishi ▁karibu ▁na ▁Beer - La hai - R oi .</t>
  </si>
  <si>
    <t>▁Hivi ▁ndivyo ▁vi zazi ▁vya ▁Ish ma eli ▁mtoto ▁wa ▁Abrahamu , ▁ambaye ▁mj akazi ▁wake ▁Sara , ▁Hag ari ▁M mis ri , ▁alim za lia ▁Abrahamu .</t>
  </si>
  <si>
    <t>▁Haya ▁ndiyo ▁majina ▁ya ▁wana ▁wa ▁Ish ma eli , ▁yaliyo or odh eshwa ▁kulingana ▁na ▁jinsi ▁wali vyo zaliwa : ▁M zaliwa ▁wa ▁kwanza ▁wa ▁Ish ma eli ▁ni ▁Neb ay othi , ▁aka fu atia ▁Ked ari , ▁Ad be eli , ▁Mib s amu ,</t>
  </si>
  <si>
    <t>▁Mish ma , ▁D uma , ▁Masa ,</t>
  </si>
  <si>
    <t>▁Had adi , ▁Tema , ▁Yet uri , ▁Naf ishi ▁na ▁Ked ema .</t>
  </si>
  <si>
    <t>▁Hawa ▁walikuwa ▁wana ▁wa ▁Ish ma eli ▁na ▁haya ▁ni ▁majina ▁ya ▁viongozi ▁wa ▁maka bila ▁kumi ▁na ▁mawili ▁kulingana ▁na ▁makao ▁yao ▁na ▁kambi ▁zao .</t>
  </si>
  <si>
    <t>▁Kwa ▁jumla ▁Ish ma eli ▁ali ishi ▁miaka ▁13 7. ▁Ak ap um ua ▁pum zi ▁ya ▁mwisho , ▁aka fa , ▁naye ▁akak us anywa ▁pamoja ▁na ▁watu ▁wake .</t>
  </si>
  <si>
    <t>▁Wa zao ▁wa ▁Ish ma eli ▁wali ishi ▁kuan zia ▁nchi ▁ya ▁Ha vila ▁hadi ▁Sh uri , ▁karibu ▁na ▁mpaka ▁wa ▁Misri , ▁un apo elekea ▁Ash uru . ▁Hao ▁wali ishi ▁kwa ▁u has ama ▁na ▁ndugu ▁zao ▁wote .</t>
  </si>
  <si>
    <t>▁Hivi ▁ndivyo ▁vi zazi ▁vya ▁Is aki ▁mwana ▁wa ▁Abrahamu . ▁Abrahamu ▁akam zaa ▁Is aki ,</t>
  </si>
  <si>
    <t>▁Hu yu ▁alim za lia ▁Zim rani , ▁Yok sh ani , ▁Med ani , ▁Midi ani , ▁Ish baki ▁na ▁Sh ua .</t>
  </si>
  <si>
    <t>▁Is aki ▁alikuwa ▁na ▁umri ▁wa ▁miaka ▁aro ba ini ▁ali pom wo a ▁Rebeka ▁binti ▁Bet hueli ▁M war amu ▁kutoka ▁P adan - Ar amu , ▁ndugu ye ▁Lab ani ▁M war amu .</t>
  </si>
  <si>
    <t>▁Is aki ▁akam w omba ▁Bwana ▁kwa ▁ajili ▁ya ▁mke ▁wake , ▁kwa ▁sababu ▁alikuwa ▁tasa . ▁Bwana ▁aka jibu ▁ma ombi ▁yake ▁na ▁Rebeka ▁mke we ▁akap ata ▁mimba .</t>
  </si>
  <si>
    <t>▁Watoto ▁wak ash ind ana ▁tumb oni ▁mwake , ▁akasema , ▁" Kwa ▁nini ▁haya ▁yan at okea ▁kwangu ?" ▁Kwa ▁hiyo ▁aka enda ▁kum uu liza ▁Bwana .</t>
  </si>
  <si>
    <t>▁Bwana ▁akam jibu , ▁" Matai fa ▁mawili ▁yamo ▁tumb oni ▁mw ako , ▁na ▁mataifa ▁hayo ▁mawili ▁kutoka ▁ndani ▁yako ▁wat at engan ishwa . ▁Mmo ja ▁atakuwa ▁na ▁nguvu ▁zaidi ▁kuliko ▁mwingine , ▁na ▁yule ▁mkubwa ▁atam tumikia ▁yule ▁mdogo . "</t>
  </si>
  <si>
    <t>▁Wakati ▁wake ▁wa ▁kuji fung ua ▁uli po tim ia , ▁wali ku wepo ▁mapa cha ▁wa ▁ki ume ▁tumb oni ▁mwake .</t>
  </si>
  <si>
    <t>▁Wa ▁kwanza ▁ku zaliwa ▁alikuwa ▁mw ek undu , ▁mwili ▁wake ▁wote ▁ulikuwa ▁kama ▁mtu ▁aliye vaa ▁vazi ▁lenye ▁ny wele ; ▁wakam wita ▁jina ▁lake ▁Esau .</t>
  </si>
  <si>
    <t>▁Baad aye , ▁ndugu ▁yake ▁akat oka , ▁mkono ▁wake ▁ukiwa ▁um em sh ika ▁Esau ▁kis ig ino ; ▁aka itwa ▁jina ▁lake ▁Yakobo . ▁Is aki ▁alikuwa ▁mwenye ▁miaka ▁sit ini ▁Rebeka ▁alipo wa zaa .</t>
  </si>
  <si>
    <t>▁Watoto ▁wakak ua , ▁naye ▁Esau ▁ak akuwa ▁mw inda ji ▁hod ari , ▁mtu ▁wa ▁mbu gani , ▁wakati ▁Yakobo ▁alikuwa ▁mtu ▁mtu livu , ▁mwenye ▁kukaa ▁nyumbani .</t>
  </si>
  <si>
    <t>▁Is aki , ▁ambaye ▁alikuwa ▁anap endelea ▁zaidi ▁nyama ▁za ▁por ini , ▁alim penda ▁Esau , ▁bali ▁Rebeka ▁alim penda ▁Yakobo .</t>
  </si>
  <si>
    <t>▁Siku ▁moja ▁Yakobo ▁alip ika ▁m chu zi ▁wa ▁d engu , ▁Esau ▁ak aru di ▁kutoka ▁por ini ▁akiwa ▁na ▁njaa ▁kali .</t>
  </si>
  <si>
    <t>▁Yok sh ani ▁alikuwa ▁baba ▁wa ▁She ba ▁na ▁Ded ani , ▁wa zao ▁wa ▁Ded ani ▁walikuwa ▁Wa ash uri , ▁Wa let ushi ▁na ▁Wale umi .</t>
  </si>
  <si>
    <t>▁Esau ▁akam wambia ▁Yakobo , ▁" H araka , ▁ni pe ▁huo ▁m chu zi ▁mw ek undu ! ▁Nina ▁njaa ▁kali ▁sana !" ▁( H ii ▁ndiyo ▁sababu ▁pia ▁ali itwa ▁Ed omu .)</t>
  </si>
  <si>
    <t>▁Yakobo ▁akam jibu , ▁" Ni uz ie ▁kwanza ▁haki ▁yako ▁ya ▁m zaliwa ▁wa ▁kwanza . "</t>
  </si>
  <si>
    <t>▁Esau ▁akasema , ▁" T az ama , ▁mimi ▁niko ▁karibu ▁ya ▁kufa , ▁it ani faa ▁nini ▁haki ▁ya ▁m zaliwa ▁wa ▁kwanza ?"</t>
  </si>
  <si>
    <t>▁Yakobo ▁akam wambia , ▁" N iap ie ▁kwanza . " ▁Hivyo ▁Esau ▁akam wa pia , ▁akamu uz ia ▁Yakobo ▁haki ▁yake ▁ya ▁ku zaliwa .</t>
  </si>
  <si>
    <t>▁Ndipo ▁Yakobo ▁ak ampa ▁Esau ▁mkate ▁na ▁ule ▁m chu zi ▁wa ▁d engu . ▁A kala ▁na ▁kunywa , ▁kisha ▁aka in uka ▁aka enda ▁zake . ▁Kwa ▁hiyo ▁Esau ▁ali dh arau ▁haki ▁yake ▁ya ▁m zaliwa ▁wa ▁kwanza .</t>
  </si>
  <si>
    <t>▁Wana ▁wa ▁Midi ani ▁walikuwa ▁Efa , ▁Ef eri , ▁Han oki , ▁Ab ida ▁na ▁El daa . ▁Hawa ▁wote ▁walikuwa ▁uza o ▁wa ▁Ket ura .</t>
  </si>
  <si>
    <t>▁Abrahamu ▁akam wach ia ▁Is aki ▁kila ▁kitu ▁ali ch okuwa ▁nacho .</t>
  </si>
  <si>
    <t>▁Lakini ▁Abrahamu ▁alipokuwa ▁bado ▁hai , ▁akawa pa ▁watoto ▁wa ▁mas uria ▁wake ▁zawadi , ▁kisha ▁akawa ondoa ▁wa ende ▁kuishi ▁pande ▁za ▁mashar iki ▁mbali ▁na ▁mwana we ▁Is aki .</t>
  </si>
  <si>
    <t>▁Kwa ▁jumla , ▁Abrahamu ▁ali ishi ▁miaka ▁17 5.</t>
  </si>
  <si>
    <t>▁Ndipo ▁Abrahamu ▁akap um ua ▁pum zi ▁ya ▁mwisho ▁na ▁aka fa ▁akiwa ▁mwenye ▁umri ▁mzuri , ▁m zee ▁ali yes hiba ▁siku , ▁naye ▁akak us anywa ▁pamoja ▁na ▁watu ▁wake .</t>
  </si>
  <si>
    <t>▁Watoto ▁wake ▁Is aki ▁na ▁Ish ma eli ▁wakam zika ▁katika ▁pango ▁la ▁Mak pela ▁karibu ▁na ▁Mam re , ▁katika ▁sh amba ▁lilil okuwa ▁la ▁Efr oni ▁mwana ▁wa ▁S oh ari ▁Mh iti ,</t>
  </si>
  <si>
    <t>▁Basi ▁njaa ▁kubwa ▁ika wa ▁katika ▁nchi ▁hiyo , ▁kuliko ▁ile ▁njaa ▁ili yot angu lia ▁ili yot okea ▁wakati ▁wa ▁Abrahamu . ▁Is aki ▁akam wende a ▁Abimele ki ▁mfalme ▁wa ▁Wa fil isti ▁huko ▁Ger ari .</t>
  </si>
  <si>
    <t>▁Ndipo ▁Abimele ki ▁akam jibu , ▁" Ni ▁nini ▁hiki ▁u lich ot uf anyia ? ▁Ing ewe zekana ▁mtu ▁yeyote ▁akawa ▁amek utana ▁kimwili ▁na ▁mke ▁wako , ▁nawe ▁ung ele ta ▁hat ia ▁juu ▁yetu . "</t>
  </si>
  <si>
    <t>▁Hivyo ▁Abimele ki ▁ak atoa ▁amri ▁kwa ▁watu ▁wote , ▁ak isema , ▁" Ye yote ▁at akay em ny any asa ▁mtu ▁huyu ▁au ▁mke we ▁hakika ▁ata uawa . "</t>
  </si>
  <si>
    <t>▁Is aki ▁akap anda ▁ma zao ▁katika ▁nchi ▁hiyo , ▁kwa ▁mwaka ▁huo ▁huo , ▁aka vuna ▁mara ▁mia , ▁kwa ▁sababu ▁Bwana ▁alim bar iki .</t>
  </si>
  <si>
    <t>▁Is aki ▁akawa ▁taj iri , ▁mali ▁zake ▁zika endelea ▁ku ongezeka ▁mpaka ▁akawa ▁taj iri ▁sana .</t>
  </si>
  <si>
    <t>▁Aka wa ▁na ▁mif ugo ▁ya ▁kondo o ▁na ▁ng ʼ ombe , ▁na ▁watumishi ▁wengi ▁sana , ▁kiasi ▁kwamba ▁Wa fil isti ▁wakam wone a ▁w ivu .</t>
  </si>
  <si>
    <t>▁Kwa ▁hiyo ▁vis ima ▁vyote ▁vili vyo ch imbwa ▁na ▁watumishi ▁wakati ▁wa ▁Abrahamu ▁baba ▁yake , ▁Wa fil isti ▁waka vi fuk ia , ▁waka vija za ▁ud ongo .</t>
  </si>
  <si>
    <t>▁Ndipo ▁Abimele ki ▁akam wambia ▁Is aki , ▁" Ond oka ▁kwetu , ▁kwa ▁maana ▁um etu zidi ▁nguvu ▁sana . "</t>
  </si>
  <si>
    <t>▁Basi ▁Is aki ▁akat oka ▁huko ▁aka jenga ▁kambi ▁katika ▁B onde ▁la ▁Ger ari , ▁aka ishi ▁huko .</t>
  </si>
  <si>
    <t>▁Ndipo ▁Is aki ▁aka vich imb ua ▁tena ▁vile ▁vis ima ▁vya ▁maji ▁ambavyo ▁vi lich imbwa ▁siku ▁zile ▁za ▁Abrahamu ▁baba ▁yake , ▁ambavyo ▁Wa fil isti ▁wali vi fuk ia ▁baada ▁ya ▁kufa ▁Abrahamu , ▁aka vi pa ▁majina ▁yale ▁yale ▁ambayo ▁baba ▁yake ▁alikuwa ▁ame vi pa .</t>
  </si>
  <si>
    <t>▁Wat umishi ▁wa ▁Is aki ▁waka ch imba ▁katika ▁lile ▁bon de ▁wakag undua ▁huko ▁kis ima ▁chenye ▁maji ▁safi .</t>
  </si>
  <si>
    <t>▁Bwana ▁akam tok ea ▁Is aki , ▁akam wambia , ▁" U si ende ▁Misri , ▁bali ▁uka e ▁katika ▁nchi ▁nit akay oku ambia .</t>
  </si>
  <si>
    <t>▁Lakini ▁wach ungaji ▁wa ▁Ger ari ▁wakag omb ana ▁na ▁wach ungaji ▁wa ▁Is aki ▁wak isema , ▁" Ma ji ▁haya ▁ni ▁yetu !" ▁Ndipo ▁ak aki ita ▁kile ▁kis ima ▁Es eki , ▁kwa ▁sababu ▁wa lig omb ana ▁naye .</t>
  </si>
  <si>
    <t>▁Kisha ▁waka ch imba ▁kis ima ▁king ine , ▁lakini ▁hata ▁hicho ▁pia ▁wakak ig omban ia , ▁ak aki ita ▁Sit na .</t>
  </si>
  <si>
    <t>▁Aka ondoka ▁huko , ▁aka ch imba ▁kis ima ▁king ine , ▁wala ▁hakuna ▁yeyote ▁ali yek ig omban ia . ▁Ak aki ita ▁Re hob othi , ▁ak isema , ▁" S asa ▁Bwana ▁am etu fanyia ▁nafasi , ▁nasi ▁tut asta wi ▁katika ▁nchi . "</t>
  </si>
  <si>
    <t>▁Kut oka ▁pale ▁aka enda ▁Beer - S heba .</t>
  </si>
  <si>
    <t>▁Us iku ▁ule ▁Bwana ▁akam tok ea , ▁akam wambia , ▁" M imi ▁ndimi ▁Mungu ▁wa ▁Abrahamu ▁baba ▁yako . ▁Usi og ope , ▁kwa ▁maana ▁mimi ▁niko ▁pamoja ▁nawe , ▁nit akub ariki ▁na ▁kuongeza ▁idadi ▁ya ▁wa zao ▁wako ▁kwa ▁ajili ▁ya ▁Abrahamu ▁mtum ishi ▁wangu . "</t>
  </si>
  <si>
    <t>▁Is aki ▁aka jenga ▁mad haba hu ▁huko , ▁aka li itia ▁jina ▁la ▁Bwana . ▁Ak api ga ▁hema ▁lake ▁huko , ▁nao ▁watumishi ▁wake ▁waka ch imba ▁kis ima .</t>
  </si>
  <si>
    <t>▁Wakati ▁huo , ▁Abimele ki ▁alikuwa ▁am em jia ▁kutoka ▁Ger ari , ▁aki fu atana ▁na ▁A hu zat hi ▁m sha uri ▁wake , ▁pamoja ▁na ▁F ikoli ▁jem adari ▁wa ▁ma jeshi ▁yake .</t>
  </si>
  <si>
    <t>▁Is aki ▁akawa uliza , ▁" M bona ▁mm eku ja ▁kwangu ▁na ▁ninyi ▁ml ini ch ukia ▁na ▁kun if uku za ?"</t>
  </si>
  <si>
    <t>▁Wak am jibu , ▁" T uli ona ▁wazi ▁kuwa ▁Bwana ▁alikuwa ▁pamoja ▁nawe , ▁kwa ▁hiyo ▁tuk asema , ▁' I nab idi ▁kuwe ▁na ▁kia po ▁cha ▁mapat ano ▁kati ▁yetu , ▁kati ▁yetu ▁na ▁wewe . ▁Na ▁tu fanye ▁mk ataba ▁pamoja ▁nawe</t>
  </si>
  <si>
    <t>▁kwamba ▁hut atud huru , ▁kama ▁jinsi ▁nasi ▁hat uku wany any asa ▁bali ▁tuli wat ende a ▁mema ▁wakati ▁wote ▁na ▁kuwa ondoa ▁kwetu ▁kwa ▁amani . ▁Tena ▁sasa ▁um ebar ikiwa ▁na ▁Bwana .' ▁"</t>
  </si>
  <si>
    <t>▁Kaa ▁katika ▁nchi ▁hii ▁kwa ▁kit ambo , ▁mimi ▁nit akuwa ▁pamoja ▁na ▁wewe ▁na ▁nit akub ariki . ▁Kwa ▁maana ▁nit aku pa ▁wewe ▁na ▁uza o ▁wako ▁nchi ▁hizi ▁zote ▁na ▁n itat imiza ▁kia po ▁ni lich omwa pia ▁Abrahamu ▁baba ▁yako .</t>
  </si>
  <si>
    <t>▁Basi ▁Is aki ▁akawa anda lia ▁kar amu , ▁nao ▁waka la ▁na ▁kunywa .</t>
  </si>
  <si>
    <t>▁Kes ho ▁yake ▁asubuhi ▁na ▁mapema , ▁waka ap izana ▁wao ▁kwa ▁wao . ▁Kisha ▁Is aki ▁aka war uhusu ▁wa ende ▁zao , ▁wak amwa cha ▁Is aki ▁kwa ▁amani .</t>
  </si>
  <si>
    <t>▁Siku ▁hiyo ▁watumishi ▁wa ▁Is aki ▁waka ja ▁wak ampa ▁habari ▁kuhusu ▁kis ima ▁wa lich okuwa ▁wam eki ch imba , ▁wakam wambia , ▁" T ume pata ▁maji !"</t>
  </si>
  <si>
    <t>▁Naye ▁ak aki ita ▁Shi ba , ▁mpaka ▁leo ▁mji ▁huo ▁una itwa ▁Beer - S heba .</t>
  </si>
  <si>
    <t>▁Esau ▁alipokuwa ▁na ▁umri ▁wa ▁miaka ▁aro ba ini , ▁akam wo a ▁Yud ithi ▁binti ▁Be eri ▁Mh iti , ▁kisha ▁akam wo a ▁Bas em athi ▁binti ▁El oni ▁Mh iti .</t>
  </si>
  <si>
    <t>▁Hawa ▁walikuwa ▁chan zo ▁cha ▁hu zuni ▁ya ▁Is aki ▁na ▁Rebeka .</t>
  </si>
  <si>
    <t>▁N ita fanya ▁wa zao ▁wako ▁kuwa ▁wengi ▁kama ▁nyota ▁za ▁ang ani , ▁nami ▁nita wa pa ▁nchi ▁hizi ▁zote ▁na ▁kutokana ▁na ▁uza o ▁wako ▁mataifa ▁yote ▁yata bar ikiwa ,</t>
  </si>
  <si>
    <t>▁kwa ▁sababu ▁Abrahamu ▁al initi i ▁mimi ▁akat unza ▁kanuni ▁zangu ▁na ▁maag izo ▁yangu , ▁amri ▁zangu ▁pamoja ▁na ▁sheria ▁zangu . "</t>
  </si>
  <si>
    <t>▁Hivyo ▁Is aki ▁aka ishi ▁huko ▁Ger ari .</t>
  </si>
  <si>
    <t>▁Watu ▁wa ▁mahali ▁pale ▁walip om uu liza ▁habari ▁za ▁mke ▁wake , ▁akasema , ▁" Hu yu ▁ni ▁dada ▁yangu , " ▁kwa ▁sababu ▁ali ogopa ▁kusema , ▁" Hu yu ▁ni ▁mke ▁wangu . " ▁Ali fikiri , ▁" W atu ▁wa ▁mahali ▁pale ▁wata weza ▁kumu ua ▁kwa ▁sababu ▁ya ▁Rebeka , ▁kwa ▁kuwa ▁alikuwa ▁mzuri ▁wa ▁sura . "</t>
  </si>
  <si>
    <t>▁Wakati ▁Is aki ▁alipokuwa ▁am ekaa ▁huko ▁siku ▁nyingi , ▁Abimele ki ▁mfalme ▁wa ▁Wa fil isti ▁aka ch ungu lia ▁dir ishani , ▁aka ona ▁jinsi ▁Is aki ▁ali vy om k umb atia ▁Rebeka ▁mke ▁wake .</t>
  </si>
  <si>
    <t>▁Abimele ki ▁akam wita ▁Is aki ▁akam wambia , ▁" H ak ika ▁huyu ▁ni ▁mke ▁wako ! ▁Mbona ▁ul ini ambia , ▁' Hu yu ▁ni ▁dada ▁yangu ?' ▁" ▁Is aki ▁akam jibu , ▁" Kwa ▁sababu ▁nili fikiri ▁ning e weza ▁ku uawa ▁kwa ▁sababu ▁yake . "</t>
  </si>
  <si>
    <t>▁Is aki ▁alipokuwa ▁m zee ▁na ▁macho ▁yake ▁ya lip okuwa ▁yam ek osa ▁nguvu ▁asi weze ▁kuona ▁tena , ▁akam wita ▁Esau ▁mwana we ▁mkubwa , ▁akam wambia , ▁" M wan angu . " ▁Aka jibu , ▁" M imi ▁hapa . "</t>
  </si>
  <si>
    <t>▁Kisha ▁um pe leke e ▁baba ▁yako ▁ale , ▁ili ▁ap ate ▁kuku bar iki ▁kabla ▁haja fa . "</t>
  </si>
  <si>
    <t>▁Yakobo ▁akam wambia ▁Rebeka ▁mama ▁yake , ▁" L akini ▁ndugu ▁yangu ▁Esau ▁ana ▁ny wele ▁mw ilini , ▁mimi ▁nina ▁ngozi ▁ny ororo .</t>
  </si>
  <si>
    <t>▁It akuwa je ▁kama ▁baba ▁yangu ▁ak inig usa ? ▁Ita onekana ▁kwake ▁kama ▁ni liy em fanyia ▁u janja ▁na ▁kuleta ▁la ana ▁juu ▁yangu ▁badala ▁ya ▁baraka . "</t>
  </si>
  <si>
    <t>▁Mama ▁yake ▁akam wambia , ▁" M wan angu , ▁la ana ▁na ▁iwe ▁juu ▁yangu . ▁F anya ▁tu ▁nin al oku ambia , ▁n enda ▁uk anile tee ▁hao ▁wana - m buzi . "</t>
  </si>
  <si>
    <t>▁Kwa ▁hiyo ▁alik wenda ▁akawa leta , ▁ak ampa ▁mama ▁yake , ▁aka andaa ▁chakula ▁kit amu , ▁kama ▁vile ▁ali vy op enda ▁baba ▁yake .</t>
  </si>
  <si>
    <t>▁Kisha ▁Rebeka ▁aka chukua ▁nguo ▁nzuri ▁za ▁Esau ▁mwana we ▁wa ▁kwanza , ▁ali z okuwa ▁nazo ▁nyumbani , ▁akam vika ▁Yakobo ▁mwana we ▁mdogo .</t>
  </si>
  <si>
    <t>▁Pia ▁akam funika ▁mik on oni ▁na ▁sehemu ▁la ini ▁ya ▁sh ingo ▁kwa ▁ngozi ▁za ▁mbu zi .</t>
  </si>
  <si>
    <t>▁Hat imaye ▁ak ampa ▁Yakobo ▁hicho ▁chakula ▁kit amu ▁pamoja ▁na ▁mkate ▁ali ou oka .</t>
  </si>
  <si>
    <t>▁Ak am wende a ▁baba ▁yake ▁akasema , ▁" Baba ▁yangu . " ▁Aka jibu , ▁" Na am , ▁mwan angu , ▁wewe ▁ni ▁nani ?"</t>
  </si>
  <si>
    <t>▁Yakobo ▁akam wambia ▁baba ▁yake , ▁" M imi ▁ni ▁Esau ▁m zaliwa ▁wako ▁wa ▁kwanza . ▁Nime fanya ▁kama ▁uli vy oni ambia . ▁Ta fadhali ▁uk eti , ▁ule ▁sehemu ▁ya ▁maw indo ▁yangu ▁ili ▁uwe ze ▁kun ib ariki . "</t>
  </si>
  <si>
    <t>▁Is aki ▁akasema , ▁" M imi ▁sasa ▁ni ▁m zee ▁na ▁si jui ▁siku ▁ya ▁kifo ▁changu .</t>
  </si>
  <si>
    <t>▁Is aki ▁akamu uliza ▁mwana we . ▁" U me pata je ▁haraka ▁namna ▁hii , ▁mwan angu ?" ▁Aka jibu , ▁" B wana ▁Mungu ▁wako ▁am eni fan ikisha . "</t>
  </si>
  <si>
    <t>▁Kisha ▁Is aki ▁akam wambia ▁Yakobo , ▁" M wan angu ▁ta fadhali ▁sog ea ▁karibu ▁nami ▁ili ▁nik up ap ase , ▁ni one ▁kama ▁hakika ▁ndiwe ▁Esau ▁mwan angu , ▁au ▁la . "</t>
  </si>
  <si>
    <t>▁Yakobo ▁akas og ea ▁karibu ▁na ▁baba ▁yake ▁Is aki , ▁ambaye ▁alim pap asa ▁na ▁kusema , ▁" Sa uti ▁ni ▁ya ▁Yakobo , ▁bali ▁mikono ▁ni ▁ya ▁Esau . "</t>
  </si>
  <si>
    <t>▁Hak umt ambua , ▁kwa ▁sababu ▁mikono ▁yake ▁ilikuwa ▁na ▁ny wele ▁kama ▁ya ▁ndugu ▁yake ▁Esau , ▁kwa ▁hiyo ▁ak ambar iki .</t>
  </si>
  <si>
    <t>▁Ak amu uliza , ▁" H ivi ▁kweli ▁wewe ▁ni ▁mwan angu ▁Esau ?" ▁Aka jibu , ▁" M imi ▁ndiye . "</t>
  </si>
  <si>
    <t>▁Kisha ▁akasema , ▁" M wan angu , ▁nile tee ▁sehemu ▁ya ▁maw indo ▁yako ▁nile , ▁ili ▁nip ate ▁kuku bar iki . " ▁Yakobo ▁akam le tea ▁naye ▁akala , ▁akam le tea ▁na ▁di vai ▁ak anywa .</t>
  </si>
  <si>
    <t>▁Kisha ▁Is aki ▁baba ▁yake ▁akam wambia , ▁" N joo ▁hapa , ▁mwan angu , ▁un ib usu . "</t>
  </si>
  <si>
    <t>▁Kwa ▁hiyo ▁akam wende a ▁ak amb usu . ▁Is aki ▁ali pos ikia ▁har ufu ▁ya ▁nguo ▁zake , ▁ak ambar iki , ▁akasema , ▁" A ha , ▁har ufu ▁ya ▁mwan angu ▁ni ▁kama ▁har ufu ▁ya ▁sh amba ▁ambalo ▁Bwana ▁ameli bar iki .</t>
  </si>
  <si>
    <t>▁Mungu ▁na ▁aku pe ▁um ande ▁kutoka ▁mbinguni ▁na ▁uta jiri ▁wa ▁duniani : ▁wingi ▁wa ▁naf aka ▁na ▁di vai ▁mpya .</t>
  </si>
  <si>
    <t>▁Mataifa ▁na ▁yak utum ikie ▁na ▁mataifa ▁yak usu jud ie . ▁Uwe ▁bwana ▁juu ▁ya ▁ndugu ▁zako , ▁na ▁wana ▁wa ▁mama ▁yako ▁wak usu jud ie . ▁Wala ani we ▁wale ▁wakula anio , ▁nao ▁wale ▁wak ub ariki o ▁wa bar ikiwe . "</t>
  </si>
  <si>
    <t>▁Sasa ▁basi , ▁ch ukua ▁sila ha ▁zako , ▁podo ▁na ▁up inde , ▁uende ▁nyik ani , ▁ukaw inde ▁nyama ▁pori ▁kwa ▁ajili ▁yangu .</t>
  </si>
  <si>
    <t>▁Baada ▁ya ▁Is aki ▁kuma liza ▁kum bar iki ▁na ▁baada ▁tu ▁ya ▁Yakobo ▁ku ondoka ▁kwa ▁baba ▁yake , ▁ndugu ▁yake ▁Esau ▁aka ingia ▁kutoka ▁maw ind oni .</t>
  </si>
  <si>
    <t>▁Naye ▁pia ▁aka andaa ▁chakula ▁kit amu ▁akam le tea ▁baba ▁yake . ▁Kisha ▁akam wambia , ▁" Baba ▁yangu , ▁keti ▁ule ▁sehemu ▁ya ▁maw indo ▁yangu , ▁ili ▁up ate ▁kun ib ariki . "</t>
  </si>
  <si>
    <t>▁Is aki ▁baba ▁yake ▁akamu uliza , ▁" We we ▁ni ▁nani ?" ▁Aka jibu , ▁" M imi ▁ni ▁mwana o , ▁m zaliwa ▁wako ▁wa ▁kwanza , ▁Esau . "</t>
  </si>
  <si>
    <t>▁Is aki ▁akat etem eka ▁kwa ▁nguvu ▁sana , ▁akasema , ▁" A likuwa ▁nani ▁basi , ▁ambaye ▁ali w inda ▁maw indo ▁ak anile tea ? ▁Nili kula ▁kabla ▁tu ▁hu jaja ▁na ▁nik ambar iki , ▁naye ▁hakika ▁ata bar ikiwa !"</t>
  </si>
  <si>
    <t>▁Esau ▁ali pos ikia ▁maneno ▁haya ▁ya ▁baba ▁yake , ▁aka lia ▁sauti ▁kubwa ▁na ▁ya ▁uch ungu , ▁na ▁kum wambia ▁baba ▁yake , ▁" N ib ariki ▁mimi , ▁mimi ▁pia , ▁baba ▁yangu !"</t>
  </si>
  <si>
    <t>▁Lakini ▁akasema , ▁" Nd ugu ▁yako ▁am eku ja ▁kwa ▁ud ang anyi fu ▁na ▁aka chukua ▁baraka ▁yako . "</t>
  </si>
  <si>
    <t>▁Esau ▁akasema , ▁" Si ▁ndiyo ▁sababu ▁ana itwa ▁Yakobo ? ▁Amen idang anya ▁mara ▁hizi ▁mbili : ▁A lich ukua ▁haki ▁yangu ▁ya ▁ku zaliwa ▁na ▁sasa ▁ame chukua ▁baraka ▁yangu !" ▁Kisha ▁aka uliza , ▁" H ukub akiza ▁hata ▁baraka ▁moja ▁kwa ▁ajili ▁yangu ?"</t>
  </si>
  <si>
    <t>▁Is aki ▁akam jibu ▁Esau , ▁" N im em fanya ▁yeye ▁kuwa ▁bwana ▁juu ▁yako , ▁pia ▁nime wa fanya ▁ndugu ▁zako ▁wote ▁kuwa ▁watumishi ▁wake , ▁nim em teg emeza ▁kwa ▁naf aka ▁na ▁di vai ▁mpya . ▁Sasa ▁nita weza ▁kuku fanyia ▁nini , ▁mwan angu ?"</t>
  </si>
  <si>
    <t>▁Esau ▁akam wambia ▁baba ▁yake , ▁" Je , ▁baba ▁yangu ▁una ▁baraka ▁moja ▁tu ? ▁Uni bar iki ▁mimi ▁pia , ▁baba ▁yangu !" ▁Kisha ▁Esau ▁aka lia ▁kwa ▁sauti ▁kubwa .</t>
  </si>
  <si>
    <t>▁Baba ▁yake ▁Is aki ▁akam jibu , ▁akam wambia , ▁" Maka o ▁yako ▁yat akuwa ▁mbali ▁na ▁uta jiri ▁wa ▁dunia , ▁mbali ▁na ▁um ande ▁wa ▁mbinguni ▁juu .</t>
  </si>
  <si>
    <t>▁Uni anda lie ▁aina ▁ya ▁chakula ▁kit amu ▁nik ip enda cho ▁un ile tee ▁nile , ▁ili ▁niwe ze ▁kuku bar iki ▁kabla ▁sija fa . "</t>
  </si>
  <si>
    <t>▁Uta ishi ▁kwa ▁up anga , ▁nawe ▁ut am tumikia ▁ndugu ▁yako , ▁lakini ▁wakati ▁ut akap okuwa ▁um ej ik ombo a , ▁ut atu pa ▁nira ▁yake ▁kutoka ▁shing oni ▁mw ako . "</t>
  </si>
  <si>
    <t>▁Esau ▁akawa ▁na ▁kiny ongo ▁dhidi ▁ya ▁Yakobo ▁kwa ▁ajili ▁ya ▁baraka ▁ambazo ▁baba ▁yake ▁alikuwa ▁am emb ariki . ▁Ak asema ▁moyoni ▁mwake , ▁" S iku ▁za ▁ku ombo leza ▁kwa ▁ajili ▁ya ▁baba ▁yangu ▁zim ek ari bia , ▁ndipo ▁nit amu ua ▁ndugu ▁yangu ▁Yakobo . "</t>
  </si>
  <si>
    <t>▁Rebeka ▁ali pok wisha ▁ku ambiwa ▁yale ▁ali yo yas ema ▁Esau ▁mwana we ▁mkubwa , ▁alim wita ▁Yakobo ▁mwana we ▁mdogo , ▁akam wambia , ▁" Nd ugu ▁yako ▁Esau ▁ana ji fari ji ▁kwa ▁wazo ▁la ▁kuku ua .</t>
  </si>
  <si>
    <t>▁Sasa ▁basi , ▁mwan angu , ▁f anya ▁nisem alo : ▁Kim bi lia ▁haraka ▁kwa ▁Lab ani ▁ndugu ▁yangu ▁kule ▁Har ani .</t>
  </si>
  <si>
    <t>▁Uka e ▁naye ▁kwa ▁muda ▁mpaka ▁gh adha bu ▁ya ▁ndugu ▁yako ▁itu lie .</t>
  </si>
  <si>
    <t>▁Wakati ▁ndugu ▁yako ▁at akap okuwa ▁hana ▁hasira ▁nawe ▁tena ▁na ▁am esa hau ▁u liy om tende a , ▁nit aku pe leke a ▁ujumbe ▁uru di . ▁Kwa ▁nini ▁ni wa pote ze ▁wote ▁wawili ▁kwa ▁siku ▁moja ?"</t>
  </si>
  <si>
    <t>▁Kisha ▁Rebeka ▁akam wambia ▁Is aki , ▁" N ime ch ukia ▁kuishi ▁kwa ▁sababu ▁ya ▁hawa ▁wanawake ▁wa ▁K ih iti . ▁Ikiwa ▁Yakobo ▁ata oa ▁mke ▁miongoni ▁mwa ▁wanawake ▁wa ▁nchi ▁hii , ▁wanawake ▁wa ▁K ih iti ▁kama ▁hawa , ▁sit akuwa ▁na ▁faida ▁kuendelea ▁kuishi . "</t>
  </si>
  <si>
    <t>▁Basi ▁Rebeka ▁alikuwa ▁ak isiki liza ▁Is aki ▁alipokuwa ▁ak iz ungumza ▁na ▁mwana we ▁Esau . ▁Esau ▁alipo ondoka ▁kwenda ▁nyik ani ▁kuw inda ▁nyama ▁pori ▁na ▁kuleta ,</t>
  </si>
  <si>
    <t>▁Rebeka ▁akam wambia ▁Yakobo ▁mwana we , ▁" T az ama , ▁nim ems ikia ▁baba ▁yako ▁akim wambia ▁ndugu ▁yako ▁Esau ,</t>
  </si>
  <si>
    <t>▁' N ile tee ▁maw indo , ▁kisha ▁uk ani anda lie ▁chakula ▁kit amu ▁nile , ▁ili ▁niwe ze ▁kuku bar iki ▁mbele ▁za ▁Bwana ▁kabla ▁sija fa .'</t>
  </si>
  <si>
    <t>▁Sasa , ▁mwan angu , ▁nis iki lize ▁kwa ▁makini ▁na ▁u fanye ▁yale ▁nin ay oku ambia :</t>
  </si>
  <si>
    <t>▁N enda ▁sasa ▁katika ▁kundi ▁uk anile tee ▁wana - m buzi ▁wawili ▁waz uri , ▁ili ▁ni anda lie ▁chakula ▁kit amu ▁kwa ▁ajili ▁ya ▁baba ▁yako , ▁kama ▁vile ▁ana vy op enda .</t>
  </si>
  <si>
    <t>▁Basi ▁Is aki ▁akam wita ▁Yakobo , ▁ak ambar iki ▁na ▁akam wam uru , ▁ak isema , ▁" U si oe ▁mwanamke ▁wa ▁K ikana ani .</t>
  </si>
  <si>
    <t>▁Yakobo ▁akat oka ▁Beer - S heba ▁kwenda ▁Har ani .</t>
  </si>
  <si>
    <t>▁Ali po fika ▁mahali ▁fulani , ▁aka lala ▁hapo ▁kwa ▁sababu ▁jua ▁lilikuwa ▁li met ua . ▁Aka chukua ▁ji we ▁moja ▁la ▁mahali ▁pale , ▁aka liw eka ▁chini ▁ya ▁kichwa ▁chake ▁aka jin yo osha ▁aka lala ▁us ingi zi .</t>
  </si>
  <si>
    <t>▁Aka ota ▁ndoto ▁ambayo ▁ali ona ▁nga zi ▁im esim am ishwa ▁juu ▁ya ▁ardhi , ▁ncha ▁yake ▁ikiwa ▁ime fika ▁mbinguni ▁na ▁malaika ▁wa ▁Mungu ▁waka wa ▁waki panda ▁na ▁kush uka ▁juu ▁yake .</t>
  </si>
  <si>
    <t>▁Juu ▁yake ▁al isim ama ▁Bwana , ▁akasema , ▁" M imi ▁ni ▁Bwana , ▁Mungu ▁wa ▁baba ▁yako ▁Abrahamu ▁na ▁Mungu ▁wa ▁Is aki . ▁Nchi ▁ambayo ▁um ela la ▁juu ▁yake , ▁nit aku pa ▁wewe ▁na ▁uza o ▁wako .</t>
  </si>
  <si>
    <t>▁U zao ▁wako ▁utakuwa ▁kama ▁mav umbi ▁ya ▁nchi , ▁nawe ▁uta enea ▁upande ▁wa ▁mag haribi ▁na ▁mashar iki , ▁kas kazini ▁na ▁kusini . ▁Kup itia ▁wewe ▁na ▁uza o ▁wako ▁mataifa ▁yote ▁ya ▁duniani ▁yata bar ikiwa .</t>
  </si>
  <si>
    <t>▁Niko ▁pamoja ▁nawe ▁nami ▁nit akul inda ▁kila ▁u end ako ▁na ▁nit akur ud isha ▁katika ▁nchi ▁hii . ▁Sit akua cha ▁mpaka ▁nit akap of anya ▁hayo ▁ni liy ok uah idi . "</t>
  </si>
  <si>
    <t>▁Yakobo ▁alipo amka ▁kutoka ▁us ingiz ini , ▁aka waza , ▁" H ak ika ▁Bwana ▁yuko ▁mahali ▁hapa , ▁wala ▁mimi ▁siku jua . "</t>
  </si>
  <si>
    <t>▁Kwa ▁hiyo ▁aka ogopa , ▁akasema , ▁" Ma hali ▁hapa ▁pan at isha ▁kama ▁nini ! ▁Bila ▁shaka ▁hapa ▁ndipo ▁nyumba ▁ya ▁Mungu ▁ili po , ▁hili ▁ni ▁lango ▁la ▁mbinguni . "</t>
  </si>
  <si>
    <t>▁Asu buhi ▁yake ▁na ▁mapema , ▁Yakobo ▁aka lich ukua ▁lile ▁ji we ▁ali lo liw eka ▁chini ▁ya ▁kichwa ▁chake , ▁ak alis imam isha ▁kama ▁ngu zo ▁na ▁kum imina ▁mafuta ▁juu ▁yake .</t>
  </si>
  <si>
    <t>▁Ma hali ▁pale ▁akapa ita ▁Bet heli , ▁ingawa ▁mji ▁ule ▁hapo ▁kwanza ▁uli itwa ▁Lu zu .</t>
  </si>
  <si>
    <t>▁N enda ▁mara ▁moja ▁mpaka ▁P adan - Ar amu , ▁kwenye ▁nyumba ▁ya ▁Bet hueli ▁baba ▁wa ▁mama ▁yako . ▁Uch ukue ▁mke ▁kati ▁ya ▁binti ▁za ▁Lab ani ▁ambaye ▁ni ▁ndugu ▁wa ▁mama ▁yako .</t>
  </si>
  <si>
    <t>▁Kisha ▁Yakobo ▁aka weka ▁n adh iri , ▁ak isema , ▁" K ama ▁Mungu ▁akiwa ▁pamoja ▁nami ▁na ▁kun il inda ▁katika ▁safari ▁ni end ayo , ▁ak ini pa ▁chakula ▁nile ▁na ▁nguo ▁ni vae</t>
  </si>
  <si>
    <t>▁na ▁nir udi ▁salama ▁nyumbani ▁kwa ▁baba ▁yangu , ▁hapo ▁ndipo ▁Bwana ▁atakuwa ▁Mungu ▁wangu ,</t>
  </si>
  <si>
    <t>▁nalo ▁ji we ▁hili ▁ni lil ol isim am isha ▁kama ▁ngu zo ▁lit akuwa ▁nyumba ▁ya ▁Mungu ▁na ▁katika ▁yote ▁ut akay oni pa ▁nit ak uto lea ▁wewe ▁sehemu ▁ya ▁kumi . "</t>
  </si>
  <si>
    <t>▁Mungu ▁Mwenyezi ▁na ▁aku bar iki ▁uwe ▁na ▁uza o ▁u onge zeke ▁idadi ▁yako ▁up ate ▁kuwa ▁jamii ▁kubwa ▁ya ▁watu .</t>
  </si>
  <si>
    <t>▁Na ▁aku pe ▁wewe ▁na ▁uza o ▁wako ▁baraka ▁aliy ope wa ▁Abrahamu , ▁up ate ▁kum iliki ▁nchi ▁unayo ishi ▁sasa ▁kama ▁mg eni , ▁nchi ▁ambayo ▁Mungu ▁alim pa ▁Abrahamu . "</t>
  </si>
  <si>
    <t>▁Kisha ▁Is aki ▁ak amua ga ▁Yakobo , ▁naye ▁aka enda ▁P adan - Ar amu , ▁kwa ▁Lab ani ▁mwana ▁wa ▁Bet hueli ▁M war amu , ▁ndugu ▁wa ▁Rebeka , ▁aliyekuwa ▁mama ▁wa ▁Yakobo ▁na ▁Esau .</t>
  </si>
  <si>
    <t>▁Sasa ▁Esau ▁aka jua ▁kuwa ▁Is aki ▁am emb ariki ▁Yakobo ▁na ▁kum tuma ▁kwenda ▁P adan - Ar amu ▁ili ▁ach ukue ▁mke ▁huko ▁na ▁kwamba ▁alip omb ariki ▁alim wam uru ▁ak isema , ▁" U si oe ▁mke ▁katika ▁binti ▁za ▁Wak ana ani , "</t>
  </si>
  <si>
    <t>▁tena ▁kwamba ▁Yakobo ▁am ew atii ▁baba ▁yake ▁na ▁mama ▁yake ▁naye ▁amek wenda ▁P adan - Ar amu .</t>
  </si>
  <si>
    <t>▁Esau ▁akat ambua ▁jinsi ▁ambavyo ▁baba ▁yake ▁Is aki ▁ana vyo wach ukia ▁binti ▁za ▁Wak ana ani .</t>
  </si>
  <si>
    <t>▁Ndipo ▁Esau ▁aka enda ▁kwa ▁Ish ma eli , ▁akam wo a ▁Ma hala ti , ▁ndugu ▁wa ▁Neb ay othi ▁na ▁binti ▁wa ▁Ish ma eli ▁mwana ▁wa ▁Abrahamu , ▁ku onge zea ▁wale ▁wake ▁wengine ▁ali okuwa ▁nao .</t>
  </si>
  <si>
    <t>▁Kisha ▁Yakobo ▁aka endelea ▁na ▁safari ▁yake ▁na ▁aka fika ▁kwenye ▁nchi ▁za ▁mataifa ▁ya ▁mashar iki .</t>
  </si>
  <si>
    <t>▁Yakobo ▁ali pom wona ▁Ra heli ▁binti ▁Lab ani , ▁ndugu ▁wa ▁mama ▁yake , ▁pamoja ▁na ▁kondo o ▁wa ▁Lab ani , ▁alik wenda ▁na ▁kuli ving ir isha ▁ji we ▁kutoka ▁m dom oni ▁mwa ▁kis ima ▁na ▁ku wany w esha ▁kondo o ▁wa ▁mj omba ▁wake .</t>
  </si>
  <si>
    <t>▁Kisha ▁Yakobo ▁ak amb usu ▁Ra heli ▁na ▁aka anza ▁kulia ▁kwa ▁sauti .</t>
  </si>
  <si>
    <t>▁Yakobo ▁alikuwa ▁am em wambia ▁Ra heli ▁kuwa ▁yeye ▁alikuwa ▁jamaa ▁ya ▁baba ▁yake , ▁na ▁kwamba ▁ni ▁mwana ▁wa ▁Rebeka . ▁Basi ▁Ra heli ▁alik imbia ▁na ▁kum wele za ▁baba ▁yake .</t>
  </si>
  <si>
    <t>▁Mara ▁Lab ani ▁ali pos ikia ▁habari ▁kuhusu ▁Yakobo , ▁mwana ▁wa ▁ndugu ▁yake , ▁ali har akisha ▁kwenda ▁kum laki . ▁Ak amk umb atia ▁na ▁kumb usu , ▁hala fu ▁akam leta ▁nyumbani ▁kwake , ▁kisha ▁Yakobo ▁akam wambia ▁mambo ▁yote .</t>
  </si>
  <si>
    <t>▁Ndipo ▁Lab ani ▁akam wambia , ▁" We we ▁ni ▁nyama ▁yangu ▁na ▁damu ▁yangu ▁mwenyewe . " ▁Baada ▁ya ▁Yakobo ▁kukaa ▁kwa ▁Lab ani ▁mwezi ▁mzima ,</t>
  </si>
  <si>
    <t>▁Lab ani ▁akam wambia , ▁" Kwa ▁vile ▁wewe ▁ni ▁jamaa ▁yangu , ▁ndiyo ▁sababu ▁uni fany ie ▁kazi ▁bila ▁uj ira ? ▁Ni ambie ▁uj ira ▁wako ▁utakuwa ▁nini . "</t>
  </si>
  <si>
    <t>▁Lab ani ▁alikuwa ▁na ▁binti ▁wawili , ▁binti ▁mkubwa ▁ali itwa ▁Lea ▁na ▁binti ▁mdogo ▁ali itwa ▁Ra heli .</t>
  </si>
  <si>
    <t>▁Lea ▁alikuwa ▁na ▁macho ▁dha i fu , ▁lakini ▁Ra heli ▁alikuwa ▁na ▁um bo ▁la ▁kup endeza ▁na ▁mzuri ▁wa ▁sura .</t>
  </si>
  <si>
    <t>▁Yakobo ▁ak amp enda ▁Ra heli , ▁akam wambia ▁Lab ani , ▁" N itak utum ikia ▁kwa ▁miaka ▁saba ▁kwa ▁ajili ▁ya ▁kum pata ▁Ra heli ▁binti ▁yako ▁mdogo . "</t>
  </si>
  <si>
    <t>▁Lab ani ▁akasema , ▁" Ni ▁bora ▁zaidi ▁niku pe ▁Ra heli ▁kuliko ▁kumpa ▁mtu ▁mwingine ▁yeyote . ▁Kaa ▁pamoja ▁na ▁mimi ▁hapa . "</t>
  </si>
  <si>
    <t>▁H uko ▁aka ona ▁kis ima ▁katika ▁sh amba , ▁pamoja ▁na ▁mak undi ▁matatu ▁ya ▁kondo o ▁yam ela la ▁karibu ▁na ▁kis ima ▁hicho ▁kwa ▁sababu ▁walikuwa ▁wan ak unywa ▁maji ▁kutoka ▁kwenye ▁kisim ani ▁hicho . ▁Ji we ▁lilil okuwa ▁m dom oni ▁mwa ▁kis ima ▁lilikuwa ▁kubwa .</t>
  </si>
  <si>
    <t>▁Kwa ▁hiyo ▁Yakobo ▁akat umika ▁miaka ▁saba ▁ili ▁kum pata ▁Ra heli , ▁lakini ▁ili onekana ▁kwake ▁kama ▁siku ▁chache ▁tu ▁kwa ▁sababu ▁ya ▁upendo ▁wake ▁kwa ▁Ra heli .</t>
  </si>
  <si>
    <t>▁Ndipo ▁Yakobo ▁akam wambia ▁Lab ani , ▁" Ni pe ▁mke ▁wangu . ▁Muda ▁wangu ▁um ek ami lika , ▁nami ▁nataka ▁nik ut ane ▁naye ▁kimwili . "</t>
  </si>
  <si>
    <t>▁Basi ▁Lab ani ▁aka ali ka ▁watu ▁wote ▁wa ▁mahali ▁pale ▁na ▁aka fanya ▁kar amu .</t>
  </si>
  <si>
    <t>▁Lakini ▁ili po fika ▁ji oni , ▁akam chukua ▁Lea ▁binti ▁yake ▁ak ampa ▁Yakobo , ▁naye ▁Yakobo ▁akak utana ▁naye ▁kimwili .</t>
  </si>
  <si>
    <t>▁Naye ▁Lab ani ▁akam toa ▁Z il pa , ▁mtum ishi ▁wake ▁wa ▁kike , ▁kuwa ▁mtum ishi ▁wa ▁Lea , ▁binti ▁yake .</t>
  </si>
  <si>
    <t>▁Kes ho ▁yake ▁asubuhi , ▁Yakobo ▁akag undua ▁kuwa ▁ame pewa ▁Lea ! ▁Basi ▁Yakobo ▁akam wambia ▁Lab ani , ▁" Ni ▁jambo ▁gani ▁hili ▁u lil onit ende a ? ▁Ni lik utum ikia ▁kwa ▁ajili ▁ya ▁Ra heli , ▁si vyo ? ▁Kwa ▁nini ▁um en idang anya ?"</t>
  </si>
  <si>
    <t>▁Lab ani ▁aka jibu , ▁" Si ▁dest uri ▁yetu ▁kum wo za ▁binti ▁mdogo ▁kabla ▁ya ▁kum wo za ▁binti ▁mkubwa .</t>
  </si>
  <si>
    <t>▁Ma liza ▁juma ▁la ▁ar usi ▁ya ▁binti ▁huyu , ▁kisha ▁pia ▁nit aku pa ▁huyu ▁binti ▁mdogo , ▁kwa ▁kutum ika ▁miaka ▁ming ine ▁saba . "</t>
  </si>
  <si>
    <t>▁Naye ▁Yakobo ▁aka fanya ▁hivyo . ▁Ak ama liza ▁juma ▁na ▁Lea , ▁kisha ▁Lab ani ▁ak ampa ▁Ra heli ▁binti ▁yake ▁kuwa ▁mke ▁wake .</t>
  </si>
  <si>
    <t>▁Lab ani ▁akam toa ▁Bil ha ▁mtum ishi ▁wake ▁wa ▁kike ▁kwa ▁Ra heli ▁ili ▁kuwa ▁mtum ishi ▁wake .</t>
  </si>
  <si>
    <t>▁Wakati ▁kondo o ▁wana p okuwa ▁wam ekus anyika ▁hapo , ▁wach ungaji ▁hu ving ir isha ▁ji we ▁hilo ▁kutoka ▁kwenye ▁md omo ▁wa ▁kis ima ▁na ▁kuny w esha ▁kondo o . ▁Kisha ▁hu lir ud isha ▁ji we ▁mahali ▁pake ▁juu ▁ya ▁md omo ▁wa ▁kis ima .</t>
  </si>
  <si>
    <t>▁Pia ▁Yakobo ▁akak utana ▁na ▁Ra heli ▁kimwili , ▁naye ▁ak amp enda ▁Ra heli ▁zaidi ▁kuliko ▁Lea . ▁Yakobo ▁akam tumikia ▁Lab ani ▁kwa ▁miaka ▁ming ine ▁saba .</t>
  </si>
  <si>
    <t>▁Bwana ▁alipo ona ▁kwamba ▁Lea ▁hap end wi , ▁ak ampa ▁watoto , ▁lakini ▁Ra heli ▁alikuwa ▁tasa .</t>
  </si>
  <si>
    <t>▁Lea ▁akap ata ▁mimba ▁aka zaa ▁mwana . ▁Ak am wita ▁Re ub eni , ▁kwa ▁maana ▁alisema , ▁" Ni ▁kwa ▁sababu ▁Bwana ▁ame ona ▁hu zuni ▁yangu . ▁Hakika ▁mume ▁wangu ▁sasa ▁at anip enda . "</t>
  </si>
  <si>
    <t>▁Ak apata ▁tena ▁mimba , ▁naye ▁alipo zaa ▁mwana , ▁akasema , ▁" Kwa ▁sababu ▁Bwana ▁alis ikia ▁kwamba ▁si pend wi , ▁am eni pa ▁tena ▁huyu ▁mwana . " ▁Kwa ▁hiyo ▁akam wita ▁Sime oni .</t>
  </si>
  <si>
    <t>▁Ak apata ▁tena ▁mimba , ▁naye ▁alipo zaa ▁mwana , ▁akasema , ▁" S asa ▁af ad hali ▁mume ▁wangu ▁ata amb atana ▁na ▁mimi , ▁kwa ▁sababu ▁nim em za lia ▁wana ▁watatu . " ▁Kwa ▁hiyo ▁akam wita ▁La wi .</t>
  </si>
  <si>
    <t>▁Ak apata ▁tena ▁mimba , ▁naye ▁alipo zaa ▁mwana , ▁akasema , ▁" W akati ▁huu ▁nit am si fu ▁Bwana . " ▁Kwa ▁hiyo ▁akam wita ▁Yuda . ▁Kisha ▁aka acha ▁kuza a ▁watoto .</t>
  </si>
  <si>
    <t>▁Yakobo ▁aliwa uliza ▁wach ungaji , ▁" Nd ugu ▁zangu , ▁ninyi ▁mm et oka ▁wapi ?" ▁Wak am jibu , ▁" T um et oka ▁Har ani . "</t>
  </si>
  <si>
    <t>▁Ali wa ambia , ▁" Je , ▁m nam jua ▁Lab ani , ▁mj ukuu ▁wa ▁Nah ori ?" ▁Wak am jibu , ▁" Ndi yo , ▁tun am fahamu . "</t>
  </si>
  <si>
    <t>▁Kisha ▁Yakobo ▁akawa uliza , ▁" Je , ▁yeye ▁ni ▁mzima ?" ▁Wak asema , ▁" Ndi yo , ▁ni ▁mzima , ▁na ▁hapa ▁y ua ja ▁Ra heli ▁binti ▁yake ▁akiwa ▁na ▁kondo o . "</t>
  </si>
  <si>
    <t>▁Ak asema , ▁" T az ama , ▁jua ▁bado ▁liko ▁juu , ▁si ▁wakati ▁wa ▁kukus anya ▁mif ugo . ▁Ny w esh eni ▁kondo o ▁na ▁mwar ud ishe ▁mal ishoni . "</t>
  </si>
  <si>
    <t>▁Wali jibu , ▁" Hai we zek ani , ▁mpaka ▁kondo o ▁wote ▁wakus anyike ▁na ▁ji we ▁li we ▁lime ving irish wa ▁kutoka ▁md omo ▁wa ▁kis ima . ▁Ndipo ▁tut any w esha ▁kondo o . "</t>
  </si>
  <si>
    <t>▁A lip okuwa ▁ak iz ungumza ▁nao , ▁Ra heli ▁aka ja ▁pamoja ▁na ▁kondo o ▁wa ▁baba ▁yake , ▁kwa ▁maana ▁alikuwa ▁mch unga ▁kondo o .</t>
  </si>
  <si>
    <t>▁Kwa ▁hiyo ▁mbingu ▁na ▁dunia ▁zik akami lika , ▁pamoja ▁na ▁vyote ▁vili vy omo .</t>
  </si>
  <si>
    <t>▁M to ▁wa ▁kun yes hea ▁bust ani ▁ulit ir irika ▁toka ▁Edeni , ▁kuan zia ▁hapa ▁uka ga wany ika ▁kuwa ▁mito ▁minne .</t>
  </si>
  <si>
    <t>▁M to ▁wa ▁kwanza ▁uli itwa ▁P ishoni , ▁nao ▁hu zung uka ▁nchi ▁yote ▁ya ▁Ha vila ▁amb ako ▁kuna ▁dhahabu .</t>
  </si>
  <si>
    <t>▁( D haha bu ▁ya ▁nchi ▁hiyo ▁ni ▁nzuri , ▁bed ola ▁na ▁vito ▁sho hamu ▁pia ▁hup atikana ▁huko .)</t>
  </si>
  <si>
    <t>▁Jina ▁la ▁m to ▁wa ▁pili ▁ni ▁Gih oni , ▁ambao ▁hu zung uka ▁nchi ▁yote ▁ya ▁Kus hi .</t>
  </si>
  <si>
    <t>▁Jina ▁la ▁m to ▁wa ▁tatu ▁ni ▁T igr isi , ▁una opita ▁mashar iki ▁ya ▁Ash uru . ▁M to ▁wa ▁nne ▁ni ▁Fr ati .</t>
  </si>
  <si>
    <t>▁Bwana ▁Mungu ▁akam chukua ▁huyo ▁mtu , ▁akam weka ▁kwenye ▁B ust ani ▁ya ▁Edeni ▁ai lime ▁na ▁kuit unza .</t>
  </si>
  <si>
    <t>▁Bwana ▁Mungu ▁akam wagi za ▁huyo ▁mtu , ▁akam wambia , ▁" U ko ▁huru ▁kula ▁matunda ▁ya ▁mti ▁wowote ▁katika ▁bust ani ,</t>
  </si>
  <si>
    <t>▁lakini ▁kamwe ▁us ile ▁matunda ▁ya ▁mti ▁wa ▁kujua ▁mema ▁na ▁mabaya , ▁kwa ▁maana ▁siku ▁ut akap okula ▁matunda ▁yake , ▁hakika ▁ut aku fa . "</t>
  </si>
  <si>
    <t>▁Bwana ▁Mungu ▁akasema , ▁" Si ▁vy ema ▁huyu ▁mtu ▁awe ▁peke ▁yake . ▁Nit am fanyia ▁msa idi zi ▁wa ▁kum faa . "</t>
  </si>
  <si>
    <t>▁Basi ▁Bwana ▁Mungu ▁alikuwa ▁am ef anyi za ▁kutoka ▁ardhi ▁wanyama ▁wote ▁wa ▁por ini ▁na ▁ndege ▁wote ▁wa ▁ang ani . ▁Aka wa leta ▁kwa ▁huyu ▁mtu ▁a one ▁atawa ita je , ▁nalo ▁jina ▁lolote ▁ali l oki ita ▁kila ▁ki umbe ▁hai , ▁lika wa ▁ndilo ▁jina ▁lake .</t>
  </si>
  <si>
    <t>▁Katika ▁siku ▁ya ▁saba ▁Mungu ▁alikuwa ▁amek am ilisha ▁kazi ▁aliy okuwa ▁ak ii fanya , ▁hivyo ▁siku ▁ya ▁saba ▁akap um zika ▁kutoka ▁kazi ▁zake ▁zote .</t>
  </si>
  <si>
    <t>▁Hivyo ▁Adamu ▁akawa pa ▁majina ▁wanyama ▁wote ▁wa ▁kuf ugwa , ▁ndege ▁wa ▁ang ani , ▁na ▁wanyama ▁wote ▁wa ▁por ini . ▁Lakini ▁kwa ▁Adamu ▁hak up atikana ▁msa idi zi ▁wa ▁kum faa .</t>
  </si>
  <si>
    <t>▁Hivyo ▁Bwana ▁Mungu ▁akam fanya ▁Adamu ▁kulala ▁us ingi zi ▁mz ito , ▁naye ▁alipokuwa ▁am ela la ▁aka chukua ▁moja ▁ya ▁mba vu ▁zake , ▁akapa funika ▁mahali ▁pale ▁kwa ▁nyama .</t>
  </si>
  <si>
    <t>▁Kisha ▁Bwana ▁Mungu ▁akam fanya ▁mwanamke ▁kutoka ▁kwenye ▁ule ▁uba vu ▁ali ou chukua ▁kutoka ▁kwa ▁huyo ▁mwana ume , ▁akam leta ▁huyo ▁mwanamke ▁kwa ▁huyo ▁mwana ume .</t>
  </si>
  <si>
    <t>▁Hu yo ▁mwana ume ▁akasema , ▁" Hu yu ▁sasa ▁ni ▁m fupa ▁wa ▁mi fupa ▁yangu ▁na ▁nyama ▁ya ▁nyama ▁yangu , ▁ata itwa ▁' m wan amke ,' ▁kwa ▁kuwa ▁ali to lewa ▁katika ▁mwana ume . "</t>
  </si>
  <si>
    <t>▁Kwa ▁sababu ▁hii ▁mwana ume ▁at amwa cha ▁baba ▁yake ▁na ▁mama ▁yake ▁na ▁ku amb atana ▁na ▁mke we , ▁nao ▁wat akuwa ▁mwili ▁mmoja .</t>
  </si>
  <si>
    <t>▁Adamu ▁na ▁mke we ▁wote ▁wawili ▁walikuwa ▁uchi , ▁wala ▁hawaku ona ▁ai bu .</t>
  </si>
  <si>
    <t>▁Mungu ▁aka ib ariki ▁siku ▁ya ▁saba ▁aka ifanya ▁takatifu , ▁kwa ▁sababu ▁katika ▁siku ▁hiyo ▁alip um zika ▁kutoka ▁kazi ▁zote ▁za ▁ku umba ▁ali z okuwa ▁am ef anya .</t>
  </si>
  <si>
    <t>▁Haya ▁ndiyo ▁maelezo ▁ya ▁mbingu ▁na ▁dunia ▁wakati ▁zili po umbwa . ▁Bwana ▁Mungu ▁alipo zi umba ▁mbingu ▁na ▁dunia ,</t>
  </si>
  <si>
    <t>▁hap aku wepo ▁na ▁m che ▁wa ▁sh ambani ▁uli okuwa ▁um ej it okeza ▁ardh ini , ▁wala ▁hap aku wepo ▁na ▁mmea ▁wa ▁sh amba ▁uli okuwa ▁ume ota , ▁kwa ▁kuwa ▁Bwana ▁Mungu ▁alikuwa ▁haj any es hea ▁mvua ▁juu ▁ya ▁nchi , ▁na ▁hap aku wepo ▁mtu ▁wa ▁ku ili ma ▁ardhi ,</t>
  </si>
  <si>
    <t>▁lakini ▁um ande ▁ulit okeza ▁kutoka ▁ardh ini ▁na ▁kuny esha ▁uso ▁wote ▁wa ▁nchi :</t>
  </si>
  <si>
    <t>▁Bwana ▁Mungu ▁alim u umba ▁mtu ▁kutoka ▁mav umbi ▁ya ▁ardhi , ▁ak amp uli zia ▁pum zi ▁ya ▁uhai ▁pu ani ▁mwake , ▁naye ▁mtu ▁akawa ▁ki umbe ▁hai .</t>
  </si>
  <si>
    <t>▁Basi ▁Bwana ▁Mungu ▁alikuwa ▁ame ot esha ▁bust ani ▁upande ▁wa ▁mashar iki , ▁katika ▁Edeni , ▁huko ▁akam weka ▁huyo ▁mtu ▁aliy emu umba .</t>
  </si>
  <si>
    <t>▁Bwana ▁Mungu ▁aka fanya ▁aina ▁zote ▁za ▁miti ▁zi ote ▁kutoka ▁ardh ini , ▁miti ▁yenye ▁kup endeza ▁macho ▁na ▁miz uri ▁kwa ▁chakula . ▁Kat ikati ▁ya ▁bust ani ▁u liku wepo ▁mti ▁wa ▁uzima ▁na ▁mti ▁wa ▁kujua ▁mema ▁na ▁mabaya .</t>
  </si>
  <si>
    <t>▁Ra heli ▁alipo ona ▁ham zali i ▁Yakobo ▁watoto , ▁akam wone a ▁ndugu ▁yake ▁w ivu . ▁Hivyo ▁akam wambia ▁Yakobo , ▁" Ni pe ▁watoto , ▁la ▁si vyo ▁nit aku fa !"</t>
  </si>
  <si>
    <t>▁Mtum ishi ▁wa ▁Lea ▁yaani ▁Z il pa , ▁akam za lia ▁Yakobo ▁mwana .</t>
  </si>
  <si>
    <t>▁Ndipo ▁Lea ▁akasema , ▁" H ii ▁ni ▁bah ati ▁nzuri ▁aje !" ▁Kwa ▁hiyo ▁akam wita ▁G adi .</t>
  </si>
  <si>
    <t>▁Mtum ishi ▁wa ▁kike ▁wa ▁Lea ▁akam za lia ▁Yakobo ▁mwana ▁wa ▁pili .</t>
  </si>
  <si>
    <t>▁Ndipo ▁Lea ▁ali pos ema , ▁" J insi ▁gani ▁nili vyo ▁na ▁furaha ! ▁Wana wake ▁wat ani ita ▁furaha . " ▁Kwa ▁hiyo ▁akam wita ▁Ash eri .</t>
  </si>
  <si>
    <t>▁Wakati ▁wa ▁kuv una ▁ngano , ▁Re ub eni ▁aka enda ▁sh ambani ▁ak aku ta ▁tungu ja , ▁ambazo ▁ali zi leta ▁kwa ▁Lea ▁mama ▁yake . ▁Ra heli ▁akam wambia ▁Lea , ▁" T af ad hali ▁naku omba ▁uni pe ▁baadhi ▁ya ▁tungu ja ▁za ▁mwana o . "</t>
  </si>
  <si>
    <t>▁Lakini ▁Lea ▁akam wambia , ▁" Ha ik ukut osha ▁kum t waa ▁mume ▁wangu ? ▁Je , ▁uta chukua ▁na ▁tungu ja ▁za ▁mwan angu ▁pia ?" ▁Ra heli ▁akasema , ▁" V ema ▁sana ! ▁Yakobo ▁atak utana ▁nawe ▁kimwili ▁leo ▁usiku , ▁kwa ▁malipo ▁ya ▁tungu ja ▁za ▁mwana o . "</t>
  </si>
  <si>
    <t>▁Kwa ▁hiyo ▁Yakobo ▁alip oku ja ▁kutoka ▁sh ambani ▁ji oni ▁ile , ▁Lea ▁aka enda ▁kum laki , ▁akam wambia , ▁" L az ima ▁ukut ane ▁nami ▁kimwili . ▁Nim ek ukod isha ▁kwa ▁tungu ja ▁za ▁mwan angu . " ▁Kwa ▁hiyo ▁akak utana ▁naye ▁kimwili ▁usiku ▁ule .</t>
  </si>
  <si>
    <t>▁Mungu ▁ak ams ikiliza ▁Lea , ▁naye ▁akap ata ▁mimba ▁akam za lia ▁Yakobo ▁mwana ▁wa ▁tano .</t>
  </si>
  <si>
    <t>▁Ndipo ▁Lea ▁akasema , ▁" Mungu ▁am eni za wad ia ▁kwa ▁kumpa ▁mume ▁wangu ▁mtum ishi ▁wangu ▁wa ▁kike . " ▁Kwa ▁hiyo ▁akam wita ▁Is akari .</t>
  </si>
  <si>
    <t>▁Lea ▁akap ata ▁mimba ▁tena ▁akam za lia ▁Yakobo ▁mwana ▁wa ▁sita .</t>
  </si>
  <si>
    <t>▁Yakobo ▁akam kas ir ikia , ▁akam wambia , ▁" Je , ▁mimi ▁ni ▁badala ▁ya ▁Mungu , ▁ambaye ▁am eku zuia ▁usi za e ▁watoto ?"</t>
  </si>
  <si>
    <t>▁Ndipo ▁Lea ▁ali pos ema , ▁" Mungu ▁am eni za wad ia ▁kwa ▁zawadi ▁ya ▁thamani ▁sana . ▁Wakati ▁huu ▁mume ▁wangu ▁at anih esh imu ▁kwa ▁sababu ▁nim em za lia ▁wana ▁sita . " ▁Kwa ▁hiyo ▁akam wita ▁Zab uloni .</t>
  </si>
  <si>
    <t>▁Baad aye ▁akam zaa ▁mtoto ▁wa ▁kike ▁akam wita ▁Dina .</t>
  </si>
  <si>
    <t>▁Ndipo ▁Mungu ▁akam k umbuka ▁Ra heli , ▁akas ikia ▁ma ombi ▁yake ▁na ▁aka fung ua ▁tum bo ▁lake .</t>
  </si>
  <si>
    <t>▁Ak apata ▁mimba ▁na ▁akam zaa ▁mwana ▁na ▁kusema , ▁" Mungu ▁am eni ondo lea ▁ai bu ▁yangu . "</t>
  </si>
  <si>
    <t>▁Ak am wita ▁Yosefu ▁na ▁kusema , ▁" B wana ▁na ▁ani pe ▁mwana ▁mwingine . "</t>
  </si>
  <si>
    <t>▁Baada ▁ya ▁Ra heli ▁kum zaa ▁Yosefu , ▁Yakobo ▁akam wambia ▁Lab ani , ▁" Ni pe ▁ruh usa ▁nir udi ▁katika ▁nchi ▁yangu .</t>
  </si>
  <si>
    <t>▁Ni pe ▁wake ▁zangu ▁na ▁watoto , ▁ambao ▁nimet umika ▁kuwa pata , ▁nami ▁ni ende ▁zangu . ▁Una jua ▁ni ▁kazi ▁kiasi ▁gani ▁ambayo ▁nim eku fanyia . "</t>
  </si>
  <si>
    <t>▁Lakini ▁Lab ani ▁akam wambia , ▁" I kiwa ▁nime pata ▁ki bali ▁mach oni ▁pako , ▁ta fadhali ▁uka e . ▁Nim eg undua ▁kwa ▁njia ▁ya ▁u aguzi ▁kwamba ▁Bwana ▁amen ib ariki ▁kwa ▁sababu ▁yako . "</t>
  </si>
  <si>
    <t>▁Aka ongeza ▁kum wambia , ▁" Ta ja ▁uj ira ▁wako ▁nami ▁nit akuli pa . "</t>
  </si>
  <si>
    <t>▁Yakobo ▁akam wambia , ▁" Una jua ▁jinsi ▁ambavyo ▁nim ek utum ikia ▁na ▁jinsi ▁ambavyo ▁wanyama ▁wako ▁wali vy ol ishwa ▁vizuri ▁chini ▁ya ▁u anga lizi ▁wangu .</t>
  </si>
  <si>
    <t>▁Ndipo ▁Ra heli ▁akam wambia , ▁" H apa ▁y upo ▁Bil ha , ▁mtum ishi ▁wangu ▁wa ▁kike . ▁Kut ana ▁naye ▁kimwili ▁ili ▁awe ze ▁kuni za lia ▁watoto ▁na ▁kwa ▁kupitia ▁yeye ▁mimi ▁pia ▁niwe ze ▁kuwa ▁na ▁uza o . "</t>
  </si>
  <si>
    <t>▁Kid ogo ▁u lich okuwa ▁nacho ▁kabla ▁si jaja ▁kime ongezeka ▁sana , ▁naye ▁Bwana ▁amek ub ariki ▁pop ote ▁nilip okuwa . ▁Lakini ▁sasa , ▁ni ▁lini ▁n itas hughulikia ▁mambo ▁ya ▁nyumba ▁yangu ▁mwenyewe ?"</t>
  </si>
  <si>
    <t>▁Lab ani ▁akamu uliza , ▁" N iku pe ▁nini ?" ▁Yakobo ▁akam jibu , ▁" U sini pe ▁chochote ▁lakini ▁kama ▁ut ani fanyia ▁jambo ▁hili ▁moja , ▁nita endelea ▁kuch unga ▁na ▁kuya angalia ▁mak undi ▁yako .</t>
  </si>
  <si>
    <t>▁Nir uhusu ▁ni pite ▁katika ▁mak undi ▁yako ▁yote ▁leo ▁ni ondo e ▁humo ▁kila ▁kondo o ▁mwenye ▁mabaka baka ▁au ▁mado ado a , ▁kila ▁mwana - k ondo o ▁mwe usi ▁na ▁kila ▁mbu zi ▁mwenye ▁mado ado a ▁au ▁mabaka baka . ▁Hawa ▁wat akuwa ▁uj ira ▁wangu .</t>
  </si>
  <si>
    <t>▁U adilifu ▁wangu ▁utan is huh udia ▁siku ▁zi ja zo , ▁kila ▁utak apo ch unguza ▁uj ira ▁ambao ▁um eni lipa ▁mimi . ▁M buzi ▁yeyote ▁wangu ▁ambaye ▁hana ▁mabaka baka ▁wala ▁mado ado a , ▁au ▁mwana - k ondo o ▁ambaye ▁si ▁mwe usi , ▁ata hes ab ika ▁ame ibwa . "</t>
  </si>
  <si>
    <t>▁Lab ani ▁akasema , ▁" Nin akubali ▁na ▁iwe ▁kama ▁uli vy osema . "</t>
  </si>
  <si>
    <t>▁Siku ▁ile ▁ile ▁Yakobo ▁akawa ondoa ▁be beru ▁wote ▁waliokuwa ▁na ▁mist ari ▁au ▁mado ado a ▁na ▁mbu zi ▁wake ▁wote ▁waliokuwa ▁na ▁mist ari ▁au ▁mado ado a ▁( wo te ▁waliokuwa ▁na ▁alama ▁nye upe ▁juu ▁yao ) ▁na ▁wana - k ondo o ▁we usi ▁wote , ▁akawa weka ▁chini ▁ya ▁u anga lizi ▁wa ▁wana we .</t>
  </si>
  <si>
    <t>▁Kisha ▁Lab ani ▁akam wa cha ▁Yakobo ▁kwa ▁mw endo ▁wa ▁safari ▁ya ▁siku ▁tatu ▁kati ▁yake ▁na ▁Yakobo , ▁wakati ▁Yakobo ▁aki endelea ▁kuch unga ▁lile ▁kundi ▁la ▁Lab ani ▁lilil obaki .</t>
  </si>
  <si>
    <t>▁Hata ▁hivyo , ▁Yakobo , ▁aka chukua ▁fito ▁mbi chi ▁ziliz okat wa ▁wakati ▁huo ▁huo ▁za ▁miti ▁ya ▁m lub na , ▁m lo zi ▁na ▁mwar am oni ▁aka zib ambua ▁ili ▁mist ari ▁mye upe ▁ion ekane ▁katika ▁fito ▁hizo .</t>
  </si>
  <si>
    <t>▁Kisha ▁aka weka ▁fito ▁ali zo zib ambua ▁kwenye ▁mab irika ▁yote ▁ya ▁kuny wes hea ▁mif ugo , ▁ili ▁ziwe ▁mbele ▁ya ▁mak undi ▁walip oku ja ▁kunywa ▁maji . ▁W any ama ▁walip oku ja ▁kunywa ▁maji , ▁hali ▁wakiwa ▁wana hitaji ▁mb egu ,</t>
  </si>
  <si>
    <t>▁wakap andwa ▁hizo ▁fito ▁z ikiwa ▁mbele ▁yao . ▁W any ama ▁wali opata ▁mimba ▁mbele ▁ya ▁hizo ▁fito ▁wali zaa ▁wanyama ▁wenye ▁mist ari , ▁mado ado a ▁na ▁mabaka baka .</t>
  </si>
  <si>
    <t>▁Hivyo ▁Ra heli ▁ak ampa ▁Yakobo ▁Bil ha ▁awe ▁mke ▁wake . ▁Yakobo ▁akak utana ▁naye ▁kimwili ,</t>
  </si>
  <si>
    <t>▁Yakobo ▁aka wat enga ▁wad ogo ▁wa ▁kundi ▁peke ▁yao , ▁lakini ▁aka zie leke za ▁ny uso ▁za ▁hao ▁wali obaki ▁kwenye ▁wale ▁wenye ▁mist ari ▁na ▁we usi ▁waliokuwa ▁mali ▁ya ▁Lab ani . ▁Hivyo ▁akat enga ▁mak undi ▁yake ▁mwenyewe , ▁na ▁wala ▁hakuwa chang anya ▁na ▁wanyama ▁wa ▁Lab ani .</t>
  </si>
  <si>
    <t>▁Kila ▁mara ▁wanyama ▁wenye ▁nguvu ▁wali po hitaji ▁mb egu , ▁Yakobo ▁ali weka ▁zile ▁fito ▁kwenye ▁mab irika ▁mbele ▁ya ▁hao ▁wanyama , ▁ili ▁wap and we ▁karibu ▁na ▁hizo ▁fito ,</t>
  </si>
  <si>
    <t>▁lakini ▁ikiwa ▁wanyama ▁walikuwa ▁wad hai fu ▁haku zi weka ▁hizo ▁fito . ▁Hivyo ▁wanyama ▁wad hai fu ▁waka wa ▁wa ▁Lab ani , ▁na ▁wanyama ▁wenye ▁nguvu ▁waka wa ▁wa ▁Yakobo .</t>
  </si>
  <si>
    <t>▁Kwa ▁njia ▁hii ▁Yakobo ▁ak asta wi ▁sana , ▁tena ▁akawa ▁na ▁mak undi ▁makubwa , ▁watumishi ▁wa ▁kike ▁na ▁wa ▁ki ume ▁na ▁ngam ia ▁na ▁punda .</t>
  </si>
  <si>
    <t>▁Bil ha ▁akap ata ▁mimba , ▁naye ▁akam za lia ▁Yakobo ▁mwana .</t>
  </si>
  <si>
    <t>▁Ndipo ▁Ra heli ▁akasema , ▁" Mungu ▁am eni pa ▁haki ▁yangu , ▁am es ikiliza ▁ma ombi ▁yangu ▁na ▁kuni pa ▁mwana . " ▁Kwa ▁sababu ▁hiyo ▁akam wita ▁Dani .</t>
  </si>
  <si>
    <t>▁Bil ha ▁mtum ishi ▁wa ▁kike ▁wa ▁Ra heli ▁akap ata ▁mimba ▁tena , ▁akam za lia ▁Yakobo ▁mwana ▁wa ▁pili .</t>
  </si>
  <si>
    <t>▁Ndipo ▁Ra heli ▁akasema , ▁" N ili kuwa ▁na ▁mas hind ano ▁makubwa ▁na ▁ndugu ▁yangu , ▁nami ▁nim es hinda . " ▁Kwa ▁hiyo ▁akam wita ▁Naf tali .</t>
  </si>
  <si>
    <t>▁Lea ▁alipo ona ▁kuwa ▁amek oma ▁kuza a ▁watoto , ▁alim chukua ▁mtum ishi ▁wake ▁wa ▁kike ▁Z il pa , ▁naye ▁ak ampa ▁Yakobo ▁awe ▁mke ▁wake .</t>
  </si>
  <si>
    <t>▁Yakobo ▁aka was ikia ▁wana ▁wa ▁Lab ani ▁wak isema , ▁" Yakobo ▁ame chukua ▁kila ▁kitu ▁kilich okuwa ▁cha ▁baba ▁yetu ▁naye ▁am epata ▁uta jiri ▁huu ▁wote ▁kutokana ▁na ▁vile ▁vili vyokuwa ▁mali ▁ya ▁baba ▁yetu . "</t>
  </si>
  <si>
    <t>▁" W akati ▁fulani ▁maj ira ▁ya ▁ku zali ana ▁ni lio ta ▁ndoto ▁ambayo ▁nili in ua ▁macho ▁na ▁kuona ▁kwamba ▁wale ▁mabe beru ▁waliokuwa ▁waki panda ▁kundi ▁walikuwa ▁wa ▁mist ari , ▁mado ado a ▁na ▁mabaka baka .</t>
  </si>
  <si>
    <t>▁Mala ika ▁wa ▁Mungu ▁ak ani ambia ▁katika ▁ndoto , ▁' Yakobo .' ▁Nik am jibu , ▁' M imi ▁hapa .'</t>
  </si>
  <si>
    <t>▁Ak asema , ▁' In ua ▁macho ▁yako ▁u one ▁wale ▁mabe beru ▁wote ▁wana op anda ▁kundi ▁wana ▁mist ari , ▁mado ado a ▁au ▁mabaka baka , ▁kwa ▁maana ▁nime ona ▁yale ▁yote ▁ambayo ▁Lab ani ▁am ekuwa ▁ak ikut ende a .</t>
  </si>
  <si>
    <t>▁Mimi ▁ndiye ▁Mungu ▁wa ▁Bet heli , ▁u likom imin ia ▁ile ▁ngu zo ▁mafuta ▁na ▁pale ▁mahali ▁u lip oni weke a ▁n adh iri . ▁Sasa ▁ond oka ▁katika ▁nchi ▁hii ▁mara ▁moja ▁uru di ▁katika ▁nchi ▁uli yo zaliwa .' ▁"</t>
  </si>
  <si>
    <t>▁Ndipo ▁Ra heli ▁na ▁Lea ▁waka jibu , ▁" Je ▁bado ▁tu ▁tun alo ▁fungu ▁lolote ▁katika ▁ur ithi ▁wa ▁nyumba ▁ya ▁baba ▁yetu ?</t>
  </si>
  <si>
    <t>▁Je , ▁yeye ▁h atuh esa bu ▁sisi ▁kama ▁wag eni ? ▁Sio ▁kwamba ▁amet uuza ▁tu , ▁bali ▁amet umia ▁hata ▁na ▁vile ▁vili vyo lip wa ▁kwa ▁ajili ▁yetu .</t>
  </si>
  <si>
    <t>▁Hakika ▁uta jiri ▁wote ▁ambao ▁Mungu ▁ame uch ukua ▁kutoka ▁kwa ▁baba ▁yetu ▁ni ▁mali ▁yetu ▁na ▁watoto ▁wetu . ▁Hivyo ▁f anya ▁lolote ▁lile ▁Mungu ▁ali l oku ambia . "</t>
  </si>
  <si>
    <t>▁Ndipo ▁Yakobo ▁aka wap and isha ▁watoto ▁wake ▁na ▁wake ▁zake ▁juu ▁ya ▁ngam ia ,</t>
  </si>
  <si>
    <t>▁naye ▁aka was waga ▁wanyama ▁wote ▁mbele ▁yake ▁pamoja ▁na ▁vitu ▁vyote ▁ali vyokuwa ▁ame chuma ▁huko ▁P adan - Ar amu ▁kwenda ▁kwa ▁baba ▁yake ▁Is aki ▁katika ▁nchi ▁ya ▁Kana ani .</t>
  </si>
  <si>
    <t>▁Lab ani ▁alipokuwa ▁amek wenda ▁kukata ▁kondo o ▁wake ▁man yoya , ▁Ra heli ▁ali iba ▁mi ungu ▁ya ▁nyumba ▁ya ▁baba ▁yake .</t>
  </si>
  <si>
    <t>▁Yakobo ▁akat ambua ▁kwamba ▁moyo ▁wa ▁Lab ani ▁kwake ▁ha ukuwa ▁kama ▁uli vyokuwa ▁mwanzo .</t>
  </si>
  <si>
    <t>▁Zaidi ▁ya ▁hayo , ▁Yakobo ▁alim dang anya ▁Lab ani ▁M war amu ▁kwa ▁kut okum wambia ▁kwamba ▁anak imbia .</t>
  </si>
  <si>
    <t>▁Hivyo ▁akak imbia ▁pamoja ▁na ▁vitu ▁vyote ▁ali vyokuwa ▁navyo ▁na ▁kuv uka ▁M to ▁Fr ati ▁aka elekea ▁nchi ▁ya ▁vi lima ▁katika ▁Gileadi .</t>
  </si>
  <si>
    <t>▁Siku ▁ya ▁tatu ▁Lab ani ▁aka ambiwa ▁kwamba ▁Yakobo ▁amek imbia .</t>
  </si>
  <si>
    <t>▁Aki wach ukua ▁jamaa ▁zake , ▁akam fu atia ▁Yakobo ▁kwa ▁siku ▁saba ▁na ▁kum kuta ▁kwenye ▁nchi ▁ya ▁vi lima ▁katika ▁Gileadi .</t>
  </si>
  <si>
    <t>▁Ndipo ▁Mungu ▁akam jia ▁Lab ani ▁M war amu ▁katika ▁ndoto ▁usiku ▁na ▁kum wambia , ▁" Jih adh ari ▁us is eme ▁neno ▁lolote ▁kwa ▁Yakobo , ▁li we ▁zuri ▁au ▁baya . "</t>
  </si>
  <si>
    <t>▁Yakobo ▁alikuwa ▁ame piga ▁hema ▁lake ▁katika ▁nchi ▁ya ▁vi lima ▁katika ▁Gileadi ▁wakati ▁Lab ani ▁ali pom kuta , ▁Lab ani ▁na ▁jamaa ▁yake ▁wak api ga ▁kambi ▁huko ▁pia .</t>
  </si>
  <si>
    <t>▁Ndipo ▁Lab ani ▁akam wambia ▁Yakobo , ▁" U me fanya ▁nini ? ▁U men idang anya ▁na ▁ume wach ukua ▁binti ▁zangu ▁kama ▁mateka ▁katika ▁vita .</t>
  </si>
  <si>
    <t>▁Kwa ▁nini ▁u lik imbia ▁kwa ▁siri ▁na ▁kun idang anya ? ▁Kwa ▁nini ▁huk uni ambia ▁ili ▁niku age ▁kwa ▁furaha ▁na ▁nyimbo ▁za ▁mat ari ▁na ▁vinu bi ?</t>
  </si>
  <si>
    <t>▁Hata ▁huk unir uhusu ▁ni wab usu ▁waj ukuu ▁zangu ▁na ▁kuwa aga ▁binti ▁zangu . ▁Ume fanya ▁kitu ▁cha ▁kip umba vu .</t>
  </si>
  <si>
    <t>▁Nina ▁uwezo ▁wa ▁kuku dh uru , ▁lakini ▁usiku ▁uliopita ▁Mungu ▁wa ▁baba ▁yako ▁alisema ▁nami , ▁ak ani ambia , ▁' Jih adh ari , ▁us is eme ▁neno ▁lolote ▁kwa ▁Yakobo ▁li we ▁zuri ▁au ▁baya .'</t>
  </si>
  <si>
    <t>▁Ndipo ▁Bwana ▁akam wambia ▁Yakobo , ▁" R udi ▁katika ▁nchi ▁ya ▁baba ▁zako ▁na ▁kwa ▁watu ▁wako , ▁nami ▁nit akuwa ▁pamoja ▁nawe . "</t>
  </si>
  <si>
    <t>▁Sasa ▁ume ondoka ▁kwa ▁sababu ▁umet amani ▁kurudi ▁nyumbani ▁kwa ▁baba ▁yako . ▁Lakini ▁kwa ▁nini ▁um ei ba ▁mi ungu ▁yangu ?"</t>
  </si>
  <si>
    <t>▁Yakobo ▁akam jibu ▁Lab ani , ▁" N ili ogopa , ▁kwa ▁sababu ▁nili fikiri ▁unge weza ▁kun iny ang ʼ anya ▁binti ▁zako ▁kwa ▁nguvu .</t>
  </si>
  <si>
    <t>▁Lakini ▁kama ▁uk im kuta ▁yeyote ▁aliye ▁na ▁mi ungu ▁yako , ▁hata ishi . ▁M bele ▁ya ▁jamaa ▁yetu , ▁ang alia ▁mwenyewe ▁u one ▁kama ▁kuna ▁chochote ▁chako ▁hapa ▁nili cho ▁nacho , ▁kama ▁ki po , ▁kich ukue . " ▁Basi ▁Yakobo ▁haku jua ▁kwamba ▁Ra heli ▁alikuwa ▁ame iba ▁hiyo ▁mi ungu .</t>
  </si>
  <si>
    <t>▁Kwa ▁hiyo ▁Lab ani ▁aka ingia ▁ndani ▁ya ▁hema ▁la ▁Yakobo ▁na ▁ndani ▁ya ▁hema ▁la ▁Lea ▁na ▁ndani ▁ya ▁hema ▁la ▁watumishi ▁wawili ▁wa ▁kike , ▁lakini ▁hak ukuta ▁chochote . ▁Baad aye ▁ali pot oka ▁katika ▁hema ▁la ▁Lea , ▁aka ingia ▁hema ▁la ▁Ra heli .</t>
  </si>
  <si>
    <t>▁Basi ▁Ra heli ▁ndiye ▁alikuwa ▁ame chukua ▁ile ▁mi ungu ▁ya ▁nyumbani ▁kwao ▁na ▁kui weka ▁katika ▁mat andiko ▁ya ▁ngam ia ▁na ▁kuka lia . ▁Lab ani ▁akata futa ▁kila ▁mahali ▁kwenye ▁hema ▁lakini ▁hak up ata ▁chochote .</t>
  </si>
  <si>
    <t>▁Ra heli ▁akam wambia ▁baba ▁yake , ▁" U sik asir ike , ▁bwana ▁wangu ▁kwa ▁kuwa ▁si wezi ▁kusim ama ▁uki wepo , ▁niko ▁katika ▁hed hi . " ▁Lab ani ▁akata futa ▁lakini ▁haku weza ▁kuip ata ▁mi ungu ▁ya ▁nyumbani ▁kwake .</t>
  </si>
  <si>
    <t>▁Yakobo ▁ak akas irika ▁na ▁kum sh ut umu ▁Lab ani , ▁ak isema , ▁" U halifu ▁wangu ▁ni ▁nini ?" ▁Ak amu uliza ▁Lab ani , ▁" Ni ▁dhambi ▁gani ▁nili yo fanya ▁hata ▁un aniw inda ?</t>
  </si>
  <si>
    <t>▁Sasa ▁kwa ▁kuwa ▁um ep ekua ▁vitu ▁v yangu ▁vyote ▁um epata ▁nini ▁kilicho ▁cha ▁nyumbani ▁mw ako ? ▁Ki weke ▁hapa ▁mbele ▁ya ▁jamaa ▁yako ▁na ▁yangu , ▁nao ▁wa amue ▁kati ▁yetu ▁sisi ▁wawili .</t>
  </si>
  <si>
    <t>▁" M paka ▁sasa ▁nim ekuwa ▁pamoja ▁nawe ▁miaka ▁is hir ini . ▁K ondo o ▁wako ▁na ▁mbu zi ▁wako ▁hawa ja hari bu ▁mimba , ▁wala ▁si jala ▁kondo o ▁d ume ▁kutoka ▁mak undi ▁yako .</t>
  </si>
  <si>
    <t>▁Sik uku le tea ▁mf ugo ▁ali yer ar uliwa ▁na ▁wanyama ▁pori , ▁nili beba ▁has ara ▁mimi ▁mwenyewe . ▁Tena ▁ul in idai ▁malipo ▁kwa ▁chochote ▁kilicho ibwa ▁m chana ▁au ▁usiku .</t>
  </si>
  <si>
    <t>▁Hivyo ▁Yakobo ▁akat uma ▁ujumbe ▁kwa ▁Ra heli ▁na ▁Lea ▁waje ▁mach ung ani ▁ya lik okuwa ▁mak undi ▁yake .</t>
  </si>
  <si>
    <t>▁Hii ▁ndiyo ▁iliy okuwa ▁hali ▁yangu : ▁Nili umia ▁kwa ▁joto ▁la ▁m chana ▁na ▁bar idi ▁usiku , ▁pia ▁us ingi zi ▁ul ini pa .</t>
  </si>
  <si>
    <t>▁I likuwa ▁hivi ▁kwa ▁miaka ▁ile ▁is hir ini ▁ni liy okuwa ▁nyumbani ▁kwako . ▁Ni lik utum ikia ▁miaka ▁ile ▁kumi ▁na ▁minne ▁kwa ▁ajili ▁ya ▁binti ▁zako ▁wawili , ▁miaka ▁sita ▁kwa ▁ajili ▁ya ▁mak undi ▁yako , ▁nawe ▁u lib ad ilisha ▁uj ira ▁wangu ▁mara ▁kumi .</t>
  </si>
  <si>
    <t>▁Kama ▁Mungu ▁wa ▁baba ▁yangu , ▁Mungu ▁wa ▁Abrahamu ▁na ▁Ho fu ▁ya ▁Is aki , ▁hakuwa ▁pamoja ▁nami , ▁hakika ▁ung eni fuku za ▁mikono ▁mit upu . ▁Lakini ▁Mungu ▁ame ona ▁taa bu ▁yangu ▁na ▁kazi ▁ngumu ▁ya ▁mikono ▁yangu , ▁naye ▁usiku ▁uliopita ▁amek uk emea . "</t>
  </si>
  <si>
    <t>▁Lab ani ▁akam jibu ▁Yakobo , ▁" W ana wake ▁hawa ▁ni ▁binti ▁zangu , ▁watoto ▁hawa ▁ni ▁watoto ▁wangu ▁na ▁mak undi ▁haya ▁ni ▁mak undi ▁yangu . ▁V yote ▁una vy ovi ona ▁ni ▁v yangu . ▁Lakini ▁hata ▁hivyo ▁nina weza ▁kufanya ▁nini ▁kuhusu ▁hawa ▁binti ▁zangu , ▁au ▁kuhusu ▁watoto ▁walio wa zaa ?</t>
  </si>
  <si>
    <t>▁N joo ▁sasa ▁na ▁tu fanye ▁ag ano , ▁wewe ▁na ▁mimi , ▁na ▁li we ▁kama ▁sha hidi ▁kati ▁yetu . "</t>
  </si>
  <si>
    <t>▁Hivyo ▁Yakobo ▁aka chukua ▁ji we , ▁ak alis imam isha ▁kama ▁ngu zo .</t>
  </si>
  <si>
    <t>▁Aka wa ambia ▁jamaa ▁yake , ▁" Kus anyeni ▁mawe . " ▁Hivyo ▁waka chukua ▁mawe ▁na ▁ku yak us anya ▁yaka wa ▁l undo , ▁waka la ▁chakula ▁hapo ▁karibu ▁na ▁hilo ▁l undo .</t>
  </si>
  <si>
    <t>▁Lab ani ▁aka li ita ▁Y egar - S ah ad utha ▁na ▁Yakobo ▁aka li ita ▁Gale edi .</t>
  </si>
  <si>
    <t>▁Lab ani ▁akasema , ▁" L undo ▁hili ▁ni ▁sha hidi ▁kati ▁yako ▁na ▁mimi ▁leo . " ▁Ndiyo ▁maana ▁lika itwa ▁Gale edi .</t>
  </si>
  <si>
    <t>▁Pia ▁lili itwa ▁Mis pa , ▁kwa ▁sababu ▁alisema , ▁" B wana ▁na ▁aw eke ▁ul inzi ▁kati ▁yako ▁na ▁mimi ▁wakati ▁kila ▁mmoja ▁akiwa ▁mbali ▁na ▁mwingine .</t>
  </si>
  <si>
    <t>▁Aka wa ambia , ▁" Na ona ▁moyo ▁wa ▁baba ▁yenu ▁kwangu ▁si vyo ▁kama ▁uli vyokuwa ▁mwan zoni , ▁lakini ▁Mungu ▁wa ▁baba ▁yangu ▁am ekuwa ▁pamoja ▁nami .</t>
  </si>
  <si>
    <t>▁Kama ▁uki wat enda ▁mabaya ▁binti ▁zangu ▁au ▁uki oa ▁wake ▁wengine ▁zaidi ▁ya ▁binti ▁zangu , ▁hata ▁ingawa ▁hakuna ▁hata ▁mmoja ▁aliye ▁pamoja ▁nasi , ▁kum buka ▁kwamba ▁Mungu ▁ni ▁sha hidi ▁kati ▁yako ▁na ▁mimi . "</t>
  </si>
  <si>
    <t>▁Pia ▁Lab ani ▁akam wambia ▁Yakobo , ▁" H ili ▁ndilo ▁l undo , ▁na ▁hii ▁ndiyo ▁ngu zo ▁nili yo isim am isha ▁kati ▁yako ▁na ▁mimi .</t>
  </si>
  <si>
    <t>▁L undo ▁hili ▁ni ▁sha hidi ▁na ▁ngu zo ▁hii ▁ni ▁sha hidi , ▁kwamba ▁sita vuka ▁l undo ▁hili ▁kuja ▁upande ▁wako ▁kuku dh uru , ▁nawe ▁kwamba ▁hu tav uka ▁l undo ▁hili ▁na ▁ngu zo ▁hii ▁kuja ▁upande ▁wangu ▁kun idh uru .</t>
  </si>
  <si>
    <t>▁Mungu ▁wa ▁Abrahamu ▁na ▁Mungu ▁wa ▁Nah ori , ▁Mungu ▁wa ▁baba ▁zao , ▁a amue ▁kati ▁yetu . " ▁Hivyo ▁Yakobo ▁aka apa ▁kwa ▁jina ▁la ▁Ho fu ▁ya ▁baba ▁yake ▁Is aki .</t>
  </si>
  <si>
    <t>▁Yakobo ▁ak atoa ▁dha bihu ▁juu ▁ya ▁ki lima ▁na ▁akawa ali ka ▁jamaa ▁zake ▁kula ▁chakula . ▁Baada ▁ya ▁kula , ▁waka lala ▁huko .</t>
  </si>
  <si>
    <t>▁Mna jua ▁kwamba ▁nim em tumikia ▁baba ▁yenu ▁kwa ▁nguvu ▁zangu ▁zote ,</t>
  </si>
  <si>
    <t>▁hata ▁hivyo ▁baba ▁yenu ▁amen idang anya ▁kwa ▁kub ad ilisha ▁uj ira ▁wangu ▁mara ▁kumi . ▁Hata ▁hivyo , ▁Mungu ▁hak um ruh usu ▁kun idh uru .</t>
  </si>
  <si>
    <t>▁Kama ▁alisema , ▁' W enye ▁mado ado a ▁wat akuwa ▁uj ira ▁wako ,' ▁basi ▁mak undi ▁yote ▁ya liza a ▁wenye ▁mado ado a , ▁kama ▁alisema , ▁' W enye ▁mist ari ▁wat akuwa ▁uj ira ▁wako ,' ▁basi ▁mak undi ▁yote ▁ya liza a ▁wenye ▁mist ari .</t>
  </si>
  <si>
    <t>▁Hivyo ▁Mungu ▁ame chukua ▁mif ugo ▁ya ▁baba ▁yenu ▁na ▁am eni pa ▁mimi .</t>
  </si>
  <si>
    <t>▁Kes ho ▁yake ▁asubuhi ▁na ▁mapema , ▁Lab ani ▁aka wab usu ▁waj ukuu ▁zake , ▁binti ▁zake ▁na ▁kuwa bar iki . ▁Kisha ▁aka ondoka , ▁ak aru di ▁nyumbani .</t>
  </si>
  <si>
    <t>▁Ndipo ▁Yakobo ▁aka omba , ▁" Ee ▁Mungu ▁wa ▁baba ▁yangu ▁Abrahamu , ▁Mungu ▁wa ▁baba ▁yangu ▁Is aki , ▁Ee ▁Bwana , ▁ambaye ▁ul ini ambia , ▁' R udi ▁katika ▁nchi ▁yako ▁na ▁jamaa ▁yako , ▁nami ▁nit aku fanya ▁usta wi ,'</t>
  </si>
  <si>
    <t>▁mimi ▁sista hili ▁fadhili ▁na ▁u aminifu ▁wako ▁wote ▁uli onit ende a ▁mimi ▁mtum ishi ▁wako . ▁Nili kuwa ▁na ▁f imbo ▁tu ▁m kon oni ▁mw angu ▁nilip ov uka ▁m to ▁huu ▁wa ▁Yord ani , ▁lakini ▁sasa ▁nin ayo ▁mak undi ▁mawili .</t>
  </si>
  <si>
    <t>▁Naku omba , ▁uni oko e ▁na ▁mkono ▁wa ▁ndugu ▁yangu ▁Esau , ▁kwa ▁maana ▁nina ogopa ▁kuwa ▁at akuja ▁kun ish ambu lia , ▁pia ▁mama ▁pamoja ▁na ▁watoto ▁wao .</t>
  </si>
  <si>
    <t>▁Lakini ▁um es has ema , ▁' H ak ika ▁nit aku fanya ▁usta wi ▁na ▁ku uf anya ▁uza o ▁wako ▁kuwa ▁mwingi ▁kama ▁mch anga ▁wa ▁bahar ini ▁ambao ▁hau wezi ▁kuh es ab ika !' ▁"</t>
  </si>
  <si>
    <t>▁Aka lala ▁pale ▁usiku ▁ule , ▁miongoni ▁mwa ▁vitu ▁ali vyokuwa ▁navyo , ▁aka chagua ▁zawadi ▁kwa ▁ajili ▁ya ▁Esau ▁ndugu ▁yake :</t>
  </si>
  <si>
    <t>▁M buzi ▁wa ume ▁is hir ini ▁na ▁mbu zi ▁wake ▁200, ▁kondo o ▁d ume ▁is hir ini ▁na ▁kondo o ▁wake ▁200.</t>
  </si>
  <si>
    <t>▁Ng amia ▁wake ▁the la th ini ▁pamoja ▁na ▁nd ama ▁zao , ▁ng ʼ ombe ▁wake ▁aro ba ini ▁na ▁mafa hali ▁kumi , ▁punda ▁wake ▁is hir ini ▁na ▁punda ▁wa ume ▁kumi .</t>
  </si>
  <si>
    <t>▁Aka vi weka ▁chini ▁ya ▁u anga lizi ▁wa ▁watumishi ▁wake , ▁kila ▁kundi ▁peke ▁yake ▁na ▁kuwa ambia , ▁" N itang uli eni ▁na ▁kuacha ▁nafasi ▁kati ▁ya ▁mak undi . "</t>
  </si>
  <si>
    <t>▁Ak amwa giza ▁yule ▁ali yet angu lia ▁kuwa , ▁" Nd ugu ▁yangu ▁Esau ▁at akap ok utana ▁nawe ▁na ▁kuku uliza , ▁' We we ▁ni ▁wa ▁nani ? ▁Un ak wenda ▁wapi ? ▁W any ama ▁hawa ▁wote ▁mbele ▁yako ▁ni ▁mali ▁ya ▁nani ?'</t>
  </si>
  <si>
    <t>▁Ndipo ▁utak apos ema , ▁' Ni ▁mali ▁ya ▁mtum ishi ▁wako ▁Yakobo . ▁Ni ▁zawadi ▁ambazo ▁zim et umwa ▁kwa ▁bwana ▁wangu ▁Esau , ▁naye ▁an akuja ▁nyuma ▁yetu .' ▁"</t>
  </si>
  <si>
    <t>▁Yakobo ▁pia ▁aka ondoka ▁aka enda ▁zake , ▁nao ▁malaika ▁wa ▁Mungu ▁wakak utana ▁naye .</t>
  </si>
  <si>
    <t>▁Ak amwa giza ▁pia ▁yule ▁mtum ishi ▁wa ▁kundi ▁la ▁pili , ▁la ▁tatu ▁na ▁yale ▁mengine ▁yote ▁yaliyo fuata ▁akiwa ambia , ▁" M tam wambia ▁Esau ▁maneno ▁hayo ▁hayo ▁m tak ap ok utana ▁naye .</t>
  </si>
  <si>
    <t>▁Hak ik isheni ▁mm esema , ▁' M tum ishi ▁wako ▁Yakobo ▁an akuja ▁nyuma ▁yetu .' ▁" ▁Kwa ▁kuwa ▁ali fikiri , ▁" N ita weza ▁kum tu liza ▁kwa ▁zawadi ▁hizi ▁nina zot ang uliza , ▁hat imaye , ▁nit akap om wona , ▁huenda ▁atan iku bali . "</t>
  </si>
  <si>
    <t>▁Kwa ▁hiyo ▁zawadi ▁za ▁Yakobo ▁zi lit angu lia ▁mbele ▁yake , ▁lakini ▁yeye ▁mwenyewe ▁ali lala ▁kamb ini ▁usiku ▁ule .</t>
  </si>
  <si>
    <t>▁Us iku ▁ule ▁Yakobo ▁aka amka ▁aka wach ukua ▁wake ▁zake ▁wawili , ▁watumishi ▁wake ▁wawili ▁wa ▁kike ▁na ▁wana we ▁kumi ▁na ▁mmoja ▁na ▁aka vuka ▁ki vuko ▁cha ▁Yab oki .</t>
  </si>
  <si>
    <t>▁Baada ▁ya ▁kuwa v usha ▁ng ʼ ambo ▁ya ▁kij ito , ▁ali v usha ▁pia ▁mali ▁zake ▁zote .</t>
  </si>
  <si>
    <t>▁Kwa ▁hiyo ▁Yakobo ▁aka ach wa ▁peke ▁yake ▁na ▁mtu ▁mmoja ▁akash ikana ▁naye ▁mwe leka ▁mpaka ▁map amba zuko .</t>
  </si>
  <si>
    <t>▁Y ule ▁mtu ▁alipo ona ▁kuwa ▁ha wezi ▁kum sh inda , ▁alig usa ▁ki ung io ▁cha ▁ny onga ▁ya ▁Yakobo ▁kwa ▁hiyo ▁ny onga ▁yake ▁ik ateg uka ▁wakati ▁alipokuwa ▁ak ish ikana ▁mwe leka ▁na ▁yule ▁mtu .</t>
  </si>
  <si>
    <t>▁Ndipo ▁yule ▁mtu ▁akasema , ▁" N ia che ▁ni ende , ▁kwa ▁kuwa ▁ni ▁map amba zuko . " ▁Lakini ▁Yakobo ▁aka jibu , ▁" S itak ua cha ▁uende ▁us ip on ib ariki . "</t>
  </si>
  <si>
    <t>▁Y ule ▁mtu ▁akamu uliza , ▁" J ina ▁lako ▁nani ?" ▁Aka jibu , ▁" Yakobo . "</t>
  </si>
  <si>
    <t>▁Ndipo ▁yule ▁mtu ▁akasema , ▁" J ina ▁lako ▁halit akuwa ▁tena ▁Yakobo , ▁bali ▁Israeli , ▁kwa ▁sababu ▁um esh ind ana ▁na ▁Mungu ▁na ▁watu ▁pia , ▁nawe ▁um es hinda . "</t>
  </si>
  <si>
    <t>▁Yakobo ▁alipo wa ona , ▁akasema , ▁" H ii ▁ni ▁kambi ▁ya ▁Mungu !" ▁Kwa ▁hiyo ▁akapa ita ▁mahali ▁pale ▁Ma hana imu .</t>
  </si>
  <si>
    <t>▁Yakobo ▁akasema , ▁" T af ad hali ▁ni ambie ▁jina ▁lako . " ▁Lakini ▁aka jibu , ▁" Kwa ▁nini ▁kuni uliza ▁Jina ▁langu ?" ▁Ndipo ▁ak ambar iki ▁huko .</t>
  </si>
  <si>
    <t>▁Kwa ▁hiyo ▁Yakobo ▁akapa ita ▁mahali ▁pale ▁P enie li , ▁akasema , ▁" Ni ▁kwa ▁sababu ▁nim em wona ▁Mungu ▁uso ▁kwa ▁uso ▁na ▁bado ▁maisha ▁yangu ▁yame okoka . "</t>
  </si>
  <si>
    <t>▁J ua ▁lilikuwa ▁lina ch omo za ▁Yakobo ▁alipo ondoka ▁Pen ueli , ▁naye ▁alikuwa ▁aki che ch emea ▁kwa ▁sababu ▁ya ▁ny onga ▁yake .</t>
  </si>
  <si>
    <t>▁Kwa ▁hiyo ▁mpaka ▁leo ▁Waisraeli ▁ha wali ▁m shi pa ▁ulio ungana ▁na ▁ki ung io ▁cha ▁ny onga , ▁kwa ▁sababu ▁ki ung io ▁cha ▁ny onga ▁ya ▁Yakobo ▁ki lite gu liwa ▁karibu ▁na ▁m shi pa ▁huo .</t>
  </si>
  <si>
    <t>▁Yakobo ▁akat uma ▁wa jumbe ▁kum t angu lia ▁kwa ▁Esau ▁ndugu ▁yake ▁huko ▁Se iri , ▁katika ▁nchi ▁ya ▁Ed omu .</t>
  </si>
  <si>
    <t>▁Aka wa agiza ▁ak isema : ▁" H ili ▁ndilo ▁m tak alom wambia ▁bwana ▁wangu ▁Esau : ▁' M tum ishi ▁wako ▁Yakobo ▁anasema , ▁nim ekuwa ▁niki ishi ▁pamoja ▁na ▁Lab ani ▁na ▁nim eku wako ▁huko ▁mpaka ▁sasa .</t>
  </si>
  <si>
    <t>▁N inao ▁ng ʼ ombe ▁na ▁punda , ▁kondo o ▁na ▁mbu zi , ▁watumishi ▁wa ▁ki ume ▁na ▁wa ▁kike . ▁Sasa ▁nin atuma ▁ujumbe ▁huu ▁kwa ▁bwana ▁wangu , ▁ili ▁nip ate ▁ki bali ▁mach oni ▁pako .' ▁"</t>
  </si>
  <si>
    <t>▁Wa jumbe ▁wali por udi ▁kwa ▁Yakobo , ▁wakam wambia , ▁" Tu lik wenda ▁ku onana ▁na ▁ndugu ▁yako ▁Esau , ▁naye ▁sasa ▁an akuja ▁kuku laki ▁aki fu atana ▁na ▁wanaume ▁400 . "</t>
  </si>
  <si>
    <t>▁Kwa ▁hofu ▁kuu ▁na ▁hu zuni , ▁Yakobo ▁aka ga wanya ▁watu ▁ali okuwa ▁nao ▁katika ▁mak undi ▁mawili , ▁pia ▁aka ga wanya ▁mak undi ▁ya ▁kondo o ▁na ▁mbu zi , ▁na ▁vile vile ▁ng ʼ ombe ▁na ▁ngam ia .</t>
  </si>
  <si>
    <t>▁Yakobo ▁ali fikiri , ▁" K ama ▁Esau ▁aki ja ▁na ▁kus ham bu lia ▁kundi ▁moja , ▁kundi ▁lilil obaki ▁lita weza ▁likan us urika . "</t>
  </si>
  <si>
    <t>▁Yakobo ▁aka in ua ▁macho ▁akam wona ▁Esau ▁aki ja ▁na ▁watu ▁wake ▁400 , ▁kwa ▁hiyo ▁aka waga wanya ▁watoto ▁kati ▁ya ▁Lea , ▁Ra heli ▁na ▁wale ▁watumishi ▁wake ▁wawili ▁wa ▁kike .</t>
  </si>
  <si>
    <t>▁Yakobo ▁akasema , ▁" La ▁has ha ! ▁Ta fadhali , ▁kama ▁nime pata ▁ki bali ▁mach oni ▁pako , ▁up ok ee ▁zawadi ▁hii ▁kutoka ▁kwangu . ▁Kwa ▁maana ▁kuu ona ▁uso ▁wako , ▁ni ▁kama ▁kuu ona ▁uso ▁wa ▁Mungu , ▁kwa ▁kuwa ▁um eni pok ea ▁kwa ▁taka bali ▁kubwa .</t>
  </si>
  <si>
    <t>▁Ta fadhali ▁ukuba li ▁zawadi ▁iliyo let wa ▁kwako , ▁kwa ▁kuwa ▁Mungu ▁amen ine emesha ▁na ▁nina vyo ▁vyote ▁nina vyo hitaji . " ▁Kwa ▁sababu ▁Yakobo ▁al isis iti za , ▁Esau ▁akap okea .</t>
  </si>
  <si>
    <t>▁Ndipo ▁Esau ▁akasema , ▁" Na ▁tu endelee ▁na ▁safari , ▁nit akuwa ▁pamoja ▁nawe . "</t>
  </si>
  <si>
    <t>▁Lakini ▁Yakobo ▁akam wambia , ▁" B wana ▁wangu ▁una jua ▁kwamba ▁watoto ▁ni ▁wach anga ▁na ▁kwamba ▁ni ▁lazima ▁nit unze ▁hawa ▁kondo o ▁wake ▁na ▁ng ʼ ombe ▁wana on yon y esha . ▁W aki pe lekwa ▁kwa ▁haraka ▁hata ▁kama ▁ni ▁kwa ▁siku ▁moja ▁tu , ▁wanyama ▁wote ▁wat aku fa .</t>
  </si>
  <si>
    <t>▁Hivyo ▁bwana ▁wangu ▁um tang ulie ▁mtum ishi ▁wako , ▁wakati ▁mimi ▁niki ja ▁pole pole ▁kwa ▁mw endo ▁wa ▁mak undi ▁yaliyo ▁mbele ▁yangu ▁na ▁mw endo ▁wa ▁watoto , ▁mpaka ▁nif ike ▁kwa ▁bwana ▁wangu ▁huko ▁Se iri . "</t>
  </si>
  <si>
    <t>▁Esau ▁akam wambia , ▁" B asi ▁na ▁ni wa ache ▁baadhi ▁ya ▁watu ▁wangu ▁pamoja ▁nawe . " ▁Yakobo ▁aka uliza , ▁" L akini ▁kwa ▁nini ▁u fanye ▁hivyo , ▁nia che ▁tu ▁nip ate ▁ki bali ▁mach oni ▁pa ▁bwana ▁wangu . "</t>
  </si>
  <si>
    <t>▁Hivyo ▁siku ▁hiyo ▁Esau ▁ak ashika ▁njia ▁ak aru di ▁Se iri .</t>
  </si>
  <si>
    <t>▁Pamo ja ▁na ▁hayo , ▁Yakobo ▁aka enda ▁Suk othi , ▁mahali ▁alipo ji jeng ea ▁maka zi ▁kwa ▁ajili ▁yake ▁na ▁ma banda ▁kwa ▁ajili ▁ya ▁mif ugo ▁yake . ▁Hii ▁ndiyo ▁sababu ▁sehemu ▁ile ▁ina itwa ▁Suk othi .</t>
  </si>
  <si>
    <t>▁Baada ▁ya ▁Yakobo ▁kutoka ▁P adan - Ar amu , ▁ali fika ▁salama ▁katika ▁mji ▁wa ▁Shek emu ▁huko ▁Kana ani ▁na ▁kuweka ▁kambi ▁yake ▁karibu ▁na ▁mji .</t>
  </si>
  <si>
    <t>▁Akan unua ▁ki wanja ▁kutoka ▁kwa ▁wana ▁wa ▁Ham ori , ▁baba ▁wa ▁Shek emu , ▁kwa ▁bei ▁ya ▁vi pande ▁mia ▁vya ▁fedha , ▁ambapo ▁ali piga ▁hema ▁lake .</t>
  </si>
  <si>
    <t>▁Aka wa weka ▁wale ▁watumishi ▁wa ▁kike ▁na ▁watoto ▁wao ▁mbele , ▁Lea ▁na ▁watoto ▁wake ▁waka fuata , ▁Ra heli ▁na ▁Yosefu ▁waka ja ▁nyuma .</t>
  </si>
  <si>
    <t>▁Pale ▁aka jenga ▁mad haba hu ▁na ▁kupa ita ▁El - E lo he - Isra eli .</t>
  </si>
  <si>
    <t>▁Yeye ▁mwenyewe ▁akat angu lia ▁mbele ▁na ▁kus uj udu ▁mara ▁saba ▁ali pom kari bia ▁ndugu ▁yake .</t>
  </si>
  <si>
    <t>▁Lakini ▁Esau ▁akam kim bi lia ▁Yakobo ▁kum laki ▁na ▁kum k umb atia , ▁akam wang ukia ▁shing oni ▁na ▁kumb usu . ▁Nao ▁waka lia .</t>
  </si>
  <si>
    <t>▁Esau ▁aka in ua ▁macho ▁akawa ona ▁wale ▁wanawake ▁na ▁watoto . ▁Aka uliza , ▁" H awa ▁ulio fu atana ▁nao ▁ni ▁nani ?" ▁Yakobo ▁akam jibu , ▁" Ni ▁watoto ▁ambao ▁Mungu ▁am empa ▁mtum ishi ▁wako ▁kwa ▁ne ema . "</t>
  </si>
  <si>
    <t>▁Kisha ▁wale ▁watumishi ▁wa ▁kike ▁na ▁watoto ▁wao ▁wak akari bia ▁na ▁kus uj udu .</t>
  </si>
  <si>
    <t>▁Kisha ▁Lea ▁na ▁watoto ▁wake ▁waka ja ▁na ▁kus uj udu . ▁Mwis ho ▁wa ▁wote ▁waka ja ▁Yosefu ▁na ▁Ra heli , ▁nao ▁pia ▁wakas uj udu .</t>
  </si>
  <si>
    <t>▁Esau ▁aka uliza , ▁" Una ▁maana ▁gani ▁kuhusu ▁mak undi ▁hayo ▁yote ▁ni liy ok utana ▁nayo ?" ▁Ak asema , ▁" Ni ▁ili ▁kupata ▁ki bali ▁mach oni ▁pako , ▁bwana ▁wangu . "</t>
  </si>
  <si>
    <t>▁Lakini ▁Esau ▁akam wambia , ▁" Nd ugu ▁yangu , ▁tayari ▁nina ▁wingi ▁wa ▁mali . ▁Uli vyo ▁navyo ▁vi we ▁vy ako ▁mwenyewe . "</t>
  </si>
  <si>
    <t>▁Basi ▁Dina , ▁binti ▁wa ▁Yakobo ▁aliye zaliwa ▁na ▁Lea , ▁akat oka ▁nje ▁kuwat embelea ▁wanawake ▁wa ▁nchi ▁ile .</t>
  </si>
  <si>
    <t>▁Mwa weza ▁kuishi ▁katikati ▁yetu , ▁nchi ▁ni ▁wazi ▁kwenu . ▁Ish ini ▁ndani ▁yake , ▁f anyeni ▁biashara ▁h umu ▁na ▁mji pat ie ▁mali . "</t>
  </si>
  <si>
    <t>▁Kisha ▁Shek emu ▁akam wambia ▁baba ▁yake ▁Dina ▁pamoja ▁na ▁ndugu ▁zake , ▁" Na ▁nip ate ▁ki bali ▁mach oni ▁pen u , ▁nami ▁nita wa pa ▁chochote ▁mt aka chos ema .</t>
  </si>
  <si>
    <t>▁Ni ambi eni ▁kiasi ▁cha ▁mah ari ▁na ▁zawadi ▁nit akayo ile ta , ▁hata ▁iwe ▁kubwa ▁kiasi ▁gani , ▁nami ▁nita wali pa ▁chochote ▁mt aka cho dai . ▁Nip eni ▁tu ▁huyu ▁msi chana ▁awe ▁mke ▁wangu . "</t>
  </si>
  <si>
    <t>▁Kwa ▁sababu ▁ndugu ▁yao ▁Dina ▁alikuwa ▁amena j isiwa , ▁wana ▁wa ▁Yakobo ▁waka jibu ▁kwa ▁ud ang anyi fu ▁wali po zungumza ▁na ▁Shek emu ▁pamoja ▁na ▁baba ▁yake ▁Ham ori .</t>
  </si>
  <si>
    <t>▁Waka wa ambia , ▁" H atu wezi ▁kufanya ▁jambo ▁kama ▁hili , ▁hatu wezi ▁kum toa ▁dada ▁yetu ▁kwa ▁mtu ▁ambaye ▁haku tah iriwa . ▁Hiyo ▁itakuwa ▁ai bu ▁kwetu .</t>
  </si>
  <si>
    <t>▁Tut ak uruh usu ▁kwa ▁sh arti ▁moja ▁tu , ▁kwamba ▁mt akuwa ▁kama ▁sisi ▁kwa ▁kuw atah iri ▁wanaume ▁wenu ▁wote .</t>
  </si>
  <si>
    <t>▁Kisha ▁tu tawa pa ▁binti ▁zetu ▁na ▁sisi ▁tu tawa chukua ▁binti ▁zenu . ▁Tuta ishi ▁kwenu ▁na ▁tut akuwa ▁watu ▁w amo ja ▁nanyi .</t>
  </si>
  <si>
    <t>▁Lakini ▁mk ik ataa ▁ku tah iriwa , ▁tut am chukua ▁ndugu ▁yetu ▁na ▁ku ondoka . "</t>
  </si>
  <si>
    <t>▁Pend eke zo ▁lao ▁lika wa ▁jema ▁kwa ▁Ham ori ▁na ▁Shek emu ▁mwana we .</t>
  </si>
  <si>
    <t>▁Ki jana ▁mdogo , ▁ambaye ▁alikuwa ▁am eh esh imiwa ▁kati ▁ya ▁wote ▁walio ishi ▁nyumbani ▁mwa ▁baba ▁yake , ▁hak up ote za ▁muda ▁kufanya ▁wali yo yas ema , ▁kwa ▁sababu ▁alikuwa ▁am ep ende zwa ▁sana ▁na ▁binti ▁Yakobo .</t>
  </si>
  <si>
    <t>▁Ika wa ▁Shek emu ▁mwana ▁wa ▁Ham ori ▁M hi vi , ▁mta wala ▁wa ▁eneo ▁lile ▁ali pom wona , ▁akam chukua ▁na ▁kum naj isi .</t>
  </si>
  <si>
    <t>▁Kwa ▁hiyo ▁Ham ori ▁na ▁Shek emu ▁mwana we ▁walik wenda ▁kwenye ▁lango ▁la ▁mji ▁kuzungumza ▁na ▁wenza o ▁wa ▁mjini .</t>
  </si>
  <si>
    <t>▁Wak asema , ▁" H awa ▁watu ▁ni ▁marafiki ▁kwetu , ▁tu war uhusu ▁wa ishi ▁katika ▁nchi ▁yetu ▁na ▁kufanya ▁biashara ▁ndani ▁yake , ▁nchi ▁ina ▁nafasi ▁tele ▁kwa ▁ajili ▁yao . ▁Tunaweza ▁ku oa ▁binti ▁zao . ▁Nao ▁wanaweza ▁ku oa ▁binti ▁zetu .</t>
  </si>
  <si>
    <t>▁Lakini ▁watu ▁hao ▁wat akuwa ▁tayari ▁kukubali ▁kuishi ▁nasi ▁kama ▁watu ▁w amo ja ▁nao ▁kwa ▁sh arti ▁kwamba ▁wanaume ▁wetu ▁wata h iriwe , ▁kama ▁wao .</t>
  </si>
  <si>
    <t>▁Je , ▁si ▁mif ugo ▁yao , ▁mali ▁zao ▁na ▁wanyama ▁wao ▁wengine ▁wote ▁wat akuwa ▁wetu ? ▁Basi ▁na ▁tuwa pe ▁ki bali , ▁nao ▁wata ishi ▁miongoni ▁mw etu . "</t>
  </si>
  <si>
    <t>▁Wana ume ▁wote ▁wali otoka ▁nje ▁ya ▁lango ▁la ▁mji ▁wali ku bali ana ▁na ▁Ham ori ▁na ▁Shek emu ▁mwana we ▁na ▁kila ▁mwana ume ▁katika ▁mji ▁ule ▁ak atah iriwa .</t>
  </si>
  <si>
    <t>▁Baada ▁ya ▁siku ▁tatu , ▁wakati ▁wote ▁wakiwa ▁wanga li ▁katika ▁maumivu , ▁wana ▁wawili ▁wa ▁Yakobo , ▁yaani ▁Sime oni ▁na ▁La wi , ▁ndugu ▁zake ▁Dina , ▁waka chukua ▁panga ▁zao ▁na ▁kuv amia ▁mji ▁ambao ▁ha ukuta zam ia ▁vita , ▁waka ua ▁kila ▁mwana ume .</t>
  </si>
  <si>
    <t>▁Waka wa ua ▁Ham ori ▁na ▁Shek emu ▁mwana we ▁kwa ▁up anga ▁kisha ▁wakam chukua ▁Dina ▁kutoka ▁nyumba ▁ya ▁Shek emu ▁na ▁ku ondoka .</t>
  </si>
  <si>
    <t>▁Wana ▁wa ▁Yakobo ▁walip ita ▁juu ▁ya ▁ma iti ▁katika ▁kut eka ▁ny ara ▁mji ▁ule ▁amb amo ▁dada ▁yao ▁alikuwa ▁amena j isiwa .</t>
  </si>
  <si>
    <t>▁Waka chukua ▁kondo o ▁na ▁mbu zi , ▁ng ʼ ombe , ▁punda ▁na ▁kila ▁kitu ▁kilich okuwa ▁chao ▁ndani ▁ya ▁mji ▁ule ▁na ▁mash ambani .</t>
  </si>
  <si>
    <t>▁Wali chukua ▁uta jiri ▁wao ▁wote ▁pamoja ▁na ▁wanawake ▁na ▁watoto ▁wao , ▁waka chukua ▁ny ara ▁kila ▁kitu ▁ndani ▁ya ▁nyumba ▁zao .</t>
  </si>
  <si>
    <t>▁Moyo ▁wake ▁uka vut wa ▁sana ▁kwa ▁Dina ▁binti ▁Yakobo , ▁ak amp enda ▁huyu ▁msi chana ▁na ▁aka zungumza ▁naye ▁kwa ▁kumb embele za .</t>
  </si>
  <si>
    <t>▁Kisha ▁Yakobo ▁akawa ambia ▁Sime oni ▁na ▁La wi , ▁" Mme leta ▁taa bu ▁kwangu ▁kwa ▁kun ifanya ▁nin uke ▁kama ▁uv undo ▁kwa ▁Wak ana ani ▁na ▁Wap eri zi , ▁watu ▁wa ishi o ▁katika ▁nchi ▁hii . ▁Sisi ▁ni ▁wach ache , ▁kama ▁waki ungan isha ▁nguvu ▁zao ▁dhidi ▁yangu ▁na ▁kun ish ambu lia , ▁mimi ▁na ▁nyumba ▁yangu ▁tuta ang amizwa . "</t>
  </si>
  <si>
    <t>▁Lakini ▁wakam jibu , ▁" Je , ▁ilikuwa ▁vy ema ▁kum tende a ▁dada ▁yetu ▁kama ▁kaha ba ?"</t>
  </si>
  <si>
    <t>▁Shek emu ▁akam wambia ▁baba ▁yake ▁Ham ori , ▁" N ip atie ▁msi chana ▁huyu ▁awe ▁mke ▁wangu . "</t>
  </si>
  <si>
    <t>▁Yakobo ▁ali pos ikia ▁kwamba ▁binti ▁yake ▁Dina ▁amena j isiwa , ▁wana we ▁walikuwa ▁mash ambani ▁waki ch unga ▁mif ugo ▁yake , ▁kwa ▁hiyo ▁akal inyama zia ▁jambo ▁hilo ▁mpaka ▁wali por udi ▁nyumbani .</t>
  </si>
  <si>
    <t>▁Kisha ▁Ham ori ▁baba ▁yake ▁Shek emu ▁aka enda ▁kuzungumza ▁na ▁Yakobo .</t>
  </si>
  <si>
    <t>▁Basi ▁wana ▁wa ▁Yakobo ▁walikuwa ▁wam er udi ▁kutoka ▁mash ambani ▁mara ▁tu ▁wali pos ikia ▁kilich ot okea . ▁Wali kuwa ▁wame jawa ▁na ▁hu zuni ▁na ▁gh adha bu , ▁kwa ▁sababu ▁Shek emu ▁alikuwa ▁am ef anya ▁jambo ▁la ▁ai bu ▁katika ▁Israeli ▁kwa ▁kukutana ▁kimwili ▁na ▁binti ▁wa ▁Yakobo , ▁kitu ▁ambacho ▁hak ing ep asa ▁kuf anyika .</t>
  </si>
  <si>
    <t>▁Lakini ▁Ham ori ▁akawa ambia , ▁" M oyo ▁wa ▁mwan angu ▁Shek emu ▁ume elekea ▁kwa ▁binti ▁yenu . ▁Ta fadhali ▁mp eni ▁awe ▁mke ▁wake .</t>
  </si>
  <si>
    <t>▁O an eni ▁na ▁sisi , ▁tup eni ▁binti ▁zenu , ▁nanyi ▁mch ukue ▁binti ▁zetu .</t>
  </si>
  <si>
    <t>▁Kisha ▁Mungu ▁akam wambia ▁Yakobo , ▁" P anda ▁uende ▁Bet heli ▁uk aka e ▁huko ▁na ▁uk am j enge e ▁Mungu ▁mad haba hu ▁huko , ▁Yeye ▁ali yek ut okea ▁u lip okuwa ▁un amk imbia ▁Esau ▁ndugu ▁yako . "</t>
  </si>
  <si>
    <t>▁Mungu ▁akam wambia , ▁" J ina ▁lako ▁ni ▁Yakobo , ▁lakini ▁huta itwa ▁tena ▁Yakobo , ▁jina ▁lako ▁utakuwa ▁Israeli . " ▁Kwa ▁hiyo ▁akam wita ▁Israeli .</t>
  </si>
  <si>
    <t>▁Mungu ▁akam wambia , ▁" M imi ▁ndimi ▁Mungu ▁Mwenyezi , ▁ukaza e ▁na ▁ku ongezeka . ▁Tai fa ▁na ▁jamii ▁ya ▁mataifa ▁itat oka ▁kwako , ▁nao ▁wa falme ▁wat at oka ▁vi un oni ▁mw ako .</t>
  </si>
  <si>
    <t>▁Nchi ▁nili yowa pa ▁Abrahamu ▁na ▁Is aki ▁naku pa ▁wewe ▁pia , ▁nami ▁nita wa pa ▁wa zao ▁wako ▁baada ▁yako . "</t>
  </si>
  <si>
    <t>▁Kisha ▁Mungu ▁akap anda ▁juu ▁kutoka ▁kwake ▁mahali ▁pale ▁alipo zungumza ▁naye .</t>
  </si>
  <si>
    <t>▁Yakobo ▁ak asim am isha ▁ngu zo ▁ya ▁ji we ▁mahali ▁pale ▁Mungu ▁alipo zungumza ▁naye , ▁akam imina ▁sadaka ▁ya ▁kiny waji ▁juu ▁yake , ▁pia ▁akam imina ▁mafuta ▁juu ▁yake .</t>
  </si>
  <si>
    <t>▁Yakobo ▁akapa ita ▁mahali ▁pale ▁Mungu ▁alipo zungumza ▁naye ▁Bet heli .</t>
  </si>
  <si>
    <t>▁Kisha ▁waka ondoka ▁Bet heli . ▁Wali p okuwa ▁um bali ▁fulani ▁kabla ▁ya ▁kufika ▁Ef rat hi , ▁Ra heli ▁aka anza ▁kusikia ▁uch ungu ▁na ▁ali pata ▁shida ▁kuu .</t>
  </si>
  <si>
    <t>▁A lip okuwa ▁katika ▁shida ▁hii ▁katika ▁kuji fung ua , ▁mk unga ▁akam wambia , ▁" U si og ope , ▁kwa ▁sababu ▁um emp ata ▁mwana ▁mwingine . "</t>
  </si>
  <si>
    <t>▁H apo ▁ali pop um ua ▁pum zi ▁yake ▁ya ▁mwisho , ▁kwa ▁maana ▁alikuwa ▁aki fa , ▁akam wita ▁mwana we ▁Ben oni . ▁Lakini ▁babaye ▁akam wita ▁Beny amini .</t>
  </si>
  <si>
    <t>▁Kwa ▁hiyo ▁Ra heli ▁aka fa , ▁aka zik wa ▁k ando ▁ya ▁njia ▁i end ayo ▁Ef rat hi ▁( n dio ▁Beth leh emu ).</t>
  </si>
  <si>
    <t>▁Hivyo ▁Yakobo ▁akawa ambia ▁watu ▁wa ▁nyumbani ▁mwake ▁pamoja ▁na ▁wote ▁waliokuwa ▁naye , ▁" I ondo eni ▁mi ungu ▁ya ▁kig eni ▁ile ▁iliy oko ▁katikati ▁yenu , ▁jit akas eni ▁na ▁mka bad il ishe ▁nguo ▁zenu .</t>
  </si>
  <si>
    <t>▁Juu ▁ya ▁kab uri ▁lake , ▁Yakobo ▁ak asim am isha ▁ngu zo , ▁ambayo ▁mpaka ▁leo ▁inat ambul isha ▁kab uri ▁la ▁Ra heli .</t>
  </si>
  <si>
    <t>▁Israeli ▁aka endelea ▁tena ▁na ▁safari ▁yake ▁na ▁kupiga ▁hema ▁mbele ▁mn ara ▁wa ▁Ed eri .</t>
  </si>
  <si>
    <t>▁Wakati ▁Israeli ▁alipokuwa ▁aki ishi ▁katika ▁nchi ▁ile , ▁Re ub eni ▁mwana we ▁alik utana ▁kimwili ▁na ▁sur ia ▁wa ▁baba ▁yake ▁a itwa ye ▁Bil ha , ▁naye ▁Israeli ▁akas ikia ▁jambo ▁hili . ▁Yakobo ▁alikuwa ▁na ▁wana ▁kumi ▁na ▁wawili :</t>
  </si>
  <si>
    <t>▁Wana ▁wa ▁Lea ▁walikuwa : ▁Re ub eni ▁m zaliwa ▁wa ▁kwanza ▁wa ▁Yakobo , ▁Sime oni , ▁La wi , ▁Yuda , ▁Is akari ▁na ▁Zab uloni .</t>
  </si>
  <si>
    <t>▁Wana ▁wa ▁Ra heli ▁walikuwa : ▁Yosefu ▁na ▁Beny amini .</t>
  </si>
  <si>
    <t>▁Wana ▁walio zaliwa ▁na ▁Bil ha ▁mtum ishi ▁wa ▁kike ▁wa ▁Ra heli ▁walikuwa : ▁Dani ▁na ▁Naf tali .</t>
  </si>
  <si>
    <t>▁Wana ▁walio zaliwa ▁na ▁Z il pa ▁mtum ishi ▁wa ▁kike ▁wa ▁Lea ▁walikuwa : ▁G adi ▁na ▁Ash eri . ▁Hawa ▁walikuwa ▁wana ▁wa ▁Yakobo , ▁walio zaliwa ▁kwake ▁akiwa ▁P adan - Ar amu .</t>
  </si>
  <si>
    <t>▁Yakobo ▁ak aru di ▁nyumbani ▁kwa ▁baba ▁yake ▁Is aki ▁huko ▁Mam re , ▁karibu ▁na ▁Kiri ath - Ar ba ▁( ya ani ▁Heb roni ), ▁ambapo ▁walikuwa ▁wame ishi ▁Abrahamu ▁na ▁Is aki .</t>
  </si>
  <si>
    <t>▁Is aki ▁ali ishi ▁miaka ▁18 0.</t>
  </si>
  <si>
    <t>▁Kisha ▁Is aki ▁akap um ua ▁pum zi ▁yake ▁ya ▁mwisho ▁aka fa , ▁akak us anywa ▁pamoja ▁na ▁watu ▁wake ▁akiwa ▁m zee ▁wa ▁miaka ▁mingi . ▁Nao ▁wana we ▁Esau ▁na ▁Yakobo ▁wakam zika .</t>
  </si>
  <si>
    <t>▁Kisha ▁njo oni , ▁tw ende ▁Bet heli , ▁mahali ▁nit akap om jeng ea ▁Mungu ▁mad haba hu , ▁ali yeni jibu ▁katika ▁siku ▁ya ▁shida ▁yangu , ▁ambaye ▁am ekuwa ▁pamoja ▁nami ▁pop ote ▁nilip ok wenda . "</t>
  </si>
  <si>
    <t>▁Kwa ▁hiyo ▁wak ampa ▁Yakobo ▁mi ungu ▁yote ▁ya ▁kig eni ▁wali y okuwa ▁nayo , ▁pamoja ▁na ▁pete ▁ziliz okuwa ▁mas iki oni ▁mwa o . ▁Yakobo ▁aka viz ika ▁chini ▁ya ▁mti ▁wa ▁mw aloni ▁huko ▁Shek emu .</t>
  </si>
  <si>
    <t>▁Kisha ▁waka ondoka , ▁na ▁hofu ▁ya ▁Mungu ▁ika wa pata ▁miji ▁yote ▁iliyo wa zung uka . ▁Kwa ▁hiyo ▁hakuna ▁aliye wa fu atia ▁wana ▁wa ▁Yakobo .</t>
  </si>
  <si>
    <t>▁Yakobo ▁na ▁watu ▁wote ▁waliokuwa ▁pamoja ▁naye ▁waka fika ▁Lu zu ▁( n dio ▁Bet heli ), ▁katika ▁nchi ▁ya ▁Kana ani .</t>
  </si>
  <si>
    <t>▁H uko ▁aka jenga ▁mad haba hu ▁na ▁akapa ita ▁mahali ▁pale ▁El - Bet heli , ▁kwa ▁sababu ▁mahali ▁pale ▁ndipo ▁Mungu ▁alipo ji fun ua ▁kwake ▁alipokuwa ▁akim k imbia ▁ndugu ▁yake .</t>
  </si>
  <si>
    <t>▁Wakati ▁huu ▁Debora , ▁m lezi ▁wa ▁Rebeka , ▁aka fa ▁na ▁aka zik wa ▁chini ▁ya ▁mti ▁wa ▁mw aloni ▁uli oko ▁chini ▁ya ▁Bet heli . ▁Kwa ▁hiyo ▁paka itwa ▁Al on - Bak uthi .</t>
  </si>
  <si>
    <t>▁Baada ▁ya ▁Yakobo ▁kurudi ▁kutoka ▁P adan - Ar amu , ▁Mungu ▁alim tok ea ▁tena ▁na ▁kum bar iki .</t>
  </si>
  <si>
    <t>▁Hivi ▁ndivyo ▁vi zazi ▁vya ▁Esau ▁( ya ani ▁Ed omu ).</t>
  </si>
  <si>
    <t>▁Haya ▁ndiyo ▁majina ▁ya ▁wana ▁wa ▁Esau : ▁Eli fazi , ▁mwana ▁wa ▁Esau ▁ambaye ▁mke we ▁Ada ▁alim za lia ; ▁na ▁Re ueli , ▁mwana ▁wa ▁Esau ▁ambaye ▁mke we ▁Bas em athi ▁alim za lia .</t>
  </si>
  <si>
    <t>▁Wana ▁wa ▁Eli fazi ▁ni : ▁Tem ani , ▁Om ari , ▁Se fo , ▁Gat amu ▁na ▁Kena zi .</t>
  </si>
  <si>
    <t>▁Eli fazi ▁mwana ▁wa ▁Esau ▁alikuwa ▁pia ▁na ▁sur ia ▁aliye itwa ▁Tim na , ▁ambaye ▁alim za lia ▁Ama leki . ▁Hawa ▁ndio ▁waliokuwa ▁waj ukuu ▁wa ▁Ada ▁mke ▁wa ▁Esau .</t>
  </si>
  <si>
    <t>▁Wana ▁wa ▁Re ueli ▁ni : ▁Na hathi , ▁Z era , ▁Sh ama ▁na ▁Mi za . ▁Hawa ▁ndio ▁waliokuwa ▁waj ukuu ▁wa ▁Bas em athi ▁mke we ▁Esau .</t>
  </si>
  <si>
    <t>▁Wana ▁wa ▁Oho lib ama ▁binti ▁Ana , ▁mke we ▁Esau , ▁aliyekuwa ▁mj ukuu ▁wa ▁Si be oni , ▁ali om za lia ▁Esau ▁ni : ▁Ye ushi , ▁Ya lamu ▁na ▁Kora .</t>
  </si>
  <si>
    <t>▁Hawa ▁ndio ▁waliokuwa ▁waku u ▁miongoni ▁mwa ▁wa zao ▁wa ▁Esau : ▁Waku u ▁wa ▁wana ▁wa ▁Eli fazi , ▁m zaliwa ▁wa ▁kwanza ▁wa ▁Esau ▁ni : ▁Tem ani , ▁Om ari , ▁Se fo , ▁Kena zi ,</t>
  </si>
  <si>
    <t>▁Kora , ▁Gat amu ▁na ▁Ama leki . ▁Hawa ▁ndio ▁waliokuwa ▁waku u ▁wali otoka ▁kwa ▁Eli fazi ▁huko ▁Ed omu , ▁waliokuwa ▁waj ukuu ▁wa ▁ki ume ▁wa ▁Ada .</t>
  </si>
  <si>
    <t>▁Waku u ▁wa ▁wana ▁wa ▁Re ueli , ▁mwana ▁wa ▁Esau ▁ni : ▁Na hathi , ▁Z era , ▁Sh ama ▁na ▁Mi za . ▁Hawa ▁ndio ▁waku u ▁wali otoka ▁kwa ▁Re ueli ▁huko ▁Ed omu , ▁waliokuwa ▁waj ukuu ▁wa ▁ki ume ▁wa ▁Bas em athi ▁mke we ▁Esau .</t>
  </si>
  <si>
    <t>▁Waku u ▁wa ▁wana ▁wa ▁Esau ▁ambao ▁mke we ▁Oho lib ama ▁alim za lia ▁ni : ▁Ye ushi , ▁Ya lamu ▁na ▁Kora . ▁Hawa ▁ndio ▁waku u ▁wali otoka ▁kwa ▁mke ▁wa ▁Esau , ▁Oho lib ama ▁binti ▁Ana .</t>
  </si>
  <si>
    <t>▁Hawa ▁ndio ▁waliokuwa ▁wana ▁wa ▁Esau ▁( ndi ye ▁Ed omu ), ▁na ▁hawa ▁ndio ▁waliokuwa ▁waku u ▁wao .</t>
  </si>
  <si>
    <t>▁Esau ▁aka oa ▁wake ▁kutoka ▁miongoni ▁mwa ▁wanawake ▁wa ▁Kana ani : ▁Ada ▁binti ▁wa ▁El oni ▁Mh iti , ▁Oho lib ama ▁binti ▁wa ▁Ana , ▁mj ukuu ▁wa ▁kike ▁wa ▁Si be oni ▁M hi vi ,</t>
  </si>
  <si>
    <t>▁Hawa ▁ndio ▁walikuwa ▁wana ▁wa ▁Se iri , ▁Mh ori , ▁waliokuwa ▁waki ishi ▁katika ▁nchi ▁ile : ▁Lot ani , ▁Sho bali , ▁Si be oni , ▁Ana ,</t>
  </si>
  <si>
    <t>▁D ishoni , ▁Es eri ▁na ▁D ishani . ▁Hawa ▁ndio ▁wana ▁wa ▁Se iri ▁huko ▁Ed omu ▁waliokuwa ▁waku u ▁kwa ▁Wah ori .</t>
  </si>
  <si>
    <t>▁Wana ▁wa ▁Lot ani ▁walikuwa : ▁Hori ▁na ▁Hom amu . ▁Tim na ▁alikuwa ▁dada ▁yake ▁Lot ani .</t>
  </si>
  <si>
    <t>▁Wana ▁wa ▁Sho bali ▁walikuwa : ▁Al vani , ▁Mana hathi , ▁E bali , ▁She fo ▁na ▁On amu .</t>
  </si>
  <si>
    <t>▁Wana ▁wa ▁Si be oni ▁walikuwa : ▁Ai ya ▁na ▁Ana . ▁Hu yu ▁Ana ▁ndiye ▁alig undua ▁chem ch emi ▁ya ▁maji ▁moto ▁jang wani ▁alipokuwa ▁ak ich unga ▁punda ▁za ▁Si be oni ▁baba ▁yake .</t>
  </si>
  <si>
    <t>▁Watoto ▁wa ▁Ana ▁walikuwa : ▁D ishoni ▁na ▁Oho lib ama ▁binti ▁wa ▁Ana .</t>
  </si>
  <si>
    <t>▁Wana ▁wa ▁D ishoni ▁walikuwa : ▁Hem d ani , ▁Esh bani , ▁Ith rani ▁na ▁Ker ani .</t>
  </si>
  <si>
    <t>▁Wana ▁wa ▁Es eri ▁walikuwa : ▁Bil hani , ▁Z aa vani ▁na ▁Ak ani .</t>
  </si>
  <si>
    <t>▁Wana ▁wa ▁D ishani ▁walikuwa : ▁Usi ▁na ▁Ar ani .</t>
  </si>
  <si>
    <t>▁Hawa ▁ndio ▁waliokuwa ▁waku u ▁wa ▁Wah ori : ▁Lot ani , ▁Sho bali , ▁Si be oni , ▁Ana ,</t>
  </si>
  <si>
    <t>▁pia ▁aka oa ▁Bas em athi ▁binti ▁wa ▁Ish ma eli , ▁dada ▁yake ▁Neb ay othi .</t>
  </si>
  <si>
    <t>▁D ishoni , ▁Es eri ▁na ▁D ishani . ▁Hawa ▁ndio ▁walikuwa ▁waku u ▁wa ▁Wah ori , ▁kufu atana ▁na ▁mak undi ▁yao , ▁katika ▁nchi ▁ya ▁Se iri .</t>
  </si>
  <si>
    <t>▁Wa fuata o ▁ni ▁wa falme ▁walio ta wala ▁Ed omu ▁kabla ▁ya ▁mfalme ▁yeyote ▁wa ▁Israeli ▁kuta wala :</t>
  </si>
  <si>
    <t>▁Bela ▁mwana ▁wa ▁Be ori ▁alikuwa ▁mfalme ▁wa ▁Ed omu . ▁M ji ▁wake ▁uli itwa ▁Din haba .</t>
  </si>
  <si>
    <t>▁Bela ▁alipo far iki , ▁Yo babu ▁mwana ▁wa ▁Z era ▁kutoka ▁Bos ra ▁akawa ▁mfalme ▁baada ▁yake .</t>
  </si>
  <si>
    <t>▁Yo babu ▁alipo far iki , ▁H ush amu ▁kutoka ▁nchi ▁ya ▁Wat emani ▁akawa ▁mfalme ▁baada ▁yake .</t>
  </si>
  <si>
    <t>▁H ush amu ▁alipo far iki , ▁Had adi ▁mwana ▁wa ▁Bed adi , ▁ali yes hinda ▁Midi ani ▁katika ▁nchi ▁ya ▁Mo abu , ▁akawa ▁mfalme ▁baada ▁yake . ▁M ji ▁wake ▁uli itwa ▁A vit hi .</t>
  </si>
  <si>
    <t>▁Had adi ▁alipo far iki , ▁Sam la ▁kutoka ▁Mas reka ▁akawa ▁mfalme ▁baada ▁yake .</t>
  </si>
  <si>
    <t>▁Sam la ▁alipo far iki , ▁Sha uli ▁kutoka ▁Re hob othi ▁ng ʼ ambo ▁ya ▁M to ▁Fr ati ▁akawa ▁mfalme ▁baada ▁yake .</t>
  </si>
  <si>
    <t>▁Sha uli ▁alipo far iki , ▁Baal - Han ani ▁mwana ▁wa ▁Ak b ori ▁akawa ▁mfalme ▁baada ▁yake .</t>
  </si>
  <si>
    <t>▁Baal - Han ani ▁mwana ▁wa ▁Ak b ori ▁alipo far iki , ▁Had adi ▁akawa ▁mfalme ▁baada ▁yake . ▁M ji ▁wake ▁uli itwa ▁Pau , ▁na ▁mke we ▁ali itwa ▁Meh eta beli ▁binti ▁Mat redi , ▁binti ▁Me - Za habu .</t>
  </si>
  <si>
    <t>▁Ada ▁akam za lia ▁Esau ▁Eli fazi , ▁Bas em athi ▁akam zaa ▁Re ueli ,</t>
  </si>
  <si>
    <t>▁Hawa ▁ndio ▁waku u ▁wali ot okana ▁na ▁Esau , ▁kwa ▁majina , ▁kufu atana ▁na ▁koo ▁zao ▁na ▁nchi ▁zao : ▁Tim na , ▁Al va , ▁Yet hethi ,</t>
  </si>
  <si>
    <t>▁Oho lib ama , ▁Ela , ▁Pin oni ,</t>
  </si>
  <si>
    <t>▁Kena zi , ▁Tem ani , ▁Mib s ari ,</t>
  </si>
  <si>
    <t>▁Mag die li ▁na ▁Ir amu . ▁Hawa ▁ndio ▁walikuwa ▁waku u ▁wa ▁Ed omu , ▁kufu atana ▁na ▁maka zi ▁yao ▁katika ▁nchi ▁wali yo im iliki . ▁Hu yu ▁ndiye ▁alikuwa ▁Esau , ▁baba ▁wa ▁Wa ed omu .</t>
  </si>
  <si>
    <t>▁Oho lib ama ▁akam zaa ▁Ye ushi , ▁Ya lamu ▁na ▁Kora . ▁Hawa ▁ndio ▁wana ▁wa ▁Esau ▁walio zaliwa ▁kwake ▁huko ▁Kana ani .</t>
  </si>
  <si>
    <t>▁Esau ▁aka wach ukua ▁wake ▁zake , ▁watoto ▁wake ▁wa ▁ki ume ▁na ▁wa ▁kike ▁na ▁wote ▁wa ▁nyumbani ▁mwake , ▁mif ugo ▁yake ▁pamoja ▁na ▁wanyama ▁wake ▁wengine ▁wote ▁na ▁mali ▁yake ▁yote ▁ambayo ▁alikuwa ▁ame ip ata ▁akiwa ▁Kana ani , ▁aka hamia ▁katika ▁nchi ▁iliyo ▁mbali ▁na ▁Yakobo ▁ndugu ▁yake .</t>
  </si>
  <si>
    <t>▁Mali ▁zao ▁zili kuwa ▁nyingi ▁sana ▁kiasi ▁kwamba ▁haiku wa ▁rahisi ▁wao ▁kuishi ▁pamoja , ▁nchi ▁wali y okuwa ▁waki ishi ▁is inge wat osha ▁wote ▁kwa ▁ajili ▁ya ▁mif ugo ▁yao .</t>
  </si>
  <si>
    <t>▁Kwa ▁hiyo ▁Esau ▁( ambaye ▁ni ▁Ed omu ) ▁ali ishi ▁katika ▁nchi ▁ya ▁ki lima ▁huko ▁Se iri .</t>
  </si>
  <si>
    <t>▁Hawa ▁ndio ▁wa zao ▁wa ▁Esau , ▁baba ▁wa ▁Wa ed omu , ▁katika ▁nchi ▁ya ▁ki lima ▁cha ▁Se iri .</t>
  </si>
  <si>
    <t>▁Yakobo ▁aka ishi ▁Kana ani ▁katika ▁nchi ▁ambayo ▁baba ▁yake ▁alikuwa ▁ame ishi .</t>
  </si>
  <si>
    <t>▁A lip om wambia ▁baba ▁yake ▁pamoja ▁na ▁ndugu ▁zake , ▁baba ▁yake ▁akam k emea ▁ak isema , ▁" Ni ▁ndoto ▁gani ▁hii ▁uli yoota ? ▁Hivi ▁kweli ▁mama ▁yako ▁na ▁mimi ▁na ▁ndugu ▁zako ▁tut akuja ▁kuk usu jud ia ▁wewe ▁hadi ▁nchi ?"</t>
  </si>
  <si>
    <t>▁Nd ugu ▁zake ▁wakam wone a ▁w ivu , ▁lakini ▁baba ▁yake ▁aka liw eka ▁jambo ▁hilo ▁moyoni .</t>
  </si>
  <si>
    <t>▁Basi , ▁ndugu ▁zake ▁walikuwa ▁wamek wenda ▁kuch unga ▁mak undi ▁ya ▁baba ▁yao ▁karibu ▁na ▁Shek emu ,</t>
  </si>
  <si>
    <t>▁naye ▁Israeli ▁akam wambia ▁Yosefu , ▁" K ama ▁uj ua vyo , ▁ndugu ▁zako ▁wana ch unga ▁mak undi ▁huko ▁karibu ▁na ▁Shek emu . ▁N joo , ▁nit akut uma ▁kwao . " ▁Yosefu ▁aka jibu , ▁" V ema ▁sana , ▁niko ▁tayari . "</t>
  </si>
  <si>
    <t>▁Kwa ▁hiyo ▁akam wambia , ▁" N enda ▁u one ▁kama ▁mambo ▁yote ▁ni ▁salama ▁kwa ▁ndugu ▁zako ▁na ▁mak undi , ▁kisha ▁un ile tee ▁habari . " ▁Ndipo ▁ak amt uma ▁Yosefu ▁kutoka ▁B onde ▁la ▁Heb roni . ▁Yosefu ▁alipo fika ▁Shek emu ,</t>
  </si>
  <si>
    <t>▁mtu ▁mmoja ▁akam kuta ▁ak iz unguka zung uka ▁mash ambani ▁na ▁akamu uliza , ▁" Un ata futa ▁nini ?"</t>
  </si>
  <si>
    <t>▁Aka jibu , ▁" N ina wata futa ▁ndugu ▁zangu . ▁Unaweza ▁kuni ambia ▁wana ch unga ▁wapi ▁mak undi ▁yao ?"</t>
  </si>
  <si>
    <t>▁Y ule ▁mtu ▁aka jibu , ▁" W am eh ama ▁hapa . ▁N ilis ikia ▁wak isema , ▁' T wende ▁D oth ani .' ▁" ▁Kwa ▁hiyo ▁Yosefu ▁akawa fu atilia ▁ndugu ▁zake ▁na ▁ku waku ta ▁karibu ▁na ▁D oth ani .</t>
  </si>
  <si>
    <t>▁Nd ugu ▁zake ▁walip om wona ▁akiwa ▁mbali , ▁kabla ▁haja wa fikia , ▁wakap anga ▁sha uri ▁baya ▁la ▁kumu ua .</t>
  </si>
  <si>
    <t>▁Waka ambi ana , ▁" Y ule ▁m wo ta ▁ndoto ▁an akuja !</t>
  </si>
  <si>
    <t>▁Zi fuata zo ▁ni ▁habari ▁za ▁Yakobo . ▁Yosefu , ▁kijana ▁wa ▁miaka ▁kumi ▁na ▁saba , ▁alikuwa ▁ak ich unga ▁mak undi ▁ya ▁kondo o ▁na ▁mbu zi ▁pamoja ▁na ▁ndugu ▁zake ▁wa ▁mama ▁wengine , ▁yaani ▁wana ▁wa ▁Bil ha ▁na ▁wana ▁wa ▁Z il pa ▁wake ▁za ▁baba ▁yake , ▁naye ▁akawa ▁akim le tea ▁baba ▁yake ▁taarifa ▁mbaya ▁kuhusu ▁hao ▁ndugu ▁zake .</t>
  </si>
  <si>
    <t>▁N jo oni ▁sasa , ▁tumu ue ▁na ▁kum tupa ▁katika ▁shimo ▁moja wapo ▁na ▁tus eme ▁kwamba ▁m nyama ▁m kali ▁am em rar ua . ▁Kisha ▁tuta ona ▁matokeo ▁ya ▁ndoto ▁zake . "</t>
  </si>
  <si>
    <t>▁Re ub eni ▁ali pos ikia ▁jambo ▁hili , ▁aka jaribu ▁kumw okoa ▁kutoka ▁mik on oni ▁mwa o ▁akasema , ▁" T usi utoe ▁uhai ▁wake .</t>
  </si>
  <si>
    <t>▁T usim wa ge ▁damu ▁yoyote . ▁M tup eni ▁katika ▁shimo ▁lilil oko ▁hapa ▁jang wani , ▁lakini ▁msim g use . " ▁Re ub eni ▁alisema ▁hivyo ▁ili ▁am woko e ▁kutoka ▁mik on oni ▁mwa o , ▁kisha ▁am rud ishe ▁nyumbani ▁kwa ▁baba ▁yake .</t>
  </si>
  <si>
    <t>▁Kwa ▁hiyo ▁Yosefu ▁alipo wa fikia ▁ndugu ▁zake , ▁walim vua ▁lile ▁jo ho ▁lake , ▁lile ▁jo ho ▁lilil or embwa ▁vizuri ▁ali l okuwa ▁ame vaa .</t>
  </si>
  <si>
    <t>▁Kisha ▁wakam chukua ▁wakam tupa ▁katika ▁shimo . ▁Wakati ▁huo ▁shimo ▁lilikuwa ▁tupu , ▁ha likuwa ▁na ▁maji ▁ndani ▁yake .</t>
  </si>
  <si>
    <t>▁Wali p okaa ▁ili ▁wale ▁chakula ▁chao , ▁waka in ua ▁macho ▁waka ona ▁msa fara ▁wa ▁Wa ish ma eli ▁uki ja ▁kutoka ▁Gileadi . ▁Ng amia ▁wao ▁walikuwa ▁wame pak izwa ▁miz igo ▁ya ▁v ikole zo , ▁uv umba ▁na ▁man emane , ▁nao ▁walikuwa ▁nji ani ▁kuvi peleka ▁Misri .</t>
  </si>
  <si>
    <t>▁Yuda ▁akawa ambia ▁ndugu ▁zake , ▁" T uta fa idi ▁nini ▁ikiwa ▁tut amu ua ▁ndugu ▁yetu ▁na ▁kui fi cha ▁damu ▁yake ?</t>
  </si>
  <si>
    <t>▁N jo oni , ▁tum uu ze ▁kwa ▁hawa ▁Wa ish ma eli . ▁T usim g use , ▁kwa ▁kuwa ▁hata ▁hivyo ▁yeye ▁ni ▁ndugu ▁yetu , ▁nyama ▁yetu ▁na ▁damu ▁yetu ▁wenyewe . " ▁Nd ugu ▁zake ▁wak akubali .</t>
  </si>
  <si>
    <t>▁Kwa ▁hiyo ▁wale ▁wa fanya bi ashara ▁Wam idi ani ▁wali po fika ▁pale , ▁ndugu ▁zake ▁wakam toa ▁Yosefu ▁kutoka ▁kwenye ▁lile ▁shimo , ▁na ▁kum uuza ▁kwa ▁sh ekeli ▁is hir ini ▁za ▁fedha ▁kwa ▁wale ▁Wa ish ma eli , ▁ambao ▁walim peleka ▁Misri .</t>
  </si>
  <si>
    <t>▁Re ub eni ▁ali por udi ▁kuta zama ▁kwenye ▁lile ▁shimo ▁na ▁kuona ▁kwamba ▁Yosefu ▁hay upo , ▁ali rar ua ▁nguo ▁zake .</t>
  </si>
  <si>
    <t>▁Basi , ▁Israeli ▁ak amp enda ▁Yosefu ▁kuliko ▁yeyote ▁miongoni ▁mwa ▁kaka ▁zake , ▁kwani ▁ni ▁mwana we ▁wa ▁uze eni , ▁akam sh onea ▁jo ho ▁lilil or embwa ▁vizuri ▁sana .</t>
  </si>
  <si>
    <t>▁Aka war udia ▁ndugu ▁zake ▁na ▁kusema , ▁" K ij ana ▁hay uko ▁mle ! ▁Nie leke e ▁wapi ▁sasa ?"</t>
  </si>
  <si>
    <t>▁Kisha ▁waka lich ukua ▁lile ▁jo ho ▁la ▁Yosefu , ▁waka chinja ▁mbu zi ▁na ▁ku lich ov ya ▁katika ▁damu .</t>
  </si>
  <si>
    <t>▁Waka lich ukua ▁lile ▁jo ho ▁lilil or embwa ▁vizuri ▁na ▁kuli peleka ▁kwa ▁baba ▁yao ▁na ▁kusema , ▁" T umeli okota ▁hili ▁jo ho . ▁Uch ungu ze ▁u one ▁kama ▁ni ▁la ▁mwana o . "</t>
  </si>
  <si>
    <t>▁Baba ▁yao ▁aka lit ambua ▁akasema , ▁" H ili ▁ni ▁jo ho ▁la ▁mwan angu ! ▁M nyama ▁m kali ▁am em rar ua . ▁Hakika ▁Yosefu ▁amer ar uliwa ▁vi pande ▁vi pande . "</t>
  </si>
  <si>
    <t>▁Kisha ▁Yakobo ▁akar arua ▁nguo ▁zake , ▁aka vaa ▁nguo ▁ya ▁gun ia ▁na ▁kumw ombo le zea ▁mwana we ▁kwa ▁siku ▁nyingi .</t>
  </si>
  <si>
    <t>▁Wana we ▁wote ▁na ▁binti ▁zake ▁waka ja ▁kum fari ji , ▁lakini ▁hak uku bali ▁kuf ari jiwa . ▁Ak asema , ▁" H apana , ▁nit am w ombo le zea ▁mwan angu ▁mpaka ▁nim fik ie ▁kabur ini . " ▁Kwa ▁hiyo ▁baba ▁yake ▁aka endelea ▁kum li lia .</t>
  </si>
  <si>
    <t>▁Wakati ▁ule ▁ule , ▁Wam idi ani ▁wakamu uza ▁Yosefu ▁huko ▁Misri ▁kwa ▁Poti fa , ▁mmoja wapo ▁wa ▁maaf isa ▁wa ▁Farao , ▁aliyekuwa ▁mkuu ▁wa ▁ul inzi .</t>
  </si>
  <si>
    <t>▁Nd ugu ▁zake ▁wali po ona ▁kwamba ▁baba ▁yao ▁an amp enda ▁Yosefu ▁kuliko ▁yeyote ▁mwingine ▁miongoni ▁mwa o , ▁walim ch ukia ▁na ▁hawak us ema ▁naye ▁neno ▁lolote ▁jema .</t>
  </si>
  <si>
    <t>▁Yosefu ▁aka ota ▁ndoto , ▁naye ▁alipo wa eleza ▁ndugu ▁zake , ▁wakam ch ukia ▁zaidi .</t>
  </si>
  <si>
    <t>▁Aka wa ambia , ▁" S iki liz eni ▁ndoto ▁nili yoota :</t>
  </si>
  <si>
    <t>▁Tuli kuwa ▁tuk if unga ▁mig anda ▁ya ▁naf aka ▁sh ambani , ▁gha fula ▁m ganda ▁wangu ▁uk asim ama ▁w ima , ▁wakati ▁mig anda ▁yenu ▁iki uz unguka ▁na ▁kuu inam ia . "</t>
  </si>
  <si>
    <t>▁Nd ugu ▁zake ▁wakam wambia , ▁" We we ▁un akus udia ▁kutu ta wala ? ▁Hivi ▁kweli ▁wewe ▁ut atuta wala ▁sisi ?" ▁Waka ongeza ▁kum ch ukia ▁zaidi ▁kwa ▁sababu ▁ya ▁ndoto ▁yake ▁pamoja ▁na ▁yale ▁ali yowa ambia .</t>
  </si>
  <si>
    <t>▁Kisha ▁aka ota ▁ndoto ▁nyingine , ▁akawa ambia ▁ndugu ▁zake ▁ak isema , ▁" S iki liz eni , ▁nime ota ▁ndoto ▁nyingine , ▁wakati ▁huu ▁jua , ▁mwezi ▁na ▁nyota ▁kumi ▁na ▁moja ▁zili kuwa ▁z inan is uj udia . "</t>
  </si>
  <si>
    <t>▁Wakati ▁ule , ▁Yuda ▁akawa acha ▁ndugu ▁zake , ▁aka enda ▁kuishi ▁na ▁H ira ▁Mw adu lami .</t>
  </si>
  <si>
    <t>▁Ali cho fanya ▁ki likuwa ▁ki ovu ▁mach oni ▁pa ▁Bwana , ▁hivyo , ▁pia ▁Bwana ▁akamu ua ▁Onani .</t>
  </si>
  <si>
    <t>▁Kisha ▁Yuda ▁akam wambia ▁Tam ari ▁mk we we , ▁" Is hi ▁kama ▁mj ane ▁nyumbani ▁mwa ▁baba ▁yako ▁mpaka ▁mwan angu ▁S hela ▁at akap okua . " ▁Kwa ▁maana ▁ali fikiri , ▁" A nge weza ▁kufa ▁pia ▁kama ▁ndugu ▁zake . " ▁Kwa ▁hiyo ▁Tam ari ▁alik wenda ▁kuishi ▁nyumbani ▁kwa ▁baba ▁yake .</t>
  </si>
  <si>
    <t>▁Baada ▁ya ▁muda ▁mrefu ▁mke ▁wa ▁Yuda ▁binti ▁wa ▁Sh ua ▁aka far iki . ▁Baada ▁ya ▁msi ba , ▁Yuda ▁alik wenda ▁Tim na , ▁kwa ▁watu ▁waliokuwa ▁wak ikata ▁kondo o ▁wake ▁man yoya , ▁naye ▁ali fu atana ▁na ▁rafiki ▁yake ▁H ira ▁Mw adu lami .</t>
  </si>
  <si>
    <t>▁Tam ari ▁alipo ambiwa , ▁" Baba ▁mk we ▁wako ▁yuko ▁nji ani ▁kwenda ▁Tim na ▁kukata ▁kondo o ▁wake ▁man yoya , "</t>
  </si>
  <si>
    <t>▁ali vua ▁mava zi ▁yake ▁ya ▁uj ane , ▁aka ji funika ▁kwa ▁s hela ▁ili ▁asi faham ike , ▁akak eti ▁kwenye ▁ml ango ▁wa ▁Ena imu , ▁ambao ▁upo ▁nji ani ▁kuelekea ▁Tim na . ▁Aka fanya ▁hivyo ▁kwa ▁sababu ▁ali ona ▁kwamba , ▁ingawa ▁S hela ▁amek ua , ▁lakini ▁alikuwa ▁ha jaka bid hiwa ▁kwake ▁kuwa ▁mke we .</t>
  </si>
  <si>
    <t>▁Yuda ▁ali pom wona ▁ali fikiri ▁ni ▁kaha ba , ▁kwa ▁sababu ▁alikuwa ▁ame funika ▁uso ▁wake .</t>
  </si>
  <si>
    <t>▁Pasi po ▁kutambua ▁kwamba ▁alikuwa ▁mk we ▁wake , ▁akam wende a ▁k ando ▁ya ▁njia ▁na ▁kum wambia , ▁" N joo ▁sasa , ▁nik ut ane ▁na ▁wewe ▁kimwili . " ▁Y ule ▁mk we we ▁akamu uliza , ▁" Ut ani pa ▁nini ▁nik ikut ana ▁nawe ▁kimwili ?"</t>
  </si>
  <si>
    <t>▁Ak am wambia , ▁" N itak utumia ▁mwana - m buzi ▁kutoka ▁kundi ▁langu . " ▁Ak amu uliza , ▁" Ut ani pa ▁kitu ▁chochote ▁kama ▁amana ▁mpaka ▁ut akap om peleka ?"</t>
  </si>
  <si>
    <t>▁Ak amu uliza , ▁" N iku pe ▁amana ▁gani ?" ▁Ak am jibu , ▁" P ete ▁yako ▁na ▁kamba ▁yake ▁pamoja ▁na ▁f imbo ▁iliyo ▁m kon oni ▁mw ako . " ▁Kwa ▁hiyo ▁ak ampa ▁vitu ▁hivyo ▁kisha ▁akak utana ▁naye ▁kimwili , ▁naye ▁akap ata ▁mimba ▁yake .</t>
  </si>
  <si>
    <t>▁Tam ari ▁aka ondoka , ▁aka vua ▁s hela ▁yake ▁aka vaa ▁tena ▁nguo ▁zake ▁za ▁uj ane .</t>
  </si>
  <si>
    <t>▁H uko ▁Yuda ▁akak utana ▁na ▁binti ▁wa ▁K ikana ani ▁a itwa ye ▁Sh ua , ▁akam wo a ▁na ▁akak utana ▁naye ▁kimwili ,</t>
  </si>
  <si>
    <t>▁Wakati ▁ule ▁ule , ▁Yuda ▁ak amt uma ▁rafiki ▁yake ▁Mw adu lami ▁ape leke ▁yule ▁mwana - m buzi ▁ili ▁ar ud ishiwe ▁amana ▁yake ▁kutoka ▁kwa ▁yule ▁mwanamke , ▁lakini ▁yule ▁rafiki ▁yake ▁hak um kuta ▁yule ▁mwanamke .</t>
  </si>
  <si>
    <t>▁Aka wa uliza ▁watu ▁wanao ishi ▁mahali ▁pale , ▁" Y uko ▁wapi ▁yule ▁kaha ba ▁wa ▁mahali ▁pa ▁ku ab udia ▁mi ungu ▁aliyekuwa ▁k ando ▁ya ▁barabara ▁hapa ▁Ena imu ?" ▁Wak am jibu , ▁" Ha ja wahi ▁kuwe po ▁mwanamke ▁yeyote ▁kaha ba ▁wa ▁mahali ▁pa ▁ku ab udia ▁mi ungu ▁hapa . "</t>
  </si>
  <si>
    <t>▁Kwa ▁hiyo ▁akam r udia ▁Yuda ▁na ▁kum wambia , ▁" Sik ump ata . ▁Zaidi ▁ya ▁hayo , ▁watu ▁wanao ishi ▁mahali ▁pale ▁walis ema ▁' H ap akuwa hi ▁kuwe po ▁mwanamke ▁yeyote ▁kaha ba ▁wa ▁mahali ▁pa ▁ku ab udia ▁mi ungu ▁hapa .' ▁"</t>
  </si>
  <si>
    <t>▁Kisha ▁Yuda ▁akasema , ▁" Mwa che ▁avi ch ukue ▁vitu ▁hivyo , ▁ama ▁si vyo ▁tut akuwa ▁kich ek esho . ▁Hata ▁hivyo , ▁ni lim pe leke a ▁mwana - m buzi , ▁lakini ▁hukum kuta . "</t>
  </si>
  <si>
    <t>▁Baada ▁ya ▁miezi ▁mitatu ▁Yuda ▁aka ambiwa , ▁" T amari ▁mk we o ▁ana ▁hat ia ▁ya ▁kuwa ▁kaha ba , ▁na ▁matokeo ▁yake ▁ana ▁mimba . " ▁Yuda ▁akasema , ▁" M to eni ▁nje ▁na ▁ach omwe ▁moto ▁hadi ▁afe !"</t>
  </si>
  <si>
    <t>▁A lip okuwa ▁ak ito lewa ▁nje , ▁akat uma ▁ujumbe ▁kwa ▁baba ▁mk we ▁wake ▁kusema , ▁" N ina ▁mimba ▁ya ▁mtu ▁mwenye ▁vitu ▁hivi . " ▁Aka ongeza ▁kusema , ▁" Anga lia ▁kama ▁utat ambua ▁kwamba ▁pete ▁hii ▁na ▁kamba ▁yake ▁pamoja ▁na ▁f imbo ▁hii ▁ni ▁vya ▁nani . "</t>
  </si>
  <si>
    <t>▁Yuda ▁aka vit ambua ▁na ▁kusema , ▁" Ye ye ▁ana ▁haki ▁kuliko ▁mimi , ▁kwa ▁kuwa ▁sik um ka bid hi ▁kwa ▁mwan angu ▁S hela ▁ili ▁awe ▁mke we . " ▁T angu ▁hapo ▁hak ukut ana ▁naye ▁kimwili ▁tena .</t>
  </si>
  <si>
    <t>▁Wakati ▁uli po fika ▁wa ▁kuji fung ua , ▁kuka wa ▁na ▁wana ▁mapa cha ▁tumb oni ▁mwake .</t>
  </si>
  <si>
    <t>▁A lip okuwa ▁aki ji fung ua , ▁mmoja ▁ak atoa ▁mkono ▁wake ▁nje , ▁kwa ▁hiyo ▁mk unga ▁aka chukua ▁uzi ▁mw ek undu ▁na ▁ku uf unga ▁m kon oni ▁mwa ▁yule ▁mtoto , ▁akasema , ▁" Hu yu ▁amet oka ▁kwanza . "</t>
  </si>
  <si>
    <t>▁Lakini ▁alipo ur ud isha ▁mkono ▁wake ▁ndugu ▁yake ▁aka anza ▁kutoka , ▁naye ▁akasema , ▁" H ivi ▁ndivyo ▁uli vy otoka ▁kwa ▁nguvu !" ▁Aka itwa ▁Per esi .</t>
  </si>
  <si>
    <t>▁akap ata ▁mimba , ▁akam zaa ▁mwana , ▁ambaye ▁alim wita ▁Eri .</t>
  </si>
  <si>
    <t>▁Kisha ▁ndugu ▁yake , ▁aliyekuwa ▁na ▁uzi ▁mw ek undu ▁m kon oni , ▁akat oka , ▁naye ▁aka itwa ▁Z era .</t>
  </si>
  <si>
    <t>▁Ak apata ▁mimba ▁tena , ▁akam zaa ▁mwana ▁na ▁kum wita ▁Onani .</t>
  </si>
  <si>
    <t>▁Ak am zaa ▁mwana ▁mwingine ▁tena , ▁akam wita ▁S hela . ▁Hu yu ▁alim za lia ▁mahali ▁pa itwa po ▁Ke zibu .</t>
  </si>
  <si>
    <t>▁Yuda ▁ak amp atia ▁Eri , ▁m zaliwa ▁wake ▁wa ▁kwanza , ▁mke ▁a itwa ye ▁Tam ari .</t>
  </si>
  <si>
    <t>▁Lakini ▁Eri , ▁m zaliwa ▁wa ▁kwanza ▁wa ▁Yuda , ▁alikuwa ▁mw ovu ▁mach oni ▁pa ▁Bwana , ▁kwa ▁hiyo ▁Bwana ▁akamu ua .</t>
  </si>
  <si>
    <t>▁Kisha ▁Yuda ▁akam wambia ▁Onani , ▁" K utana ▁kimwili ▁na ▁mke ▁wa ▁ndugu ▁yako , ▁na ▁uti mize ▁waji bu ▁wako ▁kwake ▁kama ▁mke ▁wa ▁ndugu ▁yako , ▁ili ▁umpat ie ▁ndugu ▁yako ▁uza o . "</t>
  </si>
  <si>
    <t>▁Lakini ▁Onani ▁ali jua ▁kwamba ▁uza o ▁ha ung ekuwa ▁wake , ▁kwa ▁hiyo ▁kila ▁ali pok utana ▁kimwili ▁na ▁mke ▁wa ▁ndugu ▁yake , ▁alim waga ▁chini ▁mb egu ▁za ▁ki ume ▁ili ▁as impat ie ▁ndugu ▁yake ▁uza o .</t>
  </si>
  <si>
    <t>▁Wakati ▁huu ▁Yosefu ▁alikuwa ▁ame ch ukuliwa ▁mpaka ▁Misri . ▁M mis ri ▁aliye itwa ▁Poti fa ▁aliyekuwa ▁mmoja wapo ▁wa ▁maaf isa ▁wa ▁Farao , ▁mkuu ▁wa ▁ul inzi , ▁ak amn unua ▁Yosefu ▁kutoka ▁kwa ▁Wa ish ma eli ▁wali om leta ▁Misri .</t>
  </si>
  <si>
    <t>▁Ingawa ▁yule ▁mwanamke ▁ali endelea ▁kum s haw ishi ▁Yosefu ▁siku ▁baada ▁ya ▁siku , ▁Yosefu ▁alik ataa ▁kukutana ▁naye ▁kimwili ▁wala ▁kukaa ▁karibu ▁naye .</t>
  </si>
  <si>
    <t>▁Siku ▁moja ▁Yosefu ▁aka ingia ▁ndani ▁ya ▁nyumba ▁kufanya ▁kazi ▁zake , ▁wala ▁hap aku wepo ▁na ▁mf any akazi ▁yeyote ▁ndani ▁ya ▁nyumba .</t>
  </si>
  <si>
    <t>▁M ke ▁wa ▁Poti fa ▁ak ashika ▁vazi ▁Yosefu ▁ali l okuwa ▁ame vaa , ▁akam wambia , ▁" N joo ▁tuk ut ane ▁kimwili !" ▁Lakini ▁Yosefu ▁aka acha ▁vazi ▁lake ▁m kon oni ▁mwa ▁huyo ▁mwanamke , ▁akat oka ▁nje ▁ya ▁nyumba ▁akik imbia .</t>
  </si>
  <si>
    <t>▁Y ule ▁mwanamke ▁alipo ona ▁kwamba ▁Yosefu ▁am emwa chia ▁vazi ▁lake ▁m kon oni ▁na ▁kuk imbi lia ▁nje ▁ya ▁nyumba ,</t>
  </si>
  <si>
    <t>▁akawa ita ▁watumishi ▁wake ▁wa ▁nyumbani , ▁akawa ambia , ▁" T az ameni ! ▁Hu yu ▁M web rania ▁am elet wa ▁hapa ▁ku tud hih aki ! ▁Ali ingia ▁hapa ▁ndani ▁ili ▁akut ane ▁nami ▁kimwili , ▁lakini ▁nik api ga ▁ke lele .</t>
  </si>
  <si>
    <t>▁Ali pos ikia ▁ke lele ▁za ▁kuomba ▁msaada , ▁aka acha ▁vazi ▁lake ▁k ando ▁yangu ▁akak imbi lia ▁nje . "</t>
  </si>
  <si>
    <t>▁Y ule ▁mwanamke ▁aka liw eka ▁lile ▁vazi ▁karibu ▁naye ▁mpaka ▁Poti fa ▁ali por udi ▁nyumbani .</t>
  </si>
  <si>
    <t>▁Ndipo ▁akam wele za ▁kisa ▁hiki , ▁ak isema : ▁" Y ule ▁mtum wa ▁wa ▁Kieb rania ▁u liy etu le tea ▁al ini jia ▁ili ▁kun idhi haki .</t>
  </si>
  <si>
    <t>▁Lakini ▁mara ▁nilip opi ga ▁ke lele ▁kuomba ▁msaada , ▁aka li acha ▁vazi ▁lake ▁k ando ▁yangu ▁akak imbia ▁nje ▁ya ▁nyumba . "</t>
  </si>
  <si>
    <t>▁Poti fa ▁ali pos ikia ▁kisa ▁hiki ▁mke we ▁ali ch omwe leza , ▁ak isema , ▁" H ivi ▁ndivyo ▁mtum wa ▁wako ▁ali v yon it enda . " ▁Has ira ▁ya ▁Poti fa ▁ika waka .</t>
  </si>
  <si>
    <t>▁Bwana ▁alikuwa ▁pamoja ▁na ▁Yosefu , ▁naye ▁ak asta wi , ▁Yosefu ▁aka ishi ▁nyumbani ▁kwa ▁bwana ▁wake ▁M mis ri .</t>
  </si>
  <si>
    <t>▁Poti fa ▁akam chukua ▁Yosefu ▁na ▁kum weka ▁gere zani , ▁mahali ▁ambapo ▁wa halifu ▁wa ▁mfalme ▁walikuwa ▁wame fungwa . ▁Lakini ▁wakati ▁Yosefu ▁alipokuwa ▁huko ▁gere zani ,</t>
  </si>
  <si>
    <t>▁Bwana ▁alikuwa ▁pamoja ▁naye , ▁ak amh ur umia ▁na ▁kumpa ▁ki bali ▁mbele ▁ya ▁msim amizi ▁wa ▁g ereza .</t>
  </si>
  <si>
    <t>▁Kwa ▁hiyo ▁msim amizi ▁wa ▁g ereza ▁akam weka ▁Yosefu ▁awe ▁mkuu ▁wa ▁wa fungwa ▁pamoja ▁na ▁kusim amia ▁yote ▁ambayo ▁ya lit endeka ▁mle ▁gere zani .</t>
  </si>
  <si>
    <t>▁M sim amizi ▁wa ▁g ereza ▁haku jis hu gh ul isha ▁tena ▁na ▁kitu ▁chochote ▁kilich okuwa ▁chini ▁ya ▁u anga lizi ▁wa ▁Yosefu , ▁kwa ▁sababu ▁Bwana ▁alikuwa ▁pamoja ▁na ▁Yosefu ▁akim fan ikisha ▁kwa ▁kila ▁ali cho fanya .</t>
  </si>
  <si>
    <t>▁Poti fa ▁alipo ona ▁kuwa ▁Bwana ▁alikuwa ▁pamoja ▁na ▁Yosefu ▁na ▁kwamba ▁Bwana ▁alim fan ikisha ▁kwa ▁kila ▁kitu ▁ali ch oki fanya ,</t>
  </si>
  <si>
    <t>▁Yosefu ▁ali pata ▁ki bali ▁mach oni ▁pa ▁Poti fa , ▁akam fanya ▁mh udumu ▁wake . ▁Poti fa ▁akam weka ▁kuwa ▁msim amizi ▁wa ▁nyumba ▁yake , ▁naye ▁akam ka bid hi ▁kuwa ▁mwanga lizi ▁wa ▁kila ▁kitu ▁ali ch okuwa ▁nacho .</t>
  </si>
  <si>
    <t>▁Ku an zia ▁wakati ▁huo ▁Poti fa ▁ali pom weka ▁Yosefu ▁kuwa ▁msim amizi ▁wa ▁nyumba ▁na ▁mali ▁zake ▁zote ▁ali z okuwa ▁nazo , ▁Bwana ▁ali ib ariki ▁nyumba ▁ya ▁M mis ri ▁huyo ▁kwa ▁sababu ▁ya ▁Yosefu . ▁Bar aka ▁ya ▁Bwana ▁ilikuwa ▁juu ▁ya ▁kila ▁kitu ▁ali ch okuwa ▁nacho ▁Poti fa , ▁nyumbani ▁na ▁sh ambani .</t>
  </si>
  <si>
    <t>▁Kwa ▁hiyo ▁Poti fa ▁akam wach ia ▁Yosefu ▁u anga lizi ▁wa ▁kila ▁kitu ▁ali ch okuwa ▁nacho , ▁Yosefu ▁alipokuwa ▁katika ▁u ongozi , ▁Poti fa ▁hakuwa ▁na ▁sababu ▁ya ▁kuj ishu gh ul isha ▁na ▁kitu ▁chochote ▁isipokuwa ▁chakula ▁ali ch okula . ▁Yosefu ▁alikuwa ▁mwenye ▁um bo ▁zuri ▁na ▁sura ▁ya ▁kuvu tia ;</t>
  </si>
  <si>
    <t>▁baada ▁ya ▁kit ambo ▁mke ▁wa ▁Poti fa ▁akam tam ani ▁Yosefu , ▁akam wambia , ▁" N joo , ▁ukut ane ▁nami ▁kimwili !"</t>
  </si>
  <si>
    <t>▁Lakini ▁Yosefu ▁akak ataa . ▁Ak am wambia ▁yule ▁mwanamke , ▁" M imi ▁n ikiwa ▁katika ▁u ongozi , ▁bwana ▁wangu ▁ha hus iki ▁na ▁kitu ▁chochote ▁katika ▁nyumba ▁hii , ▁kila ▁kitu ▁ali cho ▁nacho ▁amen ika bid hi .</t>
  </si>
  <si>
    <t>▁Hapa ▁nyumbani ▁hakuna ▁aliye ▁mkuu ▁kuliko ▁mimi . ▁Bwana ▁wangu ▁hak un iz ui lia ▁kitu ▁chochote ▁isipokuwa ▁wewe , ▁kwa ▁kuwa ▁wewe ▁ni ▁mke ▁wake . ▁N ita weza je ▁basi ▁kufanya ▁u ovu ▁huu ▁na ▁kutenda ▁dhambi ▁dhidi ▁ya ▁Mungu ?"</t>
  </si>
  <si>
    <t>▁Basi ▁nyoka ▁alikuwa ▁mw ere vu ▁kuliko ▁wanyama ▁wote ▁wa ▁por ini ▁ambao ▁Bwana ▁Mungu ▁aliwa fanya . ▁Ny oka ▁akam wambia ▁mwanamke , ▁" A ti ▁kweli ▁Mungu ▁alisema , ▁' K amwe ▁m sile ▁matunda ▁ya ▁mti ▁wowote ▁wa ▁b ustan ini '?"</t>
  </si>
  <si>
    <t>▁Naye ▁aka jibu , ▁" Ni likus ikia ▁katika ▁bust ani ▁nika ogopa ▁kwa ▁sababu ▁nilikuwa ▁uchi , ▁hivyo ▁nika ji fi cha . "</t>
  </si>
  <si>
    <t>▁Mungu ▁akamu uliza , ▁" Ni ▁nani ▁aliy eku ambia ▁ya ▁kuwa ▁ulikuwa ▁uchi ? ▁Je , ▁um ekula ▁matunda ▁ya ▁mti ▁nili oku am uru ▁us ile ?"</t>
  </si>
  <si>
    <t>▁Adamu ▁akasema , ▁" Hu yu ▁mwanamke ▁u liy eni pa ▁awe ▁pamoja ▁nami ▁al ini pa ▁sehemu ▁ya ▁tunda ▁kutoka ▁kwenye ▁huo ▁mti , ▁nami ▁n ikala . "</t>
  </si>
  <si>
    <t>▁Ndipo ▁Bwana ▁Mungu ▁akamu uliza ▁mwanamke , ▁" Ni ▁nini ▁hili ▁ambalo ▁um eli fanya ?" ▁Mwan amke ▁aka jibu , ▁" Ny oka ▁alin idang anya , ▁nami ▁n ikala . "</t>
  </si>
  <si>
    <t>▁Hivyo ▁Bwana ▁Mungu ▁akam wambia ▁nyoka , ▁" Kwa ▁kuwa ▁um ef anya ▁hili , ▁" U mela aniwa ▁kuliko ▁wanyama ▁wote ▁wa ▁kuf ugwa ▁na ▁wa ▁por ini ! ▁U tat amba a ▁kwa ▁tum bo ▁lako ▁na ▁kula ▁mav umbi ▁siku ▁zote ▁za ▁maisha ▁yako .</t>
  </si>
  <si>
    <t>▁Nami ▁nita weka ▁u ad ui ▁kati ▁yako ▁na ▁huyo ▁mwanamke , ▁na ▁kati ▁ya ▁uza o ▁wako ▁na ▁wake , ▁yeye ▁at akup onda ▁kichwa , ▁nawe ▁ut amu uma ▁kis ig ino . "</t>
  </si>
  <si>
    <t>▁Kwa ▁mwanamke ▁akasema , ▁" N it aku zid ishia ▁sana ▁ut ungu ▁wakati ▁wa ▁kuza a ▁kwako ; ▁kwa ▁ut ungu ▁uta zaa ▁watoto . ▁T amaa ▁yako ▁itakuwa ▁kwa ▁mume o ▁naye ▁at aku ta wala . "</t>
  </si>
  <si>
    <t>▁Kwa ▁Adamu ▁akasema , ▁" Kwa ▁sababu ▁um ems ikiliza ▁mke ▁wako ▁na ▁uka la ▁kutoka ▁kwenye ▁mti ▁nili oku am uru , ▁' M sile ▁tunda ▁lake ,' ▁" Ar dhi ▁imela aniwa ▁kwa ▁sababu ▁yako , ▁kwa ▁kazi ▁ngumu ▁ut akula ▁chakula ▁kit ok acho ▁humo ▁siku ▁zote ▁za ▁maisha ▁yako .</t>
  </si>
  <si>
    <t>▁Ita zaa ▁mi iba ▁na ▁mi bar uti ▁kwa ▁ajili ▁yako , ▁nawe ▁ut akula ▁m imea ▁ya ▁sh ambani .</t>
  </si>
  <si>
    <t>▁Kwa ▁jas ho ▁la ▁uso ▁wako ▁ut akula ▁chakula ▁chako ▁hadi ▁ut akap or udi ▁ardh ini , ▁kwa ▁kuwa ▁ulit wali wa ▁kutoka ▁humo , ▁kwa ▁kuwa ▁wewe ▁u ▁mav umbi ▁na ▁mav umbini ▁wewe ▁ut aru di . "</t>
  </si>
  <si>
    <t>▁Mwan amke ▁akam jibu ▁nyoka , ▁" T una weza ▁kula ▁matunda ▁ya ▁miti ▁iliy oko ▁b ustan ini ,</t>
  </si>
  <si>
    <t>▁Adamu ▁akam wita ▁mke we ▁Eva , ▁kwa ▁kuwa ▁atakuwa ▁mama ▁wa ▁wote ▁walio ▁hai .</t>
  </si>
  <si>
    <t>▁Bwana ▁Mungu ▁aka wat engene zea ▁Adamu ▁na ▁mke we ▁mava zi ▁ya ▁ngozi , ▁akawa vika .</t>
  </si>
  <si>
    <t>▁Kisha ▁Bwana ▁Mungu ▁akasema , ▁" S asa ▁mtu ▁huyu ▁am ekuwa ▁kama ▁mmoja ▁wetu , ▁kwa ▁kujua ▁mema ▁na ▁mabaya . ▁Shar ti ▁asir uh usi we ▁kun yo osha ▁mkono ▁wake ▁na ▁kuch uma ▁pia ▁kutoka ▁mti ▁wa ▁uzima ▁akala , ▁naye ▁aka ishi ▁milele . "</t>
  </si>
  <si>
    <t>▁Hivyo ▁Bwana ▁Mungu ▁akam fuku zia ▁mbali ▁kutoka ▁B ust ani ▁ya ▁Edeni , ▁aka lime ▁ardhi ▁amb amo ▁ali to lewa .</t>
  </si>
  <si>
    <t>▁Baada ▁ya ▁kum fuku zia ▁mbali ▁Adamu , ▁Mungu ▁aka weka ▁mak eru bi ▁mashar iki ▁ya ▁B ust ani ▁ya ▁Edeni , ▁pamoja ▁na ▁up anga ▁wa ▁moto ▁uk im ulika ▁huku ▁na ▁huko ▁kul inda ▁njia ▁ya ▁kuu ende a ▁mti ▁wa ▁uzima .</t>
  </si>
  <si>
    <t>▁lakini ▁Mungu ▁alisema , ▁' K amwe ▁m sile ▁tunda ▁la ▁mti ▁ulio ▁katikati ▁ya ▁bust ani , ▁wala ▁ku ug usa , ▁la ▁si vyo ▁mt aku fa .' ▁"</t>
  </si>
  <si>
    <t>▁Lakini ▁nyoka ▁akam wambia ▁mwanamke , ▁" H ak ika ▁ham t aku fa .</t>
  </si>
  <si>
    <t>▁Kwa ▁maana ▁Mungu ▁ana jua ▁ya ▁kuwa ▁wakati ▁m tak apo yala , ▁macho ▁yenu ▁yata fum buli wa , ▁nanyi ▁mt akuwa ▁kama ▁Mungu , ▁m ki jua ▁mema ▁na ▁mabaya . "</t>
  </si>
  <si>
    <t>▁Mwan amke ▁alipo ona ▁ya ▁kuwa ▁tunda ▁la ▁mti ▁huo ▁lilikuwa ▁zuri ▁kwa ▁chakula ▁na ▁la ▁kup endeza ▁macho , ▁tena ▁lin at aman ika ▁kwa ▁kuji patia ▁hekima , ▁basi ▁aka chuma ▁katika ▁matunda ▁yake , ▁akala , ▁pia ▁ak ampa ▁mume we , ▁aliyekuwa ▁pamoja ▁naye , ▁naye ▁akala .</t>
  </si>
  <si>
    <t>▁Ndipo ▁macho ▁yao ▁wote ▁wawili ▁yaka fum buli wa , ▁waka ji ona ▁kwamba ▁walikuwa ▁uchi ; ▁hivyo ▁wak ash ona ▁maj ani ▁ya ▁mt ini , ▁waka ji funika .</t>
  </si>
  <si>
    <t>▁Ndipo ▁yule ▁mwana ume ▁na ▁mke we , ▁wali pos ikia ▁sauti ▁ya ▁Bwana ▁Mungu ▁alipokuwa ▁akit embea ▁b ustan ini ▁ji oni , ▁waka ji fi cha ▁kutoka ▁mbele ▁za ▁Bwana ▁Mungu ▁katikati ▁ya ▁miti ▁ya ▁bust ani .</t>
  </si>
  <si>
    <t>▁Lakini ▁Bwana ▁Mungu ▁akam wita ▁Adamu , ▁" U ko ▁wapi ?"</t>
  </si>
  <si>
    <t>▁Baada ▁ya ▁muda , ▁mny w esha ji ▁na ▁mw oka ji ▁wa ▁mfalme ▁wa ▁Misri , ▁wakam k osea ▁bwana ▁wao , ▁mfalme ▁wa ▁Misri .</t>
  </si>
  <si>
    <t>▁nao ▁m za bibu ▁ulikuwa ▁na ▁mata wi ▁matatu . ▁Mara ▁tu ▁uli po anza ▁kuch ip ua , ▁maua ▁ya lich anua ▁na ▁v ish ada ▁vyake ▁vika wa ▁zabi bu ▁zilizo iva .</t>
  </si>
  <si>
    <t>▁Kik ombe ▁cha ▁Farao ▁ki likuwa ▁m kon oni ▁mw angu , ▁nika zit waa ▁zabi bu , ▁nika zik amua ▁katika ▁kik ombe ▁cha ▁Farao , ▁na ▁nika weka ▁kik ombe ▁m kon oni ▁mwake . "</t>
  </si>
  <si>
    <t>▁Yosefu ▁akam wambia , ▁" H ii ▁ndiyo ▁maana ▁yake : ▁Mata wi ▁matatu ▁ni ▁siku ▁tatu .</t>
  </si>
  <si>
    <t>▁Katika ▁siku ▁hizi ▁tatu , ▁Farao ▁atak utoa ▁gere zani ▁na ▁kuku weka ▁tena ▁kwenye ▁nafasi ▁yako , ▁nawe ▁uta weka ▁kik ombe ▁cha ▁Farao ▁mik on oni ▁mwake , ▁kama ▁vile ▁uli vyokuwa ▁una fanya ▁u lip okuwa ▁mny w esha ji ▁wake .</t>
  </si>
  <si>
    <t>▁Lakini ▁wakati ▁mambo ▁yat akap oku wia ▁mazuri , ▁unik umb uke , ▁uni fany ie ▁wema , ▁us eme ▁mema ▁juu ▁yangu ▁kwa ▁Farao ▁ili ▁ni ond oke ▁huku ▁gere zani .</t>
  </si>
  <si>
    <t>▁Kwa ▁maana ▁ni lich ukuliwa ▁kwa ▁nguvu ▁kutoka ▁nchi ▁ya ▁Wa eb rania , ▁na ▁hata ▁hapa ▁nili po ▁siku fanya ▁lolote ▁lin al osta hili ▁ni wek we ▁gere zani . "</t>
  </si>
  <si>
    <t>▁Y ule ▁mw oka ji ▁mkuu ▁alipo ona ▁kuwa ▁Yosefu ▁am ef as iri ▁ikiwa ▁na ▁maana ▁nzuri , ▁akam wambia ▁Yosefu , ▁" M imi ▁pia ▁ni lio ta ▁ndoto : ▁Kich wani ▁mw angu ▁kuli ku wepo ▁vik apu ▁vitatu ▁vya ▁mik ate .</t>
  </si>
  <si>
    <t>▁Katika ▁kik apu ▁cha ▁juu ▁kulikuwa ▁na ▁aina ▁zote ▁za ▁vy akula ▁vili vyo okwa ▁kwa ▁ajili ▁ya ▁Farao , ▁lakini ▁ndege ▁walikuwa ▁waki vila ▁kutoka ▁kwenye ▁kik apu ▁ni lich okuwa ▁nime beba ▁kich wani . "</t>
  </si>
  <si>
    <t>▁Yosefu ▁akam wambia , ▁" H ii ▁ndiyo ▁maana ▁yake : ▁Vik apu ▁vitatu ▁ni ▁siku ▁tatu .</t>
  </si>
  <si>
    <t>▁Katika ▁siku ▁hizi ▁tatu , ▁Farao ▁at akata ▁kichwa ▁chako ▁na ▁kukut und ika ▁juu ▁ya ▁mti . ▁Nao ▁ndege ▁wat akula ▁nyama ▁ya ▁mwili ▁wako . "</t>
  </si>
  <si>
    <t>▁Farao ▁aka wak asir ikia ▁hawa ▁maaf isa ▁wake ▁wawili , ▁mny w esha ji ▁mkuu ▁na ▁mw oka ji ▁mkuu ,</t>
  </si>
  <si>
    <t>▁Mn amo ▁siku ▁ya ▁tatu , ▁ilikuwa ▁kumb ukumbu ▁ya ▁ku zaliwa ▁kwa ▁Farao , ▁naye ▁akawa anda lia ▁maaf isa ▁wake ▁wote ▁kar amu . ▁A kaw atoa ▁gere zani ▁mny w esha ji ▁mkuu ▁na ▁mw oka ji ▁mkuu , ▁akawa weka ▁mbele ▁ya ▁maaf isa ▁wake :</t>
  </si>
  <si>
    <t>▁Ndipo ▁akam rud isha ▁mny w esha ji ▁mkuu ▁kwenye ▁nafasi ▁yake , ▁ili ▁aw eke ▁kik ombe ▁mik on oni ▁mwa ▁Farao ▁tena ,</t>
  </si>
  <si>
    <t>▁lakini ▁akam wang ika ▁yule ▁mw oka ji ▁mkuu , ▁sa wasa wa ▁na ▁jinsi ▁Yosefu ▁alivyo wa ambia ▁katika ▁tafs iri ▁yake .</t>
  </si>
  <si>
    <t>▁Pamo ja ▁na ▁hayo , ▁mny w esha ji ▁mkuu ▁hak umk umbuka ▁Yosefu , ▁bali ▁alim sa hau .</t>
  </si>
  <si>
    <t>▁akawa weka ▁chini ▁ya ▁ul inzi ▁katika ▁nyumba ▁ya ▁mkuu ▁wa ▁kik osi ▁cha ▁ul inzi ▁katika ▁g ereza ▁lile ▁lile ▁ali mo fungwa ▁Yosefu .</t>
  </si>
  <si>
    <t>▁Mkuu ▁wa ▁kik osi ▁cha ▁ul inzi ▁aka waka bid hi ▁kwa ▁Yosefu , ▁naye ▁aka wah ud umia . ▁Wali p okuwa ▁wam ekaa ▁chini ▁ya ▁ul inzi ▁kwa ▁muda ,</t>
  </si>
  <si>
    <t>▁kila ▁mmoja ▁wa ▁hao ▁wawili ▁waliokuwa ▁wame wekwa ▁gere zani , ▁yaani ▁mny w esha ji ▁na ▁mw oka ji ▁wa ▁mfalme ▁wa ▁Misri , ▁walio ta ▁ndoto ▁usiku ▁mmoja , ▁na ▁kila ▁ndoto ▁ilikuwa ▁na ▁maana ▁yake ▁tofauti .</t>
  </si>
  <si>
    <t>▁Yosefu ▁alipo wa jia ▁asubuhi ▁yake , ▁akawa ona ▁kwamba ▁walikuwa ▁na ▁hu zuni .</t>
  </si>
  <si>
    <t>▁Ndipo ▁Yosefu ▁akawa uliza ▁maaf isa ▁hao ▁wa ▁Farao ▁waliokuwa ▁chini ▁ya ▁ul inzi ▁pamoja ▁naye ▁nyumbani ▁mwa ▁bwana ▁wake , ▁akasema , ▁" M bona ▁ny uso ▁zenu ▁zime jaa ▁hu zuni ▁leo ?"</t>
  </si>
  <si>
    <t>▁Wak am jibu , ▁" S isi ▁sote ▁tu lio ta ▁ndoto , ▁lakini ▁hap akuwa ▁na ▁mtu ▁yeyote ▁wa ▁kuzi fas iri . " ▁Ndipo ▁Yosefu ▁akawa ambia , ▁" Je , ▁kuf as iri ▁ndoto ▁si ▁kazi ▁ya ▁Mungu ? ▁Ni ambi eni ▁ndoto ▁zenu . "</t>
  </si>
  <si>
    <t>▁Basi ▁mkuu ▁wa ▁wany w esha ji ▁akam wele za ▁Yosefu ▁ndoto ▁yake . ▁Ak am wambia , ▁" Kat ika ▁ndoto ▁yangu ▁nili ona ▁m za bibu ▁mbele ▁yangu ,</t>
  </si>
  <si>
    <t>▁Baada ▁ya ▁miaka ▁miwili ▁kamili ▁kupita , ▁Farao ▁ali ota ▁ndoto : ▁Ta zama ▁alikuwa ▁am esim ama ▁k ando ▁ya ▁M to ▁Na ili ,</t>
  </si>
  <si>
    <t>▁Wakati ▁fulani ▁Farao ▁ali wak asir ikia ▁watumishi ▁wake , ▁ak ani funga ▁mimi ▁na ▁mw oka ji ▁mkuu ▁katika ▁nyumba ▁ya ▁mkuu ▁wa ▁ul inzi .</t>
  </si>
  <si>
    <t>▁Kila ▁mmoja ▁wetu ▁ali ota ▁ndoto ▁katika ▁usiku ▁mmoja ▁na ▁kila ▁ndoto ▁ilikuwa ▁na ▁maana ▁yake ▁tofauti .</t>
  </si>
  <si>
    <t>▁Basi ▁kijana ▁wa ▁Kieb rania ▁aliyekuwa ▁pamoja ▁nasi ▁huko , ▁alikuwa ▁mtum ishi ▁wa ▁mkuu ▁wa ▁kik osi ▁cha ▁ul inzi . ▁Tu lim wele za ▁ndoto ▁zetu , ▁naye ▁ak atu fas iria , ▁ak itu pa ▁kila ▁mtu ▁tafs iri ▁ya ▁ndoto ▁yake .</t>
  </si>
  <si>
    <t>▁Nayo ▁mambo ▁yaka wa ▁sawa ▁kabisa ▁na ▁jinsi ▁ali vyot uf as iria ▁ndoto ▁zetu : ▁Mimi ▁ni lir ud ishwa ▁ka zini ▁mw angu ▁na ▁huyo ▁mtu ▁mwingine ▁aka ang ikwa . "</t>
  </si>
  <si>
    <t>▁Basi , ▁Farao ▁akat uma ▁Yosefu ▁ait we , ▁naye ▁ak ato lewa ▁kif ung oni ▁haraka . ▁Baada ▁ya ▁kun yo a ▁na ▁kub ad ilisha ▁nguo ▁zake ▁aka enda ▁mbele ▁ya ▁Farao .</t>
  </si>
  <si>
    <t>▁Farao ▁akam wambia ▁Yosefu , ▁" N ime ota ▁ndoto , ▁wala ▁hakuna ▁mtu ▁hata ▁mmoja ▁anaye weza ▁ku if as iri . ▁Lakini ▁nim es ikia ▁ik isem wa ▁kwa ▁habari ▁yako ▁kwamba ▁un apo ele zwa ▁ndoto ▁wa weza ▁ku if as iri . "</t>
  </si>
  <si>
    <t>▁Yosefu ▁akam jibu ▁Farao , ▁" Si wezi ▁ku if as iri , ▁lakini ▁Mungu ▁at ampa ▁Farao ▁jibu ▁analo lih itaji . "</t>
  </si>
  <si>
    <t>▁Kisha ▁Farao ▁akam wambia ▁Yosefu , ▁" Kat ika ▁ndoto ▁yangu ▁nilikuwa ▁nim esim ama ▁uk ing oni ▁mwa ▁M to ▁Na ili ,</t>
  </si>
  <si>
    <t>▁nika wa ona ▁ng ʼ ombe ▁saba , ▁waz uri ▁na ▁wan ono , ▁waki jit okeza ▁kutoka ▁mt oni ▁waka ja ▁kuj ilisha ▁kwenye ▁mat ete .</t>
  </si>
  <si>
    <t>▁Baada ▁ya ▁hao , ▁ng ʼ ombe ▁wengine ▁saba ▁wad hai fu ▁wakat okea , ▁wab aya ▁sana ▁na ▁wali ok onda . ▁Kam we ▁siku wahi ▁kuona ▁ng ʼ ombe ▁wab aya ▁jinsi ▁hiyo ▁katika ▁nchi ▁yote ▁ya ▁Misri .</t>
  </si>
  <si>
    <t>▁wakati ▁ng ʼ ombe ▁saba , ▁waz uri ▁na ▁wan ono , ▁walit okea ▁mt oni ▁waka jil isha ▁kwenye ▁mat ete .</t>
  </si>
  <si>
    <t>▁Hao ▁ng ʼ ombe ▁wali ok onda ▁na ▁wab aya ▁sana ▁waka wala ▁wale ▁ng ʼ ombe ▁saba ▁wali on ona ▁wali oj it okeza ▁kwanza .</t>
  </si>
  <si>
    <t>▁Lakini ▁hata ▁baada ▁ya ▁kuwala , ▁hakuna ▁mtu ▁ambaye ▁ange weza ▁kusema ▁kwamba ▁wam ekula , ▁bado ▁wali onekana ▁wab aya ▁kama ▁mwan zoni . ▁Kisha ▁nika amka ▁kutoka ▁us ingiz ini .</t>
  </si>
  <si>
    <t>▁" P ia ▁katika ▁ndoto ▁zangu ▁nili ona ▁mas uke ▁saba ▁ya ▁naf aka , ▁yame jaa ▁na ▁mazuri , ▁yan akua ▁katika ▁bua ▁moja .</t>
  </si>
  <si>
    <t>▁Baada ▁ya ▁hayo ▁mas uke ▁mengine ▁saba ▁yaka chip ua , ▁yali yon ya uka , ▁memb amba ▁na ▁yam eka ushwa ▁na ▁upe po ▁wa ▁mashar iki .</t>
  </si>
  <si>
    <t>▁Yale ▁mas uke ▁memb amba ▁ya ▁naf aka ▁yak ay ame za ▁yale ▁mas uke ▁saba ▁mazuri ▁yaliyo jaa ▁naf aka . ▁Nime wa eleza ▁wa aguzi , ▁wala ▁hakuna ▁yeyote ▁aliye weza ▁kun if as iria . "</t>
  </si>
  <si>
    <t>▁Ndipo ▁Yosefu ▁akam wambia ▁Farao , ▁" Nd oto ▁za ▁Farao ▁ni ▁ndoto ▁iyo ▁hiyo ▁moja . ▁Mungu ▁am em f unu lia ▁Farao ▁jambo ▁anal okus udia ▁kufanya ▁karibuni .</t>
  </si>
  <si>
    <t>▁Ng ʼ ombe ▁saba ▁waz uri ▁ni ▁miaka ▁saba , ▁nayo ▁mas uke ▁saba ▁mazuri ▁yaliyo jaa ▁naf aka ▁ni ▁miaka ▁saba , ▁ni ▁ndoto ▁iyo ▁hiyo ▁moja .</t>
  </si>
  <si>
    <t>▁Ng ʼ ombe ▁saba ▁wali ok onda ▁na ▁wab aya ▁wale ▁wali oj it okeza ▁baadaye ▁ni ▁miaka ▁saba , ▁vi vyo ▁hivyo ▁mas uke ▁saba ▁ya ▁ngano ▁yaliy od hoof ika ▁na ▁kuka ushwa ▁na ▁upe po ▁wa ▁mashar iki , ▁ni ▁miaka ▁saba ▁ya ▁njaa .</t>
  </si>
  <si>
    <t>▁" Ni ▁kama ▁vile ▁nili vy om wambia ▁Farao : ▁Mungu ▁am em w onyesha ▁Farao ▁jambo ▁anal okus udia ▁kufanya ▁karibuni .</t>
  </si>
  <si>
    <t>▁Mi aka ▁saba ▁ya ▁ne ema ▁in akuja ▁katika ▁nchi ▁yote ▁ya ▁Misri ,</t>
  </si>
  <si>
    <t>▁Baada ▁yao ▁ng ʼ ombe ▁wengine ▁saba , ▁wab aya ▁na ▁wali ok onda , ▁wakat okea ▁mt oni ▁Na ili ▁wak asim ama ▁k ando ▁ya ▁wale ▁wan ono ▁uk ing oni ▁mwa ▁m to .</t>
  </si>
  <si>
    <t>▁lakini ▁ita fuata ▁miaka ▁saba ▁ya ▁njaa . ▁Ndipo ▁ne ema ▁yote ▁ya ▁Misri ▁it asaha ulika ▁na ▁njaa ▁ita ik umba ▁nchi .</t>
  </si>
  <si>
    <t>▁" Ne ema ▁iliy okuwa ▁katika ▁nchi ▁ha itak umb ukwa , ▁kwa ▁sababu ▁njaa ▁it akayo fuata ▁itakuwa ▁kali ▁mno .</t>
  </si>
  <si>
    <t>▁Saba bu ▁ya ▁ndoto ▁kum jia ▁Farao ▁kwa ▁namna ▁mbili ▁ni ▁kwamba ▁jambo ▁hilo ▁Mungu ▁am esha amua ▁kwa ▁hakika , ▁naye ▁Mungu ▁ata lif anya ▁karibuni .</t>
  </si>
  <si>
    <t>▁" B asi ▁sasa ▁Farao ▁na ▁ata fu te ▁mtu ▁mwenye ▁akili ▁na ▁hekima ▁ili ▁am weke ▁kuwa ▁msim amizi ▁wa ▁nchi ▁ya ▁Misri .</t>
  </si>
  <si>
    <t>▁Farao ▁na ▁aw eke ▁wenye ▁amri ▁nchini ▁kote ▁wak usan ye ▁sehemu ▁ya ▁tano ▁ya ▁mav uno ▁ya ▁Misri ▁katika ▁miaka ▁hii ▁saba ▁ya ▁ne ema .</t>
  </si>
  <si>
    <t>▁Wak usan ye ▁chakula ▁cho te ▁katika ▁miaka ▁hii ▁saba ▁ya ▁ne ema ▁inay oku ja ▁na ▁kuhi fadhi ▁naf aka ▁chini ▁ya ▁mamlaka ▁ya ▁Farao , ▁iwe ▁aki ba ▁ya ▁chakula ▁katika ▁miji .</t>
  </si>
  <si>
    <t>▁Ch akula ▁hiki ▁kit akuwa ▁aki ba ▁ya ▁tah adh ari ▁kwa ▁ajili ▁ya ▁nchi , ▁ili ▁kit umike ▁katika ▁ile ▁miaka ▁saba ▁ya ▁njaa ▁it akay oku ja ▁Misri , ▁ili ▁nchi ▁isih ari bi we ▁na ▁njaa . "</t>
  </si>
  <si>
    <t>▁Mp ango ▁huu ▁uli onekana ▁mzuri ▁kwa ▁Farao ▁na ▁kwa ▁maaf isa ▁wake ▁wote .</t>
  </si>
  <si>
    <t>▁Hivyo ▁Farao ▁akawa uliza , ▁" Je ▁tunaweza ▁kum pata ▁yeyote ▁kama ▁mtu ▁huyu , ▁ambaye ▁Roho ▁wa ▁Mungu ▁y umo ▁ndani ▁yake ?"</t>
  </si>
  <si>
    <t>▁Ndipo ▁Farao ▁akam wambia ▁Yosefu , ▁" Ma adamu ▁Mungu ▁am eku f unu lia ▁yote ▁haya , ▁hakuna ▁mwingine ▁yeyote ▁mwenye ▁akili ▁na ▁hekima ▁kama ▁wewe .</t>
  </si>
  <si>
    <t>▁Wale ▁ng ʼ ombe ▁wab aya ▁na ▁wali ok onda ▁waka wala ▁wale ▁saba ▁waz uri ▁na ▁wan ono . ▁Kisha ▁Farao ▁aka amka .</t>
  </si>
  <si>
    <t>▁Wewe ▁utakuwa ▁msim amizi ▁wa ▁j umba ▁langu ▁la ▁kif alme , ▁na ▁watu ▁wangu ▁wote ▁wat atii ▁amri ▁zako . ▁Ni ▁kuhusu ▁kiti ▁cha ▁ufalme ▁tu ▁nit akuwa ▁mkuu ▁kuliko ▁wewe . "</t>
  </si>
  <si>
    <t>▁Kwa ▁hiyo ▁Farao ▁akam wambia ▁Yosefu , ▁" S asa ▁naku weka ▁uwe ▁msim amizi ▁wa ▁nchi ▁yote ▁ya ▁Misri . "</t>
  </si>
  <si>
    <t>▁Ndipo ▁Farao ▁aka ivua ▁pete ▁yake ▁ya ▁muh uri ▁kutoka ▁kid oleni ▁mwake ▁na ▁ku ival isha ▁katika ▁kido le ▁cha ▁Yosefu . ▁Ak am vika ▁ma jo ho ▁mazuri ▁ya ▁kit ani ▁safi ▁na ▁mku fu ▁wa ▁dhahabu ▁shing oni ▁mwake .</t>
  </si>
  <si>
    <t>▁Ak amp and isha ▁katika ▁gari ▁lake ▁la ▁far asi ▁kama ▁msa idi zi ▁wake , ▁watu ▁wakat angu lia ▁wak ish angi lia , ▁wak isema , ▁" F ungu eni ▁njia !" ▁Ndi vyo ▁Farao ▁ali vy om weka ▁Yosefu ▁kuwa ▁msim amizi ▁wa ▁nchi ▁yote ▁ya ▁Misri .</t>
  </si>
  <si>
    <t>▁Kisha ▁Farao ▁akam wambia ▁Yosefu , ▁" M imi ▁ni ▁Farao , ▁lakini ▁pasi po ▁neno ▁lako , ▁hakuna ▁mtu ▁mwenye ▁ruh usa ▁kuin ua ▁mkono ▁au ▁m guu ▁katika ▁nchi ▁yote ▁ya ▁Misri . "</t>
  </si>
  <si>
    <t>▁Farao ▁akam wita ▁Yosefu ▁Sa fen ath - P anea , ▁pia ▁ak ampa ▁A sen athi ▁binti ▁Potif era , ▁ku hani ▁wa ▁mji ▁wa ▁Oni , ▁kuwa ▁mke ▁wake . ▁Ndipo ▁Yosefu ▁aka it embelea ▁nchi ▁yote ▁ya ▁Misri .</t>
  </si>
  <si>
    <t>▁Yosefu ▁alikuwa ▁na ▁miaka ▁the la th ini ▁alipo ingia ▁katika ▁utumishi ▁wa ▁Farao ▁mfalme ▁wa ▁Misri . ▁Naye ▁Yosefu ▁akat oka ▁mbele ▁ya ▁Farao ▁akasa firi ▁katika ▁nchi ▁yote ▁ya ▁Misri .</t>
  </si>
  <si>
    <t>▁Katika ▁ile ▁miaka ▁saba ▁ya ▁ne ema ▁nchi ▁ili zaa ▁ma zao ▁kwa ▁wingi ▁sana .</t>
  </si>
  <si>
    <t>▁Yosefu ▁akak us anya ▁chakula ▁cho te ▁kilicho zal ishwa ▁katika ▁ile ▁miaka ▁saba ▁ya ▁ne ema ▁nchini ▁Misri , ▁ak aki hi fadhi ▁katika ▁g hala ▁za ▁miji . ▁Katika ▁kila ▁mji ▁kuli hi fad hiwa ▁chakula ▁kilicho zal ishwa ▁katika ▁mash amba ▁yaliy ou zung uka ▁mji ▁huo .</t>
  </si>
  <si>
    <t>▁Yosefu ▁ali hi fadhi ▁naf aka ▁nyingi , ▁mfano ▁wa ▁mch anga ▁wa ▁bahari , ▁ilikuwa ▁nyingi ▁mno ▁kiasi ▁kwamba ▁wal ish indwa ▁kuweka ▁kumb ukumbu ▁kwa ▁sababu ▁aki ba ▁ili zidi ▁sana ▁kupita ▁kip imo .</t>
  </si>
  <si>
    <t>▁Farao ▁aka ingia ▁us ingiz ini ▁tena ▁aka ota ▁ndoto ▁ya ▁pili : ▁Aka ona ▁mas uke ▁saba ▁ya ▁naf aka , ▁yenye ▁afya ▁na ▁mazuri , ▁yan akua ▁katika ▁bua ▁moja .</t>
  </si>
  <si>
    <t>▁Kab la ▁ya ▁miaka ▁ya ▁njaa ▁kuanza , ▁A sen athi ▁binti ▁Potif era , ▁ku hani ▁wa ▁mji ▁wa ▁Oni , ▁alikuwa ▁am em za lia ▁Yosefu ▁wana ▁wawili ▁wa ▁ki ume .</t>
  </si>
  <si>
    <t>▁Yosefu ▁akam wita ▁m zaliwa ▁wake ▁wa ▁kwanza ▁Manase , ▁ak isema , ▁" Ni ▁kwa ▁sababu ▁Mungu ▁am eni fanya ▁nisa hau ▁taa bu ▁zangu ▁zote ▁pamoja ▁na ▁jamaa ▁yote ▁ya ▁nyumba ▁ya ▁baba ▁yangu . "</t>
  </si>
  <si>
    <t>▁Mwana ▁wa ▁pili ▁akam wita ▁Efra imu , ▁ak isema , ▁" Ni ▁kwa ▁sababu ▁Mungu ▁amen ista wisha ▁katika ▁nchi ▁ya ▁mateso ▁yangu . "</t>
  </si>
  <si>
    <t>▁Ile ▁miaka ▁saba ▁ya ▁ne ema ▁huko ▁Misri ▁ika isha ,</t>
  </si>
  <si>
    <t>▁nayo ▁miaka ▁ile ▁saba ▁ya ▁njaa ▁ika anza , ▁sa wasa wa ▁na ▁ali vy osema ▁Yosefu . ▁Ku likuwa ▁na ▁njaa ▁katika ▁nchi ▁nyingine ▁zote , ▁bali ▁katika ▁nchi ▁yote ▁ya ▁Misri ▁kulikuwa ▁na ▁chakula .</t>
  </si>
  <si>
    <t>▁Wakati ▁nchi ▁yote ▁ya ▁Misri ▁ili pop atwa ▁na ▁njaa , ▁watu ▁wakam li lia ▁Farao ▁ili ▁awa pe ▁chakula . ▁Ndipo ▁Farao ▁alipo wa agiza ▁W amis ri ▁wote , ▁ak isema , ▁" N end eni ▁kwa ▁Yosefu , ▁nanyi ▁m fanye ▁anach owa ambia . "</t>
  </si>
  <si>
    <t>▁Wakati ▁njaa ▁ili p okuwa ▁ime enea ▁katika ▁nchi ▁yote , ▁Yosefu ▁aka fung ua ▁g hala ▁za ▁vy akula ▁na ▁kuwa uz ia ▁W amis ri ▁naf aka , ▁kwa ▁sababu ▁njaa ▁ilikuwa ▁kali ▁mno ▁katika ▁nchi ▁yote ▁ya ▁Misri .</t>
  </si>
  <si>
    <t>▁Pia ▁nchi ▁nyingine ▁zote ▁zili kuja ▁Misri ▁kununua ▁naf aka ▁kutoka ▁kwa ▁Yosefu , ▁kwa ▁sababu ▁njaa ▁ilikuwa ▁kali ▁mno ▁duniani ▁kote .</t>
  </si>
  <si>
    <t>▁Baad aye , ▁mas uke ▁mengine ▁saba ▁yaka chip ua , ▁y akiwa ▁memb amba ▁yali yon ya ushwa ▁na ▁upe po ▁wa ▁mashar iki .</t>
  </si>
  <si>
    <t>▁Mas uke ▁yale ▁memb amba ▁yak ame za ▁yale ▁mas uke ▁saba ▁yenye ▁afya ▁na ▁yaliyo jaa . ▁Basi ▁Farao ▁aka amka ▁kutoka ▁us ingiz ini , ▁kumbe ▁ilikuwa ▁ndoto .</t>
  </si>
  <si>
    <t>▁Asu buhi ▁yake , ▁ali f adha ika ▁ak ilini , ▁hivyo ▁akawa ita ▁wa aguzi ▁wote ▁pamoja ▁na ▁watu ▁wenye ▁bus ara ▁wa ▁Misri . ▁Wali p oku ja , ▁Farao ▁akawa eleza ▁ndoto ▁zake , ▁lakini ▁hakuna ▁hata ▁mmoja ▁aliye weza ▁kum fas iria .</t>
  </si>
  <si>
    <t>▁Ndipo ▁mny w esha ji ▁mkuu ▁ali pom wambia ▁Farao , ▁" Le o ▁nim ek umb ushwa ▁kuhusu ▁kosa ▁langu .</t>
  </si>
  <si>
    <t>▁Wakati ▁Yakobo ▁alipo fahamu ▁kuwa ▁kuna ▁naf aka ▁huko ▁Misri , ▁akawa ambia ▁wana we , ▁" M bona ▁mn akaa ▁tu ▁hapa ▁mn ata zam ana ?"</t>
  </si>
  <si>
    <t>▁Wak am jibu , ▁" S ivyo ▁bwana ▁wangu . ▁Wat umishi ▁wako ▁wam eku ja ▁kununua ▁chakula .</t>
  </si>
  <si>
    <t>▁Sisi ▁sote ▁ni ▁wana ▁wa ▁baba ▁mmoja . ▁Wat umishi ▁wako ▁ni ▁watu ▁waaminifu , ▁wala ▁sio ▁wap elele zi . "</t>
  </si>
  <si>
    <t>▁Aka wa ambia , ▁" La ▁has ha ! ▁Mm eku ja ▁kuangalia ▁mahali ▁ambapo ▁nchi ▁yetu ▁haina ▁ul inzi . "</t>
  </si>
  <si>
    <t>▁Lakini ▁wakam jibu , ▁" Wat umishi ▁wako ▁walikuwa ▁kumi ▁na ▁wawili , ▁wana ▁wa ▁mtu ▁mmoja ▁ambaye ▁ana ishi ▁katika ▁nchi ▁ya ▁Kana ani . ▁Sasa ▁mdogo ▁wetu ▁wa ▁mwisho ▁y upo ▁na ▁baba ▁yetu ▁na ▁mwingine ▁aliku fa . "</t>
  </si>
  <si>
    <t>▁Yosefu ▁akawa ambia , ▁" Ni ▁sawa ▁kabisa ▁kama ▁nili vyo wa ambia : ▁Nin yi ▁ni ▁wap elele zi !</t>
  </si>
  <si>
    <t>▁Na ▁hivi ▁ndivyo ▁mt aka vyo jari biwa : ▁Hakika ▁kama ▁Farao ▁a ishi vyo , ▁ham ta ondoka ▁mahali ▁hapa ▁mpaka ▁ndugu ▁yenu ▁mdogo ▁aje ▁hapa .</t>
  </si>
  <si>
    <t>▁Tum eni ▁mmoja ▁wenu ▁akam lete ▁huyo ▁ndugu ▁yenu , ▁wengine ▁mta wekwa ▁gere zani , ▁ili ▁maneno ▁yenu ▁ya jari bi we ▁kuona ▁kama ▁m nas ema ▁kweli . ▁La ▁si vyo , ▁hakika ▁kama ▁Farao ▁a ishi vyo ▁ninyi ▁ni ▁wap elele zi !"</t>
  </si>
  <si>
    <t>▁Aka wa weka ▁wote ▁chini ▁ya ▁ul inzi ▁kwa ▁siku ▁tatu .</t>
  </si>
  <si>
    <t>▁Siku ▁ya ▁tatu ▁Yosefu ▁akawa ambia , ▁" F anyeni ▁hili ▁nanyi ▁mta ishi , ▁kwa ▁maana ▁nam w ogopa ▁Mungu :</t>
  </si>
  <si>
    <t>▁Ikiwa ▁ninyi ▁ni ▁watu ▁waaminifu , ▁mmoja ▁wa ▁ndugu ▁zenu ▁na ▁ab aki ▁kif ung oni , ▁nanyi ▁wengine ▁pele keni ▁naf aka ▁kwa ▁jamaa ▁yenu ▁wana otes eka ▁kwa ▁njaa .</t>
  </si>
  <si>
    <t>▁Aka endelea ▁kuwa ambia , ▁" N imes ikia ▁kuwa ▁huko ▁Misri ▁kuna ▁naf aka . ▁Tele m keni ▁huko ▁m kan un ue ▁chakula ▁kwa ▁ajili ▁yetu , ▁ili ▁tu weze ▁kuishi ▁wala ▁tusi fe . "</t>
  </si>
  <si>
    <t>▁Lakini ▁ni ▁lazima ▁m nile tee ▁ndugu ▁yenu ▁mdogo ▁hapa , ▁ili ▁maneno ▁yenu ▁yat hibit ike ▁na ▁kwamba ▁msi fe . " ▁Wak akubali ▁kufanya ▁hivyo .</t>
  </si>
  <si>
    <t>▁Waka ambi ana ▁wao ▁kwa ▁wao , ▁" H ak ika ▁tuna adhi biwa ▁kwa ▁sababu ▁ya ▁ndugu ▁yetu . ▁Tuli ona ▁jinsi ▁alivyo hu zun ika ▁alipokuwa ▁anat usi hi ▁kupon ya ▁maisha ▁yake , ▁lakini ▁hat ukums ikiliza , ▁hiyo ▁ndiyo ▁sababu ▁dh iki ▁hii ▁imet up ata . "</t>
  </si>
  <si>
    <t>▁Re ub eni ▁akawa jibu , ▁" S iku wa ambi eni ▁m sit ende ▁dhambi ▁dhidi ▁ya ▁kijana ? ▁Lakini ▁ham kun isiki liza ! ▁Sasa ▁ni ▁lazima ▁tu adhi bi we ▁kwa ▁ajili ▁ya ▁damu ▁yake . "</t>
  </si>
  <si>
    <t>▁Ha waku jua ▁kuwa ▁Yosefu ▁ange wa elewa , ▁kwa ▁sababu ▁alit umia ▁mka lim ani .</t>
  </si>
  <si>
    <t>▁Yosefu ▁aka jit enga ▁nao ▁aka anza ▁kulia , ▁kisha ▁aka war udia ▁na ▁kuzungumza ▁nao ▁tena . ▁Akat aka ▁Sime oni ▁ak amat we ▁na ▁kuf ungwa ▁mbele ▁yao .</t>
  </si>
  <si>
    <t>▁Yosefu ▁ak atoa ▁amri ▁ya ▁kuja za ▁mag unia ▁yao ▁naf aka ▁na ▁kuweka ▁fedha ▁ya ▁kila ▁mmoja ▁ndani ▁ya ▁gun ia ▁lake , ▁kisha ▁w ape we ▁mahitaji ▁ya ▁nji ani . ▁Baada ▁ya ▁kuf anyiwa ▁hayo ▁yote ,</t>
  </si>
  <si>
    <t>▁wakap akiza ▁naf aka ▁juu ▁ya ▁punda ▁zao , ▁waka ondoka .</t>
  </si>
  <si>
    <t>▁Wali po fika ▁mahali ▁pa ▁kulala ▁huko ▁nji ani ▁mmoja ▁wao ▁aka fung ua ▁gun ia ▁lake ▁ili ▁am lis he ▁punda ▁wake , ▁ak aku ta ▁fedha ▁yake ▁kwenye ▁md omo ▁wa ▁gun ia ▁lake .</t>
  </si>
  <si>
    <t>▁Aka wa ambia ▁ndugu ▁zake , ▁" F edha ▁yangu ▁im er ud ishwa . ▁Iko ▁ndani ▁ya ▁gun ia ▁langu . " ▁Mi oyo ▁yao ▁ika zim ia , ▁na ▁kila ▁mmoja ▁akam ge ukia ▁mwen zake ▁wak itet emeka , ▁waka uli zana , ▁" Ni ▁nini ▁hiki ▁Mungu ▁ali chot uf anyia ?"</t>
  </si>
  <si>
    <t>▁Wali po fika ▁kwa ▁Yakobo ▁baba ▁yao ▁katika ▁nchi ▁ya ▁Kana ani , ▁wakam wele za ▁mambo ▁yote ▁yaliyo wa pata . ▁Wak asema ,</t>
  </si>
  <si>
    <t>▁Ndipo ▁wale ▁ndugu ▁kumi ▁wa ▁Yosefu , ▁wak ater em ka ▁huko ▁Misri ▁kununua ▁naf aka .</t>
  </si>
  <si>
    <t>▁" Hu yo ▁mtu ▁ambaye ▁ndiye ▁bwana ▁katika ▁nchi ▁hiyo ▁alisema ▁nasi ▁kwa ▁uka li , ▁akat ut ende a ▁kana ▁kwamba ▁sisi ▁tu likuwa ▁tuna ipe lele za ▁nchi .</t>
  </si>
  <si>
    <t>▁Lakini ▁tu lim wambia , ▁' S isi ▁ni ▁watu ▁waaminifu , ▁sio ▁wap elele zi .</t>
  </si>
  <si>
    <t>▁Tuli zaliwa ▁ndugu ▁kumi ▁na ▁wawili , ▁wana ▁wa ▁baba ▁mmoja . ▁Mmo ja ▁aliku fa , ▁na ▁mdogo ▁wetu ▁wa ▁mwisho ▁y upo ▁na ▁baba ▁yetu ▁huko ▁Kana ani .'</t>
  </si>
  <si>
    <t>▁" Ndipo ▁huyo ▁mtu ▁aliye ▁bwana ▁katika ▁nchi ▁hiyo ▁alip otu ambia , ▁' H ivi ▁ndivyo ▁nita fahamu ▁kuwa ▁ninyi ▁ni ▁watu ▁waaminifu : ▁Mwach eni ▁mmoja ▁wa ▁ndugu ▁zenu ▁pamoja ▁nami ▁hapa , ▁kisha ▁nend eni ▁mpe leke ▁chakula ▁kwa ▁ajili ▁ya ▁jamaa ▁yenu ▁inay otes eka ▁kwa ▁njaa .</t>
  </si>
  <si>
    <t>▁Lakini ▁m let eni ▁huyo ▁ndugu ▁yenu ▁mdogo ▁kwangu , ▁ndipo ▁nitaj ua ▁kuwa ▁ninyi ▁sio ▁wap elele zi , ▁ila ▁ni ▁watu ▁waaminifu . ▁Kisha ▁nit am rud isha ▁ndugu ▁yenu , ▁nanyi ▁mta weza ▁kufanya ▁biashara ▁katika ▁nchi ▁hii .' ▁"</t>
  </si>
  <si>
    <t>▁Wali p okuwa ▁wan am imina ▁naf aka ▁kutoka ▁kwenye ▁mag unia ▁yao , ▁ndani ▁ya ▁gun ia ▁la ▁kila ▁mtu ▁kulikuwa ▁na ▁mf uko ▁wa ▁fedha ! ▁Wakati ▁wao ▁na ▁baba ▁yao ▁wali po ona ▁mif uko ▁ya ▁fedha , ▁waka ogopa .</t>
  </si>
  <si>
    <t>▁Yakobo ▁baba ▁yao ▁akawa ambia , ▁" N inyi ▁mm eni pok onya ▁watoto ▁wangu . ▁Yosefu ▁hay upo ▁na ▁Sime oni ▁hay upo ▁tena ▁na ▁sasa ▁m nat aka ▁kum chukua ▁Beny amini . ▁Kila ▁kitu ▁ni ▁kiny ume ▁nami !"</t>
  </si>
  <si>
    <t>▁Ndipo ▁Re ub eni ▁akam wambia ▁baba ▁yake , ▁" Wa weza ▁kuwa ua ▁wan angu ▁wote ▁wawili , ▁ikiwa ▁sit am rud isha ▁Beny amini ▁kwako . ▁M ka bid hi ▁Beny amini ▁katika ▁u anga lizi ▁wangu , ▁nami ▁nit am rud isha . "</t>
  </si>
  <si>
    <t>▁Lakini ▁Yakobo ▁akasema , ▁" M wan angu ▁hat ash uka ▁huko ▁pamoja ▁nanyi ; ▁ndugu ▁yake ▁am eku fa ▁naye ▁ndiye ▁peke ▁yake ▁aliye baki . ▁Ikiwa ▁ata pat wa ▁na ▁madh ara ▁katika ▁safari ▁mn ayo i ende a , ▁mt ash usha ▁kichwa ▁changu ▁chenye ▁m vi ▁kabur ini ▁kwa ▁mas ikit iko . "</t>
  </si>
  <si>
    <t>▁Lakini ▁Yakobo ▁hak umt uma ▁Beny amini , ▁ndugu ▁yake ▁Yosefu , ▁pamoja ▁na ▁wengine , ▁kwa ▁sababu ▁ali ogopa ▁asi je ▁ak apat wa ▁na ▁madh ara .</t>
  </si>
  <si>
    <t>▁Hivyo ▁wana ▁wa ▁Israeli ▁walikuwa ▁miongoni ▁mwa ▁wale ▁wali ok wenda ▁Misri ▁kununua ▁naf aka , ▁kwani ▁njaa ▁ilikuwa ▁katika ▁nchi ▁ya ▁Kana ani ▁pia .</t>
  </si>
  <si>
    <t>▁Wakati ▁huo ▁Yosefu ▁alikuwa ▁mta wala ▁wa ▁nchi ▁ya ▁Misri , ▁naye ▁alikuwa ▁ndiye ▁aliwa uz ia ▁watu ▁wote ▁naf aka . ▁Kwa ▁hiyo ▁wakati ▁ndugu ▁zake ▁Yosefu ▁wali po fika , ▁wakam su jud ia ▁hadi ▁ny uso ▁zao ▁zik ag usa ▁ardhi .</t>
  </si>
  <si>
    <t>▁Mara ▁Yosefu ▁alipo wa ona ▁ndugu ▁zake , ▁aka wat ambua , ▁lakini ▁aka ji fanya ▁mg eni ▁na ▁kuzungumza ▁nao ▁kwa ▁uka li , ▁akiwa uliza , ▁" N inyi ▁m nat oka ▁wapi ?" ▁Wak am jibu , ▁" T um et oka ▁katika ▁nchi ▁ya ▁Kana ani ▁kuja ▁kununua ▁chakula . "</t>
  </si>
  <si>
    <t>▁Ingawa ▁Yosefu ▁ali wat ambua ▁ndugu ▁zake , ▁wao ▁hawak umt ambua .</t>
  </si>
  <si>
    <t>▁Ndipo ▁Yosefu ▁ali pok umbuka ▁ndoto ▁zake ▁kuwa husu ▁wao , ▁akawa ambia , ▁" N inyi ▁ni ▁wap elele zi ! ▁Mm eku ja ▁kuangalia ▁mahali ▁ambapo ▁nchi ▁yetu ▁haina ▁ul inzi . "</t>
  </si>
  <si>
    <t>▁Wakati ▁huu ▁njaa ▁ilikuwa ▁bado ▁ni ▁kali ▁mno ▁katika ▁nchi .</t>
  </si>
  <si>
    <t>▁Hakika , ▁kama ▁hat uku ch elewa ▁ku ondoka , ▁tung ekuwa ▁tum ek wenda ▁na ▁kurudi ▁mara ▁mbili . "</t>
  </si>
  <si>
    <t>▁Basi ▁baba ▁yao ▁Israeli ▁akawa ambia , ▁" K ama ▁ni ▁lazima ▁iwe ▁hivyo , ▁basi ▁f anyeni ▁hivi : ▁Wek eni ▁baadhi ▁ya ▁ma zao ▁bora ▁ya ▁nchi ▁katika ▁mif uko ▁yenu ▁na ▁mpe leke eni ▁yule ▁mtu ▁kama ▁zawadi , ▁z eri ▁kidogo , ▁asali ▁kidogo , ▁v ikole zo , ▁man emane , ▁kungu ▁na ▁lo zi .</t>
  </si>
  <si>
    <t>▁Ch uku eni ▁fedha ▁mara ▁mbili , ▁kwa ▁kuwa ▁mta zir ud isha ▁zile ▁fedha ▁zilizo wekwa ▁mid omoni ▁mwa ▁mag unia ▁yenu . ▁Labda ▁zili wekwa ▁kwa ▁makosa .</t>
  </si>
  <si>
    <t>▁M ch uku eni ▁ndugu ▁yenu ▁pia ▁m ru di ▁kwa ▁huyo ▁mtu ▁mara ▁moja .</t>
  </si>
  <si>
    <t>▁Naye ▁Mungu ▁Mwenyezi ▁awa jali eni ▁reh ema ▁mbele ▁ya ▁huyo ▁mtu ▁ili ▁ap ate ▁kum wach ia ▁yule ▁ndugu ▁yenu ▁na ▁Beny amini ▁mwe ze ▁kurudi ▁pamoja . ▁Kw angu ▁mimi ▁kama ▁niku fiwa ▁nime fiwa . "</t>
  </si>
  <si>
    <t>▁Basi ▁hao ▁watu ▁waka zi chukua ▁zile ▁zawadi ▁na ▁zile ▁fedha ▁mara ▁mbili ▁pamoja ▁na ▁Beny amini . ▁Waka fanya ▁haraka ▁kwenda ▁Misri ▁na ▁wali po fika ▁waka ji onyesha ▁kwa ▁Yosefu .</t>
  </si>
  <si>
    <t>▁Yosefu ▁ali pom wona ▁Beny amini ▁pamoja ▁nao , ▁akam wambia ▁msim amizi ▁wa ▁nyumba ▁yake , ▁" W ach ukue ▁watu ▁hawa ▁nyumbani ▁kwangu , ▁m chin je ▁m nyama ▁na ▁ku anda lia ▁chakula ▁kwa ▁kuwa ▁wat akula ▁chakula ▁cha ▁m chana ▁pamoja ▁nami . "</t>
  </si>
  <si>
    <t>▁Y ule ▁M sim amizi ▁aka fanya ▁kama ▁Yosefu ▁ali vy om wambia ▁na ▁aka wach ukua ▁wale ▁watu ▁nyumbani ▁kwa ▁Yosefu .</t>
  </si>
  <si>
    <t>▁Basi ▁watu ▁hao ▁waka ogopa ▁walip op elek wa ▁nyumbani ▁kwa ▁Yosefu . ▁Waka fikiri , ▁" T um elet wa ▁hapa ▁kwa ▁ajili ▁ya ▁zile ▁fedha ▁zili zor ud ishwa ▁katika ▁mag unia ▁yetu ▁mara ▁ile ▁ya ▁kwanza . ▁An ataka ▁kutus ham bu lia ▁na ▁kutus hinda , ▁atu ch ukue ▁sisi ▁kama ▁wat umwa , ▁na ▁at wae ▁hawa ▁punda ▁zetu . "</t>
  </si>
  <si>
    <t>▁Hivyo ▁wakam wende a ▁msim amizi ▁wa ▁nyumba ▁wa ▁Yosefu ▁na ▁kuzungumza ▁naye ▁kwenye ▁ing ilio ▁la ▁nyumbani .</t>
  </si>
  <si>
    <t>▁Hivyo ▁wakati ▁walikuwa ▁wam em aliza ▁kula ▁naf aka ▁yote ▁wali yo ile ta ▁kutoka ▁Misri , ▁Yakobo ▁baba ▁yao ▁akawa ambia , ▁" R ud ini ▁Misri ▁m kat un unu lie ▁chakula ▁king ine ▁zaidi . "</t>
  </si>
  <si>
    <t>▁Wak asema , ▁" T af ad hali ▁bwana , ▁tu liku ja ▁hapa ▁mara ▁ya ▁kwanza ▁kununua ▁chakula .</t>
  </si>
  <si>
    <t>▁Lakini ▁mahali ▁pale ▁tulip ot ua ▁wakati ▁wa ▁ji oni ▁tuli fung ua ▁mag unia ▁yetu , ▁na ▁kila ▁mmoja ▁wetu ▁ak aku ta ▁fedha ▁zake , ▁kwenye ▁md omo ▁wa ▁gun ia ▁lake ▁kiasi ▁kile ▁kile ▁tuli cho leta . ▁Kwa ▁hiyo ▁tume zir ud isha .</t>
  </si>
  <si>
    <t>▁Pia ▁tum ele ta ▁fedha ▁nyingine ▁kwa ▁ajili ▁ya ▁kun unu lia ▁chakula . ▁H atu jui ▁ni ▁nani ▁ali zi weka ▁fedha ▁hizo ▁katika ▁mag unia ▁yetu . "</t>
  </si>
  <si>
    <t>▁Aka wa ambia , ▁" V ema , ▁msi og ope . ▁Mungu ▁wenu , ▁Mungu ▁wa ▁baba ▁yenu , ▁ame wa pa ▁ninyi ▁haz ina ▁katika ▁mag unia ▁yenu ; ▁mimi ▁nilip okea ▁fedha ▁yenu . " ▁Ndipo ▁aka wale tea ▁Sime oni .</t>
  </si>
  <si>
    <t>▁M sim amizi ▁akawa peleka ▁wale ▁watu ▁katika ▁nyumba ▁ya ▁Yosefu , ▁akawa pa ▁maji ▁ya ▁kuna wa ▁miguu ▁na ▁kuwa pa ▁punda ▁wao ▁maj ani .</t>
  </si>
  <si>
    <t>▁Waka andaa ▁zawadi ▁zao ▁ili ▁wam pe ▁Yosefu ▁wakati ▁at akap of ika ▁ad hu huri , ▁kwa ▁kuwa ▁walikuwa ▁wam es ikia ▁kwamba ▁wat akula ▁chakula ▁huko .</t>
  </si>
  <si>
    <t>▁Yosefu ▁alip oku ja ▁nyumbani , ▁walim ka bid hi ▁zile ▁zawadi ▁wa liz okuwa ▁nazo , ▁ambazo ▁walikuwa ▁wame zi leta ▁mle ▁nyumbani , ▁nao ▁wakam su jud ia ▁hadi ▁nchi .</t>
  </si>
  <si>
    <t>▁Aka wa uliza ▁kuhusu ▁hali ▁yao , ▁kisha ▁akawa ambia , ▁" Y ule ▁baba ▁yenu ▁m zee ▁m liy eni ambia ▁habari ▁zake , ▁yu ▁hali ▁gani ? ▁Je , ▁bado ▁yu ▁hai ?"</t>
  </si>
  <si>
    <t>▁Wak am jibu , ▁" M tum ishi ▁wako ▁baba ▁yetu ▁bado ▁ana ishi ▁na ▁ni ▁mzima . " ▁Kisha ▁waka inama ▁chini ▁kumpa ▁heshima .</t>
  </si>
  <si>
    <t>▁Ali pota zama ▁na ▁kum wona ▁Beny amini ▁ndugu ▁yake , ▁mwana ▁wa ▁mama ▁yake ▁hasa , ▁aka uliza , ▁" Je , ▁huyu ▁ndiye ▁ndugu ▁yenu ▁wa ▁mwisho , ▁ambaye ▁m lin iele za ▁habari ▁zake ?" ▁Ndipo ▁akasema , ▁" Mungu ▁na ▁aku fad hili , ▁mwan angu . "</t>
  </si>
  <si>
    <t>▁Lakini ▁Yuda ▁akam wambia , ▁" M tu ▁yule ▁ali tu onya ▁kwa ▁ms isiti zo , ▁' H am tau ona ▁uso ▁wangu ▁tena ▁mpaka ▁m je ▁na ▁ndugu ▁yenu .'</t>
  </si>
  <si>
    <t>▁A kiwa ▁ameg uswa ▁sana ▁kwa ▁kum wona ▁ndugu ▁yake , ▁Yosefu ▁akat oka ▁nje ▁kwa ▁haraka ▁na ▁kutafuta ▁mahali ▁pa ▁kuli lia . ▁Aka ingia ▁kwenye ▁chumba ▁chake ▁cha ▁pekee ▁na ▁kuli lia ▁humo .</t>
  </si>
  <si>
    <t>▁Baada ▁ya ▁kuna wa ▁uso ▁wake , ▁akat oka ▁nje ▁na ▁huku ▁aki ji zuia ▁akasema , ▁" P aku eni ▁chakula . "</t>
  </si>
  <si>
    <t>▁Wak amp aku lia ▁Yosefu ▁peke ▁yake , ▁ndugu ▁zake ▁peke ▁yao ▁na ▁W amis ri ▁wali okula ▁pamoja ▁naye ▁peke ▁yao , ▁kwa ▁sababu ▁W amis ri ▁was inge weza ▁kula ▁pamoja ▁na ▁Wa eb rania , ▁kwa ▁maana ▁ilikuwa ▁ni ▁ch uk izo ▁kwa ▁W amis ri .</t>
  </si>
  <si>
    <t>▁Watu ▁hao ▁walikuwa ▁wamek eti ▁mbele ▁yake ▁kwa ▁m fu at ano ▁wa ▁umri ▁wao , ▁kuan zia ▁m zaliwa ▁wa ▁kwanza ▁hadi ▁m zaliwa ▁wa ▁mwisho , ▁wak ata zam ana ▁wao ▁kwa ▁wao ▁kwa ▁msh anga o .</t>
  </si>
  <si>
    <t>▁Wakati ▁wali pe leke wa ▁sehemu ▁ya ▁chakula ▁kutoka ▁me zani ▁mwa ▁Yosefu , ▁sehemu ▁ya ▁Beny amini ▁ilikuwa ▁mara ▁tano ▁zaidi ▁ya ▁sehemu ▁ya ▁wale ▁wengine . ▁Kwa ▁hiyo ▁wak anywa ▁na ▁kuf ura hi ▁pamoja ▁naye .</t>
  </si>
  <si>
    <t>▁Kama ▁ut akubali ▁ndugu ▁yetu ▁a ende ▁pamoja ▁nasi , ▁tut ak wenda ▁ku wan unu lia ▁chakula .</t>
  </si>
  <si>
    <t>▁Lakini ▁ikiwa ▁hut am ruh usu ▁a ende , ▁hat utak wenda , ▁kwa ▁sababu ▁mtu ▁yule ▁ali tu ambia , ▁' H am tau ona ▁uso ▁wangu ▁tena ▁mpaka ▁m je ▁pamoja ▁na ▁ndugu ▁yenu .' ▁"</t>
  </si>
  <si>
    <t>▁Israeli ▁aka uliza , ▁" Kwa ▁nini ▁mk anile tea ▁taa bu ▁hii ▁kwa ▁kum wambia ▁yule ▁mtu ▁m likuwa ▁na ▁ndugu ▁mwingine ?"</t>
  </si>
  <si>
    <t>▁Wak am jibu , ▁" Y ule ▁mtu ▁ali tu ho ji ▁kwa ▁und ani ▁sana ▁habari ▁zetu ▁na ▁za ▁jamaa ▁yetu . ▁Ali tu uliza , ▁' Je , ▁baba ▁yenu ▁bado ▁y unga li ▁hai ? ▁Je ▁mn aye ▁ndugu ▁mwingine ?' ▁Sisi ▁tu lim jibu ▁maswali ▁yake ▁tu . ▁T unge weza je ▁kujua ▁kwamba ▁anges ema , ▁' M let eni ▁mdogo ▁wenu ▁hapa '?"</t>
  </si>
  <si>
    <t>▁Ndipo ▁Yuda ▁akam wambia ▁baba ▁yake ▁Israeli , ▁" Mt ume ▁kijana ▁pamoja ▁nami , ▁nasi ▁tuta ondoka ▁mara , ▁ili ▁sisi ▁na ▁wewe ▁pamoja ▁na ▁watoto ▁wetu ▁tu weze ▁kuishi , ▁wala ▁tusi fe .</t>
  </si>
  <si>
    <t>▁Mimi ▁mwenyewe ▁nit aku hak ik ishia ▁usalama ▁wake , ▁mimi ▁mwenyewe ▁nita wa jib ika ▁kum rud isha . ▁Ikiwa ▁sit am rud isha ▁kwako ▁na ▁kum weka ▁mbele ▁yako , ▁nit akuwa ▁mwenye ▁law ama ▁mbele ▁yako ▁maisha ▁yangu ▁yote .</t>
  </si>
  <si>
    <t>▁Kisha ▁Yosefu ▁ak ampa ▁yule ▁msim amizi ▁wa ▁nyumbani ▁mwake ▁maag izo ▁haya : ▁" Ja za ▁mag unia ▁ya ▁watu ▁hawa ▁kiasi ▁cha ▁chakula ▁ambacho ▁wanaweza ▁kuchukua , ▁na ▁u weke ▁fedha ▁ya ▁kila ▁mtu ▁kwenye ▁md omo ▁wa ▁gun ia ▁lake .</t>
  </si>
  <si>
    <t>▁Aka jibu , ▁" V ema ▁sana ; ▁na ▁iwe ▁kama ▁ms ema vyo . ▁Ye yote ▁at akay ek utwa ▁nacho ▁atakuwa ▁mtum wa ▁wangu , ▁lakini ▁ninyi ▁wengine ▁mt akuwa ▁ham na ▁law ama . "</t>
  </si>
  <si>
    <t>▁Kila ▁mmoja ▁wao ▁aka fanya ▁haraka ▁kush usha ▁gun ia ▁lake ▁chini ▁na ▁kuli fung ua .</t>
  </si>
  <si>
    <t>▁Ndipo ▁msim amizi ▁aka endelea ▁kutafuta , ▁aki an zia ▁kwa ▁mkubwa ▁wa ▁wote ▁na ▁aka ishia ▁kwa ▁mdogo ▁wa ▁wote . ▁Basi ▁kik ombe ▁kik apat ikana ▁katika ▁gun ia ▁la ▁Beny amini .</t>
  </si>
  <si>
    <t>▁Kwa ▁jambo ▁hili , ▁wak arar ua ▁nguo ▁zao . ▁Ndipo ▁wote ▁wakap akiza ▁miz igo ▁yao ▁juu ▁ya ▁punda ▁zao ▁na ▁kurudi ▁mjini .</t>
  </si>
  <si>
    <t>▁Yosefu ▁alikuwa ▁bado ▁yuko ▁nyumbani ▁mwake ▁wakati ▁Yuda ▁na ▁kaka ▁zake ▁wali po ingia , ▁wote ▁waka j itu pa ▁chini ▁mbele ▁yake .</t>
  </si>
  <si>
    <t>▁Yosefu ▁akawa ambia , ▁" Ni ▁jambo ▁gani ▁hili ▁m lilo lif anya ? ▁Ham jui ▁kuwa ▁mtu ▁kama ▁mimi ▁anaweza ▁kufa hamu ▁mambo ▁kwa ▁njia ▁ya ▁ku tab iri ?"</t>
  </si>
  <si>
    <t>▁Yuda ▁aka jibu , ▁" T uta weza ▁kusema ▁nini ▁kwa ▁bwana ▁wangu ? ▁Tuta weza ▁kuzungumza ▁nini ? ▁Tuta weza je ▁kuthi bitisha ▁kwamba ▁hat una ▁hat ia ? ▁Mungu ▁ame fun ua ▁hat ia ▁ya ▁watumishi ▁wako . ▁Sasa ▁sisi ▁tu ▁wat umwa ▁wa ▁bwana ▁wangu , ▁sisi ▁wenyewe ▁pamoja ▁na ▁yule ▁aliye pat ikana ▁na ▁kik ombe . "</t>
  </si>
  <si>
    <t>▁Lakini ▁Yosefu ▁alisema , ▁" Li we ▁mbali ▁nami ▁kufanya ▁jambo ▁kama ▁hili ! ▁Mtu ▁yule ▁tu ▁ali yek utwa ▁na ▁kik ombe ▁ndiye ▁at akay ekuwa ▁mtum wa ▁wangu . ▁Nin yi ▁wengine , ▁rud ini ▁kwa ▁baba ▁yenu ▁kwa ▁amani . "</t>
  </si>
  <si>
    <t>▁Ndipo ▁Yuda ▁akam wende a ▁na ▁kum wambia : ▁" T af ad hali ▁bwana ▁wangu , ▁m ruh usu ▁mtum ishi ▁wako ▁as eme ▁neno ▁kwa ▁bwana ▁wangu . ▁U sim kas irik ie ▁mtum ishi ▁wako , ▁ingawa ▁wewe ▁ni ▁sawa ▁na ▁Farao ▁mwenyewe .</t>
  </si>
  <si>
    <t>▁Bwana ▁wangu ▁aliwa uliza ▁watumishi ▁wake , ▁' M n aye ▁baba ▁au ▁ndugu ?'</t>
  </si>
  <si>
    <t>▁Kisha ▁weka ▁kik ombe ▁changu ▁kile ▁cha ▁fedha ▁kwenye ▁md omo ▁wa ▁gun ia ▁la ▁yule ▁mdogo ▁wa ▁wote ▁pamoja ▁na ▁fedha ▁zake ▁ambazo ▁angen unu lia ▁naf aka ▁yake . " ▁Naye ▁aka fanya ▁kama ▁Yosefu ▁ali vy osema .</t>
  </si>
  <si>
    <t>▁Nasi ▁tuk aku jibu , ▁' T un aye ▁baba ▁yetu ▁ambaye ▁ni ▁m zee ; ▁pia ▁y upo ▁mwana we ▁mdogo ▁aliye zaliwa ▁katika ▁uze e ▁wake . ▁Nd ugu ▁yake ▁am eku fa , ▁na ▁huyu ▁mdogo ▁ndiye ▁mwana ▁pekee ▁kwa ▁mama ▁yake ▁aliye baki , ▁naye ▁baba ▁yake ▁an amp enda .'</t>
  </si>
  <si>
    <t>▁" Ndipo ▁uli po wa ambia ▁watumishi ▁wako , ▁' M let eni ▁kwangu ▁ili ▁niwe ze ▁kum wona ▁kwa ▁macho ▁yangu ▁mwenyewe .'</t>
  </si>
  <si>
    <t>▁Nasi ▁tuk am wambia ▁bwana ▁wangu , ▁' K ij ana ▁ha wezi ▁kumwa cha ▁baba ▁yake ; ▁ak imwa cha , ▁baba ▁yake ▁at aku fa .'</t>
  </si>
  <si>
    <t>▁Lakini ▁ukawa ambia ▁watumishi ▁wako , ▁' Nd ugu ▁yenu ▁mdogo ▁asi pos huka ▁pamoja ▁nanyi , ▁ham tau ona ▁uso ▁wangu ▁tena .'</t>
  </si>
  <si>
    <t>▁Tuli por udi ▁nyumbani ▁kwa ▁mtum wa ▁wako ▁baba ▁yangu , ▁tu lim wambia ▁lile ▁bwana ▁wangu ▁ali l okuwa ▁amesema .</t>
  </si>
  <si>
    <t>▁" Ndipo ▁baba ▁yetu ▁ali pos ema , ▁' R ud ini ▁Misri ▁m kan un ue ▁chakula ▁king ine .'</t>
  </si>
  <si>
    <t>▁Lakini ▁tuk am wambia , ▁' H atu wezi ▁kush uka ▁Misri ▁mpaka ▁ndugu ▁yetu ▁mdogo ▁awe ▁pamoja ▁nasi ▁ndipo ▁tut akap ok wenda . ▁H atuta weza ▁kuu ona ▁uso ▁wa ▁yule ▁mtu ▁mpaka ▁ndugu ▁yetu ▁mdogo ▁awe ▁pamoja ▁nasi .'</t>
  </si>
  <si>
    <t>▁" M tumwa ▁wako ▁baba ▁yangu ▁ali tu ambia , ▁' M na jua ▁mke ▁wangu ▁al ini za lia ▁wana ▁wawili .</t>
  </si>
  <si>
    <t>▁Mmo ja wapo ▁alipo tea , ▁nami ▁nik asema , ▁" H ak ika ▁amer ar uliwa ▁vi pande ▁vi pande . " ▁Nami ▁si jam wona ▁tangu ▁wakati ▁huo .</t>
  </si>
  <si>
    <t>▁Ikiwa ▁mt ani ondo lea ▁huyu ▁tena ▁na ▁ak apat wa ▁na ▁madh ara , ▁mt ash usha ▁kichwa ▁changu ▁chenye ▁m vi ▁kabur ini ▁n ikiwa ▁mwenye ▁hu zuni .'</t>
  </si>
  <si>
    <t>▁Ku lip op amba zuka , ▁hao ▁watu ▁wak aruh usiwa ▁ku ondoka ▁pamoja ▁na ▁punda ▁zao .</t>
  </si>
  <si>
    <t>▁" H ivyo ▁sasa , ▁kama ▁kijana ▁hat akuwa ▁pamoja ▁nasi ▁nit akap or udi ▁kwa ▁mtum ishi ▁wako ▁baba ▁yangu , ▁na ▁kama ▁baba ▁yangu , ▁ambaye ▁maisha ▁yake ▁yame fung aman ishwa ▁na ▁uhai ▁wa ▁kijana ▁huyu ,</t>
  </si>
  <si>
    <t>▁aki ona ▁kijana ▁hay upo ▁nasi , ▁at aku fa . ▁Wat umishi ▁wako ▁wat ash usha ▁kichwa ▁chenye ▁m vi ▁cha ▁baba ▁yetu ▁kabur ini ▁kwa ▁hu zuni .</t>
  </si>
  <si>
    <t>▁M tumwa ▁wako ▁alim hak ik ishia ▁baba ▁yangu ▁usalama ▁wa ▁kijana . ▁Nik am wambia , ▁' K ama ▁sik um rud isha ▁kwako ▁nit akuwa ▁mwenye ▁law ama ▁mbele ▁yako , ▁baba ▁yangu , ▁maisha ▁yangu ▁yote !'</t>
  </si>
  <si>
    <t>▁" S asa ▁basi , ▁ta fadhali ▁m ruh usu ▁mtum ishi ▁ab aki ▁hapa ▁kama ▁mtum wa ▁wa ▁bwana ▁wangu ▁badala ▁ya ▁kijana , ▁naye ▁kijana ▁um ruh usu ▁ar udi ▁na ▁ndugu ▁zake .</t>
  </si>
  <si>
    <t>▁Nina weza je ▁kurudi ▁kwa ▁baba ▁yangu ▁kama ▁kijana ▁hat akuwa ▁pamoja ▁nami ? ▁La ▁has ha ! ▁U sin ia che ▁nika one ▁hu zuni ▁ile ▁it akay omp ata ▁baba ▁yangu . "</t>
  </si>
  <si>
    <t>▁Kab la ▁hawa ja fika ▁mbali ▁kutoka ▁mjini , ▁Yosefu ▁akam wambia ▁mtum ishi ▁wake , ▁" Wa fu ati lie ▁wale ▁watu ▁mara ▁moja , ▁utak apo waku ta , ▁wa ambie , ▁' Kwa ▁nini ▁mme li pi za ▁wema ▁kwa ▁ub aya ?</t>
  </si>
  <si>
    <t>▁Je , ▁kik ombe ▁hiki ▁si cho ▁anach ony wea ▁bwana ▁wangu ▁na ▁pia ▁huk it umia ▁kwa ▁ku tab iri ▁mambo ▁ya j ayo ? ▁Hili ▁ni ▁jambo ▁ovu ▁m lilo li ten da .' ▁"</t>
  </si>
  <si>
    <t>▁Ali po wa fikia , ▁akar udia ▁maneno ▁haya ▁kwao .</t>
  </si>
  <si>
    <t>▁Lakini ▁wakam wambia ▁mtum ishi , ▁" Kwa ▁nini ▁bwana ▁wangu ▁anasema ▁maneno ▁kama ▁haya ? ▁Li we ▁mbali ▁na ▁watumishi ▁wako ▁wasi je ▁waka fanya ▁jambo ▁kama ▁hilo !</t>
  </si>
  <si>
    <t>▁Hata ▁hivyo ▁tu lik ur ud ishia ▁zile ▁fedha ▁kutoka ▁nchi ▁ya ▁Kana ani ▁ambazo ▁tu liz ikuta ▁kwenye ▁mid omo ▁ya ▁mag unia ▁yetu . ▁Hivyo ▁kwa ▁nini ▁tui be ▁fedha ▁au ▁dhahabu ▁kutoka ▁nyumbani ▁kwa ▁bwana ▁wako ?</t>
  </si>
  <si>
    <t>▁Ikiwa ▁yeyote ▁miongoni ▁mwa ▁watumishi ▁wako ▁ata pat ikana ▁nacho , ▁aua we , ▁na ▁sisi ▁wengine ▁tut akuwa ▁wat umwa ▁wa ▁bwana ▁wangu . "</t>
  </si>
  <si>
    <t>▁H apo ▁Yosefu ▁haku weza ▁kuji zuia ▁zaidi ▁mbele ▁ya ▁wote ▁waliokuwa ▁wam esim ama ▁karibu ▁naye , ▁akapa za ▁sauti , ▁akasema , ▁" Mw ondo eni ▁kila ▁mtu ▁mbele ▁yangu !" ▁Kwa ▁hiyo ▁hap aku wepo ▁mtu ▁yeyote ▁pamoja ▁na ▁Yosefu ▁alipo jit ambul isha ▁kwa ▁ndugu ▁zake .</t>
  </si>
  <si>
    <t>▁Nawe ▁uta ishi ▁katika ▁nchi ▁ya ▁G osh eni ▁na ▁kuwa ▁karibu ▁nami , ▁wewe , ▁watoto ▁wako ▁na ▁waj ukuu ▁wako , ▁mak undi ▁yako ▁ya ▁kondo o , ▁mbu zi ▁na ▁ng ʼ ombe , ▁pamoja ▁na ▁vyote ▁uli vyo ▁navyo .</t>
  </si>
  <si>
    <t>▁N ita wat unza ▁huko , ▁kwa ▁sababu ▁bado ▁iko ▁miaka ▁ming ine ▁mitano ▁inay oku ja ▁ya ▁njaa . ▁La ▁si vyo , ▁wewe ▁na ▁nyumba ▁yako ▁na ▁wote ▁ulio ▁nao ▁mt akuwa ▁fuk ara .'</t>
  </si>
  <si>
    <t>▁" M na weza ▁kuji onea ▁wenyewe , ▁hata ▁ndugu ▁yangu ▁Beny amini , ▁kwamba ▁hakika ▁ni ▁mimi ▁nin aye zungumza ▁nanyi .</t>
  </si>
  <si>
    <t>▁Mw ambi eni ▁baba ▁yangu ▁juu ▁ya ▁heshima ▁yote ▁ni liy ope wa ▁huku ▁Misri , ▁na ▁kuhusu ▁kila ▁kitu ▁m lich oki ona . ▁M let eni ▁baba ▁yangu ▁huku ▁haraka . "</t>
  </si>
  <si>
    <t>▁Ndipo ▁akam k umb atia ▁Beny amini ▁ndugu ▁yake ▁na ▁kulia , ▁naye ▁Beny amini ▁akam k umb atia ▁aki lia .</t>
  </si>
  <si>
    <t>▁Pia ▁aka wab usu ▁ndugu ▁zake ▁wote , ▁huku ▁aki lia . ▁Baada ▁ya ▁hayo ▁ndugu ▁zake ▁waka zungumza ▁naye .</t>
  </si>
  <si>
    <t>▁Habari ▁zili po fika ▁kwenye ▁j umba ▁la ▁Farao ▁kwamba ▁ndugu ▁zake ▁Yosefu ▁wame fika , ▁Farao ▁na ▁maaf isa ▁wake ▁wote ▁waka furahi .</t>
  </si>
  <si>
    <t>▁Farao ▁akam wambia ▁Yosefu , ▁" Wa ambie ▁ndugu ▁zako , ▁' F anyeni ▁hivi : ▁Paki eni ▁wanyama ▁wenu ▁m ru di ▁mpaka ▁nchi ▁ya ▁Kana ani ,</t>
  </si>
  <si>
    <t>▁m kam lete ▁baba ▁yenu ▁na ▁jamaa ▁zenu ▁kwangu . ▁N ita wa pa ▁sehemu ▁nzuri ▁sana ▁ya ▁nchi ▁ya ▁Misri ▁nanyi ▁m taf ura hia ▁un ono ▁wa ▁nchi .'</t>
  </si>
  <si>
    <t>▁" M na ag izwa ▁pia ▁kuwa ambia , ▁' F anyeni ▁hivi : ▁Ch uku eni ▁magari ▁ya ▁kuk okot wa ▁kutoka ▁Misri , ▁kwa ▁ajili ▁ya ▁watoto ▁wenu ▁na ▁wake ▁zenu , ▁m kam ch ukue ▁baba ▁yenu ▁m je .</t>
  </si>
  <si>
    <t>▁Naye ▁aka lia ▁kwa ▁sauti ▁kubwa ▁kiasi ▁kwamba ▁W amis ri ▁walim sik ia , ▁hata ▁watu ▁wa ▁nyumbani ▁mwa ▁Farao ▁wak apata ▁hizo ▁habari .</t>
  </si>
  <si>
    <t>▁M si jali ▁kamwe ▁kuhusu ▁mali ▁zenu , ▁kwa ▁sababu ▁mema ▁yote ▁ya ▁Misri ▁yat akuwa ▁yenu .' ▁"</t>
  </si>
  <si>
    <t>▁Hivyo ▁wana ▁wa ▁Israeli ▁waka fanya ▁hivyo . ▁Yosefu ▁akawa pa ▁magari ▁ya ▁kuk okot wa , ▁kama ▁Farao ▁alivyo agiza , ▁pia ▁akawa pa ▁mahitaji ▁kwa ▁ajili ▁ya ▁safari ▁yao .</t>
  </si>
  <si>
    <t>▁Kila ▁mmoja ▁mava zi ▁map ya , ▁lakini ▁Beny amini ▁ak ampa ▁sh ekeli ▁300 ▁za ▁fedha , ▁na ▁jo zi ▁tano ▁za ▁nguo .</t>
  </si>
  <si>
    <t>▁Hivi ▁ndivyo ▁vitu ▁ali vy otuma ▁kwa ▁baba ▁yake : ▁punda ▁kumi ▁walio chukua ▁vitu ▁vizuri ▁vya ▁Misri , ▁punda ▁wake ▁kumi ▁walio beba ▁naf aka , ▁mik ate ▁na ▁mahitaji ▁mengine ▁ya ▁safari .</t>
  </si>
  <si>
    <t>▁Aka agana ▁na ▁ndugu ▁zake ▁walip okuwa ▁waki ondoka , ▁akawa ambia , ▁" M sig omb ane ▁nji ani !"</t>
  </si>
  <si>
    <t>▁Basi ▁wakat oka ▁Misri ▁na ▁kufika ▁kwa ▁baba ▁yao ▁Yakobo ▁katika ▁nchi ▁ya ▁Kana ani .</t>
  </si>
  <si>
    <t>▁Wak am wambia ▁baba ▁yao , ▁" Y osefu ▁ang ali ▁hai ! ▁Uk weli ▁ni ▁kwamba ▁yeye ▁ndiye ▁mta wala ▁wa ▁Misri ▁yote . " ▁Yakobo ▁akap igwa ▁na ▁b umb ua zi ; ▁haku was ad iki .</t>
  </si>
  <si>
    <t>▁Lakini ▁walip ok wisha ▁kum wele za ▁kila ▁kitu ▁ambacho ▁Yosefu ▁alikuwa ▁ame wa ambia , ▁na ▁alipo ona ▁magari ▁ya ▁kuk okot wa ▁Yosefu ▁aliy okuwa ▁am empe leke a ▁ya ▁kum chukua ▁a ende ▁Misri , ▁roho ▁ya ▁baba ▁yao ▁Yakobo ▁ika hu ishwa .</t>
  </si>
  <si>
    <t>▁Ndipo ▁Israeli ▁akasema , ▁" N imes ad iki ! ▁Mwan angu ▁Yosefu ▁bado ▁yu ▁hai . ▁Nit ak wenda ▁nik am wone ▁kabla ▁sija fa . "</t>
  </si>
  <si>
    <t>▁Yosefu ▁akawa ambia ▁ndugu ▁zake , ▁" M imi ▁ni ▁Yosefu ! ▁Je , ▁baba ▁yangu ▁ang ali ▁hai ▁bado ?" ▁Lakini ▁ndugu ▁zake ▁hawaku weza ▁kum jibu , ▁kwa ▁sababu ▁wali pat wa ▁na ▁hofu ▁kuu ▁mbele ▁yake .</t>
  </si>
  <si>
    <t>▁Ndipo ▁Yosefu ▁akawa ambia ▁ndugu ▁zake , ▁" S oge eni ▁karibu ▁nami . " ▁Wali pos og ea , ▁akasema , ▁" M imi ▁ni ▁ndugu ▁yenu ▁Yosefu , ▁yule ▁ambaye ▁m lim uuza ▁Misri !</t>
  </si>
  <si>
    <t>▁Sasa , ▁msi hu zun ike ▁wala ▁msi jich uk ie ▁wenyewe ▁kwa ▁kuni uza ▁huku , ▁kwa ▁sababu ▁ilikuwa ▁ni ▁ili ▁ku okoa ▁maisha ▁ya ▁watu ▁ndiyo ▁sababu ▁Mungu ▁al init uma ▁ni wat ang ulie ▁ninyi .</t>
  </si>
  <si>
    <t>▁Kwa ▁miaka ▁miwili ▁sasa ▁im eku wepo ▁njaa ▁katika ▁nchi , ▁pia ▁kwa ▁miaka ▁mitano ▁ij ayo ▁h apat aku wepo ▁kuli ma ▁wala ▁kuv una .</t>
  </si>
  <si>
    <t>▁Lakini ▁Mungu ▁al init ang uliza ▁mbele ▁yenu ▁ili ▁kuhi fadhi ▁mab aki ▁kwa ▁ajili ▁yenu ▁katika ▁nchi , ▁na ▁ku okoa ▁maisha ▁yenu ▁kwa ▁wok ovu ▁mkuu .</t>
  </si>
  <si>
    <t>▁" Kwa ▁hiyo ▁basi , ▁si ▁ninyi ▁mli oni leta ▁huku , ▁bali ▁ni ▁Mungu . ▁Al ini fanya ▁kuwa ▁baba ▁kwa ▁Farao , ▁bwana ▁wa ▁watu ▁wa ▁nyumbani ▁mwake ▁wote , ▁na ▁mta wala ▁wa ▁Misri ▁yote .</t>
  </si>
  <si>
    <t>▁Sasa ▁rud ini ▁haraka ▁kwa ▁baba ▁yangu ▁na ▁mw ambi eni , ▁' H ili ▁ndilo ▁mwana o ▁Yosefu ▁asem alo : ▁Mungu ▁am eni fanya ▁mimi ▁kuwa ▁bwana ▁wa ▁Misri ▁yote . ▁Sh uka ▁uje ▁kwangu , ▁wala ▁us ika wie .</t>
  </si>
  <si>
    <t>▁Hivyo ▁Israeli ▁aka ondoka ▁na ▁vyote ▁vili vyokuwa ▁mali ▁yake , ▁naye ▁alipo fika ▁Beer - S heba , ▁akam to lea ▁dha bihu ▁Mungu ▁wa ▁Is aki ▁baba ▁yake .</t>
  </si>
  <si>
    <t>▁Wana ▁wa ▁Sime oni ▁ni : ▁Yem ueli , ▁Y amini , ▁Oh adi , ▁Yak ini , ▁S oh ari ▁na ▁Sha uli ▁mwana ▁wa ▁mwanamke ▁M kana ani .</t>
  </si>
  <si>
    <t>▁Wana ▁wa ▁La wi ▁ni : ▁Ger sh oni , ▁Ko hathi ▁na ▁Mer ari .</t>
  </si>
  <si>
    <t>▁Wana ▁wa ▁Yuda ▁ni : ▁Eri , ▁Onani , ▁S hela , ▁Per esi ▁na ▁Z era ▁( lak ini ▁Eri ▁na ▁Onani ▁wali far iki ▁katika ▁nchi ▁ya ▁Kana ani ). ▁Wana ▁wa ▁Per esi ▁ni : ▁Hes roni ▁na ▁H amu li .</t>
  </si>
  <si>
    <t>▁Wana ▁wa ▁Is akari ▁ni : ▁T ola , ▁Pu va , ▁Yas hu bu ▁na ▁Shim roni .</t>
  </si>
  <si>
    <t>▁Wana ▁wa ▁Zab uloni ▁ni : ▁Ser edi , ▁El oni ▁na ▁Yale eli .</t>
  </si>
  <si>
    <t>▁Hawa ▁ndio ▁wana ▁wa ▁Lea ▁ali om za lia ▁Yakobo ▁huko ▁P adan - Ar amu ▁pamoja ▁na ▁binti ▁yake ▁Dina . ▁Jum la ▁ya ▁wana we ▁na ▁binti ▁zake ▁walikuwa ▁the la th ini ▁na ▁watatu .</t>
  </si>
  <si>
    <t>▁Wana ▁wa ▁G adi ▁ni : ▁Se foni , ▁H agi , ▁Sh uni , ▁Es boni , ▁Eri , ▁Ar odi ▁na ▁Are li .</t>
  </si>
  <si>
    <t>▁Wana ▁wa ▁Ash eri ▁ni : ▁Im na , ▁Ish va , ▁Ish vi ▁na ▁Ber ia . ▁Dada ▁yao ▁alikuwa ▁Sera . ▁Wana ▁wa ▁Ber ia ▁ni : ▁Heb eri ▁na ▁Mal k ieli .</t>
  </si>
  <si>
    <t>▁Hawa ▁ndio ▁watoto ▁Z il pa ▁ali om za lia ▁Yakobo , ▁ambao ▁Lab ani ▁alim pa ▁binti ▁yake ▁Lea ; ▁jumla ▁yao ▁walikuwa ▁kumi ▁na ▁sita .</t>
  </si>
  <si>
    <t>▁Wana ▁wa ▁Ra heli ▁mke ▁wa ▁Yakobo ▁ni : ▁Yosefu ▁na ▁Beny amini .</t>
  </si>
  <si>
    <t>▁Mungu ▁akan ena ▁na ▁Israeli ▁katika ▁ma ono ▁usiku ▁na ▁kusema , ▁" Yakobo ! ▁Yakobo !" ▁Aka jibu , ▁" M imi ▁hapa . "</t>
  </si>
  <si>
    <t>▁H uko ▁Misri , ▁A sen athi ▁binti ▁wa ▁Potif era , ▁aliyekuwa ▁ku hani ▁wa ▁mji ▁wa ▁Oni , ▁alim za lia ▁Yosefu ▁wana ▁wawili , ▁Manase ▁na ▁Efra imu .</t>
  </si>
  <si>
    <t>▁Wana ▁wa ▁Beny amini ▁ni : ▁Bela , ▁Bek eri , ▁Ash beli , ▁G era , ▁Na amani , ▁Ehi , ▁Ros hi , ▁Mup imu , ▁H up imu ▁na ▁Ar di .</t>
  </si>
  <si>
    <t>▁Hawa ▁ndio ▁wana ▁wa ▁Ra heli ▁ali om za lia ▁Yakobo ; ▁jumla ▁yao ▁ni ▁kumi ▁na ▁wanne .</t>
  </si>
  <si>
    <t>▁Mwana ▁wa ▁Dani ▁ni : ▁H ush imu .</t>
  </si>
  <si>
    <t>▁Wana ▁wa ▁Naf tali ▁ni : ▁Y ase eli , ▁G uni , ▁Yes eri ▁na ▁Shi lemu .</t>
  </si>
  <si>
    <t>▁Hawa ▁walikuwa ▁wana ▁wa ▁Bil ha ▁ali om za lia ▁Yakobo , ▁ambaye ▁Lab ani ▁alikuwa ▁am empa ▁Ra heli ▁binti ▁yake ; ▁jumla ▁yao ▁walikuwa ▁saba .</t>
  </si>
  <si>
    <t>▁Wote ▁wali ok wenda ▁Misri ▁pamoja ▁na ▁Yakobo , ▁waliokuwa ▁wa zao ▁wake ▁hasa ▁pasi po ▁kuh esa bu ▁wakwe ▁zake , ▁walikuwa ▁watu ▁sit ini ▁na ▁sita .</t>
  </si>
  <si>
    <t>▁Pamo ja ▁na ▁wana ▁wawili ▁walio zaliwa ▁na ▁Yosefu ▁huko ▁Misri , ▁jumla ▁yote ▁ya ▁jamaa ▁ya ▁Yakobo , ▁wali ok wenda ▁Misri , ▁walikuwa ▁sab ini .</t>
  </si>
  <si>
    <t>▁Basi ▁Yakobo ▁akam tang uliza ▁Yuda ▁a ende ▁kwa ▁Yosefu ▁ili ▁amwe leke ze ▁njia ▁ya ▁G osh eni . ▁Wali po fika ▁nchi ▁ya ▁G osh eni ,</t>
  </si>
  <si>
    <t>▁gari ▁kubwa ▁zuri ▁la ▁Yosefu ▁lili anda liwa , ▁naye ▁aka enda ▁G osh eni ▁kum laki ▁baba ▁yake ▁Israeli . ▁Mara ▁Yosefu ▁alipo fika ▁mbele ▁yake , ▁alim k umb atia ▁baba ▁yake , ▁aka lia ▁kwa ▁muda ▁mrefu .</t>
  </si>
  <si>
    <t>▁Mungu ▁akam wambia , ▁" M imi ▁ndimi ▁Mungu ▁wa ▁baba ▁yako , ▁usi og ope ▁kush uka ▁Misri , ▁kwa ▁maana ▁huko ▁nit aku fanya ▁taifa ▁kubwa .</t>
  </si>
  <si>
    <t>▁Israeli ▁akam wambia ▁Yosefu , ▁" S asa ▁niko ▁tayari ▁kufa , ▁kwa ▁kuwa ▁nime ji onea ▁mwenyewe ▁kwamba ▁bado ▁uko ▁hai . "</t>
  </si>
  <si>
    <t>▁Ndipo ▁Yosefu ▁akawa ambia ▁ndugu ▁zake ▁na ▁watu ▁wa ▁nyumbani ▁mwa ▁baba ▁yake , ▁" N itap anda ▁kwa ▁Farao ▁na ▁kum wambia , ▁' Nd ugu ▁zangu ▁na ▁watu ▁wa ▁nyumbani ▁mwa ▁baba ▁yangu , ▁waliokuwa ▁waki ishi ▁katika ▁nchi ▁ya ▁Kana ani , ▁wam eku ja ▁kwangu .</t>
  </si>
  <si>
    <t>▁Watu ▁hao ▁ni ▁wach unga ▁mif ugo , ▁huch unga ▁mif ugo , ▁wam eku ja ▁na ▁mak undi ▁ya ▁kondo o , ▁mbu zi ▁na ▁ng ʼ ombe ▁pamoja ▁na ▁kila ▁kitu ▁wali cho ▁nacho .'</t>
  </si>
  <si>
    <t>▁Farao ▁atak apo wa ita ▁na ▁kuwa uli zeni , ▁' Ka zi ▁yenu ▁ni ▁nini ?'</t>
  </si>
  <si>
    <t>▁M jib uni , ▁' Wat umwa ▁wako ▁wam ekuwa ▁wach unga ▁mif ugo ▁tangu ▁u jana ▁wetu ▁mpaka ▁sasa , ▁kama ▁baba ▁zetu ▁wali vyo fanya .' ▁Ndipo ▁m tak apor uh usiwa ▁kukaa ▁katika ▁nchi ▁ya ▁G osh eni , ▁kwa ▁kuwa ▁wach unga ▁mif ugo ▁wote ▁ni ▁ch uk izo ▁kwa ▁W amis ri . "</t>
  </si>
  <si>
    <t>▁Nit ash uka ▁Misri ▁pamoja ▁nawe , ▁nami ▁hakika ▁nit akur ud isha ▁tena ▁Kana ani . ▁Mik ono ▁ya ▁Yosefu ▁mwenyewe ▁ndiyo ▁it akayo funga ▁macho ▁yako . "</t>
  </si>
  <si>
    <t>▁Ndipo ▁Yakobo ▁aka ondoka ▁Beer - S heba ▁nao ▁wana ▁wa ▁Israeli ▁wakam chukua ▁baba ▁yao ▁Yakobo ▁na ▁watoto ▁wao ▁na ▁wake ▁zao ▁katika ▁magari ▁ya ▁kuk okot wa ▁yale ▁Farao ▁aliy okuwa ▁am empe leke a ▁kum sa fir isha .</t>
  </si>
  <si>
    <t>▁Waka chukua ▁pia ▁mif ugo ▁yao ▁na ▁mali ▁wa liz okuwa ▁wame zi pata ▁Kana ani , ▁Yakobo ▁na ▁uza o ▁wake ▁wote ▁wak ash uka ▁Misri .</t>
  </si>
  <si>
    <t>▁Aka wach ukua ▁wana we ▁na ▁binti ▁zake , ▁waj ukuu ▁wake ▁wa ▁ki ume ▁na ▁wa ▁kike , ▁yaani ▁uza o ▁wake ▁wote ▁mpaka ▁Misri .</t>
  </si>
  <si>
    <t>▁Haya ▁ndiyo ▁majina ▁ya ▁wana ▁wa ▁Israeli ▁( Yakobo ▁na ▁wa zao ▁wake ), ▁wali ok wenda ▁Misri : ▁Re ub eni ▁m zaliwa ▁wa ▁kwanza ▁wa ▁Yakobo .</t>
  </si>
  <si>
    <t>▁Wana ▁wa ▁Re ub eni ▁ni : ▁Han oki , ▁P alu , ▁Hes roni ▁na ▁Kar mi .</t>
  </si>
  <si>
    <t>▁Yosefu ▁aka enda ▁na ▁kum wambia ▁Farao , ▁" Baba ▁yangu ▁na ▁ndugu ▁zangu ▁wam eku ja ▁kutoka ▁nchi ▁ya ▁Kana ani ▁wakiwa ▁na ▁mak undi ▁yao ▁ya ▁kondo o , ▁mbu zi ▁na ▁ng ʼ ombe , ▁pamoja ▁na ▁kila ▁kitu ▁wali cho ▁nacho , ▁nao ▁sasa ▁wapo ▁huko ▁G osh eni . "</t>
  </si>
  <si>
    <t>▁Kisha ▁Yakobo ▁ak ambar iki ▁Farao , ▁naye ▁aka ondoka ▁mbele ▁ya ▁uso ▁wake .</t>
  </si>
  <si>
    <t>▁Ndipo ▁Yosefu ▁aka wak al isha ▁baba ▁yake ▁na ▁ndugu ▁zake ▁katika ▁nchi ▁ya ▁Misri ▁na ▁kuwa pa ▁mil ki ▁katika ▁sehemu ▁bora ▁sana ▁ya ▁nchi , ▁wila ya ▁ya ▁R ames esi , ▁kama ▁Farao ▁alivyo eleke za .</t>
  </si>
  <si>
    <t>▁Pia ▁Yosefu ▁ak ampa ▁baba ▁yake , ▁na ▁ndugu ▁zake ▁na ▁wote ▁wa ▁nyumbani ▁mwa ▁baba ▁yake ▁vy akula , ▁kwa ▁kulingana ▁na ▁hesa bu ▁ya ▁watoto ▁wao .</t>
  </si>
  <si>
    <t>▁Hata ▁hivyo , ▁hap aku wepo ▁chakula ▁katika ▁sehemu ▁yote ▁kwa ▁kuwa ▁njaa ▁ilikuwa ▁kali ▁sana ; ▁Misri ▁na ▁Kana ani ▁zote ▁zika hari biwa ▁kwa ▁sababu ▁ya ▁njaa .</t>
  </si>
  <si>
    <t>▁Yosefu ▁akak us anya ▁fedha ▁zote ▁ziliz op atikana ▁kutoka ▁mau zo ▁ya ▁naf aka ▁huko ▁Misri ▁na ▁Kana ani , ▁akazi leta ▁kwenye ▁j umba ▁la ▁kif alme ▁la ▁Farao .</t>
  </si>
  <si>
    <t>▁Fed ha ▁za ▁watu ▁wa ▁Misri ▁na ▁Kana ani ▁zili pok wisha , ▁W amis ri ▁wote ▁wakam jia ▁Yosefu ▁na ▁kum wambia , ▁" T up atie ▁chakula . ▁Kwa ▁nini ▁tu fe ▁mbele ▁ya ▁macho ▁yako ? ▁Fed ha ▁zetu ▁zim ek wisha . "</t>
  </si>
  <si>
    <t>▁Yosefu ▁akawa ambia , ▁" B asi ▁let eni ▁mif ugo ▁yenu , ▁nita wa uz ia ▁chakula ▁kwa ▁kub ad ilisha ▁na ▁mif ugo ▁yenu , ▁kwa ▁kuwa ▁fedha ▁zenu ▁zim ek wisha . "</t>
  </si>
  <si>
    <t>▁Kwa ▁hiyo ▁waka leta ▁mif ugo ▁yao ▁kwa ▁Yosefu , ▁naye ▁akawa pa ▁chakula ▁kwa ▁kub ad ilish ana ▁na ▁far asi ▁zao , ▁kondo o ▁na ▁mbu zi ▁zao , ▁ng ʼ ombe ▁na ▁punda ▁zao . ▁Katika ▁mwaka ▁huo ▁wote ▁Yosefu ▁akawa pa ▁chakula ▁kwa ▁kub ad ilish ana ▁na ▁mif ugo ▁yao ▁yote .</t>
  </si>
  <si>
    <t>▁Mwaka ▁ule ▁u lip ok wisha , ▁wakam jia ▁mwaka ▁ulio fuata ▁na ▁kum wambia , ▁" H atu wezi ▁kufi cha ▁ukweli ▁mbele ▁za ▁bwana ▁wetu ▁kwamba , ▁kwa ▁kuwa ▁fedha ▁zetu ▁zim ek wisha ▁na ▁wanyama ▁wetu ▁ni ▁mali ▁yako , ▁sasa ▁hakuna ▁chochote ▁kilich os alia ▁kwa ▁ajili ▁ya ▁bwana ▁wetu ▁isipokuwa ▁miili ▁yetu ▁na ▁ardhi ▁yetu .</t>
  </si>
  <si>
    <t>▁Kwa ▁nini ▁tu ang amie ▁mbele ▁ya ▁macho ▁yako , ▁sisi ▁pamoja ▁na ▁nchi ▁yetu ? ▁Ut unun ue ▁sisi ▁pamoja ▁na ▁ardhi ▁yetu ▁ili ▁kub ad ilish ana ▁kwa ▁chakula . ▁Nasi ▁pamoja ▁na ▁nchi ▁yetu ▁tut akuwa ▁wat umwa ▁wa ▁Farao . ▁Tu pe ▁sisi ▁mb egu ▁ili ▁tu weze ▁kuishi ▁wala ▁tusi fe , ▁nchi ▁yetu ▁isi je ▁ika wa ▁ukiwa . "</t>
  </si>
  <si>
    <t>▁Aka chagua ▁ndugu ▁zake ▁wat ano ▁na ▁kuwa onyesha ▁kwa ▁Farao .</t>
  </si>
  <si>
    <t>▁Kwa ▁hiyo ▁Yosefu ▁ak amn unu lia ▁Farao ▁nchi ▁yote ▁ya ▁Misri . ▁W amis ri , ▁mmoja ▁baada ▁ya ▁mwingine , ▁wali uza ▁mash amba ▁yao , ▁kwa ▁sababu ▁njaa ▁ilikuwa ▁kali ▁sana ▁kwao . ▁Nchi ▁ika wa ▁mali ▁ya ▁Farao ,</t>
  </si>
  <si>
    <t>▁naye ▁Yosefu ▁akawa fanya ▁watu ▁wat umike ▁kama ▁wat umwa , ▁kuan zia ▁upande ▁mmoja ▁wa ▁Misri ▁hadi ▁upande ▁mwingine .</t>
  </si>
  <si>
    <t>▁Hata ▁hivyo , ▁hak unun ua ▁nchi ▁ya ▁maku hani , ▁kwa ▁sababu ▁walikuwa ▁wana pata ▁mga wo ▁wao ▁wa ▁kawaida ▁kutoka ▁kwa ▁Farao , ▁nao ▁walikuwa ▁na ▁chakula ▁cha ▁kuwat osha ▁kutokana ▁na ▁mga wo ▁wali ope wa ▁na ▁Farao . ▁Hii ▁ndiyo ▁sababu ▁hawaku uza ▁ardhi ▁yao .</t>
  </si>
  <si>
    <t>▁Yosefu ▁akawa ambia ▁watu , ▁" Kwa ▁vile ▁nime wan unua ▁ninyi ▁pamoja ▁na ▁nchi ▁yenu ▁leo ▁kuwa ▁mali ▁ya ▁Farao , ▁hapa ▁kuna ▁mb egu ▁kwa ▁ajili ▁yenu ▁ili ▁mwe ze ▁kuzi ot esha .</t>
  </si>
  <si>
    <t>▁Lakini ▁wakati ▁ma zao ▁yat akap okuwa ▁tayari , ▁mp eni ▁Farao ▁sehemu ▁ya ▁tano . ▁Seh emu ▁hizo ▁nne ▁zit aka z obaki ▁mta zi weka ▁kama ▁mb egu ▁kwa ▁ajili ▁ya ▁mash amba ▁na ▁kwa ▁ajili ▁ya ▁chakula ▁ch enu ▁wenyewe ▁na ▁cha ▁watu ▁wa ▁nyumbani ▁mwen u ▁na ▁watoto ▁wenu . "</t>
  </si>
  <si>
    <t>▁Wak am wambia , ▁" U me okoa ▁maisha ▁yetu . ▁Basi ▁na ▁tup ate ▁ki bali ▁mbele ▁ya ▁macho ▁ya ▁bwana ▁wetu ; ▁tut akuwa ▁wat umwa ▁wa ▁Farao . "</t>
  </si>
  <si>
    <t>▁Basi ▁Yosefu ▁aka iw eka ▁iwe ▁sheria ▁kuhusu ▁nchi ▁ya ▁Misri , ▁ambayo ▁in atum ika ▁mpaka ▁leo , ▁kwamba , ▁sehemu ▁ya ▁tano ▁ya ▁ma zao ▁ni ▁mali ▁ya ▁Farao . ▁Ni ▁nchi ▁ya ▁maku hani ▁tu ▁ambayo ▁haiku wa ▁ya ▁Farao .</t>
  </si>
  <si>
    <t>▁Basi ▁Waisraeli ▁waka ishi ▁Misri ▁katika ▁nchi ▁ya ▁G osh eni . ▁W akap ata ▁mali ▁huko ▁wak asta wi ▁na ▁ku ongezeka ▁kwa ▁wingi ▁sana .</t>
  </si>
  <si>
    <t>▁Yakobo ▁aka ishi ▁Misri ▁miaka ▁kumi ▁na ▁saba , ▁nayo ▁miaka ▁ya ▁maisha ▁yake ▁ilikuwa ▁14 7.</t>
  </si>
  <si>
    <t>▁Wakati ▁u lip ok ari bia ▁wa ▁Israeli ▁kufa , ▁akam wita ▁mwana we ▁Yosefu ▁na ▁kum wambia , ▁" K ama ▁nime pata ▁ki bali ▁mach oni ▁pake , ▁weka ▁mkono ▁wako ▁chini ▁ya ▁paja ▁langu ▁na ▁un iah idi ▁kuwa ▁ut ani fanyia ▁fadhili ▁na ▁u aminifu . ▁Us iniz ike ▁Misri ,</t>
  </si>
  <si>
    <t>▁Farao ▁akawa uliza ▁hao ▁ndugu ▁zake , ▁" Ka zi ▁yenu ▁ni ▁nini ?" ▁Wak am jibu , ▁" Wat umishi ▁wako ▁ni ▁wach unga ▁mif ugo , ▁kama ▁vile ▁baba ▁zetu ▁wali vyokuwa . "</t>
  </si>
  <si>
    <t>▁lakini ▁nit akap op um zika ▁na ▁baba ▁zangu , ▁un ich ukue ▁kutoka ▁Misri , ▁uk aniz ike ▁wali po zik wa . " ▁Yosefu ▁akam wambia , ▁" N ita fanya ▁kama ▁una vy osema . "</t>
  </si>
  <si>
    <t>▁Ak am wambia , ▁" N iap ie . " ▁Ndipo ▁Yosefu ▁akam wa pia , ▁naye ▁Israeli ▁aka ab udu , ▁akiwa ▁ame eg emea ▁juu ▁ya ▁kichwa ▁cha ▁f imbo ▁yake .</t>
  </si>
  <si>
    <t>▁Pia ▁wakam wambia ▁Farao , ▁" T um eku ja ▁kukaa ▁huku ▁kwa ▁muda ▁mfupi , ▁kwa ▁sababu ▁njaa ▁ni ▁kali ▁huko ▁Kana ani , ▁na ▁mif ugo ▁ya ▁watumishi ▁wako ▁haina ▁mal isho . ▁Kwa ▁hiyo ▁sasa , ▁ta fadhali ▁uruh usu ▁watumishi ▁wako ▁waka e ▁huko ▁G osh eni . "</t>
  </si>
  <si>
    <t>▁Farao ▁akam wambia ▁Yosefu , ▁" Baba ▁yako ▁na ▁ndugu ▁zako ▁wam eku ja ▁kwako ,</t>
  </si>
  <si>
    <t>▁nayo ▁nchi ▁ya ▁Misri ▁ipo ▁mbele ▁yako , ▁uwak alis he ▁baba ▁yako ▁na ▁ndugu ▁zako ▁katika ▁sehemu ▁iliyo ▁bora ▁kupita ▁zote ▁katika ▁nchi . ▁Na ▁wa ishi ▁G osh eni . ▁Kama ▁un am fahamu ▁yeyote ▁miongoni ▁mwa o ▁mwenye ▁uwezo ▁maal um , ▁wa weke ▁wawe ▁was imami zi ▁wa ▁mif ugo ▁yangu . "</t>
  </si>
  <si>
    <t>▁Ndipo ▁Yosefu ▁akam leta ▁Yakobo ▁baba ▁yake ▁na ▁kum t ambul isha ▁mbele ▁ya ▁Farao . ▁Baada ▁ya ▁Yakobo ▁kum bar iki ▁Farao ,</t>
  </si>
  <si>
    <t>▁Farao ▁akamu uliza , ▁" Je ▁una ▁umri ▁gani ?"</t>
  </si>
  <si>
    <t>▁Naye ▁Yakobo ▁akam wambia ▁Farao , ▁" S iku ▁za ▁miaka ▁ya ▁kusa firi ▁kwangu ▁ni ▁miaka ▁13 0. ▁Mi aka ▁yangu ▁imekuwa ▁mich ache ▁na ▁ya ▁taa bu , ▁wala ▁haiku fikia ▁miaka ▁ya ▁kusa firi ▁ya ▁baba ▁zangu . "</t>
  </si>
  <si>
    <t>▁Baada ▁ya ▁muda ▁Yosefu ▁aka ambiwa ▁kwamba , ▁" Baba ▁yako ▁ni ▁mg onjwa . " ▁Kwa ▁hiyo ▁aka wach ukua ▁wana we ▁wawili ▁Manase ▁na ▁Efra imu , ▁pamoja ▁naye .</t>
  </si>
  <si>
    <t>▁Basi ▁macho ▁ya ▁Israeli ▁yalikuwa ▁haya oni ▁vizuri ▁kwa ▁sababu ▁ya ▁uze e , ▁naye ▁ali ona ▁kwa ▁shida . ▁Kwa ▁hiyo ▁Yosefu ▁akawa leta ▁wana we ▁karibu ▁na ▁baba ▁yake , ▁Israeli ▁aka wab usu ▁na ▁aka wak umb atia .</t>
  </si>
  <si>
    <t>▁Israeli ▁akam wambia ▁Yosefu , ▁" K amwe ▁siku ta zam ia ▁kuu ona ▁uso ▁wako ▁tena , ▁lakini ▁sasa ▁Mungu ▁amen ir uhusu ▁kuwa ona ▁watoto ▁wako ▁pia . "</t>
  </si>
  <si>
    <t>▁Ndipo ▁Yosefu ▁akawa ondoa ▁wana we ▁mag otini ▁mwa ▁Israeli ▁naye ▁akas uj udu ▁hadi ▁nchi .</t>
  </si>
  <si>
    <t>▁Yosefu ▁aka chukua ▁wale ▁wana ▁wawili , ▁Efra imu ▁kwenye ▁mkono ▁wake ▁wa ▁ku ume ▁ak imwe leke za ▁kwenye ▁mkono ▁wa ▁kush oto ▁wa ▁Israeli , ▁na ▁Manase ▁katika ▁mkono ▁wake ▁wa ▁kush oto ▁ak imwe leke za ▁kwenye ▁mkono ▁wa ▁ku ume ▁wa ▁Israeli , ▁akawa leta ▁karibu ▁na ▁babu ▁yao .</t>
  </si>
  <si>
    <t>▁Lakini ▁Israeli ▁aka upe leka ▁mkono ▁wake ▁wa ▁ku ume , ▁aka uw eka ▁juu ▁ya ▁kichwa ▁cha ▁Efra imu , ▁ingawa ▁alikuwa ▁ndiye ▁mdogo , ▁na ▁mkono ▁wake ▁wa ▁kush oto ▁aka ukat isha , ▁aka uw eka ▁juu ▁ya ▁kichwa ▁cha ▁Manase , ▁ingawa ▁Manase ▁alikuwa ▁ndiye ▁m zaliwa ▁wa ▁kwanza .</t>
  </si>
  <si>
    <t>▁Ndipo ▁ak ambar iki ▁Yosefu ▁ak isema , ▁" Mungu ▁ambaye ▁baba ▁zangu ▁Abrahamu ▁na ▁Is aki ▁walim tii , ▁Mungu ▁ambaye ▁am ekuwa ▁mch ungaji ▁wa ▁maisha ▁yangu ▁yote ▁mpaka ▁leo ▁hii ,</t>
  </si>
  <si>
    <t>▁Mala ika ▁ambaye ▁al ini okoa ▁kutoka ▁madh ara ▁yote , ▁yeye ▁na ▁awa bar iki ▁vijana ▁hawa . ▁Na ▁wait we ▁kwa ▁jina ▁langu ▁na ▁kwa ▁majina ▁ya ▁baba ▁zangu ▁Abrahamu ▁na ▁Is aki , ▁wao ▁na ▁wa onge zeke ▁kwa ▁wingi ▁katika ▁dunia . "</t>
  </si>
  <si>
    <t>▁Yosefu ▁alipo ona ▁baba ▁yake ▁aki weka ▁mkono ▁wa ▁ku ume ▁juu ▁ya ▁kichwa ▁cha ▁Efra imu , ▁hak up ende zwa , ▁kwa ▁hiyo ▁aka uch ukua ▁mkono ▁wa ▁baba ▁yake ▁kutoka ▁kichwa ▁cha ▁Efra imu ▁na ▁ku uw eka ▁juu ▁ya ▁kichwa ▁cha ▁Manase .</t>
  </si>
  <si>
    <t>▁Yosefu ▁akam wambia , ▁" H apana , ▁baba ▁yangu , ▁huyu ▁ndiye ▁m zaliwa ▁wa ▁kwanza ; ▁u weke ▁mkono ▁wako ▁wa ▁ku ume ▁juu ▁ya ▁kichwa ▁chake . "</t>
  </si>
  <si>
    <t>▁Lakini ▁baba ▁yake ▁akak ataa , ▁akasema , ▁" N ina jua , ▁mwan angu , ▁nina jua . ▁Yeye ▁pia ▁atakuwa ▁taifa , ▁naye ▁pia ▁atakuwa ▁mkuu . ▁Hata ▁hivyo , ▁ndugu ▁yake ▁mdogo ▁atakuwa ▁mkuu ▁kuliko ▁yeye , ▁nao ▁wa zao ▁wake ▁wat akuwa ▁kundi ▁la ▁mataifa . "</t>
  </si>
  <si>
    <t>▁Yakobo ▁alipo ambiwa , ▁" Mwana o ▁Yosefu ▁amek uj ia ▁kuku ona , " ▁Israeli ▁akak us anya ▁nguvu ▁zake , ▁akak eti ▁kit and ani .</t>
  </si>
  <si>
    <t>▁Aka wa bar ikia ▁siku ▁ile ▁na ▁kusema , ▁" Kwa ▁jina ▁l enu ▁Israeli ▁wat atam ka ▁baraka ▁hii : ▁' Mungu ▁na ▁awa fanye ▁kama ▁Efra imu ▁na ▁Manase .' ▁" ▁Kwa ▁hiyo ▁akam tang uliza ▁Efra imu ▁mbele ▁ya ▁Manase .</t>
  </si>
  <si>
    <t>▁Ndipo ▁Israeli ▁akam wambia ▁Yosefu , ▁" M imi ▁nin akari bia ▁kufa , ▁lakini ▁Mungu ▁atakuwa ▁pamoja ▁nanyi , ▁na ▁ata war ud isha ▁katika ▁nchi ▁ya ▁baba ▁zenu .</t>
  </si>
  <si>
    <t>▁Kw ako ▁wewe , ▁kama ▁aliye ▁juu ▁ya ▁ndugu ▁zako , ▁nin aku pa ▁sehemu ▁moja ▁zaidi ▁ya ▁ndugu ▁zako , ▁lile ▁eneo ▁ni lil ot eka ▁kwa ▁Wa am ori ▁kwa ▁up anga ▁wangu ▁na ▁up inde ▁wangu . "</t>
  </si>
  <si>
    <t>▁Yakobo ▁akam wambia ▁Yosefu , ▁" Mungu ▁Mwenyezi ▁al init okea ▁huko ▁Lu zu ▁katika ▁nchi ▁ya ▁Kana ani , ▁huko ▁ak ani bar iki ,</t>
  </si>
  <si>
    <t>▁naye ▁ak ani ambia , ▁' N it aku fanya ▁usta wi ▁na ▁ku ongezeka ▁hesa bu ▁yako , ▁nit aku fanya ▁kuwa ▁jamii ▁ya ▁mataifa , ▁nami ▁nit aku pa ▁nchi ▁hii ▁uim iliki ▁milele ▁wewe ▁na ▁wa zao ▁wako ▁baada ▁yako .'</t>
  </si>
  <si>
    <t>▁" S asa ▁basi , ▁wanao ▁wawili ▁walio zaliwa ▁kwako ▁huku ▁Misri ▁kabla ▁si jaja ▁hapa ▁kwako ▁wata h esa biwa ▁kuwa ▁ni ▁wangu ; ▁Efra imu ▁na ▁Manase ▁wat akuwa ▁wangu , ▁kama ▁vile ▁Re ub eni ▁na ▁Sime oni ▁wali vyo ▁wangu .</t>
  </si>
  <si>
    <t>▁Lakini ▁watoto ▁ut aka owa zaa ▁baada ▁yao ▁wat akuwa ▁wako . ▁Katika ▁nchi ▁watak ayo ir ithi , ▁wat at ambu liwa ▁kwa ▁jina ▁la ▁ndugu ▁zao .</t>
  </si>
  <si>
    <t>▁Nili p okuwa ▁nin aru di ▁kutoka ▁Pad ani , ▁katika ▁hu zuni ▁yangu ▁Ra heli ▁ali far iki ▁katika ▁nchi ▁ya ▁Kana ani ▁tulip okuwa ▁tunga li ▁tuk isa firi , ▁tuk iwa ▁karibu ▁kufika ▁Ef rat hi . ▁Kwa ▁hiyo ▁ni lim zika ▁huko , ▁k ando ▁ya ▁njia ▁i end ayo ▁Ef rat hi " ▁( ya ani ▁Beth leh emu ).</t>
  </si>
  <si>
    <t>▁Wakati ▁Israeli ▁alipo wa ona ▁wana ▁wa ▁Yosefu , ▁aka uliza , ▁" H awa ▁ni ▁nani ?"</t>
  </si>
  <si>
    <t>▁Yosefu ▁akam jibu ▁baba ▁yake , ▁" H awa ▁ni ▁wana ▁ambao ▁Mungu ▁am eni pa ▁n ikiwa ▁huku . " ▁Ndipo ▁Israeli ▁akasema , ▁" W ale te ▁kwangu ▁ili ▁ni wa bar iki . "</t>
  </si>
  <si>
    <t>▁Ndipo ▁Yakobo ▁akawa ita ▁wana we ▁na ▁kusema : ▁" Kus any ik eni ▁kun iz unguka ▁ili ▁niwe ze ▁kuwa ambia ▁lile ▁lit akalo wat okea ▁siku ▁zi ja zo .</t>
  </si>
  <si>
    <t>▁F imbo ▁ya ▁ufalme ▁ha ita ondoka ▁kwa ▁Yuda , ▁wala ▁f imbo ▁ya ▁mta wala ▁kati ▁ya ▁miguu ▁yake , ▁hadi ▁aje ▁yeye ▁ambaye ▁mil ki ▁ni ▁yake , ▁ambaye ▁uti i ▁wa ▁mataifa ▁ni ▁wake .</t>
  </si>
  <si>
    <t>▁Atam funga ▁punda ▁wake ▁katika ▁m za bibu , ▁naye ▁mwana - pun da ▁wake ▁kwenye ▁tawi ▁lililo ▁bora ▁zaidi ; ▁ata fua ▁mava zi ▁yake ▁katika ▁di vai , ▁ma jo ho ▁yake ▁katika ▁damu ▁ya ▁mi za bibu .</t>
  </si>
  <si>
    <t>▁Ma cho ▁yake ▁yat akuwa ▁mek undu ▁kwa ▁di vai , ▁meno ▁yake ▁yat akuwa ▁meu pe ▁kwa ▁ma ziwa .</t>
  </si>
  <si>
    <t>▁" Zab uloni ▁ata ishi ▁pw ani ▁ya ▁bahari ▁na ▁kuwa ▁band ari ▁za ▁ku eg esha ▁meli ; ▁mpaka ▁wake ▁utapan uka ▁kuelekea ▁Sid oni .</t>
  </si>
  <si>
    <t>▁" I sak ari ▁ni ▁punda ▁mwenye ▁nguvu ▁ambaye ▁am ela la ▁kati ▁ya ▁miz igo ▁yake .</t>
  </si>
  <si>
    <t>▁Aon apo ▁pali vyo ▁paz uri ▁mahali ▁pake ▁pa ▁kup um zika ▁na ▁jinsi ▁nchi ▁yake ▁ina vy op endeza , ▁ata inam isha ▁bega ▁lake ▁kwenye ▁mz igo ▁na ▁kuj ito lea ▁kwa ▁ajili ▁ya ▁kazi ▁ngumu .</t>
  </si>
  <si>
    <t>▁" Dani ▁ata huk umu ▁watu ▁wake ▁kwa ▁haki ▁kama ▁mmoja ▁wa ▁maka bila ▁ya ▁Israeli .</t>
  </si>
  <si>
    <t>▁Dani ▁atakuwa ▁nyoka ▁k ando ▁ya ▁barabara , ▁nyoka ▁mwenye ▁sumu ▁k ando ▁ya ▁njia , ▁yule ▁aum aye ▁vis ig ino ▁vya ▁far asi ▁ili ▁yule ▁amp and aye ▁aang uke ▁cha li .</t>
  </si>
  <si>
    <t>▁" Ee ▁Bwana , ▁na uta futa ▁wok ovu ▁wako .</t>
  </si>
  <si>
    <t>▁" G adi ▁at ash ambu liwa ▁gha fula ▁na ▁kundi ▁la ▁wash ambu lia ji , ▁lakini ▁yeye ▁atawa ge ukia ▁na ▁kuw ash inda ▁kabisa .</t>
  </si>
  <si>
    <t>▁" Kus any ik eni ▁na ▁ms iki lize , ▁enyi ▁wana ▁wa ▁Yakobo , ▁ms iki liz eni ▁baba ▁yenu ▁Israeli .</t>
  </si>
  <si>
    <t>▁" Chak ula ▁cha ▁Ash eri ▁kit akuwa ▁kin ono , ▁naye ▁at atoa ▁chakula ▁kit amu ▁kim fa acho ▁mfalme .</t>
  </si>
  <si>
    <t>▁" N af tali ▁ni ▁kul ungu ▁jike ▁aliye ach iwa ▁huru ▁aza aye ▁watoto ▁waz uri .</t>
  </si>
  <si>
    <t>▁" Y osefu ▁ni ▁m za bibu ▁uza ao , ▁m za bibu ▁uza ao ▁ulio ▁k ando ▁ya ▁chem ch emi , ▁ambao ▁mata wi ▁yake ▁hut anda ▁ukut ani .</t>
  </si>
  <si>
    <t>▁Kwa ▁uch ungu ▁wapi ga ▁ms hale ▁walim sh ambu lia , ▁wak ampi ga ▁ms hale ▁kwa ▁uk atili .</t>
  </si>
  <si>
    <t>▁Lakini ▁up inde ▁wake ▁u lib aki ▁imara , ▁mikono ▁yake ▁ik atiwa ▁nguvu , ▁na ▁mkono ▁wa ▁Mwenye ▁Ngu vu ▁wa ▁Yakobo , ▁kwa ▁sababu ▁ya ▁M ch ungaji , ▁Mw amba ▁wa ▁Israeli ,</t>
  </si>
  <si>
    <t>▁kwa ▁sababu ▁ya ▁Mungu ▁wa ▁baba ▁yako , ▁anay ek usaidia , ▁kwa ▁sababu ▁ya ▁Mwenyezi , ▁yeye ▁anay ek ub ariki ▁kwa ▁baraka ▁za ▁mbinguni ▁juu , ▁baraka ▁za ▁kil indi ▁kilich oko ▁chini , ▁baraka ▁za ▁mat itini ▁na ▁za ▁tum bo ▁la ▁uza zi .</t>
  </si>
  <si>
    <t>▁Bar aka ▁za ▁baba ▁yako ▁ni ▁kubwa ▁kuliko ▁baraka ▁za ▁mili ma ▁ya ▁kale , ▁nyingi ▁kuliko ▁vi lima ▁vya ▁kale . ▁Bar aka ▁hizo ▁zote ▁na ▁zika e ▁juu ▁ya ▁kichwa ▁cha ▁Yosefu , ▁juu ▁ya ▁pa ji ▁la ▁yule ▁mkuu ▁miongoni ▁mwa ▁ndugu ▁zake .</t>
  </si>
  <si>
    <t>▁" B eny amini ▁ni ▁mbwa ▁mw itu ▁mla fi ▁mwenye ▁njaa ▁kuu ; ▁asubuhi ▁hur arua ▁maw indo ▁yake , ▁ji oni ▁hu gawa ▁ny ara . "</t>
  </si>
  <si>
    <t>▁Haya ▁yote ▁ndiyo ▁maka bila ▁kumi ▁na ▁mawili ▁ya ▁Israeli , ▁na ▁hivi ▁ndivyo ▁baba ▁yao ▁alivyo wa ambia ▁alipo wa bar iki , ▁ak impa ▁kila ▁mmoja ▁baraka ▁inay om faa .</t>
  </si>
  <si>
    <t>▁Ndipo ▁alipo wa pa ▁ma eleke zo ▁haya : ▁" M imi ▁niko ▁karibu ▁kukus anywa ▁kwa ▁watu ▁wangu . ▁M niz ike ▁pamoja ▁na ▁baba ▁zangu ▁kwenye ▁pango ▁katika ▁sh amba ▁la ▁Efr oni , ▁Mh iti ,</t>
  </si>
  <si>
    <t>▁" Re ub eni , ▁wewe ▁ni ▁m zaliwa ▁wangu ▁wa ▁kwanza , ▁nguvu ▁zangu , ▁tunda ▁la ▁kwanza ▁la ▁nguvu ▁zangu , ▁um ep ita ▁kwa ▁heshima , ▁um ep ita ▁kwa ▁uwezo .</t>
  </si>
  <si>
    <t>▁pango ▁lilil oko ▁katika ▁sh amba ▁la ▁Mak pela , ▁karibu ▁na ▁Mam re ▁huko ▁Kana ani , ▁ambalo ▁Abrahamu ▁alin unua ▁kwa ▁ajili ▁ya ▁mahali ▁pa ▁kuzik ia ▁kutoka ▁kwa ▁Efr oni , ▁Mh iti , ▁pamoja ▁na ▁sh amba .</t>
  </si>
  <si>
    <t>▁H uko ▁ndiko ▁Abrahamu ▁na ▁Sara ▁mke we ▁wali ko zik wa , ▁huko ▁aka zik wa ▁Is aki ▁na ▁Rebeka ▁mke we , ▁na ▁huko ▁ni lim zika ▁Lea .</t>
  </si>
  <si>
    <t>▁Sh amba ▁hilo ▁na ▁pango ▁lilil oko ▁ndani ▁yake ▁li lin unu liwa ▁kutoka ▁kwa ▁Wah iti . "</t>
  </si>
  <si>
    <t>▁Baada ▁ya ▁Yakobo ▁kuma liza ▁kutoa ▁ma eleke zo ▁hayo ▁kwa ▁wana we , ▁akar ud isha ▁miguu ▁yake ▁kit and ani , ▁akap um ua ▁pum zi ▁ya ▁mwisho , ▁na ▁akak us anywa ▁kwa ▁watu ▁wake .</t>
  </si>
  <si>
    <t>▁Usi yez uiwa ▁kama ▁maji , ▁basi ▁hut akuwa ▁mkuu ▁tena , ▁kwa ▁kuwa ▁uli panda ▁kwenye ▁kit anda ▁cha ▁baba ▁yako , ▁kwenye ▁kit anda ▁changu ▁na ▁kuk ina jisi .</t>
  </si>
  <si>
    <t>▁" S ime oni ▁na ▁La wi ▁ni ▁wana ▁ndugu : ▁panga ▁zao ▁ni ▁sila ha ▁za ▁je uri .</t>
  </si>
  <si>
    <t>▁Mimi ▁na ▁nisi ing ie ▁katika ▁bara za ▁lao , ▁nami ▁nisi ungan ike ▁katika ▁kus anyiko ▁lao , ▁kwa ▁kuwa ▁wame wa ua ▁watu ▁katika ▁hasira ▁yao , ▁walik ata ▁mis hipa ▁ya ▁miguu ▁ya ▁mafa hali ▁kama ▁wali vy op enda .</t>
  </si>
  <si>
    <t>▁Has ira ▁yao ▁na ▁ila ani we , ▁kwa ▁kuwa ▁ni ▁kali ▁mno , ▁nayo ▁gh adha bu ▁yao ▁ni ▁ya ▁uk atili ! ▁N ita wata wanya ▁katika ▁Yakobo ▁Na ▁kuwas amba za ▁katika ▁Israeli .</t>
  </si>
  <si>
    <t>▁" Yuda , ▁ndugu ▁zako ▁watak usi fu ; ▁mkono ▁wako ▁utakuwa ▁shing oni ▁mwa ▁ad ui ▁zako ; ▁wana ▁wa ▁baba ▁yako ▁watak usu jud ia .</t>
  </si>
  <si>
    <t>▁Ee ▁Yuda , ▁wewe ▁ni ▁mwana ▁simba ; ▁un aru di ▁toka ▁maw ind oni , ▁mwan angu . ▁Kama ▁simba ▁hun yem ele a ▁na ▁kulala ▁chini , ▁kama ▁simba ▁jike : ▁nani ▁athu b utu ye ▁kumw ams ha ?</t>
  </si>
  <si>
    <t>▁Adamu ▁akak utana ▁kimwili ▁na ▁mke we ▁Eva , ▁naye ▁akap ata ▁mimba , ▁akam zaa ▁Kaini . ▁Eva ▁akasema , ▁" Kwa ▁msaada ▁wa ▁Bwana ▁nim em zaa ▁mwana ume . "</t>
  </si>
  <si>
    <t>▁Bwana ▁akasema , ▁" U me fanya ▁nini ? ▁S ikiliza ! ▁D amu ▁ya ▁ndugu ▁yako ▁inani li lia ▁mimi ▁kutoka ▁ardh ini .</t>
  </si>
  <si>
    <t>▁Sasa ▁um ela aniwa ▁na ▁um eh am ishwa ▁kutoka ▁ardhi , ▁ambayo ▁ime fung ua ▁kiny wa ▁chake ▁na ▁kup okea ▁damu ▁ya ▁ndugu ▁yako ▁kutoka ▁m kon oni ▁mw ako .</t>
  </si>
  <si>
    <t>▁U tak apo ili ma ▁ardhi , ▁hait aku pa ▁tena ▁ma zao ▁yake . ▁Ut akuwa ▁mtu ▁wa ▁kut ang atanga ▁duniani ▁asiye ▁na ▁utu livu . "</t>
  </si>
  <si>
    <t>▁Kaini ▁akam wambia ▁Bwana , ▁" A dha bu ▁yangu ▁ni ▁zaidi ▁ya ▁ni weza vyo ▁kus ta him ili .</t>
  </si>
  <si>
    <t>▁Leo ▁un ani fuku za ▁kutoka ▁nchi , ▁nami ▁nita fi ch wa ▁mbali ▁na ▁uwe po ▁wako . ▁Nit akuwa ▁mtu ▁wa ▁kut ang atanga ▁asi y etu lia ▁duniani ▁na ▁yeyote ▁ani on aye ▁at ani ua . "</t>
  </si>
  <si>
    <t>▁Lakini ▁Bwana ▁akam wambia , ▁" La ▁si vyo , ▁ikiwa ▁mtu ▁yeyote ▁at amu ua ▁Kaini ▁ata li pi zwa ▁kis asi ▁mara ▁saba ▁zaidi . " ▁Kisha ▁Bwana ▁akam weke a ▁Kaini ▁alama ▁ili ▁mtu ▁yeyote ▁ambaye ▁angem wona ▁as imu ue .</t>
  </si>
  <si>
    <t>▁Kwa ▁hiyo ▁Kaini ▁aka ondoka ▁mbele ▁za ▁Bwana ▁aka enda ▁kuishi ▁katika ▁nchi ▁ya ▁N odi , ▁iliy oko ▁mashar iki ▁ya ▁Edeni .</t>
  </si>
  <si>
    <t>▁Kaini ▁akak utana ▁kimwili ▁na ▁mke we , ▁naye ▁akap ata ▁mimba ▁na ▁akam zaa ▁En oki . ▁Wakati ▁huo ▁Kaini ▁alikuwa ▁ana jenga ▁mji , ▁aka u ita ▁En oki ▁jina ▁la ▁mtoto ▁wake .</t>
  </si>
  <si>
    <t>▁En oki ▁akam zaa ▁Ir adi , ▁Ir adi ▁akam zaa ▁Me hu ya eli , ▁Me hu ya eli ▁akam zaa ▁Meth usha eli , ▁na ▁Meth usha eli ▁akam zaa ▁Lam eki .</t>
  </si>
  <si>
    <t>▁Lam eki ▁ali oa ▁wanawake ▁wawili , ▁mmoja ▁ali itwa ▁Ada , ▁na ▁mwingine ▁Sila .</t>
  </si>
  <si>
    <t>▁Baad aye ▁akam zaa ▁A beli ▁ndugu ▁yake . ▁Basi ▁A beli ▁akawa ▁m fuga ji , ▁na ▁Kaini ▁akawa ▁mku lima .</t>
  </si>
  <si>
    <t>▁Ada ▁akam zaa ▁Ya bali ▁ambaye ▁ni ▁baba ▁wa ▁wale ▁walio ishi ▁katika ▁mah ema ▁na ▁kufu ga ▁wanyama .</t>
  </si>
  <si>
    <t>▁Kaka ▁yake ▁ali itwa ▁Yu bali , ▁aliyekuwa ▁baba ▁wa ▁wote ▁wapi gao ▁ze ze ▁na ▁filim bi .</t>
  </si>
  <si>
    <t>▁Pia ▁Sila ▁alikuwa ▁na ▁mtoto ▁wa ▁ki ume ▁aliye itwa ▁Tu bali - Ka ini ▁ambaye ▁ali fua ▁vifaa ▁vya ▁aina ▁mbalimbali ▁vya ▁sha ba ▁na ▁chuma . ▁Na ama ▁alikuwa ▁dada ▁wa ▁Tu bali - Ka ini .</t>
  </si>
  <si>
    <t>▁Lam eki ▁akawa ambia ▁wake ▁zake , ▁" Ada ▁na ▁Sila ▁nis iki liz eni ▁mimi ; ▁wake ▁wa ▁Lam eki ▁siki eni ▁maneno ▁yangu . ▁Nim emu ua ▁mtu ▁kwa ▁kuni jeru hi , ▁kijana ▁mdogo ▁kwa ▁kuni umiza .</t>
  </si>
  <si>
    <t>▁Kama ▁Kaini ▁ata li pi zwa ▁kis asi ▁mara ▁saba , ▁basi ▁Lam eki ▁itakuwa ▁mara ▁sab ini ▁na ▁saba . "</t>
  </si>
  <si>
    <t>▁Adamu ▁akak utana ▁kimwili ▁na ▁mke ▁wake ▁tena , ▁akam zaa ▁mwana , ▁akam wita ▁Set hi , ▁ak isema , ▁" Mungu ▁am enija lia ▁mwana ▁mwingine ▁badala ▁ya ▁A beli , ▁kwa ▁kuwa ▁Kaini ▁alim u ua . "</t>
  </si>
  <si>
    <t>▁Naye ▁Set hi ▁akam zaa ▁mwana , ▁akam wita ▁En oshi . ▁Wakati ▁huo ▁watu ▁waka anza ▁kuli itia ▁jina ▁la ▁Bwana .</t>
  </si>
  <si>
    <t>▁Baada ▁ya ▁muda ▁Kaini ▁aka leta ▁baadhi ▁ya ▁ma zao ▁ya ▁sh amba ▁kama ▁sadaka ▁kwa ▁Bwana .</t>
  </si>
  <si>
    <t>▁Lakini ▁A beli ▁aka leta ▁fungu ▁nono ▁kutoka ▁baadhi ▁ya ▁wa zaliwa ▁wa ▁kwanza ▁wa ▁mif ugo ▁yake . ▁Bwana ▁akam ku bali ▁A beli ▁pamoja ▁na ▁sadaka ▁yake ,</t>
  </si>
  <si>
    <t>▁lakini ▁Mungu ▁hak um ku bali ▁Kaini ▁pamoja ▁na ▁sadaka ▁yake . ▁Kwa ▁hiyo ▁Kaini ▁ak akas irika ▁sana , ▁uso ▁wake ▁ukawa ▁na ▁hu zuni .</t>
  </si>
  <si>
    <t>▁Kisha ▁Bwana ▁akam wambia ▁Kaini , ▁" Kwa ▁nini ▁um ekas irika ? ▁Kwa ▁nini ▁uso ▁wako ▁una ▁hu zuni ?</t>
  </si>
  <si>
    <t>▁U ki fanya ▁lililo ▁sawa , ▁je , ▁hut akuba lika ? ▁Lakini ▁usi po fanya ▁lililo ▁sawa , ▁dhambi ▁in aku vi zia ▁m lang oni ▁mw ako , ▁in akut amani ▁wewe , ▁lakini ▁in akup asa ▁u ish inde . "</t>
  </si>
  <si>
    <t>▁Basi ▁Kaini ▁akam wambia ▁ndugu ▁yake ▁A beli , ▁" T wende ▁sh ambani . " ▁Wali p okuwa ▁sh ambani , ▁Kaini ▁akam sh ambu lia ▁A beli ▁ndugu ▁yake , ▁akamu ua .</t>
  </si>
  <si>
    <t>▁Kisha ▁Bwana ▁akamu uliza ▁Kaini , ▁" Nd ugu ▁yako ▁A beli ▁yuko ▁wapi ?" ▁Ak am jibu , ▁" Si jui , ▁je , ▁mimi ▁ni ▁m linzi ▁wa ▁ndugu ▁yangu ?"</t>
  </si>
  <si>
    <t>▁Basi ▁Yosefu ▁akam wang ukia ▁baba ▁yake , ▁aka li lia ▁juu ▁yake ▁na ▁ak amb usu .</t>
  </si>
  <si>
    <t>▁Wali po fika ▁kwenye ▁saka fu ▁ya ▁kup uria ▁naf aka ▁ya ▁At adi , ▁karibu ▁na ▁Yord ani , ▁waka lia ▁kwa ▁sauti ▁na ▁kwa ▁uch ungu ; ▁Yosefu ▁akap um zika ▁huko ▁kwa ▁siku ▁saba ▁kumw ombo le zea ▁baba ▁yake .</t>
  </si>
  <si>
    <t>▁Wak ana ani ▁walio ishi ▁huko ▁wali po ona ▁ma ombo lezo ▁yaliyo fanyika ▁katika ▁saka fu ▁ile ▁ya ▁kup uria ▁ya ▁At adi , ▁wak asema , ▁" W amis ri ▁wana fanya ▁ma ombo lezo ▁makubwa . " ▁Kwa ▁hiyo ▁mahali ▁pale ▁karibu ▁na ▁Yord ani ▁paka itwa ▁Abel - M iz ra imu .</t>
  </si>
  <si>
    <t>▁Hivyo ▁wana ▁wa ▁Yakobo ▁waka fanya ▁kama ▁baba ▁yao ▁alivyo wa agiza :</t>
  </si>
  <si>
    <t>▁Wak am chukua ▁mpaka ▁nchi ▁ya ▁Kana ani , ▁wakam zika ▁kwenye ▁pango ▁katika ▁sh amba ▁la ▁Mak pela , ▁karibu ▁na ▁Mam re , ▁ambalo ▁Abrahamu ▁ali lin unua ▁kutoka ▁kwa ▁Efr oni , ▁Mh iti , ▁pamoja ▁na ▁sh amba ▁li we ▁mahali ▁pa ▁kuzik ia .</t>
  </si>
  <si>
    <t>▁Baada ▁ya ▁Yosefu ▁kum zika ▁baba ▁yake , ▁ak aru di ▁Misri ▁pamoja ▁na ▁ndugu ▁zake ▁na ▁wale ▁wote ▁waliokuwa ▁wamek wenda ▁naye ▁kum zika ▁baba ▁yake .</t>
  </si>
  <si>
    <t>▁Nd ugu ▁zake ▁Yosefu ▁wali po ona ▁kwamba ▁baba ▁yao ▁am eku fa , ▁wak asema , ▁" It akuwa je ▁kama ▁Yosefu ▁ata weka ▁kiny ongo ▁dhidi ▁yetu ▁na ▁kutu lipa ▁mabaya ▁yote ▁tu liy om tende a ?"</t>
  </si>
  <si>
    <t>▁Kwa ▁hiyo ▁wak ampe leke a ▁Yosefu ▁ujumbe , ▁wak asema , ▁" Kab la ▁baba ▁yako ▁haja fa ▁ali acha ▁maag izo ▁haya :</t>
  </si>
  <si>
    <t>▁' H ili ▁ndilo ▁m tak alom wambia ▁Yosefu : ▁Nin aku omba ▁uwas amehe ▁ndugu ▁zako ▁dhambi ▁na ▁mabaya ▁kwa ▁vile ▁wali vy okut enda ▁vibaya .' ▁Sasa ▁ta fadhali ▁same he ▁dhambi ▁za ▁watumishi ▁wa ▁Mungu ▁wa ▁baba ▁yako . " ▁U jumbe ▁huu ▁u lip om fikia , ▁Yosefu ▁aka lia .</t>
  </si>
  <si>
    <t>▁Ndipo ▁ndugu ▁zake ▁waka ja ▁na ▁kuj itu pa ▁chini ▁mbele ▁yake . ▁Wak asema , ▁" S isi ▁ni ▁wat umwa ▁wako . "</t>
  </si>
  <si>
    <t>▁Lakini ▁Yosefu ▁akawa ambia , ▁" M si og ope . ▁Je , ▁mimi ▁ni ▁badala ▁ya ▁Mungu ?</t>
  </si>
  <si>
    <t>▁Ndipo ▁Yosefu ▁akawa agiza ▁mata bibu ▁waliokuwa ▁wak imh ud umia , ▁wam tie ▁baba ▁yake ▁Israeli ▁dawa ▁ili ▁asio ze . ▁Hivyo ▁mata bibu ▁wakam tia ▁dawa ▁asio ze ,</t>
  </si>
  <si>
    <t>▁M likus udia ▁kun idh uru , ▁lakini ▁Mungu ▁alik us udia ▁mema , ▁ili ▁litim ie ▁hili ▁linalo fanyika ▁sasa , ▁ku okoa ▁maisha ▁ya ▁watu ▁wengi .</t>
  </si>
  <si>
    <t>▁Hivyo ▁basi , ▁msi og ope . ▁Mimi ▁nita wat unza ▁ninyi ▁nyo te ▁pamoja ▁na ▁watoto ▁wenu . " ▁Aka wah ak ik ishia ▁na ▁kusema ▁nao ▁kwa ▁wema .</t>
  </si>
  <si>
    <t>▁Yosefu ▁ak akaa ▁katika ▁nchi ▁ya ▁Misri , ▁yeye ▁pamoja ▁na ▁jamaa ▁yote ▁ya ▁baba ▁yake . ▁Aka ishi ▁miaka ▁11 0,</t>
  </si>
  <si>
    <t>▁naye ▁aka ona ▁ki zazi ▁cha ▁tatu ▁cha ▁watoto ▁wa ▁Efra imu . ▁Pia ▁aka ona ▁watoto ▁wa ▁Mak iri ▁mwana ▁wa ▁Manase , ▁waka wekwa ▁mag otini ▁mwa ▁Yosefu ▁wali po zaliwa .</t>
  </si>
  <si>
    <t>▁Ndipo ▁Yosefu ▁akawa ambia ▁ndugu ▁zake , ▁" M imi ▁nin akari bia ▁kufa . ▁Lakini ▁kwa ▁hakika ▁Mungu ▁ata wasa idia ▁na ▁kuwa ch uku eni ▁kutoka ▁nchi ▁hii ▁na ▁kuwa peleka ▁katika ▁nchi ▁aliy om wah idi ▁kwa ▁kia po ▁Abrahamu , ▁Is aki ▁na ▁Yakobo . "</t>
  </si>
  <si>
    <t>▁Naye ▁Yosefu ▁akawa ap isha ▁wana ▁wa ▁Israeli ▁na ▁kuwa ambia , ▁" H ak ika ▁Mungu ▁ata wasa idia , ▁nanyi ▁ni ▁lazima ▁m hak ik ishe ▁mme pand isha ▁mi fupa ▁yangu ▁kutoka ▁mahali ▁hapa . "</t>
  </si>
  <si>
    <t>▁Kwa ▁hiyo ▁Yosefu ▁aka fa ▁akiwa ▁na ▁umri ▁wa ▁miaka ▁11 0. ▁Baada ▁ya ▁kum tia ▁dawa ▁ili ▁asio ze , ▁aka wekwa ▁kwenye ▁jene za ▁huko ▁Misri .</t>
  </si>
  <si>
    <t>▁wakat umia ▁siku ▁aro ba ini , ▁kwa ▁maana ▁ndio ▁muda ▁uli ot akiwa ▁wa ▁kutia ▁dawa ▁ili ▁asio ze . ▁Nao ▁W amis ri ▁wakam w ombo le zea ▁Yakobo ▁kwa ▁siku ▁sab ini .</t>
  </si>
  <si>
    <t>▁Siku ▁za ▁kumw ombo le zea ▁zili pok wisha , ▁Yosefu ▁akawa ambia ▁was hauri ▁wa ▁Farao , ▁" K ama ▁nime pata ▁ki bali ▁mach oni ▁pen u ▁sem eni ▁na ▁Farao ▁kwa ▁ajili ▁yangu . ▁Mw ambi eni ,</t>
  </si>
  <si>
    <t>▁' Baba ▁yangu ▁alin iap isha ▁na ▁kuni ambia , ▁" M imi ▁niko ▁karibu ▁kufa ; ▁un iz ike ▁katika ▁kab uri ▁lile ▁ni lilo ch imba ▁kwa ▁ajili ▁yangu ▁mwenyewe ▁katika ▁nchi ▁ya ▁Kana ani . " ▁Sasa ▁naku omba ▁unir uhusu ▁ni ende ▁kum zika ▁baba ▁yangu , ▁nami ▁nit aru di .' ▁"</t>
  </si>
  <si>
    <t>▁Farao ▁akasema , ▁" P anda , ▁uende ▁kum zika ▁baba ▁yako , ▁kama ▁ali vy oku api za ▁kufanya . "</t>
  </si>
  <si>
    <t>▁Hivyo ▁Yosefu ▁akap anda ▁kwenda ▁kum zika ▁baba ▁yake . ▁Maaf isa ▁wote ▁wa ▁Farao ▁waka enda ▁pamoja ▁naye , ▁watu ▁mas hu huri ▁wa ▁bara za ▁lake ▁na ▁watu ▁mas hu huri ▁wote ▁wa ▁Misri .</t>
  </si>
  <si>
    <t>▁Hawa ▁ni ▁mbali ▁na ▁watu ▁wote ▁wa ▁nyumbani ▁kwa ▁Yosefu , ▁na ▁ndugu ▁zake , ▁na ▁wale ▁wote ▁wa ▁nyumbani ▁mwa ▁baba ▁yake . ▁Ni ▁watoto ▁wao , ▁mak undi ▁yao ▁ya ▁kondo o , ▁mbu zi ▁na ▁ng ʼ ombe ▁tu ▁wali ob akia ▁katika ▁nchi ▁ya ▁G osh eni .</t>
  </si>
  <si>
    <t>▁Magari ▁makubwa ▁na ▁wap anda ▁far asi ▁pia ▁wali panda ▁pamoja ▁naye . ▁Lika wa ▁kundi ▁kubwa ▁sana .</t>
  </si>
  <si>
    <t>▁Hii ▁ni ▁or odha ▁iliyo andikwa ▁ya ▁vi zazi ▁vya ▁Adamu . ▁Wakati ▁Mungu ▁alip omu umba ▁Adamu , ▁alim fanya ▁kwa ▁sura ▁ya ▁Mungu .</t>
  </si>
  <si>
    <t>▁Baada ▁ya ▁kum zaa ▁Ken ani , ▁En oshi ▁ali ishi ▁miaka ▁81 5, ▁naye ▁alikuwa ▁na ▁watoto ▁wengine ▁wa ▁ki ume ▁na ▁wa ▁kike .</t>
  </si>
  <si>
    <t>▁En oshi ▁ali ishi ▁jumla ▁ya ▁miaka ▁90 5, ▁ndipo ▁aka fa .</t>
  </si>
  <si>
    <t>▁Ken ani ▁alipokuwa ▁ame ishi ▁miaka ▁sab ini , ▁akam zaa ▁Ma hala leli .</t>
  </si>
  <si>
    <t>▁Baada ▁ya ▁kum zaa ▁Ma hala leli , ▁Ken ani ▁ali ishi ▁miaka ▁84 0, ▁akawa ▁na ▁watoto ▁wengine ▁wa ▁ki ume ▁na ▁wa ▁kike .</t>
  </si>
  <si>
    <t>▁Ken ani ▁ali ishi ▁jumla ▁ya ▁miaka ▁91 0, ▁ndipo ▁aka fa .</t>
  </si>
  <si>
    <t>▁Ma hala leli ▁alipokuwa ▁ame ishi ▁miaka ▁sit ini ▁na ▁mitano , ▁akam zaa ▁Yar edi .</t>
  </si>
  <si>
    <t>▁Baada ▁ya ▁kum zaa ▁Yar edi , ▁Ma hala leli ▁ali ishi ▁miaka ▁83 0, ▁akawa ▁na ▁watoto ▁wengine ▁wa ▁ki ume ▁na ▁wa ▁kike .</t>
  </si>
  <si>
    <t>▁Ma hala leli ▁ali ishi ▁jumla ▁ya ▁miaka ▁89 5, ▁ndipo ▁aka fa .</t>
  </si>
  <si>
    <t>▁Yar edi ▁alipokuwa ▁ame ishi ▁miaka ▁16 2, ▁akam zaa ▁En oki .</t>
  </si>
  <si>
    <t>▁Baada ▁ya ▁kum zaa ▁En oki , ▁Yar edi ▁ali ishi ▁miaka ▁800 , ▁naye ▁akawa ▁na ▁watoto ▁wengine ▁wa ▁ki ume ▁na ▁wa ▁kike .</t>
  </si>
  <si>
    <t>▁Ali wa umba ▁mwana ume ▁na ▁mwanamke , ▁akawa bar iki . ▁Wali pok wisha ▁ku umbwa , ▁akawa ita ▁" m wan adamu . "</t>
  </si>
  <si>
    <t>▁Yar edi ▁ali ishi ▁jumla ▁ya ▁miaka ▁96 2, ▁ndipo ▁aka fa .</t>
  </si>
  <si>
    <t>▁En oki ▁alipokuwa ▁ame ishi ▁miaka ▁sit ini ▁na ▁mitano , ▁akam zaa ▁Meth usela .</t>
  </si>
  <si>
    <t>▁Baada ▁ya ▁kum zaa ▁Meth usela , ▁En oki ▁alit embea ▁na ▁Mungu ▁miaka ▁300 , ▁na ▁akawa ▁na ▁watoto ▁wengine ▁wa ▁ki ume ▁na ▁wa ▁kike .</t>
  </si>
  <si>
    <t>▁En oki ▁ali ishi ▁jumla ▁ya ▁miaka ▁36 5.</t>
  </si>
  <si>
    <t>▁En oki ▁akat embea ▁na ▁Mungu , ▁kisha ▁ak ato weka , ▁kwa ▁sababu ▁Mungu ▁alim chukua .</t>
  </si>
  <si>
    <t>▁Meth usela ▁alipokuwa ▁ame ishi ▁miaka ▁18 7, ▁akam zaa ▁Lam eki .</t>
  </si>
  <si>
    <t>▁Baada ▁ya ▁kum zaa ▁Lam eki , ▁Meth usela ▁ali ishi ▁miaka ▁78 2, ▁akawa ▁na ▁watoto ▁wengine ▁wa ▁ki ume ▁na ▁wa ▁kike .</t>
  </si>
  <si>
    <t>▁Meth usela ▁ali ishi ▁jumla ▁ya ▁miaka ▁96 9, ▁ndipo ▁aka fa .</t>
  </si>
  <si>
    <t>▁Lam eki ▁alipokuwa ▁ame ishi ▁miaka ▁18 2, ▁alim zaa ▁mwana .</t>
  </si>
  <si>
    <t>▁Ak am wita ▁jina ▁lake ▁Noa , ▁akasema , ▁" Ye ye ▁ndiye ▁at akay etu fari ji ▁katika ▁kazi ▁na ▁maumivu ▁makali ▁ya ▁mikono ▁yetu ▁yaliy osa bab ishwa ▁na ▁ardhi ▁iliyo la aniwa ▁na ▁Bwana . "</t>
  </si>
  <si>
    <t>▁Adamu ▁alipokuwa ▁ame ishi ▁miaka ▁13 0, ▁alikuwa ▁na ▁mwana ▁aliyekuwa ▁na ▁sura ▁yake , ▁mwenye ▁kufanana ▁naye . ▁Ak am wita ▁Set hi .</t>
  </si>
  <si>
    <t>▁Baada ▁ya ▁Noa ▁ku zaliwa , ▁Lam eki ▁ali ishi ▁miaka ▁59 5, ▁akawa ▁na ▁watoto ▁wengine ▁wa ▁ki ume ▁na ▁wa ▁kike .</t>
  </si>
  <si>
    <t>▁Lam eki ▁ali ishi ▁jumla ▁ya ▁miaka ▁77 7, ▁ndipo ▁aka fa .</t>
  </si>
  <si>
    <t>▁Baada ▁ya ▁Noa ▁kuishi ▁miaka ▁500 , ▁aliwa zaa ▁Sh emu , ▁H amu ▁na ▁Y af ethi .</t>
  </si>
  <si>
    <t>▁Baada ▁ya ▁Set hi ▁ku zaliwa , ▁Adamu ▁ali ishi ▁miaka ▁800 , ▁akawa ▁na ▁watoto ▁wengine ▁wa ▁ki ume ▁na ▁wa ▁kike .</t>
  </si>
  <si>
    <t>▁Adamu ▁ali ishi ▁jumla ▁ya ▁miaka ▁93 0, ▁ndipo ▁aka fa .</t>
  </si>
  <si>
    <t>▁Set hi ▁alipokuwa ▁ame ishi ▁miaka ▁10 5, ▁akam zaa ▁En oshi .</t>
  </si>
  <si>
    <t>▁Baada ▁ya ▁kum zaa ▁En oshi , ▁Set hi ▁ali ishi ▁miaka ▁80 7, ▁akawa ▁na ▁watoto ▁wengine ▁wa ▁ki ume ▁na ▁wa ▁kike .</t>
  </si>
  <si>
    <t>▁Set hi ▁ali ishi ▁jumla ▁ya ▁miaka ▁91 2, ▁ndipo ▁aka fa .</t>
  </si>
  <si>
    <t>▁En oshi ▁alipokuwa ▁ame ishi ▁miaka ▁tis ini , ▁akam zaa ▁Ken ani .</t>
  </si>
  <si>
    <t>▁Watu ▁wali po anza ▁ku ongezeka ▁idadi ▁katika ▁uso ▁wa ▁dunia ▁na ▁watoto ▁wa ▁kike ▁waka zaliwa ▁kwao ,</t>
  </si>
  <si>
    <t>▁Noa ▁alikuwa ▁na ▁wana ▁watatu : ▁Sh emu , ▁H amu ▁na ▁Y af ethi .</t>
  </si>
  <si>
    <t>▁Wakati ▁huu ▁dunia ▁ilikuwa ▁ime jaa ▁uh ari bi fu ▁na ▁uk atili ▁mach oni ▁pa ▁Mungu .</t>
  </si>
  <si>
    <t>▁Mungu ▁aka ona ▁jinsi ▁dunia ▁ilivyo hari bika , ▁kwa ▁maana ▁watu ▁wote ▁duniani ▁walikuwa ▁wam eh aribu ▁njia ▁zao .</t>
  </si>
  <si>
    <t>▁Kwa ▁hiyo ▁Mungu ▁akam wambia ▁Noa , ▁" N ita wa ang amiza ▁watu ▁wote , ▁kwa ▁kuwa ▁dunia ▁ime jaa ▁uk atili ▁kwa ▁sababu ▁yao . ▁Hakika ▁mimi ▁nita ang amiza ▁watu ▁pamoja ▁na ▁dunia .</t>
  </si>
  <si>
    <t>▁Kwa ▁hiyo ▁jit engene zee ▁saf ina ▁kubwa ▁kwa ▁mba o ▁za ▁m vin je , ▁teng ene za ▁vy umba ▁ndani ▁yake ▁na ▁u ip ake ▁lami ▁ndani ▁na ▁nje .</t>
  </si>
  <si>
    <t>▁Hivi ▁ndivyo ▁ut aka vyo it engeneza : ▁Sa fina ▁iwe ▁na ▁ure fu ▁wa ▁dh iraa ▁300 , ▁up ana ▁wake ▁dh iraa ▁ham sini ▁na ▁kimo ▁chake ▁dh iraa ▁the la th ini .</t>
  </si>
  <si>
    <t>▁It engene zee ▁paa ▁na ▁uma liz ie ▁saf ina ▁kwa ▁kuacha ▁nafasi ▁ya ▁dh iraa ▁moja ▁juu . ▁W eka ▁ml ango ▁uba v uni ▁mwa ▁saf ina , ▁na ▁ui fanye ▁ya ▁gh oro fa ▁ya ▁chini , ▁ya ▁kati ▁na ▁ya ▁juu .</t>
  </si>
  <si>
    <t>▁N ita leta ▁ghar ika ▁ya ▁maji ▁juu ▁ya ▁nchi ▁ili ▁ku ang amiza ▁uhai ▁wote ▁chini ▁ya ▁mbingu , ▁kila ▁ki umbe ▁chenye ▁pum zi ▁ya ▁uhai ▁ndani ▁yake . ▁Kila ▁kitu ▁juu ▁ya ▁nchi ▁kita ang amia .</t>
  </si>
  <si>
    <t>▁Lakini ▁Mimi ▁nita weka ▁Ag ano ▁langu ▁na ▁wewe , ▁nawe ▁uta ingia ▁ndani ▁ya ▁Sa fina , ▁wewe ▁pamoja ▁na ▁mke ▁wako , ▁wanao ▁na ▁wake ▁zao .</t>
  </si>
  <si>
    <t>▁Uta ingiza ▁ndani ▁ya ▁Sa fina ▁kila ▁aina ▁ya ▁ki umbe ▁hai ▁wawili ▁wawili , ▁wa ▁ki ume ▁na ▁wa ▁kike , ▁ili ▁kuwa hi fadhi ▁hai ▁pamoja ▁na ▁wewe .</t>
  </si>
  <si>
    <t>▁wana ▁wa ▁Mungu ▁waka wa ona ▁kuwa ▁hao ▁binti ▁za ▁wanadamu ▁walikuwa ▁waz uri ▁wa ▁sura , ▁waka oa ▁yeyote ▁miongoni ▁mwa o ▁wali yem chagua .</t>
  </si>
  <si>
    <t>▁Wa wili ▁wa ▁kila ▁aina ▁ya ▁ndege , ▁wa ▁kila ▁aina ▁ya ▁m nyama ▁na ▁wa ▁kila ▁aina ▁ya ▁kit amba acho ▁ardh ini ▁wat akuja ▁kwako ▁ili ▁wahi fad hiwe ▁hai .</t>
  </si>
  <si>
    <t>▁U tach ukua ▁kila ▁aina ▁ya ▁chakula ▁kitaka cho liwa , ▁na ▁uki weke ▁aki ba ▁kama ▁chakula ▁kwa ▁ajili ▁yako ▁na ▁yao . "</t>
  </si>
  <si>
    <t>▁Noa ▁aka fanya ▁kila ▁kitu ▁kama ▁vile ▁Mungu ▁ali vy om wam uru .</t>
  </si>
  <si>
    <t>▁Ndipo ▁Bwana ▁akasema , ▁" R oho ▁yangu ▁hait ash ind ana ▁na ▁mwanadamu ▁milele , ▁kwa ▁kuwa ▁yeye ▁ni ▁wa ▁kufa , ▁siku ▁zake ▁zit akuwa ▁miaka ▁12 0. "</t>
  </si>
  <si>
    <t>▁Wane fili ▁wali ku wako ▁duniani ▁siku ▁hizo , ▁na ▁baadaye , ▁hao ▁wana ▁wa ▁Mungu ▁wali po ingia ▁kwa ▁binti ▁za ▁wanadamu ▁na ▁kuza a ▁nao . ▁Wane fili ▁walikuwa ▁mas hu jaa ▁na ▁watu ▁walio julikana ▁wa ▁zamani ▁hizo .</t>
  </si>
  <si>
    <t>▁Bwana ▁aka ona ▁jinsi ▁u ovu ▁wa ▁mwanadamu ▁uli vyokuwa ▁mkubwa ▁duniani , ▁na ▁ya ▁kuwa ▁kila ▁mwe leke o ▁wa ▁mawazo ▁ya ▁moyo ▁wake ▁wakati ▁wote ▁ulikuwa ▁mbaya ▁tu .</t>
  </si>
  <si>
    <t>▁Bwana ▁akas ikit ika ▁kwamba ▁alim u umba ▁mwanadamu ▁duniani , ▁moyo ▁wa ▁Mungu ▁uka jaa ▁mas ikit iko .</t>
  </si>
  <si>
    <t>▁Kwa ▁hiyo ▁Bwana ▁akasema , ▁" N itam futi lia ▁mbali ▁mwanadamu ▁ni liy emu umba ▁kutoka ▁kwenye ▁uso ▁wa ▁dunia , ▁wanadamu ▁na ▁wanyama , ▁pamoja ▁na ▁vi umbe ▁vit amba av yo ▁na ▁ndege ▁wa ▁ang ani . ▁Kwa ▁maana ▁nas ikit ika ▁kuwa umba . "</t>
  </si>
  <si>
    <t>▁Lakini ▁Noa ▁akap ata ▁ki bali ▁mach oni ▁pa ▁Bwana .</t>
  </si>
  <si>
    <t>▁Hivi ▁ndivyo ▁vi zazi ▁vya ▁Noa . ▁Noa ▁alikuwa ▁mtu ▁wa ▁haki , ▁na ▁mk amilifu ▁miongoni ▁mwa ▁watu ▁wa ▁wakati ▁wake , ▁tena ▁alit embea ▁na ▁Mungu .</t>
  </si>
  <si>
    <t>▁Ndipo ▁Bwana ▁akam wambia ▁Noa , ▁" Ing ia ▁katika ▁saf ina ▁wewe ▁na ▁jamaa ▁yako ▁yote , ▁kwa ▁sababu ▁katika ▁ki zazi ▁hiki ▁nime ona ▁ya ▁kuwa ▁wewe ▁ni ▁mwenye ▁haki .</t>
  </si>
  <si>
    <t>▁Baada ▁ya ▁siku ▁saba , ▁maji ▁ya ▁ghar ika ▁yaka ja ▁juu ▁ya ▁dunia .</t>
  </si>
  <si>
    <t>▁Katika ▁siku ▁ya ▁kumi ▁na ▁saba ▁ya ▁mwezi ▁wa ▁pili ▁mwaka ▁wa ▁600 ▁wa ▁kuishi ▁kwake ▁Noa , ▁siku ▁hiyo ▁ndipo ▁chem ch emi ▁zote ▁hata ▁zilizo ▁chini ▁sana ▁ya ▁ardhi ▁zili bubu jika ▁kwa ▁nguvu , ▁na ▁malango ▁ya ▁maf ur iko ▁ya ▁mbinguni ▁yaka fungu liwa .</t>
  </si>
  <si>
    <t>▁M vua ▁ik any esha ▁juu ▁ya ▁nchi ▁siku ▁aro ba ini ▁usiku ▁na ▁m chana .</t>
  </si>
  <si>
    <t>▁Siku ▁hiyo ▁Noa , ▁na ▁mke we , ▁na ▁wana we ▁Sh emu , ▁H amu ▁na ▁Y af ethi ▁pamoja ▁na ▁wake ▁zao ▁waka ingia ▁katika ▁ile ▁saf ina .</t>
  </si>
  <si>
    <t>▁Nao ▁walikuwa ▁pamoja ▁na ▁kila ▁m nyama ▁wa ▁mw it uni ▁kufu atana ▁na ▁aina ▁yake , ▁wanyama ▁wote ▁wa fug wao ▁kufu atana ▁na ▁aina ▁zao , ▁kila ▁ki umbe ▁kit amba acho ▁juu ▁ya ▁ardhi ▁kwa ▁aina ▁yake , ▁na ▁kila ▁ndege ▁kufu atana ▁na ▁aina ▁yake , ▁naam ▁kila ▁ki umbe ▁chenye ▁ma bawa .</t>
  </si>
  <si>
    <t>▁Vi umbe ▁vyote ▁vy enye ▁pum zi ▁ya ▁uhai ▁ndani ▁yake ▁vika ja ▁kwa ▁Noa ▁vi wili ▁vi wili , ▁vika ingia ▁katika ▁saf ina .</t>
  </si>
  <si>
    <t>▁W any ama ▁walio ingia ▁katika ▁saf ina ▁walikuwa ▁wa ▁ki ume ▁na ▁wa ▁kike , ▁wa ▁kila ▁ki umbe ▁chenye ▁uhai ▁kama ▁Mungu ▁ali vy om wam uru ▁Noa , ▁ndipo ▁Bwana ▁akam fung ia ▁ndani .</t>
  </si>
  <si>
    <t>▁Kwa ▁siku ▁aro ba ini ▁maf ur iko ▁yali endelea ▁ku jaa ▁duniani ▁na ▁maji ▁yali vyo zidi ▁ku ongezeka , ▁yali in ua ▁saf ina ▁juu ▁sana ▁kutoka ▁kwenye ▁uso ▁wa ▁nchi .</t>
  </si>
  <si>
    <t>▁Maji ▁yaka jaa ▁na ▁ku ongezeka ▁sana ▁juu ▁ya ▁nchi , ▁na ▁saf ina ▁ika ele a ▁juu ▁ya ▁uso ▁wa ▁maji .</t>
  </si>
  <si>
    <t>▁Maji ▁yaka zidi ▁ku jaa ▁juu ▁ya ▁nchi , ▁y akai funika ▁mili ma ▁yote ▁mire fu ▁chini ▁ya ▁mbingu ▁yote .</t>
  </si>
  <si>
    <t>▁Uch ukue ▁wanyama ▁saba ▁walio ▁safi ▁wa ▁kila ▁aina , ▁wa ▁ki ume ▁na ▁wa ▁kike , ▁na ▁wanyama ▁wawili ▁wawili ▁wa ▁kila ▁aina ▁walio ▁naj isi ▁wa ▁ki ume ▁na ▁wa ▁kike .</t>
  </si>
  <si>
    <t>▁Maji ▁yaka endelea ▁ku jaa ▁y akai funika ▁mili ma ▁kwa ▁kina ▁cha ▁zaidi ▁ya ▁dh iraa ▁kumi ▁na ▁tano .</t>
  </si>
  <si>
    <t>▁Kila ▁ki umbe ▁hai ▁kit amba acho ▁juu ▁ya ▁nchi ▁kika ang amia : ▁Nde ge , ▁wanyama ▁wa ▁kuf ugwa , ▁wanyama ▁pori , ▁vi umbe ▁vyote ▁juu ▁ya ▁nchi ▁na ▁wanadamu ▁wote .</t>
  </si>
  <si>
    <t>▁Kila ▁ki umbe ▁juu ▁ya ▁nchi ▁kavu ▁chenye ▁pum zi ▁ya ▁uhai ▁kika fa .</t>
  </si>
  <si>
    <t>▁Kila ▁kitu ▁chenye ▁uhai ▁juu ▁ya ▁uso ▁wa ▁nchi ▁kili futi liwa ▁mbali , ▁watu , ▁wanyama , ▁vi umbe ▁vit amba av yo ▁na ▁ndege ▁war uka o ▁ang ani ▁waka futi liwa ▁mbali ▁toka ▁duniani . ▁Wali obaki ▁ni ▁Noa ▁peke ▁yake ▁na ▁wale ▁waliokuwa ▁pamoja ▁naye ▁ndani ▁ya ▁saf ina .</t>
  </si>
  <si>
    <t>▁Maji ▁y akai funika ▁dunia ▁kwa ▁siku ▁15 0.</t>
  </si>
  <si>
    <t>▁Pia ▁uch ukue ▁ndege ▁saba ▁walio ▁safi ▁wa ▁kila ▁aina , ▁wa ▁ki ume ▁na ▁wa ▁kike , ▁ili ▁kuhi fadhi ▁aina ▁zao ▁mbalimbali ▁katika ▁dunia ▁yote .</t>
  </si>
  <si>
    <t>▁Siku ▁saba ▁kuan zia ▁sasa ▁nita leta ▁mvua ▁juu ▁ya ▁nchi ▁kwa ▁siku ▁aro ba ini ▁usiku ▁na ▁m chana , ▁nami ▁nita futi lia ▁mbali ▁kutoka ▁uso ▁wa ▁nchi ▁kila ▁ki umbe ▁hai ▁ni lich oki umba . "</t>
  </si>
  <si>
    <t>▁Noa ▁aka fanya ▁yote ▁kama ▁Bwana ▁ali vy om wam uru .</t>
  </si>
  <si>
    <t>▁Noa ▁alikuwa ▁na ▁miaka ▁600 ▁ghar ika ▁ili p oku ja ▁juu ▁ya ▁dunia .</t>
  </si>
  <si>
    <t>▁Noa ▁na ▁mke we ▁na ▁wana we ▁na ▁wake ▁zao ▁waka ingia ▁katika ▁saf ina ▁ili ▁wa ep uke ▁ile ▁ghar ika .</t>
  </si>
  <si>
    <t>▁Jo zi ▁ya ▁wanyama ▁walio ▁safi ▁na ▁walio ▁naj isi , ▁ndege ▁na ▁vi umbe ▁vit amba av yo ,</t>
  </si>
  <si>
    <t>▁wa ▁ki ume ▁na ▁wa ▁kike , ▁wali kuja ▁kwa ▁Noa ▁waka ingia ▁katika ▁saf ina ▁kama ▁Mungu ▁ali vy om wam uru ▁Noa .</t>
  </si>
  <si>
    <t>▁Mungu ▁akam k umbuka ▁Noa ▁na ▁wanyama ▁wote ▁wa ▁por ini ▁na ▁wa ▁kuf ugwa ▁waliokuwa ▁naye ▁ndani ▁ya ▁saf ina , ▁akat uma ▁upe po ▁uka vuma ▁katika ▁dunia , ▁nayo ▁maji ▁yaka ondoka .</t>
  </si>
  <si>
    <t>▁Noa ▁ak ango jea ▁siku ▁saba ▁zaidi ▁kisha ▁akam toa ▁tena ▁hua ▁kutoka ▁saf ina .</t>
  </si>
  <si>
    <t>▁Wakati ▁hua ▁ali pore jea ▁kwa ▁Noa ▁ji oni , ▁alikuwa ▁ame chukua ▁katika ▁md omo ▁wake ▁jani ▁bi chi ▁la ▁m zeit uni , ▁lililo ch umwa ▁wakati ▁ule ▁ule ! ▁Ndipo ▁Noa ▁aka jua ▁ya ▁kuwa ▁maji ▁yame ondoka ▁juu ▁ya ▁uso ▁wa ▁dunia .</t>
  </si>
  <si>
    <t>▁Ak ango jea ▁siku ▁saba ▁zaidi ▁na ▁ak amt uma ▁tena ▁hua , ▁lakini ▁wakati ▁huu ▁hua ▁hak uru di ▁tena ▁kwa ▁Noa .</t>
  </si>
  <si>
    <t>▁Katika ▁siku ▁ya ▁kwanza ▁ya ▁mwezi ▁wa ▁kwanza ▁ya ▁mwaka ▁60 1, ▁wa ▁kuishi ▁kwake ▁Noa , ▁maji ▁yalikuwa ▁yam eka uka ▁duniani . ▁Kisha ▁Noa ▁aka fung ua ▁ml ango ▁wa ▁saf ina ▁aka ona ▁ya ▁kuwa ▁uso ▁wa ▁ardhi ▁ulikuwa ▁um eka uka .</t>
  </si>
  <si>
    <t>▁Katika ▁siku ▁ya ▁is hir ini ▁na ▁saba ▁ya ▁mwezi ▁wa ▁pili ▁dunia ▁ilikuwa ▁im eka uka ▁kabisa .</t>
  </si>
  <si>
    <t>▁Ndipo ▁Mungu ▁akam wambia ▁Noa ,</t>
  </si>
  <si>
    <t>▁" T oka ▁ndani ▁ya ▁saf ina , ▁wewe ▁na ▁mke o ▁na ▁wanao ▁na ▁wake ▁zao .</t>
  </si>
  <si>
    <t>▁U toe ▁nje ▁kila ▁aina ▁ya ▁ki umbe ▁hai ▁aliye ▁pamoja ▁nawe : ▁Nde ge , ▁wanyama ▁na ▁vi umbe ▁vyote ▁vit amba av yo ▁juu ▁ya ▁ardhi , ▁ili ▁waka za e , ▁na ▁ku ongezeka ▁na ▁kui ja za ▁tena ▁dunia . "</t>
  </si>
  <si>
    <t>▁Kwa ▁hiyo ▁Noa ▁akat oka ▁nje ▁pamoja ▁na ▁mke we , ▁wana we ▁na ▁wake ▁zao .</t>
  </si>
  <si>
    <t>▁W any ama ▁wote ▁na ▁vi umbe ▁vyote ▁vit amba av yo ▁juu ▁ya ▁ardhi ▁na ▁ndege ▁wote , ▁kila ▁kitu ▁ki enda cho ▁juu ▁ya ▁nchi , ▁aina ▁moja ▁baada ▁ya ▁nyingine ▁v ikat oka ▁katika ▁saf ina , ▁kila ▁aina ▁ya ▁ki umbe , ▁kimoja ▁baada ▁ya ▁king ine .</t>
  </si>
  <si>
    <t>▁Z ile ▁chem ch emi ▁zilizo ▁chini ▁sana ▁ya ▁ardhi ▁pamoja ▁na ▁malango ▁ya ▁maf ur iko ▁ya ▁mbinguni ▁yaka wa ▁yame fungwa ▁nayo ▁mvua ▁ika wa ▁im ek oma ▁kuny esha ▁kutoka ▁ang ani .</t>
  </si>
  <si>
    <t>▁Kisha ▁Noa ▁akam jeng ea ▁Bwana ▁mad haba hu , ▁aka chukua ▁baadhi ▁ya ▁wale ▁wanyama ▁na ▁ndege ▁wote ▁walio ▁safi , ▁ak atoa ▁sadaka ▁za ▁kut ekete zwa ▁juu ▁ya ▁mad haba hu .</t>
  </si>
  <si>
    <t>▁Bwana ▁akas ikia ▁har ufu ▁nzuri ▁ya ▁kup endeza , ▁naye ▁akasema ▁moyoni ▁mwake , ▁" K amwe ▁sita ila ani ▁tena ▁ardhi ▁kwa ▁sababu ▁ya ▁mwanadamu , ▁hata ▁ingawa ▁kila ▁mwe leke o ▁wa ▁moyo ▁wake ▁ni ▁mbaya ▁tangu ▁u jana . ▁Kam we ▁sita ang amiza ▁tena ▁vi umbe ▁hai ▁vyote ▁kama ▁nili vyo fanya .</t>
  </si>
  <si>
    <t>▁" Kwa ▁muda ▁dunia ▁id um upo , ▁wakati ▁wa ▁kupanda ▁na ▁wa ▁kuv una , ▁wakati ▁wa ▁bar idi ▁na ▁wa ▁joto , ▁wakati ▁wa ▁ki anga zi ▁na ▁wa ▁mas ika , ▁usiku ▁na ▁m chana ▁kamwe ▁ha vit akoma . "</t>
  </si>
  <si>
    <t>▁Maji ▁yaka endelea ▁kup ungua ▁tar ati bu ▁katika ▁nchi . ▁Kun ako ▁mwisho ▁wa ▁siku ▁ya ▁15 0, ▁maji ▁yalikuwa ▁yame pung ua ,</t>
  </si>
  <si>
    <t>▁katika ▁siku ▁ya ▁kumi ▁na ▁saba ▁ya ▁mwezi ▁wa ▁saba , ▁saf ina ▁ik atua ▁katika ▁mili ma ▁ya ▁Ar arati .</t>
  </si>
  <si>
    <t>▁Maji ▁yaka endelea ▁kup ungua ▁hadi ▁mwezi ▁wa ▁kumi , ▁na ▁siku ▁ya ▁kwanza ▁ya ▁mwezi ▁wa ▁kumi , ▁vi lele ▁vya ▁mili ma ▁vika onekana .</t>
  </si>
  <si>
    <t>▁Baada ▁ya ▁siku ▁aro ba ini ▁Noa ▁aka fung ua ▁dir isha ▁ali l okuwa ▁ameli fanya ▁katika ▁saf ina</t>
  </si>
  <si>
    <t>▁na ▁akam toa ▁kung uru , ▁akawa ▁ak ir uka ▁kwenda ▁na ▁kurudi ▁mpaka ▁maji ▁ya lip ok wisha ▁kuka uka ▁juu ▁ya ▁nchi .</t>
  </si>
  <si>
    <t>▁Kisha ▁akam toa ▁hua ▁ili ▁a one ▁kama ▁maji ▁yame ondoka ▁juu ▁ya ▁uso ▁wa ▁ardhi .</t>
  </si>
  <si>
    <t>▁Lakini ▁hua ▁hak up ata ▁mahali ▁pa ▁ku tua ▁kwa ▁kuwa ▁maji ▁yali enea ▁juu ▁ya ▁uso ▁wa ▁dunia ▁yote , ▁kwa ▁hiyo ▁ak aru di ▁kwa ▁Noa ▁ndani ▁ya ▁saf ina . ▁Noa ▁akan yo osha ▁mkono ▁akam chukua ▁yule ▁hua ▁akam rud isha ▁ndani ▁ya ▁saf ina .</t>
  </si>
  <si>
    <t>▁Ndipo ▁Mungu ▁ak ambar iki ▁Noa ▁na ▁wana we , ▁akiwa ambia , ▁" Za eni ▁mka onge zeke ▁kwa ▁idadi ▁na ▁m kai ja ze ▁tena ▁dunia .</t>
  </si>
  <si>
    <t>▁pia ▁na ▁kila ▁ki umbe ▁hai ▁kilich okuwa ▁pamoja ▁nanyi : ▁Nde ge , ▁wanyama ▁wa ▁kuf ugwa ▁na ▁wanyama ▁wote ▁wa ▁por ini , ▁wale ▁wote ▁wali otoka ▁katika ▁saf ina ▁pamoja ▁nanyi , ▁kila ▁ki umbe ▁hai ▁duniani .</t>
  </si>
  <si>
    <t>▁Nina weka ▁Ag ano ▁nanyi : ▁Kam we ▁uhai ▁hauta fut wa ▁tena ▁kwa ▁ghar ika , ▁kamwe ▁hait aku wepo ▁tena ▁ghar ika ▁ya ▁ku ang amiza ▁dunia . "</t>
  </si>
  <si>
    <t>▁Mungu ▁akasema , ▁" H ii ▁ni ▁ishara ▁ya ▁Ag ano ▁nin alo fanya ▁kati ▁yangu ▁na ▁ninyi ▁na ▁kila ▁ki umbe ▁hai ▁kilicho ▁pamoja ▁nanyi , ▁Ag ano ▁kwa ▁vi zazi ▁vyote ▁vi ja vyo :</t>
  </si>
  <si>
    <t>▁Nime weka ▁up inde ▁wangu ▁wa ▁mvua ▁maw inguni , ▁nao ▁utakuwa ▁ishara ▁ya ▁Ag ano ▁ni fany alo ▁kati ▁yangu ▁na ▁dunia .</t>
  </si>
  <si>
    <t>▁Wakati ▁wowote ▁nin ap ot anda ▁maw ingu ▁juu ▁ya ▁dunia ▁na ▁up inde ▁wa ▁mvua ▁uki jit okeza ▁maw inguni ,</t>
  </si>
  <si>
    <t>▁nit ak umbuka ▁Ag ano ▁langu ▁kati ▁yangu ▁na ▁ninyi ▁na ▁vi umbe ▁vyote ▁vili vyo ▁hai ▁vya ▁kila ▁aina . ▁Kam we ▁maji ▁hayat akuwa ▁tena ▁ghar ika ▁ya ▁ku ang amiza ▁uhai ▁wote .</t>
  </si>
  <si>
    <t>▁Wakati ▁wowote ▁up inde ▁wa ▁mvua ▁unap ot okea ▁maw inguni , ▁n itau ona ▁na ▁kuk umbuka ▁Ag ano ▁la ▁milele ▁kati ▁ya ▁Mungu ▁na ▁vi umbe ▁vyote ▁vili vyo ▁hai ▁vya ▁kila ▁aina ▁duniani . "</t>
  </si>
  <si>
    <t>▁Hivyo ▁Mungu ▁akam wambia ▁Noa , ▁" H ii ▁ndiyo ▁ishara ▁ya ▁Ag ano ▁ambalo ▁nime lif anya ▁kati ▁yangu ▁na ▁vi umbe ▁vyote ▁vili vyo ▁hai ▁duniani . "</t>
  </si>
  <si>
    <t>▁Wana ▁wa ▁Noa ▁wali otoka ▁ndani ▁ya ▁saf ina ▁ni : ▁Sh emu , ▁H amu ▁na ▁Y af ethi . ▁( H amu ▁ndiye ▁alikuwa ▁baba ▁wa ▁Kana ani .)</t>
  </si>
  <si>
    <t>▁Hawa ▁ndio ▁waliokuwa ▁wana ▁watatu ▁wa ▁Noa , ▁kutokana ▁nao ▁watu ▁wali enea ▁katika ▁dunia .</t>
  </si>
  <si>
    <t>▁W any ama ▁wote ▁wa ▁duniani , ▁ndege ▁wote ▁wa ▁ang ani , ▁kila ▁ki umbe ▁kit amba acho ▁juu ▁ya ▁ardhi , ▁na ▁sam aki ▁wote ▁wa ▁bahar ini ▁wamek ab idhi wa ▁mik on oni ▁mwen u , ▁nao ▁wata wa ogopa ▁na ▁kuwa ho fu .</t>
  </si>
  <si>
    <t>▁Noa ▁akawa ▁mku lima , ▁akawa ▁mtu ▁wa ▁kwanza ▁kupanda ▁mi za bibu .</t>
  </si>
  <si>
    <t>▁A lip ok unywa ▁huo ▁m vinyo ▁wake ▁aka lewa ▁na ▁aka lala ▁uchi ▁kwenye ▁hema ▁lake .</t>
  </si>
  <si>
    <t>▁H amu , ▁baba ▁wa ▁Kana ani , ▁aka u ona ▁uchi ▁wa ▁baba ▁yake ▁na ▁kuwa eleza ▁ndugu ▁zake ▁wawili ▁waliokuwa ▁nje .</t>
  </si>
  <si>
    <t>▁Lakini ▁Sh emu ▁na ▁Y af ethi ▁waka chukua ▁nguo ▁waka it anda ▁mab eg ani ▁mwa o ▁wote ▁wawili , ▁kisha ▁waka enda ▁kiny um eny ume , ▁waka u funika ▁uchi ▁wa ▁baba ▁yao . ▁Ny uso ▁zao ▁zili elekea ▁upande ▁mwingine ▁ili ▁wasi u one ▁uchi ▁wa ▁baba ▁yao .</t>
  </si>
  <si>
    <t>▁Noa ▁alipo lev uka ▁kutoka ▁kwenye ▁m vinyo ▁wake ▁na ▁kujua ▁lile ▁ambalo ▁mwana we ▁mdogo ▁kuliko ▁wote ▁ali l okuwa ▁am em tende a ,</t>
  </si>
  <si>
    <t>▁akasema , ▁" Ala ani we ▁Kana ani ! ▁At akuwa ▁mtum wa ▁wa ▁chini ▁sana ▁kuliko ▁wat umwa ▁wote ▁kwa ▁ndugu ▁zake . "</t>
  </si>
  <si>
    <t>▁Pia ▁akasema , ▁" Abar ikiwe ▁Bwana , ▁Mungu ▁wa ▁Sh emu ! ▁Kana ani ▁na ▁awe ▁mtum wa ▁wa ▁Sh emu .</t>
  </si>
  <si>
    <t>▁Mungu ▁na ▁apan ue ▁mi paka ▁ya ▁Y af ethi ; ▁Y af ethi ▁na ▁a ishi ▁katika ▁mah ema ▁ya ▁Sh emu , ▁na ▁Kana ani ▁na ▁awe ▁mtum wa ▁wake . "</t>
  </si>
  <si>
    <t>▁Baada ▁ya ▁ghar ika ▁Noa ▁ali ishi ▁miaka ▁35 0.</t>
  </si>
  <si>
    <t>▁Noa ▁alikuwa ▁na ▁jumla ▁ya ▁miaka ▁95 0, ▁ndipo ▁aka fa .</t>
  </si>
  <si>
    <t>▁Kila ▁kitu ▁chenye ▁uhai ▁ki enda cho ▁kit akuwa ▁chakula ▁ch enu . ▁Kama ▁vile ▁nili vyo wa pa ▁m imea ▁mbalimbali , ▁sasa ▁nawa pa ▁kila ▁kitu .</t>
  </si>
  <si>
    <t>▁" L akini ▁kamwe ▁m sile ▁nyama ▁ambayo ▁bado ▁ina ▁damu ▁ya ▁uhai ▁wake , ▁kwa ▁maana ▁damu ▁ni ▁uhai .</t>
  </si>
  <si>
    <t>▁Hakika ▁damu ▁ya ▁uhai ▁wenu ▁nita idai . ▁N ita idai ▁kutoka ▁kwa ▁kila ▁m nyama . ▁Kut oka ▁kwa ▁kila ▁mwanadamu ▁pia ▁nita idai ▁kwa ▁ajili ▁ya ▁uhai ▁wa ▁mtu ▁mwen zake .</t>
  </si>
  <si>
    <t>▁" Ye yote ▁am waga ye ▁damu ▁ya ▁mwanadamu , ▁damu ▁yake ▁itam wagwa ▁na ▁mwanadamu , ▁kwa ▁kuwa ▁katika ▁mfano ▁wa ▁Mungu , ▁Mungu ▁alim u umba ▁mwanadamu .</t>
  </si>
  <si>
    <t>▁Kuh usu ▁ninyi , ▁za eni ▁mw onge zeke ▁kwa ▁wingi , ▁mz idi ▁katika ▁dunia ▁na ▁kui ja za . "</t>
  </si>
  <si>
    <t>▁Ndipo ▁Mungu ▁akam wambia ▁Noa ▁na ▁wana we ▁pamoja ▁naye :</t>
  </si>
  <si>
    <t>▁" S asa ▁mimi ▁nina weka ▁Ag ano ▁langu ▁nanyi , ▁pamoja ▁na ▁uza o ▁wenu ▁baada ▁yenu ,</t>
  </si>
  <si>
    <t>▁Nada bu ▁na ▁Abi hu , ▁wana ▁wa ▁Aroni , ▁waka chukua ▁vy etezo ▁vya o , ▁waka weka ▁moto ▁ndani ▁yake ▁na ▁kuongeza ▁uv umba ; ▁kisha ▁wakam to lea ▁Bwana ▁moto ▁usio ▁hala li , ▁kiny ume ▁na ▁agi zo ▁la ▁Mungu .</t>
  </si>
  <si>
    <t>▁Ni ▁lazima ▁mt engan ishe ▁kilicho ▁kit akatifu ▁na ▁kile ▁kilicho ▁cha ▁kawaida , ▁kati ▁ya ▁yaliyo ▁naj isi ▁na ▁yaliyo ▁safi ,</t>
  </si>
  <si>
    <t>▁na ▁lazima ▁mwa fund ishe ▁Waisraeli ▁amri ▁zote ▁ambazo ▁Bwana ▁aliwa pa ▁kupitia ▁Mose . "</t>
  </si>
  <si>
    <t>▁Mose ▁akam wambia ▁Aroni ▁pamoja ▁na ▁wana we ▁wali os alia , ▁Ele az ari ▁na ▁Ith amari , ▁" Ch uku eni ▁sadaka ▁ya ▁naf aka ▁iliyo baki ▁kutoka ▁sadaka ▁ziliz otolewa ▁kwa ▁Bwana ▁kwa ▁moto , ▁mu ile ▁hapo ▁k ando ▁ya ▁mad haba hu ▁ikiwa ▁ime anda liwa ▁bila ▁cha chu , ▁kwa ▁sababu ▁ni ▁takatifu ▁sana .</t>
  </si>
  <si>
    <t>▁M ta ila ▁katika ▁mahali ▁pat akatifu ▁kwa ▁sababu ▁ni ▁fungu ▁l enu ▁na ▁fungu ▁la ▁wana ▁wenu ▁la ▁sadaka ▁ziliz otolewa ▁kwa ▁Bwana ▁kwa ▁moto , ▁kwa ▁maana ▁hivyo ▁ndivyo ▁nili vyo am ri wa .</t>
  </si>
  <si>
    <t>▁Lakini ▁wewe ▁na ▁wanao ▁na ▁binti ▁zako ▁mwa weza ▁kula ▁kid ari ▁kile ▁kilicho inu liwa ▁na ▁paja ▁lile ▁lilil otolewa . ▁M ta vila ▁mahali ▁safi ▁pa ▁kawaida ▁ya ▁ibada ; ▁mme pewa ▁wewe ▁na ▁watoto ▁wako ▁kuwa ▁fungu ▁l enu ▁la ▁sadaka ▁za ▁amani ▁za ▁Waisraeli .</t>
  </si>
  <si>
    <t>▁Pa ja ▁lile ▁lilil otolewa ▁na ▁kid ari ▁kile ▁kilicho inu liwa ▁lazima ▁vi let we ▁pamoja ▁na ▁sehemu ▁za ▁mafuta ▁ya ▁sadaka ▁za ▁kut ekete zwa ▁kwa ▁moto , ▁ili ▁ku inu liwa ▁mbele ▁za ▁Bwana ▁kama ▁sadaka ▁ya ▁ku inu liwa . ▁Hili ▁lit akuwa ▁fungu ▁lako ▁la ▁kawaida ▁na ▁wanao , ▁kama ▁Bwana ▁alivyo agiza . "</t>
  </si>
  <si>
    <t>▁Mose ▁ali pou liza ▁kuhusu ▁mbu zi ▁ato lewa ye ▁kwa ▁ajili ▁ya ▁sadaka ▁ya ▁dhambi , ▁na ▁kuku ta ▁kwamba ▁am etek ete zwa , ▁ali wak asir ikia ▁Ele az ari ▁na ▁Ith amari , ▁wana ▁wa ▁Aroni ▁wali obaki , ▁akawa uliza ,</t>
  </si>
  <si>
    <t>▁" Kwa ▁nini ▁ham kula ▁sadaka ▁ya ▁dhambi ▁katika ▁eneo ▁la ▁mahali ▁pat akatifu ? ▁Ni ▁takatifu ▁sana . ▁M li pewa ▁ninyi ▁ili ▁ku ondoa ▁hat ia ▁ya ▁jum uiya ▁kwa ▁ajili ▁ya ▁kuwa fanyia ▁up atan isho ▁mbele ▁za ▁Bwana .</t>
  </si>
  <si>
    <t>▁Kwa ▁kuwa ▁damu ▁yake ▁haiku let wa ▁ndani ▁ya ▁Ma hali ▁Pat akatifu , ▁mng em la ▁mbu zi ▁huyo ▁katika ▁sehemu ▁ya ▁mahali ▁pat akatifu ▁kama ▁nili vyo agiza . "</t>
  </si>
  <si>
    <t>▁Aroni ▁akam jibu ▁Mose , ▁" Le o ▁wan angu ▁wam etoa ▁sadaka ▁zao ▁za ▁dhambi ▁na ▁sadaka ▁zao ▁za ▁kut ekete zwa ▁mbele ▁za ▁Bwana , ▁lakini ▁mambo ▁kama ▁haya ▁yam enit okea ▁mimi . ▁Je , ▁Bwana ▁ang ep ende zwa ▁kama ▁ning ekuwa ▁nim ekula ▁sadaka ▁ya ▁dhambi ▁leo ?"</t>
  </si>
  <si>
    <t>▁Hivyo ▁moto ▁uka ja ▁kutoka ▁kwa ▁uwe po ▁wa ▁Bwana ▁na ▁ku war amba , ▁nao ▁waka fa ▁mbele ▁za ▁Bwana .</t>
  </si>
  <si>
    <t>▁Mose ▁ali pos ikia ▁haya , ▁akar idh ika .</t>
  </si>
  <si>
    <t>▁Kisha ▁Mose ▁akam wambia ▁Aroni , ▁" H ili ▁ndilo ▁ali lon ena ▁Bwana ▁wakati ▁ali pos ema : ▁" ▁' Mi ongoni ▁mwa ▁wale ▁wataka on ikari bia ▁n itaji onyesha ▁kuwa ▁m takatifu ; ▁mach oni ▁pa ▁watu ▁wote ▁nita hesh imiwa .' ▁" ▁Aroni ▁akany amaza .</t>
  </si>
  <si>
    <t>▁Mose ▁akawa ita ▁M isha eli ▁na ▁Elisa fani , ▁wana ▁wa ▁U zie li ▁mj omba ▁wake ▁Aroni , ▁akawa ambia , ▁" N jo oni ▁hapa . ▁Ondo eni ▁miili ▁ya ▁bin amu ▁zenu ▁mbele ▁ya ▁mahali ▁pat akatifu , ▁m kai pe leke ▁nje ▁ya ▁kambi . "</t>
  </si>
  <si>
    <t>▁Hivyo ▁waka ja ▁na ▁kuwa ondoa , ▁wakiwa ▁bado ▁wame va lia ▁mako ti ▁yao ▁ya ▁ibada , ▁waka wa peleka ▁nje ▁ya ▁kambi , ▁kama ▁Mose ▁alivyo am uru .</t>
  </si>
  <si>
    <t>▁Ndipo ▁Mose ▁akam wambia ▁Aroni ▁pamoja ▁na ▁wana we , ▁Ele az ari ▁na ▁Ith amari , ▁" M si fun ue ▁vich wa ▁vy enu ▁wala ▁ms irar ue ▁mava zi ▁yenu , ▁la ▁si vyo ▁mt aku fa ▁na ▁Bwana ▁ata ikas ir ikia ▁jum uiya ▁nzima . ▁Lakini ▁ndugu ▁zenu , ▁nyumba ▁yote ▁ya ▁Israeli , ▁wanaweza ▁kuwa ombo le zea ▁wale ▁ambao ▁Bwana ▁ame wa ang amiza ▁kwa ▁moto .</t>
  </si>
  <si>
    <t>▁M sit oke ▁nje ▁ya ▁ing ilio ▁la ▁H ema ▁la ▁Kuk utan ia , ▁la ▁si vyo ▁mt aku fa , ▁kwa ▁sababu ▁mafuta ▁ya ▁Bwana ▁ya ▁up ako ▁yako ▁juu ▁yenu . " ▁Hivyo ▁waka fanya ▁kama ▁vile ▁Mose ▁ali vy osema .</t>
  </si>
  <si>
    <t>▁Kisha ▁Bwana ▁akam wambia ▁Aroni ,</t>
  </si>
  <si>
    <t>▁" We we ▁na ▁wanao ▁ms iny we ▁m vinyo ▁wala ▁kiny waji ▁king ine ▁kilicho ch ach uka ▁wakati ▁mw ing iapo ▁katika ▁H ema ▁la ▁Kuk utan ia , ▁la ▁si vyo ▁mt aku fa . ▁Hili ▁lit akuwa ▁A gi zo ▁la ▁kud umu ▁kwa ▁vi zazi ▁vi ja vyo .</t>
  </si>
  <si>
    <t>▁Bwana ▁akawa ambia ▁Mose ▁na ▁Aroni ,</t>
  </si>
  <si>
    <t>▁Lakini ▁vi umbe ▁wote ▁ndani ▁ya ▁bahari ▁au ▁vij ito ▁wasio ▁na ▁mape zi ▁na ▁mag amba , ▁wakiwa ▁miongoni ▁mwa ▁mak undi ▁au ▁vi umbe ▁wote ▁ndani ▁ya ▁maji , ▁hao ▁ni ▁mach uk izo ▁kwenu .</t>
  </si>
  <si>
    <t>▁Nao ▁wat akuwa ▁mach uk izo ▁kwenu . ▁M sile ▁nyama ▁yao , ▁nayo ▁mizo ga ▁yao ▁itakuwa ▁mach uk izo .</t>
  </si>
  <si>
    <t>▁Cho cho te ▁kinacho ishi ▁ndani ▁ya ▁maji ▁ambacho ▁hak ina ▁mape zi ▁na ▁mag amba ▁kit akuwa ▁ch uk izo ▁kwenu .</t>
  </si>
  <si>
    <t>▁" ▁' Wa fuata o ▁ndio ▁ndege ▁wataka okuwa ▁mach uk izo ▁kwenu , ▁hivyo ▁msi wale ▁kwa ▁sababu ▁ni ▁ch uk izo : ▁tai , ▁fur uk ombe , ▁kip ungu ,</t>
  </si>
  <si>
    <t>▁mwe we ▁mw ek undu , ▁aina ▁zote ▁za ▁mwe we ▁mwe usi ,</t>
  </si>
  <si>
    <t>▁aina ▁zote ▁za ▁kung uru ,</t>
  </si>
  <si>
    <t>▁mb uni , ▁kir uka - nj ia , ▁dud umizi , ▁kip anga , ▁shak we , ▁aina ▁zote ▁za ▁kip anga ,</t>
  </si>
  <si>
    <t>▁b undi , ▁mn andi , ▁b undi ▁mkubwa ,</t>
  </si>
  <si>
    <t>▁mum bi , ▁mw ari , ▁nd eri ,</t>
  </si>
  <si>
    <t>▁" Wa ambi eni ▁Waisraeli : ▁' K ati ▁ya ▁wanyama ▁wote ▁wa ishi o ▁juu ▁ya ▁nchi , ▁hawa ▁ndio ▁mt aka o wala :</t>
  </si>
  <si>
    <t>▁" ▁' W ad udu ▁wote ▁war uka o ▁ambao ▁hut embea ▁kwa ▁miguu ▁minne ▁wat akuwa ▁ch uk izo ▁kwenu .</t>
  </si>
  <si>
    <t>▁Lakini ▁wako ▁vi umbe ▁wenye ▁ma bawa ▁ambao ▁hut embea ▁kwa ▁miguu ▁minne ▁mt aka o wala : ▁wale ▁wenye ▁vi fundo ▁katika ▁miguu ▁yao ▁ya ▁kur ukar uka ▁juu ▁ya ▁ardhi .</t>
  </si>
  <si>
    <t>▁Mi ongoni ▁mwa ▁hawa , ▁m tak ula ▁nz ige ▁wa ▁aina ▁zote , ▁sen ene , ▁par are ▁au ▁pan zi .</t>
  </si>
  <si>
    <t>▁Lakini ▁vi umbe ▁wengine ▁wote ▁wenye ▁ma bawa ▁na ▁wenye ▁miguu ▁minne ▁ni ▁mach uk izo ▁kwenu .</t>
  </si>
  <si>
    <t>▁" ▁' M taj ina jisi ▁kwa ▁wanyama ▁hawa . ▁Ye yote ▁agus aye ▁mizo ga ▁yao ▁atakuwa ▁naj isi ▁mpaka ▁ji oni .</t>
  </si>
  <si>
    <t>▁Ye yote ▁atak aye beba ▁mizo ga ▁ya ▁vi umbe ▁hawa ▁ni ▁lazima ▁af ue ▁nguo ▁zake , ▁naye ▁atakuwa ▁naj isi ▁mpaka ▁ji oni .</t>
  </si>
  <si>
    <t>▁" ▁' K ila ▁m nyama ▁mwenye ▁ukw ato ▁ulio ach ana ▁lakini ▁ha uku ga wany ika ▁kabisa , ▁au ▁yule ▁asiye che ua , ▁huyo ▁ni ▁naj isi ▁kwenu ; ▁yeyote ▁agus aye ▁m zo ga ▁wowote ▁wa ▁hao ▁atakuwa ▁naj isi .</t>
  </si>
  <si>
    <t>▁Mi ongoni ▁mwa ▁wanyama ▁wote ▁wat embe ao ▁kwa ▁miguu ▁minne , ▁wale ▁wat embe ao ▁kwa ▁vit anga ▁vya o ▁ni ▁naj isi ▁kwenu ; ▁yeyote ▁agus aye ▁mizo ga ▁yao ▁atakuwa ▁naj isi ▁mpaka ▁ji oni .</t>
  </si>
  <si>
    <t>▁Ye yote ▁atak aye beba ▁mizo ga ▁yao ▁ni ▁lazima ▁af ue ▁nguo ▁zake , ▁naye ▁atakuwa ▁naj isi ▁mpaka ▁ji oni . ▁W any ama ▁hawa ▁ni ▁naj isi ▁kwenu .</t>
  </si>
  <si>
    <t>▁" ▁' K uhusu ▁wanyama ▁wat amba ao ▁juu ▁ya ▁ardhi , ▁hawa ▁ni ▁naj isi ▁kwenu : ▁ki che che , ▁p anya , ▁aina ▁yoyote ▁ya ▁mij usi ▁mik ubwa ,</t>
  </si>
  <si>
    <t>▁Mwa weza ▁kula ▁m nyama ▁yeyote ▁mwenye ▁kw ato ▁zilizo ga wany ika ▁sehemu ▁mbili ▁na ▁ambaye ▁hu che ua .</t>
  </si>
  <si>
    <t>▁gur uguru , ▁k enge , ▁mij usi ▁ya ▁ukut ani , ▁gor omo e ▁na ▁kin yonga .</t>
  </si>
  <si>
    <t>▁Hao ▁wote ▁wat amba ao ▁juu ▁ya ▁ardhi ▁ni ▁naj isi ▁kwenu . ▁Ye yote ▁agus aye ▁mizo ga ▁yao ▁atakuwa ▁naj isi ▁mpaka ▁ji oni .</t>
  </si>
  <si>
    <t>▁Ikiwa ▁mmoja ▁wao ▁at aku fa ▁na ▁ku ang ukia ▁juu ▁ya ▁kitu ▁fulani , ▁ch ombo ▁hicho , ▁hata ▁kiki wa ▁cha ▁matumizi ▁gani , ▁kit akuwa ▁naj isi , ▁ki we ▁kim eteng ene zwa ▁kwa ▁mti , ▁nguo , ▁ngozi ▁au ▁gun ia . ▁Ki weke ▁ndani ▁ya ▁maji ; ▁kit akuwa ▁naj isi ▁mpaka ▁ji oni , ▁kisha ▁kit akuwa ▁safi ▁tena .</t>
  </si>
  <si>
    <t>▁Ikiwa ▁mmoja ▁wa ▁wanyama ▁aliy eku fa ▁ata ang ukia ▁ndani ▁ya ▁ch ungu , ▁kila ▁kilich omo ▁katika ▁ch ungu ▁hicho ▁kit akuwa ▁naj isi , ▁nawe ▁ni ▁lazima ▁uv un je ▁ch ungu ▁hicho .</t>
  </si>
  <si>
    <t>▁Ch akula ▁chochote ▁ambacho ▁cha weza ▁kuli wa ▁lakini ▁kika wa ▁kime ingia ▁maji ▁kutoka ▁kwenye ▁ch ungu ▁hicho ▁ni ▁naj isi , ▁na ▁kitu ▁chochote ▁cha ▁maj ima ji ▁ambacho ▁cha weza ▁kuny weka ▁kutoka ▁kwenye ▁ch ungu ▁hicho ▁ni ▁naj isi .</t>
  </si>
  <si>
    <t>▁Cho cho te ▁ambacho ▁m zo ga ▁wa ▁mmoja wapo ▁uta ang ukia ▁kit akuwa ▁naj isi . ▁J iko ▁au ▁ch ungu ▁cha ▁kup ikia ▁ni ▁lazima ▁ki vun jwe . ▁Ni ▁naj isi , ▁nawe ▁ni ▁lazima ▁u vih esa bu ▁kuwa ▁naj isi .</t>
  </si>
  <si>
    <t>▁Lakini ▁chem ch emi ▁au ▁kis ima , ▁mahali ▁pa ▁ku cho ta ▁maji , ▁pat akuwa ▁safi , ▁lakini ▁yeyote ▁at akay eg usa ▁moja ▁ya ▁mizo ga ▁hii ▁ni ▁naj isi .</t>
  </si>
  <si>
    <t>▁Kama ▁m zo ga ▁uki anguka ▁juu ▁ya ▁mb egu ▁zo zote ▁ambazo ▁ni ▁za ▁kupanda , ▁zina baki ▁safi .</t>
  </si>
  <si>
    <t>▁Lakini ▁kama ▁mb egu ▁im etiwa ▁maji ▁na ▁m zo ga ▁uka anguka ▁juu ▁yake , ▁hiyo ▁mb egu ▁ni ▁naj isi ▁kwenu .</t>
  </si>
  <si>
    <t>▁" ▁' K ama ▁m nyama ▁ambaye ▁m nar uh usiwa ▁kum la ▁aki fa , ▁yeyote ▁atak aye ug usa ▁m zo ga ▁wake ▁atakuwa ▁naj isi ▁mpaka ▁ji oni .</t>
  </si>
  <si>
    <t>▁" ▁' Kuna ▁wanyama ▁wengine ▁ambao ▁hu che ua ▁tu ▁au ▁wenye ▁kw ato ▁zilizo ga wany ika ▁tu , ▁lakini ▁hao ▁kamwe ▁msi wale . ▁Ng amia ▁ingawa ▁hu che ua ▁hana ▁kw ato ▁zilizo ga wany ika ; ▁kwa ▁kawaida ▁ya ▁ibada ▁hiyo ▁ni ▁naj isi ▁kwenu .</t>
  </si>
  <si>
    <t>▁Ye yote ▁at akay ekula ▁sehemu ▁ya ▁m zo ga ▁huo ▁ni ▁lazima ▁af ue ▁nguo ▁zake , ▁naye ▁atakuwa ▁naj isi ▁mpaka ▁ji oni . ▁Ye yote ▁atak aye beba ▁m zo ga ▁huo ▁ni ▁lazima ▁af ue ▁nguo ▁zake , ▁naye ▁atakuwa ▁naj isi ▁mpaka ▁ji oni .</t>
  </si>
  <si>
    <t>▁" ▁' K ila ▁ki umbe ▁kit amba acho ▁juu ▁ya ▁ardhi ▁ni ▁ch uk izo ; ▁kisi liwe .</t>
  </si>
  <si>
    <t>▁M sile ▁ki umbe ▁chochote ▁kit amba acho ▁juu ▁ya ▁ardhi , ▁ki we ▁kit amba acho ▁kwa ▁tum bo ▁lake , ▁au ▁kit amba acho ▁kwa ▁miguu ▁minne ▁au ▁kwa ▁miguu ▁mingi ; ▁ni ▁ch uk izo .</t>
  </si>
  <si>
    <t>▁M si jit ie ▁una jisi ▁kwa ▁chochote ▁katika ▁vi umbe ▁hivi . ▁M si jit ie ▁una jisi ▁kwa ▁vi umbe ▁hivyo ▁au ▁kuti wa ▁una jisi ▁navyo .</t>
  </si>
  <si>
    <t>▁Mimi ▁ndimi ▁Bwana ▁Mungu ▁wenu ; ▁jit akas eni ▁mwe ▁wat akatifu , ▁kwa ▁sababu ▁mimi ▁ni ▁m takatifu . ▁M si jit ie ▁una jisi ▁wenyewe ▁kwa ▁ki umbe ▁chochote ▁kile ▁ki enda cho ▁juu ▁ya ▁ardhi .</t>
  </si>
  <si>
    <t>▁Mimi ▁ndimi ▁Bwana ▁nili ye wap and isha ▁mt oke ▁Misri ▁ili ▁niwe ▁Mungu ▁wenu . ▁Kwa ▁hiyo ▁ku weni ▁wat akatifu ▁kwa ▁sababu ▁Mimi ▁ni ▁m takatifu .</t>
  </si>
  <si>
    <t>▁" ▁' H aya ▁ndiyo ▁mashar ti ▁kuhusu ▁wanyama , ▁ndege , ▁kila ▁ki umbe ▁hai ▁ki enda cho ▁ndani ▁ya ▁maji , ▁na ▁kila ▁ki umbe ▁ki enda cho ▁juu ▁ya ▁ardhi .</t>
  </si>
  <si>
    <t>▁Ni ▁lazima ▁mp amban ue ▁kati ▁ya ▁kilicho ▁naj isi ▁na ▁kilicho ▁safi , ▁kati ▁ya ▁vi umbe ▁hai ▁vina vyo weza ▁kuli wa ▁na ▁vile ▁visi vyo weza ▁kuli wa .' ▁"</t>
  </si>
  <si>
    <t>▁P elele ▁ingawa ▁hu che ua ▁hana ▁kw ato ▁zilizo ga wany ika ; ▁huyo ▁ni ▁naj isi ▁kwenu .</t>
  </si>
  <si>
    <t>▁Sung ura ▁ingawa ▁hu che ua ▁hana ▁kw ato ▁zilizo ga wany ika ; ▁huyo ▁ni ▁naj isi ▁kwenu .</t>
  </si>
  <si>
    <t>▁Naye ▁ng uru we ▁ingawa ▁ana zo ▁kw ato ▁zilizo ga wany ika ▁sehemu ▁mbili , ▁ha che ui ; ▁huyo ▁ni ▁naj isi ▁kwenu .</t>
  </si>
  <si>
    <t>▁Kam we ▁m sile ▁nyama ▁yao ▁wala ▁kug usa ▁mizo ga ▁yao ; ▁wao ▁ni ▁naj isi ▁kwenu .</t>
  </si>
  <si>
    <t>▁" ▁' K uhusu ▁vi umbe ▁wote ▁wanao ishi ▁ndani ▁ya ▁maji ▁ya ▁bahari ▁na ▁vij ito , ▁m tak ula ▁wale ▁wote ▁wenye ▁mape zi ▁na ▁mag amba .</t>
  </si>
  <si>
    <t>▁" Wa ambie ▁Waisraeli : ▁' M wan amke ▁ambaye ▁ata pata ▁mimba ▁na ▁kuza a ▁mtoto ▁wa ▁ki ume ▁atakuwa ▁naj isi ▁kwa ▁kawaida ▁ya ▁ibada ▁kwa ▁siku ▁saba , ▁kama ▁ana vyokuwa ▁naj isi ▁wakati ▁wa ▁siku ▁zake ▁za ▁hed hi .</t>
  </si>
  <si>
    <t>▁M vul ana ▁at atah iriwa ▁siku ▁ya ▁nane .</t>
  </si>
  <si>
    <t>▁Kisha ▁ni ▁lazima ▁huyo ▁mwanamke ▁as ubiri ▁kwa ▁siku ▁the la th ini ▁na ▁tatu , ▁ndipo ▁at akas we ▁kutoka ▁damu ▁kwake . ▁H atar uh usiwa ▁kug usa ▁kitu ▁chochote ▁kilicho ▁kit akatifu ▁au ▁kuingia ▁mahali ▁pat akatifu , ▁mpaka ▁siku ▁za ▁kut akas wa ▁kwake ▁zim et imia .</t>
  </si>
  <si>
    <t>▁Kama ▁akim zaa ▁mtoto ▁wa ▁kike , ▁mwanamke ▁huyo ▁atakuwa ▁naj isi ▁kwa ▁maj uma ▁mawili , ▁kama ▁wakati ▁wake ▁wa ▁hed hi . ▁Kisha ▁atas ubiri ▁kwa ▁siku ▁sit ini ▁na ▁sita , ▁ndipo ▁atat akas wa ▁kutoka ▁damu ▁kwake .</t>
  </si>
  <si>
    <t>▁" ▁' S iku ▁zake ▁za ▁utak aso ▁kwa ▁ajili ▁ya ▁mwana ▁au ▁binti ▁zit ak apo tim ia , ▁mwanamke ▁huyo ▁atam le tea ▁ku hani ▁kwenye ▁ing ilio ▁la ▁H ema ▁la ▁Kuk utan ia ▁mwana - k ondo o ▁mwenye ▁umri ▁wa ▁mwaka ▁mmoja ▁kwa ▁ajili ▁ya ▁sadaka ▁ya ▁kut ekete zwa , ▁na ▁kinda ▁la ▁nji wa ▁au ▁hua ▁kwa ▁ajili ▁ya ▁sadaka ▁ya ▁dhambi .</t>
  </si>
  <si>
    <t>▁A tav itoa ▁mbele ▁za ▁Bwana ▁ili ▁kufanya ▁up atan isho ▁kwa ▁ajili ▁yake , ▁na ▁kisha ▁atakuwa ▁safi ▁kwa ▁dest uri ▁ya ▁ibada ▁kutokana ▁na ▁kut okwa ▁damu ▁kwake . ▁" ▁' H aya ▁ndiyo ▁mashar ti ▁kwa ▁ajili ▁ya ▁mwanamke ▁atak aye zaa ▁mtoto ▁wa ▁ki ume ▁au ▁wa ▁kike .</t>
  </si>
  <si>
    <t>▁Kama ▁huyo ▁mwanamke ▁hana ▁uwezo ▁wa ▁kum pata ▁mwana - k ondo o , ▁ata leta ▁hua ▁wawili ▁au ▁mak inda ▁mawili ▁ya ▁nji wa , ▁moja ▁kwa ▁ajili ▁ya ▁sadaka ▁ya ▁kut ekete zwa ▁na ▁mwingine ▁kwa ▁ajili ▁ya ▁sadaka ▁ya ▁dhambi . ▁Kwa ▁njia ▁hii , ▁ku hani ▁ata fanya ▁up atan isho ▁kwa ▁ajili ▁yake , ▁naye ▁atakuwa ▁safi .' ▁"</t>
  </si>
  <si>
    <t>▁Kuh ani ▁atam ch unguza ▁na ▁kama ▁kuna ▁u vim be ▁mwe upe ▁juu ▁ya ▁ngozi ▁ambao ▁um ef anya ▁ny wele ▁kuwa ▁nye upe , ▁na ▁kama ▁kuna ▁nyama ▁mbi chi ▁ndani ▁ya ▁u vim be ,</t>
  </si>
  <si>
    <t>▁ni ▁ugonjwa ▁sugu ▁wa ▁ngozi , ▁na ▁ku hani ▁at amt angaza ▁kuwa ▁naj isi . ▁Hat amten ga ▁tena ▁kwa ▁sababu ▁ni ▁naj isi ▁tayari .</t>
  </si>
  <si>
    <t>▁" I kiwa ▁ugonjwa ▁utakuwa ▁ume enea ▁kwenye ▁ngozi ▁yake ▁yote ▁kwa ▁kadiri ▁ku hani ▁at aka vyo weza ▁kuona , ▁kwamba ▁ume enea ▁kwenye ▁ngozi ▁yote ▁ya ▁huyo ▁mg onjwa ▁kutoka ▁kich wani ▁mpaka ▁wayo ,</t>
  </si>
  <si>
    <t>▁ku hani ▁atam ch unguza , ▁na ▁kama ▁ugonjwa ▁ume enea ▁mwili ▁mzima , ▁at amt angaza ▁huyo ▁mtu ▁kuwa ▁safi . ▁Kwa ▁kuwa ▁mwili ▁wote ▁um ekuwa ▁mwe upe , ▁yeye ▁ni ▁safi .</t>
  </si>
  <si>
    <t>▁Lakini ▁it oke apo ▁nyama ▁mbi chi ▁kwenye ▁ngozi ▁yake , ▁atakuwa ▁naj isi .</t>
  </si>
  <si>
    <t>▁Kuh ani ▁at akap oi ona ▁hiyo ▁nyama ▁mbi chi , ▁at amt angaza ▁mtu ▁huyo ▁kuwa ▁naj isi . ▁Hiyo ▁nyama ▁mbi chi ▁ni ▁naj isi , ▁ana ▁ugonjwa ▁wa ▁ku amb ukiza .</t>
  </si>
  <si>
    <t>▁Hiyo ▁nyama ▁mbi chi ▁ik ige uka ▁na ▁kuwa ▁nye upe , ▁ni ▁lazima ▁am w endee ▁ku hani .</t>
  </si>
  <si>
    <t>▁Kuh ani ▁atam ch unguza , ▁na ▁kama ▁vid onda ▁vim ekuwa ▁vye upe , ▁ku hani ▁at amt angaza ▁mg onjwa ▁huyo ▁kuwa ▁safi ; ▁kisha ▁atakuwa ▁safi .</t>
  </si>
  <si>
    <t>▁" W akati ▁mtu ▁ana ▁jip u ▁juu ▁ya ▁ngozi ▁yake ▁nalo ▁lik ap ona ,</t>
  </si>
  <si>
    <t>▁napo ▁mahali ▁pa lip okuwa ▁na ▁jip u ▁pakat okea ▁u vim be ▁mwe upe , ▁au ▁alama ▁yenye ▁wek undu ▁na ▁we upe , ▁ni ▁lazima ▁aka ji ony eshe ▁kwa ▁ku hani .</t>
  </si>
  <si>
    <t>▁" I wapo ▁mtu ▁yeyote ▁atakuwa ▁na ▁u vim be ▁au ▁u pele ▁au ▁alama ▁nye upe ▁juu ▁ya ▁ngozi ▁yake ▁ambayo ▁ya weza ▁kuwa ▁ugonjwa ▁wa ▁ngozi ▁wa ▁ku amb ukiza , ▁ni ▁lazima ▁alet we ▁kwa ▁Aroni ▁ku hani ▁ama ▁kwa ▁wana we , ▁ku hani ▁mmoja wapo .</t>
  </si>
  <si>
    <t>▁Kuh ani ▁ata pach unguza , ▁na ▁kama ▁u vim be ▁um ez ama ▁ndani ▁ya ▁ngozi , ▁na ▁ny wele ▁zim ege uka ▁kuwa ▁nye upe , ▁ku hani ▁at amt angaza ▁mtu ▁huyo ▁kuwa ▁naj isi . ▁Ni ▁ugonjwa ▁wa ▁ngozi ▁wa ▁ku amb ukiza ▁uli oj it okeza ▁pale ▁jip u ▁li lip okuwa .</t>
  </si>
  <si>
    <t>▁Lakini ▁ikiwa ▁wakati ▁ku hani ▁anap op ach unguza ▁paka wa ▁hapana ▁ny wele ▁nye upe ▁ndani ▁yake , ▁wala ▁hakuna ▁shimo ▁bali ▁p ame pung ua , ▁basi ▁ku hani ▁atam ten ga ▁mtu ▁huyo ▁kwa ▁siku ▁saba .</t>
  </si>
  <si>
    <t>▁Kama ▁una enea ▁kwenye ▁ngozi , ▁ku hani ▁at amt angaza ▁kuwa ▁naj isi ; ▁ni ▁ugonjwa ▁wa ▁ngozi ▁wa ▁ku amb ukiza .</t>
  </si>
  <si>
    <t>▁Lakini ▁ikiwa ▁ile ▁alama ▁hai jab adilika ▁wala ▁ku enea , ▁ni ▁kov u ▁tu ▁kutokana ▁na ▁jip u , ▁ku hani ▁at amt angaza ▁kuwa ▁safi .</t>
  </si>
  <si>
    <t>▁" W akati ▁mtu ▁ame ungua ▁kwenye ▁ngozi ▁yake , ▁pakat okea ▁alama ▁yenye ▁wek undu ▁na ▁we upe , ▁au ▁alama ▁nye upe ▁ika onekana ▁penye ▁nyama ▁mbi chi ▁pale ▁pali po ungua ,</t>
  </si>
  <si>
    <t>▁ku hani ▁ata ich unguza ▁ile ▁alama , ▁na ▁kama ▁ny wele ▁ziliz oko ▁juu ▁yake ▁zim ege uka ▁kuwa ▁nye upe , ▁napo ▁pamet okea ▁shimo , ▁basi ▁huo ▁ni ▁ugonjwa ▁wa ▁ngozi ▁wa ▁ku amb ukiza ▁ambao ▁umet okea ▁juu ▁ya ▁jera ha ▁la ▁moto . ▁Kuh ani ▁at amt angaza ▁kuwa ▁naj isi ; ▁ni ▁ugonjwa ▁wa ▁ngozi ▁wa ▁ku amb ukiza .</t>
  </si>
  <si>
    <t>▁Lakini ▁kama ▁ku hani ▁ak ich unguza ▁na ▁kuona ▁kwamba ▁hakuna ▁ny wele ▁nye upe ▁kwenye ▁alama ▁ile , ▁wala ▁hakuna ▁shimo ▁napo ▁p ame anza ▁kup ungua , ▁basi ▁ku hani ▁atam ten ga ▁kwa ▁siku ▁saba .</t>
  </si>
  <si>
    <t>▁Siku ▁ya ▁saba ▁ku hani ▁atam ch unguza ▁tena , ▁na ▁kama ▁una enea ▁kwenye ▁ngozi , ▁ku hani ▁at amt angaza ▁kuwa ▁naj isi ; ▁ni ▁ugonjwa ▁wa ▁ngozi ▁wa ▁ku amb ukiza .</t>
  </si>
  <si>
    <t>▁Lakini , ▁kama ▁alama ▁ile ▁ha ik ub adilika ▁na ▁wala ▁hai ja enea ▁kwenye ▁ngozi , ▁napo ▁p ame pung ua , ▁ni ▁u vim be ▁kutokana ▁na ▁jera ha ▁la ▁moto , ▁na ▁ku hani ▁at amt angaza ▁kuwa ▁safi ; ▁ni ▁kov u ▁tu ▁kutokana ▁na ▁ku ungua .</t>
  </si>
  <si>
    <t>▁" I kiwa ▁mwana ume ▁au ▁mwanamke ▁ana ▁kid onda ▁juu ▁ya ▁kichwa ▁au ▁juu ▁ya ▁k ide vu ,</t>
  </si>
  <si>
    <t>▁Kuh ani ▁ata ch unguza ▁hicho ▁kid onda ▁kilich opo ▁juu ▁ya ▁ngozi ▁yake , ▁na ▁kama ▁ny wele ▁za ▁mahali ▁pali po ▁na ▁kid onda ▁zim eb adilika ▁kuwa ▁nye upe , ▁na ▁ikiwa ▁kid onda ▁kime ingia ▁ndani ▁ya ▁ngozi , ▁basi ▁ni ▁ugonjwa ▁wa ▁ngozi ▁wa ▁ku amb ukiza , ▁yaani ▁uk oma . ▁Kuh ani ▁at akap om ch unguza , ▁at amt angaza ▁mtu ▁huyo ▁kuwa ▁ni ▁naj isi ▁kwa ▁kawaida ▁ya ▁ibada .</t>
  </si>
  <si>
    <t>▁ku hani ▁at aki ch unguza ▁kile ▁kid onda , ▁na ▁kama ▁ata ona ▁kuwa ▁kime ingia ▁ndani , ▁na ▁ny wele ▁ziliz oko ▁juu ▁yake ▁ni ▁nj ano ▁na ▁ny emb amba , ▁ku hani ▁at amt angaza ▁mtu ▁huyo ▁kuwa ▁naj isi , ▁kwani ▁ni ▁u pele ; ▁ni ▁ugonjwa ▁wa ▁ngozi ▁wa ▁ku amb ukiza ▁wa ▁kichwa ▁au ▁k ide vu .</t>
  </si>
  <si>
    <t>▁Lakini ▁kama ▁ku hani ▁ak ich unguza ▁aina ▁hii ▁ya ▁kid onda , ▁ki onek ane ▁kuwa ▁hak ina ▁shimo ▁na ▁hakuna ▁ny wele ▁nye usi ▁juu ▁yake , ▁basi ▁atam ten ga ▁mtu ▁huyo ▁kwa ▁siku ▁saba .</t>
  </si>
  <si>
    <t>▁Siku ▁ya ▁saba ▁ku hani ▁ata ch unguza ▁kid onda ▁kile , ▁na ▁kama ▁u pele ▁hau ja enea , ▁na ▁hakuna ▁ny wele ▁za ▁manj ano ▁juu ▁yake , ▁wala ▁hakuna ▁shimo ▁lolote ,</t>
  </si>
  <si>
    <t>▁mtu ▁huyo ▁ni ▁lazima ▁anyo le we , ▁isipokuwa ▁mahali ▁pali po ▁na ▁ugonjwa , ▁naye ▁ku hani ▁atam ten ga ▁kwa ▁siku ▁nyingine ▁saba .</t>
  </si>
  <si>
    <t>▁Siku ▁ya ▁saba ▁ku hani ▁ata ch unguza ▁tena ▁ule ▁u pele ; ▁ikiwa ▁hau ja enea ▁kwenye ▁ngozi ▁na ▁hakuna ▁shimo ▁mahali ▁pale , ▁ku hani ▁at amt angaza ▁kuwa ▁safi . ▁La zima ▁af ue ▁nguo ▁zake , ▁naye ▁atakuwa ▁safi .</t>
  </si>
  <si>
    <t>▁Lakini ▁ikiwa ▁u pele ▁uta enea ▁juu ▁ya ▁ngozi ▁baada ▁ya ▁kutanga zwa ▁kuwa ▁safi ,</t>
  </si>
  <si>
    <t>▁ku hani ▁atam ch unguza , ▁na ▁kama ▁u pele ▁ume enea ▁kwenye ▁ngozi , ▁ku hani ▁hana ▁haja ▁ya ▁kuta zama ▁kama ▁kuna ▁ny wele ▁za ▁manj ano , ▁mtu ▁huyo ▁ni ▁naj isi .</t>
  </si>
  <si>
    <t>▁Hata ▁hivyo , ▁katika ▁uchunguzi ▁wake ▁aki ona ▁hapa jab adilika , ▁na ▁ny wele ▁nye usi ▁zime ota ▁juu ▁yake , ▁u pele ▁um ep ona . ▁Yeye ▁si ▁naj isi , ▁ku hani ▁at amt angaza ▁kuwa ▁safi .</t>
  </si>
  <si>
    <t>▁" I kiwa ▁mwana ume ▁au ▁mwanamke ▁ana ▁alama ▁nye upe ▁juu ▁ya ▁ngozi ▁yake ,</t>
  </si>
  <si>
    <t>▁ku hani ▁atam ch unguza , ▁na ▁kama ▁alama ▁hizo ▁zina ▁we upe ▁ulio fi fia , ▁ni ▁vi pele ▁visi vyo ▁na ▁madh ara ▁vili vyo jit okeza ▁kwenye ▁ngozi ; ▁mtu ▁huyo ▁ni ▁safi .</t>
  </si>
  <si>
    <t>▁Kama ▁alama ▁juu ▁ya ▁ngozi ▁yake ▁ni ▁nye upe , ▁lakini ▁hai onek ani ▁kuwa ▁ime ingia ▁ndani ▁zaidi ▁ya ▁ngozi , ▁na ▁ny wele ▁kwenye ▁alama ▁hiyo ▁ha zij age uka ▁kuwa ▁nye upe , ▁ku hani ▁atam ten ga ▁mtu ▁huyo ▁mahali ▁pa ▁pekee ▁kwa ▁siku ▁saba .</t>
  </si>
  <si>
    <t>▁" W akati ▁mwana ume ▁hana ▁ny wele ▁naye ▁ana ▁u paa , ▁yeye ▁ni ▁safi .</t>
  </si>
  <si>
    <t>▁Ikiwa ▁hana ▁ny wele ▁kwenye ▁ngozi ▁ya ▁kichwa ▁chake , ▁na ▁ana ▁u paa ▁tangu ▁kwenye ▁pa ji , ▁ni ▁safi .</t>
  </si>
  <si>
    <t>▁Lakini ▁kama ▁ana ▁kid onda ▁chenye ▁wek undu ▁na ▁we upe ▁kwenye ▁kichwa ▁chake ▁chenye ▁u paa , ▁au ▁kwenye ▁pa ji ▁la ▁uso , ▁ni ▁ugonjwa ▁wa ▁ngozi ▁wa ▁ku amb ukiza ▁una oj it okeza ▁kich wani ▁au ▁kwenye ▁pa ji ▁lake ▁la ▁uso .</t>
  </si>
  <si>
    <t>▁Kuh ani ▁atam ch unguza , ▁na ▁kama ▁kid onda ▁kilich ov imba ▁juu ▁ya ▁kichwa ▁chake ▁au ▁kwenye ▁pa ji ▁la ▁uso ▁ni ▁chek undu ▁au ▁che upe ▁kama ▁ugonjwa ▁wa ▁ngozi ▁wa ▁ku amb ukiza ,</t>
  </si>
  <si>
    <t>▁mtu ▁huyo ▁ni ▁mg onjwa , ▁na ▁ni ▁naj isi . ▁Kuh ani ▁at amt angaza ▁kuwa ▁naj isi ▁kwa ▁sababu ▁ya ▁kid onda ▁kwenye ▁kichwa ▁chake .</t>
  </si>
  <si>
    <t>▁" M tu ▁mwenye ▁ugonjwa ▁kama ▁huo ▁wa ▁ku amb ukiza ▁ni ▁lazima ▁ava e ▁nguo ▁zili zor aruka , ▁awa chi lie ▁ny wele ▁zake ▁bila ▁kuzi chana , ▁af un ike ▁sehemu ▁ya ▁chini ▁ya ▁uso ▁wake , ▁na ▁ap ige ▁ke lele , ▁' Naj isi ! ▁Naj isi !'</t>
  </si>
  <si>
    <t>▁Kwa ▁muda ▁wote ▁at aka okuwa ▁na ▁ugonjwa ▁huo ▁wa ▁ku amb ukiza ▁ata baki ▁kuwa ▁naj isi . ▁Ni ▁lazima ▁a ishi ▁peke ▁yake ; ▁ni ▁lazima ▁a ishi ▁nje ▁ya ▁kambi .</t>
  </si>
  <si>
    <t>▁" K ama ▁vazi ▁lolote ▁lina ▁ma amb uk izo ▁ya ▁u pele : ▁li kiwa ▁ni ▁vazi ▁la ▁su fu ▁au ▁kit ani ,</t>
  </si>
  <si>
    <t>▁lolote ▁lililo fum wa ▁au ▁kus okot wa ▁li kiwa ▁la ▁kit ani ▁au ▁la ▁su fu , ▁ngozi ▁yoyote ▁au ▁chochote ▁kilich ot engene zwa ▁kwa ▁ngozi ,</t>
  </si>
  <si>
    <t>▁tena ▁kama ▁ma amb uk izo ▁kwenye ▁vazi , ▁au ▁ngozi , ▁au ▁lililo fum wa ▁au ▁kus okot wa , ▁au ▁ki faa ▁chochote ▁cha ▁ngozi , ▁ni ▁rangi ▁ya ▁ki jani ▁au ▁ny ek undu , ▁huo ▁ni ▁u pele ▁unao enea ▁na ▁ni ▁lazima ▁ku hani ▁a ony esh we .</t>
  </si>
  <si>
    <t>▁Siku ▁ya ▁saba , ▁ku hani ▁atam ch unguza , ▁na ▁kama ▁haku ona ▁badi liko ▁kwenye ▁kile ▁kid onda ▁na ▁haki ja enea ▁juu ▁ya ▁ngozi , ▁atam ten ga ▁kwa ▁siku ▁nyingine ▁saba .</t>
  </si>
  <si>
    <t>▁Kuh ani ▁ata ch unguza ▁u pele ▁huo ▁na ▁kuk itenga ▁ki faa ▁hicho ▁kwa ▁siku ▁saba .</t>
  </si>
  <si>
    <t>▁Siku ▁ya ▁saba ▁at aki ch unguza , ▁na ▁kama ▁u pele ▁ume enea ▁kwenye ▁nguo , ▁au ▁ki faa ▁kilicho fum wa ▁au ▁kus okot wa , ▁au ▁ngozi , ▁kwa ▁vy ov yote ▁vile ▁itum ika vyo , ▁ni ▁u pele ▁uang ami zao , ▁ki faa ▁hicho ▁ni ▁naj isi .</t>
  </si>
  <si>
    <t>▁Ni ▁lazima ▁ai ch ome ▁hiyo ▁nguo , ▁ikiwa ▁ni ▁ya ▁su fu ▁ama ▁kit ani ▁iliyo fum wa ▁ama ▁kus okot wa , ▁ama ▁ch ombo ▁chochote ▁cha ▁ngozi ▁chenye ▁ma amb uk izo , ▁kwa ▁kuwa ▁ni ▁u pele ▁unao ang amiza ; ▁ch ombo ▁cho te ▁ni ▁lazima ▁kich omwe ▁moto .</t>
  </si>
  <si>
    <t>▁" L akini ▁wakati ▁ku hani ▁at akap oki ch unguza ▁na ▁kuona ▁kuwa ▁ule ▁u pele ▁hau ja enea ▁kwenye ▁nguo ▁iliyo fum wa ▁au ▁kus okot wa , ▁au ▁vifaa ▁vya ▁ngozi ,</t>
  </si>
  <si>
    <t>▁ata agiza ▁kwamba ▁ki faa ▁chenye ▁ma amb uk izo ▁kisa fish we . ▁Kisha ▁at akit enga ▁kwa ▁siku ▁saba .</t>
  </si>
  <si>
    <t>▁Baada ▁ya ▁ki faa ▁chenye ▁ma amb uk izo ▁kusa f ishwa , ▁ku hani ▁at aki ch unguza , ▁na ▁kama ▁u pele ▁hau ja onyesha ▁badi liko ▁lolote , ▁hata ▁kama ▁hau ja enea , ▁ni ▁naj isi . ▁Kich ome ▁kwa ▁moto , ▁iwe ▁u pele ▁ume enea ▁upande ▁mmoja ▁au ▁mwingine .</t>
  </si>
  <si>
    <t>▁Kama ▁ku hani ▁ata ona ▁kuwa ▁ile ▁alama ▁ime fi fia ▁baada ▁ya ▁ku oshwa , ▁basi ▁at arar ua ▁sehemu ▁iliyo ▁amb uk izwa ▁ya ▁nguo ▁au ▁ngozi ▁au ▁ki faa ▁kilicho fum wa ▁au ▁kus okot wa .</t>
  </si>
  <si>
    <t>▁Lakini ▁kama ▁iki jit okeza ▁tena ▁kwenye ▁nguo ▁au ▁kitu ▁kilicho fum wa ▁au ▁kus okot wa , ▁ama ▁ki faa ▁cha ▁ngozi , ▁kwamba ▁ule ▁u pele ▁una enea , ▁chochote ▁chenye ▁u pele ▁ni ▁lazima ▁kich omwe ▁kwa ▁moto .</t>
  </si>
  <si>
    <t>▁N guo , ▁au ▁kitu ▁kilicho fum wa ▁au ▁kus okot wa , ▁au ▁ki faa ▁chochote ▁cha ▁ngozi ▁ambacho ▁kim esa f ishwa ▁na ▁ku ondo lewa ▁u pele , ▁ni ▁lazima ▁ki oshwe ▁tena , ▁nacho ▁kit akuwa ▁safi . "</t>
  </si>
  <si>
    <t>▁Haya ▁ni ▁mashar ti ▁kuhusu ▁ma amb uk izo ▁ya ▁u pele ▁kwenye ▁mava zi ▁ya ▁su fu ▁au ▁kit ani , ▁yaliyo fum wa ▁ama ▁kus okot wa , ▁ama ▁ki faa ▁chochote ▁cha ▁ngozi , ▁kwa ▁ajili ▁ya ▁kuvit angaza ▁kuwa ▁safi ▁au ▁naj isi .</t>
  </si>
  <si>
    <t>▁Siku ▁ya ▁saba ▁ku hani ▁atam ch unguza ▁tena , ▁na ▁kama ▁kid onda ▁kime pung ua ▁na ▁haki ja enea ▁juu ▁ya ▁ngozi , ▁ku hani ▁at amt angaza ▁mtu ▁huyo ▁kuwa ▁ni ▁safi , ▁ni ▁u pele ▁tu . ▁Ni ▁lazima ▁mtu ▁huyo ▁af ue ▁mava zi ▁yake , ▁naye ▁atakuwa ▁safi .</t>
  </si>
  <si>
    <t>▁Lakini ▁ikiwa ▁ule ▁u pele ▁uta enea ▁juu ▁ya ▁ngozi ▁yake ▁baada ▁ya ▁yeye ▁kuji onyesha ▁kwa ▁ku hani ▁na ▁kutanga zwa ▁kuwa ▁safi , ▁ni ▁lazima ▁a ende ▁tena ▁kwa ▁ku hani .</t>
  </si>
  <si>
    <t>▁Kuh ani ▁atam ch unguza , ▁na ▁kama ▁u pele ▁ume enea ▁kwenye ▁ngozi , ▁at amt angaza ▁kuwa ▁naj isi , ▁kwani ▁ni ▁ugonjwa ▁wa ▁ngozi ▁wa ▁ku amb ukiza , ▁yaani ▁uk oma .</t>
  </si>
  <si>
    <t>▁" W akati ▁mtu ▁yeyote ▁ana ▁ugonjwa ▁wa ▁ngozi ▁wa ▁ku amb ukiza , ▁ni ▁lazima ▁alet we ▁kwa ▁ku hani .</t>
  </si>
  <si>
    <t>▁" S iku ▁ya ▁nane , ▁ni ▁lazima ▁ale te ▁kondo o ▁d ume ▁wawili ▁na ▁kondo o ▁jike ▁mmoja , ▁wote ▁wa ▁mwaka ▁mmoja ▁na ▁wasio ▁na ▁dos ari , ▁pamoja ▁na ▁sehemu ▁tatu ▁za ▁kumi ▁za ▁efa ▁za ▁unga ▁la ini ▁ulio chang anywa ▁na ▁mafuta , ▁kwa ▁ajili ▁ya ▁sadaka ▁ya ▁naf aka , ▁na ▁logi ▁moja ▁ya ▁mafuta .</t>
  </si>
  <si>
    <t>▁Kuh ani ▁at akay emt angaza ▁kuwa ▁safi ▁ata hitaji ▁kum ka bid hi ▁mg onjwa ▁aliye pona ▁pamoja ▁na ▁sadaka ▁zake ▁zote ▁mbele ▁za ▁Bwana ▁katika ▁ing ilio ▁la ▁H ema ▁la ▁Kuk utan ia .</t>
  </si>
  <si>
    <t>▁" K isha ▁ku hani ▁atam chukua ▁mmoja ▁wa ▁wale ▁kondo o ▁d ume ▁na ▁kum toa ▁kuwa ▁sadaka ▁ya ▁hat ia , ▁pamoja ▁na ▁ile ▁logi ▁moja ▁ya ▁mafuta ; ▁ata viin ua ▁mbele ▁za ▁Bwana ▁kuwa ▁sadaka ▁ya ▁ku inu liwa .</t>
  </si>
  <si>
    <t>▁Atam chinja ▁huyo ▁kondo o ▁katika ▁mahali ▁pat akatifu ▁ambapo ▁sadaka ▁ya ▁dhambi ▁na ▁ile ▁ya ▁kut ekete zwa ▁hu chin jiwa . ▁Kama ▁ilivyo ▁sadaka ▁ya ▁dhambi , ▁sadaka ▁ya ▁hat ia ▁ni ▁ya ▁ku hani ; ▁nayo ▁ni ▁takatifu ▁sana .</t>
  </si>
  <si>
    <t>▁Kuh ani ▁ata chukua ▁sehemu ▁ya ▁damu ▁ya ▁sadaka ▁ya ▁hat ia ▁na ▁ku itia ▁kwenye ▁ncha ▁ya ▁s ikio ▁la ▁ku ume ▁la ▁yule ▁at akay et akas wa , ▁kwenye ▁kido le ▁g umba ▁cha ▁mkono ▁wake ▁wa ▁ku ume , ▁na ▁kido le ▁kikubwa ▁cha ▁m guu ▁wake ▁wa ▁ku ume .</t>
  </si>
  <si>
    <t>▁Kuh ani ▁ata chukua ▁sehemu ▁ya ▁ile ▁logi ▁ya ▁mafuta , ▁ayam imine ▁kwenye ▁k igan ja ▁cha ▁mkono ▁wake ▁mwenyewe ▁wa ▁kush oto ,</t>
  </si>
  <si>
    <t>▁na ▁ach ov ye ▁kido le ▁chake ▁cha ▁sha hada ▁cha ▁mkono ▁wake ▁wa ▁ku ume ▁kwenye ▁mafuta ▁yaliy oko ▁kwenye ▁k igan ja ▁chake , ▁na ▁kwa ▁kido le ▁hicho ▁any unyi ze ▁mafuta ▁hayo ▁mara ▁saba ▁mbele ▁za ▁Bwana .</t>
  </si>
  <si>
    <t>▁Kuh ani ▁at amp aka ▁yule ▁anay et akas wa ▁sehemu ▁ya ▁mafuta ▁yaliyo baki ▁k igan jani ▁kwenye ▁ncha ▁ya ▁s ikio ▁lake ▁la ▁ku ume , ▁kwenye ▁kido le ▁g umba ▁cha ▁mkono ▁wake ▁wa ▁ku ume , ▁na ▁kido le ▁kikubwa ▁cha ▁m guu ▁wake ▁wa ▁ku ume , ▁mahali ▁pale pale ▁alip omp aka ▁damu ▁ya ▁sadaka ▁ya ▁ku ondoa ▁hat ia .</t>
  </si>
  <si>
    <t>▁Kuh ani ▁ata yap aka ▁mafuta ▁yaliyo baki ▁kwenye ▁k igan ja ▁chake ▁juu ▁ya ▁kichwa ▁cha ▁yule ▁anay et akas wa , ▁na ▁kufanya ▁up atan isho ▁kwa ▁ajili ▁yake ▁mbele ▁za ▁Bwana .</t>
  </si>
  <si>
    <t>▁" K isha ▁ku hani ▁at atoa ▁dha bihu ▁ya ▁sadaka ▁ya ▁dhambi ▁na ▁kufanya ▁up atan isho ▁kwa ▁ajili ▁ya ▁yule ▁at akay et akas wa ▁kutoka ▁una jisi ▁wake . ▁Baada ▁ya ▁hayo , ▁ku hani ▁ata chinja ▁sadaka ▁ya ▁kut ekete zwa</t>
  </si>
  <si>
    <t>▁" H aya ▁ndiyo ▁mashar ti ▁y amh usu yo ▁mtu ▁mg onjwa ▁wakati ▁wa ▁kuf anyiwa ▁ibada ▁ya ▁utak aso ▁wakati ▁alet wapo ▁kwa ▁ku hani :</t>
  </si>
  <si>
    <t>▁na ▁ku itoa ▁juu ▁ya ▁mad haba hu , ▁pamoja ▁na ▁sadaka ▁ya ▁naf aka ▁ili ▁kum fanyia ▁up atan isho , ▁naye ▁atakuwa ▁safi .</t>
  </si>
  <si>
    <t>▁" H ata ▁hivyo , ▁kama ▁ni ▁mask ini ▁na ▁ha wezi ▁kupata ▁vitu ▁hivi , ▁lazima ▁ach ukue ▁mwana - k ondo o ▁mmoja ▁kama ▁sadaka ▁ya ▁hat ia ▁ip ate ▁ku inu liwa ▁ili ▁kum fanyia ▁up atan isho , ▁pamoja ▁na ▁sehemu ▁ya ▁kumi ▁ya ▁efa ▁ya ▁unga ▁la ini ▁ulio chang anywa ▁na ▁logi ▁moja ▁ya ▁mafuta ▁kwa ▁ajili ▁ya ▁sadaka ▁ya ▁naf aka ,</t>
  </si>
  <si>
    <t>▁na ▁hua ▁wawili ▁au ▁mak inda ▁mawili ▁ya ▁nji wa , ▁kile ▁at aka cho weza ▁kupata , ▁mmoja ▁kwa ▁sadaka ▁ya ▁dhambi , ▁na ▁mwingine ▁kwa ▁sadaka ▁ya ▁kut ekete zwa .</t>
  </si>
  <si>
    <t>▁" Kat ika ▁siku ▁ya ▁nane , ▁lazima ▁avi lete ▁vitu ▁hivyo ▁kwa ▁ku hani , ▁kwa ▁ajili ▁ya ▁kut akas wa ▁kwake ▁kwenye ▁ing ilio ▁la ▁H ema ▁la ▁Kuk utan ia ▁mbele ▁za ▁Bwana .</t>
  </si>
  <si>
    <t>▁Kuh ani ▁atam chukua ▁mwana - k ondo o ▁kwa ▁ajili ▁ya ▁sadaka ▁ya ▁hat ia , ▁pamoja ▁na ▁ile ▁logi ▁ya ▁mafuta ▁ya ▁ku inu liwa ▁mbele ▁za ▁Bwana ▁kuwa ▁sadaka ▁ya ▁ku inu liwa .</t>
  </si>
  <si>
    <t>▁Atam chinja ▁huyo ▁mwana - k ondo o ▁kwa ▁ajili ▁ya ▁sadaka ▁ya ▁hat ia . ▁Pia ▁ata ich ukua ▁sehemu ▁ya ▁damu ▁yake ▁na ▁kuip aka ▁kwenye ▁ncha ▁ya ▁s ikio ▁la ▁ku ume ▁la ▁yule ▁anay et akas wa , ▁na ▁aip ake ▁pia ▁kwenye ▁kido le ▁g umba ▁cha ▁mkono ▁wa ▁ku ume ▁wa ▁huyo ▁mtu , ▁na ▁kido le ▁kikubwa ▁cha ▁m guu ▁wake ▁wa ▁ku ume .</t>
  </si>
  <si>
    <t>▁Kuh ani ▁atam imin ia ▁sehemu ▁ya ▁mafuta ▁kwenye ▁k igan ja ▁chake ▁cha ▁mkono ▁wa ▁kush oto ,</t>
  </si>
  <si>
    <t>▁na ▁kwa ▁kido le ▁chake ▁cha ▁sha hada ▁cha ▁mkono ▁wa ▁ku ume , ▁atam ny unyi zia ▁yule ▁anay et akas wa ▁yale ▁mafuta ▁yaliyo ▁kwenye ▁k igan ja ▁chake ▁mara ▁saba ▁mbele ▁za ▁Bwana .</t>
  </si>
  <si>
    <t>▁At amp aka ▁mafuta ▁yaliyo baki ▁kwenye ▁k igan ja ▁chake ▁katika ▁sehemu ▁zote , ▁kama ▁ali vy omp aka ▁damu ▁ya ▁sadaka ▁ya ▁hat ia : ▁yaani , ▁kwenye ▁ncha ▁ya ▁s ikio ▁la ▁ku ume ▁la ▁yule ▁anay et akas wa , ▁kwenye ▁kido le ▁g umba ▁cha ▁mkono ▁wake ▁wa ▁ku ume , ▁na ▁kido le ▁kikubwa ▁cha ▁m guu ▁wake ▁wa ▁ku ume .</t>
  </si>
  <si>
    <t>▁Kuh ani ▁ata yap aka ▁mafuta ▁yaliyo baki ▁katika ▁k igan ja ▁chake ▁kwenye ▁kichwa ▁cha ▁yule ▁anay et akas wa , ▁na ▁kufanya ▁up atan isho ▁kwa ▁ajili ▁yake ▁mbele ▁za ▁Bwana .</t>
  </si>
  <si>
    <t>▁Kuh ani ▁atak wenda ▁kum ch unguza ▁nje ▁ya ▁kambi . ▁Kama ▁mtu ▁huyo ▁atakuwa ▁am ep ona ▁ugonjwa ▁wake ▁wa ▁ngozi ▁wa ▁ku amb ukiza ,</t>
  </si>
  <si>
    <t>▁Kisha ▁at atoa ▁dha bihu ▁wale ▁hua ▁ama ▁yale ▁mak inda ▁ya ▁nji wa ▁ambayo ▁mtu ▁ata weza ▁kuwa pata ,</t>
  </si>
  <si>
    <t>▁mmoja ▁kwa ▁ajili ▁ya ▁sadaka ▁ya ▁dhambi , ▁na ▁mwingine ▁kuwa ▁sadaka ▁ya ▁kut ekete zwa , ▁pamoja ▁na ▁sadaka ▁ya ▁naf aka . ▁Kwa ▁njia ▁hii ▁ku hani ▁ata fanya ▁up atan isho ▁mbele ▁za ▁Bwana ▁kwa ▁ajili ▁ya ▁yule ▁anay et akas wa . "</t>
  </si>
  <si>
    <t>▁Haya ▁ndiyo ▁mashar ti ▁kwa ▁mtu ▁yeyote ▁mwenye ▁ugonjwa ▁wa ▁ngozi ▁wa ▁ku amb ukiza , ▁na ▁ambaye ▁hana ▁uwezo ▁wa ▁kutoa ▁sadaka ▁za ▁kawaida ▁kwa ▁ajili ▁ya ▁kut akas wa ▁kwake .</t>
  </si>
  <si>
    <t>▁" M tak apo ingia ▁katika ▁nchi ▁ya ▁Kana ani ▁ambayo ▁nina wa pa ▁kuwa ▁mil ki ▁yenu , ▁nami ▁nika weka ▁u pele ▁uene ao ▁kwenye ▁nyumba ▁katika ▁nchi ▁ile ,</t>
  </si>
  <si>
    <t>▁ni ▁lazima ▁mwenye ▁nyumba ▁hiyo ▁akam wamb ie ▁ku hani , ▁' N ime ona ▁kitu ▁fulani ▁kinacho fanana ▁na ▁u pele ▁kwenye ▁nyumba ▁yangu .'</t>
  </si>
  <si>
    <t>▁Kuh ani ▁ata agiza ▁vitu ▁vyote ▁vito le we ▁ndani ▁ya ▁nyumba , ▁kabla ▁haja enda ▁kuch unguza ▁kama ▁ina ▁ugonjwa ▁huo , ▁ili ▁kitu ▁chochote ▁ndani ▁ya ▁nyumba ▁kis itanga zwe ▁kuwa ▁naj isi . ▁Baada ▁ya ▁hili , ▁ku hani ▁ata ingia ▁ndani ▁na ▁ku ik agua ▁hiyo ▁nyumba .</t>
  </si>
  <si>
    <t>▁Ata ch unguza ▁u pele ▁huo ▁katika ▁kuta ▁za ▁nyumba ▁hiyo , ▁nazo ▁kama ▁zina ▁rangi ▁ya ▁ki jani ▁kibi chi ▁au ▁wek undu , ▁na ▁kuna ▁mi bonye o ▁ndani ▁ya ▁uku ta ,</t>
  </si>
  <si>
    <t>▁ku hani ▁atat oka ▁na ▁kufunga ▁ml ango ▁wa ▁nyumba ▁hiyo ▁kwa ▁siku ▁saba .</t>
  </si>
  <si>
    <t>▁Siku ▁ya ▁saba , ▁ku hani ▁at aru di ▁ku ik agua ▁nyumba . ▁Kama ▁u pele ▁ume enea ▁juu ▁ya ▁kuta ,</t>
  </si>
  <si>
    <t>▁ku hani ▁ata agiza ▁vitu ▁vi fuata vyo ▁vi let we ▁kwa ▁ajili ▁ya ▁mtu ▁at akay et akas wa : ▁ndege ▁wawili ▁safi ▁walio ▁hai , ▁mti ▁wa ▁mw erezi , ▁kit ani ▁ny ek undu , ▁na ▁his opo .</t>
  </si>
  <si>
    <t>▁ata agiza ▁kwamba ▁mawe ▁yote ▁yaliyo amb uk izwa ▁ya ondo le we ▁na ▁kutu pwa ▁katika ▁eneo ▁lililo ▁naj isi ▁nje ▁ya ▁mji .</t>
  </si>
  <si>
    <t>▁Kuta ▁zote ▁za ▁ndani ▁ya ▁nyumba ▁hiyo ▁ni ▁lazima ▁zik wang uli we , ▁na ▁kif usi ▁chake ▁kit up we ▁mahali ▁naj isi ▁nje ▁ya ▁mji .</t>
  </si>
  <si>
    <t>▁Kisha ▁wata chukua ▁mawe ▁mengine ▁na ▁kujenga ▁pa lip ob omo lewa ▁kwa ▁ud ongo ▁mpya ▁wa ▁m fin yan zi , ▁na ▁kui piga ▁nyumba ▁hiyo ▁li pu ▁mpya .</t>
  </si>
  <si>
    <t>▁" I kiwa ▁u pele ▁huo ▁utat okea ▁tena ▁ndani ▁ya ▁ile ▁nyumba ▁baada ▁ya ▁mawe ▁ku ondo lewa ▁na ▁nyumba ▁kuk wang uliwa ▁na ▁kuw ekwa ▁li pu ▁mpya ,</t>
  </si>
  <si>
    <t>▁ku hani ▁atak wenda ▁ku ik agua , ▁na ▁kama ▁u pele ▁ume enea ▁ndani ▁ya ▁nyumba , ▁basi ▁ni ▁u pele ▁uh ari buo ; ▁nyumba ▁hiyo ▁ni ▁naj isi .</t>
  </si>
  <si>
    <t>▁Ni ▁lazima ▁ib omo le we : ▁mawe ▁yake , ▁mba o ▁na ▁li pu ▁yake , ▁vyote ▁v ikat up we ▁nje ▁ya ▁mji ▁mahali ▁pali po ▁naj isi .</t>
  </si>
  <si>
    <t>▁" Ye yote ▁atak aye ingia ▁katika ▁nyumba ▁hiyo ▁ikiwa ▁ime fungwa , ▁atakuwa ▁naj isi ▁mpaka ▁ji oni .</t>
  </si>
  <si>
    <t>▁Ye yote ▁at akay ela la ▁au ▁kula ▁ndani ▁ya ▁nyumba ▁hiyo ▁ni ▁lazima ▁af ue ▁nguo ▁zake .</t>
  </si>
  <si>
    <t>▁" L akini ▁ikiwa ▁ku hani ▁at akuja ▁ku ik agua ▁na ▁kuku ta ▁kuwa ▁u pele ▁hau ja enea ▁tena ▁baada ▁ya ▁nyumba ▁kup igwa ▁li pu , ▁ata it angaza ▁nyumba ▁ile ▁kuwa ▁safi , ▁kwa ▁sababu ▁u pele ▁um ek wisha .</t>
  </si>
  <si>
    <t>▁Ili ▁ku itak asa ▁nyumba ▁hiyo , ▁mwenye ▁nyumba ▁ata leta ▁ndege ▁wawili , ▁mti ▁wa ▁mw erezi , ▁kit ani ▁ny ek undu ▁na ▁his opo .</t>
  </si>
  <si>
    <t>▁Kisha ▁ku hani ▁ata agiza ▁kwamba ▁mmoja ▁wa ▁ndege ▁wale ▁ach in jwe ▁kwenye ▁ch ungu ▁chenye ▁maji ▁safi .</t>
  </si>
  <si>
    <t>▁Atam chinja ▁mmoja ▁wa ▁wale ▁ndege ▁kwenye ▁ch ungu ▁chenye ▁maji ▁safi .</t>
  </si>
  <si>
    <t>▁Kisha ▁ata chukua ▁mti ▁wa ▁mw erezi , ▁his opo , ▁kit ani ▁ny ek undu ▁na ▁ndege ▁aliye ▁hai , ▁na ▁kuvit umb ukiza ▁ndani ▁ya ▁damu ▁ya ▁ndege ▁aliye chin jwa ▁pamoja ▁na ▁maji ▁safi , ▁na ▁ku iny unyi zia ▁nyumba ▁ile ▁mara ▁saba .</t>
  </si>
  <si>
    <t>▁Ata itak asa ▁nyumba ▁kwa ▁damu ▁ya ▁yule ▁ndege , ▁maji ▁safi , ▁ndege ▁aliye ▁hai , ▁mti ▁wa ▁mw erezi , ▁his opo ▁na ▁kit ani ▁ny ek undu .</t>
  </si>
  <si>
    <t>▁Kisha ▁atam wach ia ▁yule ▁ndege ▁aliye ▁hai ▁huru ▁mash ambani ▁nje ▁ya ▁mji . ▁Kwa ▁njia ▁hii ▁ata fanya ▁up atan isho ▁kwa ▁ajili ▁ya ▁nyumba ▁ile , ▁nayo ▁itakuwa ▁safi . "</t>
  </si>
  <si>
    <t>▁Haya ▁ndiyo ▁mashar ti ▁kuhusu ▁aina ▁yoyote ▁ya ▁ugonjwa ▁wa ▁ngozi ▁wa ▁ku amb ukiza , ▁mw asho ▁wowote ,</t>
  </si>
  <si>
    <t>▁u pele ▁ndani ▁ya ▁nguo ▁au ▁ndani ▁ya ▁nyumba ,</t>
  </si>
  <si>
    <t>▁kwa ▁u vim be , ▁vi pele ▁au ▁kip aku ▁king ʼ a acho ,</t>
  </si>
  <si>
    <t>▁kup amban ua ▁wakati ▁kitu ▁fulani ▁ni ▁safi ▁au ▁naj isi . ▁Haya ▁ndiyo ▁mashar ti ▁kuhusu ▁mag onjwa ▁ya ▁ngozi ▁ya ▁ku amb ukiza ▁na ▁u pele .</t>
  </si>
  <si>
    <t>▁Kisha ▁ku hani ▁atam chukua ▁ndege ▁aliye ▁hai ▁na ▁kum t umb ukiza ▁pamoja ▁na ▁mti ▁wa ▁mw erezi , ▁kit ani ▁ny ek undu ▁na ▁his opo ▁ndani ▁ya ▁damu ▁ya ▁yule ▁ndege ▁aliye chin jiwa ▁kwenye ▁maji ▁safi .</t>
  </si>
  <si>
    <t>▁Atam ny unyi zia ▁yule ▁mwenye ▁ugonjwa ▁wa ▁ku amb ukiza ▁maji ▁hayo ▁mara ▁saba , ▁na ▁kum t angaza ▁kuwa ▁safi . ▁Kisha ▁atam wach ia ▁yule ▁ndege ▁aliye ▁hai ▁a ende ▁zake ▁kwenye ▁mash amba .</t>
  </si>
  <si>
    <t>▁" Hu yo ▁mtu ▁at akay et akas wa ▁ni ▁lazima ▁af ue ▁nguo ▁zake , ▁an yoe ▁ny wele ▁zake ▁zote , ▁na ▁a oge ▁kwa ▁maji ; ▁ndipo ▁at akap okuwa ▁safi ▁kwa ▁dest uri ▁ya ▁ibada . ▁Baada ▁ya ▁hili ▁anaweza ▁kuingia ▁kamb ini , ▁lakini ▁ni ▁lazima ▁aka e ▁nje ▁ya ▁hema ▁lake ▁kwa ▁siku ▁saba .</t>
  </si>
  <si>
    <t>▁Siku ▁ya ▁saba ▁ni ▁lazima ▁an yoe ▁ny wele ▁zake ▁zote ; ▁yaani ▁an yoe ▁ny wele ▁za ▁kichwa , ▁nde vu ▁zake , ▁kop e ▁zake ▁na ▁ny wele ▁nyingine ▁zote . ▁Ni ▁lazima ▁af ue ▁nguo ▁zake , ▁na ▁a oge ▁kwa ▁maji , ▁naye ▁atakuwa ▁safi .</t>
  </si>
  <si>
    <t>▁na ▁yeyote ▁at akay eg usa ▁kitu ▁chochote ▁ali ch okuwa ▁am eka lia ▁atakuwa ▁naj isi ▁mpaka ▁ji oni . ▁Ye yote ▁atak aye in ua ▁vitu ▁hivyo ▁ni ▁lazima ▁af ue ▁nguo ▁zake ▁na ▁a oge ▁kwa ▁maji , ▁naye ▁atakuwa ▁naj isi ▁mpaka ▁ji oni .</t>
  </si>
  <si>
    <t>▁" ▁' Ye yote ▁at akay eg uswa ▁na ▁mtu ▁anay et okwa ▁na ▁usaha ▁bila ▁kuna wa ▁mikono ▁yake ▁kwa ▁maji , ▁ni ▁lazima ▁af ue ▁nguo ▁zake ▁na ▁a oge ▁kwa ▁maji , ▁naye ▁atakuwa ▁naj isi ▁mpaka ▁ji oni .</t>
  </si>
  <si>
    <t>▁" ▁' Ch ungu ▁cha ▁ud ongo ▁kitaka ch og uswa ▁na ▁mtu ▁huyo ▁ni ▁lazima ▁ki vun jwe , ▁na ▁ki faa ▁chochote ▁cha ▁mba o ▁kita oshwa ▁kwa ▁maji .</t>
  </si>
  <si>
    <t>▁" ▁' W akati ▁mtu ▁at akap ot akas ika ▁kutoka ▁usaha ▁wake , ▁an apaswa ▁kuh esa bu ▁siku ▁saba ▁kwa ▁utak aso ▁wake . ▁Ni ▁lazima ▁af ue ▁nguo ▁zake ▁na ▁a oge ▁kwa ▁maji ▁safi , ▁naye ▁atat akas ika .</t>
  </si>
  <si>
    <t>▁Siku ▁ya ▁nane , ▁ata chukua ▁hua ▁wawili ▁au ▁mak inda ▁mawili ▁ya ▁nji wa , ▁aje ▁mbele ▁za ▁Bwana ▁kwenye ▁ing ilio ▁la ▁H ema ▁la ▁Kuk utan ia , ▁na ▁kumpa ▁ku hani .</t>
  </si>
  <si>
    <t>▁Kuh ani ▁ata v itoa ▁dha bihu , ▁mmoja ▁kwa ▁ajili ▁ya ▁sadaka ▁ya ▁dhambi ▁na ▁huyo ▁mwingine ▁kwa ▁ajili ▁ya ▁sadaka ▁ya ▁kut ekete zwa . ▁Kwa ▁njia ▁hii ▁ata fanya ▁up atan isho ▁mbele ▁za ▁Bwana ▁kwa ▁ajili ▁ya ▁huyo ▁mtu ▁kwa ▁sababu ▁ya ▁kut okwa ▁usaha ▁kwake .</t>
  </si>
  <si>
    <t>▁" ▁' W akati ▁mtu ▁akit okwa ▁na ▁sha hawa , ▁ni ▁lazima ▁a oge ▁mwili ▁mzima ▁kwa ▁maji , ▁na ▁atakuwa ▁naj isi ▁mpaka ▁ji oni .</t>
  </si>
  <si>
    <t>▁Va zi ▁lolote ▁ama ▁ngozi ▁yoyote ▁yenye ▁sha hawa ▁juu ▁yake ▁ni ▁lazima ▁i oshwe ▁kwa ▁maji , ▁na ▁itakuwa ▁naj isi ▁mpaka ▁ji oni .</t>
  </si>
  <si>
    <t>▁Ikiwa ▁mtu ▁ata lala ▁na ▁mwanamke , ▁na ▁kuka wa ▁na ▁kutoka ▁kwa ▁sha hawa , ▁ni ▁lazima ▁wote ▁wa oge ▁kwa ▁maji , ▁nao ▁wat akuwa ▁naj isi ▁mpaka ▁ji oni .</t>
  </si>
  <si>
    <t>▁" ▁' I kiwa ▁mwanamke ▁atat okwa ▁na ▁damu ▁ya ▁kawaida ▁ya ▁mwezi , ▁atakuwa ▁naj isi ▁kwa ▁siku ▁saba , ▁na ▁yeyote ▁at akay em g usa ▁atakuwa ▁naj isi ▁mpaka ▁ji oni .</t>
  </si>
  <si>
    <t>▁" Sem eni ▁na ▁Waisraeli ▁mwa ambie : ▁' W akati ▁mtu ▁yeyote ▁anap ot okwa ▁na ▁usaha ▁mw ilini , ▁usaha ▁huo ▁ni ▁naj isi .</t>
  </si>
  <si>
    <t>▁" ▁' Cho cho te ▁at aka ch ola lia ▁wakati ▁wake ▁wa ▁hed hi ▁kit akuwa ▁naj isi , ▁na ▁chochote ▁at aka ch ok ika lia ▁kit akuwa ▁naj isi .</t>
  </si>
  <si>
    <t>▁Ye yote ▁at akay eg usa ▁kit anda ▁chake ▁ni ▁lazima ▁af ue ▁nguo ▁zake ▁na ▁a oge ▁kwa ▁maji , ▁naye ▁atakuwa ▁naj isi ▁mpaka ▁ji oni .</t>
  </si>
  <si>
    <t>▁Ye yote ▁at akay eg usa ▁chochote ▁at aka ch ok alia ▁ni ▁lazima ▁af ue ▁nguo ▁zake ▁na ▁a oge ▁kwa ▁maji , ▁naye ▁atakuwa ▁naj isi ▁mpaka ▁ji oni .</t>
  </si>
  <si>
    <t>▁Ki we ▁ni ▁kit anda ▁ama ▁chochote ▁ali ch okuwa ▁amek ika lia , ▁ikiwa ▁mtu ▁yeyote ▁atak ig usa , ▁atakuwa ▁naj isi ▁mpaka ▁ji oni .</t>
  </si>
  <si>
    <t>▁" ▁' I kiwa ▁mwana ume ▁ata lala ▁naye ▁na ▁ile ▁damu ▁ya ▁mwezi ▁ikam g usa , ▁atakuwa ▁naj isi ▁kwa ▁siku ▁saba ; ▁kit anda ▁chochote ▁at aka ch ok ila lia ▁huyo ▁mwana ume ▁kit akuwa ▁naj isi .</t>
  </si>
  <si>
    <t>▁" ▁' I kiwa ▁mwanamke ▁atat okwa ▁na ▁damu ▁kwa ▁siku ▁nyingi ▁zaidi ▁ya ▁siku ▁zake ▁za ▁mwezi , ▁au ▁am ekuwa ▁na ▁damu ▁inayo endelea ▁zaidi ▁ya ▁kipindi ▁chake , ▁atakuwa ▁naj isi ▁kwa ▁kipindi ▁cho te ▁cha ▁shida ▁hiyo , ▁kama ▁ili vyokuwa ▁katika ▁siku ▁za ▁hed hi ▁yake .</t>
  </si>
  <si>
    <t>▁Kit anda ▁chochote ▁at aka ch ok ila lia ▁huyo ▁mwanamke ▁wakati ▁ana endelea ▁kut okwa ▁na ▁damu ▁kit akuwa ▁naj isi , ▁kama ▁kili vyokuwa ▁kit anda ▁chake ▁wakati ▁wa ▁siku ▁zake ▁za ▁hed hi , ▁na ▁chochote ▁at aka ch ok alia ▁kit akuwa ▁naj isi , ▁kama ▁wakati ▁wake ▁wa ▁hed hi .</t>
  </si>
  <si>
    <t>▁Ye yote ▁agus aye ▁vitu ▁hivyo ▁atakuwa ▁naj isi ; ▁ni ▁lazima ▁af ue ▁nguo ▁zake ▁na ▁ku oga ▁kwa ▁maji , ▁naye ▁atakuwa ▁naj isi ▁mpaka ▁ji oni .</t>
  </si>
  <si>
    <t>▁" ▁' W akati ▁at akap ot akas ika ▁kutoka ▁hed hi ▁yake , ▁ni ▁lazima ▁ah esa bu ▁siku ▁saba , ▁na ▁baada ▁ya ▁hapo ▁atakuwa ▁safi ▁kwa ▁kawaida ▁ya ▁ibada .</t>
  </si>
  <si>
    <t>▁Siku ▁ya ▁nane ▁ni ▁lazima ▁ach ukue ▁hua ▁wawili ▁au ▁mak inda ▁mawili ▁ya ▁nji wa , ▁na ▁kum le tea ▁ku hani ▁kwenye ▁ml ango ▁wa ▁H ema ▁la ▁Kuk utan ia .</t>
  </si>
  <si>
    <t>▁Iwe ▁una endelea ▁kut ir irika ▁kutoka ▁mw ilini ▁mwake ▁au ▁ume ziba , ▁ut am fanya ▁kuwa ▁naj isi . ▁Hivi ▁ndivyo ▁usaha ▁wake ▁ut aka vy om le tea ▁una jisi :</t>
  </si>
  <si>
    <t>▁Kuh ani ▁at atoa ▁dha bihu , ▁mmoja ▁kwa ▁ajili ▁ya ▁sadaka ▁ya ▁dhambi , ▁na ▁huyo ▁mwingine ▁kwa ▁ajili ▁ya ▁sadaka ▁ya ▁kut ekete zwa . ▁Kwa ▁njia ▁hii , ▁ata fanya ▁up atan isho ▁kwa ▁ajili ▁yake ▁mbele ▁za ▁Bwana ▁kwa ▁sababu ▁ya ▁una jisi ▁wa ▁kut okwa ▁damu ▁kwake .</t>
  </si>
  <si>
    <t>▁" ▁' Ni ▁lazima ▁u wat enge ▁Waisraeli ▁kutokana ▁na ▁vitu ▁ambavyo ▁vina wa fanya ▁naj isi , ▁ili ▁wasi fe ▁katika ▁una jisi ▁wao ▁kwa ▁kuna jisi ▁makao ▁yangu , ▁ambayo ▁y apo ▁katikati ▁yao .' ▁"</t>
  </si>
  <si>
    <t>▁Haya ▁ni ▁mashar ti ▁kwa ▁ajili ▁ya ▁mtu ▁mwenye ▁kut okwa ▁na ▁usaha , ▁kwa ▁ajili ▁ya ▁yeyote ▁at akay et okwa ▁na ▁sha hawa ,</t>
  </si>
  <si>
    <t>▁kwa ▁ajili ▁ya ▁mwanamke ▁katika ▁siku ▁zake ▁za ▁hed hi , ▁kwa ▁ajili ▁ya ▁mwana ume ▁au ▁mwanamke ▁at okwa ye ▁na ▁usaha , ▁na ▁kwa ▁ajili ▁ya ▁mwana ume ▁ala laye ▁na ▁mwanamke ▁ambaye ▁ni ▁naj isi ▁kwa ▁kawaida ▁ya ▁ibada .</t>
  </si>
  <si>
    <t>▁" ▁' Kit anda ▁chochote ▁at aka ch ola lia ▁mtu ▁mwenye ▁kut okwa ▁na ▁usaha ▁kit akuwa ▁naj isi , ▁na ▁chochote ▁at aka ch ok alia ▁kit akuwa ▁naj isi .</t>
  </si>
  <si>
    <t>▁Ye yote ▁at akay ek eti ▁juu ▁ya ▁kitu ▁chochote ▁ali ch ok alia ▁mwenye ▁kut okwa ▁na ▁usaha , ▁ni ▁lazima ▁af ue ▁nguo ▁zake , ▁na ▁a oge ▁kwa ▁maji , ▁naye ▁atakuwa ▁naj isi ▁mpaka ▁ji oni .</t>
  </si>
  <si>
    <t>▁" ▁' Ye yote ▁at akay em g usa ▁mtu ▁mwenye ▁kut okwa ▁na ▁usaha , ▁ni ▁lazima ▁af ue ▁nguo ▁zake ▁na ▁a oge ▁kwa ▁maji , ▁naye ▁atakuwa ▁naj isi ▁mpaka ▁ji oni .</t>
  </si>
  <si>
    <t>▁" ▁' I kiwa ▁mtu ▁mwenye ▁kut okwa ▁na ▁usaha ▁at amt emea ▁mate ▁mtu ▁yeyote ▁ambaye ▁ni ▁safi , ▁mtu ▁huyo ▁ni ▁lazima ▁af ue ▁nguo ▁zake ▁na ▁a oge ▁kwa ▁maji , ▁naye ▁atakuwa ▁naj isi ▁mpaka ▁ji oni .</t>
  </si>
  <si>
    <t>▁" ▁' K ila ▁tand iko ▁ambalo ▁mtu ▁huyo ▁ata lika lia ▁wakati ▁wa ▁kupanda ▁m nyama ▁lit akuwa ▁naj isi ,</t>
  </si>
  <si>
    <t>▁Bwana ▁akasema ▁na ▁Mose ▁baada ▁ya ▁kifo ▁cha ▁wale ▁wana ▁wawili ▁wa ▁Aroni ▁wali okufa ▁walip ok ari bia ▁mbele ▁za ▁Bwana .</t>
  </si>
  <si>
    <t>▁Lakini ▁mbu zi ▁aliye ch ag uliwa ▁kwa ▁kura ▁kuwa ▁wa ▁kube b eshwa ▁dhambi ▁at ato lewa ▁akiwa ▁hai ▁mbele ▁za ▁Bwana , ▁atum ike ▁kwa ▁kufanya ▁up atan isho ▁kwa ▁kumwa cha ▁a ende ▁jang wani ▁akiwa ▁ame be b eshwa ▁dhambi .</t>
  </si>
  <si>
    <t>▁" Ar oni ▁atam leta ▁yule ▁fa hali ▁kwa ▁ajili ▁ya ▁sadaka ▁ya ▁dhambi ▁yake ▁mwenyewe , ▁ili ▁kufanya ▁up atan isho ▁kwa ▁ajili ▁yake ▁na ▁nyumba ▁yake , ▁naye ▁atam chinja ▁huyo ▁fa hali ▁kwa ▁ajili ▁ya ▁sadaka ▁ya ▁dhambi ▁yake ▁mwenyewe .</t>
  </si>
  <si>
    <t>▁Ata chukua ▁chete zo ▁kilicho jaa ▁maka a ▁yanayo waka ▁kutoka ▁mad ha bah uni ▁mbele ▁za ▁Bwana , ▁na ▁kon zi ▁mbili ▁za ▁uv umba ▁la ini ▁uli os agwa ▁vizuri ▁wenye ▁har ufu , ▁na ▁kuvi peleka ▁nyuma ▁ya ▁pa zia .</t>
  </si>
  <si>
    <t>▁Ata weka ▁uv umba ▁juu ▁ya ▁moto ▁mbele ▁za ▁Bwana , ▁na ▁mos hi ▁wa ▁uv umba ▁uta funika ▁kile ▁kiti ▁cha ▁reh ema ▁kilicho ▁juu ▁ya ▁Us hu huda , ▁ili ▁asi fe .</t>
  </si>
  <si>
    <t>▁Ata chukua ▁sehemu ▁ya ▁damu ▁ya ▁fa hali , ▁na ▁kwa ▁kido le ▁chake ▁at any un yiza ▁sehemu ▁ya ▁mbele ▁ya ▁kiti ▁cha ▁reh ema ; ▁kisha ▁at any un yiza ▁sehemu ▁ya ▁hiyo ▁damu ▁kwa ▁kido le ▁chake ▁mara ▁saba ▁mbele ▁ya ▁kiti ▁cha ▁reh ema .</t>
  </si>
  <si>
    <t>▁" K isha ▁atam chinja ▁mbu zi ▁wa ▁sadaka ▁ya ▁dhambi ▁kwa ▁ajili ▁ya ▁watu , ▁na ▁ku ich ukua ▁damu ▁yake ▁nyuma ▁ya ▁pa zia , ▁na ▁ai fany ie ▁kama ▁alivyo fanya ▁kwa ▁damu ▁ya ▁fa hali : ▁At any un yiza ▁juu ▁ya ▁kiti ▁cha ▁reh ema ▁na ▁mbele ▁yake .</t>
  </si>
  <si>
    <t>▁Kwa ▁njia ▁hii ▁ata fanya ▁up atan isho ▁kwa ▁ajili ▁ya ▁Pat akatifu ▁pa ▁Pat akatifu ▁kwa ▁sababu ▁ya ▁una jisi ▁na ▁uasi ▁wa ▁Waisraeli , ▁kwa ▁dhambi ▁zao ▁zo zote . ▁Ata fanya ▁hivyo ▁kwa ▁ajili ▁ya ▁H ema ▁la ▁Kuk utan ia , ▁ambalo ▁liko ▁miongoni ▁mwa o ▁katikati ▁ya ▁una jisi ▁wao .</t>
  </si>
  <si>
    <t>▁Mtu ▁yeyote ▁har uh usiwi ▁kuwa ▁ndani ▁ya ▁H ema ▁la ▁Kuk utan ia , ▁kuan zia ▁wakati ▁Aroni ▁an apo ingia ▁kufanya ▁up atan isho ▁katika ▁Pat akatifu ▁pa ▁Pat akatifu , ▁hadi ▁at akap otoka ▁nje , ▁baada ▁ya ▁kuji fanyia ▁up atan isho ▁yeye ▁mwenyewe ▁na ▁nyumba ▁yake , ▁pamoja ▁na ▁jum uiya ▁yote ▁ya ▁Israeli .</t>
  </si>
  <si>
    <t>▁" K isha ▁atat oka ▁aje ▁kwenye ▁mad haba hu ▁yaliyo ▁mbele ▁za ▁Bwana ▁na ▁kufanya ▁up atan isho ▁kwa ▁ajili ▁yake . ▁Ata chukua ▁sehemu ▁ya ▁damu ▁ya ▁fa hali ▁na ▁sehemu ▁ya ▁damu ▁ya ▁mbu zi , ▁na ▁kui weka ▁kwenye ▁pem be ▁za ▁mad haba hu .</t>
  </si>
  <si>
    <t>▁At any un yiza ▁baadhi ▁ya ▁hiyo ▁damu ▁juu ▁ya ▁mad haba hu ▁kwa ▁kido le ▁chake ▁mara ▁saba , ▁ili ▁ku itak asa ▁na ▁kui weka ▁wak fu ▁kutokana ▁na ▁una jisi ▁wa ▁Waisraeli .</t>
  </si>
  <si>
    <t>▁Bwana ▁akam wambia ▁Mose : ▁" M wamb ie ▁ndugu ▁yako ▁Aroni ▁asi je ▁wakati ▁wowote ▁at aka vyo ▁yeye ▁ndani ▁ya ▁Pat akatifu ▁pa ▁Pat akatifu , ▁nyuma ▁ya ▁pa zia ▁pale ▁mbele ▁ya ▁kiti ▁cha ▁reh ema ▁kile ▁kilich oko ▁juu ▁ya ▁Sand uku ▁la ▁Ag ano , ▁la ▁si vyo ▁at aku fa , ▁kwa ▁sababu ▁huwa ▁nin at okea ▁ndani ▁ya ▁w ingu ▁juu ▁ya ▁kile ▁kiti ▁cha ▁reh ema .</t>
  </si>
  <si>
    <t>▁" Ar oni ▁at akap okuwa ▁am em aliza ▁kufanya ▁up atan isho ▁kwa ▁ajili ▁ya ▁Pat akatifu ▁pa ▁Pat akatifu , ▁H ema ▁la ▁Kuk utan ia ▁na ▁mad haba hu , ▁atam leta ▁mbele ▁yule ▁mbu zi ▁aliye ▁hai .</t>
  </si>
  <si>
    <t>▁Aroni ▁ata weka ▁mikono ▁yake ▁miwili ▁juu ▁ya ▁kichwa ▁cha ▁mbu zi ▁aliye ▁hai ▁na ▁ku ungama ▁juu ▁yake ▁u ovu ▁wote ▁na ▁uasi ▁wa ▁Waisraeli , ▁yaani ▁dhambi ▁zao ▁zote , ▁ili ▁kuzi weka ▁juu ▁ya ▁kichwa ▁cha ▁huyo ▁mbu zi . ▁Atam wach ia ▁huyo ▁mbu zi ▁akim bili e ▁jang wani ▁kwa ▁u anga lizi ▁wa ▁mtu ▁aliye pewa ▁waji bu ▁huo .</t>
  </si>
  <si>
    <t>▁Y ule ▁mbu zi ▁ata chukua ▁juu ▁yake ▁dhambi ▁zao ▁zote ▁mpaka ▁mahali ▁pasi po ▁na ▁watu ; ▁naye ▁yule ▁mtu ▁atam wach ia ▁akim bili e ▁jang wani .</t>
  </si>
  <si>
    <t>▁" K isha ▁Aroni ▁ata enda ▁ndani ▁ya ▁H ema ▁la ▁Kuk utan ia ▁na ▁kuvua ▁yale ▁mava zi ▁ya ▁kit ani ▁ali yoya vaa ▁kabla ▁ya ▁kuingia ▁katika ▁Pat akatifu ▁pa ▁Pat akatifu , ▁naye ▁ata ya acha ▁pale .</t>
  </si>
  <si>
    <t>▁Ata oga ▁kwa ▁maji ▁katika ▁mahali ▁pat akatifu ▁na ▁kuva a ▁mava zi ▁yake ▁ya ▁kawaida . ▁Kisha ▁atat oka ▁na ▁kutoa ▁dha bihu ▁ya ▁sadaka ▁ya ▁kut ekete zwa ▁kwa ▁ajili ▁yake ▁na ▁sadaka ▁ya ▁kut ekete zwa ▁kwa ▁ajili ▁ya ▁watu , ▁ili ▁kufanya ▁up atan isho ▁kwa ▁ajili ▁yake ▁mwenyewe , ▁na ▁kwa ▁ajili ▁ya ▁watu .</t>
  </si>
  <si>
    <t>▁Pia ▁ata ch oma ▁mafuta ▁ya ▁m nyama ▁wa ▁sadaka ▁ya ▁dhambi ▁juu ▁ya ▁mad haba hu .</t>
  </si>
  <si>
    <t>▁" Y ule ▁mtu ▁anay emwa chia ▁yule ▁mbu zi ▁wa ▁kube b eshwa ▁dhambi ▁ni ▁lazima ▁af ue ▁nguo ▁zake ▁na ▁ku oga ▁kwa ▁maji ; ▁baadaye ▁anaweza ▁kuingia ▁kamb ini .</t>
  </si>
  <si>
    <t>▁Y ule ▁fa hali ▁na ▁mbu zi ▁wali otolewa ▁kwa ▁ajili ▁ya ▁sadaka ▁za ▁dhambi , ▁ambao ▁damu ▁yao ▁ilikuwa ▁ime let wa ▁Pat akatifu ▁pa ▁Pat akatifu ▁kwa ▁ajili ▁ya ▁kufanya ▁up atan isho , ▁ni ▁lazima ▁wato le we ▁nje ▁ya ▁kambi . ▁Ngo zi ▁zao , ▁nyama , ▁na ▁mat umbo ▁pamoja ▁na ▁ma vi ▁vit atek ete zwa ▁kwa ▁moto .</t>
  </si>
  <si>
    <t>▁Mtu ▁atak aye vich oma ▁ni ▁lazima ▁af ue ▁nguo ▁zake ▁na ▁a oge ▁kwa ▁maji ; ▁baadaye ▁ata weza ▁kuingia ▁kamb ini .</t>
  </si>
  <si>
    <t>▁" H ili ▁lit akuwa ▁agi zo ▁la ▁kud umu ▁kwa ▁ajili ▁yenu : ▁Katika ▁siku ▁ya ▁kumi ▁ya ▁mwezi ▁wa ▁saba ▁ni ▁lazima ▁mf unge , ▁wala ▁msi fanye ▁kazi ▁yoyote , ▁iwe ▁m zawa ▁au ▁mg eni ▁anaye ishi ▁miongoni ▁mwen u ,</t>
  </si>
  <si>
    <t>▁" H ivi ▁ndivyo ▁Aroni ▁at aka vyo ingia ▁katika ▁mahali ▁pat akatifu : ▁ata chukua ▁fa hali ▁mch anga ▁kwa ▁ajili ▁ya ▁sadaka ▁ya ▁dhambi , ▁na ▁kondo o ▁d ume ▁kwa ▁ajili ▁ya ▁sadaka ▁ya ▁kut ekete zwa .</t>
  </si>
  <si>
    <t>▁kwa ▁sababu ▁siku ▁hii ▁up atan isho ▁uta fanyika ▁kwa ▁ajili ▁yenu ▁ili ▁kuwat akasa . ▁Kisha ▁mt akuwa ▁safi ▁mbele ▁za ▁Bwana ▁kutokana ▁na ▁dhambi ▁zenu ▁zote .</t>
  </si>
  <si>
    <t>▁Ni ▁Sabato ▁ya ▁map um ziko , ▁na ▁lazima ▁mf unge ; ▁ni ▁agi zo ▁la ▁kud umu .</t>
  </si>
  <si>
    <t>▁Kuh ani ▁ambaye ▁am etiwa ▁mafuta ▁na ▁kuw ekwa ▁wak fu ▁ili ▁kuingia ▁mahali ▁pa ▁baba ▁yake ▁kama ▁ku hani ▁mkuu ▁ata fanya ▁up atan isho . ▁Ata vaa ▁mava zi ▁mat akatifu ▁ya ▁kit ani ,</t>
  </si>
  <si>
    <t>▁na ▁kufanya ▁up atan isho ▁kwa ▁ajili ▁ya ▁Pat akatifu ▁pa ▁Pat akatifu , ▁H ema ▁la ▁Kuk utan ia ▁na ▁mad haba hu , ▁na ▁pia ▁kwa ▁ajili ▁ya ▁maku hani , ▁pamoja ▁na ▁jum uiya ▁yote ▁ya ▁watu .</t>
  </si>
  <si>
    <t>▁" H ili ▁lit akuwa ▁agi zo ▁la ▁kud umu ▁kwa ▁ajili ▁yenu : ▁Up atan isho ▁uta fanywa ▁mara ▁moja ▁tu ▁kwa ▁mwaka ▁kwa ▁ajili ▁ya ▁dhambi ▁zote ▁za ▁Waisraeli . " ▁Ndi vyo ▁ilivyo fanyika , ▁kama ▁vile ▁Bwana ▁ali vy om wam uru ▁Mose .</t>
  </si>
  <si>
    <t>▁Ata vaa ▁koti ▁takatifu ▁la ▁kit ani , ▁pamoja ▁na ▁nguo ▁za ▁ndani ▁za ▁kit ani ; ▁ata funga ▁m shi pi ▁wa ▁kit ani ▁kiun oni , ▁na ▁kuva a ▁ki lemba ▁cha ▁kit ani . ▁Haya ▁ni ▁mava zi ▁mat akatifu , ▁kwa ▁hiyo ▁ni ▁lazima ▁a oge ▁kwa ▁maji ▁kabla ▁ya ▁kuya vaa ▁mava zi ▁hayo .</t>
  </si>
  <si>
    <t>▁Ata chukua ▁mbu zi ▁d ume ▁wawili ▁kutoka ▁kwa ▁jum uiya ▁ya ▁Israeli ▁kwa ▁ajili ▁ya ▁sadaka ▁ya ▁dhambi , ▁na ▁kondo o ▁d ume ▁kwa ▁ajili ▁ya ▁sadaka ▁ya ▁kut ekete zwa .</t>
  </si>
  <si>
    <t>▁" Ar oni ▁atam toa ▁huyo ▁fa hali ▁kwa ▁ajili ▁ya ▁sadaka ▁yake ▁ya ▁dhambi ▁ili ▁af anye ▁up atan isho ▁kwa ▁ajili ▁yake ▁mwenyewe ▁na ▁nyumba ▁yake .</t>
  </si>
  <si>
    <t>▁Kisha ▁atawa chukua ▁wale ▁mbu zi ▁d ume ▁wawili ▁na ▁kuwa leta ▁mbele ▁za ▁Bwana ▁kwenye ▁ing ilio ▁la ▁H ema ▁la ▁Kuk utan ia .</t>
  </si>
  <si>
    <t>▁Aroni ▁ata piga ▁kura ▁kwa ▁ajili ▁ya ▁hao ▁mbu zi ▁wawili , ▁mmoja ▁kwa ▁ajili ▁ya ▁Bwana ▁na ▁mwingine ▁kwa ▁ajili ▁ya ▁kube b eshwa ▁dhambi .</t>
  </si>
  <si>
    <t>▁Aroni ▁atam leta ▁yule ▁mbu zi ▁ambaye ▁kura ▁ya ▁Bwana ▁im em wang ukia ▁na ▁kum toa ▁dha bihu ▁kwa ▁ajili ▁ya ▁sadaka ▁ya ▁dhambi .</t>
  </si>
  <si>
    <t>▁" ▁' M wis ra eli ▁yeyote ▁au ▁mg eni ▁anaye ishi ▁miongoni ▁mwa o ▁ambaye ▁atak unywa ▁damu ▁yoyote , ▁nit akuwa ▁kiny ume ▁cha ▁mtu ▁huyo ▁at akay ek unywa ▁damu ▁na ▁kum kati lia ▁mbali ▁na ▁watu ▁wake .</t>
  </si>
  <si>
    <t>▁Kwa ▁kuwa ▁uhai ▁wa ▁ki umbe ▁uko ▁ndani ▁ya ▁damu , ▁nami ▁nime wa pa ▁hiyo ▁damu ▁ili ▁mf anyie ▁up atan isho ▁kwa ▁ajili ▁yenu ▁wenyewe ▁juu ▁ya ▁mad haba hu ; ▁damu ▁ndiyo ▁if any ayo ▁up atan isho ▁kwa ▁ajili ▁ya ▁maisha ▁ya ▁mtu .</t>
  </si>
  <si>
    <t>▁Kwa ▁hiyo , ▁nina wa ambia ▁Waisraeli , ▁" H akuna ▁hata ▁mmoja ▁wenu ▁anay er uh usiwa ▁kunywa ▁damu , ▁wala ▁mg eni ▁anaye ishi ▁miongoni ▁mwen u ▁har uh usiwi ▁kunywa ▁damu . "</t>
  </si>
  <si>
    <t>▁" ▁' M wis ra eli ▁yeyote ▁au ▁mg eni ▁anaye ishi ▁miongoni ▁mwen u ▁ambaye ▁atam w inda ▁m nyama ▁au ▁ndege ▁anay er uh usiwa ▁kuli wa ▁ni ▁lazima ▁aim wa ge ▁damu ▁na ▁kui funika ▁kwa ▁ud ongo ,</t>
  </si>
  <si>
    <t>▁kwa ▁sababu ▁uhai ▁wa ▁kila ▁ki umbe ▁ni ▁katika ▁damu ▁yake . ▁Ndiyo ▁sababu ▁nime wa ambia ▁Waisraeli , ▁" K amwe ▁ms iny we ▁damu ▁ya ▁ki umbe ▁chochote , ▁kwa ▁sababu ▁uhai ▁wa ▁kila ▁ki umbe ▁ni ▁katika ▁damu ▁yake ; ▁yeyote ▁at akay ek unywa ▁damu ▁ni ▁lazima ▁akati liwe ▁mbali . "</t>
  </si>
  <si>
    <t>▁" ▁' M tu ▁yeyote , ▁awe ▁m zawa ▁au ▁mg eni , ▁ambaye ▁at akula ▁m zo ga ▁wa ▁kitu ▁chochote ▁ama ▁kilich ou awa ▁na ▁wanyama ▁mw itu ▁ni ▁lazima ▁af ue ▁nguo ▁zake ▁na ▁a oge ▁kwa ▁maji , ▁naye ▁atakuwa ▁naj isi ▁kwa ▁kawaida ▁ya ▁ibada ▁mpaka ▁ji oni , ▁kisha ▁atakuwa ▁safi .</t>
  </si>
  <si>
    <t>▁Lakini ▁kama ▁haku fua ▁nguo ▁zake ▁na ▁ku oga , ▁atakuwa ▁na ▁hat ia ▁kwa ▁kosa ▁hilo .' ▁"</t>
  </si>
  <si>
    <t>▁" S ema ▁na ▁Aroni ▁na ▁wana we , ▁pamoja ▁na ▁Waisraeli ▁wote , ▁uwa ambie : ▁' H ili ▁ndilo ▁Bwana ▁ali lo agiza :</t>
  </si>
  <si>
    <t>▁Mwis ra eli ▁yeyote ▁at akay etoa ▁dha bihu ▁ya ▁mak sai , ▁mwana - k ondo o ▁au ▁mbu zi ▁ndani ▁ya ▁kambi ▁au ▁nje ▁yake ,</t>
  </si>
  <si>
    <t>▁badala ▁ya ▁ku ile ta ▁kwenye ▁ing ilio ▁la ▁H ema ▁la ▁Kuk utan ia ▁ili ▁ku ile ta ▁kama ▁sadaka ▁kwa ▁Bwana ▁mbele ▁ya ▁Mas kani ▁ya ▁Bwana , ▁mtu ▁huyo ▁ata h esa biwa ▁kuwa ▁na ▁hat ia ▁ya ▁kum waga ▁damu ; ▁ni ▁lazima ▁akati liwe ▁mbali ▁na ▁watu ▁wake .</t>
  </si>
  <si>
    <t>▁Hii ▁ni ▁ili ▁Waisraeli ▁wam le tee ▁Bwana ▁dha bihu ▁wana zo zi fanya ▁sasa ▁mahali ▁pa ▁wazi ▁mash ambani . ▁Ni ▁lazima ▁wazi lete ▁kwa ▁maku hani , ▁yaani ▁kwa ▁Bwana , ▁katika ▁ing ilio ▁la ▁H ema ▁la ▁Kuk utan ia , ▁na ▁kutoa ▁dha bihu ▁kama ▁sadaka ▁za ▁amani .</t>
  </si>
  <si>
    <t>▁Kuh ani ▁at any un yiza ▁damu ▁kwenye ▁mad haba hu ▁ya ▁Bwana ▁katika ▁ing ilio ▁la ▁H ema ▁la ▁Kuk utan ia , ▁na ▁ku yat ekete za ▁mafuta ▁ya ▁hiyo ▁dha bihu ▁kuwa ▁har ufu ▁nzuri ▁ya ▁kump endeza ▁Bwana .</t>
  </si>
  <si>
    <t>▁Ha wat atoa ▁kamwe ▁dha bihu ▁zao ▁kwa ▁san amu ▁za ▁mbu zi ▁ambazo ▁wam ekuwa ▁waki ji fanyia ▁nazo ▁uka haba . ▁Hili ▁lit akuwa ▁agi zo ▁la ▁kud umu ▁kwao ▁na ▁kwa ▁ajili ▁ya ▁vi zazi ▁vi ja vyo .'</t>
  </si>
  <si>
    <t>▁" Wa ambie : ▁' M wis ra eli ▁yeyote ▁au ▁mg eni ▁yeyote ▁anaye ishi ▁miongoni ▁mwa o ▁at akay etoa ▁sadaka ▁ya ▁kut ekete zwa ▁au ▁dha bihu</t>
  </si>
  <si>
    <t>▁bila ▁ku ile ta ▁kwenye ▁ing ilio ▁la ▁H ema ▁la ▁Kuk utan ia ▁ili ▁kutoa ▁dha bihu ▁kwa ▁Bwana , ▁mtu ▁huyo ▁ni ▁lazima ▁akati liwe ▁mbali ▁na ▁watu ▁wake .</t>
  </si>
  <si>
    <t>▁" ▁' Us ikut ane ▁kimwili ▁na ▁binti ▁wa ▁mwana o ▁ama ▁binti ▁wa ▁binti ▁yako ; ▁uta ji vun jia ▁heshima .</t>
  </si>
  <si>
    <t>▁" ▁' Us ikut ane ▁kimwili ▁na ▁binti ▁wa ▁mke ▁wa ▁baba ▁yako , ▁aliye zaliwa ▁na ▁baba ▁yako ; ▁huyo ▁ni ▁dada ▁yako .</t>
  </si>
  <si>
    <t>▁" ▁' Us ikut ane ▁kimwili ▁na ▁dada ▁wa ▁baba ▁yako ; ▁ni ▁ndugu ▁wa ▁karibu ▁wa ▁baba ▁yako .</t>
  </si>
  <si>
    <t>▁" ▁' Us ikut ane ▁kimwili ▁na ▁dada ▁wa ▁mama ▁yako , ▁kwa ▁sababu ▁ni ▁ndugu ▁wa ▁mama ▁yako ▁wa ▁karibu .</t>
  </si>
  <si>
    <t>▁" ▁' U sim vun jie ▁heshima ▁ndugu ▁wa ▁baba ▁yako , ▁kwa ▁kukutana ▁kimwili ▁na ▁mke ▁wake ; ▁yeye ▁ni ▁sh anga zi ▁yako .</t>
  </si>
  <si>
    <t>▁" ▁' Us ikut ane ▁kimwili ▁na ▁mk we ▁wako , ▁yeye ▁ni ▁mke ▁wa ▁mwana o ; ▁us iwe ▁na ▁mah usiano ▁kama ▁hayo ▁naye .</t>
  </si>
  <si>
    <t>▁" ▁' Us ikut ane ▁kimwili ▁na ▁mke ▁wa ▁kaka ▁yako ; ▁ut am vun jia ▁heshima ▁kaka ▁yako .</t>
  </si>
  <si>
    <t>▁" ▁' Us ikut ane ▁kimwili ▁na ▁mwanamke ▁kisha ▁na ▁binti ▁yake . ▁Us ikut ane ▁kimwili ▁na ▁binti ▁wa ▁mwana we ▁au ▁binti ▁wa ▁binti ▁yake ; ▁hao ▁ni ▁ndugu ▁zake ▁wa ▁karibu . ▁Huo ▁ni ▁u ovu .</t>
  </si>
  <si>
    <t>▁" ▁' U sim ch ukue ▁dada ▁wa ▁mke ▁wako ▁kuwa ▁mke ▁mwen za , ▁na ▁kukutana ▁naye ▁kimwili ▁wakati ▁bado ▁mke ▁wako ▁ana ishi .</t>
  </si>
  <si>
    <t>▁" ▁' U sim sog ele e ▁mwanamke ▁ili ▁kukutana ▁naye ▁kimwili ▁wakati ▁wa ▁una jisi ▁wa ▁siku ▁zake ▁za ▁mwezi .</t>
  </si>
  <si>
    <t>▁" S ema ▁na ▁Waisraeli ▁uwa ambie : ▁' M imi ▁ndimi ▁Bwana ▁Mungu ▁wenu .</t>
  </si>
  <si>
    <t>▁" ▁' Us ikut ane ▁kimwili ▁na ▁mke ▁wa ▁jir ani ▁yako ▁na ▁kuj itia ▁naye ▁una jisi .</t>
  </si>
  <si>
    <t>▁" ▁' U sim toe ▁mtoto ▁wako ▁yeyote ▁awe ▁kaf ara ▁kwa ▁mungu ▁Mo leki , ▁kwani ▁hut alina jisi ▁kamwe ▁jina ▁la ▁Mungu ▁wako . ▁Mimi ▁ndimi ▁Bwana .</t>
  </si>
  <si>
    <t>▁" ▁' Us ikut ane ▁kimwili ▁na ▁mwana ume ▁kama ▁mtu ▁ak utan aye ▁na ▁mwanamke ; ▁hilo ▁ni ▁ch uk izo .</t>
  </si>
  <si>
    <t>▁" ▁' Us ikut ane ▁kimwili ▁na ▁m nyama ▁na ▁kuj itia ▁una jisi ▁kwake . ▁Mwan amke ▁asi ji pe leke ▁kwa ▁m nyama ▁ili ▁kukutana ▁naye ▁kimwili ; ▁huo ▁ni ▁upot ovu .</t>
  </si>
  <si>
    <t>▁" ▁' M si jit ie ▁una jisi ▁kwa ▁njia ▁yoyote ▁katika ▁hizi , ▁kwa ▁sababu ▁hivi ▁ndivyo ▁mataifa ▁nit akayo yaf uku za ▁mbele ▁yenu ▁yali vyo j itia ▁una jisi .</t>
  </si>
  <si>
    <t>▁Hata ▁nchi ▁ili tiwa ▁una jisi , ▁hivyo ▁n ikai adhi bu ▁kwa ▁dhambi ▁zake , ▁nayo ▁nchi ▁ika wat ap ika ▁waka zi ▁wake .</t>
  </si>
  <si>
    <t>▁Lakini ▁ni ▁lazima ▁uz it unze ▁amri ▁zangu ▁na ▁sheria ▁zangu . ▁M zawa ▁na ▁wag eni ▁wa ishi o ▁miongoni ▁mwen u ▁kamwe ▁wasi fanye ▁mambo ▁yoyote ▁ya ▁mach uk izo ▁haya ,</t>
  </si>
  <si>
    <t>▁kwa ▁kuwa ▁mambo ▁haya ▁yote ▁yali fanywa ▁na ▁watu ▁walio ishi ▁katika ▁nchi ▁hii ▁kabla ▁yenu , ▁na ▁nchi ▁ika wa ▁naj isi .</t>
  </si>
  <si>
    <t>▁Kama ▁m kiina jisi ▁nchi , ▁ita wat ap ika ▁kama ▁ilivyo wat ap ika ▁mataifa ▁yaliyo wat angu lia .</t>
  </si>
  <si>
    <t>▁" ▁' K ila ▁mtu ▁atak aye fanya ▁moja wapo ▁ya ▁mach uk izo ▁haya , ▁watu ▁hao ▁ni ▁lazima ▁wakati liwe ▁mbali ▁na ▁watu ▁wao .</t>
  </si>
  <si>
    <t>▁M si fanye ▁kama ▁wa fanya vyo ▁huko ▁Misri , ▁mahali ▁m lip okuwa ▁mna ishi , ▁wala ▁msi fanye ▁kama ▁wana vyo fanya ▁katika ▁nchi ▁ya ▁Kana ani , ▁mahali ▁nin apo wa peleka . ▁M si fu ate ▁matendo ▁yao .</t>
  </si>
  <si>
    <t>▁Sh ik eni ▁maag izo ▁yangu , ▁wala ▁msi fu ate ▁dest uri ▁za ▁mach uk izo ▁yoyote ▁yaliyo fanywa ▁kabla ▁ham ja fika ▁katika ▁nchi ▁hii , ▁na ▁kuj itia ▁una jisi ▁kwa ▁hayo . ▁Mimi ▁ndimi ▁Bwana ▁Mungu ▁wako .' ▁"</t>
  </si>
  <si>
    <t>▁Ni ▁lazima ▁mz itii ▁sheria ▁zangu , ▁na ▁mwe ▁wa angalifu ▁kuzi fuata ▁amri ▁zangu . ▁Mimi ▁ndimi ▁Bwana ▁Mungu ▁wenu .</t>
  </si>
  <si>
    <t>▁Z ish ik eni ▁amri ▁zangu ▁na ▁sheria ▁zangu , ▁kwa ▁maana ▁mtu ▁anaye z itii ▁ata ishi ▁kwa ▁hizo . ▁Mimi ▁ndimi ▁Bwana .</t>
  </si>
  <si>
    <t>▁" ▁' H akuna ▁mtu ▁awaye ▁yote ▁at akay ems og ele a ▁ndugu ▁wa ▁karibu ▁ili ▁kukutana ▁naye ▁kimwili . ▁Mimi ▁ndimi ▁Bwana .</t>
  </si>
  <si>
    <t>▁" ▁' U sim vun jie ▁heshima ▁baba ▁yako ▁kwa ▁kukutana ▁kimwili ▁na ▁mama ▁yako . ▁Yeye ▁ni ▁mama ▁yako ; ▁us iwe ▁na ▁mah usiano ▁kama ▁hayo ▁naye .</t>
  </si>
  <si>
    <t>▁" ▁' Us ikut ane ▁kimwili ▁na ▁mke ▁wa ▁baba ▁yako ; ▁hiyo ▁itam vun jia ▁heshima ▁baba ▁yako .</t>
  </si>
  <si>
    <t>▁" ▁' Us ikut ane ▁kimwili ▁na ▁dada ▁yako , ▁wala ▁binti ▁wa ▁baba ▁yako , ▁au ▁binti ▁wa ▁mama ▁yako , ▁awe ▁ame zaliwa ▁katika ▁nyumba ▁hiyo ▁au ▁mahali ▁peng ine .</t>
  </si>
  <si>
    <t>▁Us ir udi ▁mara ▁ya ▁pili ▁katika ▁sh amba ▁lako ▁la ▁mi za bibu , ▁wala ▁usi oko te ▁zabi bu ▁zilizo anguka ▁chini . ▁Zia che ▁kwa ▁ajili ▁ya ▁mask ini ▁na ▁mg eni . ▁Mimi ▁ndimi ▁Bwana ▁Mungu ▁wako .</t>
  </si>
  <si>
    <t>▁" ▁' U sii be . ▁" ▁' U sis eme ▁uongo . ▁" ▁' M sid ang anyane .</t>
  </si>
  <si>
    <t>▁" ▁' U sia pe ▁kwa ▁uongo ▁kwa ▁Jina ▁langu , ▁na ▁hivyo ▁kul ina jisi ▁jina ▁la ▁Mungu ▁wako . ▁Mimi ▁ndimi ▁Bwana .</t>
  </si>
  <si>
    <t>▁" ▁' U sim d hul umu ▁wala ▁kum wi bia ▁jir ani ▁yako . ▁" ▁' Us ish iki lie ▁ms hah ara ▁wa ▁kibar ua ▁usiku ▁kucha ▁hadi ▁asubuhi .</t>
  </si>
  <si>
    <t>▁" ▁' U sim la ani ▁ki zi wi , ▁wala ▁usi weke ▁kik wazo ▁mbele ▁ya ▁ki pofu , ▁lakini ▁um che ▁Mungu ▁wako . ▁Mimi ▁ndimi ▁Bwana .</t>
  </si>
  <si>
    <t>▁" ▁' U sip otos he ▁haki ; ▁usi ony eshe ▁kump endelea ▁mask ini , ▁wala ▁up endeleo ▁kwa ▁mwenye ▁che o , ▁bali ▁mw amu lie ▁jir ani ▁yako ▁kwa ▁haki .</t>
  </si>
  <si>
    <t>▁" ▁' U si ene ze ▁u cho che zi ▁miongoni ▁mwa ▁watu ▁wako . ▁" ▁' U si fanye ▁kitu ▁chochote ▁kile ▁kinacho hat ar isha ▁maisha ▁ya ▁jir ani ▁yako . ▁Mimi ▁ndimi ▁Bwana .</t>
  </si>
  <si>
    <t>▁" ▁' U sim chuk ie ▁ndugu ▁yako ▁moyoni ▁mw ako . ▁Kari pia ▁jir ani ▁yako ▁kwa ▁u wazi ▁ili ▁us ish iriki ▁hat ia ▁yake .</t>
  </si>
  <si>
    <t>▁" ▁' U si jili pi zie ▁kis asi ▁wala ▁kuwa ▁na ▁kiny ongo ▁dhidi ▁ya ▁mmoja ▁wa ▁jamaa ▁yako , ▁lakini ▁mp ende ▁jir ani ▁yako ▁kama ▁una vyo jip enda ▁wewe ▁mwenyewe . ▁Mimi ▁ndimi ▁Bwana .</t>
  </si>
  <si>
    <t>▁" ▁' M taz ishika ▁amri ▁zangu . ▁" ▁' U si wa ache ▁wanyama ▁wako ▁wa ▁kuf ugwa ▁waka za ana ▁na ▁wengine ▁wa ▁aina ▁tofauti . ▁" ▁' U si pande ▁mb egu ▁za ▁aina ▁mbili ▁katika ▁sh amba ▁lako . ▁" ▁' U si vae ▁nguo ▁iliyo fum wa ▁kwa ▁nyu zi ▁za ▁aina ▁mbili ▁tofauti .</t>
  </si>
  <si>
    <t>▁" S ema ▁na ▁kus anyiko ▁lote ▁la ▁Israeli ▁na ▁uwa ambie : ▁' Ku weni ▁wat akatifu , ▁kwa ▁kuwa ▁mimi , ▁Bwana ▁Mungu ▁wenu , ▁ni ▁m takatifu .</t>
  </si>
  <si>
    <t>▁" ▁' K ama ▁mwana ume ▁anak utana ▁kimwili ▁na ▁mwanamke ▁ambaye ▁ni ▁msi chana ▁mtum wa ▁aliye pos wa ▁na ▁mwana ume ▁mwingine , ▁lakini ▁ambaye ▁ha jak ombo lewa ▁wala ▁haj ape wa ▁uhuru , ▁lazima ▁iwe po ▁adhabu ▁inayo faa . ▁Hata ▁hivyo ▁ha wata uawa , ▁kwa ▁sababu ▁msi chana ▁alikuwa ▁bado ▁haja ach wa ▁huru .</t>
  </si>
  <si>
    <t>▁Lakini ▁huyo ▁mtu ▁lazima ▁ale te ▁kondo o ▁d ume ▁kwenye ▁ing ilio ▁la ▁H ema ▁la ▁Kuk utan ia ▁kwa ▁ajili ▁ya ▁sadaka ▁ya ▁hat ia ▁kwa ▁Bwana .</t>
  </si>
  <si>
    <t>▁Kup itia ▁kwa ▁huyo ▁kondo o ▁d ume ▁wa ▁sadaka ▁ya ▁hat ia , ▁ku hani ▁ata fanya ▁up atan isho ▁kwa ▁ajili ▁yake ▁mbele ▁za ▁Bwana ▁kwa ▁ajili ▁ya ▁dhambi ▁ali yot enda , ▁naye ▁atas amehe wa ▁dhambi ▁yake .</t>
  </si>
  <si>
    <t>▁" ▁' M tak apo ingia ▁katika ▁hiyo ▁nchi ▁na ▁kupanda ▁aina ▁yoyote ▁ya ▁mti ▁wa ▁matunda , ▁hesab uni ▁matunda ▁yake ▁kama ▁yaliy ok ata zwa . ▁Kwa ▁miaka ▁mitatu ▁mta yah esa bu ▁kwamba ▁yam ek ata zwa ; ▁hay aruh usiwi ▁kuli wa .</t>
  </si>
  <si>
    <t>▁Katika ▁mwaka ▁wa ▁nne ▁matunda ▁yote ▁ya ▁mti ▁huo ▁yat akuwa ▁mat akatifu , ▁sadaka ▁ya ▁sifa ▁kwa ▁Bwana .</t>
  </si>
  <si>
    <t>▁Bali ▁katika ▁mwaka ▁wa ▁tano ▁mna weza ▁kula ▁matunda ▁ya ▁mti ▁huo . ▁Kwa ▁njia ▁hii ▁mav uno ▁yenu ▁yata onge ze wa . ▁Mimi ▁ndimi ▁Bwana ▁Mungu ▁wako .</t>
  </si>
  <si>
    <t>▁" ▁' M sile ▁nyama ▁yoyote ▁yenye ▁damu ▁ndani ▁yake . ▁" ▁' M si fanye ▁u aguzi ▁wala ▁ucha wi .</t>
  </si>
  <si>
    <t>▁" ▁' M sik ate ▁ny wele ▁za ▁kichwa ▁d enge , ▁wala ▁kun yo a ▁pem be ▁za ▁nde vu ▁zenu .</t>
  </si>
  <si>
    <t>▁" ▁' M si chan je ▁cha le ▁miili ▁yenu ▁kwa ▁ajili ▁ya ▁m fu , ▁wala ▁msi jich ore ▁alama ▁juu ▁ya ▁miili ▁yenu . ▁Mimi ▁ndimi ▁Bwana .</t>
  </si>
  <si>
    <t>▁" ▁' U sim d hali lis he ▁binti ▁yako ▁kwa ▁kum fanya ▁kaha ba , ▁la ▁si vyo ▁nchi ▁ita ge ukia ▁uka haba ▁na ▁ku jaa ▁u ovu .</t>
  </si>
  <si>
    <t>▁" ▁' K ila ▁mmoja ▁wenu ▁ni ▁lazima ▁amh esh imu ▁mama ▁yake ▁na ▁baba ▁yake , ▁na ▁pia ▁ni ▁lazima ▁kuz ishika ▁Sabato ▁zangu . ▁Mimi ▁ndimi ▁Bwana ▁Mungu ▁wenu .</t>
  </si>
  <si>
    <t>▁" ▁' Sh ika ▁Sabato ▁zangu ▁na ▁kuh esh imu ▁mahali ▁pangu ▁pat akatifu . ▁Mimi ▁ndimi ▁Bwana .</t>
  </si>
  <si>
    <t>▁" ▁' M si ende ▁kwa ▁wa aguzi , ▁wala ▁ms ita fu te ▁wap unga ▁pe po , ▁kwa ▁maana ▁wata wana jisi . ▁Mimi ▁ndimi ▁Bwana ▁Mungu ▁wako .</t>
  </si>
  <si>
    <t>▁" ▁' U wapo ▁mbele ▁ya ▁m zee , ▁sim ama ▁ili ▁kuonyesha ▁heshima ▁kwa ▁wazee , ▁nawe ▁um che ▁Mungu ▁wako . ▁Mimi ▁ndimi ▁Bwana .</t>
  </si>
  <si>
    <t>▁" ▁' W akati ▁mg eni ▁ana ishi ▁pamoja ▁nawe ▁katika ▁nchi ▁yako , ▁us im ny any ase .</t>
  </si>
  <si>
    <t>▁M geni ▁anaye ishi ▁pamoja ▁nawe ▁ni ▁lazima ▁um tende e ▁kama ▁mmoja ▁wa ▁waza wa ▁wa ▁nchi ▁yako . ▁Mp ende ▁kama ▁una vyo jip enda ▁mwenyewe , ▁kwa ▁maana ▁ulikuwa ▁mg eni ▁katika ▁nchi ▁ya ▁Misri . ▁Mimi ▁ndimi ▁Bwana ▁Mungu ▁wako .</t>
  </si>
  <si>
    <t>▁" ▁' U sit umie ▁vip imo ▁vya ▁ud ang anyi fu ▁unap op ima ▁ure fu , ▁kup ima ▁uzito , ▁wala ▁kup ima ▁wingi .</t>
  </si>
  <si>
    <t>▁T umia ▁mi zani ▁hala li , ▁mawe ▁ya ▁kup imia ▁uzito ▁hala li , ▁efa ▁hala li , ▁na ▁hini ▁hala li . ▁Mimi ▁ndimi ▁Bwana ▁Mungu ▁wako , ▁ambaye ▁alik utoa ▁katika ▁nchi ▁ya ▁Misri .</t>
  </si>
  <si>
    <t>▁" ▁' Sh ika ▁amri ▁zangu ▁zote ▁na ▁sheria ▁zangu ▁zote , ▁nawe ▁uzi fu ate . ▁Mimi ▁ndimi ▁Bwana .' ▁"</t>
  </si>
  <si>
    <t>▁" ▁' M sia b udu ▁san amu , ▁wala ▁msi jit engene zee ▁mi ungu ▁ya ▁sha ba . ▁Mimi ▁ndimi ▁Bwana ▁Mungu ▁wenu .</t>
  </si>
  <si>
    <t>▁" ▁' M nap otoa ▁dha bihu ▁ya ▁sadaka ▁ya ▁amani ▁kwa ▁Bwana , ▁to eni ▁kwa ▁namna ▁ambayo ▁it akubali wa ▁kwa ▁nia ba ▁yenu .</t>
  </si>
  <si>
    <t>▁Sad aka ▁hiyo ▁itali wa ▁siku ▁iyo ▁hiyo ▁mn ayo itoa , ▁au ▁kes ho ▁yake ; ▁chochote ▁kitaka ch obaki ▁hadi ▁siku ▁ya ▁tatu ▁lazima ▁kit ekete zwe ▁kwa ▁moto .</t>
  </si>
  <si>
    <t>▁Kama ▁sehemu ▁yoyote ▁ya ▁sadaka ▁hiyo ▁itali wa ▁siku ▁ya ▁tatu , ▁itakuwa ▁si ▁safi , ▁nayo ▁hait akubali wa .</t>
  </si>
  <si>
    <t>▁Ye yote ▁at akay ekula ▁atawa jib ishwa , ▁kwa ▁sababu ▁amena jisi ▁kitu ▁kilicho ▁kit akatifu ▁kwa ▁Bwana ; ▁mtu ▁huyo ▁lazima ▁akati liwe ▁mbali ▁na ▁watu ▁wake .</t>
  </si>
  <si>
    <t>▁" ▁' W akati ▁uv un apo ▁mav uno ▁ya ▁nchi ▁yako , ▁us iv une ▁hadi ▁kwenye ▁mi paka ▁ya ▁sh amba ▁lako , ▁wala ▁us ik usan ye ▁mab aki ▁ya ▁mav uno ▁yako .</t>
  </si>
  <si>
    <t>▁Bwana ▁akam wita ▁Mose ▁na ▁kusema ▁naye ▁kutoka ▁kwenye ▁H ema ▁la ▁Kuk utan ia , ▁akam wambia ,</t>
  </si>
  <si>
    <t>▁" ▁' K ama ▁sadaka ▁ni ▁ya ▁kut ekete zwa ▁kutoka ▁kwenye ▁kundi ▁la ▁kondo o ▁au ▁mbu zi , ▁atam toa ▁m nyama ▁d ume ▁asiye ▁na ▁dos ari .</t>
  </si>
  <si>
    <t>▁Atam chin jia ▁upande ▁wa ▁kas kazini ▁wa ▁mad haba hu ▁mbele ▁za ▁Bwana , ▁nao ▁wana ▁wa ▁Aroni ▁walio ▁maku hani ▁wat any unyi zia ▁damu ▁yake ▁pande ▁zote ▁za ▁mad haba hu .</t>
  </si>
  <si>
    <t>▁Atam kata ▁vi pande ▁vi pande , ▁naye ▁ku hani ▁ata vi panga , ▁pamoja ▁na ▁kichwa ▁na ▁mafuta ▁ya ▁m nyama ▁juu ▁ya ▁zile ▁kuni ▁zinazo waka ▁juu ▁ya ▁mad haba hu .</t>
  </si>
  <si>
    <t>▁Ata osha ▁sehemu ▁za ▁ndani ▁na ▁miguu ▁kwa ▁maji , ▁naye ▁ku hani ▁ata vi leta ▁vyote ▁na ▁ku vich oma ▁juu ▁ya ▁mad haba hu . ▁Hii ▁ni ▁sadaka ▁ya ▁kut ekete zwa , ▁sadaka ▁iliy otolewa ▁kwa ▁moto , ▁har ufu ▁nzuri ▁ya ▁kump endeza ▁Bwana .</t>
  </si>
  <si>
    <t>▁" ▁' K ama ▁sadaka ▁ya ▁kut ekete zwa ▁inay otolewa ▁kwa ▁Bwana ▁ni ▁ndege , ▁atam toa ▁hua ▁au ▁kinda ▁la ▁nji wa .</t>
  </si>
  <si>
    <t>▁Kuh ani ▁atam leta ▁kwenye ▁mad haba hu , ▁naye ▁atam vun ja ▁sh ingo ▁na ▁kum nyo fo a ▁kichwa ▁na ▁kum ch oma ▁juu ▁ya ▁mad haba hu . ▁D amu ▁yake ▁ita ch uru z ishwa ▁uba v uni ▁mwa ▁mad haba hu .</t>
  </si>
  <si>
    <t>▁Ata ondoa ▁kif uko ▁cha ▁chakula ▁pamoja ▁na ▁ucha fu ▁wake ▁na ▁kuv itu pa ▁upande ▁wa ▁mashar iki ▁wa ▁mad haba hu , ▁mahali ▁pale ▁penye ▁maji vu .</t>
  </si>
  <si>
    <t>▁At amp asua ▁na ▁kum weka ▁wazi ▁katika ▁ma bawa ▁yake , ▁lakini ▁as imwa chan ishe ▁kabisa , ▁kisha ▁ku hani ▁ata ich oma ▁juu ▁ya ▁zile ▁kuni ▁zinazo waka ▁juu ▁ya ▁mad haba hu . ▁Hii ▁ni ▁sadaka ▁ya ▁kut ekete zwa , ▁sadaka ▁iliy otolewa ▁kwa ▁moto , ▁har ufu ▁nzuri ▁ya ▁kump endeza ▁Bwana .</t>
  </si>
  <si>
    <t>▁" S ema ▁na ▁Waisraeli ▁na ▁uwa ambie , ▁' Ye yote ▁miongoni ▁mwen u ▁ale ta po ▁sadaka ▁ya ▁m nyama ▁kwa ▁Bwana , ▁ale te ▁m nyama ▁kama ▁sadaka ▁yake ▁kutoka ▁kundi ▁lake ▁la ▁ng ʼ ombe ▁au ▁la ▁kondo o ▁na ▁mbu zi .</t>
  </si>
  <si>
    <t>▁" ▁' K ama ▁sadaka ▁hiyo ▁ni ▁ya ▁kut ekete zwa ▁kutoka ▁kwenye ▁kundi ▁la ▁ng ʼ ombe , ▁atam toa ▁ng ʼ ombe ▁d ume ▁asiye ▁na ▁dos ari . ▁Ni ▁lazima ▁am lete ▁kwenye ▁ing ilio ▁la ▁H ema ▁la ▁Kuk utan ia ▁ili ▁awe ze ▁kukuba lika ▁kwa ▁Bwana .</t>
  </si>
  <si>
    <t>▁Ata weka ▁mkono ▁wake ▁juu ▁ya ▁kichwa ▁cha ▁sadaka ▁ya ▁kut ekete zwa , ▁nayo ▁it akubali wa ▁kwa ▁nia ba ▁yake ▁ili ▁kufanya ▁up atan isho ▁kwa ▁ajili ▁yake .</t>
  </si>
  <si>
    <t>▁Atam chinja ▁yule ▁fa hali ▁mch anga ▁mbele ▁za ▁Bwana , ▁kisha ▁wana ▁wa ▁Aroni ▁walio ▁maku hani ▁wata leta ▁damu ▁na ▁ku iny un yiza ▁pande ▁zote ▁za ▁mad haba hu ▁yaliyo ▁penye ▁ing ilio ▁la ▁H ema ▁la ▁Kuk utan ia .</t>
  </si>
  <si>
    <t>▁Ata ich una ▁hiyo ▁sadaka ▁ya ▁kut ekete zwa ▁na ▁ku ikata ▁vi pande ▁vi pande .</t>
  </si>
  <si>
    <t>▁Wana ▁wa ▁Aroni ▁ku hani ▁wata weka ▁moto ▁juu ▁ya ▁mad haba hu ▁na ▁kupanga ▁kuni ▁juu ▁ya ▁huo ▁moto .</t>
  </si>
  <si>
    <t>▁Kisha ▁wana ▁wa ▁Aroni ▁walio ▁maku hani ▁wat apanga ▁vile ▁vi pande ▁vya ▁nyama , ▁pamoja ▁na ▁kichwa ▁na ▁mafuta ▁ya ▁huyo ▁m nyama ▁juu ▁ya ▁zile ▁kuni ▁zinazo waka ▁juu ▁ya ▁mad haba hu .</t>
  </si>
  <si>
    <t>▁Ata zi osha ▁sehemu ▁za ▁ndani ▁na ▁miguu ▁yake ▁kwa ▁maji , ▁naye ▁ku hani ▁ata vich oma ▁vyote ▁juu ▁ya ▁mad haba hu . ▁Hii ▁ni ▁sadaka ▁ya ▁kut ekete zwa , ▁sadaka ▁iliy otolewa ▁kwa ▁moto , ▁yenye ▁har ufu ▁nzuri ▁ya ▁kump endeza ▁Bwana .</t>
  </si>
  <si>
    <t>▁" ▁' I kiwa ▁mtu ▁ata zini ▁na ▁mke ▁wa ▁mtu ▁mwingine , ▁yaani ▁mke ▁wa ▁jir ani ▁yake , ▁wa zin zi ▁hao ▁wawili ▁lazima ▁wa ua we .</t>
  </si>
  <si>
    <t>▁" ▁' K ama ▁mtu ▁atak utana ▁kimwili ▁na ▁mke ▁wa ▁baba ▁yake , ▁hak um hesh imu ▁baba ▁yake . ▁Mwana ume ▁huyo ▁na ▁mwanamke ▁huyo ▁wote ▁wa ua we ; ▁damu ▁yao ▁itakuwa ▁juu ▁ya ▁vich wa ▁vya o ▁wenyewe .</t>
  </si>
  <si>
    <t>▁" ▁' I kiwa ▁mtu ▁atak utana ▁kimwili ▁na ▁mke ▁wa ▁mwana we , ▁lazima ▁wote ▁wawili ▁wa ua we . ▁Wali ch oki fanya ▁ni ▁upot ovu ; ▁damu ▁yao ▁itakuwa ▁juu ▁ya ▁vich wa ▁vya o ▁wenyewe .</t>
  </si>
  <si>
    <t>▁" ▁' K ama ▁mwana ume ▁ak ikut ana ▁kimwili ▁na ▁mwana ume ▁mwen zake ▁kama ▁vile ▁mwana ume ▁af anya vyo ▁na ▁mwanamke , ▁wanaume ▁hao ▁wawili ▁wame fanya ▁lililo ▁ch uk izo ▁sana . ▁La zima ▁wa ua we ; ▁nayo ▁damu ▁yao ▁itakuwa ▁juu ▁ya ▁vich wa ▁vya o ▁wenyewe .</t>
  </si>
  <si>
    <t>▁" ▁' I kiwa ▁mwana ume ▁ata oa ▁binti ▁pamoja ▁na ▁mama ▁yake , ▁huo ▁ni ▁u ovu . ▁Wote ▁watatu ▁ni ▁lazima ▁wach omwe ▁moto , ▁ili ▁kwamba ▁pasi wepo ▁na ▁u ovu ▁katikati ▁yenu .</t>
  </si>
  <si>
    <t>▁" ▁' K ama ▁mwana ume ▁ak ikut ana ▁kimwili ▁na ▁m nyama , ▁ni ▁lazima ▁aua we , ▁na ▁pia ▁ni ▁lazima ▁m nyama ▁huyo ▁aua we .</t>
  </si>
  <si>
    <t>▁" ▁' K ama ▁mwanamke ▁at ams og ele a ▁m nyama ▁kukutana ▁naye ▁kimwili , ▁muu eni ▁mwanamke ▁huyo ▁pamoja ▁na ▁m nyama ▁pia . ▁La zima ▁wa ua we ; ▁damu ▁yao ▁itakuwa ▁juu ▁ya ▁vich wa ▁vya o ▁wenyewe .</t>
  </si>
  <si>
    <t>▁" ▁' I kiwa ▁mtu ▁anam wo a ▁dada ▁yake , ▁binti ▁aliye zaliwa ▁na ▁baba ▁yake ▁au ▁mama ▁yake , ▁nao ▁wakak utana ▁kimwili , ▁ni ▁ai bu . ▁La zima ▁wakati liwe ▁mbali ▁mach oni ▁pa ▁watu ▁wao . ▁Hu yo ▁mwana ume ▁am emwa ib isha ▁dada ▁yake , ▁hivyo ▁atawa jib ika ▁kwa ▁ajili ▁ya ▁u ovu ▁huo .</t>
  </si>
  <si>
    <t>▁" ▁' I kiwa ▁mwana ume ▁ata lala ▁na ▁mwanamke ▁aliye ▁katika ▁hed hi ▁yake ▁na ▁kukutana ▁naye ▁kimwili , ▁ame fun ua ▁m tir ir iko ▁wa ▁hed hi ▁yake , ▁naye ▁huyo ▁mwanamke ▁ame ji fun ua ▁uchi ▁wake . ▁Wote ▁wawili ▁lazima ▁wakati liwe ▁mbali ▁na ▁watu ▁wao .</t>
  </si>
  <si>
    <t>▁" ▁' Us ikut ane ▁kimwili ▁na ▁dada ▁wa ▁mama ▁yako ▁wala ▁wa ▁baba ▁yako , ▁kwa ▁maana ▁hilo ▁lit amwa ib isha ▁jamaa ▁wa ▁karibu ; ▁ninyi ▁wawili ▁m tawa jib ika ▁kwa ▁ajili ▁ya ▁u ovu ▁huo .</t>
  </si>
  <si>
    <t>▁" S ema ▁na ▁wana ▁wa ▁Israeli : ▁' M wis ra eli ▁yeyote ▁au ▁mg eni ▁anaye ishi ▁katika ▁Israeli ▁ambaye ▁atam toa ▁yeyote ▁miongoni ▁mwa ▁watoto ▁wake ▁kuwa ▁sadaka ▁kwa ▁mungu ▁Mo leki , ▁mtu ▁huyo ▁lazima ▁aua we . ▁Watu ▁wa ▁jum uiya ▁hiyo ▁wat ampi ga ▁kwa ▁mawe .</t>
  </si>
  <si>
    <t>▁" ▁' I kiwa ▁mwana ume ▁atak utana ▁kimwili ▁na ▁sh anga zi ▁yake , ▁am emwa ib isha ▁mj omba ▁wake . ▁Nao ▁wata wa jib ika ▁kwa ▁ajili ▁ya ▁u ovu ▁huo ; ▁wat aku fa ▁bila ▁kuza a ▁mtoto .</t>
  </si>
  <si>
    <t>▁" ▁' I kiwa ▁mwana ume ▁ata oa ▁mke ▁wa ▁ndugu ▁yake , ▁hili ▁ni ▁tendo ▁cha fu ; ▁am emwa ib isha ▁ndugu ▁yake . ▁Nao ▁ha wata zaa ▁mtoto .</t>
  </si>
  <si>
    <t>▁" ▁' Z ish ik eni ▁amri ▁na ▁sheria ▁zangu ▁zote ▁na ▁kuzi fuata , ▁ili ▁nchi ▁nin ayo wa leta ▁kuishi ▁isi wat apike .</t>
  </si>
  <si>
    <t>▁Kam we ▁msi ishi ▁kwa ▁kufuata ▁dest uri ▁za ▁mataifa ▁nit akayo yaf uku za ▁mbele ▁yenu . ▁Kwa ▁sababu ▁wali fanya ▁mambo ▁haya ▁yote , ▁nami ▁nika chuk izwa ▁sana ▁nao .</t>
  </si>
  <si>
    <t>▁Lakini ▁ni liwa ambia ▁ninyi , ▁" M taim iliki ▁nchi ▁yao ; ▁nita wa pa ▁ninyi ▁kuwa ▁ur ithi , ▁nchi ▁inay otir irika ▁ma ziwa ▁na ▁asali . " ▁Mimi ▁ndimi ▁Bwana ▁Mungu ▁wenu , ▁ambaye ▁ame wat enga ▁kutoka ▁mataifa .</t>
  </si>
  <si>
    <t>▁" ▁' Kwa ▁hiyo , ▁ninyi ▁lazima ▁mwe ze ▁kuto fa ut isha ▁kati ▁ya ▁wanyama ▁walio ▁safi ▁na ▁wasio ▁safi , ▁pia ▁kati ▁ya ▁ndege ▁wasio ▁safi ▁na ▁walio ▁safi . ▁M si jit ie ▁una jisi ▁kutokana ▁na ▁m nyama ▁yeyote , ▁au ▁ndege , ▁wala ▁kitu ▁chochote ▁kit amba acho ▁juu ▁ya ▁ardhi , ▁vile ▁ambavyo ▁nime vit enga ▁kuwa ▁naj isi ▁kwa ▁ajili ▁yenu .</t>
  </si>
  <si>
    <t>▁Mt akuwa ▁wat akatifu ▁kwangu , ▁kwa ▁sababu ▁Mimi , ▁Bwana , ▁ni ▁m takatifu , ▁nami ▁nime wat enga ▁kutoka ▁mataifa ▁kuwa ▁wangu ▁mwenyewe .</t>
  </si>
  <si>
    <t>▁" ▁' Mwana ume ▁au ▁mwanamke ▁ambaye ▁ni ▁m cha wi , ▁mwa guzi ▁au ▁mwenye ▁kup unga ▁pe po ▁miongoni ▁mwen u ▁lazima ▁aua we . ▁M tawa piga ▁kwa ▁mawe ; ▁nayo ▁damu ▁yao ▁itakuwa ▁juu ▁ya ▁vich wa ▁vya o ▁wenyewe .' ▁"</t>
  </si>
  <si>
    <t>▁Mimi ▁n itau eleke za ▁uso ▁wangu ▁dhidi ▁ya ▁mtu ▁huyo , ▁nami ▁nit am kati lia ▁mbali ▁na ▁watu ▁wake . ▁Kwa ▁maana ▁kwa ▁kum toa ▁mmoja ▁wa ▁watoto ▁wake ▁kwa ▁mungu ▁Mo leki , ▁amena jisi ▁mad haba hu ▁yangu ▁na ▁kul ina jisi ▁Jina ▁langu ▁takatifu .</t>
  </si>
  <si>
    <t>▁Ikiwa ▁watu ▁wa ▁jum uiya ▁wata fumba ▁macho ▁wakati ▁mtu ▁huyo ▁anap om toa ▁mmoja ▁wa ▁watoto ▁wake ▁kwa ▁mungu ▁Mo leki , ▁nao ▁waka acha ▁kumu ua ,</t>
  </si>
  <si>
    <t>▁mimi ▁n itau eleke za ▁uso ▁wangu ▁dhidi ▁ya ▁mtu ▁huyo ▁pamoja ▁na ▁jamaa ▁yake , ▁nami ▁nita wak atilia ▁mbali ▁yeye ▁na ▁watu ▁wote ▁walio fanya ▁uka haba ▁na ▁Mo leki .</t>
  </si>
  <si>
    <t>▁" ▁' M imi ▁n itau eleke za ▁uso ▁wangu ▁dhidi ▁ya ▁mtu ▁anaye enda ▁kwa ▁wa aguzi ▁na ▁wenye ▁pe po , ▁na ▁hivyo ▁kuji fanyia ▁uka haba ▁kwa ▁kuwa fuata , ▁nami ▁nit am kati lia ▁mbali ▁na ▁watu ▁wake .</t>
  </si>
  <si>
    <t>▁" ▁' J it akas eni ▁basi , ▁nanyi ▁ku weni ▁wat akatifu , ▁kwa ▁sababu ▁mimi ▁ndimi ▁Bwana ▁Mungu ▁wenu .</t>
  </si>
  <si>
    <t>▁Sh ik eni ▁amri ▁zangu ▁na ▁kuzi fuata . ▁Mimi ▁ndimi ▁Bwana , ▁ni wa fany aye ▁ninyi ▁wat akatifu .</t>
  </si>
  <si>
    <t>▁" ▁' I kiwa ▁mtu ▁yeyote ▁atam la ani ▁baba ▁yake ▁au ▁mama ▁yake , ▁lazima ▁aua we . ▁Am em la ani ▁baba ▁yake ▁au ▁mama ▁yake , ▁nayo ▁damu ▁yake ▁itakuwa ▁juu ▁ya ▁kichwa ▁chake ▁mwenyewe .</t>
  </si>
  <si>
    <t>▁Bwana ▁akam wambia ▁Mose , ▁" S ema ▁na ▁maku hani , ▁wana ▁wa ▁Aroni , ▁uwa ambie : ▁' K amwe ▁ku hani ▁asi jit ie ▁una jisi ▁kwa ▁ut arati bu ▁wa ▁ki ib ada ▁kwa ▁ajili ▁ya ▁mtu ▁wake ▁yeyote ▁anay eku fa ,</t>
  </si>
  <si>
    <t>▁" ▁' K uh ani ▁mkuu , ▁yule ▁miongoni ▁mwa ▁ndugu ▁zake ▁ambaye ▁amek wisha ▁kuti wa ▁mafuta ▁kwa ▁kum im iniwa ▁juu ▁ya ▁kichwa ▁chake , ▁na ▁ambaye ▁am ew ekwa ▁wak fu ▁kuva a ▁mava zi ▁ya ▁uku hani , ▁kamwe ▁asia che ▁ny wele ▁zake ▁bila ▁kufun ikwa , ▁wala ▁as irar ue ▁nguo ▁zake .</t>
  </si>
  <si>
    <t>▁Kam we ▁asi ing ie ▁mahali ▁pali po ▁ma iti ▁ndani . ▁Kam we ▁asi jit ie ▁una jisi , ▁hata ▁kwa ▁ajili ▁ya ▁baba ▁yake ▁au ▁mama ▁yake ,</t>
  </si>
  <si>
    <t>▁wala ▁asi ond oke ▁mahali ▁pat akatifu ▁pa ▁Mungu ▁wake ▁au ▁kup ana jisi , ▁kwa ▁sababu ▁am ew ekwa ▁wak fu ▁kwa ▁mafuta ▁ya ▁Mungu ▁wake . ▁Mimi ▁ndimi ▁Bwana .</t>
  </si>
  <si>
    <t>▁" ▁' M wan amke ▁ku hani ▁at akay emwo a ▁lazima ▁awe ▁bik ira .</t>
  </si>
  <si>
    <t>▁Kam we ▁asim woe ▁mj ane , ▁au ▁mwanamke ▁aliye pewa ▁talaka , ▁wala ▁mwanamke ▁aliye jina jisi ▁kwa ▁uka haba , ▁bali ▁atam wo a ▁tu ▁bik ira ▁kutoka ▁miongoni ▁mwa ▁watu ▁wake ,</t>
  </si>
  <si>
    <t>▁na ▁hivyo ▁hata wat ia ▁una jisi ▁watoto ▁wake ▁miongoni ▁mwa ▁watu ▁wake . ▁Mimi ▁ndimi ▁Bwana , ▁nim fany aye ▁m takatifu .' ▁"</t>
  </si>
  <si>
    <t>▁" M wamb ie ▁Aroni : ▁' Kwa ▁vi zazi ▁vi ja vyo , ▁hakuna ▁m zao ▁wako ▁mwenye ▁dos ari ▁at akay ek ari bia ▁kutoa ▁chakula ▁cha ▁Mungu ▁wake .</t>
  </si>
  <si>
    <t>▁Hakuna ▁mtu ▁mwenye ▁dos ari ▁yoyote ▁awe z aye ▁kuk ari bia : ▁hakuna ▁mtu ▁aliye ▁ki pofu ▁au ▁ki wete , ▁au ▁aliye hari bika ▁uso ▁au ▁asiye ▁na ▁vi ungo ▁kamili ,</t>
  </si>
  <si>
    <t>▁hakuna ▁mtu ▁mwenye ▁m guu ▁au ▁mkono ▁ulio lemaa ,</t>
  </si>
  <si>
    <t>▁isipokuwa ▁jamaa ▁wake ▁wa ▁karibu , ▁kama ▁vile ▁mama ▁yake ▁au ▁baba ▁yake , ▁mwana we ▁au ▁binti ▁yake , ▁ndugu ▁yake ,</t>
  </si>
  <si>
    <t>▁au ▁mwenye ▁kibi ongo ▁au ▁ali yed umaa , ▁au ▁aliye ▁na ▁tatizo ▁la ▁macho , ▁au ▁aliye ▁na ▁u vim be ▁wenye ▁usaha ▁au ▁maji pu , ▁au ▁aliye hasi wa .</t>
  </si>
  <si>
    <t>▁Hakuna ▁m zao ▁wa ▁ku hani ▁Aroni ▁mwenye ▁ki lema ▁chochote ▁at akay ek ari bia ▁kutoa ▁sadaka ▁kwa ▁Bwana ▁ya ▁kut ekete zwa ▁kwa ▁moto . ▁Kama ▁ana ▁ki lema , ▁kamwe ▁asik ari bie ▁kutoa ▁chakula ▁cha ▁Mungu ▁wake .</t>
  </si>
  <si>
    <t>▁Ana weza ▁kula ▁chakula ▁kit akatifu ▁sana ▁cha ▁Mungu ▁wake , ▁pia ▁hata ▁chakula ▁kit akatifu .</t>
  </si>
  <si>
    <t>▁Lakini ▁kwa ▁sababu ▁ya ▁ki lema ▁chake , ▁kamwe ▁asik ari bie ▁karibu ▁na ▁pa zia ▁wala ▁kuk ari bia ▁mad haba hu , ▁asi je ▁akana jisi ▁mahali ▁pat akatifu ▁pangu . ▁Mimi ▁ndimi ▁Bwana , ▁ni wa fany aye ▁wat akatifu .' ▁"</t>
  </si>
  <si>
    <t>▁Basi ▁Mose ▁akam wambia ▁Aroni ▁jambo ▁hili ▁na ▁wana we , ▁pamoja ▁na ▁Waisraeli ▁wote .</t>
  </si>
  <si>
    <t>▁au ▁dada ▁yake ▁asiye ole wa ▁ambaye ▁anam tegemea ▁kwa ▁kuwa ▁hana ▁mume , ▁kwa ▁ajili ▁ya ▁hao ▁a weza ▁kuj itia ▁una jisi .</t>
  </si>
  <si>
    <t>▁Kam we ▁asi jit ie ▁una jisi ▁mwenyewe ▁kutokana ▁na ▁wale ▁watu ▁ambao ▁anah usiana ▁nao ▁kwa ▁kuo ana , ▁na ▁hivyo ▁kuj itia ▁una jisi .</t>
  </si>
  <si>
    <t>▁" ▁' K amwe ▁maku hani ▁wasin yoe ▁ny wele ▁za ▁vich wa ▁vya o ▁wala ▁wasin yoe ▁pembeni ▁mwa ▁nde vu ▁zao , ▁au ▁kuweka ▁cha le ▁kwenye ▁miili ▁yao .</t>
  </si>
  <si>
    <t>▁La zima ▁wawe ▁wat akatifu ▁kwa ▁Mungu ▁wao , ▁na ▁kamwe ▁was ilina jisi ▁jina ▁la ▁Mungu ▁wao . ▁Kwa ▁sababu ▁ndio ▁wana otoa ▁sadaka ▁za ▁kut ekete zwa ▁kwa ▁moto ▁kwa ▁Bwana , ▁chakula ▁cha ▁Mungu ▁wao , ▁hivyo ▁lazima ▁wawe ▁wat akatifu .</t>
  </si>
  <si>
    <t>▁" ▁' K amwe ▁wasi oe ▁wanawake ▁wali oj ina jisi ▁kwa ▁uka haba , ▁au ▁wali ope wa ▁talaka ▁na ▁wa ume ▁wao , ▁kwa ▁sababu ▁maku hani ▁ni ▁wat akatifu ▁kwa ▁Mungu ▁wao .</t>
  </si>
  <si>
    <t>▁Wa on eni ▁kuwa ▁wat akatifu , ▁kwa ▁sababu ▁ndio ▁wana otoa ▁chakula ▁cha ▁Mungu ▁wenu . ▁Kumb ukeni ▁kuwa ▁ni ▁wat akatifu , ▁kwa ▁sababu ▁Mimi ▁Bwana ▁ni ▁m takatifu , ▁Mimi ▁ni wa fany aye ▁ninyi ▁kuwa ▁wat akatifu .</t>
  </si>
  <si>
    <t>▁" ▁' I kiwa ▁binti ▁wa ▁ku hani ▁ana j itia ▁una jisi ▁kwa ▁kufanya ▁uka haba , ▁anam wa ib isha ▁baba ▁yake ; ▁lazima ▁ach omwe ▁kwa ▁moto .</t>
  </si>
  <si>
    <t>▁" ▁' H akuna ▁mtu ▁yeyote ▁asiye ▁wa ▁jamaa ▁ya ▁ku hani ▁anay er uh usiwa ▁kula ▁sadaka ▁takatifu , ▁hata ▁mg eni ▁wa ▁ku hani ▁au ▁mf any akazi ▁wake ▁har uh usiwi ▁kuila .</t>
  </si>
  <si>
    <t>▁Lakini ▁ikiwa ▁ku hani ▁amen unua ▁mtum wa ▁kwa ▁fedha , ▁au ▁mtum wa ▁ame zaliwa ▁katika ▁nyumba ▁ya ▁ku hani ▁huyo , ▁mtum wa ▁huyo ▁a weza ▁kula ▁chakula ▁cha ▁huyo ▁ku hani .</t>
  </si>
  <si>
    <t>▁Ikiwa ▁binti ▁wa ▁ku hani ▁ame ole wa ▁na ▁mtu ▁asiye ▁ku hani , ▁binti ▁huyo ▁har uh usiwi ▁kula ▁chochote ▁cha ▁mat oleo ▁mat akatifu .</t>
  </si>
  <si>
    <t>▁Lakini ▁ikiwa ▁binti ▁wa ▁ku hani ▁am ekuwa ▁mj ane ▁au ▁ame pewa ▁talaka , ▁naye ▁hana ▁watoto , ▁na ▁ak aru di ▁kuishi ▁na ▁jamaa ▁ya ▁baba ▁yake ▁kama ▁wakati ▁wa ▁us ich ana ▁wake , ▁binti ▁huyo ▁anaweza ▁kula ▁chakula ▁cha ▁baba ▁yake . ▁Hata ▁hivyo , ▁mtu ▁asi yer uh usiwa ▁ha wezi ▁kula ▁chochote ▁katika ▁chakula ▁hiki .</t>
  </si>
  <si>
    <t>▁" ▁' I kiwa ▁mtu ▁yeyote ▁amek ula ▁sadaka ▁takatifu ▁kwa ▁makosa , ▁lazima ▁ato e ▁malipo ▁ya ▁sadaka ▁hiyo ▁kwa ▁ku hani ▁na ▁kuongeza ▁sehemu ▁ya ▁tano ▁ya ▁thamani ▁ya ▁sadaka ▁hiyo .</t>
  </si>
  <si>
    <t>▁Kam we ▁maku hani ▁wasi ina jisi ▁sadaka ▁takatifu ▁ambayo ▁Waisraeli ▁wame itoa ▁kwa ▁Bwana</t>
  </si>
  <si>
    <t>▁kwa ▁ku war uhusu ▁ku zila ▁sadaka ▁hizo ▁takatifu , ▁na ▁hivyo ▁kuwa le tea ▁hat ia ▁ya ▁ku dai wa ▁malipo . ▁Mimi ▁ndimi ▁Bwana ▁ni wa fany aye ▁wat akatifu .' ▁"</t>
  </si>
  <si>
    <t>▁" S ema ▁na ▁Aroni ▁na ▁wana we , ▁na ▁Waisraeli ▁wote ▁uwa ambie : ▁' I kiwa ▁mmoja ▁wenu , ▁aliye ▁Mwis ra eli ▁au ▁mg eni ▁anaye ishi ▁katika ▁nchi ▁ya ▁Israeli , ▁at atoa ▁mat oleo ▁kwa ▁ajili ▁ya ▁sadaka ▁ya ▁kut ekete zwa ▁kwa ▁moto ▁kwa ▁Bwana , ▁iwe ▁kutimiza ▁n adh iri ▁au ▁kuwa ▁sadaka ▁ya ▁hi ari ,</t>
  </si>
  <si>
    <t>▁lazima ▁m toe ▁m nyama ▁d ume ▁asiye ▁na ▁dos ari , ▁akiwa ▁ng ʼ ombe , ▁mbu zi ▁au ▁kondo o , ▁ili ▁awe ze ▁kukuba lika ▁kwa ▁nia ba ▁yako .</t>
  </si>
  <si>
    <t>▁" M wamb ie ▁Aroni ▁na ▁wana we ▁kus hughulikia ▁kwa ▁u angalifu ▁sadaka ▁takatifu ▁Waisraeli ▁wana zo zi weka ▁wak fu ▁kwangu , ▁ili ▁was ilina jisi ▁Jina ▁langu ▁takatifu . ▁Mimi ▁ndimi ▁Bwana .</t>
  </si>
  <si>
    <t>▁Kam we ▁us ito e ▁kitu ▁chochote ▁chenye ▁dos ari ▁kwa ▁sababu ▁hak it akubali wa ▁kwa ▁nia ba ▁yako .</t>
  </si>
  <si>
    <t>▁Mtu ▁yeyote ▁ale ta po ▁sadaka ▁ya ▁amani ▁kwa ▁Bwana ▁kutoka ▁kundi ▁la ▁ng ʼ ombe ▁au ▁mbu zi ▁ili ▁kutimiza ▁n adh iri ▁maal um ▁au ▁sadaka ▁ya ▁hi ari , ▁lazima ▁sadaka ▁hiyo ▁isi we ▁na ▁dos ari ▁au ▁waa ▁ili ▁iku bali ke .</t>
  </si>
  <si>
    <t>▁Kam we ▁us im to lee ▁Bwana ▁m nyama ▁aliye ▁ki pofu , ▁aliye jeru hiwa ▁wala ▁aliye ▁ki lema , ▁au ▁chochote ▁kilicho ▁na ▁u vim be , ▁au ▁chenye ▁u pele ▁au ▁vid onda ▁vina vy otoka ▁usaha . ▁Kam we ▁chochote ▁cha ▁aina ▁hii ▁kisi wek we ▁juu ▁ya ▁mad haba hu ▁kuwa ▁sadaka ▁iliy otolewa ▁kwa ▁Bwana ▁ya ▁kut ekete zwa ▁kwa ▁moto .</t>
  </si>
  <si>
    <t>▁Lakini ▁wa weza ▁uk atoa ▁ng ʼ ombe ▁au ▁kondo o ▁mwenye ▁ki lema ▁au ▁ali yed umaa ▁kama ▁sadaka ▁ya ▁hi ari , ▁lakini ▁hii ▁hait akuba lika ▁kuwa ▁sadaka ▁ya ▁kutimiza ▁n adh iri .</t>
  </si>
  <si>
    <t>▁Kam we ▁us im to lee ▁Bwana ▁m nyama ▁ambaye ▁map umbu ▁yake ▁yame jeru hiwa , ▁au ▁kuh asiwa , ▁au ▁kur ar uliwa ▁au ▁kukat wa . ▁Kam we ▁usi fanye ▁hivi ▁katika ▁nchi ▁yako ▁mwenyewe ,</t>
  </si>
  <si>
    <t>▁na ▁kamwe ▁usiku bali ▁wanyama ▁wa ▁aina ▁hii ▁kutoka ▁mkono ▁wa ▁mg eni ▁ili ▁kuw atoa ▁wanyama ▁hao ▁kuwa ▁chakula ▁kwa ▁Mungu ▁wako . ▁W any ama ▁hao ▁ha wat akubali wa ▁kwa ▁nia ba ▁yako , ▁kwa ▁sababu ▁wana ▁vi lema , ▁nao ▁wana ▁dos ari .' ▁"</t>
  </si>
  <si>
    <t>▁" W akati ▁nd ama , ▁mwana - k ondo o ▁au ▁mwana - m buzi ▁azali wapo , ▁ata baki ▁na ▁mama ▁yake ▁kwa ▁siku ▁saba . ▁Ku an zia ▁siku ▁ya ▁nane ▁na ▁kuendelea ▁anaweza ▁kukubali wa ▁kuwa ▁sadaka ▁iliy otolewa ▁kwa ▁Bwana ▁kwa ▁kut ekete zwa ▁kwa ▁moto .</t>
  </si>
  <si>
    <t>▁U sim chin je ▁ng ʼ ombe ▁na ▁nd ama ▁wake , ▁au ▁kondo o ▁na ▁kit oto ▁chake ▁siku ▁moja .</t>
  </si>
  <si>
    <t>▁" Un ap om to lea ▁Bwana ▁dha bihu ▁ya ▁shuk rani , ▁ito e ▁kwa ▁namna ▁ambayo ▁it akuba lika ▁kwa ▁nia ba ▁yako .</t>
  </si>
  <si>
    <t>▁" Wa ambie : ▁' Kat ika ▁vi zazi ▁vi ja vyo , ▁ikiwa ▁yeyote ▁wa ▁wa zao ▁wako ▁ni ▁naj isi ▁kwa ▁tar ati bu ▁za ▁ki ib ada , ▁naye ▁akak ari bia ▁sadaka ▁takatifu ▁zile ▁Waisraeli ▁wana zo weka ▁wak fu ▁kwa ▁Bwana , ▁mtu ▁huyo ▁lazima ▁akati liwe ▁mbali ▁na ▁uso ▁wangu . ▁Mimi ▁ndimi ▁Bwana .</t>
  </si>
  <si>
    <t>▁Ni ▁lazima ▁ili we ▁siku ▁iyo ▁hiyo , ▁pasi po ▁kub akiza ▁chochote ▁mpaka ▁asubuhi . ▁Mimi ▁ndimi ▁Bwana .</t>
  </si>
  <si>
    <t>▁" Sh ik eni ▁maag izo ▁yangu ▁na ▁kuya fuata . ▁Mimi ▁ndimi ▁Bwana .</t>
  </si>
  <si>
    <t>▁M sil ina jisi ▁Jina ▁langu ▁takatifu . ▁La zima ▁niku bali ke ▁kuwa ▁m takatifu ▁kwa ▁Waisraeli . ▁Mimi ▁ndimi ▁Bwana ▁nin aye wa fanya ▁wat akatifu ,</t>
  </si>
  <si>
    <t>▁na ▁nili yew atoa ▁katika ▁nchi ▁ya ▁Misri ▁niwe ▁Mungu ▁wenu . ▁Mimi ▁ndimi ▁Bwana . "</t>
  </si>
  <si>
    <t>▁" ▁' I kiwa ▁m zao ▁wa ▁Aroni ▁ana ▁ugonjwa ▁wa ▁ngozi ▁unao amb ukiza ▁au ▁anat okwa ▁na ▁usaha ▁mw ilini , ▁ha wezi ▁kula ▁sadaka ▁takatifu ▁mpaka ▁at akas ike . ▁Pia ▁atakuwa ▁naj isi ▁ikiwa ▁ata g usa ▁kitu ▁chochote ▁kilicho ▁naj isi ▁kwa ▁kug usa ▁ma iti ▁au ▁mtu ▁ali yet okwa ▁na ▁sha hawa ,</t>
  </si>
  <si>
    <t>▁au ▁ikiwa ▁ata g usa ▁kitu ▁chochote ▁kit amba acho ▁kim fanya cho ▁mtu ▁naj isi , ▁au ▁mtu ▁yeyote ▁awe z aye ▁kum tia ▁una jisi , ▁hata ▁una jisi ▁uwe ▁gani .</t>
  </si>
  <si>
    <t>▁Mtu ▁anay eg usa ▁kitu ▁chochote ▁cha ▁aina ▁hiyo ▁atakuwa ▁naj isi ▁mpaka ▁ji oni . ▁Kam we ▁hat akula ▁sadaka ▁yoyote ▁takatifu ▁mpaka ▁yeye ▁mwenyewe ▁awe ▁ame oga ▁kwa ▁maji .</t>
  </si>
  <si>
    <t>▁Wakati ▁jua ▁lin ap ot ua , ▁atakuwa ▁safi , ▁na ▁baadaye ▁anaweza ▁kula ▁sadaka ▁takatifu , ▁kwa ▁kuwa ▁ni ▁vy akula ▁vyake .</t>
  </si>
  <si>
    <t>▁Kam we ▁asi le ▁nyama ▁ya ▁m zo ga ▁wala ▁ili yor ar uliwa ▁na ▁wanyama ▁pori , ▁naye ▁akati wa ▁una jisi ▁kwa ▁hilo . ▁Mimi ▁ndimi ▁Bwana .</t>
  </si>
  <si>
    <t>▁" ▁' M aku hani ▁lazima ▁wash ike ▁maag izo ▁yangu ▁ili ▁wasi we ▁na ▁hat ia , ▁waka fa ▁kwa ▁kuy adh arau . ▁Mimi ▁ndimi ▁Bwana ▁nin aye wa fanya ▁wat akatifu .</t>
  </si>
  <si>
    <t>▁" S ema ▁na ▁Waisraeli ▁na ▁uwa ambie : ▁' M tak apo ingia ▁katika ▁nchi ▁nit akayo wa pa ▁na ▁kuv una ▁ma zao ▁ya ▁nchi ▁hiyo , ▁let eni ▁kwa ▁ku hani ▁m ganda ▁wa ▁naf aka ▁ya ▁kwanza ▁m tak ay ov una .</t>
  </si>
  <si>
    <t>▁Naye ▁atau in ua ▁huo ▁m ganda ▁mbele ▁za ▁Bwana ▁ili ▁ukuba liwe ▁kwa ▁nia ba ▁yenu ; ▁ku hani ▁ata up unga ▁siku ▁inayo fuata ▁Sabato .</t>
  </si>
  <si>
    <t>▁Siku ▁hiyo ▁m tak apo in ua ▁huo ▁m ganda , ▁lazima ▁m toe ▁kwa ▁Bwana ▁dha bihu ▁ya ▁kut ekete zwa ▁kwa ▁moto ▁ya ▁mwana - k ondo o ▁wa ▁mwaka ▁mmoja ▁asiye ▁na ▁dos ari ,</t>
  </si>
  <si>
    <t>▁pamoja ▁na ▁sadaka ▁yake ▁ya ▁naf aka ▁ya ▁sehemu ▁mbili ▁za ▁kumi ▁za ▁efa ▁za ▁unga ▁la ini ▁ulio chang anywa ▁na ▁mafuta , ▁sadaka ▁iliy otolewa ▁kwa ▁Bwana ▁kwa ▁kut ekete zwa ▁kwa ▁moto , ▁har ufu ▁nzuri ▁ya ▁kup endeza , ▁na ▁sadaka ▁yake ▁ya ▁kiny waji ▁ya ▁robo ▁ya ▁hini ▁ya ▁di vai .</t>
  </si>
  <si>
    <t>▁Kam we ▁m sile ▁mkate ▁wowote , ▁au ▁naf aka ▁iliy oka angwa ▁au ▁naf aka ▁mpya , ▁mpaka ▁siku ▁ile ▁m tak ay om le tea ▁Mungu ▁wenu ▁sadaka ▁hii . ▁Hili ▁lit akuwa ▁agi zo ▁la ▁kud umu ▁kwa ▁vi zazi ▁vi ja vyo , ▁pop ote ▁mn apo ishi .</t>
  </si>
  <si>
    <t>▁" ▁' T angu ▁siku ▁ile ▁iliyo fuata ▁Sabato , ▁siku ▁m liy otoa ▁sadaka ▁ya ▁m ganda ▁wa ▁ku inu liwa , ▁hesab uni ▁maj uma ▁saba ▁kamili .</t>
  </si>
  <si>
    <t>▁M tah esa bu ▁siku ▁ham sini ▁mpaka ▁siku ▁inayo fuata ▁Sabato ▁ya ▁saba , ▁ndipo ▁mt atoa ▁sadaka ▁ya ▁naf aka ▁mpya ▁kwa ▁Bwana .</t>
  </si>
  <si>
    <t>▁Kut oka ▁pop ote ▁mn apo ishi , ▁mta leta ▁mik ate ▁miwili ▁ya ▁unga ▁la ini , ▁sehemu ▁mbili ▁za ▁kumi ▁za ▁efa , ▁ulio okwa ▁kwa ▁cha chu , ▁kuwa ▁sadaka ▁ya ▁ku inu liwa ▁ya ▁ma limb uko ▁kwa ▁Bwana .</t>
  </si>
  <si>
    <t>▁To eni ▁pamoja ▁na ▁hiyo ▁mik ate ▁wana - k ondo o ▁saba , ▁kila ▁mmoja ▁wa ▁mwaka ▁mmoja ▁asiye ▁na ▁dos ari , ▁na ▁fa hali ▁mch anga , ▁na ▁kondo o ▁d ume ▁wawili . ▁Wat akuwa ▁sadaka ▁ya ▁kut ekete zwa ▁kwa ▁moto ▁iliy otolewa ▁kwa ▁Bwana , ▁pamoja ▁na ▁sadaka ▁za ▁naf aka ▁na ▁sadaka ▁za ▁viny waji , ▁sadaka ▁iliy otolewa ▁kwa ▁moto ▁yenye ▁har ufu ▁nzuri ▁ya ▁kump endeza ▁Bwana .</t>
  </si>
  <si>
    <t>▁Kisha ▁to eni ▁dha bihu ▁ya ▁mbu zi ▁d ume ▁mmoja ▁kwa ▁ajili ▁ya ▁sadaka ▁ya ▁dhambi , ▁na ▁wana - k ondo o ▁wawili , ▁kila ▁mmoja ▁wa ▁mwaka ▁mmoja , ▁kwa ▁ajili ▁ya ▁sadaka ▁ya ▁amani .</t>
  </si>
  <si>
    <t>▁" S ema ▁na ▁Waisraeli ▁na ▁uwa ambie : ▁' H izi ▁ndizo ▁sik ukuu ▁zangu ▁zilizo am ri wa , ▁sik ukuu ▁zilizo am ri wa ▁za ▁Bwana , ▁ambazo ▁mta zit angaza ▁kuwa ▁mak us anyiko ▁mat akatifu .</t>
  </si>
  <si>
    <t>▁Kuh ani ▁atawa in ua ▁hao ▁wana - k ondo o ▁wawili ▁mbele ▁za ▁Bwana ▁kuwa ▁sadaka ▁ya ▁ku inu liwa , ▁pamoja ▁na ▁mkate ▁wa ▁ma limb uko . ▁Ni ▁sadaka ▁takatifu ▁kwa ▁Bwana ▁kwa ▁ajili ▁ya ▁ku hani .</t>
  </si>
  <si>
    <t>▁Siku ▁iyo ▁hiyo ▁m tat angaza ▁kus anyiko ▁takatifu , ▁na ▁msi fanye ▁kazi ▁zenu ▁za ▁kawaida . ▁Hili ▁lit akuwa ▁agi zo ▁la ▁kud umu ▁kwa ▁vi zazi ▁vi ja vyo , ▁pop ote ▁mn apo ishi .</t>
  </si>
  <si>
    <t>▁" ▁' M nap ov una ▁mav uno ▁ya ▁ardhi ▁yenu , ▁m siv une ▁hadi ▁mp ak ani ▁mwa ▁sh amba ▁l enu , ▁au ▁kukus anya ▁masa zo ▁ya ▁mav uno ▁yenu . ▁Hayo ▁uta ya acha ▁kwa ▁ajili ▁ya ▁mask ini ▁na ▁mg eni . ▁Mimi ▁ndimi ▁Bwana ▁Mungu ▁wenu .' ▁"</t>
  </si>
  <si>
    <t>▁" Wa ambie ▁Waisraeli : ▁' Kat ika ▁siku ▁ya ▁kwanza ▁ya ▁mwezi ▁wa ▁saba ▁mt akuwa ▁na ▁siku ▁ya ▁map um ziko , ▁kus anyiko ▁takatifu ▁la ▁uk umb usho ▁lit akalo adh im ishwa ▁kwa ▁kupiga ▁tar umb eta .</t>
  </si>
  <si>
    <t>▁M si fanye ▁kazi ▁zenu ▁zo zote ▁za ▁kawaida , ▁lakini ▁to eni ▁sadaka ▁kwa ▁Bwana ▁ili yot ekete zwa ▁kwa ▁moto .' ▁"</t>
  </si>
  <si>
    <t>▁" S iku ▁ya ▁kumi ▁ya ▁mwezi ▁huu ▁wa ▁saba ▁ni ▁Siku ▁ya ▁Up atan isho . ▁M taf anya ▁kus anyiko ▁takatifu , ▁mf unge , ▁nanyi ▁m toe ▁sadaka ▁kwa ▁Bwana ▁ya ▁kut ekete zwa ▁kwa ▁moto .</t>
  </si>
  <si>
    <t>▁M si fanye ▁kazi ▁siku ▁hiyo , ▁kwa ▁sababu ▁ni ▁Siku ▁ya ▁Up atan isho , ▁ambapo ▁up atan isho ▁una fanyika ▁kwa ▁ajili ▁yenu ▁mbele ▁za ▁Bwana ▁Mungu ▁wenu .</t>
  </si>
  <si>
    <t>▁Mtu ▁yeyote ▁ambaye ▁hata funga ▁siku ▁hiyo ▁ni ▁lazima ▁akati liwe ▁mbali ▁na ▁watu ▁wake .</t>
  </si>
  <si>
    <t>▁" ▁' Kuna ▁siku ▁sita ▁mna zo weza ▁kufanya ▁kazi , ▁lakini ▁siku ▁ya ▁saba ▁ni ▁Sabato ▁ya ▁kup um zika , ▁siku ▁ya ▁kus anyiko ▁takatifu . ▁Ham taf anya ▁kazi ▁yoyote . ▁P opo te ▁mn apo ishi , ▁ni ▁Sabato ▁kwa ▁Bwana .</t>
  </si>
  <si>
    <t>▁Mtu ▁yeyote ▁atak aye fanya ▁kazi ▁siku ▁hiyo ▁nit am wang amiza ▁kutoka ▁miongoni ▁mwa ▁watu ▁wake .</t>
  </si>
  <si>
    <t>▁Ham taf anya ▁kazi ▁kamwe . ▁Hili ▁lit akuwa ▁agi zo ▁la ▁kud umu ▁kwa ▁vi zazi ▁vi ja vyo ▁pop ote ▁mn apo ishi .</t>
  </si>
  <si>
    <t>▁Ni ▁Sabato ▁ya ▁map um ziko ▁kwenu ▁ninyi , ▁na ▁lazima ▁mf unge . ▁T angu ▁ji oni ▁ya ▁siku ▁ya ▁tisa ▁ya ▁mwezi ▁hadi ▁ji oni ▁inayo fuata , ▁mta ishika ▁Sabato ▁yenu . "</t>
  </si>
  <si>
    <t>▁" Wa ambie ▁Waisraeli : ▁' Kat ika ▁siku ▁ya ▁kumi ▁na ▁tano ▁ya ▁mwezi ▁wa ▁saba , ▁Sik ukuu ▁ya ▁Bwana ▁ya ▁vi banda ▁ita anza , ▁nayo ▁ita adh im ishwa ▁kwa ▁siku ▁saba .</t>
  </si>
  <si>
    <t>▁Siku ▁ya ▁kwanza ▁ni ▁kus anyiko ▁takatifu , ▁msi fanye ▁kazi ▁zenu ▁za ▁kawaida .</t>
  </si>
  <si>
    <t>▁Kwa ▁siku ▁saba ▁to eni ▁sadaka ▁kwa ▁Bwana ▁za ▁kut ekete zwa ▁kwa ▁moto . ▁Kwenye ▁siku ▁ya ▁nane ▁f anyeni ▁kus anyiko ▁takatifu , ▁na ▁m toe ▁sadaka ▁kwa ▁Bwana ▁ya ▁kut ekete zwa ▁kwa ▁moto . ▁Ni ▁kus anyiko ▁la ▁mwisho , ▁msi fanye ▁kazi ▁zenu ▁za ▁kawaida .</t>
  </si>
  <si>
    <t>▁(" ▁' H izi ▁ni ▁sik ukuu ▁za ▁Bwana ▁zilizo am ri wa , ▁ambazo ▁mta zit angaza ▁kuwa ▁mak us anyiko ▁mat akatifu ▁kwa ▁kuleta ▁sadaka ▁kwa ▁Bwana ▁za ▁kut ekete za ▁kwa ▁moto : ▁sadaka ▁za ▁kut ekete zwa ▁na ▁sadaka ▁za ▁naf aka , ▁dha bihu ▁na ▁sadaka ▁za ▁viny waji ▁zita h itajika ▁kila ▁siku .</t>
  </si>
  <si>
    <t>▁Sad aka ▁hizi ▁ni ▁ny ongeza ▁ya ▁zile ▁mna zo z itoa ▁katika ▁Sabato ▁za ▁Bwana , ▁na ▁pia ▁ni ▁ny ongeza ▁ya ▁mat oleo ▁yenu ▁ya ▁chochote ▁mli cho weka ▁n adh iri , ▁na ▁sadaka ▁zenu ▁zote ▁za ▁hi ari ▁mna zo z itoa ▁kwa ▁Bwana .)</t>
  </si>
  <si>
    <t>▁" ▁' B asi ▁kuan zia ▁siku ▁ya ▁kumi ▁na ▁tano ▁ya ▁mwezi ▁wa ▁saba , ▁baada ▁ya ▁kuv una ▁ma zao ▁yote ▁ya ▁nchi , ▁mta adh im isha ▁sik ukuu ▁kwa ▁Bwana ▁kwa ▁siku ▁saba ; ▁siku ▁ya ▁kwanza ▁ni ▁map um ziko , ▁pia ▁siku ▁ya ▁nane ▁ni ▁map um ziko .</t>
  </si>
  <si>
    <t>▁" ▁' H izi ▁ni ▁sik ukuu ▁za ▁Bwana ▁zilizo am ri wa , ▁mak us anyiko ▁mat akatifu ▁m tak ayo yat angaza ▁kwa ▁nyakati ▁zilizo am ri wa :</t>
  </si>
  <si>
    <t>▁Siku ▁ya ▁kwanza ▁m tach ukua ▁matunda ▁mazuri ▁ya ▁miti , ▁mata wi ▁ya ▁mit ende , ▁mata wi ▁yenye ▁maj ani ▁mengi , ▁na ▁mata wi ▁ya ▁mire bi , ▁nanyi ▁mt ash angi lia ▁mbele ▁za ▁Bwana ▁Mungu ▁wenu ▁kwa ▁siku ▁saba .</t>
  </si>
  <si>
    <t>▁M ta adh im isha ▁siku ▁hii ▁kuwa ▁sik ukuu ▁kwa ▁Bwana ▁kwa ▁siku ▁saba ▁kila ▁mwaka . ▁Hili ▁lit akuwa ▁agi zo ▁la ▁kud umu ▁kwa ▁vi zazi ▁vi ja vyo ; ▁i adh im isheni ▁mwezi ▁wa ▁saba .</t>
  </si>
  <si>
    <t>▁M ta ishi ▁katika ▁vi banda ▁kwa ▁siku ▁saba : ▁Wa zawa ▁wote ▁wa ▁Waisraeli ▁wata ishi ▁katika ▁vi banda ,</t>
  </si>
  <si>
    <t>▁ili ▁wa zao ▁wenu ▁wa jue ▁kuwa ▁ni liwa fanya ▁Waisraeli ▁wa ishi ▁kwenye ▁vi banda ▁nili po w atoa ▁Misri . ▁Mimi ▁ndimi ▁Bwana ▁Mungu ▁wenu .' ▁"</t>
  </si>
  <si>
    <t>▁Kwa ▁hiyo ▁Mose ▁aka wat anga zia ▁Waisraeli ▁sik ukuu ▁zilizo am ri wa ▁na ▁Bwana .</t>
  </si>
  <si>
    <t>▁Pas aka ▁ya ▁Bwana ▁hu anza ▁ji oni ▁ya ▁siku ▁ya ▁kumi ▁na ▁nne ▁ya ▁mwezi ▁wa ▁kwanza .</t>
  </si>
  <si>
    <t>▁Siku ▁ya ▁kumi ▁na ▁tano ▁ya ▁mwezi ▁huo ▁wa ▁kwanza , ▁Sik ukuu ▁ya ▁Bwana ▁ya ▁Mik ate ▁Isi yo tiwa ▁Cha chu ▁hu anza ; ▁kwa ▁siku ▁saba , ▁m tak ula ▁mik ate ▁isiyo tiwa ▁cha chu .</t>
  </si>
  <si>
    <t>▁Katika ▁siku ▁ya ▁kwanza , ▁mt akuwa ▁na ▁kus anyiko ▁takatifu , ▁na ▁msi fanye ▁kazi ▁zenu ▁za ▁kawaida .</t>
  </si>
  <si>
    <t>▁Kwa ▁siku ▁saba ▁m tam le tea ▁Bwana ▁sadaka ▁ya ▁kut ekete zwa ▁kwa ▁moto . ▁Kwenye ▁siku ▁hiyo ▁ya ▁saba ▁m taf anya ▁kus anyiko ▁takatifu , ▁na ▁msi fanye ▁kazi ▁zenu ▁za ▁kawaida .' ▁"</t>
  </si>
  <si>
    <t>▁Basi ▁mwana ▁wa ▁mama ▁Mwis ra eli ▁na ▁baba ▁M mis ri ▁alik wenda ▁miongoni ▁mwa ▁Waisraeli , ▁nayo ▁map ig ano ▁yak at okea ▁ndani ▁ya ▁kambi ▁kati ▁yake ▁na ▁Mwis ra eli .</t>
  </si>
  <si>
    <t>▁Hu yu ▁mwana ▁wa ▁mwanamke ▁Mwis ra eli ▁aka liku f uru ▁Jina ▁la ▁Bwana ▁kwa ▁kula ani ; ▁kwa ▁hiyo ▁wakam leta ▁kwa ▁Mose . ▁( J ina ▁la ▁mama ▁yake ▁ali itwa ▁Sh elom ithi ▁binti ▁wa ▁Dib ri , ▁wa ▁kabila ▁la ▁Dani .)</t>
  </si>
  <si>
    <t>▁Nao ▁wakam weka ▁ma hab usu ▁mpaka ▁mapenzi ▁ya ▁Bwana ▁yawe ▁wazi ▁kwao .</t>
  </si>
  <si>
    <t>▁Ndipo ▁Bwana ▁akam wambia ▁Mose :</t>
  </si>
  <si>
    <t>▁" M ch ukue ▁huyo ▁aliy eku f uru ▁nje ▁ya ▁kambi . ▁Wale ▁wote ▁wali oms ikia ▁ak iku f uru ▁wata weka ▁mikono ▁juu ▁ya ▁kichwa ▁chake , ▁kisha ▁kus anyiko ▁lote ▁lit ampi ga ▁mawe .</t>
  </si>
  <si>
    <t>▁Wa ambie ▁Waisraeli : ▁' I kiwa ▁mtu ▁yeyote ▁atam la ani ▁Mungu ▁wake , ▁atakuwa ▁na ▁hat ia ▁kwa ▁u ovu ▁wake ;</t>
  </si>
  <si>
    <t>▁yeyote ▁at akay eku f uru ▁Jina ▁la ▁Bwana ▁ni ▁lazima ▁aua we . ▁Kus anyiko ▁lote ▁lit ampi ga ▁kwa ▁mawe . ▁Iwe ▁ni ▁mg eni ▁au ▁m zawa , ▁atak apo liku f uru ▁Jina ▁la ▁Bwana , ▁ni ▁lazima ▁aua we .</t>
  </si>
  <si>
    <t>▁" ▁' K ama ▁mtu ▁yeyote ▁at amu ua ▁mtu ▁mwingine , ▁ni ▁lazima ▁aua we .</t>
  </si>
  <si>
    <t>▁Mtu ▁yeyote ▁au aye ▁m nyama ▁wa ▁mtu ▁mwingine ▁lazima ▁af idie , ▁uhai ▁kwa ▁uhai .</t>
  </si>
  <si>
    <t>▁Ikiwa ▁mtu ▁yeyote ▁atam jeru hi ▁jir ani ▁yake , ▁chochote ▁ali chom ten da ▁naye ▁atat ende wa :</t>
  </si>
  <si>
    <t>▁" Wa agize ▁Waisraeli ▁waku le tee ▁mafuta ▁safi ▁ya ▁ze it uni ▁yaliy ok amu liwa ▁kwa ▁ajili ▁ya ▁mwanga ▁ili ▁taa ▁ziwe ▁zina waka ▁daima .</t>
  </si>
  <si>
    <t>▁iwa po ▁am em vun ja ▁m fupa ▁ata vun jwa ▁m fupa , ▁ji cho ▁kwa ▁ji cho , ▁jino ▁kwa ▁jino . ▁Kama ▁ali vy om jeru hi ▁mwen zake , ▁vi vyo ▁hivyo ▁ndivyo ▁at aka vyo jeru hiwa .</t>
  </si>
  <si>
    <t>▁Ye yote ▁au aye ▁m nyama ▁wa ▁mtu ▁lazima ▁ali pe ▁f idia , ▁lakini ▁yeyote ▁au aye ▁mtu , ▁lazima ▁aua we .</t>
  </si>
  <si>
    <t>▁Mt akuwa ▁na ▁sheria ▁iyo ▁hiyo ▁kwa ▁mg eni ▁na ▁kwa ▁m zawa . ▁Mimi ▁ndimi ▁Bwana ▁Mungu ▁wenu .' ▁"</t>
  </si>
  <si>
    <t>▁Kisha ▁Mose ▁akasema ▁na ▁Waisraeli , ▁nao ▁wakam chukua ▁yule ▁aliy eku f uru ▁nje ▁ya ▁kambi ▁na ▁kum piga ▁mawe . ▁Waisraeli ▁waka fanya ▁kama ▁Bwana ▁ali vy om wagi za ▁Mose .</t>
  </si>
  <si>
    <t>▁Nje ▁ya ▁pa zia ▁la ▁Us hu huda ▁ndani ▁ya ▁H ema ▁la ▁Kuk utan ia , ▁Aroni ▁ata zi washa ▁taa ▁mbele ▁za ▁Bwana ▁kuan zia ▁ji oni ▁hadi ▁asubuhi ▁bila ▁ku zima . ▁Hili ▁lit akuwa ▁agi zo ▁la ▁kud umu ▁kwa ▁vi zazi ▁vi ja vyo .</t>
  </si>
  <si>
    <t>▁Taa ▁zilizo ▁juu ▁ya ▁kin ara ▁cha ▁dhahabu ▁safi ▁mbele ▁za ▁Bwana ▁lazima ▁zih ud umi we ▁daima .</t>
  </si>
  <si>
    <t>▁" Ch ukua ▁unga ▁la ini , ▁u oke ▁mik ate ▁kumi ▁na ▁miwili , ▁uk it umia ▁sehemu ▁mbili ▁za ▁kumi ▁za ▁efa ▁za ▁unga ▁kwa ▁kila ▁mkate .</t>
  </si>
  <si>
    <t>▁I weke ▁katika ▁mist ari ▁miwili , ▁kila ▁m stari ▁mik ate ▁sita , ▁ui weke ▁mbele ▁za ▁Bwana ▁juu ▁ya ▁meza ▁ili yot engene zwa ▁kwa ▁dhahabu ▁safi .</t>
  </si>
  <si>
    <t>▁K ando ▁ya ▁kila ▁m stari , ▁weka ▁uv umba ▁safi ▁kama ▁sehemu ▁ya ▁kumb ukumbu ▁ili ▁kuwak ilisha ▁mik ate ▁kuwa ▁sadaka ▁iliy otolewa ▁kwa ▁Bwana ▁kwa ▁kut ekete zwa ▁kwa ▁moto .</t>
  </si>
  <si>
    <t>▁Mik ate ▁hii ▁ita wekwa ▁mbele ▁za ▁Bwana ▁kila ▁wakati , ▁Sabato ▁baada ▁ya ▁Sabato , ▁kwa ▁nia ba ▁ya ▁Waisraeli , ▁kuwa ▁Ag ano ▁la ▁kud umu .</t>
  </si>
  <si>
    <t>▁Hii ▁ni ▁mali ▁ya ▁Aroni ▁na ▁wana we , ▁wataka o ila ▁katika ▁mahali ▁pat akatifu , ▁kwa ▁sababu ▁ni ▁sehemu ▁takatifu ▁sana ▁ya ▁fungu ▁lao ▁la ▁kawaida ▁la ▁sadaka ▁iliy otolewa ▁kwa ▁Bwana ▁kwa ▁kut ekete zwa ▁kwa ▁moto . "</t>
  </si>
  <si>
    <t>▁Bwana ▁akam wambia ▁Mose ▁katika ▁M lima ▁Sinai ,</t>
  </si>
  <si>
    <t>▁Mwaka ▁wa ▁ham sini ▁mta uw eka ▁wak fu ▁na ▁kut angaza ▁uhuru ▁katika ▁nchi ▁kwa ▁waka zi ▁wake ▁wote . ▁It akuwa ▁ni ▁yu bile ▁kwenu ; ▁kila ▁mmoja ▁wenu ▁ata ir udia ▁mali ▁ya ▁jamaa ▁yake , ▁na ▁kila ▁mmoja ▁kurudi ▁kwenye ▁uko o ▁wake .</t>
  </si>
  <si>
    <t>▁Mwaka ▁wa ▁ham sini ▁utakuwa ▁yu bile ▁kwenu , ▁msi pande ▁wala ▁m siv une ▁kile ▁ki ota cho ▁chenye we , ▁au ▁kuv una ▁zabi bu ▁zisi zo hud umiwa .</t>
  </si>
  <si>
    <t>▁Kwa ▁kuwa ▁ni ▁yu bile , ▁nayo ▁itakuwa ▁takatifu ▁kwenu ; ▁m tak ula ▁tu ▁kile ▁kilich otoka ▁moja ▁kwa ▁moja ▁mash ambani .</t>
  </si>
  <si>
    <t>▁" ▁' Kat ika ▁huu ▁Mwaka ▁wa ▁Yu bile , ▁kila ▁mmoja ▁at aru di ▁kwenye ▁mali ▁yake ▁mwenyewe .</t>
  </si>
  <si>
    <t>▁" ▁' I kiwa ▁uta uza ▁ardhi ▁kwa ▁mmoja ▁wa ▁waza wa ▁wa ▁nchi ▁yako , ▁au ▁uk in unua ▁ardhi ▁kutoka ▁kwake , ▁mmoja ▁asim pun je ▁mwingine .</t>
  </si>
  <si>
    <t>▁Utan unua ▁ardhi ▁kwa ▁m zawa ▁wa ▁nchi ▁yako ▁kwa ▁mis ingi ▁ya ▁hesa bu ▁ya ▁miaka ▁baada ▁ya ▁Yu bile . ▁Naye ▁ata i uza ▁kwako ▁kwa ▁mis ingi ▁ya ▁hesa bu ▁ya ▁miaka ▁iliyo baki ▁kwa ▁kuv una ▁mav uno .</t>
  </si>
  <si>
    <t>▁Mi aka ▁inap okuwa ▁mingi , ▁uta ongeza ▁bei , ▁nayo ▁miaka ▁ikiwa ▁mich ache , ▁utap unguza ▁bei , ▁kwa ▁sababu ▁kile ▁anach oku uz ia ▁kwa ▁hakika ▁ni ▁hesa bu ▁ya ▁ma zao .</t>
  </si>
  <si>
    <t>▁Mmo ja ▁asim pun je ▁mwingine , ▁bali ▁ut am cha ▁Mungu ▁wako . ▁Mimi ▁ndimi ▁Bwana ▁Mungu ▁wako .</t>
  </si>
  <si>
    <t>▁" ▁' Fu at eni ▁amri ▁zangu , ▁mwe ▁wa angalifu ▁kuti i ▁amri ▁zangu , ▁nanyi ▁mta ishi ▁salama ▁katika ▁nchi .</t>
  </si>
  <si>
    <t>▁Kisha ▁nchi ▁ita zaa ▁matunda ▁yake , ▁nanyi ▁m tak ula ▁na ▁kus hiba ▁na ▁kuishi ▁humo ▁kwa ▁salama .</t>
  </si>
  <si>
    <t>▁" S ema ▁na ▁Waisraeli ▁uwa ambie : ▁' M tak apo ingia ▁katika ▁nchi ▁nin ayo wa pa ▁ninyi , ▁nchi ▁yenye we ▁ni ▁lazima ▁ish ike ▁Sabato ▁kwa ▁ajili ▁ya ▁Bwana .</t>
  </si>
  <si>
    <t>▁Mwa weza ▁ku uliza , ▁" T ut akula ▁nini ▁katika ▁mwaka ▁wa ▁saba ▁ikiwa ▁h atuta panda ▁wala ▁kuv una ▁ma zao ▁yetu ?"</t>
  </si>
  <si>
    <t>▁N ita wa pe leke eni ▁baraka ▁ya ▁pekee ▁katika ▁mwaka ▁wa ▁sita , ▁kwamba ▁nchi ▁ita zal isha ▁ma zao ▁ya ▁kutosha ▁kwa ▁miaka ▁mitatu .</t>
  </si>
  <si>
    <t>▁M nap op anda ▁mwaka ▁wa ▁nane , ▁m tak ula ▁mav uno ▁ya ▁miaka ▁iliyopita . ▁Pia ▁mta endelea ▁kuyala ▁ma zao ▁hayo ▁hadi ▁mv une ▁mav uno ▁ya ▁mwaka ▁wa ▁tisa .</t>
  </si>
  <si>
    <t>▁" ▁' K amwe ▁ardhi ▁isi uz we ▁kwa ▁mk ataba ▁wa ▁kud umu , ▁kwa ▁sababu ▁nchi ▁ni ▁mali ▁yangu , ▁nanyi ▁ni ▁wag eni ▁na ▁wap anga ji ▁wangu .</t>
  </si>
  <si>
    <t>▁Katika ▁nchi ▁yote ▁m tak ay osh ika ▁kuwa ▁mil ki ▁yenu , ▁ni ▁lazima ▁m toe ▁uk ombo zi ▁wa ▁ardhi .</t>
  </si>
  <si>
    <t>▁" ▁' I kiwa ▁mmoja ▁wa ▁waza wa ▁wa ▁nchi ▁yako ▁am ekuwa ▁mask ini ▁na ▁aka uza ▁baadhi ▁ya ▁mali ▁yake , ▁ndugu ▁yake ▁wa ▁karibu ▁at akuja ▁na ▁kuk ombo a ▁kile ▁ndugu ▁yako ▁ali ch oki uza .</t>
  </si>
  <si>
    <t>▁I wapo ▁mtu ▁huyo ▁hana ▁jamaa ▁wa ▁karibu ▁wa ▁kuk ombo a ▁mali ▁hiyo ▁kwa ▁ajili ▁yake , ▁lakini ▁yeye ▁mwenyewe ▁aka fanikiwa ▁na ▁kupata ▁mali ▁it osh ayo ▁ku ik ombo a ,</t>
  </si>
  <si>
    <t>▁ata amua ▁tena ▁thamani ▁yake ▁kwa ▁miaka ▁tangu ▁ali poi uza , ▁na ▁kur ud isha ▁kiasi ▁kilich obaki ▁cha ▁thamani ▁kwa ▁mtu ▁ambaye ▁alikuwa ▁am em uu zia ▁mali ▁hiyo , ▁naye ▁ata weza ▁ku ir udia ▁mali ▁yake .</t>
  </si>
  <si>
    <t>▁Lakini ▁kama ▁hat apata ▁njia ▁ya ▁kum lipa ▁mn unu zi , ▁ile ▁mali ▁ali you za ▁i tab aki ▁kum ili kiwa ▁na ▁mn unu zi ▁mpaka ▁Mwaka ▁wa ▁Yu bile . ▁Mali ▁hiyo ▁it ar ud ishwa ▁mwaka ▁wa ▁Yu bile , ▁naye ▁ata weza ▁ku ir udia ▁mali ▁yake .</t>
  </si>
  <si>
    <t>▁" ▁' I kiwa ▁mtu ▁atau za ▁nyumba ▁iliyo ▁ndani ▁ya ▁mji ▁ulio zung ukwa ▁kwa ▁uku ta , ▁yeye ▁an ayo ▁haki ▁ya ▁ku ik ombo a ▁mwaka ▁mzima ▁baada ▁ya ▁mau zo ▁ya ▁hiyo ▁nyumba . ▁Wakati ▁huo ▁anaweza ▁ku ik ombo a .</t>
  </si>
  <si>
    <t>▁Kwa ▁miaka ▁sita ▁mta panda ▁ma zao ▁katika ▁mash amba ▁yenu , ▁nanyi ▁kwa ▁miaka ▁sita ▁mta ikata ▁mi za bibu ▁yenu ▁mata wi ▁na ▁kuv una ▁ma zao ▁yake .</t>
  </si>
  <si>
    <t>▁Ikiwa ▁ha ik uk ombo lewa ▁kabla ▁ya ▁mwaka ▁mmoja ▁kamili ▁kupita , ▁nyumba ▁iliyo ▁ndani ▁ya ▁mji ▁ulio zung ukwa ▁kwa ▁uku ta ▁itakuwa ▁mali ▁ya ▁kud umu ▁ya ▁mn unu zi ▁na ▁wa zao ▁wake . ▁Ha itar ud ishwa ▁mwaka ▁wa ▁Yu bile .</t>
  </si>
  <si>
    <t>▁Lakini ▁nyumba ▁zilizo ▁vi ji jini ▁bila ▁ya ▁kuwa ▁na ▁kuta ▁zilizo zi zung uka ▁zita h esa biwa ▁kama ▁mash amba . ▁Zina weza ▁kuk ombo lewa , ▁nazo ▁zir ud ishwe ▁katika ▁mwaka ▁wa ▁Yu bile .</t>
  </si>
  <si>
    <t>▁" ▁' Wala wi ▁siku ▁zote ▁wana ▁haki ▁ya ▁kuk ombo a ▁nyumba ▁zao ▁katika ▁miji ▁ya ▁Wala wi ▁wan ayo im iliki .</t>
  </si>
  <si>
    <t>▁Kwa ▁hiyo ▁mali ▁ya ▁M la wi ▁inaweza ▁kuk ombo lewa , ▁yaani ▁nyumba ▁iliy ou zwa ▁katika ▁mji ▁wowote ▁wanao ush iki lia ▁it ar ud ishwa ▁mwaka ▁wa ▁Yu bile , ▁kwa ▁sababu ▁nyumba ▁zilizo ▁katika ▁miji ▁ya ▁Wala wi ▁ni ▁mali ▁yao ▁miongoni ▁mwa ▁Waisraeli .</t>
  </si>
  <si>
    <t>▁Lakini ▁nchi ▁ya ▁mal isho ▁iliyo ▁mali ▁ya ▁miji ▁yao ▁kamwe ▁isi uz we , ▁ni ▁mil ki ▁yao ▁ya ▁kud umu .</t>
  </si>
  <si>
    <t>▁" ▁' I kiwa ▁mmoja ▁wa ▁waza wa ▁wa ▁nchi ▁yako ▁am ekuwa ▁mask ini , ▁naye ▁akash indwa ▁kuj iteg emeza ▁mwenyewe ▁katikati ▁yako , ▁msa idie ▁kama ▁vile ▁ambavyo ▁unge lim saidia ▁mg eni ▁au ▁kama ▁mkazi ▁wa ▁muda , ▁ili ▁awe ze ▁kuendelea ▁kuishi ▁katikati ▁yako .</t>
  </si>
  <si>
    <t>▁U sich ukue ▁riba ▁wala ▁faida ▁yoyote ▁kutoka ▁kwake , ▁bali ▁ut am w ogopa ▁Mungu ▁wako , ▁ili ▁m zawa ▁wa ▁nchi ▁yako ▁awe ze ▁kuendelea ▁kuishi ▁katikati ▁yako .</t>
  </si>
  <si>
    <t>▁U sim kop eshe ▁fedha ▁ili ▁ali pe ▁na ▁riba , ▁wala ▁us im uu zie ▁chakula ▁kwa ▁faida .</t>
  </si>
  <si>
    <t>▁Mimi ▁ndimi ▁Bwana ▁Mungu ▁wako , ▁ni liy eku leta ▁kutoka ▁nchi ▁ya ▁Misri ▁niku pe ▁nchi ▁ya ▁Kana ani , ▁nami ▁niwe ▁Mungu ▁wako .</t>
  </si>
  <si>
    <t>▁" ▁' I kiwa ▁mmoja ▁wa ▁waza wa ▁wa ▁nchi ▁yako ▁am ekuwa ▁mask ini ▁katikati ▁yako , ▁naye ▁aka ji uza ▁kwako , ▁us im fanye ▁atum ike ▁kama ▁mtum wa .</t>
  </si>
  <si>
    <t>▁Lakini ▁mwaka ▁wa ▁saba ▁nchi ▁lazima ▁iwe ▁na ▁Sabato ▁ya ▁map um ziko , ▁Sabato ▁kwa ▁Bwana . ▁M si pande ▁mb egu ▁katika ▁mash amba ▁yenu , ▁wala ▁m sik ate ▁mi za bibu ▁yenu ▁mata wi .</t>
  </si>
  <si>
    <t>▁At at ende wa ▁kama ▁mf any akazi ▁aliye aj iriwa , ▁au ▁kama ▁mkazi ▁wa ▁muda ▁katikati ▁yako , ▁naye ▁atat umika ▁mpaka ▁Mwaka ▁wa ▁Yu bile .</t>
  </si>
  <si>
    <t>▁Ndipo ▁yeye ▁na ▁watoto ▁wake ▁wata ach iwa , ▁naye ▁at aru di ▁kwa ▁watu ▁wa ▁uko o ▁wake , ▁na ▁kwenye ▁mali ▁ya ▁baba ▁zake .</t>
  </si>
  <si>
    <t>▁Kwa ▁sababu ▁Waisraeli ▁ni ▁watumishi ▁wangu ▁ni lio wa leta ▁kutoka ▁nchi ▁ya ▁Misri , ▁kamwe ▁wasi uz we ▁kama ▁wat umwa .</t>
  </si>
  <si>
    <t>▁Usi wata wale ▁kwa ▁uk atili , ▁lakini ▁ut am cha ▁Mungu ▁wako .</t>
  </si>
  <si>
    <t>▁" ▁' Wat umwa ▁wako ▁wa ▁ki ume ▁na ▁wa ▁kike ▁wat at oka ▁katika ▁mataifa ▁yanay oku zung uka ; ▁kutoka ▁kwao ▁wa weza ▁kununua ▁wat umwa .</t>
  </si>
  <si>
    <t>▁Pia ▁wa weza ▁kununua ▁baadhi ▁ya ▁waka zi ▁wa ▁muda ▁wanao ishi ▁katikati ▁yako , ▁na ▁jamaa ▁ya ▁koo ▁zao ▁walio zaliwa ▁katika ▁nchi ▁yako , ▁nao ▁wat akuwa ▁mali ▁yako .</t>
  </si>
  <si>
    <t>▁Hao ▁wa weza ▁ku war ith isha ▁watoto ▁wako ▁kuwa ▁ur ithi ▁wao , ▁na ▁wanaweza ▁kuwa fanya ▁wat umwa ▁maisha ▁yao ▁yote , ▁lakini ▁usi wata wale ▁ndugu ▁zako ▁Waisraeli ▁kwa ▁uk atili .</t>
  </si>
  <si>
    <t>▁" ▁' I kiwa ▁mg eni ▁au ▁mkazi ▁wa ▁muda ▁katikati ▁yako ▁atakuwa ▁taj iri , ▁na ▁mmoja ▁wa ▁waza wa ▁wa ▁nchi ▁yako ▁akawa ▁mask ini , ▁naye ▁aka ji uza ▁kwa ▁yule ▁mg eni ▁anaye ishi ▁katikati ▁yako , ▁au ▁kwa ▁mmoja ▁wa ▁jamaa ▁wa ▁koo ▁za ▁wag eni ,</t>
  </si>
  <si>
    <t>▁an ayo ▁haki ▁ya ▁kuk ombo lewa ▁baada ▁ya ▁kuji uza . ▁Mmo ja ▁wa ▁jamaa ▁zake ▁a weza ▁kum kom boa :</t>
  </si>
  <si>
    <t>▁Mj omba ▁wake , ▁au ▁bin amu ▁yake , ▁au ▁yeyote ▁aliye ▁ndugu ▁wa ▁damu ▁katika ▁uko o ▁wake ▁a weza ▁kum kom boa . ▁Au ▁ikiwa ▁ata fanikiwa , ▁anaweza ▁kuj ik ombo a ▁mwenyewe .</t>
  </si>
  <si>
    <t>▁M siv une ▁na ▁kuweka ▁aki ba ▁kinacho ota ▁chenye we , ▁wala ▁kuv una ▁na ▁kus indika ▁zabi bu ▁ambayo ▁ham ku hud umia ▁mash amba ▁yake . ▁Nchi ▁lazima ▁iwe ▁na ▁mwaka ▁wa ▁map um ziko .</t>
  </si>
  <si>
    <t>▁Yeye ▁na ▁huyo ▁ali yem nun ua ▁wata h esa bu ▁muda ▁kuan zia ▁mwaka ▁ali oji uza ▁hadi ▁Mwaka ▁wa ▁Yu bile . ▁Ma hali ▁pa ▁kuan zia ▁bei ▁ya ▁ku ach iwa ▁kwake ▁it akad iriwa ▁kwa ▁uj ira ▁unao lip wa ▁mf any akazi ▁aliye aj iriwa ▁kwa ▁idadi ▁ya ▁hiyo ▁miaka .</t>
  </si>
  <si>
    <t>▁Ikiwa ▁ime baki ▁miaka ▁mingi , ▁ni ▁lazima ▁ata lip ia ▁uk ombo zi ▁wake ▁fungu ▁kubwa ▁la ▁bei ▁iliyo lip wa ▁kum nun ua ▁yeye .</t>
  </si>
  <si>
    <t>▁Ikiwa ▁miaka ▁iliyo baki ▁ni ▁mich ache ▁kufikia ▁Mwaka ▁wa ▁Yu bile , ▁ata fanya ▁hesa bu ▁yake , ▁naye ▁ata lipa ▁malipo ▁yanay osta hili ▁kwa ▁ajili ▁ya ▁uk ombo zi ▁wake .</t>
  </si>
  <si>
    <t>▁At at ende wa ▁kama ▁mtu ▁wa ▁ku aj iriwa ▁mwaka ▁hadi ▁mwaka ; ▁lazima ▁u one ▁kwamba ▁yule ▁ali yem nun ua ▁ham ta wali ▁kwa ▁uk atili .</t>
  </si>
  <si>
    <t>▁" ▁' H ata ▁ikiwa ▁hak uk ombo lewa ▁kwa ▁njia ▁moja wapo ▁ya ▁hizi , ▁yeye ▁na ▁watoto ▁wake ▁wata ach iwa ▁katika ▁Mwaka ▁wa ▁Yu bile ,</t>
  </si>
  <si>
    <t>▁kwa ▁maana ▁Waisraeli ▁ni ▁mali ▁yangu ▁kama ▁watumishi . ▁Wao ▁ni ▁watumishi ▁wangu , ▁ni lio w atoa ▁kutoka ▁nchi ▁ya ▁Misri . ▁Mimi ▁ndimi ▁Bwana ▁Mungu ▁wako .</t>
  </si>
  <si>
    <t>▁Cho cho te ▁nchi ▁ito acho ▁katika ▁mwaka ▁wa ▁Sabato ▁kit akuwa ▁chakula ▁ch enu ▁wenyewe , ▁watumishi ▁wenu ▁wa ▁ki ume ▁na ▁wa ▁kike , ▁mf any akazi ▁aliye aj iriwa , ▁na ▁mkazi ▁wa ▁muda ▁anaye ishi ▁miongoni ▁mwen u ,</t>
  </si>
  <si>
    <t>▁vile vile ▁mal isho ▁ya ▁mif ugo ▁yenu ▁na ▁wanyama ▁pori ▁katika ▁nchi ▁yenu . ▁Cho cho te ▁nchi ▁it aka cho zal isha ▁kina weza ▁kuli wa .</t>
  </si>
  <si>
    <t>▁" ▁' H esa bu ▁Sabato ▁saba ▁za ▁miaka , ▁yaani ▁miaka ▁saba ▁mara ▁saba , ▁ili ▁Sabato ▁saba ▁za ▁miaka ▁utakuwa ▁muda ▁wa ▁miaka ▁aro ba ini ▁na ▁tisa .</t>
  </si>
  <si>
    <t>▁Ndipo ▁tar umb eta ▁ita p igwa ▁kila ▁mahali ▁katika ▁siku ▁ya ▁kumi ▁ya ▁mwezi ▁wa ▁saba . ▁Katika ▁Siku ▁ya ▁Up atan isho , ▁pi ga ▁tar umb eta ▁katika ▁nchi ▁yako ▁yote .</t>
  </si>
  <si>
    <t>▁" ▁' M si jit engene zee ▁san amu ▁au ▁kusim am isha ▁k inya go ▁cha ▁kuch onga , ▁au ▁mn ara , ▁wala ▁ji we ▁la ▁ku ab udia , ▁na ▁pia ▁msi ji weke e ▁ji we ▁lililo ch ongwa ▁katika ▁nchi ▁yenu ▁na ▁kus uj udu ▁mbele ▁yake . ▁Mimi ▁ndimi ▁Bwana ▁Mungu ▁wenu .</t>
  </si>
  <si>
    <t>▁Wakati ▁wa ▁kuv una ▁mt akuwa ▁bado ▁m nak ula ▁mav uno ▁ya ▁mwaka ▁uliopita , ▁na ▁ita wala zimu ▁kuya ondoa ▁g hal ani ▁ili ▁mpate ▁nafasi ▁ya ▁mav uno ▁map ya .</t>
  </si>
  <si>
    <t>▁N ita fanya ▁makao ▁yangu ▁miongoni ▁mwen u , ▁nami ▁sita wach ukia .</t>
  </si>
  <si>
    <t>▁N itat embea ▁katikati ▁yenu ▁niwe ▁Mungu ▁wenu , ▁nanyi ▁mt akuwa ▁watu ▁wangu .</t>
  </si>
  <si>
    <t>▁Mimi ▁ndimi ▁Bwana ▁Mungu ▁wenu , ▁nili yew atoa ▁katika ▁nchi ▁ya ▁Misri ▁ili ▁msi endelee ▁kuwa ▁wat umwa ▁wa ▁W amis ri , ▁nika vun ja ▁kong wa ▁l enu , ▁na ▁kuwa wezesha ▁kut embea ▁m kiwa ▁mme in ua ▁vich wa ▁vy enu ▁juu .</t>
  </si>
  <si>
    <t>▁" ▁' L akini ▁kama ▁ham tan isiki liza ▁na ▁kutimiza ▁maag izo ▁haya ▁yote ,</t>
  </si>
  <si>
    <t>▁nanyi ▁kama ▁mta zik ataa ▁amri ▁zangu ▁na ▁kuzi ch ukia ▁sheria ▁zangu , ▁tena ▁mk ish indwa ▁kutimiza ▁amri ▁zangu ▁na ▁hivyo ▁mka vun ja ▁ag ano ▁langu ,</t>
  </si>
  <si>
    <t>▁ndipo ▁nit ak apo wa fanyia ▁hili : ▁N ita wale tea ▁juu ▁yenu ▁hofu ▁ya ▁gha fula , ▁mag onjwa ▁ya ▁kuf isha , ▁na ▁homa ▁it akay op of usha ▁macho ▁yenu ▁na ▁kuwa ondo lea ▁uhai ▁wenu . ▁M ta panda ▁mb egu ▁bila ▁mafanikio , ▁kwa ▁sababu ▁ad ui ▁zenu ▁wata ila .</t>
  </si>
  <si>
    <t>▁N itau eleke za ▁uso ▁wangu ▁dhidi ▁yenu ▁ili ▁msh ind we ▁na ▁ad ui ▁zenu ; ▁wale ▁wanao wach ukia ▁wata wata wala , ▁nanyi ▁m tak imbia ▁ingawa ▁hakuna ▁mtu ▁anaye wa fuku za .</t>
  </si>
  <si>
    <t>▁" ▁' K ama ▁baada ▁ya ▁haya ▁yote ▁ham tan isiki liza , ▁nita wa adhi bu ▁mara ▁saba ▁zaidi ▁kwa ▁ajili ▁ya ▁dhambi ▁zenu .</t>
  </si>
  <si>
    <t>▁N itaki vun ja ▁kib uri ▁ch enu ▁cha ▁uka idi ▁na ▁ku ifanya ▁anga ▁iliyo ▁juu ▁yenu ▁iwe ▁kama ▁chuma , ▁na ▁ardhi ▁yenu ▁kama ▁sha ba .</t>
  </si>
  <si>
    <t>▁" ▁' Z ish ik eni ▁Sabato ▁zangu ▁na ▁kuh esh imu ▁mahali ▁pat akatifu ▁pangu . ▁Mimi ▁ndimi ▁Bwana .</t>
  </si>
  <si>
    <t>▁Ngu vu ▁zenu ▁z itat umika ▁bila ▁ya ▁mafanikio , ▁kwa ▁sababu ▁ardhi ▁yenu ▁ha ita waza lia ▁ma zao ▁yake , ▁wala ▁miti ▁ya ▁nchi ▁yenu ▁ha ita zaa ▁matunda ▁yake .</t>
  </si>
  <si>
    <t>▁" ▁' K ama ▁mta endelea ▁kuwa ▁na ▁u ad ui ▁nami , ▁na ▁kuk ataa ▁kun isiki liza , ▁nita wa zid ishia ▁mateso ▁yenu ▁mara ▁saba ▁zaidi , ▁kama ▁dhambi ▁zenu ▁zina vy osta hili .</t>
  </si>
  <si>
    <t>▁N ita wat uma ▁wanyama ▁mw itu ▁dhidi ▁yenu , ▁nao ▁wata wai bi eni ▁watoto ▁wenu , ▁wata wa ang amiza ▁ng ʼ ombe ▁wenu , ▁na ▁ku ifanya ▁idadi ▁yenu ▁kuwa ▁ndogo , ▁hivi ▁kwamba ▁barabara ▁zenu ▁zit akuwa ▁haz ina ▁watu .</t>
  </si>
  <si>
    <t>▁" ▁' I kiwa ▁pamoja ▁na ▁mambo ▁haya ▁ham t akubali ▁ma onyo ▁yangu ▁lakini ▁mka endelea ▁kuweka ▁u ad ui ▁nami ,</t>
  </si>
  <si>
    <t>▁mimi ▁mwenyewe ▁nita weka ▁u ad ui ▁nanyi , ▁na ▁kuwat esa ▁kwa ▁ajili ▁ya ▁dhambi ▁zenu ▁mara ▁saba ▁zaidi .</t>
  </si>
  <si>
    <t>▁N ita wale tea ▁up anga ▁juu ▁yenu ▁ili ▁kuwa pati liza ▁kwa ▁kuv unja ▁Ag ano ▁langu . ▁M tak ap ok imbi lia ▁mij ini ▁mwen u , ▁n itat uma ▁ta uni ▁katikati ▁yenu , ▁nanyi ▁mt atiwa ▁mik on oni ▁mwa ▁ad ui ▁zenu .</t>
  </si>
  <si>
    <t>▁Nit ak apo wa ondo lea ▁up atikana ji ▁wa ▁mkate ▁wenu , ▁wanawake ▁kumi ▁wata oka ▁mkate ▁wenu ▁katika ▁tan uru ▁moja , ▁nao ▁wata uga wa ▁mkate ▁kidogo ▁kwa ▁kup ima . ▁M tak ula , ▁lakini ▁ham tas hiba .</t>
  </si>
  <si>
    <t>▁" ▁' K ama ▁hata ▁baada ▁ya ▁haya ▁bado ▁ham tan isiki liza ▁lakini ▁mka endelea ▁kuweka ▁u ad ui ▁nami ,</t>
  </si>
  <si>
    <t>▁ndipo ▁katika ▁hasira ▁yangu ▁nita weka ▁u ad ui ▁nanyi , ▁nami ▁mwenyewe ▁nita wa adhi bu ▁mara ▁saba ▁kwa ▁ajili ▁ya ▁dhambi ▁zenu .</t>
  </si>
  <si>
    <t>▁M tak ula ▁nyama ▁ya ▁wana ▁wenu ▁na ▁nyama ▁ya ▁binti ▁zenu .</t>
  </si>
  <si>
    <t>▁" ▁' I kiwa ▁mta fuata ▁amri ▁zangu ▁na ▁kuwa ▁wa angalifu ▁kuti i ▁maag izo ▁yangu ,</t>
  </si>
  <si>
    <t>▁Nit ap ah aribu ▁mahali ▁pen u ▁pa ▁juu ▁pa ▁ku ab udia ▁mi ungu , ▁nib omo e ▁mad haba hu ▁zenu ▁za ▁kuf uk iz ia ▁uv umba , ▁na ▁ku zil und ika ▁ma iti ▁zenu ▁juu ▁ya ▁san amu ▁zenu ▁zisi zo ▁na ▁uhai , ▁nami ▁nita wach ukia ▁ninyi ▁sana .</t>
  </si>
  <si>
    <t>▁N ita ifanya ▁miji ▁yenu ▁kuwa ▁mago fu , ▁na ▁ku hari bu ▁mahali ▁pat akatifu ▁pen u ▁pa ▁ku ab udia , ▁nami ▁sit ap ende zwa ▁na ▁har ufu ▁nzuri ▁ya ▁sadaka ▁zenu .</t>
  </si>
  <si>
    <t>▁N ita ih aribu ▁nchi , ▁ili ▁ad ui ▁zenu ▁wataka oku ja ▁kuishi ▁humo ▁wash anga e .</t>
  </si>
  <si>
    <t>▁N ita wata wanya ▁ninyi ▁miongoni ▁mwa ▁mataifa , ▁na ▁kuu futa ▁up anga ▁wangu ▁na ▁kuwa fu atia . ▁Nchi ▁yenu ▁ita hari biwa , ▁nayo ▁miji ▁yenu ▁itakuwa ▁mago fu .</t>
  </si>
  <si>
    <t>▁Ndipo ▁nchi ▁ita furahia ▁Sabato ▁zake ▁muda ▁wote ▁ule ▁it akap okuwa ▁ukiwa , ▁nanyi ▁m kiwa ▁katika ▁nchi ▁ya ▁ad ui ▁zenu . ▁Ndipo ▁nchi ▁ita pum zika ▁na ▁kuf ura hia ▁Sabato ▁zake .</t>
  </si>
  <si>
    <t>▁Wakati ▁wote ▁nchi ▁it akap obaki ▁ukiwa , ▁ita pum zika ▁na ▁kuf ura hia ▁Sabato ▁zake ▁ambazo ▁haiku zi pata ▁m lip okuwa ▁mna ishi ▁humo .</t>
  </si>
  <si>
    <t>▁" ▁' Kwa ▁habari ▁ya ▁wen zen u ▁wale ▁wataka obaki , ▁nita ifanya ▁mioyo ▁yao ▁kuwa ▁na ▁hofu ▁kuu ▁katika ▁nchi ▁za ▁ad ui ▁zao , ▁kiasi ▁kwamba ▁sauti ▁ya ▁jani ▁lin al ope per ushwa ▁na ▁upe po ▁ita wa fanya ▁wak imb ie . ▁Wat ak imbia ▁kana ▁kwamba ▁wan ak imbia ▁up anga , ▁nao ▁wata anguka , ▁ingawa ▁hakuna ▁anaye wa fuku za .</t>
  </si>
  <si>
    <t>▁W ataj ikwa a ▁mmoja ▁juu ▁ya ▁mwingine ▁kama ▁wak imb iao ▁up anga , ▁hata ▁ingawa ▁hakuna ▁anaye wa fu atia . ▁Hivyo ▁ham ta weza ▁kusim ama ▁mbele ▁ya ▁ad ui ▁zenu .</t>
  </si>
  <si>
    <t>▁M ta ang amia ▁katikati ▁ya ▁mataifa ; ▁nchi ▁ya ▁ad ui ▁zenu ▁ita wala .</t>
  </si>
  <si>
    <t>▁Wale ▁wenu ▁wataka obaki ▁wata ang amia ▁katika ▁nchi ▁za ▁ad ui ▁zao ▁kwa ▁sababu ▁ya ▁dhambi ▁zao ; ▁pia ▁kwa ▁sababu ▁ya ▁dhambi ▁za ▁baba ▁zao ▁wata ang amia .</t>
  </si>
  <si>
    <t>▁nita wany es hea ▁mvua ▁katika ▁maj ira ▁yake , ▁nayo ▁ardhi ▁it atoa ▁ma zao ▁yake , ▁na ▁miti ▁ya ▁mash ambani ▁ita zaa ▁matunda ▁yake .</t>
  </si>
  <si>
    <t>▁" ▁' L akini ▁kama ▁watatu bu ▁dhambi ▁zao ▁na ▁dhambi ▁za ▁baba ▁zao , ▁ud ang anyi fu ▁wao ▁dhidi ▁yangu ▁na ▁u ad ui ▁wao ▁kwangu ,</t>
  </si>
  <si>
    <t>▁ambao ▁ul ini fanya ▁niwe ▁na ▁u ad ui ▁nao ▁hata ▁nika wa peleka ▁katika ▁nchi ▁ya ▁ad ui ▁zao , ▁wakati ▁mioyo ▁yao ▁isiyo tah iriwa ▁it any eny ekea ▁na ▁kutu bu ▁dhambi ▁yao ,</t>
  </si>
  <si>
    <t>▁nami ▁nit ak umbuka ▁ag ano ▁langu ▁na ▁Yakobo , ▁na ▁ag ano ▁langu ▁na ▁Is aki , ▁na ▁ag ano ▁langu ▁na ▁Abrahamu , ▁nami ▁nita ik umbuka ▁nchi .</t>
  </si>
  <si>
    <t>▁Kwa ▁kuwa ▁wata ia cha ▁nchi ▁ukiwa , ▁nayo ▁ita furahia ▁Sabato ▁zake ▁wakati ▁itakuwa ▁ukiwa ▁bila ▁wao . ▁Wata adhi biwa ▁kwa ▁ajili ▁ya ▁dhambi ▁zao , ▁kwa ▁sababu ▁wa liz ik ataa ▁sheria ▁zangu ▁na ▁kuzi ch ukia ▁amri ▁zangu .</t>
  </si>
  <si>
    <t>▁Lakini ▁pamoja ▁na ▁hili , ▁wakati ▁wat akuwa ▁katika ▁nchi ▁ya ▁ad ui ▁zao , ▁sita wak ataa ▁wala ▁kuwa ch ukia ▁kiasi ▁cha ▁kuwa hari bu ▁kabisa ▁na ▁kuv unja ▁ag ano ▁langu ▁nao . ▁Mimi ▁ndimi ▁Bwana ▁Mungu ▁wao .</t>
  </si>
  <si>
    <t>▁Lakini ▁kwa ▁ajili ▁yao ▁nita lik umbuka ▁ag ano ▁langu ▁na ▁baba ▁zao , ▁ambao ▁ni liw atoa ▁Misri ▁mbele ▁ya ▁mataifa ▁ili ▁niwe ▁Mungu ▁wao . ▁Mimi ▁ndimi ▁Bwana .' ▁"</t>
  </si>
  <si>
    <t>▁Hi zi ▁ndizo ▁amri , ▁sheria ▁na ▁pia ▁mashar ti ▁ambazo ▁Bwana ▁alifanya ▁kati ▁yake ▁mwenyewe ▁na ▁Waisraeli ▁katika ▁M lima ▁Sinai ▁kupitia ▁kwa ▁Mose .</t>
  </si>
  <si>
    <t>▁Kup ura ▁naf aka ▁kwenu ▁kuta endelea ▁mpaka ▁wakati ▁wa ▁kuv una ▁zabi bu . ▁Pia ▁kuv una ▁zabi bu ▁kuta endelea ▁mpaka ▁wakati ▁wa ▁kupanda ▁mb egu , ▁nanyi ▁m tak ula ▁na ▁kus hiba , ▁na ▁mta ishi ▁salama ▁katika ▁nchi ▁yenu .</t>
  </si>
  <si>
    <t>▁" ▁' N ita wa pa ▁amani ▁katika ▁nchi , ▁mpate ▁kulala ▁pasi po ▁kuti wa ▁hofu ▁na ▁yeyote . ▁N ita wa ondoa ▁wanyama ▁waka li ▁wat oke ▁kwenye ▁nchi , ▁nao ▁up anga ▁hauta pita ▁katika ▁nchi ▁yenu .</t>
  </si>
  <si>
    <t>▁M tawa fuku za ▁ad ui ▁zenu , ▁nanyi ▁m tawa ua ▁kwa ▁up anga ▁mbele ▁yenu .</t>
  </si>
  <si>
    <t>▁Watu ▁wenu ▁wat ano ▁wata fuku za ▁ad ui ▁mia , ▁watu ▁wenu ▁mia ▁wata fuku za ▁ad ui ▁el fu ▁kumi , ▁nao ▁ad ui ▁zenu ▁wata anguka ▁kwa ▁up anga ▁mbele ▁yenu .</t>
  </si>
  <si>
    <t>▁" ▁' N ita wa angalia ▁kwa ▁up endeleo ▁na ▁kuwa fanya ▁m za e ▁na ▁kuz id isha ▁idadi ▁yenu , ▁nami ▁n ital ishika ▁Ag ano ▁langu ▁na ▁ninyi .</t>
  </si>
  <si>
    <t>▁Mtu ▁har uh usiwi ▁kum bad ilisha ▁au ▁kutoa ▁m nyama ▁mzuri ▁kwa ▁mbaya , ▁au ▁m nyama ▁mbaya ▁kwa ▁mzuri . ▁Kama ▁at atoa ▁m nyama ▁badala ▁ya ▁mwingine , ▁wanyama ▁wote ▁wawili , ▁yaani ▁yule ▁aliy eto lewa ▁na ▁yule ▁aliye b adi liwa , ▁ni ▁wat akatifu .</t>
  </si>
  <si>
    <t>▁Kama ▁ali ch oki weke a ▁n adh iri ▁ni ▁m nyama ▁aliye ▁naj isi ▁ki ib ada , ▁yaani ▁yule ▁asiye ▁kuba lika ▁kuwa ▁sadaka ▁kwa ▁Bwana , ▁huyo ▁m nyama ▁lazima ▁alet we ▁kwa ▁ku hani ,</t>
  </si>
  <si>
    <t>▁ambaye ▁ata amua ▁ub ora ▁wa ▁m nyama ▁huyo , ▁kama ▁ni ▁mzuri ▁au ▁mbaya . ▁Th amani ▁yoyote ▁atak ayo weka ▁ku hani , ▁hivyo ▁ndivyo ▁it aka vyokuwa .</t>
  </si>
  <si>
    <t>▁Kama ▁mwenye ▁m nyama ▁ata penda ▁kum kom boa ▁m nyama ▁huyo , ▁lazima ▁a onge ze ▁sehemu ▁ya ▁tano ▁ya ▁thamani ▁yake .</t>
  </si>
  <si>
    <t>▁" ▁' K ama ▁mtu ▁ata weka ▁nyumba ▁yake ▁wak fu ▁kama ▁kitu ▁kit akatifu ▁kwa ▁Bwana , ▁ku hani ▁ata amua ▁ub ora ▁wa ▁nyumba ▁hiyo , ▁kama ▁ni ▁nzuri ▁au ▁mbaya . ▁Th amani ▁yoyote ▁ku hani ▁atak ayo weka , ▁basi ▁hivyo ▁ndivyo ▁it aka vyokuwa .</t>
  </si>
  <si>
    <t>▁Kama ▁mtu ▁aliye weka ▁nyumba ▁yake ▁wak fu ▁ata ik ombo a , ▁lazima ▁a onge ze ▁sehemu ▁ya ▁tano ▁ya ▁thamani ▁yake , ▁nayo ▁nyumba ▁itakuwa ▁yake ▁tena .</t>
  </si>
  <si>
    <t>▁" ▁' K ama ▁mtu ▁ana weka ▁sehemu ▁ya ▁ardhi ▁ya ▁jamaa ▁yake ▁wak fu ▁kwa ▁Bwana , ▁thamani ▁yake ▁ita wekwa ▁kulingana ▁na ▁kiasi ▁cha ▁mb egu ▁inay oh itaji wa ▁kup andwa ▁katika ▁ardhi ▁hiyo , ▁yaani ▁hom eri ▁moja ▁ya ▁mb egu ▁za ▁shay iri ▁kwa ▁sh ekeli ▁ham sini ▁za ▁fedha .</t>
  </si>
  <si>
    <t>▁Kama ▁aki weka ▁sh amba ▁lake ▁wak fu ▁katika ▁Mwaka ▁wa ▁Yu bile , ▁ile ▁thamani ▁ili yok wisha ▁wek wa ▁itakuwa ▁iyo ▁hiyo .</t>
  </si>
  <si>
    <t>▁Lakini ▁kama ▁aki weka ▁sh amba ▁lake ▁wak fu ▁baada ▁ya ▁Yu bile , ▁ku hani ▁ata weka ▁thamani ▁kulingana ▁na ▁idadi ▁ya ▁miaka ▁iliyo baki ▁kufikia ▁Mwaka ▁wa ▁Yu bile ▁unao fuata , ▁na ▁thamani ▁yake ▁iliyo amu liwa ▁ita p ungu zwa .</t>
  </si>
  <si>
    <t>▁Kama ▁mtu ▁anaye weka ▁wak fu ▁sh amba ▁an ataka ▁kulik ombo a , ▁lazima ▁a onge ze ▁sehemu ▁ya ▁tano ▁ya ▁thamani ▁yake , ▁nalo ▁sh amba ▁lit akuwa ▁lake ▁tena .</t>
  </si>
  <si>
    <t>▁" S ema ▁na ▁Waisraeli ▁uwa ambie : ▁' K ama ▁mtu ▁yeyote ▁ata weka ▁n adh iri ▁maal um ▁ili ▁kuweka ▁watu ▁wak fu ▁kwa ▁Bwana , ▁kwa ▁kutoa ▁kiasi ▁cha ▁thamani ▁inay ol ingana ,</t>
  </si>
  <si>
    <t>▁Kama ▁peng ine ▁halik ombo i ▁sh amba ▁hilo , ▁au ▁kama ▁ameli uza ▁kwa ▁mtu ▁mwingine , ▁kamwe ▁hali wezi ▁kuk ombo lewa .</t>
  </si>
  <si>
    <t>▁Sh amba ▁hilo ▁lit ak apo ach iwa ▁mwaka ▁wa ▁Yu bile , ▁lit akuwa ▁takatifu , ▁kama ▁sh amba ▁lilil otolewa ▁kwa ▁Bwana , ▁nalo ▁lit akuwa ▁mali ▁ya ▁maku hani .</t>
  </si>
  <si>
    <t>▁" ▁' K ama ▁mtu ▁am ew eka ▁wak fu ▁kwa ▁Bwana ▁sh amba ▁ali lon unua , ▁ambalo ▁si ▁sehemu ▁ya ▁ardhi ▁ya ▁jamaa ▁yake ,</t>
  </si>
  <si>
    <t>▁ku hani ▁ata amua ▁thamani ▁yake ▁hadi ▁Mwaka ▁wa ▁Yu bile , ▁naye ▁huyo ▁mtu ▁ata lazim ika ▁kuli pa ▁thamani ▁yake ▁siku ▁hiyo ▁kama ▁kitu ▁kit akatifu ▁kwa ▁Bwana .</t>
  </si>
  <si>
    <t>▁Katika ▁Mwaka ▁wa ▁Yu bile , ▁sh amba ▁li tar ud ishwa ▁kwa ▁mtu ▁yule ▁ambaye ▁li lin unu liwa ▁kutoka ▁kwake , ▁yule ▁ambaye ▁ardhi ▁ilikuwa ▁mali ▁yake .</t>
  </si>
  <si>
    <t>▁Kila ▁thamani ▁lazima ▁i wek we ▁kulingana ▁na ▁sh ekeli ▁ya ▁mahali ▁pat akatifu , ▁gera ▁is hir ini ▁kwa ▁sh ekeli .</t>
  </si>
  <si>
    <t>▁" ▁' L akini ▁hakuna ▁mtu ▁atak aye weka ▁wak fu ▁m zaliwa ▁wa ▁kwanza ▁wa ▁m nyama , ▁kwa ▁kuwa ▁m zaliwa ▁wa ▁kwanza ▁tayari ▁ni ▁mali ▁ya ▁Bwana ; ▁awe ▁ng ʼ ombe ▁au ▁kondo o , ▁ni ▁wa ▁Bwana .</t>
  </si>
  <si>
    <t>▁Kama ▁ni ▁mmoja ▁wa ▁wanyama ▁walio ▁naj isi , ▁a weza ▁kum nun ua ▁kwa ▁bei ▁iliyo wekwa , ▁aki ongeza ▁sehemu ▁ya ▁tano ▁ya ▁thamani ▁yake . ▁Kama ▁hat am kom boa , ▁m nyama ▁huyo ▁atau zwa ▁kwa ▁bei ▁iliyo wekwa .</t>
  </si>
  <si>
    <t>▁" ▁' L akini ▁chochote ▁kile ▁mtu ▁ali cho ▁nacho ▁na ▁ak akiw eka ▁wak fu ▁kwa ▁Bwana , ▁iwe ▁ni ▁binadamu , ▁au ▁m nyama , ▁au ▁ardhi ▁ya ▁jamaa , ▁haki wezi ▁kuu zwa ▁au ▁kuk ombo lewa . ▁Cho cho te ▁kilicho wekwa ▁wak fu ▁ni ▁kit akatifu ▁sana ▁kwa ▁Bwana .</t>
  </si>
  <si>
    <t>▁" ▁' M tu ▁yeyote ▁aliye wekwa ▁wak fu ▁ili ▁ku ang amizwa , ▁ha wezi ▁kuk ombo lewa . ▁Mtu ▁kama ▁huyo ▁lazima ▁aua we .</t>
  </si>
  <si>
    <t>▁thamani ▁ya ▁kuk ombo a ▁mwana ume ▁mwenye ▁kati ▁ya ▁umri ▁wa ▁miaka ▁is hir ini ▁na ▁miaka ▁sit ini ▁itakuwa ▁sh ekeli ▁ham sini ▁za ▁fedha , ▁kulingana ▁na ▁sh ekeli ▁ya ▁mahali ▁pat akatifu ;</t>
  </si>
  <si>
    <t>▁" ▁' Z aka ▁ya ▁kila ▁kitu ▁kutoka ▁sh ambani , ▁iwe ▁ni ▁naf aka ▁kutoka ▁kwa ▁ardhi , ▁au ▁tunda ▁kutoka ▁kwa ▁miti , ▁ni ▁mali ▁ya ▁Bwana ; ▁ni ▁takatifu ▁kwa ▁Bwana .</t>
  </si>
  <si>
    <t>▁Kama ▁mtu ▁akik ombo a ▁chochote ▁cha ▁zaka ▁yake , ▁lazima ▁a onge ze ▁sehemu ▁ya ▁tano ▁ya ▁thamani ▁yake .</t>
  </si>
  <si>
    <t>▁Zaka ▁yote ▁ya ▁kundi ▁la ▁ng ʼ ombe ▁au ▁la ▁kondo o ▁na ▁mbu zi , ▁kila ▁m nyama ▁wa ▁kumi ▁ap it aye ▁chini ▁ya ▁f imbo ▁ya ▁yule ▁awa ch unga ye , ▁atakuwa ▁m takatifu ▁kwa ▁Bwana .</t>
  </si>
  <si>
    <t>▁Y ule ▁m nyama ▁wa ▁kumi ▁hata ch ag uliwa ▁kwa ▁k ige zo ▁cha ▁uz uri ▁au ▁ub aya , ▁naye ▁har uh usiwi ▁kub adi liwa . ▁Ikiwa ▁ata b adi liwa , ▁basi ▁m nyama ▁yule ▁wa ▁kwanza ▁na ▁huyo ▁aliye b adi liwa ▁wote ▁wata h esa biwa ▁kuwa ▁wat akatifu , ▁na ▁hai we zek ani ▁kuwak ombo a .' ▁"</t>
  </si>
  <si>
    <t>▁Haya ▁ndiyo ▁maag izo ▁Bwana ▁aliy ompa ▁Mose ▁juu ▁ya ▁M lima ▁Sinai ▁kwa ▁ajili ▁ya ▁Waisraeli .</t>
  </si>
  <si>
    <t>▁ikiwa ▁ni ▁mwanamke , ▁weka ▁thamani ▁yake ▁kwa ▁sh ekeli ▁the la th ini .</t>
  </si>
  <si>
    <t>▁Kama ▁ni ▁mtu ▁mwenye ▁umri ▁wa ▁miaka ▁kati ▁ya ▁mitano ▁na ▁is hir ini , ▁weka ▁thamani ▁ya ▁mwana ume ▁kuwa ▁sh ekeli ▁is hir ini , ▁na ▁mwanamke ▁sh ekeli ▁kumi .</t>
  </si>
  <si>
    <t>▁Kama ▁ni ▁mtu ▁mwenye ▁umri ▁kati ▁ya ▁mwezi ▁mmoja ▁na ▁miaka ▁mitano , ▁weka ▁thamani ▁ya ▁mwana ume ▁kuwa ▁sh ekeli ▁tano ▁za ▁fedha , ▁na ▁ile ▁ya ▁mwanamke ▁kuwa ▁sh ekeli ▁tatu ▁za ▁fedha .</t>
  </si>
  <si>
    <t>▁Kama ▁ni ▁mtu ▁mwenye ▁miaka ▁sit ini ▁na ▁zaidi , ▁weka ▁thamani ▁ya ▁mwana ume ▁kuwa ▁sh ekeli ▁kumi ▁na ▁tano , ▁na ▁mwanamke ▁sh ekeli ▁kumi .</t>
  </si>
  <si>
    <t>▁Kama ▁mtu ▁yeyote ▁anaye weka ▁n adh iri ▁ni ▁mask ini ▁mno ▁ku weza ▁kuli pa ▁kiasi ▁kilicho wekwa , ▁atam peleka ▁huyo ▁mtu ▁kwa ▁ku hani , ▁ambaye ▁ata weka ▁thamani ▁yake ▁kulingana ▁na ▁kile ▁mw eka ▁n adh iri ▁anach o weza ▁kuli pa .</t>
  </si>
  <si>
    <t>▁" ▁' K ama ▁kile ▁mtu ▁ali ch oki weke a ▁n adh iri ▁ni ▁m nyama ▁anay eku ba lika ▁kama ▁sadaka ▁kwa ▁Bwana , ▁m nyama ▁wa ▁namna ▁hiyo ▁aliy eto lewa ▁kwa ▁Bwana ▁an akuwa ▁m takatifu .</t>
  </si>
  <si>
    <t>▁" ▁' M tu ▁yeyote ▁ale ta po ▁sadaka ▁ya ▁naf aka ▁kwa ▁Bwana , ▁sadaka ▁yake ▁itakuwa ▁ya ▁unga ▁la ini . ▁Atam imina ▁mafuta ▁juu ▁yake , ▁aw eke ▁uv umba ▁juu ▁yake ,</t>
  </si>
  <si>
    <t>▁Sad aka ▁ya ▁naf aka ▁iliyo baki ▁ni ▁ya ▁Aroni ▁na ▁wana we ; ▁ni ▁sehemu ▁ya ▁sadaka ▁iliyo ▁takatifu ▁sana ▁ya ▁sadaka ▁iliy otolewa ▁kwa ▁Bwana ▁kwa ▁moto .</t>
  </si>
  <si>
    <t>▁" ▁' K ila ▁sadaka ▁ya ▁naf aka ▁unayo leta ▁kwa ▁Bwana ▁ni ▁lazima ▁if anywe ▁bila ▁kuti wa ▁cha chu , ▁kwa ▁kuwa ▁huna ▁ruh usa ▁kuch oma ▁cha chu ▁yoyote ▁au ▁asali ▁katika ▁sadaka ▁ito lewa yo ▁kwa ▁Bwana ▁kwa ▁moto .</t>
  </si>
  <si>
    <t>▁Unaweza ▁kuzi leta ▁kwa ▁Bwana ▁kama ▁sadaka ▁ya ▁ma limb uko , ▁lakini ▁hazi wezi ▁kuto lewa ▁juu ▁ya ▁mad haba hu ▁kama ▁har ufu ▁nzuri ▁ya ▁kup endeza .</t>
  </si>
  <si>
    <t>▁Ko leza ▁sadaka ▁zako ▁zote ▁za ▁naf aka ▁kwa ▁chum vi . ▁Us ia che ▁kuweka ▁chum vi ▁ya ▁Ag ano ▁la ▁Mungu ▁wako ▁katika ▁sadaka ▁zako ▁za ▁naf aka ; ▁weka ▁chum vi ▁kwenye ▁sadaka ▁zako ▁zote .</t>
  </si>
  <si>
    <t>▁" ▁' K ama ▁uki leta ▁ma limb uko ▁ya ▁sadaka ▁ya ▁naf aka ▁kwa ▁Bwana , ▁ut atoa ▁mas uke ▁yaliy op ondwa ▁ya ▁naf aka ▁mpya ▁iliyo okwa ▁kwa ▁moto .</t>
  </si>
  <si>
    <t>▁W eka ▁mafuta ▁na ▁uv umba ▁juu ▁yake ; ▁ni ▁sadaka ▁ya ▁naf aka .</t>
  </si>
  <si>
    <t>▁Kuh ani ▁at atek eteza ▁ile ▁sehemu ▁ya ▁kumb ukumbu ▁kutoka ▁kwenye ▁hiyo ▁sadaka ▁ya ▁naf aka ▁iliy op ondwa ▁kwa ▁mafuta , ▁pamoja ▁na ▁uv umba ▁wote , ▁kama ▁sadaka ▁iliy otolewa ▁kwa ▁Bwana ▁kwa ▁moto .</t>
  </si>
  <si>
    <t>▁naye ▁ata peleka ▁kwa ▁maku hani ▁wana ▁wa ▁Aroni . ▁Kuh ani ▁ata chukua ▁kon zi ▁moja ▁iliyo jaa ▁unga ▁la ini ▁na ▁mafuta ▁pamoja ▁na ▁uv umba ▁wote , ▁na ▁ku ut ekete za ▁kama ▁sehemu ▁ya ▁kumb ukumbu ▁juu ▁ya ▁mad haba hu , ▁sadaka ▁iliy otolewa ▁kwa ▁moto , ▁har ufu ▁nzuri ▁ya ▁kump endeza ▁Bwana .</t>
  </si>
  <si>
    <t>▁Sad aka ▁ya ▁naf aka ▁iliyo baki ▁ni ▁ya ▁Aroni ▁na ▁wana we , ▁ni ▁sehemu ▁ya ▁sadaka ▁iliyo ▁takatifu ▁sana ▁iliy otolewa ▁kwa ▁Bwana ▁kwa ▁moto .</t>
  </si>
  <si>
    <t>▁" ▁' K ama ▁uta leta ▁sadaka ▁ya ▁naf aka ▁iliyo okwa ▁jik oni , ▁itakuwa ▁ya ▁unga ▁la ini : ▁maanda zi ▁yaliy ot engene zwa ▁bila ▁kuti wa ▁cha chu , ▁yaliyo chang anywa ▁na ▁mafuta , ▁au ▁mik ate ▁my emb amba ▁ili yot engene zwa ▁bila ▁kuti wa ▁cha chu , ▁na ▁iliy op akwa ▁mafuta .</t>
  </si>
  <si>
    <t>▁I wapo ▁sadaka ▁yako ▁ya ▁naf aka ▁ime anda liwa ▁kwenye ▁kika ango , ▁itakuwa ▁ni ▁ya ▁unga ▁la ini ▁ulio chang anywa ▁na ▁mafuta , ▁bila ▁cha chu .</t>
  </si>
  <si>
    <t>▁U kande ▁na ▁kum imina ▁mafuta ▁juu ▁yake ; ▁hii ▁ni ▁sadaka ▁ya ▁naf aka .</t>
  </si>
  <si>
    <t>▁Kama ▁sadaka ▁yako ▁ya ▁naf aka ▁ime p ikwa ▁kwenye ▁su fur ia , ▁itat engene zwa ▁kwa ▁unga ▁la ini ▁na ▁mafuta .</t>
  </si>
  <si>
    <t>▁I lete ▁hiyo ▁sadaka ▁ya ▁naf aka ▁ili yot engene zwa ▁kwa ▁vitu ▁hivi ▁kwa ▁Bwana ; ▁mka bid hi ▁ku hani ▁ambaye ▁ata i peleka ▁mad ha bah uni .</t>
  </si>
  <si>
    <t>▁Naye ▁at atoa ▁ile ▁sehemu ▁ya ▁kumb ukumbu ▁kutoka ▁kwenye ▁hiyo ▁sadaka ▁ya ▁naf aka ▁na ▁kuit ekete za ▁juu ▁ya ▁mad haba hu ▁kuwa ▁sadaka ▁iliy otolewa ▁kwa ▁moto , ▁har ufu ▁nzuri ▁ya ▁kump endeza ▁Bwana .</t>
  </si>
  <si>
    <t>▁" ▁' K ama ▁sadaka ▁ya ▁mtu ▁ni ▁sadaka ▁ya ▁amani , ▁naye ▁ak atoa ▁ng ʼ ombe ▁kutoka ▁kundi , ▁akiwa ▁d ume ▁au ▁jike , ▁atam leta ▁m nyama ▁asiye ▁na ▁dos ari ▁mbele ▁za ▁Bwana .</t>
  </si>
  <si>
    <t>▁f igo ▁mbili ▁pamoja ▁na ▁mafuta ▁yanayo zi zung uka ▁yaliyo ▁karibu ▁na ▁ki uno ▁na ▁yale ▁yanayo funika ▁ini , ▁ambayo ▁ata y atoa ▁pamoja ▁na ▁f igo .</t>
  </si>
  <si>
    <t>▁Kuh ani ▁ata vit ekete za ▁juu ▁ya ▁mad haba hu ▁kama ▁chakula , ▁sadaka ▁iliy otolewa ▁kwa ▁Bwana ▁kwa ▁moto .</t>
  </si>
  <si>
    <t>▁" ▁' K ama ▁sadaka ▁yake ▁ni ▁mbu zi , ▁ata ile ta ▁mbele ▁za ▁Bwana .</t>
  </si>
  <si>
    <t>▁Ata weka ▁mkono ▁wake ▁juu ▁ya ▁kichwa ▁chake ▁na ▁kum chinja ▁mbele ▁ya ▁H ema ▁la ▁Kuk utan ia . ▁Kisha ▁wana ▁wa ▁Aroni ▁wat any un yiza ▁damu ▁yake ▁kwenye ▁mad haba hu ▁pande ▁zote .</t>
  </si>
  <si>
    <t>▁Kut okana ▁na ▁ile ▁sadaka ▁anay otoa , ▁at atoa ▁sadaka ▁hii ▁kwa ▁Bwana ▁kwa ▁moto : ▁mafuta ▁yote ▁yanayo funika ▁sehemu ▁za ▁ndani ▁na ▁yale ▁yanayo ungana ▁nazo ,</t>
  </si>
  <si>
    <t>▁f igo ▁zote ▁mbili ▁pamoja ▁na ▁mafuta ▁yaliyo ▁juu ▁yake ▁karibu ▁na ▁ki uno ▁na ▁yanayo funika ▁ini , ▁ambayo ▁ata ya ondoa ▁pamoja ▁na ▁f igo .</t>
  </si>
  <si>
    <t>▁Kuh ani ▁ata vit ekete za ▁juu ▁ya ▁mad haba hu ▁kama ▁chakula , ▁sadaka ▁iliy otolewa ▁kwa ▁moto , ▁har ufu ▁nzuri . ▁Ma futa ▁yote ▁ya ▁m nyama ▁ni ▁ya ▁Bwana .</t>
  </si>
  <si>
    <t>▁" ▁' H ii ▁ni ▁kanuni ▁ya ▁kud umu ▁kwa ▁vi zazi ▁vi ja vyo , ▁pop ote ▁mu ishi po : ▁M sile ▁mafuta ▁yoyote ▁ya ▁m nyama ▁wala ▁damu .' ▁"</t>
  </si>
  <si>
    <t>▁Ata weka ▁mkono ▁wake ▁juu ▁ya ▁kichwa ▁cha ▁sadaka ▁yake ▁na ▁kum chinja ▁penye ▁ing ilio ▁la ▁H ema ▁la ▁Kuk utan ia . ▁Ndipo ▁maku hani ▁wana ▁wa ▁Aroni ▁wat any un yiza ▁damu ▁yake ▁pande ▁zote ▁za ▁mad haba hu .</t>
  </si>
  <si>
    <t>▁Kut oka ▁kwenye ▁hiyo ▁sadaka ▁ya ▁amani ▁ata leta ▁sadaka ▁iliy otolewa ▁kwa ▁Bwana ▁kwa ▁moto : ▁mafuta ▁yote ▁ya ▁m nyama ▁ya fun ik ayo ▁sehemu ▁za ▁ndani , ▁ama ▁yanayo ungana ▁na ▁hizo ▁sehemu ▁za ▁ndani ,</t>
  </si>
  <si>
    <t>▁f igo ▁zote ▁pamoja ▁na ▁mafuta ▁yote ▁yanayo zi zung uka ▁karibu ▁na ▁ki uno ▁na ▁yale ▁yanayo funika ▁ini , ▁ambayo ▁ata ya ondoa ▁pamoja ▁na ▁f igo .</t>
  </si>
  <si>
    <t>▁Kisha ▁wana ▁wa ▁Aroni ▁wata it ekete za ▁juu ▁ya ▁mad haba hu , ▁juu ▁ya ▁ile ▁sadaka ▁ya ▁kut ekete zwa ▁iliy oko ▁juu ▁ya ▁kuni ▁zinazo waka , ▁kama ▁sadaka ▁ya ▁kut ekete zwa ▁kwa ▁moto , ▁har ufu ▁nzuri ▁ya ▁kump endeza ▁Bwana .</t>
  </si>
  <si>
    <t>▁" ▁' K ama ▁ak itoa ▁kondo o ▁au ▁mbu zi ▁kutoka ▁kundi ▁kama ▁sadaka ▁ya ▁amani ▁kwa ▁Bwana , ▁atam toa ▁d ume ▁au ▁jike ▁asiye ▁na ▁dos ari .</t>
  </si>
  <si>
    <t>▁Kama ▁akim toa ▁mwana - k ondo o , ▁atam leta ▁mbele ▁za ▁Bwana .</t>
  </si>
  <si>
    <t>▁Ata weka ▁mkono ▁wake ▁juu ▁ya ▁kichwa ▁cha ▁sadaka ▁yake , ▁naye ▁atam chinja ▁mbele ▁ya ▁H ema ▁la ▁Kuk utan ia . ▁Kisha ▁wana ▁wa ▁Aroni ▁wat any un yiza ▁damu ▁yake ▁kwenye ▁mad haba hu ▁pande ▁zote .</t>
  </si>
  <si>
    <t>▁Kut oka ▁kwenye ▁hiyo ▁sadaka ▁ya ▁amani ▁ata leta ▁dha bihu ▁iliy otolewa ▁kwa ▁Bwana ▁kwa ▁moto : ▁mafuta ▁yake , ▁mafuta ▁yote ▁ya ▁mk ia ▁uli okat wa ▁karibu ▁na ▁uti ▁wa ▁mg ongo , ▁mafuta ▁yote ▁yanayo funika ▁sehemu ▁za ▁ndani ▁au ▁yale ▁yanayo ungan ika ▁nazo ,</t>
  </si>
  <si>
    <t>▁kama ▁vile ▁mafuta ▁yanayo ondo lewa ▁kutoka ▁kwenye ▁mak sai ▁aliy eto lewa ▁sadaka ▁ya ▁amani . ▁Kisha ▁ku hani ▁ata vit ekete za ▁juu ▁ya ▁mad haba hu ▁ya ▁sadaka ▁ya ▁kut ekete zwa .</t>
  </si>
  <si>
    <t>▁Lakini ▁ngozi ▁ya ▁huyo ▁fa hali ▁na ▁nyama ▁zake ▁zote , ▁pamoja ▁na ▁kichwa ▁na ▁miguu ▁yake , ▁sehemu ▁za ▁ndani ▁na ▁mat umbo ,</t>
  </si>
  <si>
    <t>▁yaani ▁sehemu ▁nyingine ▁zote ▁ziliz obaki ▁za ▁huyo ▁fa hali , ▁lazima ▁az ito e ▁nje ▁ya ▁kambi ▁mpaka ▁mahali ▁pali po ▁safi ▁ki ib ada , ▁ambapo ▁maji vu ▁hut upwa , ▁naye ▁atam ch oma ▁kwa ▁moto ▁juu ▁ya ▁kuni ▁ziliz oko ▁juu ▁ya ▁l undo ▁la ▁maji vu .</t>
  </si>
  <si>
    <t>▁" ▁' I kiwa ▁jum uiya ▁yote ▁ya ▁Israeli ▁wat at enda ▁dhambi ▁pasi po ▁kukus udia ▁na ▁kufanya ▁lile ▁lilil ok ata zwa ▁katika ▁amri ▁yoyote ▁ya ▁Bwana , ▁hata ▁kama ▁jum uiya ▁hai fahamu ▁juu ▁ya ▁jambo ▁hilo , ▁wana ▁hat ia .</t>
  </si>
  <si>
    <t>▁Wana pot ambua ▁kuhusu ▁dhambi ▁wali yo it enda , ▁lazima ▁kus anyiko ▁li lete ▁fa hali ▁mch anga ▁kuwa ▁sadaka ▁ya ▁dhambi ▁na ▁ku ika bid hi ▁mbele ▁ya ▁H ema ▁la ▁Kuk utan ia .</t>
  </si>
  <si>
    <t>▁Wa zee ▁wa ▁jum uiya ▁wata weka ▁mikono ▁yao ▁juu ▁ya ▁kichwa ▁cha ▁huyo ▁fa hali ▁aliye ▁mbele ▁za ▁Bwana , ▁naye ▁fa hali ▁ata chin jwa ▁mbele ▁za ▁Bwana .</t>
  </si>
  <si>
    <t>▁Kisha ▁ku hani ▁aliy etiwa ▁mafuta ▁ata i ingiza ▁sehemu ▁ya ▁damu ▁ya ▁huyo ▁fa hali ▁ndani ▁ya ▁H ema ▁la ▁Kuk utan ia .</t>
  </si>
  <si>
    <t>▁Ata chov ya ▁kido le ▁chake ▁kwenye ▁damu ▁na ▁ku iny un yiza ▁mara ▁saba ▁mbele ▁za ▁Bwana ▁mbele ▁ya ▁hilo ▁pa zia .</t>
  </si>
  <si>
    <t>▁At atia ▁sehemu ▁ya ▁hiyo ▁damu ▁juu ▁ya ▁pem be ▁za ▁mad haba hu ▁yaliyo ▁mbele ▁za ▁Bwana ▁katika ▁H ema ▁la ▁Kuk utan ia . ▁D amu ▁iliyo baki ▁ata im waga ▁chini ▁ya ▁mad haba hu ▁ya ▁kut ekete zea ▁sadaka , ▁penye ▁ing ilio ▁la ▁H ema ▁la ▁Kuk utan ia .</t>
  </si>
  <si>
    <t>▁Ata ya ondoa ▁mafuta ▁yote ▁ya ▁yule ▁fa hali ▁na ▁ku yat ekete za ▁juu ▁ya ▁mad haba hu ,</t>
  </si>
  <si>
    <t>▁" Wa ambie ▁Waisraeli : ▁' M tu ▁yeyote ▁af anya po ▁dhambi ▁bila ▁kukus udia ▁na ▁akat enda ▁lile ▁lilil ok ata zwa ▁katika ▁amri ▁yoyote ▁ya ▁Bwana :</t>
  </si>
  <si>
    <t>▁naye ▁atam fanyia ▁fa hali ▁huyu ▁kama ▁ali vy om fanyia ▁yule ▁fa hali ▁mwingine ▁wa ▁sadaka ▁ya ▁dhambi . ▁Kwa ▁njia ▁hii ▁ku hani ▁atawa fanyia ▁watu ▁up atan isho , ▁nao ▁wat as amehe wa .</t>
  </si>
  <si>
    <t>▁Kisha ▁atam chukua ▁yule ▁fa hali ▁nje ▁ya ▁kambi ▁na ▁kum tek eteza ▁kama ▁ali vy om tek eteza ▁yule ▁wa ▁kwanza . ▁Hii ▁ni ▁sadaka ▁ya ▁dhambi ▁kwa ▁ajili ▁ya ▁jum uiya .</t>
  </si>
  <si>
    <t>▁" ▁' W akati ▁ki ongozi ▁amet enda ▁dhambi ▁bila ▁kukus udia ▁na ▁kufanya ▁yaliy ok ata zwa ▁katika ▁amri ▁yoyote ▁ya ▁Bwana ▁Mungu ▁wake , ▁ana ▁hat ia .</t>
  </si>
  <si>
    <t>▁At ak apo faham ishwa ▁dhambi ▁ali yot enda , ▁ni ▁lazima ▁ale te ▁mbu zi ▁d ume ▁asiye ▁na ▁dos ari ▁kama ▁sadaka ▁yake .</t>
  </si>
  <si>
    <t>▁Ata weka ▁mkono ▁wake ▁juu ▁ya ▁kichwa ▁cha ▁yule ▁mbu zi ▁na ▁kum chinja ▁mahali ▁pale ▁ambapo ▁sadaka ▁za ▁kut ekete zwa ▁hu chin jiwa ▁mbele ▁za ▁Bwana . ▁Hii ▁ni ▁sadaka ▁ya ▁dhambi .</t>
  </si>
  <si>
    <t>▁Kisha ▁ku hani ▁ata chukua ▁sehemu ▁ya ▁damu ▁ya ▁sadaka ▁ya ▁dhambi ▁kwa ▁kido le ▁chake ▁na ▁ku itia ▁kwenye ▁pem be ▁za ▁mad haba hu ▁ya ▁sadaka ▁ya ▁kut ekete za , ▁na ▁ku im waga ▁damu ▁iliyo baki ▁chini ▁ya ▁mad haba hu .</t>
  </si>
  <si>
    <t>▁Ata yat ekete za ▁mafuta ▁yote ▁juu ▁ya ▁mad haba hu , ▁kama ▁ali vy otek eteza ▁mafuta ▁ya ▁sadaka ▁ya ▁amani . ▁Kwa ▁njia ▁hii ▁ku hani ▁ata fanya ▁up atan isho ▁wa ▁dhambi ▁kwa ▁ajili ▁ya ▁yule ▁mtu , ▁naye ▁atas amehe wa .</t>
  </si>
  <si>
    <t>▁" ▁' K ama ▁mtu ▁katika ▁jum uiya ▁amet enda ▁dhambi ▁pasi po ▁kukus udia ▁na ▁kufanya ▁lile ▁lilil ok ata zwa ▁katika ▁amri ▁yoyote ▁ya ▁Bwana , ▁yeye ▁ana ▁hat ia .</t>
  </si>
  <si>
    <t>▁At ak apo faham ishwa ▁dhambi ▁yake ▁ali yo it enda , ▁ni ▁lazima ▁ale te ▁mbu zi ▁jike ▁asiye ▁na ▁dos ari ▁kama ▁sadaka ▁yake ▁kwa ▁ajili ▁ya ▁dhambi ▁ali yot enda .</t>
  </si>
  <si>
    <t>▁Ata weka ▁mkono ▁wake ▁juu ▁ya ▁kichwa ▁cha ▁sadaka ▁ya ▁dhambi ▁na ▁kum chin jia ▁mahali ▁pa ▁kut ekete zea ▁sadaka .</t>
  </si>
  <si>
    <t>▁" ▁' I kiwa ▁ku hani ▁aliy etiwa ▁mafuta ▁am ef anya ▁dhambi ▁na ▁kuwa le tea ▁watu ▁hat ia , ▁lazima ▁ale te ▁kwa ▁Bwana ▁fa hali ▁mch anga ▁asiye ▁na ▁dos ari , ▁kuwa ▁sadaka ▁ya ▁dhambi ▁kwa ▁ajili ▁ya ▁dhambi ▁ali yot enda .</t>
  </si>
  <si>
    <t>▁Kisha ▁ku hani ▁ata chukua ▁sehemu ▁ya ▁ile ▁damu ▁kwa ▁kido le ▁chake ▁na ▁ku itia ▁kwenye ▁pem be ▁za ▁mad haba hu ▁ya ▁sadaka ▁ya ▁kut ekete zwa ▁na ▁ku im waga ▁damu ▁iliyo baki ▁chini ▁ya ▁mad haba hu .</t>
  </si>
  <si>
    <t>▁Ata ya ondoa ▁mafuta ▁yote , ▁kama ▁vile ▁mafuta ▁ya ondo lewa vyo ▁kwenye ▁sadaka ▁ya ▁amani , ▁naye ▁ku hani ▁ata yat ekete za ▁juu ▁ya ▁mad haba hu ▁kama ▁har ufu ▁nzuri ▁ya ▁kump endeza ▁Bwana . ▁Kwa ▁njia ▁hii ▁ku hani ▁ata fanya ▁up atan isho ▁kwa ▁ajili ▁yake , ▁naye ▁atas amehe wa .</t>
  </si>
  <si>
    <t>▁" ▁' I kiwa ▁ata leta ▁mwana - k ondo o ▁kama ▁sadaka ▁yake ▁ya ▁dhambi , ▁atam leta ▁jike ▁asiye ▁na ▁dos ari .</t>
  </si>
  <si>
    <t>▁Ata weka ▁mkono ▁wake ▁juu ▁ya ▁kichwa ▁cha ▁huyo ▁mwana - k ondo o ▁na ▁kum chinja ▁kwa ▁ajili ▁ya ▁sadaka ▁ya ▁dhambi ▁mahali ▁sadaka ▁ya ▁kut ekete zwa ▁hu chin jiwa .</t>
  </si>
  <si>
    <t>▁Kisha ▁ku hani ▁ata chukua ▁sehemu ▁ya ▁damu ▁ya ▁sadaka ▁ya ▁dhambi ▁kwa ▁kido le ▁chake ▁na ▁ku itia ▁juu ▁ya ▁pem be ▁za ▁mad haba hu ▁ya ▁sadaka ▁ya ▁kut ekete zwa , ▁na ▁ile ▁damu ▁iliyo baki ▁ata im waga ▁chini ▁ya ▁mad haba hu .</t>
  </si>
  <si>
    <t>▁Ata ondoa ▁mafuta ▁yote , ▁kama ▁vile ▁mafuta ▁ya ondo lewa vyo ▁kutoka ▁kwenye ▁mwana - k ondo o ▁wa ▁sadaka ▁ya ▁amani , ▁naye ▁ku hani ▁ata yat ekete za ▁juu ▁ya ▁mad haba hu ▁juu ▁ya ▁zile ▁sadaka ▁ziliz otolewa ▁kwa ▁Bwana ▁kwa ▁moto . ▁Kwa ▁njia ▁hii ▁ku hani ▁ata fanya ▁up atan isho ▁kwa ▁ajili ▁yake ▁kwa ▁dhambi ▁ali yo it enda , ▁naye ▁atas amehe wa .</t>
  </si>
  <si>
    <t>▁At amka bid hi ▁huyo ▁fa hali ▁kwenye ▁ing ilio ▁la ▁H ema ▁la ▁Kuk utan ia ▁mbele ▁za ▁Bwana . ▁Ata weka ▁mkono ▁wake ▁juu ▁ya ▁kichwa ▁cha ▁huyo ▁fa hali ▁na ▁kum chinja ▁mbele ▁za ▁Bwana .</t>
  </si>
  <si>
    <t>▁Kisha ▁ku hani ▁huyo ▁aliy etiwa ▁mafuta ▁ata chukua ▁sehemu ▁ya ▁damu ▁ya ▁huyo ▁fa hali ▁na ▁ku ile ta ▁katika ▁H ema ▁la ▁Kuk utan ia .</t>
  </si>
  <si>
    <t>▁Ata chov ya ▁kido le ▁chake ▁katika ▁hiyo ▁damu ▁na ▁ku iny un yiza ▁sehemu ▁yake ▁mara ▁saba ▁mbele ▁za ▁Bwana ▁mbele ▁ya ▁pa zia ▁la ▁mahali ▁pat akatifu .</t>
  </si>
  <si>
    <t>▁Kisha ▁ku hani ▁at atia ▁sehemu ▁ya ▁hiyo ▁damu ▁juu ▁ya ▁pem be ▁za ▁mad haba hu ▁ya ▁kuf uk iz ia ▁uv umba ▁wenye ▁har ufu ▁nzuri ▁iliy oko ▁mbele ▁za ▁Bwana ▁katika ▁H ema ▁la ▁Kuk utan ia . ▁D amu ▁iliyo baki ▁ya ▁huyo ▁fa hali ▁ata im waga ▁chini ▁ya ▁hayo ▁mad haba hu ▁ya ▁kut ekete zea ▁sadaka ▁kwenye ▁ing ilio ▁la ▁H ema ▁la ▁Kuk utan ia .</t>
  </si>
  <si>
    <t>▁Ata ya ondoa ▁mafuta ▁yote ▁ya ▁fa hali ▁huyo ▁wa ▁sadaka ▁ya ▁dhambi , ▁mafuta ▁yale ▁yanayo funika ▁sehemu ▁za ▁ndani ▁au ▁zile ▁zinazo ungan ika ▁nazo ,</t>
  </si>
  <si>
    <t>▁f igo ▁zote ▁mbili ▁na ▁mafuta ▁yaliyo ▁juu ▁yake ▁karibu ▁na ▁ki uno ▁na ▁yale ▁yanayo funika ▁ini ▁ambayo ▁ata ya ondoa ▁pamoja ▁na ▁f igo ▁zote ,</t>
  </si>
  <si>
    <t>▁" ▁' I kiwa ▁mtu ▁atakuwa ▁amet enda ▁dhambi ▁kwa ▁sababu ▁hak us ema ▁ali pot akiwa ▁kutoa ▁ushahidi ▁hadh arani ▁kuhusu ▁jambo ▁ali lo ona ▁au ▁kujua ▁habari ▁zake , ▁yeye ▁an asta hili ▁adhabu .</t>
  </si>
  <si>
    <t>▁Kisha ▁ku hani ▁atam toa ▁yule ▁ndege ▁wa ▁pili ▁kama ▁sadaka ▁ya ▁kut ekete zwa ▁kwa ▁kufuata ▁ut arati bu ▁ulio wekwa , ▁na ▁hivyo ▁kufanya ▁up atan isho ▁kwa ▁ajili ▁yake ▁kwa ▁dhambi ▁ali yo it enda , ▁naye ▁atas amehe wa .</t>
  </si>
  <si>
    <t>▁" ▁' I kiwa ▁basi , ▁ha wezi ▁kupata ▁hua ▁wawili ▁au ▁mak inda ▁mawili ▁ya ▁nji wa , ▁ata leta ▁sehemu ▁ya ▁kumi ▁ya ▁efa ▁ya ▁unga ▁la ini ▁kwa ▁ajili ▁ya ▁sadaka ▁ya ▁dhambi . ▁Kam we ▁asi weke ▁mafuta ▁wala ▁uv umba ▁juu ▁yake , ▁kwa ▁sababu ▁ni ▁sadaka ▁ya ▁dhambi .</t>
  </si>
  <si>
    <t>▁Ata ule ta ▁unga ▁kwa ▁ku hani , ▁ambaye ▁ata chukua ▁kon zi ▁moja ▁kama ▁sehemu ▁ya ▁kumb ukumbu ▁na ▁ata ut ekete za ▁kwenye ▁mad haba hu ▁juu ▁ya ▁sadaka ▁ziliz otolewa ▁kwa ▁Bwana ▁kwa ▁moto . ▁Hii ▁ni ▁sadaka ▁ya ▁dhambi .</t>
  </si>
  <si>
    <t>▁Kwa ▁njia ▁hii ▁ku hani ▁ata fanya ▁up atan isho ▁kwa ▁ajili ▁yake ▁kwa ▁dhambi ▁yoyote ▁ya ▁hizo ▁ali zot enda , ▁naye ▁atas amehe wa . ▁Sad aka ▁iliyo baki ▁itakuwa ▁ya ▁ku hani , ▁kama ▁ili vyokuwa ▁ile ▁sadaka ▁ya ▁naf aka .' ▁"</t>
  </si>
  <si>
    <t>▁Bwana ▁akam wambia ▁Mose :</t>
  </si>
  <si>
    <t>▁" M tu ▁anap oki uka ▁na ▁kutenda ▁dhambi ▁pasi po ▁kukus udia ▁kuhusu ▁moja wapo ▁ya ▁mambo ▁mat akatifu ▁ya ▁Bwana , ▁huyo ▁mtu ▁ata leta ▁kwa ▁Bwana ▁kama ▁adhabu ▁kondo o ▁d ume ▁mmoja ▁kutoka ▁kundi ▁lake , ▁asiye ▁na ▁dos ari ▁na ▁mwenye ▁thamani ▁halisi ▁kif edha , ▁kulingana ▁na ▁sh ekeli ▁ya ▁mahali ▁pat akatifu . ▁Hii ▁ni ▁sadaka ▁ya ▁hat ia .</t>
  </si>
  <si>
    <t>▁Ni ▁lazima ▁ali pe ▁kwa ▁yale ▁aliy osh indwa ▁kufanya ▁kuhusu ▁vitu ▁vit akatifu , ▁kwa ▁kuongeza ▁sehemu ▁ya ▁tano ▁ya ▁thamani ▁ile ▁na ▁ku itoa ▁yote ▁kwa ▁ku hani , ▁ambaye ▁atam fanyia ▁up atan isho ▁kwa ▁huyo ▁kondo o ▁d ume ▁kama ▁sadaka ▁ya ▁dhambi , ▁naye ▁atas amehe wa .</t>
  </si>
  <si>
    <t>▁" K ama ▁mtu ▁ak ifanya ▁dhambi ▁na ▁kufanya ▁yale ▁yaliy ok ata zwa ▁katika ▁moja wapo ▁ya ▁amri ▁za ▁Bwana , ▁hata ▁ikiwa ▁ha jui , ▁yeye ▁ana ▁hat ia ▁na ▁an asta hili ▁adhabu .</t>
  </si>
  <si>
    <t>▁Atam le tea ▁ku hani ▁kama ▁sadaka ▁ya ▁hat ia ▁kondo o ▁d ume ▁kutoka ▁kundi ▁lake , ▁kondo o ▁asiye ▁na ▁dos ari ▁na ▁mwenye ▁thamani ▁halisi ▁kif edha . ▁Kwa ▁njia ▁hii ▁ku hani ▁ata fanya ▁up atan isho ▁kwa ▁ajili ▁yake ▁kwa ▁kosa ▁ali lot enda ▁bila ▁kukus udia , ▁naye ▁atas amehe wa .</t>
  </si>
  <si>
    <t>▁Hii ▁ni ▁sadaka ▁ya ▁hat ia ; ▁am ekuwa ▁na ▁hat ia ▁kwa ▁kufanya ▁kosa ▁dhidi ▁ya ▁Bwana . "</t>
  </si>
  <si>
    <t>▁" ▁' Au ▁kama ▁mtu ▁ak ig usa ▁kitu ▁chochote ▁ambacho ▁ni ▁naj isi , ▁iwe ▁ni ▁mizo ga ▁ya ▁wanyama ▁pori ▁walio ▁naj isi , ▁au ▁ya ▁wanyama ▁wa fug wao ▁walio ▁naj isi , ▁au ▁ya ▁vi umbe ▁vit amba av yo ▁ardh ini , ▁hata ▁akiwa ▁hana ▁habari , ▁am ekuwa ▁naj isi ▁na ▁mwenye ▁hat ia .</t>
  </si>
  <si>
    <t>▁" K ama ▁mtu ▁yeyote ▁akit enda ▁dhambi , ▁naye ▁si ▁mw aminifu ▁kwa ▁Bwana ▁kwa ▁kum dang anya ▁jir ani ▁yake ▁kuhusu ▁kitu ▁fulani ▁ali ch ok ab idhi wa , ▁au ▁kime ach wa ▁chini ▁ya ▁ut unza ji ▁wake , ▁au ▁kime ibwa , ▁au ▁kama ▁akim dang anya ,</t>
  </si>
  <si>
    <t>▁au ▁aki okota ▁mali ▁iliy opo tea ▁na ▁akad ang anya , ▁au ▁ku apa ▁kwa ▁uongo , ▁au ▁kama ▁akit enda ▁dhambi ▁yoyote ▁ambayo ▁watu ▁wa weza ▁kuit enda ;</t>
  </si>
  <si>
    <t>▁wakati ▁akit enda ▁dhambi ▁hizo ▁na ▁kuwa ▁mwenye ▁hat ia , ▁ni ▁lazima ▁ar ud ishe ▁kile ▁ali ch okuwa ▁am eki iba ▁au ▁am eki chukua ▁kwa ▁dhul uma , ▁au ▁ali ch okuwa ▁amek ab idhi wa , ▁au ▁mali ▁iliy okuwa ▁ime po tea ▁aka ip ata ,</t>
  </si>
  <si>
    <t>▁au ▁chochote ▁ali ch okuwa ▁amek iap ia ▁kwa ▁uongo . ▁La zima ▁ak ir ud ishe ▁kik amilifu , ▁na ▁a onge ze ▁sehemu ▁ya ▁tano ▁ya ▁thamani ▁yake , ▁vyote ▁ampe ▁mwenye ▁mali ▁siku ▁ile ▁anap eleka ▁sadaka ▁yake ▁ya ▁hat ia .</t>
  </si>
  <si>
    <t>▁Kisha ▁kama ▁adhabu ▁lazima ▁am le tee ▁ku hani , ▁yaani ▁kwa ▁Bwana , ▁kama ▁sadaka ▁yake ▁ya ▁hat ia , ▁kondo o ▁d ume ▁asiye ▁na ▁dos ari ▁na ▁mwenye ▁thamani ▁kamili ▁kutoka ▁kundi ▁lake .</t>
  </si>
  <si>
    <t>▁Kwa ▁njia ▁hii ▁ku hani ▁ata fanya ▁up atan isho ▁kwa ▁ajili ▁yake ▁mbele ▁za ▁Bwana , ▁naye ▁atas amehe wa ▁kwa ▁kosa ▁lolote ▁katika ▁mambo ▁hayo ▁ali yo yat enda ▁yaliy om fanya ▁kuwa ▁na ▁hat ia . "</t>
  </si>
  <si>
    <t>▁" ▁' Au ▁kama ▁ak ig usa ▁kitu ▁kilicho ▁ki cha fu ▁kina chot okana ▁na ▁binadamu , ▁kitu ▁chochote ▁kile ▁kinacho weza ▁kum fanya ▁awe ▁naj isi , ▁hata ▁akiwa ▁hana ▁habari , ▁atak apo fahamu ▁atakuwa ▁na ▁hat ia .</t>
  </si>
  <si>
    <t>▁" ▁' Au ▁kama ▁mtu ▁ame apa ▁kufanya ▁kitu ▁chochote ▁bila ▁kufik iri , ▁ki we ▁ch ema ▁au ▁kib aya , ▁kwa ▁vy ov yote ▁mtu ▁a weza ▁ku apa ▁bila ▁ku jali , ▁hata ▁akiwa ▁hana ▁habari , ▁atak apo fahamu ▁atakuwa ▁na ▁hat ia .</t>
  </si>
  <si>
    <t>▁" ▁' W akati ▁mtu ▁yeyote ▁at akap okuwa ▁na ▁hat ia ▁katika ▁moja wapo ▁ya ▁haya , ▁lazima ▁akiri ▁ni ▁kwa ▁njia ▁gani ▁amet enda ▁dhambi ,</t>
  </si>
  <si>
    <t>▁na ▁kama ▁adhabu ▁ya ▁dhambi ▁ali yo it enda , ▁lazima ▁ale te ▁kwa ▁Bwana ▁kondo o ▁jike ▁au ▁mbu zi ▁jike ▁kutoka ▁kwenye ▁kundi ▁lake ▁kama ▁sadaka ▁ya ▁dhambi ; ▁naye ▁ku hani ▁ata fanya ▁up atan isho ▁kwa ▁ajili ▁yake ▁kwa ▁dhambi ▁yake .</t>
  </si>
  <si>
    <t>▁" ▁' L akini ▁huyo ▁mtu ▁kama ▁hata weza ▁kum toa ▁mwana - k ondo o , ▁ata leta ▁hua ▁wawili ▁au ▁mak inda ▁mawili ▁ya ▁nji wa ▁kwa ▁Bwana ▁kuwa ▁adhabu ▁kwa ▁ajili ▁ya ▁dhambi ▁yake , ▁mmoja ▁wa ▁hao ▁ndege ▁kwa ▁ajili ▁ya ▁sadaka ▁ya ▁dhambi , ▁na ▁wa ▁pili ▁kwa ▁ajili ▁ya ▁sadaka ▁ya ▁kut ekete zwa .</t>
  </si>
  <si>
    <t>▁Ata wa leta ▁kwa ▁ku hani , ▁ambaye ▁atam toa ▁kwanza ▁ndege ▁mmoja ▁kwa ▁ajili ▁ya ▁sadaka ▁ya ▁dhambi . ▁Atam vun ja ▁sh ingo ▁na ▁kuacha ▁kichwa ▁chake ▁kikin ing ʼ inia ,</t>
  </si>
  <si>
    <t>▁naye ▁at any un yiza ▁sehemu ▁ya ▁hiyo ▁damu ▁ya ▁sadaka ▁ya ▁dhambi ▁kwenye ▁pem be ▁za ▁mad haba hu . ▁D amu ▁iliyo baki ▁lazima ▁ich uru zwe ▁chini ▁ya ▁mad haba hu . ▁Hii ▁ni ▁sadaka ▁ya ▁dhambi .</t>
  </si>
  <si>
    <t>▁Kam we ▁ha ita okwa ▁na ▁cha chu ; ▁nime wa pa ▁kama ▁fungu ▁lao ▁la ▁sadaka ▁iliy otolewa ▁kwangu ▁kwa ▁moto . ▁Ni ▁takatifu ▁sana , ▁kama ▁vile ▁ilivyo ▁sadaka ▁ya ▁dhambi ▁na ▁ya ▁hat ia .</t>
  </si>
  <si>
    <t>▁Kila ▁mwana ume ▁m zao ▁wa ▁Aroni ▁a weza ▁kuila . ▁Ni ▁fungu ▁lake ▁la ▁kawaida ▁la ▁sadaka ▁ziliz otolewa ▁kwa ▁Bwana ▁kwa ▁moto ▁kwa ▁vi zazi ▁vi ja vyo . ▁Cho cho te ▁kinacho zig usa ▁kit akuwa ▁kit akatifu .' ▁"</t>
  </si>
  <si>
    <t>▁Tena ▁Bwana ▁akam wambia ▁Mose ,</t>
  </si>
  <si>
    <t>▁" H ii ▁ni ▁sadaka ▁ambayo ▁Aroni ▁na ▁wana we ▁wana paswa ▁kuleta ▁kwa ▁Bwana ▁siku ▁at akap oti wa ▁mafuta : ▁sehemu ▁ya ▁kumi ▁ya ▁efa ▁ya ▁unga ▁la ini ▁kama ▁sadaka ▁ya ▁kawaida ▁ya ▁naf aka . ▁N usu ▁yake ▁ata itoa ▁asubuhi ▁na ▁nusu ▁nyingine ▁ji oni .</t>
  </si>
  <si>
    <t>▁I anda e ▁kwa ▁mafuta ▁kwenye ▁kika ango ; ▁ile te ▁ikiwa ▁ime chang anywa ▁vizuri , ▁na ▁u toe ▁hiyo ▁sadaka ▁ya ▁naf aka ▁ikiwa ▁ime vun jwa ▁vi pande ▁vi pande ▁kuwa ▁har ufu ▁nzuri ▁ya ▁kump endeza ▁Bwana .</t>
  </si>
  <si>
    <t>▁Mwana we ▁atak aye ingia ▁mahali ▁pake ▁kama ▁ku hani ▁aliy etiwa ▁mafuta ▁ndiye ▁atak aye i andaa . ▁Ni ▁fungu ▁la ▁kawaida ▁la ▁Bwana , ▁nalo ▁li tat ekete zwa ▁kabisa .</t>
  </si>
  <si>
    <t>▁Kila ▁sadaka ▁ya ▁naf aka ▁ya ▁ku hani ▁it atek ete zwa ▁kabisa ; ▁kamwe ▁ha ita liwa . "</t>
  </si>
  <si>
    <t>▁" M wamb ie ▁Aroni ▁na ▁wana we : ▁' H aya ▁ndiyo ▁mashar ti ▁kwa ▁ajili ▁ya ▁sadaka ▁ya ▁dhambi : ▁Sad aka ▁ya ▁dhambi ▁ita chin jiwa ▁mbele ▁za ▁Bwana ▁mahali ▁sadaka ▁ya ▁kut ekete zwa ▁hu chin jiwa , ▁ni ▁takatifu ▁sana .</t>
  </si>
  <si>
    <t>▁Kuh ani ▁anaye itoa ▁ndiye ▁atak aye ikula ; ▁it aku liwa ▁katika ▁mahali ▁pat akatifu , ▁katika ▁ua ▁wa ▁H ema ▁la ▁Kuk utan ia .</t>
  </si>
  <si>
    <t>▁" M pe ▁Aroni ▁na ▁wana we ▁agi zo ▁hili : ▁' H aya ▁ndiyo ▁mashar ti ▁kwa ▁ajili ▁ya ▁sadaka ▁ya ▁kut ekete zwa : ▁Sad aka ▁ya ▁kut ekete zwa ▁i tab aki ▁kwenye ▁moto ▁juu ▁ya ▁mad haba hu ▁usiku ▁kucha , ▁mpaka ▁asubuhi , ▁nao ▁moto ▁lazima ▁uwe ▁una endelea ▁ku waka ▁juu ▁ya ▁mad haba hu .</t>
  </si>
  <si>
    <t>▁Cho cho te ▁kitaka ch og usa ▁nyama ▁yoyote ▁ya ▁hiyo ▁sadaka ▁kit akuwa ▁kit akatifu , ▁na ▁kama ▁hiyo ▁damu ▁it ad ond okea ▁juu ▁ya ▁vazi , ▁lazima ▁ui fu lie ▁mahali ▁pat akatifu .</t>
  </si>
  <si>
    <t>▁Ch ungu ▁cha ▁ud ongo ▁kitaka chop ikiwa ▁nyama ▁lazima ▁ki vun jwe , ▁lakini ▁kama ▁ime p ikiwa ▁kwenye ▁ch ombo ▁cha ▁sha ba , ▁ch ombo ▁hicho ▁kitas ug uliwa ▁na ▁kus uu zwa ▁kwa ▁maji .</t>
  </si>
  <si>
    <t>▁Kila ▁mwana ume ▁katika ▁familia ▁ya ▁ku hani ▁a weza ▁kula ▁nyama ▁hiyo ; ▁ni ▁takatifu ▁sana .</t>
  </si>
  <si>
    <t>▁Lakini ▁kila ▁sadaka ▁ya ▁dhambi ▁ambayo ▁damu ▁yake ▁ime let wa ▁ndani ▁ya ▁H ema ▁la ▁Kuk utan ia ▁kufanya ▁up atan isho ▁katika ▁Ma hali ▁Pat akatifu ▁kamwe ▁ha ita liwa ; ▁lazima ▁it ekete zwe .</t>
  </si>
  <si>
    <t>▁Kisha ▁ku hani ▁ata vaa ▁mava zi ▁yake ▁ya ▁kit ani , ▁pamoja ▁na ▁nguo ▁za ▁ndani ▁za ▁kit ani ▁mw ilini ▁wake , ▁na ▁a ondo e ▁maji vu ▁ya ▁sadaka ▁ya ▁kut ekete zwa ▁ambayo ▁moto ▁um etek eteza ▁juu ▁ya ▁mad haba hu , ▁na ▁ku yaw eka ▁k ando ▁ya ▁mad haba hu .</t>
  </si>
  <si>
    <t>▁Kisha ▁ata ya vua ▁mava zi ▁haya ▁na ▁kuva a ▁mengine , ▁naye ▁ach ukue ▁yale ▁maji vu ▁nje ▁ya ▁kambi ▁na ▁kuya peleka ▁mahali ▁pali po ▁safi ▁kwa ▁kawaida ▁ya ▁ibada .</t>
  </si>
  <si>
    <t>▁Moto ▁ulio ▁juu ▁ya ▁mad haba hu ▁lazima ▁uwe ▁una endelea ▁ku waka , ▁kamwe ▁us iz im ike . ▁Kila ▁asubuhi ▁ku hani ▁ata ongeza ▁kuni ▁na ▁kupanga ▁sadaka ▁ya ▁kut ekete zwa ▁juu ▁ya ▁moto , ▁na ▁kut ekete za ▁mafuta ▁ya ▁sadaka ▁za ▁amani ▁juu ▁yake .</t>
  </si>
  <si>
    <t>▁Moto ▁lazima ▁uende lee ▁ku waka ▁juu ▁ya ▁mad haba hu ▁mf ululi zo , ▁kamwe ▁us iz im ike .</t>
  </si>
  <si>
    <t>▁" ▁' H aya ▁ndiyo ▁mashar ti ▁ya ▁sadaka ▁ya ▁naf aka : ▁Wana ▁wa ▁Aroni ▁wata ile ta ▁mbele ▁za ▁Bwana , ▁mbele ▁za ▁mad haba hu .</t>
  </si>
  <si>
    <t>▁Kuh ani ▁ata chukua ▁kon zi ▁ya ▁unga ▁la ini ▁na ▁mafuta , ▁pamoja ▁na ▁uv umba ▁wote ▁uli oko ▁juu ▁ya ▁sadaka ▁ya ▁naf aka , ▁at ekete ze ▁sehemu ▁ya ▁kumb ukumbu ▁juu ▁ya ▁mad haba hu ▁kama ▁har ufu ▁nzuri ▁ya ▁kump endeza ▁Bwana .</t>
  </si>
  <si>
    <t>▁Aroni ▁na ▁wana we ▁wat akula ▁sehemu ▁iliyo baki , ▁lakini ▁itali wa ▁bila ▁kuti wa ▁cha chu ▁mahali ▁pat akatifu , ▁nao ▁wata ila ▁kwenye ▁ua ▁wa ▁H ema ▁la ▁Kuk utan ia .</t>
  </si>
  <si>
    <t>▁" ▁' H aya ▁ndiyo ▁mashar ti ▁kwa ▁ajili ▁ya ▁sadaka ▁ya ▁hat ia , ▁ambayo ▁ni ▁takatifu ▁sana :</t>
  </si>
  <si>
    <t>▁Nayo ▁kila ▁sadaka ▁ya ▁naf aka , ▁iwe ▁ime chang anywa ▁na ▁mafuta ▁au ▁iko ▁kavu , ▁itakuwa ▁ya ▁wana ▁wa ▁Aroni , ▁nayo ▁ita ga wany wa ▁sawa ▁kati ▁yao .</t>
  </si>
  <si>
    <t>▁" ▁' H aya ▁ndiyo ▁mashar ti ▁kwa ▁ajili ▁ya ▁sadaka ▁ya ▁amani ▁ambayo ▁mtu ▁a weza ▁ku ile ta ▁kwa ▁Bwana :</t>
  </si>
  <si>
    <t>▁" ▁' I kiwa ▁mtu ▁at atoa ▁sadaka ▁ya ▁amani ▁kwa ▁ajili ▁ya ▁kuonyesha ▁shuk rani , ▁pamoja ▁na ▁sadaka ▁hii ▁ya ▁shuk rani , ▁at atoa ▁maanda zi ▁yasiyo tiwa ▁cha chu ▁yaliyo chang anywa ▁na ▁mafuta , ▁mik ate ▁my emb amba ▁isiyo tiwa ▁cha chu ▁iliy op akwa ▁mafuta , ▁maanda zi ▁ya ▁unga ▁la ini ▁uli ok andwa ▁vizuri ▁na ▁kuch ang anywa ▁na ▁mafuta .</t>
  </si>
  <si>
    <t>▁Pamo ja ▁na ▁sadaka ▁hii ▁ya ▁amani ▁ya ▁shuk rani ▁ata leta ▁sadaka ▁ya ▁maanda zi ▁yaliy ot engene zwa ▁kwa ▁cha chu .</t>
  </si>
  <si>
    <t>▁Ata leta ▁moja ▁ya ▁kila ▁aina ▁ya ▁anda zi ▁kama ▁sadaka , ▁mat oleo ▁kwa ▁Bwana ; ▁hii ▁ni ▁ya ▁ku hani ▁anay eny un yiza ▁damu ▁ya ▁sadaka ▁ya ▁amani .</t>
  </si>
  <si>
    <t>▁Ny ama ▁ya ▁sadaka ▁ya ▁amani ▁kwa ▁ajili ▁ya ▁shuk rani ▁lazima ▁ili we ▁siku ▁iyo ▁hiyo ▁inap otolewa ; ▁hu tab akiza ▁kitu ▁chochote ▁mpaka ▁asubuhi .</t>
  </si>
  <si>
    <t>▁" ▁' L akini ▁kama ▁sadaka ▁yake ▁ni ▁kwa ▁ajili ▁ya ▁n adh iri ▁au ▁ni ▁sadaka ▁ya ▁hi ari , ▁sadaka ▁hiyo ▁itali wa ▁siku ▁hiyo ▁inap otolewa , ▁lakini ▁chochote ▁kina ch ob akia ▁kina weza ▁kuli wa ▁kes ho ▁yake .</t>
  </si>
  <si>
    <t>▁Ny ama ▁yoyote ▁ya ▁sadaka ▁inay obaki ▁mpaka ▁siku ▁ya ▁tatu ▁lazima ▁it ekete zwe ▁kwa ▁moto .</t>
  </si>
  <si>
    <t>▁Kama ▁nyama ▁yoyote ▁ya ▁sadaka ▁ya ▁amani ▁itali wa ▁siku ▁ya ▁tatu , ▁Bwana ▁hata iku bali . ▁Ha itah esa biwa ▁kwake ▁huyo ▁aliye itoa , ▁kwa ▁kuwa ▁ni ▁naj isi . ▁Mtu ▁at akay ekula ▁sehemu ▁yake ▁yoyote ▁ata h esa biwa ▁hat ia .</t>
  </si>
  <si>
    <t>▁" ▁' Ny ama ▁ile ▁inay og usa ▁chochote ▁ambacho ▁ni ▁naj isi ▁kwa ▁kawaida ▁ya ▁ibada ▁kamwe ▁ha ita liwa , ▁ni ▁lazima ▁it ekete zwe ▁kwa ▁moto . ▁Kuh usu ▁nyama ▁nyingine , ▁mtu ▁yeyote ▁aliye ▁safi ▁kwa ▁kawaida ▁ya ▁ibada ▁anaweza ▁kuila .</t>
  </si>
  <si>
    <t>▁Sad aka ▁ya ▁hat ia ▁ita chin jiwa ▁mahali ▁pale ▁ambapo ▁sadaka ▁ya ▁kut ekete zwa ▁hu chin jiwa , ▁nayo ▁damu ▁yake ▁it any unyi zwa ▁pande ▁zote ▁za ▁mad haba hu .</t>
  </si>
  <si>
    <t>▁Lakini ▁kama ▁mtu ▁yeyote ▁naj isi ▁ak ila ▁nyama ▁yoyote ▁ya ▁sadaka ▁ya ▁amani ▁iliy otolewa ▁kwa ▁Bwana , ▁huyo ▁mtu ▁lazima ▁akati liwe ▁mbali ▁na ▁watu ▁wake .</t>
  </si>
  <si>
    <t>▁Kama ▁mtu ▁yeyote ▁ak ig usa ▁kitu ▁kilicho ▁naj isi , ▁iwe ▁ni ▁ucha fu ▁wa ▁mwanadamu , ▁au ▁m nyama ▁naj isi , ▁au ▁kitu ▁chochote ▁kilicho ▁naj isi , ▁kitu ▁cha ▁kuch ukiza , ▁kisha ▁akala ▁nyama ▁yoyote ▁ya ▁sadaka ▁ya ▁amani ▁iliy otolewa ▁kwa ▁Bwana , ▁mtu ▁huyo ▁ni ▁lazima ▁akati liwe ▁mbali ▁na ▁watu ▁wake .' ▁"</t>
  </si>
  <si>
    <t>▁" Wa ambie ▁Waisraeli : ▁' M sile ▁mafuta ▁yoyote ▁ya ▁ng ʼ ombe , ▁kondo o ▁wala ▁mbu zi .</t>
  </si>
  <si>
    <t>▁Ma futa ▁ya ▁m nyama ▁ali yek utwa ▁am eku fa ▁au ▁amer ar uliwa ▁na ▁m nyama ▁pori ▁yanaweza ▁kutum ika ▁kwa ▁kazi ▁nyingine ▁yoyote , ▁lakini ▁kamwe ▁m siya le .</t>
  </si>
  <si>
    <t>▁Mtu ▁yeyote ▁alaye ▁mafuta ▁ya ▁m nyama ▁ambaye ▁am eto lewa ▁sadaka ▁kwa ▁Bwana ▁kwa ▁moto ▁ni ▁lazima ▁akati liwe ▁mbali ▁na ▁watu ▁wake .</t>
  </si>
  <si>
    <t>▁P opo te ▁m tak apo ishi , ▁kamwe ▁ms iny we ▁damu ▁ya ▁ndege ▁yeyote ▁wala ▁ya ▁m nyama .</t>
  </si>
  <si>
    <t>▁Ikiwa ▁mtu ▁yeyote ▁atak unywa ▁damu , ▁mtu ▁huyo ▁lazima ▁akati liwe ▁mbali ▁na ▁watu ▁wake .' ▁"</t>
  </si>
  <si>
    <t>▁" Wa ambie ▁Waisraeli : ▁' M tu ▁yeyote ▁ale ta ye ▁sadaka ▁ya ▁amani ▁kwa ▁Bwana ▁ata leta ▁sehemu ▁ya ▁sadaka ▁hiyo ▁kama ▁dha bihu ▁yake ▁kwa ▁Bwana .</t>
  </si>
  <si>
    <t>▁Ma futa ▁yake ▁yote ▁yat ato lewa ▁sadaka : ▁mafuta ▁ya ▁mk ia ▁na ▁mafuta ▁yale ▁yanayo funika ▁sehemu ▁za ▁ndani ,</t>
  </si>
  <si>
    <t>▁Ata leta ▁sadaka ▁kwa ▁mikono ▁yake ▁mwenyewe ▁iliy otolewa ▁kwa ▁Bwana ▁kwa ▁moto ; ▁ata leta ▁mafuta ▁ya ▁huyo ▁m nyama ▁pamoja ▁na ▁kid ari , ▁naye ▁ata in ua ▁hicho ▁kid ari ▁mbele ▁za ▁Bwana ▁kuwa ▁sadaka ▁ya ▁ku inu liwa .</t>
  </si>
  <si>
    <t>▁Kuh ani ▁ata yat ekete za ▁hayo ▁mafuta ▁juu ▁ya ▁mad haba hu , ▁lakini ▁kid ari ▁kit akuwa ▁cha ▁Aroni ▁na ▁wana we .</t>
  </si>
  <si>
    <t>▁Pa ja ▁la ▁kulia ▁la ▁sadaka ▁zako ▁za ▁amani ▁ut ampa ▁ku hani ▁kama ▁mat oleo .</t>
  </si>
  <si>
    <t>▁Mwana ▁wa ▁Aroni ▁ato aye ▁damu ▁na ▁mafuta ▁ya ▁sadaka ▁ya ▁amani ▁ndiye ▁atak aye pewa ▁paja ▁hilo ▁la ▁kulia ▁kuwa ▁fungu ▁lake .</t>
  </si>
  <si>
    <t>▁Kut oka ▁kwenye ▁sadaka ▁za ▁amani ▁za ▁Waisraeli , ▁mimi ▁Mungu ▁nime pok ea ▁kid ari ▁kile ▁kilicho inu liwa ▁pamoja ▁na ▁lile ▁paja ▁lilil otolewa , ▁nami ▁nime v itoa ▁kwa ▁ku hani ▁Aroni ▁na ▁wana we ▁kuwa ▁fungu ▁lao ▁la ▁kawaida ▁kutoka ▁kwa ▁Waisraeli .' ▁"</t>
  </si>
  <si>
    <t>▁Hii ▁ndiyo ▁sehemu ▁ya ▁sadaka ▁ziliz otolewa ▁kwa ▁Bwana ▁kwa ▁moto , ▁ambazo ▁zi lit engwa ▁kwa ▁ajili ▁ya ▁Aroni ▁na ▁wana we ▁siku ▁ile ▁wali po wekwa ▁wak fu ▁ili ▁kum tumikia ▁Bwana ▁katika ▁kazi ▁ya ▁uku hani .</t>
  </si>
  <si>
    <t>▁Siku ▁ile ▁wali poti wa ▁mafuta , ▁Bwana ▁ali agiza ▁kwamba ▁Waisraeli ▁wawa pe ▁hili ▁kama ▁fungu ▁lao ▁la ▁kawaida ▁kwa ▁vi zazi ▁vi ja vyo .</t>
  </si>
  <si>
    <t>▁Basi ▁haya ▁ndiyo ▁mashar ti ▁kuhusu ▁sadaka ▁ya ▁kut ekete zwa , ▁sadaka ▁ya ▁naf aka , ▁sadaka ▁ya ▁dhambi , ▁sadaka ▁ya ▁hat ia , ▁sadaka ▁ya ▁kuw ekwa ▁wak fu , ▁na ▁sadaka ▁ya ▁amani ,</t>
  </si>
  <si>
    <t>▁ambayo ▁Bwana ▁alim pa ▁Mose ▁juu ▁ya ▁M lima ▁Sinai ▁siku ▁ile ▁alipo wa agiza ▁Waisraeli ▁wa lete ▁sadaka ▁zao ▁kwa ▁Bwana , ▁katika ▁J angwa ▁la ▁Sinai .</t>
  </si>
  <si>
    <t>▁f igo ▁zote ▁mbili ▁pamoja ▁na ▁mafuta ▁yanayo zi zung uka ▁yaliyo ▁karibu ▁na ▁ki uno ▁na ▁yale ▁yanayo funika ▁ini , ▁ambayo ▁yata ondo lewa ▁pamoja ▁na ▁hizo ▁f igo .</t>
  </si>
  <si>
    <t>▁Kuh ani ▁ata yat ekete za ▁juu ▁ya ▁mad haba hu ▁kuwa ▁sadaka ▁iliy otolewa ▁kwa ▁Bwana ▁kwa ▁moto . ▁Hii ▁ni ▁sadaka ▁ya ▁hat ia .</t>
  </si>
  <si>
    <t>▁Mwana ume ▁yeyote ▁katika ▁jamaa ▁ya ▁ku hani ▁a weza ▁kuila , ▁lakini ▁lazima ▁ili we ▁mahali ▁pat akatifu ; ▁ni ▁takatifu ▁sana .</t>
  </si>
  <si>
    <t>▁" ▁' S her ia ▁hii ▁ya ▁sadaka ▁ya ▁hat ia ▁ni ▁sa wasa wa ▁na ▁ile ▁ya ▁sadaka ▁ya ▁dhambi : ▁Ny ama ▁ya ▁yule ▁m nyama ▁aliy eto lewa ▁sadaka ▁ni ▁ya ▁yule ▁ku hani ▁anay esim amia ▁ibada ▁ya ▁up atan isho .</t>
  </si>
  <si>
    <t>▁Kuh ani ▁anay etoa ▁sadaka ▁ya ▁kut ekete zwa ▁kwa ▁ajili ▁ya ▁mtu ▁yeyote ▁anaweza ▁ku ich ukua ▁ngozi ▁ya ▁m nyama ▁yule ▁aliy eto lewa ▁iwe ▁yake .</t>
  </si>
  <si>
    <t>▁Kila ▁sadaka ▁ya ▁naf aka ▁iliyo okwa ▁jik oni ▁au ▁kup ikwa ▁katika ▁su fur ia ▁au ▁katika ▁kika angi o ▁itakuwa ▁ya ▁ku hani ▁anaye itoa .</t>
  </si>
  <si>
    <t>▁Ndipo ▁Mose ▁aka chukua ▁mafuta ▁ya ▁up ako ▁na ▁kuip aka ▁mas kani ▁na ▁kila ▁kitu ▁kilich oku wamo ▁ndani ▁yake , ▁kisha ▁aka vi weka ▁wak fu .</t>
  </si>
  <si>
    <t>▁Ak any un yiza ▁baadhi ▁ya ▁mafuta ▁juu ▁ya ▁mad haba hu ▁mara ▁saba , ▁aka ip aka ▁mad haba hu ▁mafuta ▁na ▁vyombo ▁vyake ▁vyote ▁pamoja ▁na ▁sin ia ▁na ▁kin ara ▁chake , ▁ili ▁kuvi weka ▁wak fu .</t>
  </si>
  <si>
    <t>▁Ak am imina ▁sehemu ▁ya ▁hayo ▁mafuta ▁ya ▁up ako ▁kich wani ▁mwa ▁Aroni , ▁akam tia ▁mafuta ▁ili ▁kum weka ▁wak fu .</t>
  </si>
  <si>
    <t>▁Kisha ▁akawa leta ▁wana ▁wa ▁Aroni ▁mbele , ▁akawa vika ▁mako ti , ▁akawa funga ▁mishi pi ▁na ▁kuwa vika ▁vi lemba , ▁kama ▁Bwana ▁ali vy om wagi za ▁Mose .</t>
  </si>
  <si>
    <t>▁Kisha ▁akam toa ▁fa hali ▁kwa ▁ajili ▁ya ▁sadaka ▁ya ▁dhambi , ▁nao ▁Aroni ▁na ▁wana we ▁waka weka ▁mikono ▁yao ▁juu ▁ya ▁kichwa ▁chake .</t>
  </si>
  <si>
    <t>▁Mose ▁akam chinja ▁yule ▁fa hali ▁na ▁aka chukua ▁sehemu ▁ya ▁hiyo ▁damu , ▁kisha ▁kwa ▁kido le ▁chake ▁aka itia ▁kwenye ▁pem be ▁zote ▁za ▁mad haba hu ▁ili ▁kut akasa ▁mad haba hu . ▁Aka im waga ▁damu ▁iliyo baki ▁chini ▁ya ▁mad haba hu . ▁Kwa ▁hiyo ▁ak aya weka ▁wak fu ▁ili ▁kufanya ▁up atan isho ▁kwa ▁ajili ▁ya ▁mad haba hu .</t>
  </si>
  <si>
    <t>▁Pia ▁Mose ▁aka chukua ▁mafuta ▁yote ▁yanayo zung uka ▁sehemu ▁za ▁ndani , ▁mafuta ▁yanayo funika ▁ini , ▁f igo ▁zote ▁mbili ▁pamoja ▁na ▁mafuta ▁yake , ▁akay atek eteza ▁juu ▁ya ▁mad haba hu .</t>
  </si>
  <si>
    <t>▁Lakini ▁fa hali , ▁ikiwa ▁pamoja ▁na ▁ngozi ▁yake ▁na ▁nyama ▁yake ▁na ▁sehemu ▁zake ▁za ▁ndani ▁na ▁mat umbo , ▁aka it ekete za ▁nje ▁ya ▁kambi , ▁kama ▁Bwana ▁ali vy om wagi za ▁Mose .</t>
  </si>
  <si>
    <t>▁Kisha ▁Mose ▁akam leta ▁kondo o ▁d ume ▁kwa ▁ajili ▁ya ▁sadaka ▁ya ▁kut ekete zwa , ▁naye ▁Aroni ▁na ▁wana we ▁waka weka ▁mikono ▁yao ▁juu ▁ya ▁kichwa ▁chake .</t>
  </si>
  <si>
    <t>▁Ndipo ▁Mose ▁akam chinja ▁yule ▁kondo o ▁d ume ▁na ▁kuny un yiza ▁damu ▁yake ▁pande ▁zote ▁za ▁mad haba hu .</t>
  </si>
  <si>
    <t>▁" W ale tee ▁Aroni ▁na ▁wana we ▁mava zi ▁yao , ▁mafuta ▁ya ▁up ako , ▁fa hali ▁kwa ▁ajili ▁ya ▁sadaka ▁ya ▁dhambi , ▁kondo o ▁d ume ▁wawili ▁na ▁kik apu ▁chenye ▁mik ate ▁ili yot engene zwa ▁bila ▁cha chu .</t>
  </si>
  <si>
    <t>▁Mose ▁akam kata ▁yule ▁kondo o ▁d ume ▁vi pande ▁vi pande ▁na ▁kuk it ekete za ▁kichwa , ▁vile ▁vi pande ▁na ▁yale ▁mafuta .</t>
  </si>
  <si>
    <t>▁Kisha ▁akam saf isha ▁sehemu ▁za ▁ndani ▁na ▁miguu ▁kwa ▁maji , ▁na ▁kum tek eteza ▁yule ▁kondo o ▁d ume ▁mzima ▁juu ▁ya ▁mad haba hu ▁kuwa ▁sadaka ▁ya ▁kut ekete zwa , ▁har ufu ▁nzuri ▁ya ▁kup endeza , ▁sadaka ▁iliy otolewa ▁kwa ▁Bwana ▁kwa ▁moto , ▁kama ▁Bwana ▁ali vy om wagi za ▁Mose .</t>
  </si>
  <si>
    <t>▁Kisha ▁aka leta ▁kondo o ▁d ume ▁mwingine , ▁ndiye ▁kondo o ▁d ume ▁kwa ▁ajili ▁ya ▁kuwa weka ▁wak fu , ▁naye ▁Aroni ▁na ▁wana we ▁waka weka ▁mikono ▁yao ▁juu ▁ya ▁kichwa ▁chake .</t>
  </si>
  <si>
    <t>▁Mose ▁akam chinja ▁yule ▁kondo o ▁d ume , ▁aka ich ukua ▁sehemu ▁ya ▁damu ▁yake ▁na ▁kuip aka ▁juu ▁ya ▁ncha ▁ya ▁s ikio ▁la ▁ku ume ▁la ▁Aroni , ▁na ▁juu ▁ya ▁kido le ▁g umba ▁cha ▁mkono ▁wake ▁wa ▁ku ume ▁na ▁juu ▁ya ▁kido le ▁kikubwa ▁cha ▁m guu ▁wake ▁wa ▁ku ume .</t>
  </si>
  <si>
    <t>▁Pia ▁Mose ▁akawa leta ▁hao ▁wana ▁wa ▁Aroni ▁mbele , ▁aka ip aka ▁sehemu ▁ya ▁hiyo ▁damu ▁kwenye ▁ncha ▁za ▁mas ikio ▁yao ▁ya ▁ku ume , ▁juu ▁ya ▁v ido le ▁g umba ▁vya ▁mikono ▁yao ▁ya ▁ku ume , ▁na ▁juu ▁ya ▁v ido le ▁vik ubwa ▁vya ▁miguu ▁yao ▁ya ▁ku ume . ▁Kisha ▁akany un yiza ▁damu ▁pande ▁zote ▁za ▁mad haba hu .</t>
  </si>
  <si>
    <t>▁Aka chukua ▁mafuta ▁ya ▁m nyama , ▁mafuta ▁ya ▁mk ia , ▁mafuta ▁yote ▁yanayo zung uka ▁sehemu ▁za ▁ndani , ▁mafuta ▁yanayo funika ▁ini , ▁f igo ▁zote ▁mbili ▁pamoja ▁na ▁mafuta ▁yake , ▁na ▁paja ▁la ▁kulia .</t>
  </si>
  <si>
    <t>▁Kisha ▁kutoka ▁kwenye ▁kik apu ▁cha ▁mik ate ▁ili yot engene zwa ▁bila ▁cha chu , ▁kilich okuwa ▁mbele ▁za ▁Bwana , ▁aka chukua ▁anda zi ▁moja , ▁na ▁jing ine ▁lilil ot engene zwa ▁kwa ▁mafuta , ▁na ▁mkate ▁mw emb amba ; ▁aka vi weka ▁hivi ▁vyote ▁juu ▁ya ▁maf ungu ▁ya ▁mafuta ▁ya ▁m nyama , ▁na ▁juu ▁ya ▁lile ▁paja ▁la ▁kulia .</t>
  </si>
  <si>
    <t>▁Aka vi weka ▁hivi ▁vyote ▁mik on oni ▁mwa ▁Aroni ▁na ▁wana we , ▁na ▁ku viin ua ▁mbele ▁za ▁Bwana ▁kuwa ▁sadaka ▁ya ▁ku inu liwa .</t>
  </si>
  <si>
    <t>▁Kisha ▁Mose ▁aka vi chukua ▁kutoka ▁mik on oni ▁mwa o ▁na ▁kuvit ekete za ▁juu ▁ya ▁mad haba hu ▁ya ▁sadaka ▁ya ▁kut ekete zwa ▁kuwa ▁sadaka ▁ya ▁kuw ekwa ▁wak fu , ▁har ufu ▁nzuri ▁ya ▁kup endeza , ▁sadaka ▁iliy otolewa ▁kwa ▁Bwana ▁kwa ▁moto .</t>
  </si>
  <si>
    <t>▁Kisha ▁aka chukua ▁kid ari , ▁kilicho ▁fungu ▁la ▁Mose ▁la ▁kondo o ▁d ume ▁kwa ▁ajili ▁ya ▁kuw ekwa ▁wak fu , ▁na ▁kuki in ua ▁mbele ▁za ▁Bwana ▁kama ▁sadaka ▁ya ▁ku inu liwa , ▁kama ▁Bwana ▁ali vy om wagi za ▁Mose .</t>
  </si>
  <si>
    <t>▁Kisha ▁kus anya ▁mkutano ▁wote ▁kwenye ▁ing ilio ▁la ▁H ema ▁la ▁Kuk utan ia . "</t>
  </si>
  <si>
    <t>▁Kisha ▁Mose ▁aka chukua ▁sehemu ▁ya ▁mafuta ▁ya ▁up ako , ▁na ▁sehemu ▁ya ▁damu ▁kutoka ▁kwenye ▁mad haba hu , ▁na ▁kuv iny un yiza ▁juu ▁ya ▁Aroni ▁na ▁mava zi ▁yake , ▁na ▁juu ▁ya ▁wana we ▁na ▁mava zi ▁yao . ▁Kwa ▁hiyo ▁akam weka ▁Aroni ▁na ▁mava zi ▁yake ▁wak fu , ▁pamoja ▁na ▁wana we ▁na ▁mava zi ▁yao .</t>
  </si>
  <si>
    <t>▁Kisha ▁Mose ▁akam wambia ▁Aroni ▁na ▁wana we , ▁" P ika ▁hiyo ▁nyama ▁kwenye ▁ing ilio ▁la ▁H ema ▁la ▁Kuk utan ia , ▁na ▁uile ▁hapo ▁pamoja ▁na ▁mkate ▁kutoka ▁kwenye ▁kik apu ▁cha ▁sadaka ▁ya ▁kuweka ▁wak fu , ▁kama ▁nili vyo agiza , ▁nik isema , ▁' Ar oni ▁na ▁wana we ▁wata ila .'</t>
  </si>
  <si>
    <t>▁Kisha ▁tek eteza ▁nyama ▁na ▁mik ate ▁iliyo baki .</t>
  </si>
  <si>
    <t>▁M sit oke ▁kwenye ▁ing ilio ▁la ▁H ema ▁la ▁Kuk utan ia ▁kwa ▁muda ▁wa ▁siku ▁saba , ▁mpaka ▁siku ▁zenu ▁za ▁kuw ekwa ▁wak fu ▁ziwe ▁zim et imia , ▁kwa ▁kuwa ▁muda ▁wenu ▁wa ▁kuw ekwa ▁wak fu ▁utakuwa ▁siku ▁saba .</t>
  </si>
  <si>
    <t>▁L ile ▁lililo fanyika ▁leo ▁lili ag izwa ▁na ▁Bwana ▁ili ▁kufanya ▁up atan isho ▁kwa ▁ajili ▁yenu .</t>
  </si>
  <si>
    <t>▁La zima ▁m kae ▁kwenye ▁ing ilio ▁la ▁H ema ▁la ▁Kuk utan ia ▁usiku ▁na ▁m chana ▁kwa ▁siku ▁saba , ▁na ▁kufanya ▁lile ▁Bwana ▁analo litaka , ▁ili ▁kwamba ▁msi fe ; ▁kwa ▁kuwa ▁hilo ▁ndilo ▁ni lilo am ri wa . "</t>
  </si>
  <si>
    <t>▁Kwa ▁hiyo ▁Aroni ▁na ▁wana we ▁waka fanya ▁kila ▁kitu ▁Bwana ▁ali cho am uru ▁kupitia ▁kwa ▁Mose .</t>
  </si>
  <si>
    <t>▁Mose ▁aka fanya ▁kama ▁Bwana ▁ali vy om wagi za , ▁na ▁mkutano ▁uk akus anyika ▁kwenye ▁ing ilio ▁la ▁H ema ▁la ▁Kuk utan ia .</t>
  </si>
  <si>
    <t>▁Mose ▁aka li ambia ▁kus anyiko , ▁" H ili ▁ndilo ▁Bwana ▁ame agiza ▁li fany ike . "</t>
  </si>
  <si>
    <t>▁Kisha ▁Mose ▁akam leta ▁Aroni ▁na ▁wana we ▁mbele , ▁akawa osha ▁kwa ▁maji .</t>
  </si>
  <si>
    <t>▁Ak am vika ▁Aroni ▁koti , ▁akam funga ▁m shi pi , ▁akam vika ▁jo ho ▁na ▁kum val isha ▁kisi bau . ▁Pia ▁aka funga ▁kisi bau ▁juu ▁yake ▁na ▁kuki funga ▁kiun oni ▁mwake ▁kwa ▁m shi pi ▁wake ▁uli os okot wa ▁kwa ▁ust adi .</t>
  </si>
  <si>
    <t>▁A kaw eka ▁kif uko ▁cha ▁ki fu ani ▁juu ▁yake , ▁na ▁kuweka ▁Ur imu ▁na ▁Th um imu ▁kwenye ▁hicho ▁kif uko .</t>
  </si>
  <si>
    <t>▁Kisha ▁akam vika ▁Aroni ▁ki lemba ▁kich wani ▁pake , ▁aka weka ▁lile ▁bamba ▁la ▁dhahabu , ▁yaani ▁ile ▁taji ▁takatifu , ▁upande ▁wa ▁mbele ▁wa ▁ki lemba , ▁kama ▁Bwana ▁ali vy om wagi za ▁Mose .</t>
  </si>
  <si>
    <t>▁Katika ▁siku ▁ya ▁nane , ▁Mose ▁akawa ita ▁Aroni ▁na ▁wana we , ▁na ▁wazee ▁wa ▁Israeli .</t>
  </si>
  <si>
    <t>▁Juu ▁ya ▁mad haba hu ▁ak atek eteza ▁mafuta , ▁f igo ▁na ▁mafuta ▁yanayo funika ▁ini ▁kutoka ▁kwenye ▁hiyo ▁sadaka ▁ya ▁dhambi , ▁kama ▁Bwana ▁ali vy om wagi za ▁Mose .</t>
  </si>
  <si>
    <t>▁Akat ekete za ▁nyama ▁na ▁ngozi ▁nje ▁ya ▁kambi .</t>
  </si>
  <si>
    <t>▁Kisha ▁Aroni ▁aka chinja ▁sadaka ▁ya ▁kut ekete zwa . ▁Wana we ▁wakam le tea ▁damu , ▁naye ▁aka iny un yiza ▁pande ▁zote ▁za ▁mad haba hu .</t>
  </si>
  <si>
    <t>▁Wak am le tea ▁sadaka ▁ya ▁kut ekete zwa ▁ki pande ▁kwa ▁ki pande , ▁pamoja ▁na ▁kichwa , ▁naye ▁aka vit ekete za ▁juu ▁ya ▁mad haba hu .</t>
  </si>
  <si>
    <t>▁Ak asa fisha ▁sehemu ▁za ▁ndani ▁na ▁miguu , ▁aka vit ekete za ▁juu ▁ya ▁sadaka ▁ya ▁kut ekete zwa ▁juu ▁ya ▁mad haba hu .</t>
  </si>
  <si>
    <t>▁Kisha ▁Aroni ▁aka leta ▁sadaka ▁ile ▁iliy okuwa ▁kwa ▁ajili ▁ya ▁watu . ▁Aka chukua ▁yule ▁mbu zi ▁wa ▁sadaka ▁ya ▁dhambi ▁kwa ▁ajili ▁ya ▁watu , ▁akam chinja ▁na ▁kum toa ▁kwa ▁ajili ▁ya ▁sadaka ▁ya ▁dhambi , ▁kama ▁alivyo fanya ▁kwa ▁ile ▁ya ▁kwanza .</t>
  </si>
  <si>
    <t>▁Aroni ▁aka leta ▁sadaka ▁ya ▁kut ekete zwa ▁na ▁ku itoa ▁kama ▁ilivyo eleke zwa .</t>
  </si>
  <si>
    <t>▁Pia ▁aka leta ▁sadaka ▁ya ▁naf aka , ▁aka chukua ▁kon zi ▁moja ▁na ▁kuit ekete za ▁juu ▁ya ▁mad haba hu , ▁pamoja ▁na ▁sadaka ▁ya ▁kut ekete zwa ▁ya ▁asubuhi .</t>
  </si>
  <si>
    <t>▁Aka chinja ▁mak sai ▁na ▁kondo o ▁d ume ▁kama ▁sadaka ▁ya ▁amani ▁kwa ▁ajili ▁ya ▁watu . ▁Wana we ▁Aroni ▁wak ampa ▁ile ▁damu , ▁naye ▁aka iny un yiza ▁kwenye ▁mad haba hu ▁pande ▁zote .</t>
  </si>
  <si>
    <t>▁Lakini ▁sehemu ▁zile ▁za ▁mafuta ▁ya ▁yule ▁mak sai ▁na ▁kondo o ▁d ume , ▁yaani ▁mafuta ▁ya ▁mk ia , ▁mafuta ▁yaliyo funika ▁tum bo , ▁ya ▁f igo ▁na ▁yaliyo funika ▁ini ,</t>
  </si>
  <si>
    <t>▁Ak am wambia ▁Aroni , ▁" Ch ukua ▁nd ama ▁d ume ▁kwa ▁ajili ▁ya ▁sadaka ▁yako ▁ya ▁dhambi , ▁na ▁kondo o ▁d ume ▁kwa ▁sadaka ▁yako ▁ya ▁kut ekete zwa , ▁wote ▁wawili ▁wasi we ▁na ▁dos ari , ▁nao ▁uwa lete ▁mbele ▁za ▁Bwana .</t>
  </si>
  <si>
    <t>▁hivi ▁vyote ▁waka vi weka ▁juu ▁ya ▁vid ari , ▁kisha ▁Aroni ▁akay atek eteza ▁hayo ▁mafuta ▁ya ▁wanyama ▁juu ▁ya ▁mad haba hu .</t>
  </si>
  <si>
    <t>▁Aroni ▁aka viin ua ▁vile ▁vid ari ▁na ▁paja ▁la ▁kulia ▁mbele ▁za ▁Bwana ▁ili ▁vi we ▁sadaka ▁ya ▁ku inu liwa , ▁kama ▁Mose ▁alivyo agiza .</t>
  </si>
  <si>
    <t>▁Kisha ▁Aroni ▁aka in ua ▁mikono ▁yake ▁kuwa elekea ▁watu ▁na ▁kuwa bar iki . ▁Naye ▁baada ▁ya ▁kutoa ▁dha bihu ▁ya ▁sadaka ▁ya ▁dhambi , ▁sadaka ▁ya ▁kut ekete zwa , ▁na ▁sadaka ▁ya ▁amani , ▁akash uka ▁chini .</t>
  </si>
  <si>
    <t>▁Kisha ▁Mose ▁na ▁Aroni ▁waka ingia ▁kwenye ▁H ema ▁la ▁Kuk utan ia . ▁Wali pot oka ▁nje , ▁waka wa bar iki ▁watu . ▁Nao ▁utukufu ▁wa ▁Bwana ▁uka wat okea ▁watu ▁wote .</t>
  </si>
  <si>
    <t>▁Moto ▁uka ja ▁kutoka ▁uwe po ▁wa ▁Bwana , ▁uka ir amba ▁ile ▁sadaka ▁ya ▁kut ekete zwa , ▁pamoja ▁na ▁sehemu ▁ya ▁mafuta ▁yaliy okuwa ▁juu ▁ya ▁mad haba hu . ▁Watu ▁wote ▁wali po ona ▁jambo ▁hili , ▁wak api ga ▁ke lele ▁kwa ▁furaha ▁na ▁kus uj udu .</t>
  </si>
  <si>
    <t>▁Kisha ▁wa ambie ▁Waisraeli : ▁' Ch uku eni ▁mbu zi ▁d ume ▁kwa ▁ajili ▁ya ▁sadaka ▁ya ▁dhambi , ▁na ▁nd ama ▁na ▁mwana - k ondo o , ▁wote ▁wawili ▁wawe ▁wa ▁umri ▁wa ▁mwaka ▁mmoja , ▁na ▁wasio ▁na ▁dos ari , ▁kwa ▁ajili ▁ya ▁sadaka ▁ya ▁kut ekete zwa ,</t>
  </si>
  <si>
    <t>▁na ▁pia ▁mak sai ▁na ▁kondo o ▁d ume ▁kwa ▁ajili ▁ya ▁sadaka ▁ya ▁amani , ▁ili ▁kutoa ▁dha bihu ▁mbele ▁za ▁Bwana , ▁pamoja ▁na ▁sadaka ▁ya ▁naf aka ▁iliyo chang anywa ▁na ▁mafuta . ▁Kwa ▁kuwa ▁leo ▁Bwana ▁ata wat okea .' ▁"</t>
  </si>
  <si>
    <t>▁Waka vi leta ▁vile ▁vitu ▁Mose ▁alivyo wa agiza ▁mbele ▁ya ▁H ema ▁la ▁Kuk utan ia , ▁nalo ▁kus anyiko ▁lote ▁lik akari bia ▁na ▁kusim ama ▁mbele ▁za ▁Bwana .</t>
  </si>
  <si>
    <t>▁Ndipo ▁Mose ▁akasema , ▁" H ili ▁ndilo ▁Bwana ▁ali lo wa agiza ▁mli fanye , ▁ili ▁utukufu ▁wa ▁Bwana ▁up ate ▁ku onekana ▁kwenu . "</t>
  </si>
  <si>
    <t>▁Mose ▁akam wambia ▁Aroni , ▁" N joo ▁mad ha bah uni ▁ili ▁u toe ▁dha bihu ▁yako ▁ya ▁sadaka ▁ya ▁dhambi ▁na ▁sadaka ▁yako ▁ya ▁kut ekete zwa , ▁u fanye ▁up atan isho ▁kwa ▁ajili ▁yako ▁mwenyewe ▁na ▁kwa ▁ajili ▁ya ▁watu . ▁Kisha ▁u toe ▁sadaka ▁ya ▁up atan isho ▁kwa ▁ajili ▁ya ▁watu , ▁kama ▁vile ▁Bwana ▁alivyo agiza . "</t>
  </si>
  <si>
    <t>▁Hivyo ▁Aroni ▁aka ja ▁mad ha bah uni ▁na ▁kum chinja ▁yule ▁nd ama ▁kuwa ▁sadaka ▁ya ▁dhambi ▁kwa ▁ajili ▁yake ▁mwenyewe .</t>
  </si>
  <si>
    <t>▁Wana we ▁wakam le tea ▁damu , ▁naye ▁aka chov ya ▁kido le ▁chake ▁katika ▁hiyo ▁damu , ▁aka itia ▁kwenye ▁pem be ▁za ▁mad haba hu , ▁nayo ▁damu ▁iliyo baki ▁aka im waga ▁chini ▁ya ▁mad haba hu .</t>
  </si>
  <si>
    <t>▁Pia ▁nyakati ▁za ▁furaha ▁yenu , ▁yaani ▁sik ukuu ▁zenu ▁zilizo am ri wa ▁na ▁sik ukuu ▁za ▁M wezi ▁Mw and amo , ▁m tapi ga ▁tar umb eta ▁juu ▁ya ▁sadaka ▁zenu ▁za ▁kut ekete zwa ▁na ▁sadaka ▁zenu ▁za ▁amani , ▁nazo ▁zit akuwa ▁uk umb usho ▁kwa ▁ajili ▁yenu ▁mbele ▁za ▁Mungu ▁wenu . ▁Mimi ▁ndimi ▁Bwana , ▁Mungu ▁wenu . "</t>
  </si>
  <si>
    <t>▁Katika ▁siku ▁ya ▁is hir ini ▁ya ▁mwezi ▁wa ▁pili ▁wa ▁mwaka ▁wa ▁pili , ▁w ingu ▁lili in uka ▁kutoka ▁juu ▁ya ▁mas kani ▁ya ▁Us hu huda .</t>
  </si>
  <si>
    <t>▁Ndipo ▁Waisraeli ▁waka ondoka ▁kutoka ▁J angwa ▁la ▁Sinai ▁wak asa firi ▁kutoka ▁sehemu ▁moja ▁hadi ▁nyingine ▁mpaka ▁w ingu ▁li lip ot ua ▁katika ▁J angwa ▁la ▁Par ani .</t>
  </si>
  <si>
    <t>▁Wali ondoka ▁kwa ▁mara ▁ya ▁kwanza ▁kwa ▁agi zo ▁la ▁Bwana ▁kupitia ▁kwa ▁Mose .</t>
  </si>
  <si>
    <t>▁Vik osi ▁vya ▁kambi ▁ya ▁Yuda ▁vi lit angu lia ▁kwanza ▁chini ▁ya ▁alama ▁yao . ▁Nash oni ▁mwana ▁wa ▁Amin ada bu ▁alikuwa ▁ki ongozi ▁wao .</t>
  </si>
  <si>
    <t>▁N eth aneli ▁mwana ▁wa ▁Su ari ▁alikuwa ▁ki ongozi ▁wa ▁kabila ▁la ▁Is akari ,</t>
  </si>
  <si>
    <t>▁naye ▁Elia bu ▁mwana ▁wa ▁Hel oni ▁alikuwa ▁ki ongozi ▁wa ▁kabila ▁la ▁Zab uloni .</t>
  </si>
  <si>
    <t>▁Ndipo ▁Mas kani ▁ili pos h ushwa , ▁nao ▁wana ▁wa ▁Ger sh oni ▁na ▁wana ▁wa ▁Mer ari ▁ambao ▁walii beba ▁waka ondoka .</t>
  </si>
  <si>
    <t>▁Vik osi ▁vya ▁kambi ▁ya ▁Re ub eni ▁vili fuata , ▁chini ▁ya ▁alama ▁yao . ▁El is uri ▁mwana ▁wa ▁Sh ede uri ▁alikuwa ▁ki ongozi ▁wao .</t>
  </si>
  <si>
    <t>▁Sh elum ieli ▁mwana ▁wa ▁Sur ish adai ▁ali ongoza ▁kik osi ▁cha ▁kabila ▁la ▁Sime oni ,</t>
  </si>
  <si>
    <t>▁" T engeneza ▁tar umb eta ▁mbili ▁za ▁fedha ▁ya ▁kufua , ▁uz itum ie ▁kwa ▁kuita ▁jum uiya ▁pamoja ▁na ▁wakati ▁wa ▁kuv unja ▁mak ambi ▁ili ▁ku ondoka .</t>
  </si>
  <si>
    <t>▁naye ▁Eli asa fu ▁mwana ▁wa ▁De ueli ▁ali ongoza ▁kik osi ▁cha ▁kabila ▁la ▁G adi .</t>
  </si>
  <si>
    <t>▁Kisha ▁W ako hathi ▁waka ondoka , ▁waki chukua ▁vitu ▁vit akatifu . ▁Mas kani ▁ilikuwa ▁isim am ishwe ▁kabla ▁wao ▁hawa ja fika .</t>
  </si>
  <si>
    <t>▁Vik osi ▁vya ▁kambi ▁ya ▁Efra imu ▁vili fuata , ▁chini ▁ya ▁alama ▁yao . ▁El ish ama ▁mwana ▁wa ▁Ami hudi ▁alikuwa ▁ki ongozi ▁wao .</t>
  </si>
  <si>
    <t>▁Gama lie li ▁mwana ▁wa ▁Ped as uri ▁ali ongoza ▁kik osi ▁cha ▁kabila ▁la ▁Manase ,</t>
  </si>
  <si>
    <t>▁naye ▁Ab id ani ▁mwana ▁wa ▁Gide oni ▁alikuwa ▁ki ongozi ▁wa ▁kik osi ▁cha ▁kabila ▁la ▁Beny amini .</t>
  </si>
  <si>
    <t>▁Mwis ho we , ▁kama ▁kik osi ▁cha ▁nyuma ▁cha ▁ul inzi ▁wa ▁vik osi ▁vyote , ▁vik osi ▁vya ▁kambi ▁ya ▁Dani ▁vili ondoka ▁chini ▁ya ▁alama ▁yao . ▁Ah iez eri ▁mwana ▁wa ▁Am ish adai ▁alikuwa ▁ki ongozi ▁wao .</t>
  </si>
  <si>
    <t>▁Pag ieli ▁mwana ▁wa ▁Okr ani ▁ali ongoza ▁kik osi ▁cha ▁kabila ▁la ▁Ash eri ,</t>
  </si>
  <si>
    <t>▁naye ▁Ah ira ▁mwana ▁wa ▁En ani ▁ali ongoza ▁kik osi ▁cha ▁kabila ▁la ▁Naf tali .</t>
  </si>
  <si>
    <t>▁Huu ▁ndio ▁ulikuwa ▁ut arati bu ▁wa ▁ku ondoka ▁wa ▁vik osi ▁vya ▁Waisraeli ▁walip okuwa ▁wana ondoka .</t>
  </si>
  <si>
    <t>▁Basi ▁Mose ▁akam wambia ▁Ho babu ▁mwana ▁wa ▁Re ueli , ▁Mm idi ani , ▁mk we we ▁Mose , ▁" T una ondoka ▁kwenda ▁mahali ▁ambapo ▁Bwana ▁amesema ▁' N ita wa pa ▁ninyi ▁mahali ▁hapo .' ▁Tw ende ▁pamoja ▁nasi ▁tut akut ende a ▁mema , ▁kwa ▁maana ▁Bwana ▁ame ah idi ▁mambo ▁mema ▁kwa ▁Israeli . "</t>
  </si>
  <si>
    <t>▁Tar umb eta ▁zote ▁mbili ▁zik ip igwa , ▁jum uiya ▁yote ▁it akus anyika ▁mbele ▁yako ▁katika ▁ing ilio ▁la ▁H ema ▁la ▁Kuk utan ia .</t>
  </si>
  <si>
    <t>▁Aka jibu , ▁" H apana , ▁sit ak wenda ; ▁nit aru di ▁kwenye ▁nchi ▁yangu ▁mwenyewe ▁na ▁watu ▁wangu ▁mwenyewe . "</t>
  </si>
  <si>
    <t>▁Lakini ▁Mose ▁akasema , ▁" T af ad hali ▁us itua che . ▁Wewe ▁una jua ▁mahali ▁ambapo ▁yat up asa ▁kupiga ▁kambi ▁jang wani , ▁nawe ▁unaweza ▁kuwa ▁macho ▁yetu .</t>
  </si>
  <si>
    <t>▁Ikiwa ▁uta fu atana ▁nasi , ▁tut ash iriki ana ▁nawe ▁mema ▁yoyote ▁tut akay ope wa ▁na ▁Bwana . "</t>
  </si>
  <si>
    <t>▁Hivyo ▁wali ondoka ▁kutoka ▁m lima ▁wa ▁Bwana , ▁nao ▁wak asa firi ▁kwa ▁siku ▁tatu . ▁Sand uku ▁la ▁Ag ano ▁la ▁Bwana ▁lili wat angu lia ▁kwa ▁zile ▁siku ▁tatu ▁ili ▁kuw ata fu tia ▁mahali ▁pa ▁kup um zika .</t>
  </si>
  <si>
    <t>▁W ingu ▁la ▁Bwana ▁lilikuwa ▁juu ▁yao ▁wakati ▁wa ▁m chana ▁wali po ondoka ▁kamb ini .</t>
  </si>
  <si>
    <t>▁Wakati ▁wowote ▁Sand uku ▁lili po ondoka , ▁Mose ▁alisema , ▁" Ee ▁Bwana , ▁in uka ! ▁Wat esi ▁wako ▁na ▁wata wany ike ; ▁ad ui ▁zako ▁na ▁wak imb ie ▁mbele ▁zako . "</t>
  </si>
  <si>
    <t>▁Wakati ▁wowote ▁Sand uku ▁lili pos imama , ▁alisema , ▁" Ee ▁Bwana , ▁ru di , ▁kwa ▁mael fu ▁ya ▁Waisraeli ▁wasi oh es ab ika . "</t>
  </si>
  <si>
    <t>▁Kama ▁tar umb eta ▁moja ▁tu ▁iki p igwa , ▁viongozi , ▁yaani ▁waku u ▁wa ▁koo ▁za ▁Israeli , ▁ndio ▁wataka okus anyika ▁mbele ▁yako .</t>
  </si>
  <si>
    <t>▁Wakati ▁m lio ▁wa ▁kuj ul isha ▁hatari ▁u kip igwa , ▁maka bila ▁yaliyo ▁na ▁mak ambi ▁upande ▁wa ▁mashar iki ▁yata ondoka .</t>
  </si>
  <si>
    <t>▁Uk isik ika ▁m lio ▁wa ▁pili ▁wa ▁jinsi ▁hiyo , ▁wali oko ▁kwenye ▁mak ambi ▁ya ▁kusini ▁wata ondoka . ▁M lio ▁huo ▁wa ▁kuj ul isha ▁hatari ▁utakuwa ▁ishara ▁ya ▁ku ondoka .</t>
  </si>
  <si>
    <t>▁Ili ▁kukus anya ▁kus anyiko , ▁pi ga ▁tar umb eta ▁zote , ▁lakini ▁siyo ▁kwa ▁m lio ▁wa ▁kuj ul isha ▁hatari .</t>
  </si>
  <si>
    <t>▁" W ana ▁wa ▁Aroni , ▁maku hani , ▁ndio ▁wataka opi ga ▁hizo ▁tar umb eta . ▁Hili ▁lit akuwa ▁agi zo ▁la ▁kud umu ▁kwa ▁ajili ▁yenu ▁na ▁kwa ▁vi zazi ▁vi ja vyo .</t>
  </si>
  <si>
    <t>▁Wakati ▁m tak ap op igana ▁vita ▁katika ▁nchi ▁yenu ▁wenyewe ▁dhidi ▁ya ▁ad ui ▁anaye wa onea , ▁pi ga ▁tar umb eta ▁kwa ▁m lio ▁wa ▁kuj ul isha ▁hatari . ▁Ndipo ▁utak umb ukwa ▁na ▁Bwana ▁Mungu ▁wenu ▁na ▁ku oko lewa ▁kutoka ▁kwa ▁ad ui ▁zenu .</t>
  </si>
  <si>
    <t>▁Basi ▁watu ▁waka la lam ika ▁kwa ▁habari ▁ya ▁taa bu ▁zao ▁mas iki oni ▁mwa ▁Bwana , ▁naye ▁alipo was ikia , ▁hasira ▁yake ▁ika waka . ▁Ndipo ▁moto ▁kutoka ▁kwa ▁Bwana ▁uka waka ▁miongoni ▁mwa o ▁na ▁kut ekete za ▁baadhi ▁ya ▁vi unga ▁vya ▁kambi .</t>
  </si>
  <si>
    <t>▁Mose ▁akas ikia ▁watu ▁wa ▁kila ▁jamaa ▁waki lia , ▁kila ▁mmoja ▁kwenye ▁ml ango ▁wa ▁hema ▁lake . ▁Bwana ▁ak akas irika ▁mno , ▁naye ▁Mose ▁aka f adha ika .</t>
  </si>
  <si>
    <t>▁Ak amu uliza ▁Bwana , ▁" Kwa ▁nini ▁umele ta ▁taa bu ▁hii ▁juu ▁ya ▁mtum ishi ▁wako ? ▁Nim eku fanyia ▁nini ▁cha ▁kuku ch ukiza ▁hata ▁uka weka ▁mz igo ▁huu ▁wa ▁watu ▁hawa ▁wote ▁juu ▁yangu ?</t>
  </si>
  <si>
    <t>▁Je , ▁watu ▁hawa ▁wote ▁mimi ▁ndiye ▁nili ye wat ung isha ▁mimba ? ▁Je , ▁ni ▁mimi ▁nili ye wa zaa ? ▁Kwa ▁nini ▁un ani ambia ▁ni wach ukue ▁mik on oni ▁mw angu , ▁kama ▁vile ▁m lezi ▁abe ba vyo ▁mtoto ▁mch anga , ▁hadi ▁kwenye ▁nchi ▁uli yowa ah idi ▁baba ▁zao ?</t>
  </si>
  <si>
    <t>▁Nit apata ▁wapi ▁nyama ▁kwa ▁ajili ▁ya ▁watu ▁wote ▁hawa ? ▁Wana endelea ▁kun ili lia ▁wak isema , ▁' T upe ▁nyama ▁tule !'</t>
  </si>
  <si>
    <t>▁Mimi ▁si wezi ▁kuwa beba ▁watu ▁hawa ▁wote ▁peke ▁yangu , ▁mz igo ▁ni ▁mz ito ▁sana ▁kwangu .</t>
  </si>
  <si>
    <t>▁Kama ▁hivi ▁ndivyo ▁una v yon it ende a , ▁uni ue ▁sasa ▁hivi , ▁yaani ▁kama ▁nime pata ▁ki bali ▁mach oni ▁pako , ▁wala ▁us inia che ▁ni one ▁maang amizi ▁yangu ▁mwenyewe . "</t>
  </si>
  <si>
    <t>▁Bwana ▁akam wambia ▁Mose : ▁" N ile tee ▁wazee ▁sab ini ▁wa ▁Israeli , ▁una owa fahamu ▁kama ▁viongozi ▁na ▁maaf isa ▁miongoni ▁mwa ▁watu . ▁Wa lete ▁katika ▁H ema ▁la ▁Kuk utan ia , ▁ili ▁wawe ze ▁kusim ama ▁huko ▁pamoja ▁nawe .</t>
  </si>
  <si>
    <t>▁Nami ▁nit ash uka ▁na ▁kusema ▁nawe ▁huko . ▁Nami ▁nita chukua ▁sehemu ▁ya ▁Roho ▁iliyo ▁juu ▁yako ▁na ▁kui weka ▁juu ▁yao . ▁Wat ak usaidia ▁kube ba ▁mz igo ▁wa ▁watu ▁hao ▁ili ▁usi je ▁uka ube ba ▁peke ▁yako .</t>
  </si>
  <si>
    <t>▁" Wa ambie ▁hao ▁watu : ▁' Ji wek eni ▁wak fu ▁wenyewe ▁kwa ▁ajili ▁ya ▁kes ho , ▁wakati ▁m tak ap okula ▁nyama . ▁Bwana ▁ali was ikia ▁mli po lia , ▁mk isema , ▁" La iti ▁tung ekuwa ▁na ▁nyama ▁tule ! ▁Tuli kuwa ▁na ▁hali ▁nzuri ▁zaidi ▁katika ▁nchi ▁ya ▁Misri !" ▁Sasa ▁Bwana ▁atawa pa ▁nyama , ▁nanyi ▁mta ila .</t>
  </si>
  <si>
    <t>▁Ham ta ila ▁kwa ▁siku ▁moja ▁tu , ▁au ▁siku ▁mbili , ▁au ▁tano , ▁kumi ▁au ▁siku ▁is hir ini ,</t>
  </si>
  <si>
    <t>▁Watu ▁walip om li lia ▁Mose , ▁akam w omba ▁Bwana , ▁nao ▁moto ▁uka zim ika .</t>
  </si>
  <si>
    <t>▁bali ▁kwa ▁mwezi ▁mzima ▁mpaka ▁i wat ok ee ▁pu ani , ▁nanyi ▁mta ich ukia ▁kabisa , ▁kwa ▁kuwa ▁mm em k ataa ▁Bwana , ▁ambaye ▁y upo ▁miongoni ▁mwen u , ▁nanyi ▁mme lia ▁mbele ▁zake , ▁mk isema , ▁" H ivi ▁kwa ▁nini ▁tu lit oka ▁Misri ?" ▁' ▁"</t>
  </si>
  <si>
    <t>▁Lakini ▁Mose ▁alisema , ▁" M imi ▁niko ▁hapa ▁miongoni ▁mwa ▁watu ▁600 ,000 ▁wana ot embea ▁kwa ▁miguu , ▁nawe ▁um esema , ▁' N ita wa pa ▁nyama ▁ya ▁kula ▁kwa ▁mwezi ▁mzima !'</t>
  </si>
  <si>
    <t>▁Je , ▁wange weza ▁kupata ▁nyama ▁ya ▁kuwat osha ▁hata ▁kama ▁mak undi ▁ya ▁kondo o ▁na ▁ya ▁ng ʼ ombe ▁yange chin jwa ▁kwa ▁ajili ▁yao ? ▁Je , ▁wang et osh eka ▁hata ▁kama ▁sam aki ▁wote ▁wa ▁bahar ini ▁wange vu liwa ▁kwa ▁ajili ▁yao ?"</t>
  </si>
  <si>
    <t>▁Bwana ▁akam jibu ▁Mose , ▁" Je , ▁mkono ▁wa ▁Bwana ▁ni ▁mfupi ▁sana ? ▁Sasa ▁uta ona ▁kama ▁jambo ▁ni lil olis ema ▁li tat imiz wa ▁kwa ▁ajili ▁yako ▁au ▁la . "</t>
  </si>
  <si>
    <t>▁Kwa ▁hiyo ▁Mose ▁akat oka ▁na ▁kuwa ambia ▁watu ▁lile ▁ambalo ▁Bwana ▁alikuwa ▁amesema . ▁Aka wak us anya ▁wazee ▁wao ▁sab ini , ▁aka was imam isha ▁kuz unguka ▁H ema .</t>
  </si>
  <si>
    <t>▁Kisha ▁Bwana ▁akash uka ▁katika ▁w ingu ▁na ▁kunena ▁na ▁Mose , ▁naye ▁aka chukua ▁sehemu ▁ya ▁Roho ▁iliy okuwa ▁juu ▁ya ▁Mose ▁na ▁kui weka ▁juu ▁ya ▁wale ▁wazee ▁sab ini . ▁Roho ▁ali pos huka ▁juu ▁yao , ▁wak atoa ▁unabii , ▁lakini ▁hawaku fanya ▁hivyo ▁tena .</t>
  </si>
  <si>
    <t>▁Lakini , ▁watu ▁wawili , ▁ambao ▁majina ▁yao ▁ni ▁El dadi ▁na ▁Med adi , ▁wali baki ▁kamb ini . ▁Wali kuwa ▁wame or odh eshwa ▁miongoni ▁mwa ▁wale ▁wazee ▁sab ini , ▁lakini ▁hawak ut oka ▁kwenda ▁kwenye ▁H ema . ▁Lakini ▁Roho ▁pia ▁al ish uka ▁juu ▁yao , ▁nao ▁wak ata biri ▁huko ▁kamb ini .</t>
  </si>
  <si>
    <t>▁Mwana ume ▁mmoja ▁kijana ▁alik imbia ▁na ▁kum wambia ▁Mose , ▁" E ld adi ▁na ▁Med adi ▁wan atoa ▁unabii ▁kamb ini . "</t>
  </si>
  <si>
    <t>▁Yoshua ▁mwana ▁wa ▁N uni , ▁ambaye ▁alikuwa ▁msa idi zi ▁wa ▁Mose ▁tangu ▁u jana ▁wake , ▁aka jibu ▁akasema , ▁" Mose ▁bwana ▁wangu , ▁wany amaz ishe !"</t>
  </si>
  <si>
    <t>▁Lakini ▁Mose ▁aka jibu , ▁" Je , ▁una ona ▁w ivu ▁kwa ▁ajili ▁yangu ? ▁Ning et amani ▁watu ▁wote ▁wa ▁Bwana ▁wang ekuwa ▁mana bii ▁na ▁kwamba ▁Bwana ▁angew eka ▁Roho ▁yake ▁juu ▁yao !"</t>
  </si>
  <si>
    <t>▁Hivyo ▁mahali ▁pale ▁paka itwa ▁Tab era , ▁kwa ▁sababu ▁moto ▁kutoka ▁kwa ▁Bwana ▁uli waka ▁miongoni ▁mwa o .</t>
  </si>
  <si>
    <t>▁Ndipo ▁Mose ▁na ▁wale ▁wazee ▁wa ▁Israeli ▁wak aru di ▁kamb ini .</t>
  </si>
  <si>
    <t>▁Kisha ▁ukat okea ▁upe po ▁kutoka ▁kwa ▁Bwana , ▁nao ▁uka wale tea ▁kw are ▁kutoka ▁bahar ini . ▁Uka wa ang usha ▁kwenye ▁eneo ▁lote ▁linalo zung uka ▁kambi ▁na ▁ku jaa ▁ardh ini ▁kimo ▁cha ▁mita ▁moja ▁hivi ▁kutoka ▁ardh ini ▁kwenye ▁eneo ▁la ▁um bali ▁wa ▁mw endo ▁wa ▁siku ▁moja ▁kila ▁upande .</t>
  </si>
  <si>
    <t>▁M chana ▁kut wa ▁na ▁usiku ▁kucha ▁pamoja ▁na ▁siku ▁nzima ▁iliyo fuata ▁watu ▁walit oka ▁kwenda ▁ku okota ▁kw are . ▁Hakuna ▁mtu ▁yeyote ▁ali yek us anya ▁chini ▁ya ▁hom eri ▁kumi . ▁Kisha ▁waka zian ika ▁kuz unguka ▁kambi ▁yote .</t>
  </si>
  <si>
    <t>▁Lakini ▁walip okuwa ▁waki la ▁nyama , ▁ili p okuwa ▁in gali ▁kati ▁ya ▁meno ▁yao ▁na ▁kabla ▁hawa jama liza ▁kula , ▁hasira ▁ya ▁Bwana ▁ika waka ▁dhidi ▁ya ▁watu , ▁naye ▁akawa piga ▁kwa ▁ta uni .</t>
  </si>
  <si>
    <t>▁Kwa ▁hiyo ▁mahali ▁hapo ▁paka itwa ▁Kib r oth - H ataa va , ▁kwa ▁sababu ▁huko ▁ndiko ▁wali po wa zika ▁watu ▁ambao ▁walit amani ▁sana ▁chakula ▁king ine .</t>
  </si>
  <si>
    <t>▁Kut oka ▁Kib r oth - H ataa va ▁watu ▁wak asa firi ▁mpaka ▁Has er othi ▁na ▁kukaa ▁huko .</t>
  </si>
  <si>
    <t>▁Um ati ▁wa ▁watu ▁wenye ▁z ogo ▁waliokuwa ▁miongoni ▁mwa o ▁walit amani ▁sana ▁chakula ▁king ine , ▁Waisraeli ▁waka anza ▁kulia ▁tena ▁na ▁kusema , ▁" La iti ▁tung ekuwa ▁na ▁nyama ▁tule !</t>
  </si>
  <si>
    <t>▁T unak umbuka ▁wale ▁sam aki ▁tuli okula ▁huko ▁Misri ▁bila ▁gharama , ▁pia ▁yale ▁mat ango , ▁mat ikit ima ji , ▁mbo ga , ▁vit ung uu , ▁na ▁vit ung uu ▁sa umu .</t>
  </si>
  <si>
    <t>▁Lakini ▁sasa ▁tume poteza ▁hamu ▁ya ▁chakula ; ▁hatu oni ▁kitu ▁king ine ▁chochote ▁isipokuwa ▁hii ▁mana !"</t>
  </si>
  <si>
    <t>▁Mana ▁ili fanana ▁kama ▁mb egu ▁za ▁gi lig il ani , ▁nayo ▁ilikuwa ▁na ▁rangi ▁ya ▁manj ano ▁iliy opa uka .</t>
  </si>
  <si>
    <t>▁Hao ▁watu ▁walik wenda ▁kukus anya , ▁kisha ▁wali isa ga ▁kwa ▁mawe ▁ya ▁kus agia ▁ya ▁mkono ▁au ▁kuit wanga ▁kwenye ▁vinu . ▁Wali ip ika ▁vy ung uni ▁au ▁kut engeneza ▁maanda zi . ▁L adha ▁yake ▁ilikuwa ▁kama ▁kitu ▁kilich ot engene zwa ▁kwa ▁mafuta ▁ya ▁ze it uni .</t>
  </si>
  <si>
    <t>▁U mande ▁uli po anguka ▁kamb ini ▁wakati ▁wa ▁usiku , ▁pia ▁mana ▁ili anguka ▁pamoja ▁nao .</t>
  </si>
  <si>
    <t>▁Miri amu ▁na ▁Aroni ▁wali anza ▁kuzungumza ▁dhidi ▁ya ▁Mose ▁kwa ▁sababu ▁ya ▁mke ▁wake ▁M kus hi , ▁kwa ▁kuwa ▁alikuwa ▁ame oa ▁M kus hi .</t>
  </si>
  <si>
    <t>▁Wakati ▁hilo ▁w ingu ▁lili in uka ▁kutoka ▁juu ▁ya ▁H ema , ▁Miri amu ▁akawa ▁tayari ▁ana ▁uk oma , ▁mwe upe ▁kama ▁th elu ji . ▁Aroni ▁akam ge ukia , ▁aka ona ▁ana ▁uk oma .</t>
  </si>
  <si>
    <t>▁Kisha ▁Aroni ▁akam wambia ▁Mose , ▁" T af ad hali , ▁bwana ▁wangu , ▁us itu hes ab ie ▁dhambi ▁hii ▁ambayo ▁tume ifanya ▁kwa ▁up umba vu .</t>
  </si>
  <si>
    <t>▁U sim wa che ▁awe ▁kama ▁mtoto ▁mch anga ▁aliye zaliwa ▁akiwa ▁m fu , ▁ambaye ▁nusu ▁ya ▁mwili ▁wake ▁ime hari bika ▁hapo ▁atok apo ▁katika ▁tum bo ▁la ▁mama ▁yake . "</t>
  </si>
  <si>
    <t>▁Hivyo ▁Mose ▁akam li lia ▁Bwana ▁ak isema , ▁" Ee ▁Mungu , ▁naku omba ▁um pon ye !"</t>
  </si>
  <si>
    <t>▁Bwana ▁akam jibu ▁Mose , ▁" Je , ▁kama ▁baba ▁yake ▁ang emt emea ▁us oni , ▁as inge ona ▁ai bu ▁kwa ▁siku ▁saba ? ▁M fung ie ▁nje ▁ya ▁kambi ▁kwa ▁siku ▁saba ; ▁baada ▁ya ▁hapo ▁anaweza ▁kur ud ishwa ▁kamb ini . "</t>
  </si>
  <si>
    <t>▁Kwa ▁hiyo ▁Miri amu ▁aka f ungi wa ▁nje ▁ya ▁kambi ▁kwa ▁siku ▁saba , ▁nao ▁watu ▁hawaku endelea ▁na ▁safari ▁mpaka ▁ali por ud ishwa ▁kamb ini .</t>
  </si>
  <si>
    <t>▁Baada ▁ya ▁hayo , ▁watu ▁wali ondoka ▁Has er othi , ▁wak api ga ▁kambi ▁katika ▁J angwa ▁la ▁Par ani .</t>
  </si>
  <si>
    <t>▁Wali uliza , ▁" Je , ▁Bwana ▁amesema ▁kupitia ▁Mose ▁peke ▁yake ? ▁Je , ▁ha jas ema ▁kutu pit ia ▁sisi ▁pia ?" ▁Naye ▁Bwana ▁akas ikia ▁hili .</t>
  </si>
  <si>
    <t>▁( B asi ▁Mose ▁alikuwa ▁mtu ▁mny eny eke vu ▁sana , ▁mny eny eke vu ▁kuliko ▁mtu ▁mwingine ▁yeyote ▁katika ▁uso ▁wa ▁dunia .)</t>
  </si>
  <si>
    <t>▁G haf ula ▁Bwana ▁akawa ambia ▁Mose , ▁Aroni ▁na ▁Miri amu , ▁" N jo oni ▁katika ▁H ema ▁la ▁Kuk utan ia , ▁ninyi ▁nyo te ▁watatu . " ▁Kwa ▁hiyo ▁wote ▁watatu ▁waka enda .</t>
  </si>
  <si>
    <t>▁Kisha ▁Bwana ▁akash uka ▁katika ▁ngu zo ▁ya ▁w ingu , ▁ak asim ama ▁kwenye ▁ing ilio ▁la ▁H ema , ▁akawa ita ▁Aroni ▁na ▁Miri amu . ▁Wakati ▁wote ▁wawili ▁wali pos og ea ▁mbele ,</t>
  </si>
  <si>
    <t>▁Bwana ▁akasema , ▁" S iki liz eni ▁maneno ▁yangu : ▁" A kiwa po ▁na bii ▁wa ▁Bwana ▁miongoni ▁mwen u , ▁n itaji fun ua ▁kwake ▁kwa ▁ma ono , ▁n itan ena ▁naye ▁katika ▁ndoto .</t>
  </si>
  <si>
    <t>▁Lakini ▁si vyo ▁kwa ▁mtum ishi ▁wangu ▁Mose ; ▁yeye ▁ni ▁mw aminifu ▁katika ▁nyumba ▁yangu ▁yote .</t>
  </si>
  <si>
    <t>▁Kw ake ▁n itan ena ▁naye ▁uso ▁kwa ▁uso , ▁wazi wazi ▁wala ▁si ▁kwa ▁ma fumbo ; ▁yeye ▁ata ona ▁um bo ▁la ▁Bwana . ▁Kwa ▁nini ▁basi ▁ninyi ▁ham ku ogopa ▁kuzungumza ▁kiny ume ▁cha ▁mtum ishi ▁wangu ▁Mose ?"</t>
  </si>
  <si>
    <t>▁Has ira ▁ya ▁Bwana ▁ika waka ▁dhidi ▁yao , ▁akawa acha .</t>
  </si>
  <si>
    <t>▁kutoka ▁kabila ▁la ▁Zab uloni , ▁Gad ieli ▁mwana ▁wa ▁S odi ,</t>
  </si>
  <si>
    <t>▁kutoka ▁kabila ▁la ▁Manase ▁( ka bila ▁la ▁Yosefu ), ▁G adi ▁mwana ▁wa ▁S usi ;</t>
  </si>
  <si>
    <t>▁kutoka ▁kabila ▁la ▁Dani , ▁Am ieli ▁mwana ▁wa ▁Gem ali ;</t>
  </si>
  <si>
    <t>▁kutoka ▁kabila ▁la ▁Ash eri , ▁Seth uri ▁mwana ▁wa ▁Mika eli ;</t>
  </si>
  <si>
    <t>▁kutoka ▁kabila ▁la ▁Naf tali , ▁Nabi ▁mwana ▁wa ▁W of si ;</t>
  </si>
  <si>
    <t>▁kutoka ▁kabila ▁la ▁G adi , ▁Ge ueli ▁mwana ▁wa ▁Maki .</t>
  </si>
  <si>
    <t>▁Haya ▁ndiyo ▁majina ▁ya ▁watu ▁ambao ▁Mose ▁ali wat uma ▁kui pe lele za ▁nchi . ▁( Mose ▁ak ampa ▁Hos hea ▁mwana ▁wa ▁N uni ▁jina ▁Yoshua .)</t>
  </si>
  <si>
    <t>▁Mose ▁alipo wat uma ▁waka ipe lele ze ▁Kana ani , ▁alisema , ▁" P and eni ▁kupitia ▁N ege bu , ▁mw ende ▁mpaka ▁nchi ▁ya ▁vi lima .</t>
  </si>
  <si>
    <t>▁Mw one ▁nchi ▁ni ▁ya ▁namna ▁gani , ▁na ▁kama ▁watu ▁wa ishi o ▁humo ▁wana ▁nguvu ▁au ▁ni ▁wad hai fu , ▁iwa po ▁ni ▁wach ache ▁au ▁wengi .</t>
  </si>
  <si>
    <t>▁Wana ishi ▁katika ▁nchi ▁ya ▁namna ▁gani ? ▁Je , ▁ni ▁nzuri ▁au ▁mbaya ? ▁Wana ishi ▁katika ▁miji ▁ya ▁namna ▁gani ? ▁Je , ▁haina ▁kuta ▁au ▁ng ome ?</t>
  </si>
  <si>
    <t>▁" Wat ume ▁baadhi ▁ya ▁watu ▁waka ipe lele ze ▁nchi ▁ya ▁Kana ani , ▁ambayo ▁nina wa pa ▁Waisraeli . ▁Kut oka ▁kwa ▁kila ▁kabila ▁la ▁baba ▁zao , ▁tuma ▁mmoja ▁wa ▁viongozi ▁wao . "</t>
  </si>
  <si>
    <t>▁Ar dhi ▁iko ▁aje ? ▁Ina ▁r utu ba ▁au ▁la ? ▁Je , ▁kuna ▁miti ▁ndani ▁yake ▁au ▁la ? ▁J ita hid ini ▁kadiri ▁m weza vyo ▁kuleta ▁baadhi ▁ya ▁matunda ▁ya ▁nchi . " ▁( U likuwa ▁ms imu ▁wa ▁kui va ▁zabi bu ▁za ▁kwanza .)</t>
  </si>
  <si>
    <t>▁Hivyo ▁wakap anda ▁na ▁kui pe lele za ▁nchi ▁kutoka ▁J angwa ▁la ▁Sini ▁hadi ▁Re ho bu , ▁kuelekea ▁Lebo - H amat hi .</t>
  </si>
  <si>
    <t>▁W akap anda ▁kupitia ▁N ege bu ▁hadi ▁waka fika ▁Heb roni , ▁mahali ▁ambapo ▁A him ani , ▁Sh esha i ▁na ▁Tal mai , ▁wa zao ▁wa ▁An aki , ▁wali ishi . ▁( Heb roni ▁ulikuwa ▁um ej engwa ▁miaka ▁saba ▁kabla ▁ya ▁mji ▁wa ▁So ani ▁uli oko ▁Misri .)</t>
  </si>
  <si>
    <t>▁Wali po fika ▁katika ▁B onde ▁la ▁Esh koli , ▁wali vun ja ▁tawi ▁lilil okuwa ▁na ▁kish ada ▁kimoja ▁cha ▁zabi bu . ▁Wa wili ▁wao ▁waka lich ukua ▁lile ▁tawi ▁kwenye ▁mti , ▁pamoja ▁na ▁kom amanga ▁na ▁tini .</t>
  </si>
  <si>
    <t>▁Ene o ▁lile ▁lika itwa ▁B onde ▁la ▁Esh koli ▁kwa ▁sababu ▁ya ▁kile ▁kish ada ▁cha ▁zabi bu ▁ambacho ▁Waisraeli ▁walik ikata ▁huko .</t>
  </si>
  <si>
    <t>▁Mw ishoni ▁mwa ▁siku ▁aro ba ini ▁wak aru di ▁kutoka ▁kui pe lele za ▁nchi .</t>
  </si>
  <si>
    <t>▁Wak aru di ▁kwa ▁Mose , ▁Aroni ▁na ▁jum uiya ▁yote ▁ya ▁Waisraeli ▁huko ▁K ades hi ▁kwenye ▁J angwa ▁la ▁Par ani . ▁H apo ▁ndipo ▁walip otoa ▁habari ▁kwao ▁na ▁kwa ▁kus anyiko ▁lote ▁na ▁kuwa onyesha ▁matunda ▁ya ▁hiyo ▁nchi .</t>
  </si>
  <si>
    <t>▁Wak ampa ▁Mose ▁taarifa ▁hii : ▁" T uli ingia ▁katika ▁nchi ▁u liy ot utuma , ▁nayo ▁in atir irika ▁ma ziwa ▁na ▁asali ! ▁Hili ▁hapa ▁tunda ▁lake .</t>
  </si>
  <si>
    <t>▁Lakini ▁watu ▁wanao ishi ▁huko ▁ni ▁wenye ▁nguvu , ▁na ▁miji ▁yao ▁ina ▁ng ome ▁na ▁ni ▁mik ubwa ▁sana . ▁H uko ▁tuli ona ▁hata ▁wa zao ▁wa ▁An aki .</t>
  </si>
  <si>
    <t>▁Wa ama leki ▁wana ishi ▁N ege bu ; ▁Wah iti , ▁Way eb usi ▁na ▁Wa am ori ▁wana ishi ▁katika ▁nchi ▁ya ▁vi lima ; ▁nao ▁Wak ana ani ▁wana ishi ▁karibu ▁na ▁bahari ▁na ▁k ando ▁ya ▁Yord ani . "</t>
  </si>
  <si>
    <t>▁Hivyo ▁kwa ▁agi zo ▁la ▁Bwana ▁Mose ▁aka wat uma ▁kutoka ▁J angwa ▁la ▁Par ani . ▁Wote ▁walikuwa ▁viongozi ▁wa ▁Waisraeli .</t>
  </si>
  <si>
    <t>▁Kisha ▁Kale bu ▁aka wany amaz isha ▁watu ▁mbele ▁ya ▁Mose ▁na ▁kusema , ▁" I met up asa ▁kupanda ▁na ▁ku im iliki ▁nchi , ▁kwa ▁maana ▁hakika ▁tunaweza ▁kufanya ▁hivyo . "</t>
  </si>
  <si>
    <t>▁Lakini ▁watu ▁waliokuwa ▁wame panda ▁pamoja ▁naye ▁wak asema , ▁" H atu wezi ▁kuw ash ambu lia ▁wale ▁watu ; ▁wana ▁nguvu ▁kutu liko ▁sisi . "</t>
  </si>
  <si>
    <t>▁Waka ene za ▁taarifa ▁mbaya ▁miongoni ▁mwa ▁Waisraeli ▁kuhusu ▁nchi ▁wali yoi pe lele za . ▁Wak asema , ▁" N chi ▁tuli yoi pe lele za ▁hula ▁watu ▁wa ishi o ▁ndani ▁yake . ▁Watu ▁wote ▁tu lio wa ona ▁huko ▁ni ▁maj itu .</t>
  </si>
  <si>
    <t>▁Tuli wa ona ▁Wane fili ▁huko ▁( wa zao ▁wa ▁An aki ▁wan at okana ▁na ▁Wane fili .) ▁Tuli ji ona ▁kama ▁pan zi ▁mach oni ▁petu ▁wenyewe , ▁nao ▁ndivyo ▁wali vy otu ona . "</t>
  </si>
  <si>
    <t>▁Haya ▁ndiyo ▁majina ▁yao : ▁kutoka ▁kabila ▁la ▁Re ub eni , ▁Sham ua ▁mwana ▁wa ▁Zak uri ;</t>
  </si>
  <si>
    <t>▁kutoka ▁kabila ▁la ▁Sime oni , ▁Sha fati ▁mwana ▁wa ▁Hori ;</t>
  </si>
  <si>
    <t>▁kutoka ▁kabila ▁la ▁Yuda , ▁Kale bu ▁mwana ▁wa ▁Ye fune ;</t>
  </si>
  <si>
    <t>▁kutoka ▁kabila ▁la ▁Is akari , ▁I gali ▁mwana ▁wa ▁Yosefu ;</t>
  </si>
  <si>
    <t>▁kutoka ▁kabila ▁la ▁Efra imu , ▁Hos hea ▁mwana ▁wa ▁N uni ;</t>
  </si>
  <si>
    <t>▁kutoka ▁kabila ▁la ▁Beny amini , ▁Pal ti ▁mwana ▁wa ▁Ra fu ;</t>
  </si>
  <si>
    <t>▁Us iku ▁ule ▁watu ▁wote ▁wa ▁jum uiya ▁wali pa za ▁sauti ▁zao ▁na ▁kulia ▁kwa ▁sauti ▁kuu .</t>
  </si>
  <si>
    <t>▁Lakini ▁kus anyiko ▁lote ▁lika zungumza ▁juu ▁ya ▁kuwa piga ▁kwa ▁mawe . ▁Ndipo ▁utukufu ▁wa ▁Bwana ▁uka onekana ▁katika ▁H ema ▁la ▁Kuk utan ia ▁kwa ▁Waisraeli ▁wote .</t>
  </si>
  <si>
    <t>▁Bwana ▁akam wambia ▁Mose , ▁" W atu ▁hawa ▁watan idh arau ▁mpaka ▁lini ? ▁Wata endelea ▁kuk ataa ▁kuni amini ▁mimi ▁mpaka ▁lini , ▁ingawa ▁nimet enda ▁ishara ▁za ▁mi uji za ▁miongoni ▁mwa o ?</t>
  </si>
  <si>
    <t>▁N ita wa piga ▁kwa ▁ta uni ▁na ▁kuwa ang amiza , ▁lakini ▁nit aku fanya ▁wewe ▁kuwa ▁taifa ▁kubwa ▁lenye ▁nguvu ▁kuliko ▁wao . "</t>
  </si>
  <si>
    <t>▁Mose ▁akam wambia ▁Bwana , ▁" Ndipo ▁W amis ri ▁wat as ikia ▁juu ▁ya ▁jambo ▁hili ! ▁Kwa ▁u weza ▁wako ▁uli wap and isha ▁watu ▁hawa ▁kutoka ▁miongoni ▁mwa o .</t>
  </si>
  <si>
    <t>▁Nao ▁wata wa ambia ▁wenye ji ▁wa ▁nchi ▁hii ▁jambo ▁hili . ▁Wao ▁tayari ▁wam es has ikia ▁kwamba ▁wewe , ▁Ee ▁Bwana , ▁upo ▁pamoja ▁na ▁watu ▁hawa , ▁na ▁kuwa ▁wewe , ▁Ee ▁Bwana , ▁ume onekana ▁uso ▁kwa ▁uso , ▁nalo ▁w ingu ▁lako ▁h ukaa ▁juu ▁yao . ▁Tena ▁wewe ▁una wat angu lia ▁kwa ▁ngu zo ▁ya ▁w ingu ▁m chana ▁na ▁kwa ▁ngu zo ▁ya ▁moto ▁usiku .</t>
  </si>
  <si>
    <t>▁Ikiwa ▁utawa ua ▁watu ▁hawa ▁wote ▁mara ▁moja , ▁mataifa ▁ambayo ▁yam es ikia ▁taarifa ▁hii ▁kuku husu ▁wewe ▁wat asema ,</t>
  </si>
  <si>
    <t>▁' B wana ▁al ish indwa ▁kuwa ingiza ▁watu ▁hawa ▁katika ▁nchi ▁ali yowa ah idi ▁kwa ▁kia po ; ▁hivyo ▁akawa ua ▁jang wani .'</t>
  </si>
  <si>
    <t>▁" B asi ▁sasa ▁nguvu ▁za ▁Bwana ▁na ▁zi onek ane , ▁sa wasa wa ▁na ▁vile ▁uli vy osema :</t>
  </si>
  <si>
    <t>▁' B wana ▁si ▁mwe pesi ▁wa ▁hasira , ▁ni ▁mwingi ▁wa ▁upendo ▁na ▁mwenye ▁kus amehe ▁dhambi ▁na ▁uasi . ▁Lakini ▁ha achi ▁kum wad hi bu ▁mwenye ▁hat ia , ▁hu adhi bu ▁watoto ▁kwa ▁ajili ▁ya ▁dhambi ▁ya ▁baba ▁zao ▁hata ▁ki zazi ▁cha ▁tatu ▁na ▁cha ▁nne .'</t>
  </si>
  <si>
    <t>▁Kwa ▁kadiri ▁ya ▁upendo ▁wako ▁mkuu , ▁us amehe ▁dhambi ▁ya ▁watu ▁hawa , ▁kama ▁vile ▁uli vyo was amehe ▁tangu ▁wakati ▁walit oka ▁Misri ▁mpaka ▁sasa . "</t>
  </si>
  <si>
    <t>▁Waisraeli ▁wote ▁wakan ung ʼ unika ▁dhidi ▁ya ▁Mose ▁na ▁Aroni , ▁nalo ▁kus anyiko ▁lote ▁waka wa ambia , ▁" La iti ▁tung ekuwa ▁tume fia ▁humo ▁nchi ▁ya ▁Misri ! ▁Au ▁h umu ▁kwenye ▁hili ▁jang wa !</t>
  </si>
  <si>
    <t>▁Bwana ▁aka jibu , ▁" N ime was amehe ▁kama ▁uli vyo omba .</t>
  </si>
  <si>
    <t>▁Hata ▁hivyo , ▁kwa ▁hakika ▁kama ▁ni ishi vyo , ▁na ▁kwa ▁hakika ▁kama ▁utukufu ▁wa ▁Bwana ▁ui ja za vyo ▁dunia ▁yote ,</t>
  </si>
  <si>
    <t>▁hakuna ▁hata ▁mmoja ▁wa ▁watu ▁hawa ▁ambao ▁wali u ona ▁utukufu ▁wangu ▁na ▁ishara ▁za ▁mi uji za ▁ni liy ot enda ▁huko ▁Misri ▁na ▁huko ▁jang wani , ▁lakini ▁ambaye ▁hak un itii ▁na ▁ak ani jaribu ▁mara ▁hizi ▁kumi ,</t>
  </si>
  <si>
    <t>▁hakuna ▁hata ▁mmoja ▁wao ▁atak aye ona ▁nchi ▁nili yowa ah idi ▁baba ▁zao ▁kwa ▁kia po . ▁Hakuna ▁hata ▁mmoja ▁ambaye ▁amen idh arau ▁atak aye i ona .</t>
  </si>
  <si>
    <t>▁Lakini ▁kwa ▁sababu ▁mtum ishi ▁wangu ▁Kale bu ▁ana ▁roho ▁ya ▁tofauti ▁na ▁an ani fuata ▁kwa ▁moyo ▁wote , ▁nit am w ingiza ▁katika ▁nchi ▁ali yoi ende a , ▁nao ▁wa zao ▁wake ▁wata ir ithi .</t>
  </si>
  <si>
    <t>▁Kwa ▁kuwa ▁Wa ama leki ▁na ▁Wak ana ani ▁wana ishi ▁katika ▁ma bonde , ▁kes ho ▁geuk eni ▁mwe leke e ▁jang wani ▁kwa ▁kufuata ▁njia ▁i end ayo ▁Bah ari ▁ya ▁Sh amu . "</t>
  </si>
  <si>
    <t>▁Bwana ▁akam wambia ▁Mose ▁na ▁Aroni :</t>
  </si>
  <si>
    <t>▁" Jum uiya ▁hii ▁ovu ▁itan ung ʼ unika ▁dhidi ▁yangu ▁hadi ▁lini ? ▁N imes ikia ▁mala lam iko ▁ya ▁hawa ▁Waisraeli ▁wana on ung ʼ unika .</t>
  </si>
  <si>
    <t>▁Hivyo ▁wa ambie , ▁' H ak ika ▁kama ▁ni ishi vyo , ▁asema ▁Bwana , ▁nita wa fanyia ▁vitu ▁vile vile ▁nili vy os ikia ▁mk isema :</t>
  </si>
  <si>
    <t>▁Kila ▁mmoja ▁wenu ▁mwenye ▁umri ▁wa ▁miaka ▁is hir ini ▁au ▁zaidi ▁ambaye ▁alih esa biwa ▁na ▁amen ung ʼ unika ▁dhidi ▁yangu , ▁miili ▁yenu ▁ita anguka ▁katika ▁jang wa ▁hili .</t>
  </si>
  <si>
    <t>▁Kwa ▁nini ▁Bwana ▁an atu leta ▁katika ▁nchi ▁hii ▁ili ▁tu fe ▁kwa ▁up anga ? ▁Wake ▁zetu ▁na ▁watoto ▁wetu ▁wata ch ukuliwa ▁kama ▁ny ara . ▁Je , ▁is ing ekuwa ▁bora ▁kwetu ▁kurudi ▁Misri ?"</t>
  </si>
  <si>
    <t>▁Hakuna ▁hata ▁mmoja ▁wenu ▁atak aye ingia ▁katika ▁nchi ▁nili yo apa ▁kwa ▁mkono ▁ulio inu liwa ▁kuwa ▁makao ▁yenu , ▁isipokuwa ▁Kale bu ▁mwana ▁wa ▁Ye fune , ▁na ▁Yoshua ▁mwana ▁wa ▁N uni .</t>
  </si>
  <si>
    <t>▁Lakini ▁watoto ▁wenu ▁ambao ▁m lis ema ▁wata ch ukuliwa ▁kama ▁mateka , ▁nita wa ingiza ▁humo ▁ili ▁wa if urah ie ▁nchi ▁ambayo ▁ninyi ▁mme ik ataa .</t>
  </si>
  <si>
    <t>▁Lakini ▁ninyi , ▁miili ▁yenu ▁ita anguka ▁katika ▁jang wa ▁hili .</t>
  </si>
  <si>
    <t>▁Watoto ▁wenu ▁wat akuwa ▁wach ungaji ▁wa ▁mif ugo ▁hapa ▁kwa ▁miaka ▁aro ba ini , ▁wak ites eka ▁kwa ▁ajili ▁ya ▁kuk osa ▁u aminifu ▁kwenu , ▁hadi ▁mwili ▁wa ▁mtu ▁wenu ▁wa ▁mwisho ▁ula le ▁katika ▁jang wa ▁hili .</t>
  </si>
  <si>
    <t>▁Kwa ▁miaka ▁aro ba ini , ▁mwaka ▁mmoja ▁kwa ▁kila ▁siku ▁katika ▁zile ▁siku ▁aro ba ini ▁mli zoi pe lele za ▁nchi , ▁m tat es eka ▁kwa ▁ajili ▁ya ▁dhambi ▁zenu , ▁na ▁kujua ▁jinsi ▁ilivyo ▁vibaya ▁kun ifanya ▁mimi ▁kuwa ▁ad ui ▁yenu .'</t>
  </si>
  <si>
    <t>▁Mimi ▁Bwana ▁nim esema , ▁na ▁hakika ▁nita fanya ▁mambo ▁haya ▁kwa ▁jum uiya ▁hii ▁yote ▁ovu , ▁ambayo ▁ime fung amana ▁pamoja ▁dhidi ▁yangu . ▁Wat ak utana ▁na ▁mwisho ▁wao ▁katika ▁jang wa ▁hili ; ▁hapa ▁ndipo ▁wata fia . "</t>
  </si>
  <si>
    <t>▁Hivyo ▁watu ▁wale ▁ambao ▁Mose ▁alikuwa ▁ame wat uma ▁kui pe lele za ▁nchi , ▁wali or udi ▁na ▁ku ifanya ▁jum uiya ▁nzima ▁kun ung ʼ unika ▁dhidi ▁ya ▁Mose ▁kwa ▁kuene za ▁taarifa ▁mbaya ▁kuhusu ▁hiyo ▁nchi :</t>
  </si>
  <si>
    <t>▁watu ▁hawa ▁wali oh usika ▁kuene za ▁taarifa ▁mbaya ▁kuhusu ▁hiyo ▁nchi ▁walip igwa ▁na ▁ku anguka ▁kwa ▁ta uni ▁mbele ▁za ▁Bwana .</t>
  </si>
  <si>
    <t>▁Mi ongoni ▁mwa ▁watu ▁wali ok wenda ▁kui pe lele za ▁hiyo ▁nchi , ▁ni ▁Yoshua ▁mwana ▁wa ▁N uni , ▁na ▁Kale bu ▁mwana ▁wa ▁Ye fune ▁peke ▁yao ▁wali os alia .</t>
  </si>
  <si>
    <t>▁Mose ▁ali poto a ▁taarifa ▁hii ▁kwa ▁Waisraeli ▁wote , ▁wali ombo leza ▁kwa ▁uch ungu .</t>
  </si>
  <si>
    <t>▁Wak as eme zana ▁wao ▁kwa ▁wao , ▁" In at up asa ▁kum chagua ▁ki ongozi ▁na ▁kurudi ▁Misri . "</t>
  </si>
  <si>
    <t>▁Map ema ▁asubuhi ▁siku ▁iliyo fuata ▁wali panda ▁juu ▁kuelekea ▁kwenye ▁nchi ▁ya ▁vi lima ▁vire fu , ▁wak asema , ▁" T um et enda ▁dhambi . ▁Tut akwe a ▁mpaka ▁mahali ▁Bwana ▁ali pot uah idi . "</t>
  </si>
  <si>
    <t>▁Lakini ▁Mose ▁akasema , ▁" Kwa ▁nini ▁ham tii ▁amri ▁ya ▁Bwana ? ▁Jambo ▁hili ▁hali ta fanikiwa !</t>
  </si>
  <si>
    <t>▁M si pande ▁juu , ▁kwa ▁kuwa ▁Bwana ▁hay upo ▁pamoja ▁nanyi . ▁Mt ash indwa ▁na ▁ad ui ▁zenu ,</t>
  </si>
  <si>
    <t>▁kwa ▁kuwa ▁Wa ama leki ▁na ▁Wak ana ani ▁wat ap ambana ▁nanyi ▁huko . ▁Kwa ▁sababu ▁mm emwa cha ▁Bwana , ▁hat akuwa ▁pamoja ▁nanyi , ▁ninyi ▁mta anguka ▁kwa ▁up anga . "</t>
  </si>
  <si>
    <t>▁Hata ▁hivyo , ▁kwa ▁kib uri ▁chao ▁wali panda ▁juu ▁kuelekea ▁nchi ▁ya ▁vi lima ▁vire fu , ▁ij ap okuwa ▁Mose ▁hak ut oka ▁kamb ini ▁wala ▁Sand uku ▁la ▁Ag ano ▁la ▁Bwana .</t>
  </si>
  <si>
    <t>▁Ndipo ▁Wa ama leki ▁na ▁Wak ana ani ▁walio ishi ▁katika ▁hiyo ▁nchi ▁ya ▁vi lima ▁wak ater em ka ▁na ▁kuw ash ambu lia , ▁waka wa piga ▁njia ▁yote ▁hadi ▁Hor ma .</t>
  </si>
  <si>
    <t>▁Ndipo ▁Mose ▁na ▁Aroni ▁waka anguka ▁ki fu di fu di ▁mbele ▁ya ▁kus anyiko ▁lote ▁la ▁Ki israeli ▁lilil okus anyika ▁hapo .</t>
  </si>
  <si>
    <t>▁Yoshua ▁mwana ▁wa ▁N uni ▁na ▁Kale bu ▁mwana ▁wa ▁Ye fune , ▁waliokuwa ▁miongoni ▁mwa ▁watu ▁wale ▁wali ok wenda ▁kui pe lele za ▁nchi , ▁wak arar ua ▁nguo ▁zao ,</t>
  </si>
  <si>
    <t>▁wak asema ▁na ▁kus anyiko ▁lote ▁la ▁Ki israeli , ▁waka wa ambia , ▁" N chi ▁tu liy opita ▁katikati ▁yake ▁na ▁kui pe lele za ▁ni ▁nzuri ▁sana ▁sana .</t>
  </si>
  <si>
    <t>▁Ikiwa ▁Bwana ▁anap ende zwa ▁nasi , ▁atatu ongoza ▁kuingia ▁katika ▁nchi ▁ile , ▁nchi ▁itir irik ayo ▁ma ziwa ▁na ▁asali , ▁naye ▁atatu pa ▁nchi ▁hiyo .</t>
  </si>
  <si>
    <t>▁Ila ▁tu ▁msim wasi ▁Bwana . ▁Wala ▁msi wa og ope ▁watu ▁wa ▁nchi ▁hiyo , ▁kwa ▁sababu ▁tu taw ame za . ▁U linzi ▁wao ▁ume ondoka , ▁lakini ▁Bwana ▁y upo ▁pamoja ▁nasi . ▁M si wa og ope . "</t>
  </si>
  <si>
    <t>▁Pia ▁uta leta ▁nusu ▁ya ▁hini ▁ya ▁di vai ▁kama ▁sadaka ▁ya ▁kiny waji . ▁It akuwa ▁sadaka ▁ili yot ekete zwa ▁kwa ▁moto , ▁har ufu ▁nzuri ▁inay omp endeza ▁Bwana .</t>
  </si>
  <si>
    <t>▁Kila ▁fa hali ▁au ▁kondo o ▁d ume , ▁kila ▁mwana - k ondo o ▁au ▁mbu zi ▁mch anga , ▁at atay ar ishwa ▁kwa ▁njia ▁hii .</t>
  </si>
  <si>
    <t>▁F anyeni ▁hivi ▁kwa ▁ajili ▁ya ▁kila ▁mmoja , ▁kwa ▁kadiri ▁ya ▁wingi ▁wa ▁mt aka vyo andaa .</t>
  </si>
  <si>
    <t>▁" ▁' K ila ▁mmoja ▁ambaye ▁ni ▁m zawa ▁ni ▁lazima ▁af anye ▁vitu ▁hivi ▁kwa ▁njia ▁hii ▁hapo ▁ale ta po ▁sadaka ▁ya ▁kut ekete zwa ▁kwa ▁moto ▁kama ▁har ufu ▁nzuri ▁inay omp endeza ▁Bwana .</t>
  </si>
  <si>
    <t>▁Kwa ▁vi zazi ▁vi ja vyo , ▁wakati ▁wowote ▁mg eni ▁au ▁mtu ▁mwingine ▁yeyote ▁anaye ishi ▁miongoni ▁mwen u ▁ale ta po ▁sadaka ▁ya ▁kut ekete zwa ▁kuwa ▁har ufu ▁nzuri ▁ya ▁kump endeza ▁Bwana , ▁ni ▁lazima ▁af anye ▁sa wasa wa ▁kabisa ▁na ▁jinsi ▁mna vyo fanya ▁ninyi .</t>
  </si>
  <si>
    <t>▁Jum uiya ▁itakuwa ▁na ▁sheria ▁hizo ▁hizo ▁kwenu ▁na ▁kwa ▁mg eni ▁a ishi ye ▁miongoni ▁mwen u ; ▁hii ▁ni ▁amri ▁ya ▁kud umu ▁kwa ▁vi zazi ▁vi ja vyo . ▁Nin yi ▁na ▁mg eni ▁mt akuwa ▁sawa ▁mbele ▁za ▁Bwana :</t>
  </si>
  <si>
    <t>▁Sheria ▁hizo ▁hizo ▁na ▁mashar ti ▁hayo ▁hayo ▁hayo , ▁yata wah usu ▁ninyi ▁na ▁mg eni ▁a ishi ye ▁miongoni ▁mwen u .' ▁"</t>
  </si>
  <si>
    <t>▁" S ema ▁na ▁Waisraeli ▁na ▁uwa ambie : ▁' M tak apo ingia ▁katika ▁nchi ▁nin ayo wa peleka</t>
  </si>
  <si>
    <t>▁nanyi ▁m kala ▁chakula ▁cha ▁nchi ▁hiyo , ▁to eni ▁sehemu ▁ya ▁chakula ▁hicho ▁kama ▁sadaka ▁kwa ▁Bwana .</t>
  </si>
  <si>
    <t>▁" S ema ▁na ▁Waisraeli ▁uwa ambie : ▁' Ba ada ▁ya ▁ninyi ▁kuingia ▁katika ▁nchi ▁nin ayo wa pa ▁kama ▁nyumbani ,</t>
  </si>
  <si>
    <t>▁To eni ▁anda zi ▁kutoka ▁kwa ▁ma limb uko ▁ya ▁chakula ▁ch enu ▁kit ok acho ▁katika ▁ardhi , ▁na ▁mk ito e ▁kama ▁sadaka ▁kutoka ▁saka fu ▁ya ▁kup uria ▁naf aka .</t>
  </si>
  <si>
    <t>▁Kwa ▁vi zazi ▁vyote ▁vi ja vyo ▁ham na ▁budi ▁kutoa ▁sadaka ▁hii ▁kwa ▁Bwana ▁kutoka ▁kwa ▁ma limb uko ▁ya ▁unga ▁wenu .</t>
  </si>
  <si>
    <t>▁" ▁' B asi ▁kama ▁pasi po ▁kukus udia ▁um esh indwa ▁kush ika ▁moja wapo ▁katika ▁amri ▁hizi ▁ambazo ▁Bwana ▁alim pa ▁Mose ,</t>
  </si>
  <si>
    <t>▁amri ▁yoyote ▁ya ▁Bwana ▁kwenu ▁kupitia ▁Mose , ▁tangu ▁siku ▁ile ▁Bwana ▁alipo wa pa ▁na ▁ina endelea ▁hadi ▁vi zazi ▁vyote ▁vi ja vyo ;</t>
  </si>
  <si>
    <t>▁ikiwa ▁hili ▁lime fanyika ▁pasi po ▁kukus udia ▁bila ▁jum uiya ▁kuwa ▁na ▁habari ▁nalo , ▁basi ▁jum uiya ▁yote ▁it atoa ▁fa hali ▁mch anga ▁kuwa ▁sadaka ▁ya ▁kut ekete zwa ▁ikiwa ▁har ufu ▁nzuri ▁inay omp endeza ▁Bwana , ▁pamoja ▁na ▁sadaka ▁ya ▁naf aka ▁na ▁ya ▁kiny waji ▁zilizo am ri wa ▁kwayo , ▁na ▁mbu zi ▁d ume ▁kwa ▁ajili ▁ya ▁sadaka ▁ya ▁dhambi .</t>
  </si>
  <si>
    <t>▁Kuh ani ▁ata fanya ▁up atan isho ▁kwa ▁ajili ▁ya ▁jum uiya ▁yote ▁ya ▁Ki israeli , ▁nao ▁wat as amehe wa , ▁kwa ▁kuwa ▁haiku wa ▁mak usu di ▁nao ▁wam em le tea ▁Bwana ▁sadaka ▁ili yot ekete zwa ▁kwa ▁moto ▁na ▁sadaka ▁ya ▁dhambi ▁kwa ▁ajili ▁ya ▁kosa ▁lao .</t>
  </si>
  <si>
    <t>▁Jum uiya ▁yote ▁ya ▁Ki israeli ▁pamoja ▁na ▁wag eni ▁wa ishi o ▁miongoni ▁mwa o ▁wat as amehe wa , ▁kwa ▁sababu ▁watu ▁wote ▁wali hus ika ▁katika ▁kosa ▁lile ▁lis il ok usu diwa .</t>
  </si>
  <si>
    <t>▁" ▁' L akini ▁kama ▁mtu ▁mmoja ▁peke ▁yake ▁akit enda ▁dhambi ▁pasi po ▁kukus udia , ▁ni ▁lazima ▁ale te ▁mbu zi ▁mke ▁wa ▁mwaka ▁mmoja ▁kwa ▁ajili ▁ya ▁sadaka ▁ya ▁dhambi .</t>
  </si>
  <si>
    <t>▁Kuh ani ▁ata fanya ▁up atan isho ▁mbele ▁za ▁Bwana ▁kwa ▁ajili ▁ya ▁yule ▁ali yek osa ▁kwa ▁kufanya ▁dhambi ▁pasi po ▁kukus udia , ▁up atan isho ▁ut akap of anywa ▁kwa ▁ajili ▁yake , ▁atas amehe wa .</t>
  </si>
  <si>
    <t>▁Sheria ▁hiyo ▁moja ▁it amh usu ▁kila ▁mmoja ▁ambaye ▁amet enda ▁dhambi ▁pasi po ▁kukus udia , ▁awe ▁Mwis ra eli ▁m zawa ▁ama ▁mg eni .</t>
  </si>
  <si>
    <t>▁nanyi ▁mk itoa ▁sadaka ▁za ▁kut ekete zwa ▁kwa ▁moto , ▁kutoka ▁mak undi ▁ya ▁ng ʼ ombe ▁au ▁kondo o , ▁kama ▁har ufu ▁nzuri ▁inay omp endeza ▁Bwana , ▁ikiwa ▁ni ▁sadaka ▁za ▁kut ekete zwa ▁au ▁dha bihu , ▁kwa ▁ajili ▁ya ▁n adh iri ▁maal um ▁ama ▁sadaka ▁ya ▁hi ari ▁au ▁sadaka ▁ya ▁sik ukuu ▁zenu ,</t>
  </si>
  <si>
    <t>▁" ▁' L akini ▁yeyote ▁ambaye ▁am ef anya ▁dhambi ▁kwa ▁dh arau ▁awe ▁m zawa ▁au ▁mg eni , ▁anam ku f uru ▁Bwana , ▁naye ▁mtu ▁huyo ▁ni ▁lazima ▁akati liwe ▁mbali ▁na ▁watu ▁wake .</t>
  </si>
  <si>
    <t>▁Kwa ▁sababu ▁ame lid hara u ▁neno ▁la ▁Bwana ▁na ▁kuv unja ▁amri ▁zake , ▁mtu ▁huyo ▁ni ▁lazima ▁akati liwe ▁mbali ; ▁hat ia ▁yake ▁inab aki ▁juu ▁yake .' ▁"</t>
  </si>
  <si>
    <t>▁Waisraeli ▁walip okuwa ▁jang wani , ▁mtu ▁mmoja ▁alik utwa ▁ak ikus anya ▁kuni ▁siku ▁ya ▁Sabato .</t>
  </si>
  <si>
    <t>▁Wale ▁wali om kuta ▁ak ikus anya ▁kuni ▁wakam leta ▁kwa ▁Mose , ▁Aroni ▁na ▁kus anyiko ▁lote ,</t>
  </si>
  <si>
    <t>▁nao ▁wakam weka ▁kif ung oni , ▁kwa ▁sababu ▁haiku faham ika ▁kwa ▁wazi ▁kwamba ▁af anyi we ▁nini .</t>
  </si>
  <si>
    <t>▁Ndipo ▁Bwana ▁akam wambia ▁Mose , ▁" Hu yo ▁mtu ▁ni ▁lazima ▁afe . ▁Kus anyiko ▁lote ▁lazima ▁limp ige ▁mawe ▁nje ▁ya ▁kambi . "</t>
  </si>
  <si>
    <t>▁Hivyo ▁kus anyiko ▁likam toa ▁nje ▁ya ▁kambi ▁na ▁kum piga ▁mawe ▁hadi ▁aka fa , ▁kama ▁Bwana ▁ali vy om wam uru ▁Mose .</t>
  </si>
  <si>
    <t>▁" S ema ▁na ▁Waisraeli ▁uwa ambie : ▁' Kwa ▁vi zazi ▁vyote ▁vi ja vyo ▁jif anyi eni ▁vi fundo ▁katika ▁p indo ▁za ▁mava zi ▁yenu ▁v ikiwa ▁na ▁uzi ▁wa ▁bulu u ▁kwenye ▁kila ▁ki fundo .</t>
  </si>
  <si>
    <t>▁Mt akuwa ▁m ki vita zama ▁vi fundo ▁hivyo ▁ili ▁mpate ▁kuk umbuka ▁amri ▁zote ▁za ▁Bwana , ▁ili ▁mpate ▁kuz itii ▁msi je ▁m kaj itia ▁uz inzi ▁wenyewe ▁kwa ▁kuzi fuata ▁tamaa ▁za ▁mioyo ▁yenu ▁na ▁za ▁macho ▁yenu .</t>
  </si>
  <si>
    <t>▁ndipo ▁yeye ▁ale ta ye ▁sadaka ▁yake ▁ata iw eka ▁mbele ▁za ▁Bwana ▁sadaka ▁ya ▁naf aka , ▁sehemu ▁ya ▁kumi ▁ya ▁efa ▁ya ▁unga ▁la ini ▁ulio chang anywa ▁na ▁robo ▁ya ▁hini ▁ya ▁mafuta .</t>
  </si>
  <si>
    <t>▁Ndipo ▁m tak umbuka ▁kuz itii ▁amri ▁zangu ▁zote ▁nanyi ▁mta wekwa ▁wak fu ▁kwa ▁Mungu ▁wenu .</t>
  </si>
  <si>
    <t>▁Mimi ▁Nd imi ▁Bwana ▁Mungu ▁wenu , ▁nili yew atoa ▁Misri ▁niwe ▁Mungu ▁wenu . ▁Mimi ▁Nd imi ▁Bwana ▁Mungu ▁wenu .' ▁"</t>
  </si>
  <si>
    <t>▁Pamo ja ▁na ▁kila ▁mwana - k ondo o ▁kwa ▁ajili ▁ya ▁sadaka ▁ya ▁kut ekete zwa ▁au ▁dha bihu , ▁anda a ▁robo ▁ya ▁hini ▁ya ▁di vai ▁kwa ▁sadaka ▁ya ▁kiny waji .</t>
  </si>
  <si>
    <t>▁" ▁' P amo ja ▁na ▁kondo o ▁d ume ▁anda a ▁sadaka ▁ya ▁naf aka ▁ya ▁sehemu ▁mbili ▁za ▁kumi ▁za ▁efa ▁za ▁unga ▁la ini ▁ulio chang anywa ▁na ▁th el uthi ▁moja ▁ya ▁hini ▁ya ▁mafuta ,</t>
  </si>
  <si>
    <t>▁na ▁th el uthi ▁moja ▁ya ▁hini ▁ya ▁di vai ▁kama ▁sadaka ▁ya ▁kiny waji . ▁Vito e ▁kama ▁har ufu ▁nzuri ▁inay omp endeza ▁Bwana .</t>
  </si>
  <si>
    <t>▁" ▁' Un apo andaa ▁fa hali ▁mch anga ▁kama ▁sadaka ▁ya ▁kut ekete zwa ▁au ▁dha bihu , ▁kwa ▁ajili ▁ya ▁n adh iri ▁maal um ▁au ▁sadaka ▁ya ▁amani ▁kwa ▁Bwana ,</t>
  </si>
  <si>
    <t>▁leta ▁pamoja ▁na ▁huyo ▁fa hali ▁sadaka ▁ya ▁naf aka ▁ya ▁unga ▁la ini ▁sehemu ▁tatu ▁za ▁kumi ▁za ▁efa ▁ulio chang anywa ▁na ▁nusu ▁ya ▁hini ▁ya ▁mafuta .</t>
  </si>
  <si>
    <t>▁Kora ▁mwana ▁wa ▁Ish ari , ▁mwana ▁wa ▁Ko hathi , ▁mwana ▁wa ▁La wi , ▁pamoja ▁na ▁baadhi ▁ya ▁Ware ub eni , ▁yaani ▁D athani ▁na ▁Ab iramu , ▁wana ▁wa ▁Elia bu , ▁na ▁Oni ▁mwana ▁wa ▁P elet hi , ▁waka chukua ▁baadhi ▁ya ▁watu ,</t>
  </si>
  <si>
    <t>▁Am eku leta ▁wewe ▁na ▁ndugu ▁zako ▁Wala wi ▁mwe ▁karibu ▁naye , ▁lakini ▁sasa ▁una jaribu ▁kupata ▁na ▁uku hani ▁pia .</t>
  </si>
  <si>
    <t>▁Wewe ▁na ▁wafuasi ▁wako ▁wote ▁mmek us anyika ▁pamoja ▁kiny ume ▁cha ▁Bwana . ▁Aroni ▁ni ▁nani ▁kwamba ▁ninyi ▁mn ung ʼ un ike ▁dhidi ▁yake ?"</t>
  </si>
  <si>
    <t>▁Kisha ▁Mose ▁akawa ita ▁D athani ▁na ▁Ab iramu , ▁wana ▁wa ▁Elia bu . ▁Lakini ▁wao ▁wak asema , ▁" S isi ▁hatu ji !</t>
  </si>
  <si>
    <t>▁Ha itos hi ▁tu ▁kwamba ▁wewe ▁um etu leta ▁kutoka ▁nchi ▁itir irik ayo ▁ma ziwa ▁na ▁asali ▁ili ▁kutu ua ▁sisi ▁jang wani ? ▁Nawe ▁sasa ▁pia ▁unataka ▁kuwa ▁mkuu ▁juu ▁yetu ?</t>
  </si>
  <si>
    <t>▁Zaidi ▁ya ▁hayo , ▁hu j atu ingiza ▁katika ▁nchi ▁inay otir irika ▁ma ziwa ▁na ▁asali , ▁wala ▁hu j atu pa ▁ur ithi ▁wa ▁mash amba ▁na ▁mash amba ▁ya ▁mi za bibu . ▁Je , ▁uta yang ʼ oa ▁macho ▁ya ▁watu ▁hawa ? ▁Hapana , ▁sisi ▁hatu ji !"</t>
  </si>
  <si>
    <t>▁Ndipo ▁Mose ▁ak akas irika ▁sana ▁na ▁kum wambia ▁Bwana , ▁" U si iku bali ▁sadaka ▁yao . ▁Mimi ▁siku chukua ▁chochote , ▁hata ▁punda ▁kutoka ▁kwao , ▁wala ▁si jam k osea ▁hata ▁mmoja ▁wao . "</t>
  </si>
  <si>
    <t>▁Mose ▁akam wambia ▁Kora , ▁" We we ▁na ▁wafuasi ▁wako ▁wote ▁kes ho ▁m tat okea ▁mbele ▁za ▁Bwana : ▁yaani ▁wewe ▁na ▁hao ▁wenz ako , ▁pamoja ▁na ▁Aroni .</t>
  </si>
  <si>
    <t>▁Kila ▁mtu ▁ata chukua ▁chete zo ▁chake ▁na ▁kuweka ▁uv umba ▁ndani ▁yake , ▁vy etezo ▁250 ▁kwa ▁jumla , ▁na ▁kuki leta ▁mbele ▁za ▁Bwana . ▁Wewe ▁na ▁Aroni ▁mta leta ▁vy etezo ▁vy enu ▁pia . "</t>
  </si>
  <si>
    <t>▁Kwa ▁hiyo ▁kila ▁mtu ▁aka chukua ▁chete zo ▁chake , ▁aka weka ▁moto ▁na ▁uv umba ▁ndani ▁yake , ▁na ▁kusim ama ▁pamoja ▁na ▁Mose ▁na ▁Aroni ▁kwenye ▁ml ango ▁wa ▁H ema ▁la ▁Kuk utan ia .</t>
  </si>
  <si>
    <t>▁Kora ▁alipokuwa ▁amek us anya ▁wafuasi ▁wake ▁wote ▁kuwa p inga ▁Mose ▁na ▁Aroni ▁kwenye ▁ml ango ▁wa ▁H ema ▁la ▁Kuk utan ia , ▁utukufu ▁wa ▁Bwana ▁ukat okea ▁kwa ▁kus anyiko ▁lote .</t>
  </si>
  <si>
    <t>▁waka in uka ▁dhidi ▁ya ▁Mose . ▁Pamo ja ▁nao ▁wali ku wepo ▁wanaume ▁wa ▁Ki israeli ▁25 0, ▁watu ▁walio julikana , ▁viongozi ▁wa ▁jum uiya ▁waliokuwa ▁wam ete uliwa ▁kuwa ▁waku u ▁wa ▁kus anyiko .</t>
  </si>
  <si>
    <t>▁" J it engeni ▁kutoka ▁kwenye ▁kus anyiko ▁hili ▁ili ▁nip ate ▁kuwa ang amiza ▁mara ▁moja . "</t>
  </si>
  <si>
    <t>▁Lakini ▁Mose ▁na ▁Aroni ▁waka anguka ▁kufu di fu di ▁na ▁kulia ▁kwa ▁sauti , ▁wak asema , ▁" Ee ▁Mungu , ▁Mungu ▁wa ▁roho ▁za ▁wanadamu ▁wote , ▁utakuwa ▁na ▁hasira ▁na ▁kus anyiko ▁lote ▁wakati ▁ni ▁mtu ▁mmoja ▁tu ▁amet enda ▁dhambi ?"</t>
  </si>
  <si>
    <t>▁" Li ambie ▁kus anyiko , ▁' Ond ok eni ▁hapo ▁karibu ▁na ▁mah ema ▁ya ▁Kora , ▁D athani ▁na ▁Ab iramu .' ▁"</t>
  </si>
  <si>
    <t>▁Mose ▁aka in uka ▁na ▁kuwa ende a ▁D athani ▁na ▁Ab iramu , ▁nao ▁wazee ▁wa ▁Israeli ▁waka fu atana ▁naye .</t>
  </si>
  <si>
    <t>▁Mose ▁aka li onya ▁kus anyiko , ▁" S oge eni ▁nyuma ▁mbali ▁na ▁mah ema ▁ya ▁hawa ▁watu ▁wa ovu ! ▁M sig use ▁kitu ▁chochote ▁kilicho ▁mali ▁yao , ▁la ▁si vyo ▁m taf ag ili wa ▁mbali ▁kwa ▁sababu ▁ya ▁dhambi ▁zao ▁zote . "</t>
  </si>
  <si>
    <t>▁Hivyo ▁waka ondoka ▁karibu ▁na ▁mah ema ▁ya ▁Kora , ▁D athani ▁na ▁Ab iramu . ▁D athani ▁na ▁Ab iramu ▁walikuwa ▁wam et oka ▁nje , ▁nao ▁walikuwa ▁wam esim ama ▁pamoja ▁na ▁wake ▁zao , ▁watoto ▁wao ▁na ▁wale ▁wany onya o ▁kwenye ▁ml ango ▁wa ▁mah ema ▁yao .</t>
  </si>
  <si>
    <t>▁Ndipo ▁Mose ▁akasema , ▁" H ivi ▁ndivyo ▁mt aka vyo jua ▁kuwa ▁Bwana ▁amen ituma ▁kufanya ▁mambo ▁haya , ▁na ▁kwamba ▁ha likuwa ▁wazo ▁langu .</t>
  </si>
  <si>
    <t>▁Ikiwa ▁watu ▁hawa ▁wat aku fa ▁kifo ▁cha ▁kawaida ▁na ▁kupat wa ▁na ▁yale ▁ya ▁kawaida ▁yanayo wa pata ▁wanadamu , ▁basi ▁Bwana ▁hak unit uma ▁mimi .</t>
  </si>
  <si>
    <t>▁Waka ja ▁kama ▁kikundi ▁kuwa p inga ▁Mose ▁na ▁Aroni , ▁waka wa ambia , ▁" N inyi ▁mme jit uku za ▁sana ! ▁Kus anyiko ▁hili ▁lote ▁ni ▁takatifu , ▁kila ▁mmoja ▁wao , ▁naye ▁Bwana ▁yu ▁pamoja ▁nao . ▁Kwa ▁nini ▁basi ▁mme jit uku za ▁wenyewe ▁juu ▁ya ▁kus anyiko ▁la ▁Bwana ?"</t>
  </si>
  <si>
    <t>▁Lakini ▁ikiwa ▁Bwana ▁ata leta ▁jambo ▁jip ya ▁kabisa , ▁ardhi ▁iki fun ua ▁kiny wa ▁chake ▁na ▁kuw ame za ▁wao , ▁pamoja ▁na ▁kila ▁kitu ▁kilicho ▁mali ▁yao , ▁nao ▁wash uke ▁chini ▁kabur ini ▁wakiwa ▁hai , ▁ndipo ▁mta fahamu ▁kuwa ▁watu ▁hawa ▁wam em dh arau ▁Bwana . "</t>
  </si>
  <si>
    <t>▁Mara ▁Mose ▁ali pom aliza ▁kusema ▁haya ▁yote , ▁ardhi ▁iliy okuwa ▁chini ▁yao ▁ik apas uka ,</t>
  </si>
  <si>
    <t>▁nchi ▁ika fun ua ▁kiny wa ▁chake ▁na ▁kuw ame za ▁wao , ▁pamoja ▁na ▁jamaa ▁zao , ▁na ▁watu ▁wote ▁wa ▁Kora ▁na ▁mali ▁zao ▁zote .</t>
  </si>
  <si>
    <t>▁Wak ash uka ▁chini ▁kabur ini ▁wakiwa ▁hai , ▁pamoja ▁na ▁kila ▁kitu ▁wa lich okuwa ▁nacho ; ▁nchi ▁ika ji funika ▁juu ▁yao , ▁nao ▁waka ang amia ▁wak ato weka ▁kutoka ▁kus anyiko .</t>
  </si>
  <si>
    <t>▁Kut oka ▁ki lio ▁chao , ▁Waisraeli ▁wote ▁walio wa zung uka ▁walik imbia , ▁waki pa za ▁sauti , ▁" N chi ▁inat umeza ▁na ▁sisi ▁pia !"</t>
  </si>
  <si>
    <t>▁Moto ▁uka ja ▁kutoka ▁kwa ▁Bwana , ▁uka wat ekete za ▁wale ▁watu ▁250 ▁waliokuwa ▁waki f ukiza ▁uv umba .</t>
  </si>
  <si>
    <t>▁Mose ▁ali pos ikia ▁jambo ▁hili , ▁aka anguka ▁ki fu di fu di .</t>
  </si>
  <si>
    <t>▁Kisha ▁akam wambia ▁Kora ▁na ▁wafuasi ▁wake ▁wote : ▁" A su buhi ▁Bwana ▁ata onyesha ▁ni ▁nani ▁aliye ▁wake ▁na ▁ni ▁nani ▁aliye ▁m takatifu , ▁tena ▁at amt aka ▁mtu ▁huyo ▁aje ▁kwake . ▁Mtu ▁yule ▁ambaye ▁atam chagua ▁atam fanya ▁kuja ▁karibu ▁naye .</t>
  </si>
  <si>
    <t>▁Wewe ▁Kora ▁na ▁wafuasi ▁wako ▁wote ▁m taf anya ▁hivi : ▁Ch uku eni ▁vy etezo ,</t>
  </si>
  <si>
    <t>▁kes ho ▁wek eni ▁moto ▁na ▁uv umba ▁kwenye ▁hivyo ▁vy etezo ▁mbele ▁za ▁Bwana . ▁Mtu ▁ambaye ▁Bwana ▁atam chagua ▁atakuwa ▁ndiye ▁m takatifu . ▁Nin yi ▁Wala wi ▁mme jit uku za ▁sana !"</t>
  </si>
  <si>
    <t>▁Pia ▁Mose ▁akam wambia ▁Kora , ▁" E nyi ▁Wala wi ! ▁Sasa ▁nis iki liz eni .</t>
  </si>
  <si>
    <t>▁Hai wat oshi ▁ninyi ▁kwamba ▁Mungu ▁wa ▁Israeli ▁am ew ate ua ▁ninyi ▁kutoka ▁kus anyiko ▁lote ▁la ▁Ki israeli , ▁na ▁kuwa leta ▁karibu ▁naye ▁mpate ▁kufanya ▁kazi ▁kwenye ▁Mas kani ▁ya ▁Bwana , ▁na ▁kusim ama ▁mbele ▁ya ▁kus anyiko ▁ili ▁kuwa hud umia ?</t>
  </si>
  <si>
    <t>▁" J it enge ▁mbali ▁na ▁kus anyiko ▁hili ▁ili ▁niwe ze ▁kuwa ang amiza ▁mara ▁moja . " ▁Waka anguka ▁chini ▁ki fu di fu di .</t>
  </si>
  <si>
    <t>▁Kisha ▁Mose ▁akam wambia ▁Aroni , ▁" Ch ukua ▁chete zo ▁chako ▁na ▁u weke ▁uv umba ▁ndani ▁yake , ▁pamoja ▁na ▁moto ▁kutoka ▁mad ha bah uni , ▁nawe ▁uende ▁haraka ▁kwenye ▁kus anyiko ▁ili ▁kufanya ▁up atan isho ▁kwa ▁ajili ▁yao . ▁G had habu ▁im eku ja ▁kutoka ▁kwa ▁Bwana , ▁na ▁ta uni ▁ime anza . "</t>
  </si>
  <si>
    <t>▁Hivyo ▁Aroni ▁aka fanya ▁kama ▁Mose ▁ali vy osema , ▁akak imbi lia ▁katikati ▁ya ▁kus anyiko . ▁Ta uni ▁ilikuwa ▁tayari ▁ime anza ▁miongoni ▁mwa ▁watu , ▁lakini ▁Aroni ▁aka f ukiza ▁uv umba ▁na ▁kufanya ▁up atan isho ▁kwa ▁ajili ▁yao .</t>
  </si>
  <si>
    <t>▁Aroni ▁ak asim ama ▁kati ▁ya ▁waliokuwa ▁hai ▁na ▁wali okufa , ▁nayo ▁ta uni ▁ikak oma .</t>
  </si>
  <si>
    <t>▁Lakini ▁wali ku fa ▁watu ▁14, 700 ▁kutokana ▁na ▁ta uni ▁hiyo , ▁licha ▁ya ▁wale ▁waliokuwa ▁wam eku fa ▁kwa ▁sababu ▁ya ▁Kora .</t>
  </si>
  <si>
    <t>▁Ndipo ▁Aroni ▁akam r udia ▁Mose ▁kwenye ▁ml ango ▁wa ▁H ema ▁la ▁Kuk utan ia , ▁kwa ▁maana ▁ta uni ▁ilikuwa ▁im ek oma .</t>
  </si>
  <si>
    <t>▁" S ema ▁na ▁Waisraeli , ▁na ▁uji pat ie ▁f imbo ▁kumi ▁na ▁mbili ▁kutoka ▁kwao , ▁moja ▁kutoka ▁kwa ▁kila ▁mmoja ▁wa ▁viongozi ▁wa ▁kabila ▁za ▁baba ▁zao . ▁And ika ▁jina ▁la ▁kila ▁mtu ▁kwenye ▁f imbo ▁yake .</t>
  </si>
  <si>
    <t>▁Kwenye ▁f imbo ▁ya ▁La wi ▁and ika ▁jina ▁la ▁Aroni , ▁kwa ▁maana ▁ni ▁lazima ▁iwe po ▁f imbo ▁moja ▁kwa ▁kila ▁ki ongozi ▁kwa ▁ajili ▁ya ▁kila ▁kabila ▁la ▁baba ▁zao .</t>
  </si>
  <si>
    <t>▁Zi weke ▁hizo ▁f imbo ▁ndani ▁ya ▁H ema ▁la ▁Kuk utan ia ▁mbele ▁ya ▁Sand uku ▁la ▁Us hu huda , ▁mahali ▁nik utana po ▁nawe .</t>
  </si>
  <si>
    <t>▁" M wamb ie ▁Ele az ari ▁mwana ▁wa ▁ku hani ▁Aroni , ▁ato e ▁vy etezo ▁kwenye ▁mab aki ▁ya ▁moto ▁na ▁kuta wanya ▁maka a ▁mbali ▁kiasi , ▁kwa ▁maana ▁vy etezo ▁ni ▁vit akatifu :</t>
  </si>
  <si>
    <t>▁F imbo ▁ya ▁mtu ▁nit akay em chagua ▁ita chip uka , ▁nami ▁mwenyewe ▁nit ay akom esha ▁haya ▁man ung ʼ un iko ▁ya ▁mara ▁kwa ▁mara ▁ya ▁Waisraeli ▁dhidi ▁yako . "</t>
  </si>
  <si>
    <t>▁Hivyo ▁Mose ▁akasema ▁na ▁Waisraeli , ▁nao ▁viongozi ▁wao ▁wak ampa ▁f imbo ▁kumi ▁na ▁mbili , ▁f imbo ▁moja ▁kwa ▁ajili ▁ya ▁kila ▁kabila ▁la ▁baba ▁zao , ▁nayo ▁f imbo ▁ya ▁Aroni ▁ikiwa ▁miongoni ▁mwa ▁hizo .</t>
  </si>
  <si>
    <t>▁Mose ▁akazi weka ▁hizo ▁f imbo ▁mbele ▁za ▁Bwana ▁ndani ▁ya ▁H ema ▁la ▁Us hu huda .</t>
  </si>
  <si>
    <t>▁Siku ▁iliyo fuata ▁Mose ▁ali ingia ▁kwenye ▁H ema ▁la ▁Us hu huda ▁aka ona ▁ile ▁f imbo ▁ya ▁Aroni ▁ambayo ▁ili wak ilisha ▁jamaa ▁ya ▁La wi ▁haiku wa ▁tu ▁ime chip uka , ▁bali ▁pia ▁ilikuwa ▁im etoa ▁mach ip uki zi , ▁kuch anua ▁maua ▁na ▁kuza a ▁malo zi .</t>
  </si>
  <si>
    <t>▁Ndipo ▁Mose ▁aka leta ▁zile ▁f imbo ▁zote ▁kwa ▁Waisraeli ▁wote ▁kutoka ▁mbele ▁za ▁Bwana . ▁W akazi angalia , ▁na ▁kila ▁mtu ▁aka ich ukua ▁f imbo ▁yake ▁mwenyewe .</t>
  </si>
  <si>
    <t>▁Bwana ▁akam wambia ▁Mose , ▁" R ud isha ▁f imbo ▁ya ▁Aroni ▁mbele ▁ya ▁Sand uku ▁la ▁Us hu huda , ▁ili ▁ihi fad hiwe ▁kama ▁alama ▁kwa ▁wa asi . ▁Hili ▁lit akom esha ▁man ung ʼ un iko ▁yao ▁dhidi ▁yangu , ▁ili ▁kwamba ▁wasi fe . "</t>
  </si>
  <si>
    <t>▁Mose ▁aka fanya ▁kama ▁Bwana ▁ali vy om wam uru .</t>
  </si>
  <si>
    <t>▁Waisraeli ▁wakam wambia ▁Mose , ▁" T ut aku fa ! ▁T ume po tea , ▁sote ▁tume po tea !</t>
  </si>
  <si>
    <t>▁Ye yote ▁ak ari bi aye ▁Mas kani ▁ya ▁Bwana ▁at aku fa . ▁Je , ▁sisi ▁sote ▁tut aku fa ?"</t>
  </si>
  <si>
    <t>▁vy etezo ▁vya ▁watu ▁walio fanya ▁dhambi ▁iliyo wa ghar imu ▁maisha ▁yao . ▁F ua ▁vy etezo ▁hivyo ▁kuwa ▁bamba ▁ili ▁kufunika ▁mad haba hu , ▁kwa ▁maana ▁vim elet wa ▁mbele ▁za ▁Bwana ▁na ▁vim ekuwa ▁vit akatifu . ▁Na vyo ▁vi we ▁ishara ▁kwa ▁Waisraeli . "</t>
  </si>
  <si>
    <t>▁Hivyo ▁ku hani ▁Ele az ari ▁aka vik us anya ▁vile ▁vy etezo ▁vya ▁sha ba ▁vili vyo let wa ▁na ▁wale ▁waliokuwa ▁wam etek ete zwa ▁kwa ▁moto , ▁naye ▁aka vi fua ▁kufunika ▁mad haba hu ,</t>
  </si>
  <si>
    <t>▁kama ▁vile ▁Bwana ▁ali vy omwe leke za ▁kupitia ▁Mose . ▁Hili ▁lilikuwa ▁kuwak umbusha ▁Waisraeli ▁kwamba ▁hakuna ▁mtu ▁hata ▁mmoja , ▁isipokuwa ▁m zao ▁wa ▁Aroni , ▁awe z aye ▁kuja ▁kuf ukiza ▁uv umba ▁mbele ▁za ▁Bwana , ▁la ▁si vyo , ▁ang ekuwa ▁kama ▁Kora ▁na ▁wafuasi ▁wake .</t>
  </si>
  <si>
    <t>▁Siku ▁iliyo fuata ▁jum uiya ▁yote ▁ya ▁Ki israeli ▁wakan ung ʼ unika ▁dhidi ▁ya ▁Mose ▁na ▁Aroni , ▁wak isema , ▁" Mme wa ua ▁watu ▁wa ▁Bwana . "</t>
  </si>
  <si>
    <t>▁Lakini ▁wakati ▁kus anyiko ▁li lip okus anyika ▁kup ingana ▁na ▁Mose ▁na ▁Aroni , ▁nalo ▁lik age uka ▁kuelekea ▁H ema ▁la ▁Kuk utan ia , ▁gha fula ▁w ingu ▁lika funika ▁H ema , ▁nao ▁utukufu ▁wa ▁Bwana ▁ukat okea .</t>
  </si>
  <si>
    <t>▁Ndipo ▁Mose ▁na ▁Aroni ▁waka enda ▁mbele ▁ya ▁H ema ▁la ▁Kuk utan ia ,</t>
  </si>
  <si>
    <t>▁naye ▁Bwana ▁akam wambia ▁Mose ,</t>
  </si>
  <si>
    <t>▁Bwana ▁akam wambia ▁Aroni , ▁" We we , ▁wanao ▁na ▁jamaa ▁ya ▁baba ▁yako ▁m tawa jib ika ▁kwa ▁makosa ▁dhidi ▁ya ▁mahali ▁pat akatifu , ▁na ▁wewe ▁na ▁wanao ▁peke ▁yenu ▁ndio ▁mt aka owa jib ika ▁kwa ▁makosa ▁dhidi ▁ya ▁uku hani .</t>
  </si>
  <si>
    <t>▁M ta ila ▁kama ▁kitu ▁kilicho ▁kit akatifu ▁sana ; ▁kila ▁mwana ume ▁ata ila . ▁Ni ▁lazima ▁mta ih esh imu ▁kama ▁takatifu .</t>
  </si>
  <si>
    <t>▁" H iki ▁pia ▁ni ▁chako : ▁chochote ▁kilich ot engwa ▁kutoka ▁kwenye ▁mat oleo ▁yote ▁ya ▁sadaka ▁za ▁ku inu liwa ▁za ▁Waisraeli . ▁Nin aku pa ▁wewe ▁haya , ▁wana ▁na ▁binti ▁zako ▁kama ▁sehemu ▁yenu ▁ya ▁kawaida . ▁Kila ▁mmoja ▁wa ▁nyumba ▁yako ▁ambaye ▁ni ▁safi ▁kwa ▁tar ati bu ▁za ▁ibada ▁anaweza ▁kuyala .</t>
  </si>
  <si>
    <t>▁" N inawa pa ▁mafuta ▁ya ▁ze it uni ▁yaliyo ▁bora ▁kuliko ▁yote , ▁na ▁di vai ▁mpya ▁iliyo ▁bora ▁kuliko ▁zote ▁na ▁naf aka ▁wana zom pa ▁Bwana ▁kama ▁ma limb uko ▁katika ▁mav uno ▁yao .</t>
  </si>
  <si>
    <t>▁Ma limb uko ▁yote ▁ya ▁nchi ▁ambayo ▁wan am le tea ▁Bwana ▁yat akuwa ▁yenu . ▁Kila ▁mmoja ▁nyumbani ▁kwako ▁ambaye ▁ni ▁safi ▁kwa ▁tar ati bu ▁za ▁Ib ada ▁anaweza ▁kula .</t>
  </si>
  <si>
    <t>▁" K ila ▁kitu ▁katika ▁Israeli ▁ambacho ▁kim eto lewa ▁kwa ▁Bwana ▁ni ▁ch enu .</t>
  </si>
  <si>
    <t>▁Kila ▁m zaliwa ▁wa ▁kwanza ▁wa ▁mwanadamu ▁na ▁wa ▁m nyama , ▁ambaye ▁am eto lewa ▁kwa ▁Bwana ▁ni ▁wenu . ▁Lakini ▁ni ▁lazima ▁m tam kom boa ▁kila ▁mwana ▁m zaliwa ▁wa ▁kwanza ▁na ▁kila ▁m zaliwa ▁wa ▁kwanza ▁wa ▁ki ume ▁wa ▁wanyama ▁wasio ▁safi .</t>
  </si>
  <si>
    <t>▁Wat akap okuwa ▁na ▁umri ▁wa ▁mwezi ▁mmoja , ▁ni ▁lazima ▁mta wak ombo a ▁kwa ▁bei ▁ya ▁uk ombo zi ▁iliyo wekwa , ▁kwa ▁sh ekeli ▁tano ▁za ▁fedha , ▁kulingana ▁na ▁sh ekeli ▁ya ▁mahali ▁pat akatifu , ▁yenye ▁uzito ▁wa ▁gera ▁is hir ini .</t>
  </si>
  <si>
    <t>▁" L akini ▁kamwe ▁us im kombo e ▁m zaliwa ▁wa ▁kwanza ▁wa ▁mak sai , ▁kondo o ▁au ▁mbu zi ; ▁hawa ▁ni ▁wat akatifu . ▁Ny unyi zia ▁damu ▁yao ▁juu ▁ya ▁mad haba hu ▁na ▁uch ome ▁mafuta ▁yao ▁kama ▁sadaka ▁ito lewa yo ▁kwa ▁moto , ▁har ufu ▁nzuri ▁inay omp endeza ▁Bwana .</t>
  </si>
  <si>
    <t>▁Ny ama ▁zao ▁zit akuwa ▁chakula ▁ch enu , ▁kama ▁ili vyokuwa ▁kid ari ▁cha ▁ku inu liwa ▁na ▁paja ▁la ▁m guu ▁wa ▁kulia .</t>
  </si>
  <si>
    <t>▁Cho cho te ▁kitaka chot engwa ▁kutoka ▁sadaka ▁takatifu ▁ambazo ▁Waisraeli ▁wan am to lea ▁Bwana , ▁nin aku pa ▁wewe , ▁wanao ▁na ▁binti ▁zako ▁kama ▁fungu ▁l enu ▁la ▁kawaida . ▁Ni ▁Ag ano ▁la ▁milele ▁la ▁chum vi ▁mbele ▁za ▁Bwana ▁kwako ▁na ▁watoto ▁wako . "</t>
  </si>
  <si>
    <t>▁Wa lete ▁Wala wi ▁wenz ako ▁kutoka ▁kabila ▁la ▁baba ▁zako ▁ili ▁wa ungane ▁nanyi ▁na ▁kuwasaidia ▁wakati ▁wewe ▁na ▁wanao ▁mn ap oh udumu ▁mbele ▁ya ▁H ema ▁la ▁Us hu huda .</t>
  </si>
  <si>
    <t>▁Bwana ▁akam wambia ▁Aroni , ▁" H ut akuwa ▁na ▁ur ithi ▁wowote ▁katika ▁nchi ▁yao , ▁wala ▁hut akuwa ▁na ▁sehemu ▁miongoni ▁mwa o ; ▁Mimi ▁ni ▁fungu ▁lako ▁na ▁ur ithi ▁wako ▁miongoni ▁mwa ▁Waisraeli .</t>
  </si>
  <si>
    <t>▁" N inawa pa ▁Wala wi ▁zaka ▁yote ▁katika ▁Israeli ▁kama ▁ur ithi ▁wao ▁kuwa ▁kama ▁malipo ▁kwa ▁kazi ▁wan ayo ifanya ▁wakati ▁wana po hud umu ▁katika ▁H ema ▁la ▁Kuk utan ia .</t>
  </si>
  <si>
    <t>▁Ku an zia ▁sasa , ▁kamwe ▁Waisraeli ▁was is og ele e ▁karibu ▁na ▁H ema ▁la ▁Kuk utan ia , ▁la ▁si vyo ▁wata beba ▁matokeo ▁ya ▁dhambi ▁zao , ▁nao ▁wat aku fa .</t>
  </si>
  <si>
    <t>▁Ni ▁Wala wi ▁wataka of anya ▁kazi ▁katika ▁H ema ▁la ▁Kuk utan ia ▁na ▁kube ba ▁waji bu ▁wa ▁makosa ▁dhidi ▁yake . ▁Hili ▁ni ▁agi zo ▁la ▁kud umu ▁kwa ▁vi zazi ▁vi ja vyo . ▁Ha wat ap okea ▁ur ithi ▁wowote ▁miongoni ▁mwa ▁Waisraeli .</t>
  </si>
  <si>
    <t>▁Badala ▁yake , ▁nina wa pa ▁Wala wi ▁zaka ▁zote ▁zina z otolewa ▁na ▁Waisraeli ▁kama ▁sadaka ▁kwa ▁Bwana ▁kuwa ▁ur ithi ▁wao . ▁Hiyo ▁ndiyo ▁sababu ▁nim esema ▁hivi ▁kuhusu ▁wao : ▁' H awat akuwa ▁na ▁ur ithi ▁miongoni ▁mwa ▁Waisraeli .' ▁"</t>
  </si>
  <si>
    <t>▁" S ema ▁na ▁Wala wi ▁na ▁uwa ambie : ▁' M tak ap op okea ▁zaka ▁kutoka ▁kwa ▁Waisraeli ▁ambayo ▁nina wa pa ▁kama ▁ur ithi ▁wenu ▁kutoka ▁kwao , ▁ni ▁lazima ▁m toe ▁sehemu ▁ya ▁kumi ▁ya ▁hiyo ▁zaka ▁kama ▁sadaka ▁kwa ▁Bwana , ▁iwe ▁zaka ▁ya ▁hiyo ▁zaka .</t>
  </si>
  <si>
    <t>▁Sad aka ▁yenu ▁ita h esa biwa ▁kwenu ▁kama ▁naf aka ▁kutoka ▁saka fu ▁ya ▁kup uria , ▁au ▁di vai ▁kutoka ▁kwenye ▁sh inik izo ▁la ▁kuk amu lia ▁zabi bu .</t>
  </si>
  <si>
    <t>▁Kwa ▁njia ▁hii , ▁ninyi ▁pia ▁mt atoa ▁sadaka ▁kwa ▁Bwana ▁kutoka ▁zaka ▁zote ▁mt aka zop okea ▁kutoka ▁kwa ▁Waisraeli . ▁Kut oka ▁kwenye ▁zaka ▁hizi , ▁ni ▁lazima ▁m toe ▁sehemu ▁ya ▁Bwana ▁kwa ▁Aroni , ▁ku hani .</t>
  </si>
  <si>
    <t>▁Ni ▁lazima ▁m toe ▁kama ▁sehemu ▁ya ▁Bwana ▁iliyo ▁nzuri ▁sana ▁tena ▁ile ▁sehemu ▁iliyo ▁takatifu ▁sana ▁kuliko ▁zote ▁ya ▁kile ▁kitu ▁m lich ope wa .'</t>
  </si>
  <si>
    <t>▁W atawa jib ika ▁kwenu ▁na ▁wata fanya ▁kazi ▁zote ▁za ▁H ema , ▁lakini ▁kamwe ▁was is og ele e ▁vifaa ▁vya ▁pat akatifu ▁au ▁mad haba hu , ▁la ▁si vyo ▁wao ▁na ▁ninyi ▁mt aku fa .</t>
  </si>
  <si>
    <t>▁" Wa ambie ▁Wala wi : ▁' M tak ap otoa ▁sehemu ▁zilizo ▁bora ▁sana , ▁ita h esa biwa ▁kwenu ▁kama ▁ma zao ▁ya ▁saka fu ▁ya ▁kup uria ▁naf aka , ▁au ▁ya ▁sh inik izo ▁la ▁kuk amu lia ▁zabi bu .</t>
  </si>
  <si>
    <t>▁Nin yi ▁na ▁watu ▁wa ▁nyumbani ▁mwen u ▁mna weza ▁kula ▁sehemu ▁iliyo baki ▁mahali ▁pop ote , ▁kwani ▁ndio ▁uj ira ▁wenu ▁kwa ▁ajili ▁ya ▁kazi ▁yenu ▁katika ▁H ema ▁la ▁Kuk utan ia .</t>
  </si>
  <si>
    <t>▁Kwa ▁kutoa ▁sehemu ▁zake ▁zilizo ▁bora ▁sana , ▁ham t akuwa ▁na ▁hat ia ▁katika ▁jambo ▁hili ; ▁ndipo ▁ham tat ia ▁una jisi ▁sadaka ▁takatifu ▁za ▁Waisraeli , ▁nanyi ▁ham t aku fa .' ▁"</t>
  </si>
  <si>
    <t>▁Wata ji unga ▁nanyi ▁na ▁wata wa jib ika ▁kwa ▁ut unza ji ▁wa ▁H ema ▁la ▁Kuk utan ia , ▁yaani ▁kazi ▁zote ▁kwenye ▁H ema , ▁wala ▁hakuna ▁mtu ▁mwingine ▁yeyote ▁atak aye weza ▁kusog ea ▁karibu ▁hapo ▁mli po .</t>
  </si>
  <si>
    <t>▁" M tawa jib ika ▁katika ▁ut unza ji ▁wa ▁mahali ▁pat akatifu ▁na ▁mad haba hu , ▁ili ▁kwamba ▁gh adha bu ▁isi wa ang uk ie ▁Waisraeli ▁tena .</t>
  </si>
  <si>
    <t>▁Mimi ▁mwenyewe ▁nime wach agua ▁Wala wi ▁wen zen u ▁kutoka ▁miongoni ▁mwa ▁Waisraeli ▁kama ▁zawadi ▁kwenu , ▁walio wekwa ▁wak fu ▁kwa ▁Bwana ▁ili ▁kufanya ▁kazi ▁katika ▁H ema ▁la ▁Kuk utan ia .</t>
  </si>
  <si>
    <t>▁Lakini ▁ni ▁wewe ▁tu ▁na ▁wanao ▁mt aka o weza ▁kutum ika ▁kama ▁maku hani ▁kuh usiana ▁na ▁kila ▁kitu ▁kwenye ▁mad haba hu ▁na ▁ndani ▁ya ▁pa zia . ▁Nina wa pa ▁utumishi ▁wa ▁uku hani ▁kama ▁zawadi . ▁Mtu ▁mwingine ▁yeyote ▁at akay ek ari bia ▁mahali ▁pat akatifu ▁ni ▁lazima ▁aua we . "</t>
  </si>
  <si>
    <t>▁Kisha ▁Bwana ▁akam wambia ▁Aroni , ▁" M imi ▁mwenyewe ▁nim eku weka ▁kuwa ▁mwanga lizi ▁wa ▁sadaka ▁zote ▁zit aka z otolewa ▁kwangu ; ▁mat oleo ▁yote ▁mat akatifu ▁Waisraeli ▁wan ay oni pa ▁nin aku pa ▁wewe ▁na ▁wanao ▁kama ▁sehemu ▁yenu ▁na ▁fungu ▁l enu ▁la ▁kawaida .</t>
  </si>
  <si>
    <t>▁M tach ukua ▁sehemu ▁ya ▁yale ▁mat oleo ▁mat akatifu ▁sana ▁ambayo ▁hay atek ete zwi ▁kwa ▁moto . ▁Kut oka ▁kwa ▁mat oleo ▁yote ▁wan ay onile tea ▁kama ▁sadaka ▁takatifu ▁sana , ▁ziwe ▁za ▁naf aka , ▁au ▁za ▁dhambi , ▁au ▁za ▁makosa , ▁sehemu ▁ile ▁itakuwa ▁yako ▁na ▁wanao .</t>
  </si>
  <si>
    <t>▁Mtu ▁akus any aye ▁maji vu ▁ya ▁huyo ▁mt amba ▁ni ▁lazima ▁pia ▁af ue ▁nguo ▁zake , ▁kadha lika ▁naye ▁pia ▁atakuwa ▁naj isi ▁hadi ▁ji oni . ▁Hili ▁lit akuwa ▁agi zo ▁la ▁kud umu ▁kwa ▁Waisraeli ▁na ▁kwa ▁wag eni ▁wanao ishi ▁miongoni ▁mwa o .</t>
  </si>
  <si>
    <t>▁" M tu ▁yeyote ▁agus aye ▁ma iti ▁ya ▁mtu ▁yeyote ▁atakuwa ▁naj isi ▁kwa ▁siku ▁saba .</t>
  </si>
  <si>
    <t>▁Ni ▁lazima ▁aj itak ase ▁mwenyewe ▁kwa ▁maji ▁katika ▁siku ▁ya ▁tatu ▁na ▁siku ▁ya ▁saba , ▁ndipo ▁atakuwa ▁safi . ▁Lakini ▁kama ▁hata jit akasa ▁mwenyewe ▁katika ▁siku ▁ya ▁tatu ▁na ▁ya ▁saba , ▁hat akuwa ▁safi .</t>
  </si>
  <si>
    <t>▁Mtu ▁yeyote ▁agus aye ▁ma iti ▁ya ▁mtu ▁yeyote ▁na ▁kus hind wa ▁kuj itak asa ▁mwenyewe ▁huna jisi ▁Mas kani ▁ya ▁Bwana . ▁Mtu ▁huyo ▁ni ▁lazima ▁akati liwe ▁mbali ▁na ▁Israeli . ▁Kwa ▁sababu ▁haj any unyi ziwa ▁maji ▁ya ▁utak aso , ▁yeye ▁ni ▁naj isi ; ▁una jisi ▁wake ▁un ab aki ▁juu ▁yake .</t>
  </si>
  <si>
    <t>▁" H ii ▁ndiyo ▁sheria ▁itum ik ayo ▁wakati ▁mtu ▁am eku fa ▁ndani ▁ya ▁hema : ▁Ye yote ▁a ingi aye ▁ndani ▁ya ▁hema ▁hilo ▁na ▁yeyote ▁aliye ▁ndani ▁yake ▁wat akuwa ▁naj isi ▁kwa ▁muda ▁wa ▁siku ▁saba ,</t>
  </si>
  <si>
    <t>▁nacho ▁kila ▁ch ombo ▁kisi cho ▁na ▁ki fun iko ▁juu ▁yake ▁kit akuwa ▁naj isi .</t>
  </si>
  <si>
    <t>▁" M tu ▁yeyote ▁aliy eko ▁nje ▁mahali ▁pa ▁wazi ▁agus aye ▁mtu ▁aliye uawa ▁kwa ▁up anga ▁au ▁mtu ▁aliy eku fa ▁kwa ▁kifo ▁cha ▁kawaida , ▁au ▁mtu ▁yeyote ▁agus aye ▁m fupa ▁wa ▁mtu ▁aliy eku fa ▁au ▁kab uri , ▁atakuwa ▁naj isi ▁kwa ▁siku ▁saba .</t>
  </si>
  <si>
    <t>▁" Kwa ▁mtu ▁aliye ▁naj isi , ▁weka ▁maji vu ▁ya ▁sadaka ▁ya ▁utak aso ▁wa ▁dhambi ▁ndani ▁ya ▁ch ombo , ▁um imine ▁maji ▁safi ▁juu ▁yao .</t>
  </si>
  <si>
    <t>▁Kisha ▁mtu ▁aliye ▁safi ▁kwa ▁kawaida ▁za ▁ki ib ada ▁ata chukua ▁his opo , ▁ach ov ye ▁ndani ▁ya ▁maji , ▁na ▁kuny unyi zia ▁hema ▁na ▁vifaa ▁vyote ▁pamoja ▁na ▁watu ▁ambao ▁wali kuw amo . ▁Pia ▁ni ▁lazima ▁am ny unyi zie ▁mtu ▁yeyote ▁ambaye ▁ameg usa ▁m fupa ▁wa ▁mtu ▁aliy eku fa , ▁au ▁kab uri , ▁au ▁mtu ▁ambaye ▁ame uawa , ▁au ▁mtu ▁ambaye ▁am eku fa ▁kifo ▁cha ▁kawaida .</t>
  </si>
  <si>
    <t>▁Mtu ▁ambaye ▁ni ▁safi ▁ndiye ▁at akay em ny unyi zia ▁yeyote ▁ambaye ▁ni ▁naj isi ▁siku ▁ya ▁tatu ▁na ▁siku ▁ya ▁saba , ▁na ▁katika ▁siku ▁ya ▁saba ▁atam tak asa ▁mtu ▁huyo . ▁Mtu ▁ambaye ▁amet akas wa ▁lazima ▁af ue ▁nguo ▁zake ▁na ▁ku oga ▁kwa ▁maji , ▁na ▁ji oni ▁ile ▁atakuwa ▁safi .</t>
  </si>
  <si>
    <t>▁" H ivi ▁ndivyo ▁sheria ▁ambayo ▁Bwana ▁ame agiza ▁it aka vyo : ▁Wa ambie ▁Waisraeli ▁waku le tee ▁mt amba ▁mw ek undu ▁asiye ▁na ▁dos ari ▁wala ▁waa , ▁na ▁ambaye ▁ha jap ata ▁kuf ungwa ▁nira .</t>
  </si>
  <si>
    <t>▁Lakini ▁ikiwa ▁mtu ▁ambaye ▁ni ▁naj isi ▁haku jit akasa ▁mwenyewe , ▁ni ▁lazima ▁akati liwe ▁mbali ▁na ▁jum uiya , ▁kwa ▁sababu ▁ame ina jisi ▁Mas kani ▁ya ▁Bwana . ▁Maji ▁ya ▁utak aso ▁haya j any unyi zwa ▁juu ▁yake , ▁naye ▁ni ▁naj isi .</t>
  </si>
  <si>
    <t>▁Hii ▁ni ▁sheria ▁ya ▁kud umu ▁kwao . ▁" M tu ▁yeyote ▁ambaye ▁an any un yiza ▁yale ▁maji ▁ya ▁utak aso ▁lazima ▁pia ▁af ue ▁nguo ▁zake , ▁na ▁yeyote ▁ambaye ▁hug usa ▁maji ▁ya ▁utak aso ▁atakuwa ▁naj isi ▁mpaka ▁ji oni .</t>
  </si>
  <si>
    <t>▁Kitu ▁chochote ▁anach og usa ▁mtu ▁aliye ▁naj isi ▁kit akuwa ▁naj isi , ▁na ▁yeyote ▁ak igus aye ▁huwa ▁naj isi ▁mpaka ▁ji oni . "</t>
  </si>
  <si>
    <t>▁Mp eni ▁ku hani ▁Ele az ari ▁huyo ▁mt amba ; ▁naye ▁at ato lewa ▁nje ▁ya ▁kambi ▁na ▁kuch inj wa ▁mbele ▁yake ▁huyo ▁ku hani .</t>
  </si>
  <si>
    <t>▁Kisha ▁ku hani ▁Ele az ari ▁ata chukua ▁baadhi ▁ya ▁damu ▁yake ▁kwenye ▁kido le ▁chake ▁na ▁ku iny un yiza ▁mara ▁saba ▁kuelekea ▁upande ▁wa ▁mbele ▁ya ▁H ema ▁la ▁Kuk utan ia .</t>
  </si>
  <si>
    <t>▁Wakati ▁ang ali ▁ak ita zama , ▁mt amba ▁huyo ▁at atek ete zwa : ▁ngozi ▁yake , ▁nyama ▁yake , ▁damu ▁na ▁sehemu ▁zake ▁za ▁ndani .</t>
  </si>
  <si>
    <t>▁Kuh ani ▁ata chukua ▁kuni ▁za ▁mti ▁wa ▁mw erezi , ▁his opo ▁na ▁su fu ▁ny ek undu , ▁na ▁kuv itu pa ▁kwenye ▁huyo ▁mt amba ▁anaye ungua .</t>
  </si>
  <si>
    <t>▁Baada ▁ya ▁hayo , ▁ku hani ▁lazima ▁af ue ▁nguo ▁zake , ▁na ▁a oge ▁mwili ▁wake ▁kwa ▁maji . ▁Kisha ▁anaweza ▁kurudi ▁kamb ini , ▁lakini ▁atakuwa ▁naj isi ▁kwa ▁kawaida ▁ya ▁ibada ▁mpaka ▁ji oni .</t>
  </si>
  <si>
    <t>▁Mtu ▁am chom aye ▁huyo ▁mt amba ▁lazima ▁naye ▁pia ▁af ue ▁nguo ▁zake ▁na ▁ku oga ▁kwa ▁maji , ▁naye ▁pia ▁atakuwa ▁naj isi ▁mpaka ▁ji oni .</t>
  </si>
  <si>
    <t>▁" M tu ▁ambaye ▁ni ▁safi ▁at akus anya ▁maji vu ▁ya ▁mt amba ▁huyo ▁na ▁ku yaw eka ▁mahali ▁ambapo ▁ni ▁safi ▁nje ▁ya ▁kambi ▁kwa ▁tar ati bu ▁za ▁ki ib ada . ▁Y atahi fad hiwa ▁na ▁jum uiya ▁ya ▁Ki israeli ▁kwa ▁matumizi ▁katika ▁maji ▁ya ▁utak aso ; ▁ni ▁kwa ▁ajili ▁ya ▁kut akasa ▁kutoka ▁dh amb ini .</t>
  </si>
  <si>
    <t>▁Bwana ▁alisema ▁na ▁Mose ▁katika ▁J angwa ▁la ▁Sinai , ▁katika ▁H ema ▁la ▁Kuk utan ia , ▁siku ▁ya ▁kwanza ▁ya ▁mwezi ▁wa ▁pili , ▁katika ▁mwaka ▁wa ▁pili ▁baada ▁ya ▁Waisraeli ▁kutoka ▁nchi ▁ya ▁Misri . ▁Ak am wambia ,</t>
  </si>
  <si>
    <t>▁kutoka ▁wana ▁wa ▁Yosefu : ▁kutoka ▁Efra imu , ▁ni ▁El ish ama ▁mwana ▁wa ▁Ami hudi ; ▁kutoka ▁Manase , ▁ni ▁Gama lie li ▁mwana ▁wa ▁Ped as uri ;</t>
  </si>
  <si>
    <t>▁kutoka ▁Beny amini , ▁ni ▁Ab id ani ▁mwana ▁wa ▁Gide oni ;</t>
  </si>
  <si>
    <t>▁kutoka ▁Dani , ▁ni ▁Ah iez eri ▁mwana ▁wa ▁Am ish adai ;</t>
  </si>
  <si>
    <t>▁kutoka ▁Ash eri , ▁ni ▁Pag ieli ▁mwana ▁wa ▁Okr ani ;</t>
  </si>
  <si>
    <t>▁kutoka ▁G adi , ▁ni ▁Eli asa fu ▁mwana ▁wa ▁De ueli ;</t>
  </si>
  <si>
    <t>▁kutoka ▁Naf tali , ▁ni ▁Ah ira ▁mwana ▁wa ▁En ani . "</t>
  </si>
  <si>
    <t>▁Hawa ▁walikuwa ▁wanaume ▁walio te uliwa ▁kutoka ▁jum uiya , ▁viongozi ▁wa ▁maka bila ▁ya ▁baba ▁zao . ▁Wali kuwa ▁waku u ▁wa ▁koo ▁za ▁Israeli .</t>
  </si>
  <si>
    <t>▁Mose ▁na ▁Aroni ▁waka wach ukua ▁wanaume ▁hao ▁waliokuwa ▁wame pewa ▁majina ▁yao ,</t>
  </si>
  <si>
    <t>▁waka ita ▁jum uiya ▁yote ▁pamoja ▁katika ▁siku ▁ya ▁kwanza ▁ya ▁mwezi ▁wa ▁pili . ▁Watu ▁waka onyesha ▁nasaba ▁zao ▁kwa ▁koo ▁zao ▁na ▁jamaa ▁zao , ▁nao ▁wanaume ▁waliokuwa ▁na ▁miaka ▁is hir ini ▁au ▁zaidi ▁wali or odh eshwa ▁kwa ▁majina , ▁mmoja ▁mmoja ,</t>
  </si>
  <si>
    <t>▁kama ▁Bwana ▁ali vy om wagi za ▁Mose . ▁Hivyo ▁ali wah esa bu ▁katika ▁J angwa ▁la ▁Sinai :</t>
  </si>
  <si>
    <t>▁" H esa bu ▁watu ▁wa ▁jum uiya ▁yote ▁ya ▁Waisraeli ▁kwa ▁kufuata ▁koo ▁zao ▁na ▁jamaa ▁zao , ▁uki or odh esha ▁kila ▁mwana ume ▁kwa ▁jina ▁lake , ▁mmoja ▁mmoja .</t>
  </si>
  <si>
    <t>▁Kut oka ▁wa zao ▁wa ▁Re ub eni , ▁m zaliwa ▁wa ▁kwanza ▁wa ▁ki ume ▁wa ▁Israeli : ▁Wana ume ▁wote ▁waliokuwa ▁na ▁miaka ▁is hir ini ▁au ▁zaidi ▁ambao ▁wali weza ▁kutum ika ▁katika ▁j eshi ▁wali or odh eshwa ▁kwa ▁majina , ▁mmoja ▁mmoja , ▁kufu atana ▁na ▁kumb ukumbu ▁za ▁koo ▁zao ▁na ▁jamaa ▁zao .</t>
  </si>
  <si>
    <t>▁Id adi ▁kutoka ▁kabila ▁la ▁Re ub eni ▁ilikuwa ▁watu ▁46, 500 .</t>
  </si>
  <si>
    <t>▁Kut oka ▁wa zao ▁wa ▁Sime oni : ▁Wana ume ▁wote ▁waliokuwa ▁na ▁miaka ▁is hir ini ▁au ▁zaidi ▁ambao ▁wali weza ▁kutum ika ▁katika ▁j eshi ▁wali h esa biwa ▁na ▁ku or odh eshwa ▁kwa ▁majina , ▁mmoja ▁mmoja , ▁kufu atana ▁na ▁kumb ukumbu ▁za ▁koo ▁zao ▁na ▁jamaa ▁zao .</t>
  </si>
  <si>
    <t>▁Id adi ▁kutoka ▁kabila ▁la ▁Sime oni ▁walikuwa ▁watu ▁5 9, 3 00.</t>
  </si>
  <si>
    <t>▁Kut oka ▁wa zao ▁wa ▁G adi : ▁Wana ume ▁wote ▁waliokuwa ▁na ▁miaka ▁is hir ini ▁au ▁zaidi ▁ambao ▁wali weza ▁kutum ika ▁katika ▁j eshi ▁wali or odh eshwa ▁kwa ▁majina , ▁kufu atana ▁na ▁kumb ukumbu ▁za ▁koo ▁zao ▁na ▁jamaa ▁zao .</t>
  </si>
  <si>
    <t>▁Id adi ▁kutoka ▁kabila ▁la ▁G adi ▁walikuwa ▁watu ▁45, 65 0.</t>
  </si>
  <si>
    <t>▁Kut oka ▁wa zao ▁wa ▁Yuda : ▁Wana ume ▁wote ▁waliokuwa ▁na ▁miaka ▁is hir ini ▁au ▁zaidi ▁ambao ▁wali weza ▁kutum ika ▁katika ▁j eshi ▁wali or odh eshwa ▁kwa ▁majina , ▁kufu atana ▁na ▁kumb ukumbu ▁za ▁koo ▁zao ▁na ▁jamaa ▁zao .</t>
  </si>
  <si>
    <t>▁Id adi ▁kutoka ▁kabila ▁la ▁Yuda ▁walikuwa ▁watu ▁7 4, 6 00.</t>
  </si>
  <si>
    <t>▁Kut oka ▁wa zao ▁wa ▁Is akari : ▁Wana ume ▁wote ▁waliokuwa ▁na ▁miaka ▁is hir ini ▁au ▁zaidi ▁ambao ▁wali weza ▁kutum ika ▁katika ▁j eshi ▁wali or odh eshwa ▁kwa ▁majina , ▁kufu atana ▁na ▁kumb ukumbu ▁za ▁koo ▁zao ▁na ▁jamaa ▁zao .</t>
  </si>
  <si>
    <t>▁Id adi ▁kutoka ▁kabila ▁la ▁Is akari ▁walikuwa ▁watu ▁5 4, 4 00.</t>
  </si>
  <si>
    <t>▁Wewe ▁na ▁Aroni ▁mta wah esa bu ▁kwa ▁miga wan yo ▁yao ▁wanaume ▁wote ▁katika ▁Israeli ▁wenye ▁miaka ▁is hir ini ▁na ▁kuendelea ▁ambao ▁wanaweza ▁kutum ika ▁katika ▁j eshi .</t>
  </si>
  <si>
    <t>▁Kut oka ▁wa zao ▁wa ▁Zab uloni : ▁Wana ume ▁wote ▁waliokuwa ▁na ▁miaka ▁is hir ini ▁au ▁zaidi ▁ambao ▁wali weza ▁kutum ika ▁katika ▁j eshi ▁wali or odh eshwa ▁kwa ▁majina , ▁kufu atana ▁na ▁kumb ukumbu ▁za ▁koo ▁zao ▁na ▁jamaa ▁zao .</t>
  </si>
  <si>
    <t>▁Id adi ▁kutoka ▁kabila ▁la ▁Zab uloni ▁walikuwa ▁watu ▁5 7, 4 00.</t>
  </si>
  <si>
    <t>▁Kut oka ▁wana ▁wa ▁Yosefu : ▁Kut oka ▁wa zao ▁wa ▁Efra imu : ▁Wana ume ▁wote ▁waliokuwa ▁na ▁miaka ▁is hir ini ▁au ▁zaidi ▁ambao ▁wali weza ▁kutum ika ▁katika ▁j eshi ▁wali or odh eshwa ▁kwa ▁majina , ▁kufu atana ▁na ▁kumb ukumbu ▁za ▁koo ▁zao ▁na ▁jamaa ▁zao .</t>
  </si>
  <si>
    <t>▁Id adi ▁kutoka ▁kabila ▁la ▁Efra imu ▁walikuwa ▁watu ▁40, 500 .</t>
  </si>
  <si>
    <t>▁Kut oka ▁wa zao ▁wa ▁Manase : ▁Wana ume ▁wote ▁waliokuwa ▁na ▁miaka ▁is hir ini ▁au ▁zaidi ▁ambao ▁wali weza ▁kutum ika ▁katika ▁j eshi ▁wali or odh eshwa ▁kwa ▁majina , ▁kufu atana ▁na ▁kumb ukumbu ▁za ▁koo ▁zao ▁na ▁jamaa ▁zao .</t>
  </si>
  <si>
    <t>▁Id adi ▁kutoka ▁kabila ▁la ▁Manase ▁walikuwa ▁watu ▁32, 200 .</t>
  </si>
  <si>
    <t>▁Kut oka ▁wa zao ▁wa ▁Beny amini : ▁Wana ume ▁wote ▁waliokuwa ▁na ▁miaka ▁is hir ini ▁au ▁zaidi ▁ambao ▁wali weza ▁kutum ika ▁katika ▁j eshi ▁wali or odh eshwa ▁kwa ▁majina , ▁kufu atana ▁na ▁kumb ukumbu ▁za ▁koo ▁zao ▁na ▁jamaa ▁zao .</t>
  </si>
  <si>
    <t>▁Id adi ▁kutoka ▁kabila ▁la ▁Beny amini ▁walikuwa ▁watu ▁35, 4 00.</t>
  </si>
  <si>
    <t>▁Kut oka ▁wa zao ▁wa ▁Dani : ▁Wana ume ▁wote ▁waliokuwa ▁na ▁miaka ▁is hir ini ▁au ▁zaidi ▁ambao ▁wali weza ▁kutum ika ▁katika ▁j eshi ▁wali or odh eshwa ▁kwa ▁majina , ▁kufu atana ▁na ▁kumb ukumbu ▁za ▁koo ▁zao ▁na ▁jamaa ▁zao .</t>
  </si>
  <si>
    <t>▁Id adi ▁kutoka ▁kabila ▁la ▁Dani ▁walikuwa ▁watu ▁6 2, 7 00.</t>
  </si>
  <si>
    <t>▁Mwana ume ▁mmoja ▁kutoka ▁kila ▁kabila , ▁kila ▁aliye ▁ki ongozi ▁wa ▁jamaa ▁yake , ▁ata wasa idia .</t>
  </si>
  <si>
    <t>▁Kut oka ▁wa zao ▁wa ▁Ash eri : ▁Wana ume ▁wote ▁waliokuwa ▁na ▁miaka ▁is hir ini ▁au ▁zaidi ▁ambao ▁wali weza ▁kutum ika ▁katika ▁j eshi ▁wali or odh eshwa ▁kwa ▁majina , ▁kufu atana ▁na ▁kumb ukumbu ▁za ▁koo ▁zao ▁na ▁jamaa ▁zao .</t>
  </si>
  <si>
    <t>▁Id adi ▁kutoka ▁kabila ▁la ▁Ash eri ▁walikuwa ▁watu ▁41, 500 .</t>
  </si>
  <si>
    <t>▁Kut oka ▁wa zao ▁wa ▁Naf tali : ▁Wana ume ▁wote ▁waliokuwa ▁na ▁miaka ▁is hir ini ▁au ▁zaidi ▁ambao ▁wali weza ▁kutum ika ▁katika ▁j eshi ▁wali or odh eshwa ▁kwa ▁majina , ▁kufu atana ▁na ▁kumb ukumbu ▁za ▁koo ▁zao ▁na ▁jamaa ▁zao .</t>
  </si>
  <si>
    <t>▁Id adi ▁kutoka ▁kabila ▁la ▁Naf tali ▁walikuwa ▁watu ▁53, 4 00.</t>
  </si>
  <si>
    <t>▁Hawa ▁walikuwa ▁wanaume ▁wali oh esa biwa ▁na ▁Mose , ▁Aroni ▁na ▁viongozi ▁kumi ▁na ▁wawili ▁wa ▁Israeli , ▁kila ▁mmoja ▁aki wak ilisha ▁jamaa ▁yake .</t>
  </si>
  <si>
    <t>▁Wana ume ▁wote ▁Waisraeli ▁waliokuwa ▁na ▁miaka ▁is hir ini ▁au ▁zaidi ▁ambao ▁wali weza ▁kutum ika ▁katika ▁j eshi ▁la ▁Israeli ▁wali h esa biwa ▁kufu atana ▁na ▁jamaa ▁zao .</t>
  </si>
  <si>
    <t>▁Jum la ▁ya ▁hesa bu ▁yao ▁ilikuwa ▁watu ▁60 3, 55 0.</t>
  </si>
  <si>
    <t>▁Hata ▁hivyo , ▁jamaa ▁ya ▁kabila ▁la ▁La wi ▁hawaku h esa biwa ▁pamoja ▁na ▁wengine .</t>
  </si>
  <si>
    <t>▁Bwana ▁alikuwa ▁am em wambia ▁Mose :</t>
  </si>
  <si>
    <t>▁" K amwe ▁us ih esa bu ▁kabila ▁la ▁La wi ▁wala ▁kuwa weka ▁pamoja ▁katika ▁hesa bu ▁ya ▁Waisraeli ▁wengine .</t>
  </si>
  <si>
    <t>▁Haya ▁ndiyo ▁majina ▁ya ▁wanaume ▁wataka ow asaidia : ▁" kut oka ▁Re ub eni , ▁ni ▁El is uri ▁mwana ▁wa ▁Sh ede uri ;</t>
  </si>
  <si>
    <t>▁Badala ▁yake , ▁wa weke ▁Wala wi ▁kuwa ▁viongozi ▁wa ▁Mas kani ▁ya ▁Us hu huda , ▁juu ▁ya ▁sam ani ▁zake ▁na ▁kila ▁kitu ▁kilich omo ▁ndani ▁yake . ▁Wao ▁wata beba ▁Mas kani ▁na ▁sam ani ▁zake ▁zote ; ▁wata it unza ▁na ▁kupiga ▁kambi ▁ku iz unguka .</t>
  </si>
  <si>
    <t>▁Wakati ▁wowote ▁Mas kani ▁inap oham ishwa , ▁Wala wi ▁wata if ungua , ▁na ▁wakati ▁wowote ▁mas kani ▁inap ot akiwa ▁kusim am ishwa , ▁Wala wi ▁wata fanya ▁kazi ▁hiyo . ▁Mtu ▁yeyote ▁mwingine ▁ambaye ▁atas og ea ▁karibu ▁nayo ▁ata uawa .</t>
  </si>
  <si>
    <t>▁Waisraeli ▁watapi ga ▁mah ema ▁yao ▁kwa ▁mak undi ▁mak undi , ▁kila ▁mwana ume ▁katika ▁kambi ▁yake ▁mwenyewe ▁chini ▁ya ▁bend era ▁yake .</t>
  </si>
  <si>
    <t>▁Hata ▁hivyo , ▁Wala wi ▁watapi ga ▁mah ema ▁yao ▁kuz unguka ▁Mas kani ▁ya ▁Us hu huda ▁ili ▁gh adha bu ▁isi ip ate ▁jum uiya ▁ya ▁Waisraeli . ▁Wala wi ▁wata wa jib ika ▁kwa ▁ut unza ji ▁wa ▁Mas kani ▁ya ▁Us hu huda . "</t>
  </si>
  <si>
    <t>▁Waisraeli ▁wali fanya ▁yote ▁haya ▁sa wasa wa ▁kama ▁Bwana ▁ali vy om wam uru ▁Mose .</t>
  </si>
  <si>
    <t>▁kutoka ▁Sime oni , ▁ni ▁Sh elum ieli ▁mwana ▁wa ▁Sur ish adai ;</t>
  </si>
  <si>
    <t>▁kutoka ▁Yuda , ▁ni ▁Nash oni ▁mwana ▁wa ▁Amin ada bu ;</t>
  </si>
  <si>
    <t>▁kutoka ▁Is akari , ▁ni ▁N eth aneli ▁mwana ▁wa ▁Su ari ;</t>
  </si>
  <si>
    <t>▁kutoka ▁Zab uloni , ▁ni ▁Elia bu ▁mwana ▁wa ▁Hel oni ;</t>
  </si>
  <si>
    <t>▁Katika ▁mwezi ▁wa ▁kwanza ▁jum uiya ▁yote ▁ya ▁Ki israeli ▁ili fika ▁kwenye ▁J angwa ▁la ▁Sini , ▁nao ▁wak akaa ▁K ades hi . ▁Miri amu ▁aka fa ▁huko ▁na ▁kuzik wa .</t>
  </si>
  <si>
    <t>▁Mose ▁na ▁Aroni ▁wak akus anya ▁kus anyiko ▁pamoja ▁mbele ▁ya ▁huo ▁mw amba , ▁naye ▁Mose ▁akawa ambia , ▁" S iki liz eni , ▁enyi ▁wa asi . ▁Je , ▁ni ▁lazima ▁tu wato le eni ▁maji ▁kutoka ▁mw amba ▁huu ?"</t>
  </si>
  <si>
    <t>▁Ndipo ▁Mose ▁aka in ua ▁mkono ▁wake ▁na ▁ku upi ga ▁mw amba ▁mara ▁mbili ▁kwa ▁f imbo ▁yake . ▁Maji ▁yaka bubu jika , ▁nayo ▁jum uiya ▁na ▁mif ugo ▁yao ▁wak anywa .</t>
  </si>
  <si>
    <t>▁Lakini ▁Bwana ▁akam wambia ▁Mose ▁na ▁Aroni , ▁" Kwa ▁sababu ▁ham k uni amini ▁mimi ▁kiasi ▁cha ▁kun ih esh imu ▁kama ▁m takatifu ▁mach oni ▁pa ▁Waisraeli , ▁ham tai ingiza ▁jum uiya ▁hii ▁katika ▁nchi ▁nin ayo wa pa . "</t>
  </si>
  <si>
    <t>▁Haya ▁yalikuwa ▁maji ▁ya ▁Meri ba , ▁mahali ▁pale ▁ambapo ▁Waisraeli ▁wa lig omb ana ▁na ▁Bwana , ▁naye ▁aka ji onyesha ▁mwenyewe ▁huko ▁kuwa ▁m takatifu ▁katikati ▁yao .</t>
  </si>
  <si>
    <t>▁Mose ▁aka wat uma ▁wa jumbe ▁kutoka ▁K ades hi ▁kwenda ▁kwa ▁mfalme ▁wa ▁Ed omu , ▁ak isema : ▁" H ili ▁ndilo ▁ndugu ▁yako ▁Israeli ▁asem alo : ▁Wewe ▁una fahamu ▁juu ▁ya ▁taa bu ▁zote ▁ambazo ▁zim et up ata .</t>
  </si>
  <si>
    <t>▁Baba ▁zetu ▁wal ish uka ▁Misri , ▁nasi ▁tume ishi ▁huko ▁miaka ▁mingi . ▁W amis ri ▁walit ut esa ▁sisi ▁na ▁baba ▁zetu ,</t>
  </si>
  <si>
    <t>▁lakini ▁tulip om li lia ▁Bwana , ▁alis ikia ▁ki lio ▁chetu ▁na ▁ak amt uma ▁malaika ▁akat utoa ▁Misri . ▁" S asa ▁tu po ▁hapa ▁K ades hi , ▁mji ▁ulio ▁mp ak ani ▁mwa ▁nchi ▁yako .</t>
  </si>
  <si>
    <t>▁Ta fadhali ▁tur uhusu ▁tu pite ▁katika ▁nchi ▁yako . ▁H atu tap ita ▁katika ▁sh amba ▁lolote , ▁wala ▁sh amba ▁la ▁mi za bibu , ▁au ▁kunywa ▁maji ▁kutoka ▁kwenye ▁kis ima ▁chochote . ▁Tut asa firi ▁kufuata ▁njia ▁kuu ▁ya ▁mfalme , ▁na ▁hatu tage uka ▁kulia ▁wala ▁kush oto ▁mpaka ▁tuwe ▁tum esha pita ▁nchi ▁yako . "</t>
  </si>
  <si>
    <t>▁Lakini ▁mfalme ▁wa ▁Ed omu ▁aka jibu : ▁" H am tap ita ▁hapa ; ▁kama ▁m ki jaribu ▁kupita , ▁tut at oka ▁na ▁kuw ash ambu lia ▁kwa ▁up anga . "</t>
  </si>
  <si>
    <t>▁Waisraeli ▁waka jibu : ▁" S isi ▁tuta fuata ▁njia ▁kuu ; ▁tena ▁ikiwa ▁sisi ▁au ▁mif ugo ▁yetu ▁tut ak unywa ▁tone ▁la ▁maji ▁yenu , ▁tu tali lip ia . ▁Sisi ▁tun ataka ▁tu ▁kupita ▁kwa ▁miguu , ▁wala ▁si ▁kitu ▁king ine ▁chochote . "</t>
  </si>
  <si>
    <t>▁Ma hali ▁hapo ▁hap akuwa ▁na ▁maji ▁kwa ▁ajili ▁ya ▁jum uiya ▁hiyo , ▁nao ▁wak akus anyika ▁ili ▁kump inga ▁Mose ▁na ▁Aroni .</t>
  </si>
  <si>
    <t>▁Watu ▁wa ▁Ed omu ▁waka jibu ▁tena : ▁" H am wezi ▁kupita ▁hapa . " ▁Ndipo ▁watu ▁wa ▁Ed omu ▁wakat oka ▁dhidi ▁ya ▁Waisraeli , ▁j eshi ▁kubwa ▁lenye ▁nguvu .</t>
  </si>
  <si>
    <t>▁Kwa ▁kuwa ▁Wa ed omu ▁wali wak ata lia ▁Waisraeli ▁kupita ▁katika ▁nchi ▁yao , ▁Israeli ▁wak age uka , ▁waka wa acha .</t>
  </si>
  <si>
    <t>▁Jum uiya ▁yote ▁ya ▁Ki israeli ▁ika ondoka ▁kutoka ▁K ades hi , ▁waka fika ▁kwenye ▁M lima ▁Hori .</t>
  </si>
  <si>
    <t>▁Kwenye ▁M lima ▁Hori , ▁karibu ▁na ▁mpaka ▁wa ▁Ed omu , ▁Bwana ▁akam wambia ▁Mose ▁na ▁Aroni ,</t>
  </si>
  <si>
    <t>▁" Ar oni ▁at akus anywa ▁pamoja ▁na ▁watu ▁wake . ▁Hata ingia ▁katika ▁nchi ▁nin ayo wa pa ▁Waisraeli , ▁kwa ▁sababu ▁ninyi ▁wawili ▁mli asi ▁dhidi ▁ya ▁agi zo ▁langu ▁kwenye ▁maji ▁ya ▁Meri ba .</t>
  </si>
  <si>
    <t>▁Wat wae ▁Aroni ▁na ▁Ele az ari ▁mwana we , ▁na ▁uwa pand ishe ▁juu ▁katika ▁M lima ▁wa ▁Hori .</t>
  </si>
  <si>
    <t>▁M vue ▁Aroni ▁mava zi ▁yake , ▁na ▁um vike ▁Ele az ari ▁mwana we , ▁kwa ▁maana ▁Aroni ▁at akus anywa ▁pamoja ▁na ▁watu ▁wake ; ▁at aku fa ▁huko . "</t>
  </si>
  <si>
    <t>▁Mose ▁aka fanya ▁kama ▁Bwana ▁ali vy om wagi za : ▁W akap anda ▁M lima ▁Hori ▁mbele ▁ya ▁macho ▁ya ▁jum uiya ▁yote ▁ya ▁Ki israeli .</t>
  </si>
  <si>
    <t>▁Mose ▁akam vua ▁Aroni ▁mava zi ▁yake ▁na ▁kum vika ▁mwana we ▁Ele az ari ▁mava zi ▁hayo . ▁Naye ▁Aroni ▁aka fia ▁pale ▁juu ▁ya ▁m lima . ▁Kisha ▁Mose ▁na ▁Ele az ari ▁wak ater em ka ▁kutoka ▁m lim ani .</t>
  </si>
  <si>
    <t>▁Jum uiya ▁yote ▁ili po fahamu ▁kwamba ▁Aroni ▁am eku fa , ▁jamaa ▁yote ▁ya ▁Ki israeli ▁wakam w ombo leza ▁kwa ▁siku ▁the la th ini .</t>
  </si>
  <si>
    <t>▁Watu ▁wakag omb ana ▁na ▁Mose , ▁na ▁kusema , ▁" La iti ▁tung eli ku fa ▁wakati ▁ndugu ▁zetu ▁wali po anguka ▁na ▁kufa ▁mbele ▁za ▁Bwana !</t>
  </si>
  <si>
    <t>▁Kwa ▁nini ▁mme ile ta ▁jum uiya ▁ya ▁Bwana ▁kwenye ▁jang wa ▁hili , ▁ili ▁tu fe ▁h umu , ▁sisi ▁na ▁mif ugo ▁yetu ?</t>
  </si>
  <si>
    <t>▁Kwa ▁nini ▁mm et up and isha ▁kutoka ▁Misri ▁mpaka ▁mahali ▁hapa ▁pa ▁kut isha ? ▁Hapa ▁hakuna ▁naf aka ▁wala ▁tini , ▁zabi bu ▁au ▁mak om amanga . ▁Wala ▁hapa ▁hakuna ▁maji ▁ya ▁kunywa !"</t>
  </si>
  <si>
    <t>▁Mose ▁na ▁Aroni ▁waka ondoka ▁pale ▁kwenye ▁kus anyiko ▁mpaka ▁kwenye ▁ml ango ▁wa ▁H ema ▁la ▁Kuk utan ia ▁na ▁ku anguka ▁ki fu di fu di , ▁nao ▁utukufu ▁wa ▁Bwana ▁uka wat okea .</t>
  </si>
  <si>
    <t>▁" Ch ukua ▁ile ▁f imbo , ▁na ▁wewe ▁na ▁ndugu ▁yako ▁Aroni ▁mk usan ye ▁kus anyiko ▁pamoja . ▁N ena ▁na ▁ule ▁mw amba ▁mbele ▁ya ▁macho ▁yao , ▁nao ▁ut atoa ▁maji ▁yake . ▁Ut atoa ▁maji ▁kutoka ▁huo ▁mw amba ▁kwa ▁ajili ▁ya ▁jum uiya ▁ili ▁wao ▁na ▁mif ugo ▁yao ▁wawe ze ▁kunywa . "</t>
  </si>
  <si>
    <t>▁Kwa ▁hiyo ▁Mose ▁aka ich ukua ▁hiyo ▁f imbo ▁kutoka ▁pale ▁ili p okuwa ▁mbele ▁za ▁Bwana ▁kama ▁ali vy om wagi za .</t>
  </si>
  <si>
    <t>▁Mfalme ▁wa ▁K ikana ani ▁wa ▁Ar adi ▁aliye ishi ▁huko ▁N ege bu ▁ali pos ikia ▁kwamba ▁Waisraeli ▁walikuwa ▁wan akuja ▁kwa ▁njia ▁ya ▁A thar imu , ▁ali wash ambu lia ▁Waisraeli ▁na ▁kuwat eka ▁baadhi ▁yao .</t>
  </si>
  <si>
    <t>▁Waisraeli ▁wali endelea ▁na ▁safari ▁yao ▁na ▁wak api ga ▁kambi ▁huko ▁Ob othi .</t>
  </si>
  <si>
    <t>▁Kisha ▁waka ondoka ▁Ob othi ▁na ▁kupiga ▁kambi ▁huko ▁Iye - Abar imu , ▁katika ▁jang wa ▁linalo ta zam ana ▁na ▁Mo abu ▁kuelekea ▁mawi o ▁ya ▁jua .</t>
  </si>
  <si>
    <t>▁Kut oka ▁hapo ▁wali endelea ▁mbele ▁wak api ga ▁kambi ▁kwenye ▁B onde ▁la ▁Zer edi .</t>
  </si>
  <si>
    <t>▁Wak asa firi ▁kutoka ▁hapo ▁na ▁kupiga ▁kambi ▁k ando ▁ya ▁M to ▁Arn oni , ▁ambao ▁uko ▁katika ▁jang wa ▁lililo enea ▁hadi ▁nchi ▁ya ▁Wa am ori . ▁Arn oni ▁ni ▁mpaka ▁wa ▁Mo abu , ▁kati ▁ya ▁Mo abu ▁na ▁Wa am ori .</t>
  </si>
  <si>
    <t>▁Ndiyo ▁sababu ▁Kitabu ▁cha ▁Vita ▁vya ▁Bwana ▁kin asema : ▁... " M ji ▁wa ▁Wa he bu ▁nchini ▁Sei fa ▁na ▁ma bonde ▁ya ▁Arn oni ,</t>
  </si>
  <si>
    <t>▁na ▁mit erem ko ▁ya ▁ma bonde ▁inayo fika ▁hadi ▁mji ▁wa ▁Ari ▁na ▁hu elekea ▁mp ak ani ▁mwa ▁Mo abu . "</t>
  </si>
  <si>
    <t>▁Kut oka ▁hapo ▁wali endelea ▁mbele ▁hadi ▁kis ima ▁cha ▁Be eri ; ▁kwenye ▁kis ima ▁ambacho ▁Bwana ▁alim wambia ▁Mose , ▁" W ak usan ye ▁watu ▁pamoja , ▁nami ▁nita wa pa ▁maji . "</t>
  </si>
  <si>
    <t>▁Kisha ▁Israeli ▁aka imba ▁w imbo ▁huu : ▁" B ubu jika , ▁ee ▁kis ima ! ▁Imba ▁kuhusu ▁maji ,</t>
  </si>
  <si>
    <t>▁kuhusu ▁kis ima ▁ambacho ▁kilich imbwa ▁na ▁waku u , ▁ambacho ▁watu ▁mas hu huri ▁wali ki f ukua , ▁watu ▁mas hu huri ▁wakiwa ▁na ▁f imbo ▁za ▁utawala ▁na ▁bakora . " ▁Kisha ▁wakat oka ▁jang wani ▁kwenda ▁Mat ana ,</t>
  </si>
  <si>
    <t>▁kutoka ▁Mat ana ▁waka fika ▁Naha lie li , ▁kutoka ▁Naha lie li ▁waka fika ▁Bam othi ,</t>
  </si>
  <si>
    <t>▁Ndipo ▁Israeli ▁aka weka ▁n adh iri ▁hii ▁kwa ▁Bwana : ▁" I kiwa ▁uta wat ia ▁watu ▁hawa ▁mik on oni ▁mw etu , ▁tu tai ang amiza ▁kabisa ▁miji ▁yao . "</t>
  </si>
  <si>
    <t>▁na ▁kutoka ▁Bam othi ▁waka fika ▁kwenye ▁bon de ▁lilil oko ▁Mo abu , ▁mahali ▁ambapo ▁ki lele ▁cha ▁Pis ga ▁kin ata zam ana ▁na ▁nyika .</t>
  </si>
  <si>
    <t>▁Israeli ▁aka wat uma ▁wa jumbe ▁kum wambia ▁Sih oni ▁mfalme ▁wa ▁Wa am ori :</t>
  </si>
  <si>
    <t>▁" U tur uhusu ▁tu pite ▁katika ▁nchi ▁yako . ▁H atu tage uka ▁k ando ▁kwenda ▁katika ▁mash amba ▁au ▁mash amba ▁ya ▁mi za bibu , ▁ama ▁kunywa ▁maji ▁kutoka ▁kis ima ▁chochote . ▁Tut asa firi ▁kwenye ▁njia ▁kuu ▁ya ▁mfalme ▁hata ▁tut akap okuwa ▁tum ek wisha ▁kupita ▁katika ▁nchi ▁yako . "</t>
  </si>
  <si>
    <t>▁Lakini ▁Sih oni ▁hak um ruh usu ▁Israeli ▁ap ite ▁katika ▁nchi ▁yake . ▁Ali lik utan isha ▁j eshi ▁lake ▁lote , ▁waka ondoka ▁kwenda ▁jang wani ▁ili ▁kup igana ▁na ▁Israeli . ▁Ali po fika ▁huko ▁Ya hazi , ▁akap igana ▁na ▁Israeli .</t>
  </si>
  <si>
    <t>▁Hata ▁hivyo , ▁Israeli ▁alim sh inda ▁kwa ▁up anga ▁na ▁kuit eka ▁ardhi ▁yake ▁kutoka ▁Arn oni ▁mpaka ▁Yab oki , ▁lakini ▁ni ▁hadi ▁kufikia ▁nchi ▁ya ▁Wa am oni ▁tu , ▁kwa ▁sababu ▁mi paka ▁yake ▁ilikuwa ▁ime zung ushwa ▁uku ta .</t>
  </si>
  <si>
    <t>▁Israeli ▁aka iteka ▁miji ▁yote ▁ya ▁Wa am ori ▁na ▁ku ika lia , ▁pamoja ▁na ▁H esh boni ▁na ▁maka zi ▁yote ▁yanayo iz unguka .</t>
  </si>
  <si>
    <t>▁H esh boni ▁ulikuwa ▁mji ▁wa ▁Sih oni ▁mfalme ▁wa ▁Wa am ori , ▁ambaye ▁alikuwa ▁am ep igana ▁dhidi ▁ya ▁mfalme ▁wa ▁Mo abu ▁ali yet angu lia ▁na ▁akawa ▁ame chukua ▁ardhi ▁yake ▁yote ▁mpaka ▁Arn oni .</t>
  </si>
  <si>
    <t>▁Ndiyo ▁sababu ▁wat unga ▁masha iri ▁hus ema : ▁" N joo ▁H esh boni ▁na ▁uj engwe ▁tena ; ▁mji ▁wa ▁Sih oni ▁na ▁uf anywe ▁upya .</t>
  </si>
  <si>
    <t>▁" Moto ▁uli waka ▁kutoka ▁H esh boni , ▁mwali ▁wa ▁moto ▁kutoka ▁mji ▁wa ▁Sih oni . ▁U lit ekete za ▁Ari ▁ya ▁Mo abu , ▁rai ya ▁wa ▁mahali ▁pa ▁Arn oni ▁pali po in uka .</t>
  </si>
  <si>
    <t>▁Ole ▁wako , ▁ee ▁Mo abu ! ▁Ume hari biwa , ▁enyi ▁watu ▁wa ▁K emos hi ! ▁Ame w atoa ▁wana we ▁kuwa ▁wak imbi zi , ▁na ▁binti ▁zake ▁kama ▁mateka ▁kwa ▁Mfalme ▁Sih oni ▁wa ▁Wa am ori .</t>
  </si>
  <si>
    <t>▁Bwana ▁akas ikiliza ▁om bi ▁la ▁Waisraeli , ▁naye ▁akawa pa ▁us hindi ▁juu ▁ya ▁Wak ana ani . ▁Waka wa ang amiza ▁kabisa ▁na ▁miji ▁yao ; ▁hivyo ▁mahali ▁pale ▁paka itwa ▁Hor ma .</t>
  </si>
  <si>
    <t>▁" L akini ▁tume wash inda ; ▁H esh boni ▁um eh ari biwa ▁hadi ▁Dib oni . ▁Tum eb omo a ▁hadi ▁kufikia ▁No fa , ▁ulio enea ▁hadi ▁Mede ba . "</t>
  </si>
  <si>
    <t>▁Kwa ▁hiyo ▁Israeli ▁aka ishi ▁katika ▁nchi ▁ya ▁Wa am ori .</t>
  </si>
  <si>
    <t>▁Baada ▁ya ▁Mose ▁kut uma ▁wap elele zi ▁kwenda ▁mji ▁wa ▁Yaz eri , ▁Waisraeli ▁walit eka ▁vi unga ▁vya ▁mji ▁huo ▁na ▁kuwa fuku za ▁Wa am ori ▁waliokuwa ▁wana ishi ▁huko .</t>
  </si>
  <si>
    <t>▁Kisha ▁wak age uka ▁na ▁kwenda ▁katika ▁njia ▁inayo elekea ▁Bash ani , ▁naye ▁O gu ▁mfalme ▁wa ▁Bash ani ▁pamoja ▁na ▁j eshi ▁lake ▁lote ▁wakat oka ▁kup igana ▁nao ▁huko ▁Ed rei .</t>
  </si>
  <si>
    <t>▁Bwana ▁akam wambia ▁Mose , ▁" U sim w og ope ▁O gu , ▁kwa ▁sababu ▁nim esham ka bid hi ▁mik on oni ▁mw ako , ▁pamoja ▁na ▁j eshi ▁lake ▁lote ▁na ▁nchi ▁yake . ▁M tende e ▁kama ▁uli vy om tende a ▁Sih oni ▁mfalme ▁wa ▁Wa am ori , ▁ambaye ▁ali ta wala ▁huko ▁H esh boni . "</t>
  </si>
  <si>
    <t>▁Kwa ▁hiyo ▁wakamu ua , ▁pamoja ▁na ▁wana we ▁na ▁j eshi ▁lake ▁lote , ▁bila ▁ya ▁kumwa cha ▁hata ▁mtu ▁mmoja ▁hai . ▁Nao ▁waka im iliki ▁nchi ▁yake .</t>
  </si>
  <si>
    <t>▁Waisraeli ▁wak asa firi ▁kutoka ▁m lima ▁Hori ▁kupitia ▁njia ▁inayo elekea ▁Bah ari ▁ya ▁Sh amu , ▁ku iz unguka ▁Ed omu . ▁Lakini ▁watu ▁wakak osa ▁uv um ili vu ▁nji ani ,</t>
  </si>
  <si>
    <t>▁wakam nung ʼ un ikia ▁Mungu ▁na ▁Mose , ▁wak isema , ▁" Kwa ▁nini ▁umet up and isha ▁kutoka ▁Misri ▁ili ▁tu fe ▁jang wani ? ▁Hakuna ▁mkate ! ▁Hakuna ▁maji ! ▁Nasi ▁tuna ch ukia ▁sana ▁chakula ▁hiki ▁duni !"</t>
  </si>
  <si>
    <t>▁Ndipo ▁Bwana ▁akap eleka ▁nyoka ▁wenye ▁sumu ▁katikati ▁yao ; ▁waka wa uma ▁watu , ▁nao ▁Waisraeli ▁wengi ▁waka fa .</t>
  </si>
  <si>
    <t>▁Watu ▁wakam jia ▁Mose ▁na ▁kusema , ▁" T um et enda ▁dhambi ▁wakati ▁tuli pon ena ▁dhidi ▁ya ▁Bwana ▁na ▁dhidi ▁yako . ▁Mw ombe ▁Bwana ▁ili ▁atu ondo lee ▁hawa ▁nyoka . " ▁Hivyo ▁Mose ▁akawa ombe a ▁hao ▁watu .</t>
  </si>
  <si>
    <t>▁Bwana ▁akam wambia ▁Mose , ▁" T engeneza ▁nyoka ▁wa ▁sha ba ▁na ▁um weke ▁juu ▁ya ▁mti ; ▁yeyote ▁aliye umwa ▁na ▁nyoka ▁anaweza ▁kum ta zama ▁na ▁aka ishi ▁tena . "</t>
  </si>
  <si>
    <t>▁Kwa ▁hiyo ▁Mose ▁akat engeneza ▁nyoka ▁wa ▁sha ba ▁na ▁kum weka ▁juu ▁ya ▁mti . ▁Kisha ▁wakati ▁mtu ▁yeyote ▁ali umwa ▁na ▁nyoka , ▁naye ▁akam ta zama ▁yule ▁nyoka ▁wa ▁sha ba , ▁ali ishi .</t>
  </si>
  <si>
    <t>▁Kisha ▁Waisraeli ▁wak asa firi ▁katika ▁tamb ar are ▁za ▁Mo abu ▁na ▁kupiga ▁kambi ▁k ando ▁ya ▁M to ▁Yord ani , ▁ng ʼ ambo ▁ya ▁Yeriko .</t>
  </si>
  <si>
    <t>▁Bala amu ▁akam wambia ▁Mungu , ▁" B alaki ▁mwana ▁wa ▁Sip ori , ▁mfalme ▁wa ▁Mo abu , ▁al ini pe leke a ▁ujumbe ▁huu :</t>
  </si>
  <si>
    <t>▁' Tai fa ▁ambalo ▁lim eku ja ▁kutoka ▁Misri ▁lime funika ▁uso ▁wa ▁nchi . ▁Sasa ▁uje ▁un ila anie ▁hao ▁watu . ▁Kisha ▁huenda ▁nita weza ▁kup igana ▁nao ▁na ▁kuwa fuku za .' ▁"</t>
  </si>
  <si>
    <t>▁Lakini ▁Bwana ▁akam wambia ▁Bala amu , ▁" U si ende ▁pamoja ▁nao . ▁H upas wi ▁kula ani ▁watu ▁hao , ▁kwa ▁kuwa ▁wam ebar ikiwa . "</t>
  </si>
  <si>
    <t>▁Asu buhi ▁iliyo fuata ▁Bala amu ▁aka amka , ▁akawa ambia ▁waku u ▁wa ▁Bala ki , ▁" R ud ini ▁katika ▁nchi ▁yenu , ▁kwa ▁kuwa ▁Bwana ▁amen ikata za ▁nisi ende ▁pamoja ▁nanyi . "</t>
  </si>
  <si>
    <t>▁Kwa ▁hiyo ▁waku u ▁wa ▁Mo abu ▁wak aru di ▁kwa ▁Bala ki ▁na ▁kum wambia , ▁" Bala amu ▁amek ataa ▁kuja ▁pamoja ▁nasi . "</t>
  </si>
  <si>
    <t>▁Kisha ▁Bala ki ▁akat uma ▁waku u ▁wengine , ▁wengi ▁zaidi ▁na ▁wana oh esh imiwa ▁zaidi ▁kuliko ▁wale ▁wa ▁kwanza .</t>
  </si>
  <si>
    <t>▁Waka fika ▁kwa ▁Bala amu ▁na ▁kum wambia : ▁" B alaki ▁mwana ▁wa ▁Sip ori ▁amesema ▁hivi : ▁Us ir uhusu ▁kitu ▁chochote ▁kiku zu ie ▁kuja ▁kwangu ,</t>
  </si>
  <si>
    <t>▁kwa ▁sababu ▁nit akuli pa ▁vizuri ▁sana ▁na ▁kufanya ▁lolote ▁us em alo . ▁N joo ▁un ila anie ▁watu ▁hawa . "</t>
  </si>
  <si>
    <t>▁Lakini ▁Bala amu ▁akawa jibu , ▁" H ata ▁kama ▁Bala ki ▁ang eni pa ▁j umba ▁lake ▁la ▁kif alme ▁li kiwa ▁lime ja zwa ▁fedha ▁na ▁dhahabu , ▁sing e weza ▁kufanya ▁kitu ▁chochote ▁kikubwa ▁au ▁kidogo ▁ili ▁kutenda ▁kitu ▁nje ▁ya ▁agi zo ▁la ▁Bwana ▁Mungu ▁wangu .</t>
  </si>
  <si>
    <t>▁M lale ▁hapa ▁usiku ▁huu ▁kama ▁wale ▁wengine ▁wali vyo fanya , ▁nami ▁nit ata futa ▁ni ▁nini ▁king ine ▁Bwana ▁at aka ch oni ambia . "</t>
  </si>
  <si>
    <t>▁Basi ▁Bala ki ▁mwana ▁wa ▁Sip ori , ▁ali ona ▁mambo ▁yale ▁yote ▁ambayo ▁Israeli ▁ali wat ende a ▁Wa am ori ,</t>
  </si>
  <si>
    <t>▁Us iku ▁ule ▁Bwana ▁akam jia ▁Bala amu ▁na ▁kum wambia , ▁" Kwa ▁kuwa ▁watu ▁hawa ▁wam eku ja ▁kuku ita ▁wewe , ▁n enda ▁nao , ▁lakini ▁u fanye ▁tu ▁lile ▁nit akal oku ambia . "</t>
  </si>
  <si>
    <t>▁Bala amu ▁aka amka ▁asubuhi , ▁akat andika ▁punda ▁wake ▁aka enda ▁pamoja ▁na ▁waku u ▁wa ▁Mo abu .</t>
  </si>
  <si>
    <t>▁Lakini ▁Mungu ▁alik as irika ▁sana ▁ali pok wenda , ▁naye ▁malaika ▁wa ▁Bwana ▁ak asim ama ▁bara bar ani ▁kump inga . ▁Bala amu ▁alikuwa ▁ame panda ▁punda ▁wake , ▁na ▁watumishi ▁wake ▁wawili ▁walikuwa ▁pamoja ▁naye .</t>
  </si>
  <si>
    <t>▁Wakati ▁punda ▁ali pom wona ▁malaika ▁wa ▁Bwana ▁akiwa ▁am esim ama ▁bara bar ani ▁akiwa ▁na ▁up anga ▁ulio fut wa ▁m kon oni ▁mwake , ▁punda ▁ak age ukia ▁upande ▁kuelekea ▁sh ambani . ▁Bala amu ▁ak ampi ga ▁ili ▁am rud ishe ▁bara bar ani .</t>
  </si>
  <si>
    <t>▁Ndipo ▁malaika ▁wa ▁Bwana ▁ak asim ama ▁katika ▁njia ▁ny emb amba ▁iliyo ▁kati ▁ya ▁mash amba ▁mawili ▁ya ▁mi za bibu , ▁y akiwa ▁na ▁kuta ▁pande ▁zote ▁mbili .</t>
  </si>
  <si>
    <t>▁P unda ▁ali pom wona ▁malaika ▁wa ▁Bwana , ▁ali jis uk umiza ▁karibu ▁na ▁uku ta , ▁na ▁kug and amiza ▁m guu ▁wa ▁Bala amu ▁ukut ani . ▁Ndipo ▁Bala amu ▁ak ampi ga ▁tena ▁punda .</t>
  </si>
  <si>
    <t>▁Kisha ▁malaika ▁wa ▁Bwana ▁aka endelea ▁mbele ▁na ▁kusim ama ▁mahali ▁pemb amba ▁ambapo ▁hap aku wepo ▁nafasi ▁ya ▁ku ge uka , ▁upande ▁wa ▁kulia ▁wala ▁wa ▁kush oto .</t>
  </si>
  <si>
    <t>▁P unda ▁ali pom wona ▁malaika ▁wa ▁Bwana , ▁ali lala ▁chini ▁Bala amu ▁ang ali ▁am em panda , ▁naye ▁Bala amu ▁ak akas irika ▁na ▁kum piga ▁kwa ▁f imbo ▁yake .</t>
  </si>
  <si>
    <t>▁Kisha ▁Bwana ▁ak aki fung ua ▁kiny wa ▁cha ▁punda , ▁akam wambia ▁Bala amu , ▁" N im ekut ende a ▁nini ▁kina ch oku fanya ▁un ip ige ▁mara ▁hizi ▁tatu ?"</t>
  </si>
  <si>
    <t>▁Bala amu ▁akam jibu ▁punda , ▁" Um eni fanya ▁mj inga ! ▁Kama ▁ning eli kuwa ▁na ▁up anga ▁m kon oni ▁mw angu , ▁ning eli ku ua ▁sasa ▁hivi . "</t>
  </si>
  <si>
    <t>▁Mo abu ▁ali ogopa , ▁kwa ▁kuwa ▁wali ku wepo ▁watu ▁wengi ▁sana . ▁Hakika , ▁Mo abu ▁ali jawa ▁na ▁hofu ▁kubwa ▁kwa ▁sababu ▁ya ▁Waisraeli .</t>
  </si>
  <si>
    <t>▁P unda ▁akam wambia ▁Bala amu , ▁" Je , ▁mimi ▁si ▁punda ▁wako ▁mwenyewe , ▁ambaye ▁um eni panda ▁siku ▁zote , ▁hadi ▁leo ? ▁Je , ▁nim ekuwa ▁na ▁tabia ▁ya ▁kufanya ▁hivi ▁kwako ?" ▁Aka jibu , ▁" H apana . "</t>
  </si>
  <si>
    <t>▁Kisha ▁Bwana ▁aka fung ua ▁macho ▁ya ▁Bala amu , ▁naye ▁akam wona ▁malaika ▁wa ▁Bwana ▁am esim ama ▁bara bar ani ▁akiwa ▁ame u futa ▁up anga ▁wake . ▁Bala amu ▁aka inama , ▁aka anguka ▁ki fu di fu di .</t>
  </si>
  <si>
    <t>▁Mala ika ▁wa ▁Bwana ▁akamu uliza ▁Bala amu , ▁" Kwa ▁nini ▁um empi ga ▁punda ▁wako ▁mara ▁tatu ▁hizi ? ▁Nim eku ja ▁kuku zuia ▁kwa ▁sababu ▁njia ▁yako ▁ime pot oka ▁mbele ▁yangu .</t>
  </si>
  <si>
    <t>▁P unda ▁al ini ona ▁na ▁kun ikwe pa ▁mara ▁hizi ▁tatu . ▁Kama ▁punda ▁hangen ikwe pa , ▁hakika ▁ning ekuwa ▁nim esh aku ua ▁sasa , ▁lakini ▁ning emwa cha ▁punda ▁hai . "</t>
  </si>
  <si>
    <t>▁Bala amu ▁akam wambia ▁malaika ▁wa ▁Bwana , ▁" N imet enda ▁dhambi . ▁S ikut ambua ▁kuwa ▁um esim ama ▁bara bar ani ▁kun izu ia . ▁Basi ▁kama ▁ha ik up ende zi , ▁nit aru di . "</t>
  </si>
  <si>
    <t>▁Mala ika ▁wa ▁Bwana ▁akam wambia ▁Bala amu , ▁" U ende ▁na ▁watu ▁hao , ▁lakini ▁us eme ▁tu ▁lile ▁niku ambi alo . " ▁Kwa ▁hiyo ▁Bala amu ▁aka enda ▁na ▁wale ▁waku u ▁wa ▁Bala ki .</t>
  </si>
  <si>
    <t>▁Bala ki ▁ali pos ikia ▁kuwa ▁Bala amu ▁an akuja , ▁akat oka ▁kum laki ▁katika ▁mji ▁wa ▁Mo abu , ▁katika ▁mpaka ▁wa ▁Arn oni , ▁uk ing oni ▁mwa ▁nchi ▁yake .</t>
  </si>
  <si>
    <t>▁Bala ki ▁akam wambia ▁Bala amu , ▁" Je , ▁sik uku pe leke a ▁jum be ▁za ▁haraka ? ▁Kwa ▁nini ▁huku ja ▁kwangu ? ▁Hivi ▁kweli ▁mimi ▁si wezi ▁kuku lipa ?"</t>
  </si>
  <si>
    <t>▁Bala amu ▁aka jibu , ▁" V ema , ▁sasa ▁nim eku ja ▁kwako . ▁Lakini ▁kwani ▁nina ▁uwezo ▁wa ▁kusema ▁tu ▁chochote ? ▁Ni ▁lazima ▁nis eme ▁tu ▁kile ▁ambacho ▁Mungu ▁ata weka ▁kiny wani ▁mw angu . "</t>
  </si>
  <si>
    <t>▁Kisha ▁Bala amu ▁alik wenda ▁na ▁Bala ki ▁mpaka ▁Kiri ath - H us othi .</t>
  </si>
  <si>
    <t>▁W amo abu ▁waka wa ambia ▁wazee ▁wa ▁Midi ani , ▁" U mati ▁huu ▁wa ▁watu ▁un ak wenda ▁kuramba ▁kila ▁kitu ▁kina chot uz unguka , ▁kama ▁mak sai ▁ar amba vyo ▁maj ani ▁ya ▁sh ambani . " ▁Kwa ▁hiyo ▁Bala ki ▁mwana ▁wa ▁Sip ori , ▁ambaye ▁alikuwa ▁mfalme ▁wa ▁Mo abu ▁wakati ▁huo ,</t>
  </si>
  <si>
    <t>▁Bala ki ▁ak atoa ▁dha bihu ▁ya ▁ng ʼ ombe ▁na ▁kondo o ; ▁baadhi ▁yake ▁ak ampa ▁Bala amu ▁na ▁waku u ▁waliokuwa ▁pamoja ▁naye .</t>
  </si>
  <si>
    <t>▁Asu buhi ▁iliyo fuata ▁Bala ki ▁akam chukua ▁Bala amu ▁mpaka ▁Bam oth - Ba ali , ▁na ▁kutoka ▁huko ▁Bala amu ▁akawa ona ▁baadhi ▁ya ▁watu .</t>
  </si>
  <si>
    <t>▁akat uma ▁wa jumbe ▁kwenda ▁kum wita ▁Bala amu ▁mwana ▁wa ▁Be ori , ▁ambaye ▁alikuwa ▁huko ▁P eth ori , ▁karibu ▁na ▁M to ▁Fr ati , ▁katika ▁nchi ▁yake ▁ya ▁ku zaliwa . ▁Bala ki ▁akasema : ▁" Tai fa ▁lim eku ja ▁kutoka ▁Misri , ▁nao ▁wame funika ▁uso ▁wa ▁nchi , ▁nao ▁wam et ua ▁karibu ▁nami .</t>
  </si>
  <si>
    <t>▁Sasa ▁uje ▁kuwala ani ▁watu ▁hawa , ▁kwa ▁kuwa ▁wana ▁nguvu ▁sana ▁kun ili ko . ▁Kisha ▁huenda ▁nika weza ▁kuw ash inda ▁na ▁kuw atoa ▁nje ▁ya ▁nchi . ▁Kwa ▁kuwa ▁nina jua ▁kwamba , ▁wale ▁una owa bar iki ▁wana bar ikiwa ▁na ▁wale ▁unao wala ani ▁wana la aniwa . "</t>
  </si>
  <si>
    <t>▁Wa zee ▁wa ▁Mo abu ▁na ▁wa ▁Midi ani ▁waka ondoka , ▁wakiwa ▁wame chukua ▁ada ▁ya ▁u aguzi . ▁Wali pok wenda ▁kwa ▁Bala amu , ▁wakam wele za ▁kile ▁Bala ki ▁alikuwa ▁amesema .</t>
  </si>
  <si>
    <t>▁Bala amu ▁akawa ambia , ▁" M lale ▁hapa ▁usiku ▁huu , ▁nami ▁nita wale tea ▁jibu ▁lile ▁Bwana ▁at akal oni pa . " ▁Kwa ▁hiyo ▁waku u ▁wa ▁Mo abu ▁wak akaa ▁naye .</t>
  </si>
  <si>
    <t>▁Mungu ▁akam jia ▁Bala amu ▁na ▁kum uu liza , ▁" W atu ▁gani ▁hawa ▁walio ▁pamoja ▁nawe ?"</t>
  </si>
  <si>
    <t>▁Bala amu ▁akasema , ▁" N ij enge e ▁hapa ▁mad haba hu ▁saba , ▁m nit ayar ish ie ▁mafa hali ▁saba ▁na ▁kondo o ▁d ume ▁saba . "</t>
  </si>
  <si>
    <t>▁Ni ▁nani ▁awe z aye ▁kuh esa bu ▁mav umbi ▁ya ▁Yakobo , ▁au ▁kuh esa bu ▁robo ▁ya ▁Israeli ? ▁Mimi ▁na ▁ni fe ▁kifo ▁cha ▁mtu ▁mwenye ▁haki , ▁na ▁mwisho ▁wangu ▁na ▁uwe ▁kama ▁wao !"</t>
  </si>
  <si>
    <t>▁Bala ki ▁akam wambia ▁Bala amu , ▁" Ni ▁nini ▁u lich onit ende a ? ▁Nim eku leta ▁ula ani ▁ad ui ▁zangu , ▁lakini ▁wewe ▁badala ▁yake ▁ume wa bar iki !"</t>
  </si>
  <si>
    <t>▁Bala amu ▁aka jibu , ▁" Je , ▁ha ini pasi ▁kusema ▁kile ▁Bwana ▁anach ow eka ▁katika ▁kiny wa ▁changu ?"</t>
  </si>
  <si>
    <t>▁Ndipo ▁Bala ki ▁akam wambia , ▁" T wende ▁pamoja ▁mahali ▁peng ine ▁ambapo ▁unaweza ▁kuwa ona ; ▁utawa ona ▁baadhi ▁tu ▁wala ▁si ▁wote . ▁Nawe ▁kutoka ▁huko , ▁un ila anie ▁hao . "</t>
  </si>
  <si>
    <t>▁Basi ▁akam peleka ▁kwenye ▁sh amba ▁la ▁Sof imu , ▁juu ▁ya ▁ki lele ▁cha ▁M lima ▁Pis ga . ▁Pale ▁aka jenga ▁mad haba hu ▁saba ▁na ▁kutoa ▁sadaka ▁ya ▁fa hali ▁na ▁kondo o ▁d ume ▁mmoja ▁juu ▁ya ▁kila ▁mad haba hu .</t>
  </si>
  <si>
    <t>▁Bala amu ▁akam wambia ▁Bala ki , ▁" K aa ▁hapa ▁k ando ▁ya ▁sadaka ▁yako ▁wakati ▁nin ap ok wenda ▁ku onana ▁na ▁Mungu ▁kule . "</t>
  </si>
  <si>
    <t>▁Bwana ▁akak utana ▁na ▁Bala amu , ▁aka weka ▁ujumbe ▁katika ▁kiny wa ▁chake ▁akasema , ▁" R udi ▁kwa ▁Bala ki ▁um pe ▁ujumbe ▁huu . "</t>
  </si>
  <si>
    <t>▁Basi ▁Bala amu ▁ak aru di ▁kwa ▁Bala ki , ▁akam kuta ▁am esim ama ▁k ando ▁ya ▁sadaka ▁yake , ▁akiwa ▁na ▁waku u ▁wa ▁Mo abu . ▁Bala ki ▁akamu uliza , ▁" Je , ▁Bwana ▁amesema ▁nini ?"</t>
  </si>
  <si>
    <t>▁Ndipo ▁Bala amu ▁akasema ▁ujumbe ▁wake : ▁" B alaki , ▁in uka ▁na ▁us iki lize , ▁nis ikie ▁mimi , ▁wewe ▁mwana ▁wa ▁Sip ori .</t>
  </si>
  <si>
    <t>▁Mungu ▁si ▁mtu , ▁hata ▁as eme ▁uongo , ▁wala ▁yeye ▁si ▁mwanadamu , ▁hata ▁aju te . ▁Je , ▁anasema , ▁kisha ▁as it ende ? ▁Je , ▁ana ah idi , ▁as it imize ?</t>
  </si>
  <si>
    <t>▁Bala ki ▁aka fanya ▁kama ▁Bala amu ▁ali vy osema ; ▁hao ▁wawili ▁kila ▁mmoja ▁wao ▁ak atoa ▁fa hali ▁mmoja ▁na ▁kondo o ▁d ume ▁mmoja ▁juu ▁ya ▁kila ▁mad haba hu .</t>
  </si>
  <si>
    <t>▁Nime pok ea ▁agi zo ▁ku bar iki ; ▁am eb ariki , ▁nami ▁si wezi ▁kub ad ilisha .</t>
  </si>
  <si>
    <t>▁" Hai ja onekana ▁bah ati ▁mbaya ▁katika ▁Yakobo , ▁wala ▁taa bu ▁katika ▁Israeli . ▁Bwana , ▁Mungu ▁wao ▁yu ▁pamoja ▁nao , ▁nayo ▁sauti ▁kuu ▁ya ▁Mfalme ▁imo ▁katikati ▁yao .</t>
  </si>
  <si>
    <t>▁Mungu ▁ali w atoa ▁kutoka ▁Misri ; ▁wao ▁wana ▁nguvu ▁za ▁nyati .</t>
  </si>
  <si>
    <t>▁Hakuna ▁ucha wi ▁dhidi ▁ya ▁Yakobo , ▁wala ▁hakuna ▁u aguzi ▁dhidi ▁ya ▁Israeli . ▁Sasa ▁it as emwa ▁kuhusu ▁Yakobo ▁na ▁Israeli , ▁' T az ama ▁yale ▁Mungu ▁ali yot enda !'</t>
  </si>
  <si>
    <t>▁Tai fa ▁lain uka ▁kama ▁simba ▁jike ; ▁lina jiin ua ▁kama ▁simba ▁ambaye ▁hatu lii ▁mpaka ▁ama lize ▁kur arua ▁maw indo ▁yake ▁na ▁kunywa ▁damu ▁ya ▁maw indo ▁yake . "</t>
  </si>
  <si>
    <t>▁Kisha ▁Bala ki ▁akam wambia ▁Bala amu , ▁" U si wala ani ▁kabisa , ▁wala ▁us iwa bar iki ▁kabisa !"</t>
  </si>
  <si>
    <t>▁Bala amu ▁aka jibu , ▁" Je , ▁sik uku ambia ▁ni ▁lazima ▁ni fanye ▁lolote ▁anal osema ▁Bwana ?"</t>
  </si>
  <si>
    <t>▁Basi ▁Bala ki ▁akam wambia ▁Bala amu , ▁" N joo , ▁niku pe leke ▁mahali ▁peng ine . ▁Huenda ▁it amp endeza ▁Mungu ▁kuk uruh usu ▁un ila anie ▁hao ▁watu ▁kutoka ▁mahali ▁hapo . "</t>
  </si>
  <si>
    <t>▁Bala ki ▁akam chukua ▁Bala amu ▁juu ▁ya ▁M lima ▁Pe ori , ▁una ota zam ana ▁na ▁nyika .</t>
  </si>
  <si>
    <t>▁Bala amu ▁akasema , ▁" N ij enge e ▁hapa ▁mad haba hu ▁saba , ▁u anda e ▁mafa hali ▁saba ▁na ▁kondo o ▁d ume ▁saba ▁kwa ▁ajili ▁yangu . "</t>
  </si>
  <si>
    <t>▁Kisha ▁Bala amu ▁akam wambia ▁Bala ki , ▁" K aa ▁hapa ▁k ando ▁ya ▁sadaka ▁yako ▁wakati ▁mimi ▁nin ak wenda ▁k ando . ▁Huenda ▁Bwana ▁at akuja ▁kukutana ▁nami . ▁L olo te ▁at akal oni f unu lia , ▁nit aku ambia . " ▁Basi ▁aka enda ▁hata ▁mahali ▁pe upe ▁pali po in uka .</t>
  </si>
  <si>
    <t>▁Bala ki ▁aka fanya ▁kama ▁Bala amu ▁ali vy osema , ▁kisha ▁ak atoa ▁sadaka ▁ya ▁fa hali ▁mmoja ▁na ▁kondo o ▁d ume ▁mmoja ▁juu ▁ya ▁kila ▁mad haba hu .</t>
  </si>
  <si>
    <t>▁Mungu ▁akak utana ▁naye , ▁kisha ▁Bala amu ▁akasema , ▁" N im ek wisha ▁kut engeneza ▁mad haba hu ▁saba , ▁na ▁juu ▁ya ▁kila ▁mad haba hu ▁nim etoa ▁sadaka ▁ya ▁fa hali ▁mmoja ▁na ▁kondo o ▁d ume ▁mmoja . "</t>
  </si>
  <si>
    <t>▁Bwana ▁aka weka ▁ujumbe ▁katika ▁kiny wa ▁cha ▁Bala amu ▁na ▁kusema , ▁" R udi ▁kwa ▁Bala ki ▁um pe ▁ujumbe ▁huu . "</t>
  </si>
  <si>
    <t>▁Basi ▁Bala amu ▁ak aru di ▁kwa ▁Bala ki , ▁akam kuta ▁am esim ama ▁k ando ▁ya ▁sadaka ▁yake ▁akiwa ▁na ▁waku u ▁wote ▁wa ▁Mo abu .</t>
  </si>
  <si>
    <t>▁Ndipo ▁Bala amu ▁akasema ▁ujumbe ▁wake : ▁" B alaki ▁am eni leta ▁kutoka ▁Ar amu , ▁mfalme ▁wa ▁Mo abu ▁kutoka ▁mili ma ▁ya ▁mashar iki . ▁Ak asema , ▁' N joo , ▁un ila anie ▁Yakobo ; ▁njo o ▁un ish utum ie ▁Israeli .'</t>
  </si>
  <si>
    <t>▁N ita weza je ▁kuwala ani , ▁hao ▁ambao ▁Mungu ▁haja wala ani ? ▁N ita weza je ▁kuw ash ut umu ▁hao ▁ambao ▁Bwana ▁haku wash ut umu ?</t>
  </si>
  <si>
    <t>▁Kut oka ▁vi lele ▁vya ▁mi amba ▁nina wa ona , ▁kutoka ▁mahali ▁pali po in uka ▁nina wata zama . ▁N inali ona ▁taifa ▁ambalo ▁wana ishi ▁peke ▁yao , ▁nao ▁ha wah esa bi wi ▁kama ▁moja wapo ▁ya ▁mataifa .</t>
  </si>
  <si>
    <t>▁Basi ▁Bala amu ▁alipo ona ▁im emp endeza ▁Bwana ▁ku bar iki ▁Israeli , ▁haku endelea ▁tena ▁kutafuta ▁ucha wi ▁kama ▁nyakati ▁nyingine , ▁bali ▁ali ge uza ▁uso ▁wake ▁kuelekea ▁nyik ani .</t>
  </si>
  <si>
    <t>▁Ndipo ▁hasira ▁ya ▁Bala ki ▁ika waka ▁dhidi ▁ya ▁Bala amu . ▁Ak api ga ▁mikono ▁yake ▁pamoja , ▁akam wambia ▁Bala amu , ▁" N ili ku ita ▁uje ▁kuwala ani ▁ad ui ▁zangu , ▁lakini ▁ume wa bar iki ▁mara ▁hizi ▁tatu .</t>
  </si>
  <si>
    <t>▁Sasa ▁ond oka ▁up esi ▁uende ▁nyumbani ! ▁Mimi ▁n ilis ema ▁nit aku za wad ia ▁vizuri ▁sana , ▁lakini ▁Bwana ▁am eku zuia ▁usi za wadi we . "</t>
  </si>
  <si>
    <t>▁Bala amu ▁akam wambia ▁Bala ki , ▁" Je , ▁huk umb uki ▁jinsi ▁nili vyo wa ambia ▁wa jumbe ▁ulio wat uma ▁kwangu ? ▁Nili wa ambia ▁hivi ,</t>
  </si>
  <si>
    <t>▁' H ata ▁ikiwa ▁Bala ki ▁ang eni pa ▁j umba ▁lake ▁la ▁kif alme ▁li kiwa ▁lime ja zwa ▁fedha ▁na ▁dhahabu , ▁nis inge weza ▁kufanya ▁kitu ▁chochote ▁kwa ▁mat akwa ▁yangu , ▁kiki wa ▁kiz uri ▁au ▁kib aya , ▁kwenda ▁kiny ume ▁na ▁agi zo ▁la ▁Bwana , ▁nami ▁im eni pasa ▁kusema ▁tu ▁kile ▁Bwana ▁at aka chos ema '?</t>
  </si>
  <si>
    <t>▁Sasa ▁nin aru di ▁kwa ▁watu ▁wangu . ▁Lakini ▁njo o , ▁niku onye ▁kuhusu ▁kile ▁watu ▁hawa ▁wataka cho wat enda ▁watu ▁wako ▁siku ▁zi ja zo . "</t>
  </si>
  <si>
    <t>▁Kisha ▁Bala amu ▁ak atoa ▁ujumbe ▁wake : ▁" U jumbe ▁wa ▁Bala amu ▁mwana ▁wa ▁Be ori , ▁ujumbe ▁wake ▁yeye ▁ambaye ▁ji cho ▁lake ▁lina ona ▁vizuri ;</t>
  </si>
  <si>
    <t>▁ujumbe ▁wake ▁yeye ▁ambaye ▁hus ikia ▁maneno ▁ya ▁Mungu , ▁ambaye ▁ana ▁maari fa ▁kutoka ▁kwa ▁Ali ye ▁Juu ▁Sana , ▁hu ona ▁ma ono ▁kutoka ▁Mwenyezi , ▁ambaye ▁hu anguka ▁ki fu di fu di ▁na ▁ambaye ▁macho ▁yake ▁yame fung uka :</t>
  </si>
  <si>
    <t>▁" Nam wona ▁yeye , ▁lakini ▁si ▁sasa ; ▁nam ta zama ▁yeye , ▁lakini ▁si ▁karibu . ▁N yota ▁itat oka ▁kwa ▁Yakobo , ▁f imbo ▁ya ▁ufalme ▁ita in uka ▁kutoka ▁kwa ▁Israeli . ▁Ata wa pon da ▁W amo abu ▁vi pa ji ▁vya ▁ny uso ▁na ▁mafu vu ▁yote ▁ya ▁wana ▁wa ▁Shet hi .</t>
  </si>
  <si>
    <t>▁Ed omu ▁it ami liki wa , ▁Se iri , ▁ad ui ▁wake , ▁it ami liki wa , ▁lakini ▁Israeli ▁atakuwa ▁na ▁nguvu .</t>
  </si>
  <si>
    <t>▁M ta wala ▁at akuja ▁kutoka ▁kwa ▁Yakobo ▁na ▁ku ang amiza ▁wali on us urika ▁katika ▁mji . "</t>
  </si>
  <si>
    <t>▁Bala amu ▁ali pota zama ▁nje ▁na ▁kuona ▁Israeli ▁ame piga ▁kambi ▁kabila ▁kwa ▁kabila , ▁Roho ▁wa ▁Mungu ▁akawa ▁juu ▁yake ,</t>
  </si>
  <si>
    <t>▁Kisha ▁Bala amu ▁akawa ona ▁watu ▁wa ▁Ama leki , ▁na ▁kutoa ▁ujumbe ▁wake : ▁" Ama leki ▁ilikuwa ▁ya ▁kwanza ▁miongoni ▁mwa ▁mataifa , ▁lakini ▁mwisho ▁wake ▁ita ang amizwa ▁milele . "</t>
  </si>
  <si>
    <t>▁Kisha ▁akawa ona ▁Wak eni , ▁ak atoa ▁ujumbe ▁wake : ▁" Maka o ▁yenu ▁ni ▁salama , ▁ki ota ▁ch enu ▁kiko ▁kwenye ▁mw amba .</t>
  </si>
  <si>
    <t>▁Hata ▁hivyo ▁ninyi ▁Wak eni ▁mta ang amizwa ▁Ash uru ▁atak apo wach ukua ▁mateka . "</t>
  </si>
  <si>
    <t>▁Ndipo ▁ak atoa ▁ujumbe ▁wake : ▁" Lo , ▁ni ▁nani ▁atak aye weza ▁kuishi ▁wakati ▁Mungu ▁at akap of anya ▁hili ?</t>
  </si>
  <si>
    <t>▁Meli ▁zit akuja ▁kutoka ▁pw ani ▁za ▁Kit imu , ▁zita iti isha ▁Ash uru ▁na ▁Eb eri , ▁lakini ▁nao ▁pia ▁wata ang amizwa . "</t>
  </si>
  <si>
    <t>▁Kisha ▁Bala amu ▁aka in uka ▁na ▁kurudi ▁nyumbani ▁kwake , ▁naye ▁Bala ki ▁ak ashika ▁njia ▁yake .</t>
  </si>
  <si>
    <t>▁naye ▁ak atoa ▁ujumbe ▁wake : ▁" U jumbe ▁wa ▁Bala amu ▁mwana ▁wa ▁Be ori , ▁ujumbe ▁wake ▁yeye ▁ambaye ▁ji cho ▁lake ▁lina ona ▁vizuri ;</t>
  </si>
  <si>
    <t>▁ujumbe ▁wake ▁yeye ▁ambaye ▁hus ikia ▁maneno ▁ya ▁Mungu , ▁ambaye ▁hu ona ▁ma ono ▁kutoka ▁kwa ▁Mwenyezi , ▁ambaye ▁hu anguka ▁ki fu di fu di , ▁na ▁ambaye ▁macho ▁yake ▁yame fung uka :</t>
  </si>
  <si>
    <t>▁" T az ama ▁jinsi ▁yali vyo ▁mazuri ▁mah ema ▁yako , ▁ee ▁Yakobo , ▁mas kani ▁yako , ▁ee ▁Israeli !</t>
  </si>
  <si>
    <t>▁" K ama ▁ma bonde , ▁yana enea , ▁kama ▁bust ani ▁k ando ▁ya ▁m to , ▁kama ▁miti ▁ya ▁udi ▁iliy op andwa ▁na ▁Bwana , ▁kama ▁mi erezi ▁k ando ▁ya ▁maji .</t>
  </si>
  <si>
    <t>▁Maji ▁yat atir irika ▁kutoka ▁ndo o ▁zake ; ▁mb egu ▁yake ▁itakuwa ▁na ▁maji ▁tele . ▁" M falme ▁wake ▁atakuwa ▁mkuu ▁kuliko ▁Mfalme ▁Aga gi ; ▁ufalme ▁wake ▁utat uk uka .</t>
  </si>
  <si>
    <t>▁" Mungu ▁alim leta ▁kutoka ▁Misri ; ▁yeye ▁ana ▁nguvu ▁kama ▁nyati . ▁An ay arar ua ▁mataifa ▁yaliyo ▁ad ui ▁zake , ▁na ▁kuv unja ▁mi fupa ▁yao ▁vi pande ▁vi pande ; ▁huwa ch oma ▁kwa ▁mis hale ▁yake .</t>
  </si>
  <si>
    <t>▁H uj ik uny ata ▁na ▁kuvi zia ▁kama ▁simba , ▁kama ▁simba ▁jike ; ▁nani ▁anay ethu b utu ▁kumw ams ha ? ▁" Abar ikiwe ▁kila ▁aku bar ikiye , ▁na ▁ala ani we ▁kila ▁aku la aniye !"</t>
  </si>
  <si>
    <t>▁Israeli ▁alipokuwa ▁ak ikaa ▁Sh it imu , ▁wanaume ▁wa ▁Israeli ▁wali anza ▁kuz ini ▁na ▁wanawake ▁wa ▁K imo abu ,</t>
  </si>
  <si>
    <t>▁" F ine hasi ▁mwana ▁wa ▁Ele az ari , ▁mwana ▁wa ▁ku hani ▁Aroni , ▁am ege uza ▁hasira ▁yangu ▁mbali ▁na ▁Waisraeli , ▁kwa ▁sababu ▁alikuwa ▁na ▁w ivu ▁kama ▁ni lio ▁nao ▁kwa ▁heshima ▁yangu ▁miongoni ▁mwa o , ▁hata ▁kwamba ▁kwa ▁w ivu ▁wangu ▁siku wa ang amiza .</t>
  </si>
  <si>
    <t>▁Kwa ▁hiyo ▁mw ambie ▁Fine hasi ▁nina fanya ▁Ag ano ▁langu ▁la ▁amani ▁naye .</t>
  </si>
  <si>
    <t>▁Yeye ▁pamoja ▁na ▁wa zao ▁wake ▁wat akuwa ▁na ▁Ag ano ▁la ▁uku hani ▁milele , ▁kwa ▁sababu ▁alikuwa ▁na ▁w ivu ▁kwa ▁ajili ▁ya ▁heshima ▁ya ▁Mungu ▁wake , ▁na ▁aka fanya ▁up atan isho ▁kwa ▁Waisraeli . "</t>
  </si>
  <si>
    <t>▁Jina ▁la ▁Mwis ra eli ▁ambaye ▁ali uawa ▁pamoja ▁na ▁mwanamke ▁wa ▁Kim idi ani ▁ni ▁Zim ri ▁mwana ▁wa ▁Salu , ▁ki ongozi ▁wa ▁jamaa ▁ya ▁Sime oni .</t>
  </si>
  <si>
    <t>▁Jina ▁la ▁mwanamke ▁wa ▁Kim idi ani ▁aliye uawa ▁ni ▁Ko z bi ▁binti ▁wa ▁Suri , ▁aliyekuwa ▁mkuu ▁wa ▁kabila ▁la ▁jamaa ▁ya ▁Wam idi ani .</t>
  </si>
  <si>
    <t>▁" Wat ende eni ▁Wam idi ani ▁kama ▁ad ui ▁na ▁mwa ue ,</t>
  </si>
  <si>
    <t>▁kwa ▁sababu ▁wao ▁wali wat ende a ▁kama ▁ad ui ▁wakati ▁wali wad ang anya ▁katika ▁tukio ▁la ▁Pe ori ▁na ▁dada ▁yao ▁Ko z bi , ▁binti ▁wa ▁ki ongozi ▁wa ▁Kim idi ani , ▁mwanamke ▁ambaye ▁ali uawa ▁wakati ▁ta uni ▁ili kuja ▁kama ▁matokeo ▁ya ▁tukio ▁la ▁Pe ori . "</t>
  </si>
  <si>
    <t>▁ambao ▁wali wa ali ka ▁kushiriki ▁katika ▁kutoa ▁kaf ara ▁kwa ▁mi ungu ▁yao . ▁Watu ▁waka la ▁na ▁kus uj udu ▁mbele ▁ya ▁mi ungu ▁hii .</t>
  </si>
  <si>
    <t>▁Kwa ▁hiyo ▁Israeli ▁aka ungana ▁katika ▁kum wab udu ▁Baali ▁wa ▁Pe ori . ▁Has ira ▁ya ▁Bwana ▁ika waka ▁dhidi ▁yao .</t>
  </si>
  <si>
    <t>▁Bwana ▁akam wambia ▁Mose , ▁" U wach ukue ▁viongozi ▁wote ▁wa ▁watu ▁hawa , ▁uwa ue ▁na ▁uwa weke ▁hadh arani ▁m chana ▁pe upe ▁mbele ▁za ▁Bwana , ▁ili ▁hasira ▁kali ▁ya ▁Bwana ▁iwe ze ▁ku ondoka ▁kwa ▁Israeli . "</t>
  </si>
  <si>
    <t>▁Kwa ▁hiyo ▁Mose ▁akawa ambia ▁wa amuzi ▁wa ▁Israeli , ▁" K ila ▁mmoja ▁wenu ▁lazima ▁awa ue ▁wale ▁wanaume ▁wenu , ▁wali osh iriki ▁katika ▁kum wab udu ▁Baali ▁wa ▁Pe ori . "</t>
  </si>
  <si>
    <t>▁Ndipo ▁mwana ume ▁wa ▁Ki israeli ▁akam leta ▁mwanamke ▁wa ▁Kim idi ani ▁katika ▁jamaa ▁yake ▁pale pale ▁mbele ▁ya ▁Mose ▁na ▁mkutano ▁wote ▁wa ▁Israeli ▁walip okuwa ▁waki lia ▁kwenye ▁lango ▁la ▁H ema ▁la ▁Kuk utan ia .</t>
  </si>
  <si>
    <t>▁Fine hasi ▁mwana ▁wa ▁Ele az ari , ▁mwana ▁wa ▁ku hani ▁Aroni , ▁alipo ona ▁jambo ▁hili , ▁aka ondoka ▁kwenye ▁kus anyiko , ▁aka chukua ▁mk uki ▁m kon oni ▁mwake ,</t>
  </si>
  <si>
    <t>▁akam fuata ▁yule ▁Mwis ra eli ▁ndani ▁ya ▁hema . ▁Aka wach oma ▁mk uki ▁wote ▁wawili ▁kwa ▁pamoja , ▁ukap enya ▁kwenye ▁mwili ▁wa ▁yule ▁Mwis ra eli ▁na ▁mwili ▁wa ▁yule ▁mwanamke . ▁Ndipo ▁ta uni ▁iliy oku wepo ▁dhidi ▁ya ▁Waisraeli ▁ikak oma .</t>
  </si>
  <si>
    <t>▁Lakini ▁wale ▁wali okufa ▁kwa ▁hiyo ▁ta uni ▁walikuwa ▁watu ▁24 ,000 .</t>
  </si>
  <si>
    <t>▁Baada ▁ya ▁hiyo ▁ta uni , ▁Bwana ▁akam wambia ▁Mose ▁na ▁Ele az ari ▁mwana ▁wa ▁ku hani ▁Aroni ,</t>
  </si>
  <si>
    <t>▁Ar dhi ▁ili fun ua ▁kiny wa ▁chake ▁na ▁kuw ame za ▁pamoja ▁na ▁Kora , ▁ambaye ▁wafuasi ▁wake ▁wali ku fa ▁wakati ▁moto ▁uli po wat ekete za ▁wanaume ▁25 0. ▁Nao ▁walikuwa ▁kama ▁alama ▁ya ▁on yo .</t>
  </si>
  <si>
    <t>▁Pamo ja ▁na ▁hayo , ▁hao ▁uko o ▁wa ▁Kora ▁hawaku fa .</t>
  </si>
  <si>
    <t>▁Wa zao ▁wa ▁Sime oni ▁kwa ▁koo ▁zao ▁walikuwa : ▁kutoka ▁kwa ▁Nem ueli , ▁uko o ▁wa ▁Wanem ueli ; ▁kutoka ▁kwa ▁Y amini , ▁uko o ▁wa ▁Way amini ; ▁kutoka ▁wa ▁Yak ini , ▁uko o ▁wa ▁Way akini ;</t>
  </si>
  <si>
    <t>▁kutoka ▁kwa ▁Z era , ▁uko o ▁wa ▁Wa zera ; ▁kutoka ▁kwa ▁Sha uli , ▁uko o ▁wa ▁Was ha uli .</t>
  </si>
  <si>
    <t>▁Hi zi ▁ndizo ▁koo ▁za ▁Sime oni ; ▁walikuwa ▁22, 200 .</t>
  </si>
  <si>
    <t>▁Wa zao ▁wa ▁G adi ▁kwa ▁koo ▁zao ▁walikuwa : ▁kutoka ▁kwa ▁Si foni , ▁uko o ▁wa ▁Wasi foni ; ▁kutoka ▁kwa ▁H agi , ▁uko o ▁wa ▁Wa hagi ; ▁kutoka ▁kwa ▁Sh uni , ▁uko o ▁wa ▁Wash uni ;</t>
  </si>
  <si>
    <t>▁kutoka ▁kwa ▁O zni , ▁uko o ▁wa ▁Wao zni ; ▁kutoka ▁kwa ▁Eri , ▁uko o ▁wa ▁Wa eri ;</t>
  </si>
  <si>
    <t>▁kutoka ▁kwa ▁Ar odi , ▁uko o ▁wa ▁Waar odi ; ▁kutoka ▁kwa ▁Are li , ▁uko o ▁wa ▁Wa areli .</t>
  </si>
  <si>
    <t>▁Hi zi ▁ndizo ▁ziliz okuwa ▁koo ▁za ▁G adi ; ▁wale ▁wali oh esa biwa ▁walikuwa ▁40, 500 .</t>
  </si>
  <si>
    <t>▁Eri ▁na ▁Onani ▁walikuwa ▁wana ▁wa ▁Yuda , ▁lakini ▁wali fia ▁huko ▁Kana ani .</t>
  </si>
  <si>
    <t>▁" H esa bu ▁jum uiya ▁yote ▁ya ▁Ki israeli ▁kwa ▁jamaa ▁zao , ▁wale ▁wote ▁wenye ▁umri ▁wa ▁miaka ▁is hir ini ▁na ▁zaidi , ▁ambao ▁wanaweza ▁kutum ika ▁katika ▁j eshi ▁la ▁Israeli . "</t>
  </si>
  <si>
    <t>▁Wa zao ▁wa ▁Yuda ▁kwa ▁koo ▁zao ▁walikuwa : ▁kutoka ▁kwa ▁S hela , ▁uko o ▁wa ▁Was hela ; ▁kutoka ▁kwa ▁Per esi , ▁uko o ▁wa ▁W aper esi ; ▁kutoka ▁kwa ▁Z era , ▁uko o ▁wa ▁Wa zera .</t>
  </si>
  <si>
    <t>▁Wa zao ▁wa ▁Per esi ▁walikuwa : ▁kutoka ▁kwa ▁Hes roni , ▁uko o ▁wa ▁Wah es roni ; ▁kutoka ▁kwa ▁H amu li , ▁uko o ▁wa ▁Wah amu li .</t>
  </si>
  <si>
    <t>▁Hi zi ▁ndizo ▁ziliz okuwa ▁koo ▁za ▁Yuda ; ▁wale ▁wali oh esa biwa ▁walikuwa ▁7 6, 500 .</t>
  </si>
  <si>
    <t>▁Wa zao ▁wa ▁Is akari ▁kwa ▁koo ▁zao ▁walikuwa : ▁kutoka ▁kwa ▁T ola , ▁uko o ▁wa ▁W atola ; ▁kutoka ▁kwa ▁Pu va , ▁uko o ▁wa ▁W apu va ;</t>
  </si>
  <si>
    <t>▁kutoka ▁kwa ▁Yas hu bu , ▁uko o ▁wa ▁Way as hu bu ; ▁kutoka ▁kwa ▁Shim roni , ▁uko o ▁wa ▁Wash im roni .</t>
  </si>
  <si>
    <t>▁Hi zi ▁ndizo ▁ziliz okuwa ▁koo ▁za ▁Is akari ; ▁wale ▁wali oh esa biwa ▁walikuwa ▁6 4, 3 00.</t>
  </si>
  <si>
    <t>▁Wa zao ▁wa ▁Zab uloni ▁kwa ▁koo ▁zao ▁walikuwa : ▁kutoka ▁kwa ▁Ser edi , ▁uko o ▁wa ▁Was er edi ; ▁kutoka ▁kwa ▁El oni , ▁uko o ▁wa ▁Wa el oni ; ▁kutoka ▁kwa ▁Yale eli , ▁uko o ▁wa ▁W aya le eli .</t>
  </si>
  <si>
    <t>▁Hi zi ▁ndizo ▁ziliz okuwa ▁koo ▁za ▁Zab uloni , ▁wale ▁wali oh esa biwa ▁walikuwa ▁60, 500 .</t>
  </si>
  <si>
    <t>▁Wa zao ▁wa ▁Yosefu ▁kwa ▁koo ▁zao ▁kutoka ▁kwa ▁Manase ▁na ▁kwa ▁Efra imu ▁walikuwa :</t>
  </si>
  <si>
    <t>▁Wa zao ▁wa ▁Manase : ▁kutoka ▁kwa ▁Mak iri , ▁uko o ▁wa ▁W amak iri ▁( Mak iri ▁alikuwa ▁baba ▁wa ▁Gileadi ); ▁kutoka ▁kwa ▁Gileadi , ▁uko o ▁wa ▁Wag ile adi .</t>
  </si>
  <si>
    <t>▁Hivyo ▁Mose ▁na ▁ku hani ▁Ele az ari ▁waka zungumza ▁na ▁watu ▁kwenye ▁nchi ▁tamb ar are ▁ya ▁Mo abu , ▁ng ʼ ambo ▁ya ▁Yord ani ▁kut okea ▁Yeriko , ▁wak asema ,</t>
  </si>
  <si>
    <t>▁Hawa ▁ndio ▁waliokuwa ▁wa zao ▁wa ▁Gileadi : ▁kutoka ▁kwa ▁Ie z eri , ▁uko o ▁wa ▁Wa iez eri ; ▁kutoka ▁kwa ▁Hele ki , ▁uko o ▁wa ▁Wa hele ki ;</t>
  </si>
  <si>
    <t>▁kutoka ▁kwa ▁As irie li , ▁uko o ▁wa ▁Wa as irie li ; ▁kutoka ▁kwa ▁Shek emu , ▁uko o ▁wa ▁Wash ek emu ;</t>
  </si>
  <si>
    <t>▁kutoka ▁kwa ▁Sh em ida , ▁uko o ▁wa ▁Wash em ida ; ▁kutoka ▁kwa ▁He feri , ▁uko o ▁wa ▁Wa he feri .</t>
  </si>
  <si>
    <t>▁( S elo feh adi ▁mwana ▁wa ▁He feri ▁haku zaa ▁wana , ▁bali ▁alikuwa ▁na ▁watoto ▁wa ▁kike ▁tu , ▁ambao ▁majina ▁yao ▁yalikuwa ▁Ma hla , ▁Noa , ▁Hog la , ▁Mil ka ▁na ▁Tir sa .)</t>
  </si>
  <si>
    <t>▁Hi zi ▁ndizo ▁ziliz okuwa ▁koo ▁za ▁Manase ; ▁wale ▁wali oh esa biwa ▁walikuwa ▁52, 7 00.</t>
  </si>
  <si>
    <t>▁Hawa ▁walikuwa ▁wa zao ▁wa ▁Efra imu ▁kwa ▁koo ▁zao : ▁kutoka ▁kwa ▁Sh uthela , ▁uko o ▁wa ▁Wash uthela ; ▁kutoka ▁kwa ▁Bek eri , ▁uko o ▁wa ▁Wab ek eri ; ▁kutoka ▁kwa ▁Tah ani , ▁uko o ▁wa ▁Wata hani ;</t>
  </si>
  <si>
    <t>▁Hawa ▁ndio ▁walikuwa ▁wa zao ▁wa ▁Sh uthela : ▁kutoka ▁kwa ▁Er ani , ▁uko o ▁wa ▁Wa erani .</t>
  </si>
  <si>
    <t>▁Hi zi ▁ndizo ▁ziliz okuwa ▁koo ▁za ▁Efra imu ; ▁wale ▁wali oh esa biwa ▁walikuwa ▁32, 500 . ▁Hawa ▁ndio ▁waliokuwa ▁wa zao ▁wa ▁Yosefu ▁kwa ▁koo ▁zao .</t>
  </si>
  <si>
    <t>▁Wa zao ▁wa ▁Beny amini ▁kwa ▁koo ▁zao ▁walikuwa : ▁kutoka ▁kwa ▁Bela , ▁uko o ▁wa ▁Wa bela ; ▁kutoka ▁kwa ▁Ash beli , ▁uko o ▁wa ▁Wa ash beli ; ▁kutoka ▁kwa ▁A hir amu , ▁uko o ▁wa ▁Wa ah iramu ;</t>
  </si>
  <si>
    <t>▁kutoka ▁kwa ▁Shu f amu , ▁uko o ▁wa ▁Was hu f amu ; ▁kutoka ▁kwa ▁H uf amu , ▁uko o ▁wa ▁Wa hu f amu .</t>
  </si>
  <si>
    <t>▁" H es ab uni ▁wanaume ▁wenye ▁umri ▁wa ▁miaka ▁is hir ini ▁na ▁zaidi , ▁kama ▁Bwana ▁ali vy om wagi za ▁Mose . " ▁Hawa ▁ndio ▁Waisraeli ▁wali otoka ▁Misri :</t>
  </si>
  <si>
    <t>▁Wa zao ▁wa ▁Bela ▁kutoka ▁kwa ▁Ar di ▁na ▁Na amani ▁walikuwa : ▁kutoka ▁kwa ▁Ar di , ▁uko o ▁wa ▁Wa ardi ; ▁kutoka ▁kwa ▁Na amani , ▁uko o ▁wa ▁Wana amani .</t>
  </si>
  <si>
    <t>▁Hi zi ▁ndizo ▁ziliz okuwa ▁koo ▁za ▁Beny amini ; ▁wale ▁wali oh esa biwa ▁walikuwa ▁45, 6 00.</t>
  </si>
  <si>
    <t>▁Hawa ▁ndio ▁waliokuwa ▁wa zao ▁wa ▁Dani ▁kwa ▁koo ▁zao : ▁kutoka ▁kwa ▁Shu hamu , ▁uko o ▁wa ▁Was hu hamu . ▁Hi zi ▁ndizo ▁ziliz okuwa ▁koo ▁za ▁Dani :</t>
  </si>
  <si>
    <t>▁Wote ▁walikuwa ▁koo ▁za ▁Was hu hamu ; ▁wale ▁wali oh esa biwa ▁walikuwa ▁6 4, 4 00.</t>
  </si>
  <si>
    <t>▁Wa zao ▁wa ▁Ash eri ▁kwa ▁koo ▁zao ▁walikuwa : ▁kutoka ▁kwa ▁Im na , ▁uko o ▁wa ▁Wa im na ; ▁kutoka ▁kwa ▁Ish vi , ▁uko o ▁wa ▁Wa ish vi ; ▁kutoka ▁kwa ▁Ber ia , ▁uko o ▁wa ▁Wab eria ;</t>
  </si>
  <si>
    <t>▁kutoka ▁kwa ▁wa zao ▁wa ▁Ber ia : ▁kutoka ▁kwa ▁Heb eri , ▁uko o ▁wa ▁Wa heb eri ; ▁kutoka ▁kwa ▁Mal k ieli , ▁uko o ▁wa ▁W amal k ieli .</t>
  </si>
  <si>
    <t>▁( Ash eri ▁alikuwa ▁na ▁binti ▁aliye itwa ▁Sera .)</t>
  </si>
  <si>
    <t>▁Hi zi ▁ndizo ▁ziliz okuwa ▁koo ▁za ▁Ash eri ; ▁wale ▁wali oh esa biwa ▁walikuwa ▁53, 4 00.</t>
  </si>
  <si>
    <t>▁Wa zao ▁wa ▁Naf tali ▁kwa ▁koo ▁zao ▁walikuwa : ▁kutoka ▁kwa ▁Y ase eli , ▁uko o ▁wa ▁Way ase eli ; ▁kutoka ▁kwa ▁G uni , ▁uko o ▁wa ▁Wag uni ;</t>
  </si>
  <si>
    <t>▁kutoka ▁kwa ▁Yes eri , ▁uko o ▁wa ▁Way es eri ; ▁kutoka ▁kwa ▁Shi lemu , ▁uko o ▁wa ▁W ashi lemu .</t>
  </si>
  <si>
    <t>▁Wa zao ▁wa ▁Re ub eni , ▁mwana ▁m zaliwa ▁wa ▁kwanza ▁wa ▁Israeli , ▁walikuwa : ▁kutoka ▁kwa ▁Han oki , ▁uko o ▁wa ▁Wa han oki ; ▁kutoka ▁kwa ▁P alu , ▁uko o ▁wa ▁Wap alu ;</t>
  </si>
  <si>
    <t>▁Hi zi ▁ndizo ▁ziliz okuwa ▁koo ▁za ▁Naf tali ; ▁wale ▁wali oh esa biwa ▁walikuwa ▁45, 4 00.</t>
  </si>
  <si>
    <t>▁Jum la ▁ya ▁hesa bu ▁ya ▁wanaume ▁wa ▁Israeli ▁ilikuwa ▁60 1, 73 0.</t>
  </si>
  <si>
    <t>▁" W ata ga wiwa ▁nchi ▁kama ▁ur ithi ▁kwa ▁kulingana ▁na ▁hesa bu ▁ya ▁majina .</t>
  </si>
  <si>
    <t>▁Kundi ▁kubwa ▁zaidi ▁li pe ▁ur ithi ▁mkubwa ▁zaidi , ▁na ▁kundi ▁dogo ▁zaidi ▁li pe we ▁ur ithi ▁mdogo ▁zaidi ; ▁kila ▁kundi ▁li tap okea ▁ur ithi ▁wake ▁kulingana ▁na ▁hesa bu ▁ya ▁wale ▁walio or odh eshwa .</t>
  </si>
  <si>
    <t>▁Hak ikisha ▁kuwa ▁nchi ▁ina ga wany wa ▁kwa ▁kura . ▁K ile ▁kitaka chor ithi wa ▁na ▁kila ▁kikundi ▁kit akuwa ▁kwa ▁kulingana ▁na ▁majina ▁ya ▁kabila ▁la ▁babu ▁yao .</t>
  </si>
  <si>
    <t>▁Kila ▁ur ithi ▁uta ga wany wa ▁kwa ▁kura ▁miongoni ▁mwa ▁mak undi ▁makubwa ▁na ▁mad ogo . "</t>
  </si>
  <si>
    <t>▁Hawa ▁walikuwa ▁Wala wi ▁ambao ▁wali h esa biwa ▁kwa ▁koo ▁zao : ▁kutoka ▁kwa ▁Ger sh oni , ▁uko o ▁wa ▁W ager sh oni ; ▁kutoka ▁kwa ▁Ko hathi , ▁uko o ▁wa ▁W ako hathi ; ▁kutoka ▁kwa ▁Mer ari , ▁uko o ▁wa ▁W amer ari .</t>
  </si>
  <si>
    <t>▁Hi zi ▁pia ▁zili kuwa ▁koo ▁za ▁Wala wi : ▁uko o ▁wa ▁Wali b ni ; ▁uko o ▁wa ▁Wa he br oni ; ▁uko o ▁wa ▁W ama hli ; ▁uko o ▁wa ▁Wam ushi ; ▁uko o ▁wa ▁wana ▁wa ▁Kora . ▁( Ko hathi ▁alikuwa ▁baba ▁ali yem zaa ▁Am r amu ;</t>
  </si>
  <si>
    <t>▁jina ▁la ▁mke ▁wa ▁Am r amu ▁ni ▁Yok eb edi , ▁naye ▁pia ▁alikuwa ▁m zao ▁wa ▁La wi , ▁ambaye ▁ali zaliwa ▁kwa ▁Wala wi ▁nchini ▁Misri . ▁Alim za lia ▁Am r amu : ▁Aroni , ▁Mose ▁na ▁dada ▁yao ▁Miri amu .</t>
  </si>
  <si>
    <t>▁kutoka ▁kwa ▁Hes roni , ▁uko o ▁wa ▁Wah es roni ; ▁kutoka ▁kwa ▁Kar mi , ▁uko o ▁wa ▁W akar mi .</t>
  </si>
  <si>
    <t>▁Aroni ▁alikuwa ▁baba ▁yake ▁Nada bu ▁na ▁Abi hu , ▁Ele az ari ▁na ▁Ith amari .</t>
  </si>
  <si>
    <t>▁Lakini ▁Nada bu ▁na ▁Abi hu ▁wali ku fa ▁wakati ▁wali toa ▁sadaka ▁mbele ▁za ▁Bwana ▁kwa ▁moto ▁usi or uh usiwa .)</t>
  </si>
  <si>
    <t>▁Wana ume ▁wote ▁wa ▁Wala wi ▁wa ▁umri ▁wa ▁mwezi ▁mmoja ▁na ▁zaidi ▁walikuwa ▁23 ,000 . ▁Wao ▁hawaku h esa biwa ▁pamoja ▁na ▁Waisraeli ▁wengine ▁kwa ▁sababu ▁hawak up okea ▁ur ithi ▁miongoni ▁mwa o .</t>
  </si>
  <si>
    <t>▁Hawa ▁ndio ▁walio or odh eshwa ▁na ▁Mose ▁na ▁ku hani ▁Ele az ari ▁wakati ▁wali wah esa bu ▁Waisraeli ▁kwenye ▁nchi ▁tamb ar are ▁ya ▁Mo abu , ▁k ando ▁ya ▁Yord ani ▁ng ʼ ambo ▁ya ▁Yeriko .</t>
  </si>
  <si>
    <t>▁Hakuna ▁hata ▁mmoja ▁wao ▁aliyekuwa ▁miongoni ▁mwa ▁wale ▁wali oh esa biwa ▁na ▁Mose ▁na ▁ku hani ▁Aroni ▁wakati ▁wali wah esa bu ▁Waisraeli ▁katika ▁J angwa ▁la ▁Sinai .</t>
  </si>
  <si>
    <t>▁Kwa ▁maana ▁Bwana ▁alikuwa ▁ame wa ambia ▁hao ▁Waisraeli ▁hakika ▁wang eku fa ▁huko ▁jang wani , ▁wala ▁hakuna ▁mmoja ▁wao ▁aliye ach wa , ▁isipokuwa ▁Kale bu ▁mwana ▁wa ▁Ye fune ▁na ▁Yoshua ▁mwana ▁wa ▁N uni .</t>
  </si>
  <si>
    <t>▁Hi zi ▁zili kuwa ▁ndizo ▁koo ▁za ▁Re ub eni ; ▁wale ▁wali oh esa biwa ▁walikuwa ▁43, 73 0.</t>
  </si>
  <si>
    <t>▁Mwana ▁wa ▁P alu ▁alikuwa ▁Elia bu ,</t>
  </si>
  <si>
    <t>▁nao ▁wana ▁wa ▁Elia bu ▁walikuwa ▁Nem ueli , ▁D athani ▁na ▁Ab iramu . ▁Hawa ▁wawili ▁D athani ▁na ▁Ab iramu ▁ndio ▁walikuwa ▁maaf isa ▁wa ▁jum uiya ▁ambao ▁walim wasi ▁Mose ▁na ▁Aroni , ▁na ▁walikuwa ▁miongoni ▁mwa ▁wafuasi ▁wa ▁Kora ▁wakati ▁walim wasi ▁Bwana .</t>
  </si>
  <si>
    <t>▁B inti ▁za ▁Selo feh adi ▁mwana ▁wa ▁He feri , ▁mwana ▁wa ▁Gileadi , ▁mwana ▁wa ▁Mak iri , ▁mwana ▁wa ▁Manase , ▁walikuwa ▁wa ▁koo ▁za ▁Manase ▁mwana ▁wa ▁Yosefu . ▁Maj ina ▁ya ▁hao ▁binti ▁yalikuwa ▁Ma hla , ▁Noa , ▁Hog la , ▁Mil ka ▁na ▁Tir sa . ▁Wa lik ari bia</t>
  </si>
  <si>
    <t>▁Ikiwa ▁hana ▁ndugu ▁wa ▁ki ume ▁toa ▁ur ithi ▁wake ▁kwa ▁ndugu ▁za ▁baba ▁yake .</t>
  </si>
  <si>
    <t>▁Ikiwa ▁baba ▁yake ▁hakuwa ▁na ▁ndugu ▁wa ▁ki ume , ▁toa ▁ur ithi ▁wake ▁kwa ▁ndugu ▁wa ▁karibu ▁katika ▁uko o ▁wake , ▁ili ▁aum iliki . ▁Hili ▁lit akuwa ▁dai ▁la ▁sheria ▁kwa ▁Waisraeli , ▁kama ▁Bwana ▁ali vy om wam uru ▁Mose .' ▁"</t>
  </si>
  <si>
    <t>▁Kisha ▁Bwana ▁akam wambia ▁Mose , ▁" P anda ▁juu ▁ya ▁m lima ▁huu ▁katika ▁ki lele ▁cha ▁Abar imu ▁ui one ▁nchi ▁ambayo ▁nime wa pa ▁Waisraeli .</t>
  </si>
  <si>
    <t>▁Baada ▁ya ▁kui ona , ▁wewe ▁pia ▁ut akus anywa ▁pamoja ▁na ▁watu ▁wako ▁kama ▁ndugu ▁yako ▁Aroni ▁ali vy okus anywa ,</t>
  </si>
  <si>
    <t>▁kwa ▁kuwa ▁jum uiya ▁ili po asi ▁amri ▁yangu ▁kwenye ▁maji ▁katika ▁J angwa ▁la ▁Sini , ▁wakati ▁jum uiya ▁ili pog omb ana ▁nami , ▁nyo te ▁wawili ▁mli acha ▁ku itii ▁amri ▁yangu ▁ya ▁kun ih esh imu ▁kama ▁m takatifu ▁mbele ▁ya ▁macho ▁yao . " ▁( H aya ▁yalikuwa ▁maji ▁ya ▁Meri ba ▁huko ▁K ades hi , ▁katika ▁J angwa ▁la ▁Sini .)</t>
  </si>
  <si>
    <t>▁Mose ▁akam wambia ▁Bwana ,</t>
  </si>
  <si>
    <t>▁" B wana , ▁Mungu ▁wa ▁roho ▁zote ▁za ▁wanadamu , ▁na ▁am te ue ▁mtu ▁juu ▁ya ▁jum uiya ▁hii</t>
  </si>
  <si>
    <t>▁ili ▁at oke ▁na ▁kuingia ▁mbele ▁yao , ▁atak aye wa ongoza ▁katika ▁kutoka ▁kwao ▁na ▁kuingia ▁kwao , ▁ili ▁watu ▁wa ▁Bwana ▁wasi we ▁kama ▁kondo o ▁wasio ▁na ▁mch ungaji . "</t>
  </si>
  <si>
    <t>▁Kwa ▁hiyo ▁Bwana ▁akam wambia ▁Mose , ▁" M ch ukue ▁Yoshua ▁mwana ▁wa ▁N uni , ▁mtu ▁ambaye ▁Roho ▁yuko ▁ndani ▁yake , ▁u weke ▁mkono ▁juu ▁yake .</t>
  </si>
  <si>
    <t>▁M sim amis he ▁mbele ▁ya ▁ku hani ▁Ele az ari ▁pamoja ▁na ▁kus anyiko ▁lote , ▁um pe ▁maag izo ▁mbele ▁yao .</t>
  </si>
  <si>
    <t>▁ing ilio ▁la ▁H ema ▁la ▁Kuk utan ia ▁na ▁kusim ama ▁mbele ▁ya ▁Mose , ▁ku hani ▁Ele az ari , ▁viongozi ▁na ▁kus anyiko ▁lote , ▁wak asema ,</t>
  </si>
  <si>
    <t>▁Mpe ▁sehemu ▁ya ▁mamlaka ▁yako ▁ili ▁jum uiya ▁yote ▁ya ▁Waisraeli ▁ip ate ▁kum tii .</t>
  </si>
  <si>
    <t>▁At asim ama ▁mbele ▁ya ▁ku hani ▁Ele az ari , ▁ambaye ▁ata pok ea ▁maamuzi ▁kwa ▁ajili ▁yake , ▁kwa ▁ku uliza ▁mbele ▁za ▁Bwana ▁kwa ▁ile ▁Ur imu . ▁Kwa ▁amri ▁yake , ▁yeye ▁na ▁jum uiya ▁yote ▁ya ▁Waisraeli ▁wat at oka , ▁na ▁kwa ▁amri ▁yake , ▁wata ingia . "</t>
  </si>
  <si>
    <t>▁Mose ▁aka fanya ▁kama ▁Bwana ▁ali vy om wagi za . ▁Ak amt waa ▁Yoshua ▁na ▁kum sim am isha ▁mbele ▁ya ▁ku hani ▁Ele az ari ▁na ▁kus anyiko ▁lote .</t>
  </si>
  <si>
    <t>▁Kisha ▁aka weka ▁mikono ▁yake ▁juu ▁ya ▁kichwa ▁cha ▁Yoshua ▁na ▁kumpa ▁maag izo , ▁kama ▁vile ▁Bwana ▁alivyo eleke za ▁kupitia ▁kwa ▁Mose .</t>
  </si>
  <si>
    <t>▁" Baba ▁yetu ▁aliku fa ▁jang wani . ▁H akuwa ▁miongoni ▁mwa ▁wafuasi ▁wa ▁Kora , ▁ambao ▁wali fung amana ▁pamoja ▁dhidi ▁ya ▁Bwana , ▁lakini ▁aliku fa ▁kwa ▁ajili ▁ya ▁dhambi ▁yake ▁mwenyewe ▁na ▁hak ua cha ▁wana .</t>
  </si>
  <si>
    <t>▁Kwa ▁nini ▁jina ▁la ▁baba ▁yetu ▁li futi ke ▁kutoka ▁uko o ▁wake ▁kwa ▁sababu ▁hakuwa ▁na ▁mwana ? ▁Tup atie ▁mil ki ▁miongoni ▁mwa ▁ndugu ▁za ▁baba ▁yetu . "</t>
  </si>
  <si>
    <t>▁Kwa ▁hiyo ▁Mose ▁aka lile ta ▁sha uri ▁lao ▁mbele ▁za ▁Bwana ,</t>
  </si>
  <si>
    <t>▁" W ana chos ema ▁binti ▁za ▁Selo feh adi ▁ni ▁sawa . ▁Ni ▁lazima ▁kwa ▁hakika ▁uwa pe ▁mil ki ▁kama ▁ur ithi ▁miongoni ▁mwa ▁ndugu ▁za ▁baba ▁yao , ▁na ▁kub adili ▁ur ithi ▁wa ▁baba ▁yao ▁uwe ▁wao .</t>
  </si>
  <si>
    <t>▁" Wa ambie ▁Waisraeli , ▁' I kiwa ▁mtu ▁at aku fa ▁naye ▁hak ua cha ▁mwana , ▁ut ampa ▁binti ▁yake ▁ur ithi ▁wake .</t>
  </si>
  <si>
    <t>▁Ikiwa ▁hana ▁binti , ▁w ape ▁ndugu ▁zake ▁wa ▁ki ume ▁ur ithi ▁wake .</t>
  </si>
  <si>
    <t>▁Hii ▁ni ▁sadaka ▁ya ▁kut ekete zwa ▁it akay otolewa ▁kwa ▁ajili ▁ya ▁kila ▁Sabato , ▁pamoja ▁na ▁sadaka ▁ya ▁kawaida ▁ya ▁kut ekete zwa ▁na ▁sadaka ▁yake ▁ya ▁kiny waji .</t>
  </si>
  <si>
    <t>▁" ▁' S iku ▁ya ▁kwanza ▁ya ▁kila ▁mwezi , ▁m tam le tea ▁Bwana ▁sadaka ▁ya ▁kut ekete zwa ▁ya ▁fa hali ▁wawili ▁wach anga , ▁kondo o ▁d ume ▁mmoja ▁na ▁wana - k ondo o ▁saba ▁wa ▁mwaka ▁mmoja , ▁wote ▁wasi okuwa ▁na ▁dos ari .</t>
  </si>
  <si>
    <t>▁Pamo ja ▁na ▁kila ▁fa hali , ▁kut akuwa ▁na ▁sadaka ▁ya ▁naf aka ▁ya ▁unga ▁la ini ▁sehemu ▁tatu ▁za ▁kumi ▁za ▁efa , ▁ulio chang anywa ▁na ▁mafuta , ▁pamoja ▁na ▁kondo o ▁d ume ▁mmoja , ▁sadaka ▁ya ▁naf aka ▁ya ▁unga ▁la ini ▁ulio chang anywa ▁na ▁mafuta ;</t>
  </si>
  <si>
    <t>▁pamoja ▁na ▁kila ▁mwana - k ondo o , ▁sadaka ▁ya ▁naf aka ▁yenye ▁uzito ▁wa ▁sehemu ▁ya ▁kumi ▁ya ▁efa ▁ya ▁unga ▁la ini ▁ulio chang anywa ▁na ▁mafuta . ▁Hii ▁ni ▁kwa ▁ajili ▁ya ▁sadaka ▁ya ▁kut ekete zwa , ▁har ufu ▁nzuri , ▁sadaka ▁ya ▁kut ekete zwa ▁iliy otolewa ▁kwa ▁moto ▁kwa ▁Bwana .</t>
  </si>
  <si>
    <t>▁Pamo ja ▁na ▁kila ▁fa hali ▁kut akuwa ▁na ▁sadaka ▁ya ▁kiny waji ▁nusu ▁ya ▁hini ▁ya ▁di vai ; ▁pamoja ▁na ▁kila ▁kondo o ▁d ume , ▁th el uthi ▁moja ▁ya ▁hini , ▁na ▁pamoja ▁na ▁kila ▁mwana - k ondo o ▁robo ▁hini . ▁Hii ▁ni ▁sadaka ▁ya ▁kut ekete zwa ▁ya ▁kila ▁mwezi ▁it akay otolewa ▁kila ▁mwand amo ▁wa ▁mwezi ▁kwa ▁mwaka .</t>
  </si>
  <si>
    <t>▁Zaidi ▁ya ▁sadaka ▁ya ▁kawaida ▁ya ▁kut ekete zwa ▁pamoja ▁na ▁sadaka ▁yake ▁ya ▁kiny waji , ▁mbu zi ▁mmoja ▁d ume ▁at ato lewa ▁kwa ▁Bwana ▁kama ▁sadaka ▁ya ▁dhambi .</t>
  </si>
  <si>
    <t>▁" ▁' Kat ika ▁siku ▁ya ▁kumi ▁na ▁nne ▁ya ▁mwezi ▁wa ▁kwanza , ▁ita fanyika ▁Pas aka ▁ya ▁Bwana .</t>
  </si>
  <si>
    <t>▁Katika ▁siku ▁ya ▁kumi ▁na ▁tano ▁ya ▁mwezi ▁huo ▁itakuwa ▁sik ukuu ; ▁kwa ▁siku ▁saba ▁m tak ula ▁mik ate ▁isiyo tiwa ▁cha chu .</t>
  </si>
  <si>
    <t>▁Katika ▁siku ▁ya ▁kwanza ▁mt akuwa ▁na ▁kus anyiko ▁takatifu , ▁msi fanye ▁kazi ▁za ▁kawaida .</t>
  </si>
  <si>
    <t>▁Let eni ▁mbele ▁za ▁Bwana ▁sadaka ▁ya ▁kut ekete zwa , ▁sadaka ▁ya ▁kut ekete zwa ▁ya ▁mafa hali ▁wawili ▁wach anga , ▁kondo o ▁d ume ▁mmoja ▁na ▁wana - k ondo o ▁d ume ▁saba ▁wenye ▁umri ▁wa ▁mwaka ▁mmoja , ▁wote ▁wasio ▁na ▁dos ari .</t>
  </si>
  <si>
    <t>▁" W ape ▁Waisraeli ▁agi zo ▁hili ▁na ▁uwa ambie : ▁' H ak ik isheni ▁kwamba ▁mn anile tea ▁mimi ▁kwa ▁wakati ▁ulio wekwa ▁chakula ▁kwa ▁ajili ▁ya ▁sadaka ▁za ▁kut ekete zwa ▁kwa ▁moto , ▁kama ▁har ufu ▁nzuri ▁ya ▁kup endeza .'</t>
  </si>
  <si>
    <t>▁Pamo ja ▁na ▁kila ▁fa hali , ▁anda a ▁sadaka ▁ya ▁naf aka ▁sehemu ▁tatu ▁za ▁kumi ▁za ▁efa ▁za ▁unga ▁la ini ▁ulio chang anywa ▁na ▁mafuta ; ▁pamoja ▁na ▁kondo o ▁d ume , ▁anda a ▁sehemu ▁mbili ▁za ▁kumi ▁za ▁efa ;</t>
  </si>
  <si>
    <t>▁pia ▁pamoja ▁na ▁kila ▁mmoja ▁wa ▁wale ▁wana - k ondo o ▁saba , ▁anda a ▁sehemu ▁ya ▁kumi ▁ya ▁efa .</t>
  </si>
  <si>
    <t>▁Pia ▁m toe ▁be beru ▁mmoja ▁kama ▁sadaka ▁ya ▁dhambi ▁ambaye ▁ata fanya ▁up atan isho ▁kwa ▁ajili ▁yenu .</t>
  </si>
  <si>
    <t>▁Anda a ▁hizi ▁licha ▁ya ▁zile ▁sadaka ▁za ▁kawaida ▁za ▁kut ekete zwa ▁za ▁kila ▁asubuhi .</t>
  </si>
  <si>
    <t>▁Kwa ▁njia ▁hii ▁anda a ▁chakula ▁cha ▁sadaka ▁ya ▁kut ekete zwa ▁kila ▁siku , ▁kwa ▁siku ▁saba ▁kama ▁har ufu ▁nzuri ▁imp ende zayo ▁Bwana . ▁Hii ▁ita anda liwa ▁licha ▁ya ▁ile ▁sadaka ▁ya ▁kawaida ▁ya ▁kut ekete zwa ▁ya ▁kila ▁siku ▁pamoja ▁na ▁sadaka ▁yake ▁ya ▁kiny waji .</t>
  </si>
  <si>
    <t>▁Siku ▁ya ▁saba ▁mwe ▁na ▁kus anyiko ▁takatifu ▁na ▁msi fanye ▁kazi ▁zenu ▁za ▁kawaida .</t>
  </si>
  <si>
    <t>▁" ▁' S iku ▁ya ▁ma limb uko , ▁mn ap om le tea ▁Bwana ▁sadaka ▁ya ▁naf aka ▁mpya ▁wakati ▁wa ▁Sik ukuu ▁ya ▁Maj uma , ▁mwe ▁na ▁kus anyiko ▁takatifu ▁na ▁msi fanye ▁kazi ▁zenu ▁za ▁kawaida .</t>
  </si>
  <si>
    <t>▁M lete ▁sadaka ▁ya ▁kut ekete zwa ▁ya ▁mafa hali ▁wawili ▁wach anga , ▁kondo o ▁d ume ▁mmoja , ▁na ▁pia ▁wana - k ondo o ▁saba ▁wenye ▁umri ▁wa ▁mwaka ▁mmoja , ▁kama ▁har ufu ▁nzuri ▁ya ▁kump endeza ▁Bwana .</t>
  </si>
  <si>
    <t>▁Pamo ja ▁na ▁kila ▁fa hali ▁it ato lewa ▁sadaka ▁ya ▁naf aka ▁ya ▁unga ▁la ini ▁sehemu ▁tatu ▁za ▁kumi ▁za ▁efa ▁ulio chang anywa ▁na ▁mafuta ; ▁pamoja ▁na ▁kondo o ▁d ume , ▁anda a ▁sehemu ▁mbili ▁za ▁kumi ▁za ▁efa ▁za ▁unga ▁la ini ;</t>
  </si>
  <si>
    <t>▁na ▁sehemu ▁ya ▁kumi ▁ya ▁efa ▁ya ▁unga ▁la ini ▁kwa ▁kila ▁mmoja ▁wa ▁wana - k ondo o ▁saba .</t>
  </si>
  <si>
    <t>▁Wa ambie : ▁' H ii ▁ni ▁sadaka ▁ya ▁kut ekete zwa ▁kwa ▁moto ▁mn ay om to lea ▁Bwana : ▁wana - k ondo o ▁wawili ▁wa ▁mwaka ▁mmoja ▁wasio ▁na ▁dos ari , ▁kama ▁sadaka ▁ya ▁kawaida ▁ya ▁kut ekete zwa ▁kila ▁siku .</t>
  </si>
  <si>
    <t>▁Onge za ▁be beru ▁mmoja ▁kwa ▁kufanya ▁up atan isho ▁kwa ▁ajili ▁yenu .</t>
  </si>
  <si>
    <t>▁Anda a ▁hizi ▁sadaka ▁pamoja ▁na ▁sadaka ▁zake ▁za ▁viny waji , ▁kuwa ▁ny ongeza ▁ya ▁sadaka ▁za ▁kawaida ▁za ▁kut ekete zwa , ▁pamoja ▁na ▁sadaka ▁yake ▁ya ▁naf aka . ▁Hak ikisha ▁kuwa ▁wanyama ▁hao ▁hawana ▁dos ari .</t>
  </si>
  <si>
    <t>▁Anda a ▁mwana - k ondo o ▁mmoja ▁asubuhi ▁na ▁mwingine ▁ji oni ,</t>
  </si>
  <si>
    <t>▁kila ▁mmoja ▁ato le we ▁pamoja ▁na ▁sadaka ▁ya ▁naf aka ▁sehemu ▁ya ▁kumi ▁ya ▁efa ▁ya ▁unga ▁la ini ▁ulio chang anywa ▁pamoja ▁na ▁robo ▁ya ▁hini ▁ya ▁mafuta ▁ya ▁ze it uni .</t>
  </si>
  <si>
    <t>▁Hii ▁ni ▁sadaka ▁ya ▁kawaida ▁ya ▁kut ekete zwa ▁iliyo anz ishwa ▁katika ▁M lima ▁Sinai ▁kama ▁har ufu ▁nzuri ▁ya ▁kup endeza , ▁sadaka ▁iliy otolewa ▁kwa ▁Bwana ▁kwa ▁moto .</t>
  </si>
  <si>
    <t>▁Sad aka ▁ya ▁kiny waji ▁it akay otolewa ▁pamoja ▁na ▁kila ▁mwana - k ondo o ▁ni ▁robo ▁ya ▁hini ▁ya ▁kiny waji ▁kilicho ch ach uka . ▁M imina ▁sadaka ▁ya ▁kiny waji ▁kwa ▁Bwana ▁mahali ▁pat akatifu .</t>
  </si>
  <si>
    <t>▁Anda a ▁yule ▁mwana - k ondo o ▁wa ▁pili ▁ji oni , ▁pamoja ▁na ▁sadaka ▁ya ▁naf aka ▁na ▁sadaka ▁ya ▁kiny waji ▁kama ▁uli vyo fanya ▁kwa ▁ile ▁sadaka ▁nyingine ▁ya ▁asubuhi . ▁Hii ▁ni ▁sadaka ▁iliy otolewa ▁kwa ▁kut ekete zwa ▁kwa ▁moto , ▁har ufu ▁nzuri ▁ya ▁kump endeza ▁Bwana .</t>
  </si>
  <si>
    <t>▁" ▁' S iku ▁ya ▁Sabato , ▁ut atoa ▁sadaka ▁ya ▁wana - k ondo o ▁wawili ▁wa ▁mwaka ▁mmoja ▁wasi okuwa ▁na ▁dos ari ▁pamoja ▁na ▁sadaka ▁yake ▁ya ▁kiny waji ▁na ▁sadaka ▁ya ▁naf aka ▁yenye ▁uzito ▁wa ▁sehemu ▁mbili ▁za ▁kumi ▁za ▁efa ▁za ▁unga ▁la ini ▁ulio chang anywa ▁na ▁mafuta .</t>
  </si>
  <si>
    <t>▁" ▁' Kat ika ▁siku ▁ya ▁kwanza ▁ya ▁mwezi ▁wa ▁saba ▁mt akuwa ▁na ▁kus anyiko ▁takatifu ▁na ▁msi fanye ▁kazi ▁ya ▁kawaida . ▁Ni ▁siku ▁kwa ▁ajili ▁yenu ▁ya ▁kupiga ▁tar umb eta .</t>
  </si>
  <si>
    <t>▁na ▁kwa ▁kila ▁mmoja ▁wa ▁wana - k ondo o ▁saba ▁anda a ▁sehemu ▁ya ▁kumi ▁ya ▁unga ▁la ini ▁kwa ▁kila ▁mmoja .</t>
  </si>
  <si>
    <t>▁Onge za ▁be beru ▁mmoja ▁kama ▁sadaka ▁ya ▁dhambi , ▁katika ▁ny ongeza ▁ya ▁sadaka ▁ya ▁dhambi ▁kwa ▁ajili ▁ya ▁up atan isho , ▁na ▁sadaka ▁ya ▁kawaida ▁ya ▁kut ekete zwa ▁pamoja ▁na ▁sadaka ▁yake ▁ya ▁naf aka , ▁na ▁sadaka ▁zake ▁za ▁viny waji .</t>
  </si>
  <si>
    <t>▁" ▁' Kat ika ▁siku ▁ya ▁kumi ▁na ▁tano ▁ya ▁mwezi ▁wa ▁saba , ▁mt akuwa ▁na ▁kus anyiko ▁takatifu , ▁na ▁ham taf anya ▁kazi ▁za ▁kawaida . ▁Ad him isheni ▁sik ukuu ▁kwa ▁Bwana ▁kwa ▁siku ▁saba .</t>
  </si>
  <si>
    <t>▁To eni ▁sadaka ▁ya ▁kut ekete zwa ▁mafa hali ▁wach anga ▁kumi ▁na ▁watatu , ▁kondo o ▁d ume ▁wawili , ▁na ▁wana - k ondo o ▁kumi ▁na ▁wanne ▁wa ▁mwaka ▁mmoja , ▁wote ▁wasio ▁na ▁dos ari , ▁kama ▁har ufu ▁nzuri ▁inay omp endeza ▁Bwana .</t>
  </si>
  <si>
    <t>▁Pamo ja ▁na ▁hao ▁mafa hali ▁kumi ▁na ▁watatu , ▁kila ▁mmoja ▁aanda liwe ▁na ▁sadaka ▁ya ▁naf aka ▁sehemu ▁ya ▁kumi ▁tatu ▁za ▁efa ▁za ▁unga ▁la ini ▁ulio chang anywa ▁na ▁mafuta ; ▁kwa ▁kondo o ▁d ume ▁wawili , ▁kila ▁mmoja ▁aanda liwe ▁sehemu ▁ya ▁kumi ▁mbili ▁za ▁efa ▁za ▁unga ▁la ini ;</t>
  </si>
  <si>
    <t>▁na ▁kwa ▁wana - k ondo o ▁kumi ▁na ▁wanne , ▁kila ▁mmoja ▁aanda liwe ▁sehemu ▁ya ▁kumi ▁ya ▁efa ▁ya ▁unga ▁la ini .</t>
  </si>
  <si>
    <t>▁Onge za ▁be beru ▁mmoja ▁kama ▁sadaka ▁ya ▁dhambi , ▁kwa ▁ny ongeza ▁ya ▁sadaka ▁ya ▁kawaida ▁ya ▁kut ekete zwa , ▁na ▁sadaka ▁yake ▁ya ▁naf aka , ▁pamoja ▁na ▁sadaka ▁ya ▁viny waji .</t>
  </si>
  <si>
    <t>▁" ▁' Kat ika ▁siku ▁ya ▁pili ▁anda eni ▁mafa hali ▁wach anga ▁kumi ▁na ▁wawili , ▁kondo o ▁d ume ▁wawili , ▁na ▁wana - k ondo o ▁kumi ▁na ▁wanne ▁wa ▁mwaka ▁mmoja , ▁wote ▁wasio ▁na ▁dos ari .</t>
  </si>
  <si>
    <t>▁Pamo ja ▁na ▁mafa hali , ▁kondo o ▁d ume , ▁na ▁wana - k ondo o , ▁anda eni ▁sadaka ▁zao ▁za ▁naf aka ▁na ▁sadaka ▁za ▁viny waji , ▁kulingana ▁na ▁idadi ▁iliyo ain ishwa .</t>
  </si>
  <si>
    <t>▁W eka ▁be beru ▁mmoja ▁kama ▁sadaka ▁ya ▁dhambi , ▁kwa ▁ny ongeza ▁ya ▁kawaida ▁ya ▁sadaka ▁ya ▁kut ekete zwa , ▁na ▁sadaka ▁yake ▁ya ▁naf aka , ▁pamoja ▁na ▁sadaka ▁zao ▁za ▁viny waji .</t>
  </si>
  <si>
    <t>▁M tat ayar isha ▁sadaka ▁ya ▁kut ekete zwa ▁kama ▁har ufu ▁nzuri ▁imp ende zayo ▁Bwana ▁ya ▁fa hali ▁mmoja ▁mch anga , ▁kondo o ▁d ume ▁mmoja , ▁na ▁wana - k ondo o ▁saba ▁wa ▁mwaka ▁mmoja , ▁wote ▁wasio ▁na ▁dos ari .</t>
  </si>
  <si>
    <t>▁" ▁' Kat ika ▁siku ▁ya ▁tatu ▁anda eni ▁mafa hali ▁wach anga ▁kumi ▁na ▁wawili , ▁kondo o ▁d ume ▁wawili , ▁na ▁wana - k ondo o ▁kumi ▁na ▁wanne ▁wa ▁mwaka ▁mmoja , ▁wote ▁wasio ▁na ▁dos ari .</t>
  </si>
  <si>
    <t>▁" ▁' Kat ika ▁siku ▁ya ▁nne ▁anda eni ▁mafa hali ▁wach anga ▁kumi ▁na ▁wawili , ▁kondo o ▁d ume ▁wawili , ▁na ▁wana - k ondo o ▁kumi ▁na ▁wanne ▁wa ▁mwaka ▁mmoja , ▁wote ▁wasio ▁na ▁dos ari .</t>
  </si>
  <si>
    <t>▁" ▁' Kat ika ▁siku ▁ya ▁tano ▁anda eni ▁mafa hali ▁tisa , ▁kondo o ▁d ume ▁wawili ▁na ▁wana - k ondo o ▁kumi ▁na ▁wanne ▁wa ▁mwaka ▁mmoja , ▁wote ▁wasio ▁na ▁dos ari .</t>
  </si>
  <si>
    <t>▁Pamo ja ▁na ▁mafa hali , ▁kondo o ▁d ume ▁na ▁wana - k ondo o , ▁anda eni ▁sadaka ▁zao ▁za ▁naf aka ▁na ▁sadaka ▁za ▁kiny waji ▁kulingana ▁na ▁idadi ▁iliyo ain ishwa .</t>
  </si>
  <si>
    <t>▁Onge za ▁be beru ▁mmoja ▁kama ▁sadaka ▁ya ▁dhambi ▁katika ▁ny ongeza ▁ya ▁sadaka ▁ya ▁kawaida ▁ya ▁kut ekete zwa ▁na ▁sadaka ▁yake ▁ya ▁naf aka ▁pamoja ▁na ▁sadaka ▁ya ▁kiny waji .</t>
  </si>
  <si>
    <t>▁" ▁' Kat ika ▁siku ▁ya ▁sita ▁anda eni ▁mafa hali ▁wach anga ▁kumi ▁na ▁wawili , ▁kondo o ▁d ume ▁wawili , ▁na ▁wana - k ondo o ▁kumi ▁na ▁wanne ▁wa ▁mwaka ▁mmoja , ▁wote ▁wasio ▁na ▁dos ari .</t>
  </si>
  <si>
    <t>▁Pamo ja ▁na ▁fa hali , ▁anda eni ▁sadaka ▁ya ▁naf aka ▁sehemu ▁ya ▁kumi ▁tatu ▁za ▁efa ▁za ▁unga ▁la ini ▁ulio chang anywa ▁na ▁mafuta ; ▁kwa ▁kondo o ▁d ume , ▁anda a ▁unga ▁sehemu ▁ya ▁kumi ▁mbili ▁za ▁efa ;</t>
  </si>
  <si>
    <t>▁" ▁' Kat ika ▁siku ▁ya ▁saba ▁anda eni ▁mafa hali ▁wach anga ▁kumi ▁na ▁wawili , ▁kondo o ▁d ume ▁wawili , ▁na ▁wana - k ondo o ▁kumi ▁na ▁wanne ▁wa ▁mwaka ▁mmoja , ▁wote ▁wasio ▁na ▁dos ari .</t>
  </si>
  <si>
    <t>▁" ▁' Kat ika ▁siku ▁ya ▁nane ▁mt akuwa ▁na ▁kus anyiko , ▁na ▁msi fanye ▁kazi ▁ya ▁kawaida .</t>
  </si>
  <si>
    <t>▁To eni ▁sadaka ▁ya ▁kut ekete zwa ▁kama ▁har ufu ▁nzuri ▁inay omp endeza ▁Bwana , ▁sadaka ▁ya ▁kut ekete zwa ▁ya ▁fa hali ▁mmoja , ▁kondo o ▁d ume ▁mmoja , ▁na ▁wana - k ondo o ▁d ume ▁saba ▁wa ▁mwaka ▁mmoja , ▁wote ▁wasio ▁na ▁dos ari .</t>
  </si>
  <si>
    <t>▁Pamo ja ▁na ▁fa hali , ▁kondo o ▁d ume ▁na ▁wana - k ondo o , ▁anda eni ▁sadaka ▁zao ▁za ▁naf aka , ▁na ▁sadaka ▁za ▁viny waji , ▁kulingana ▁na ▁idadi ▁iliyo ain ishwa .</t>
  </si>
  <si>
    <t>▁Onge za ▁be beru ▁mmoja ▁kama ▁sadaka ▁ya ▁dhambi , ▁katika ▁ny ongeza ▁ya ▁sadaka ▁ya ▁kawaida ▁ya ▁kut ekete zwa , ▁na ▁sadaka ▁yake ▁ya ▁naf aka ▁pamoja ▁na ▁sadaka ▁ya ▁kiny waji .</t>
  </si>
  <si>
    <t>▁" ▁' Za idi ▁ya ▁kile ▁unach ow eka ▁n adh iri ▁na ▁sadaka ▁zenu ▁za ▁hi ari , ▁anda eni ▁hizi ▁kwa ▁ajili ▁ya ▁Bwana ▁kwenye ▁sik ukuu ▁zenu ▁zilizo am ri wa : ▁sadaka ▁zenu ▁za ▁kut ekete zwa , ▁sadaka ▁za ▁naf aka , ▁sadaka ▁za ▁viny waji , ▁pamoja ▁na ▁sadaka ▁zenu ▁za ▁amani .' ▁"</t>
  </si>
  <si>
    <t>▁na ▁pamoja ▁na ▁wana - k ondo o ▁saba ▁kila ▁mmoja ▁aanda liwe ▁na ▁sehemu ▁ya ▁kumi ▁ya ▁efa ▁ya ▁unga .</t>
  </si>
  <si>
    <t>▁Onge za ▁be beru ▁mmoja ▁kama ▁sadaka ▁ya ▁dhambi ▁kufanya ▁up atan isho ▁kwa ▁ajili ▁yenu .</t>
  </si>
  <si>
    <t>▁Hivi ▁ni ▁ny ongeza ▁ya ▁sadaka ▁za ▁kut ekete zwa ▁kila ▁mwezi ▁na ▁kila ▁siku ▁pamoja ▁na ▁sadaka ▁zake ▁za ▁naf aka ▁na ▁sadaka ▁za ▁viny waji ▁kama ▁ilivyo ain ishwa . ▁Ni ▁sadaka ▁zina z otolewa ▁kwa ▁Bwana ▁kwa ▁moto , ▁har ufu ▁inay op endeza .</t>
  </si>
  <si>
    <t>▁" ▁' K wenye ▁siku ▁ya ▁kumi ▁ya ▁mwezi ▁huu ▁wa ▁saba ▁mt akuwa ▁na ▁kus anyiko ▁takatifu . ▁M taj ikana ▁wenyewe ▁na ▁msi fanye ▁kazi .</t>
  </si>
  <si>
    <t>▁To eni ▁sadaka ▁ya ▁kut ekete zwa ▁ya ▁fa hali ▁mmoja ▁mch anga , ▁kondo o ▁d ume ▁mmoja , ▁na ▁wana - k ondo o ▁saba ▁wa ▁mwaka ▁mmoja , ▁wote ▁wasio ▁na ▁dos ari , ▁kama ▁har ufu ▁nzuri ▁inay omp endeza ▁Bwana .</t>
  </si>
  <si>
    <t>▁Pamo ja ▁na ▁fa hali , ▁anda eni ▁sadaka ▁ya ▁naf aka ▁sehemu ▁ya ▁kumi ▁tatu ▁za ▁efa ▁za ▁unga ▁la ini ▁ulio chang anywa ▁na ▁mafuta ; ▁pamoja ▁na ▁kondo o ▁d ume , ▁sehemu ▁ya ▁kumi ▁mbili ▁za ▁efa ▁za ▁unga ▁la ini ;</t>
  </si>
  <si>
    <t>▁Bwana ▁aliwa ambia ▁Mose ▁na ▁Aroni :</t>
  </si>
  <si>
    <t>▁Kwa ▁upande ▁wa ▁kusini ▁kut akuwa ▁kambi ▁ya ▁mak undi ▁ya ▁Re ub eni ▁chini ▁ya ▁alama ▁yao . ▁Ki ongozi ▁wa ▁watu ▁wa ▁Re ub eni ▁ni ▁El is uri ▁mwana ▁wa ▁Sh ede uri .</t>
  </si>
  <si>
    <t>▁Kundi ▁lake ▁lina ▁watu ▁46, 500 .</t>
  </si>
  <si>
    <t>▁Ka bila ▁la ▁Sime oni ▁watapi ga ▁kambi ▁karibu ▁na ▁Re ub eni . ▁Ki ongozi ▁wa ▁watu ▁wa ▁Sime oni ▁ni ▁Sh elum ieli ▁mwana ▁wa ▁Sur ish adai .</t>
  </si>
  <si>
    <t>▁Kundi ▁lake ▁lina ▁watu ▁5 9, 3 00.</t>
  </si>
  <si>
    <t>▁Ka bila ▁la ▁G adi ▁lita fuata . ▁Ki ongozi ▁wa ▁watu ▁wa ▁G adi ▁ni ▁Eli asa fu ▁mwana ▁wa ▁De ueli .</t>
  </si>
  <si>
    <t>▁Kundi ▁lake ▁lina ▁watu ▁45, 65 0.</t>
  </si>
  <si>
    <t>▁Wana ume ▁wote ▁walio ▁katika ▁kambi ▁ya ▁Re ub eni , ▁kufu atana ▁na ▁mak undi ▁yao , ▁ni ▁15 1, 45 0. ▁Nao ▁wat akuwa ▁nafasi ▁ya ▁pili ▁ku ondoka .</t>
  </si>
  <si>
    <t>▁Kisha ▁H ema ▁la ▁Kuk utan ia ▁na ▁kambi ▁ya ▁Wala wi ▁vit akuwa ▁katikati ▁ya ▁kambi ▁zote . ▁Wao ▁wat asa firi ▁kwa ▁ut arati bu ▁ule ▁ule ▁kama ▁wali vy opi ga ▁kambi , ▁kila ▁mmoja ▁mahali ▁pake ▁mwenyewe ▁chini ▁ya ▁alama ▁yake .</t>
  </si>
  <si>
    <t>▁U pande ▁wa ▁mag haribi ▁kut aku wepo ▁na ▁kambi ▁ya ▁mak undi ▁ya ▁Efra imu ▁chini ▁ya ▁alama ▁yao . ▁Ki ongozi ▁wa ▁watu ▁wa ▁Efra imu ▁ni ▁El ish ama ▁mwana ▁wa ▁Ami hudi .</t>
  </si>
  <si>
    <t>▁Kundi ▁lake ▁lina ▁watu ▁40, 500 .</t>
  </si>
  <si>
    <t>▁" Wa israeli ▁watapi ga ▁kambi ▁zao ▁kuz unguka ▁H ema ▁la ▁Kuk utan ia ▁kwa ▁um bali ▁fulani ▁kutoka ▁kwenye ▁hema , ▁kila ▁mwana ume ▁chini ▁ya ▁alama ▁yake ▁pamoja ▁na ▁bend era ▁ya ▁jamaa ▁yake . "</t>
  </si>
  <si>
    <t>▁Ka bila ▁la ▁Manase ▁lita fuata ▁baada ▁ya ▁Efra imu . ▁Ki ongozi ▁wa ▁watu ▁wa ▁Manase ▁ni ▁Gama lie li ▁mwana ▁wa ▁Ped as uri .</t>
  </si>
  <si>
    <t>▁Kundi ▁lake ▁lina ▁watu ▁32, 200 .</t>
  </si>
  <si>
    <t>▁Ka bila ▁la ▁Beny amini ▁lita fuata ▁baada ▁ya ▁Manase . ▁Ki ongozi ▁wa ▁watu ▁wa ▁Beny amini ▁ni ▁Ab id ani ▁mwana ▁wa ▁Gide oni .</t>
  </si>
  <si>
    <t>▁Kundi ▁lake ▁lina ▁watu ▁35, 4 00.</t>
  </si>
  <si>
    <t>▁Wana ume ▁wote ▁walio ▁katika ▁kambi ▁ya ▁Efra imu ▁kufu atana ▁na ▁mak undi ▁yao ▁ni ▁10 8, 100 . ▁Nao ▁wat akuwa ▁nafasi ▁ya ▁tatu ▁ku ondoka .</t>
  </si>
  <si>
    <t>▁U pande ▁wa ▁kas kazini ▁kut akuwa ▁na ▁mak undi ▁ya ▁kambi ▁ya ▁Dani , ▁chini ▁ya ▁alama ▁yao . ▁Ki ongozi ▁wa ▁watu ▁wa ▁Dani ▁ni ▁Ah iez eri ▁mwana ▁wa ▁Am ish adai .</t>
  </si>
  <si>
    <t>▁Kundi ▁lake ▁lina ▁watu ▁6 2, 7 00.</t>
  </si>
  <si>
    <t>▁Ka bila ▁la ▁Ash eri ▁watapi ga ▁kambi ▁karibu ▁na ▁Dani . ▁Ki ongozi ▁wa ▁watu ▁wa ▁Ash eri ▁ni ▁Pag ieli ▁mwana ▁wa ▁Okr ani .</t>
  </si>
  <si>
    <t>▁Kundi ▁lake ▁lina ▁watu ▁41, 500 .</t>
  </si>
  <si>
    <t>▁Ka bila ▁la ▁Naf tali ▁lita fuata . ▁Ki ongozi ▁wa ▁watu ▁wa ▁Naf tali ▁ni ▁Ah ira ▁mwana ▁wa ▁En ani .</t>
  </si>
  <si>
    <t>▁Kwa ▁upande ▁wa ▁mashar iki ▁kuelekea ▁mawi o ▁ya ▁jua , ▁kambi ▁ya ▁mak undi ▁ya ▁Yuda ▁watapi ga ▁kambi ▁chini ▁ya ▁alama ▁yao . ▁Ki ongozi ▁wa ▁watu ▁wa ▁Yuda ▁ni ▁Nash oni ▁mwana ▁wa ▁Amin ada bu .</t>
  </si>
  <si>
    <t>▁Kundi ▁lake ▁lina ▁watu ▁53, 4 00.</t>
  </si>
  <si>
    <t>▁Wana ume ▁wote ▁walio ▁katika ▁kambi ▁ya ▁Dani ▁ni ▁15 7, 6 00. ▁Wao ▁wat akuwa ▁wa ▁mwisho ▁ku ondoka ▁chini ▁ya ▁alama ▁yao .</t>
  </si>
  <si>
    <t>▁Hawa ▁ndio ▁Waisraeli , ▁wakiwa ▁wam eh esa biwa ▁kufu atana ▁na ▁jamaa ▁zao . ▁Wote ▁walio ▁kamb ini ▁kwa ▁mak undi ▁yao ▁ni ▁watu ▁60 3, 55 0.</t>
  </si>
  <si>
    <t>▁Hata ▁hivyo , ▁Wala wi ▁hawaku h esa biwa ▁pamoja ▁na ▁Waisraeli ▁wengine , ▁kama ▁Bwana ▁ali vy om wagi za ▁Mose .</t>
  </si>
  <si>
    <t>▁Kwa ▁hiyo ▁Waisraeli ▁waka fanya ▁kila ▁kitu ▁Bwana ▁ali chom wam uru ▁Mose . ▁Hivyo ▁ndivyo ▁wali vy opi ga ▁kambi ▁chini ▁ya ▁alama ▁zao , ▁pia ▁hivyo ▁ndivyo ▁wali vyo ondoka , ▁kila ▁mmoja ▁akiwa ▁na ▁uko o ▁wake ▁na ▁jamaa ▁yake .</t>
  </si>
  <si>
    <t>▁Kundi ▁lake ▁lina ▁watu ▁7 4, 6 00.</t>
  </si>
  <si>
    <t>▁Ka bila ▁la ▁Is akari ▁watapi ga ▁kambi ▁karibu ▁na ▁Yuda . ▁Ki ongozi ▁wa ▁watu ▁wa ▁Is akari ▁ni ▁N eth aneli ▁mwana ▁wa ▁Su ari .</t>
  </si>
  <si>
    <t>▁Kundi ▁lake ▁lina ▁watu ▁5 4, 4 00.</t>
  </si>
  <si>
    <t>▁Ka bila ▁la ▁Zab uloni ▁lita fuata . ▁Ki ongozi ▁wa ▁watu ▁wa ▁Zab uloni ▁ni ▁Elia bu ▁mwana ▁wa ▁Hel oni .</t>
  </si>
  <si>
    <t>▁Kundi ▁lake ▁lina ▁watu ▁5 7, 4 00.</t>
  </si>
  <si>
    <t>▁Wana ume ▁wote ▁walio ▁katika ▁kambi ▁ya ▁Yuda , ▁kufu atana ▁na ▁mak undi ▁yao , ▁ni ▁18 6, 4 00. ▁Wao ▁wat at angu lia ▁ku ondoka .</t>
  </si>
  <si>
    <t>▁Mose ▁akawa ambia ▁Waisraeli ▁yale ▁yote ▁Bwana ▁alim wagi za .</t>
  </si>
  <si>
    <t>▁" N adh iri ▁yoyote ▁ama ▁pat ano ▁ambalo ▁lime fanywa ▁na ▁mj ane ▁ama ▁mwanamke ▁aliye ach wa ▁vit akuwa ▁vim em funga .</t>
  </si>
  <si>
    <t>▁" I kiwa ▁mwanamke ▁anaye ishi ▁na ▁mume we ▁ata weka ▁n adh iri ▁ama ▁kuji funga ▁mwenyewe ▁kwa ▁ahadi ▁chini ▁ya ▁kia po ,</t>
  </si>
  <si>
    <t>▁na ▁mume we ▁akas ikia ▁kuhusu ▁jambo ▁hili ▁lakini ▁asim wamb ie ▁lolote ▁wala ▁hak um kata za , ▁ndipo ▁via po ▁vyake ▁vyote ▁au ▁ahadi ▁zina zom funga ▁zit akap othi bit ika .</t>
  </si>
  <si>
    <t>▁Lakini ▁ikiwa ▁mume we ▁ata bat ilisha ▁n adh iri ▁hizo ▁baada ▁ya ▁kuz is ikia , ▁basi ▁hakuna ▁n adh iri ▁au ▁ahadi ▁zo zote ▁ali zo zi weka ▁kwa ▁mid omo ▁yake ▁zit aka z othi bit ika . ▁M ume we ▁atakuwa ▁amezi bat ilisha , ▁na ▁Bwana ▁atam weka ▁huru ▁yule ▁mwanamke .</t>
  </si>
  <si>
    <t>▁M ume we ▁anaweza ▁kuthi bitisha ▁au ▁kut ang ua ▁n adh iri ▁yoyote ▁an ayo weka , ▁au ▁ahadi ▁yoyote ▁ali yo weka ▁kwa ▁ku apa ▁ili ▁kuj ikana ▁mwenyewe .</t>
  </si>
  <si>
    <t>▁Lakini ▁ikiwa ▁mume we ▁has emi ▁lolote ▁kwake ▁kuhusu ▁jambo ▁hilo ▁siku ▁baada ▁ya ▁siku , ▁basi ▁mume we ▁atakuwa ▁am ethi bitisha ▁n adh iri ▁zote , ▁na ▁ahadi ▁zote ▁zina zom funga ▁mke we . ▁Ana vit hibit isha ▁kwa ▁kut okus ema ▁lolote ▁kwa ▁mke we ▁an apo yas ikia ▁hayo .</t>
  </si>
  <si>
    <t>▁Hata ▁hivyo , ▁ikiwa ▁mume we ▁ata vi bat ilisha ▁baada ▁ya ▁kusikia ▁hayo , ▁basi ▁atawa jib ika ▁kwa ▁hat ia ▁ya ▁mke we . "</t>
  </si>
  <si>
    <t>▁Haya ▁ndiyo ▁mashar ti ▁ambayo ▁Bwana ▁alim pa ▁Mose ▁kuhusu ▁mah usiano ▁kati ▁ya ▁mtu ▁na ▁mke we , ▁na ▁kati ▁ya ▁baba ▁na ▁binti ▁yake ▁ambaye ▁bado ▁ana ishi ▁nyumbani ▁kwa ▁baba ▁yake .</t>
  </si>
  <si>
    <t>▁Mose ▁akawa ambia ▁viongozi ▁wa ▁maka bila ▁ya ▁Israeli : ▁" H ili ▁ndilo ▁Bwana ▁analo agiza :</t>
  </si>
  <si>
    <t>▁Mwana ume ▁awek apo ▁n adh iri ▁kwa ▁Bwana , ▁au ▁an apo apa ▁kuji funga ▁kwa ▁ahadi , ▁kamwe ▁as itang ue ▁neno ▁lake , ▁bali ▁ni ▁lazima ▁af anye ▁kila ▁kitu ▁ali chos ema .</t>
  </si>
  <si>
    <t>▁" W akati ▁mwan am wali ▁anaye ishi ▁bado ▁nyumbani ▁kwa ▁baba ▁yake ▁atak apo weka ▁n adh iri ▁kwa ▁Bwana , ▁ama ▁ame ji funga ▁mwenyewe ▁kwa ▁ahadi ,</t>
  </si>
  <si>
    <t>▁na ▁baba ▁yake ▁akas ikia ▁kuhusu ▁n adh iri ▁au ▁ahadi ▁yake ▁lakini ▁asim wamb ie ▁lolote , ▁ndipo ▁n adh iri ▁zake ▁zote ▁na ▁kila ▁ahadi ▁ali yo iw eka ▁na ▁kuji funga ▁kwayo ▁it athi bit ika .</t>
  </si>
  <si>
    <t>▁Lakini ▁kama ▁baba ▁yake ▁akim kata za ▁wakati ▁an apo is ikia , ▁hakuna ▁n adh iri ▁wala ▁ahadi ▁yake ▁yoyote ▁ali yo ji funga ▁kwayo ▁it akay osim ama ; ▁Bwana ▁atam weka ▁huru ▁huyo ▁mwan am wali ▁kwa ▁sababu ▁baba ▁yake ▁am em kata za .</t>
  </si>
  <si>
    <t>▁" I kiwa ▁ata ole wa ▁baada ▁ya ▁kuweka ▁n adh iri ▁au ▁baada ▁ya ▁mid omo ▁yake ▁kut amka ▁ahadi ▁fulani ▁bila ▁kufik iri ▁akawa ▁ame ji funga ▁hivyo ,</t>
  </si>
  <si>
    <t>▁na ▁mume ▁wake ▁akas ikia ▁habari ▁hiyo ▁asim wamb ie ▁neno ▁lolote , ▁ndipo ▁n adh iri ▁zake ▁ama ▁ahadi ▁zake ▁ambazo ▁alikuwa ▁ame ji funga ▁nazo ▁z itat hibit ika .</t>
  </si>
  <si>
    <t>▁Lakini ▁ikiwa ▁mume ▁wake ▁atam kata za ▁atak apos ikia ▁kuhusu ▁hilo , ▁atakuwa ▁amet ang ua ▁n adh iri ▁ambazo ▁zili kuwa ▁zim em funga ▁mke we , ▁ama ▁ahadi ▁ali yot amka ▁pasi po ▁kufik iri ▁ambayo ▁ame ji funga ▁kwayo , ▁naye ▁Bwana ▁atam weka ▁huru ▁yule ▁mwanamke .</t>
  </si>
  <si>
    <t>▁Wali ch oma ▁moto ▁miji ▁yote ▁ambayo ▁Wam idi ani ▁walikuwa ▁wana ishi , ▁pamoja ▁na ▁kambi ▁zao ▁zote .</t>
  </si>
  <si>
    <t>▁Wali chukua ▁ny ara ▁zote ▁na ▁mateka , ▁pamoja ▁na ▁watu ▁na ▁wanyama ,</t>
  </si>
  <si>
    <t>▁nao ▁wali wa leta ▁wa fungwa ▁mateka ▁na ▁ny ara ▁kwa ▁Mose ▁na ▁kwa ▁ku hani ▁Ele az ari , ▁nao ▁Waisraeli ▁wa likus anyika ▁kwenye ▁kambi ▁zao ▁katika ▁tamb ar are ▁za ▁nchi ▁ya ▁Mo abu , ▁k ando ▁ya ▁Yord ani ▁ng ʼ ambo ▁ya ▁Yeriko .</t>
  </si>
  <si>
    <t>▁Mose , ▁ku hani ▁Ele az ari ▁na ▁viongozi ▁wote ▁wa ▁jum uiya ▁wakat oka ▁kuwa laki ▁nje ▁ya ▁kambi .</t>
  </si>
  <si>
    <t>▁Mose ▁ali wak asir ikia ▁maaf isa ▁wa ▁j eshi , ▁yaani ▁hao ▁waku u ▁wa ▁j eshi ▁wa ▁mael fu ▁na ▁waku u ▁wa ▁j eshi ▁wa ▁mam ia , ▁ambao ▁wali ru di ▁kutoka ▁vitani .</t>
  </si>
  <si>
    <t>▁Mose ▁akawa uliza , ▁" Je , ▁mme wa acha ▁wanawake ▁wote ▁hai ?"</t>
  </si>
  <si>
    <t>▁" W ana wake ▁hao ▁ndio ▁walio fuata ▁us hauri ▁wa ▁Bala amu , ▁nao ▁ndio ▁walio wasa babisha ▁Waisraeli ▁wam wasi ▁Bwana ▁kwa ▁kile ▁kilich ot okea ▁kule ▁Pe ori , ▁na ▁kwa ▁hiyo ▁p igo ▁li liwa pata ▁watu ▁wa ▁Bwana .</t>
  </si>
  <si>
    <t>▁Sasa ▁wa ue ▁wa vul ana ▁wote . ▁Pia ▁mu ue ▁kila ▁mwanamke ▁ambaye ▁alik wisha ▁f anya ▁tendo ▁la ▁ndoa ,</t>
  </si>
  <si>
    <t>▁lakini ▁mwach eni ▁hai ▁kwa ▁ajili ▁yenu ▁kila ▁msi chana ▁ambaye ▁kamwe ▁haja wahi ▁kuz ini ▁na ▁mwana ume .</t>
  </si>
  <si>
    <t>▁" N inyi ▁nyo te ▁ambao ▁mme ua ▁mtu ▁yeyote ▁au ▁kum g usa ▁mtu ▁yeyote ▁ambaye ▁ame uawa , ▁lazima ▁m kae ▁nje ▁ya ▁kambi ▁kwa ▁muda ▁wa ▁siku ▁saba . ▁Katika ▁siku ▁ya ▁tatu ▁na ▁ya ▁saba ▁lazima ▁mj itak ase ▁wenyewe ▁pamoja ▁na ▁wa fungwa ▁wenu .</t>
  </si>
  <si>
    <t>▁" U wali pi ze ▁kis asi ▁Wam idi ani ▁kwa ▁ajili ▁ya ▁Waisraeli . ▁Hala fu ▁baada ▁ya ▁hayo , ▁ut aku fa . "</t>
  </si>
  <si>
    <t>▁Tak as eni ▁kila ▁vazi ▁pamoja ▁na ▁kila ▁kitu ▁kilich ot engene zwa ▁kwa ▁ngozi , ▁kwa ▁singa ▁za ▁mbu zi ▁au ▁kwa ▁mti . "</t>
  </si>
  <si>
    <t>▁Kisha ▁ku hani ▁Ele az ari ▁aliwa ambia ▁ask ari ▁waliokuwa ▁wamek wenda ▁vitani , ▁" H aya ▁ndiyo ▁mat akwa ▁ya ▁sheria ▁ambayo ▁Bwana ▁alim pa ▁Mose :</t>
  </si>
  <si>
    <t>▁D haha bu , ▁fedha , ▁sha ba , ▁chuma , ▁bati , ▁ris asi ,</t>
  </si>
  <si>
    <t>▁na ▁kitu ▁king ine ▁chochote ▁ambacho ▁kina weza ▁ku him ili ▁moto ▁lazima ▁m ki pit ishe ▁kwenye ▁moto , ▁kisha ▁kit akuwa ▁safi . ▁Lakini ▁ni ▁lazima ▁pia ▁kit akas we ▁kwa ▁maji ▁ya ▁utak aso . ▁Kitu ▁chochote ▁kisi cho weza ▁ku him ili ▁moto ▁lazima ▁ki pit ishwe ▁kwenye ▁yale ▁maji ▁ya ▁utak aso .</t>
  </si>
  <si>
    <t>▁Katika ▁siku ▁ya ▁saba ▁fu eni ▁nguo ▁zenu , ▁nanyi ▁mt akuwa ▁safi . ▁Kisha ▁mta weza ▁kuingia ▁kamb ini . "</t>
  </si>
  <si>
    <t>▁" We we ▁na ▁ku hani ▁Ele az ari ▁pamoja ▁na ▁viongozi ▁wa ▁jamaa ▁ya ▁jum uiya ▁m tah esa bu ▁watu ▁wote ▁na ▁wanyama ▁ambao ▁walit ekwa .</t>
  </si>
  <si>
    <t>▁Gaw anyeni ▁hizo ▁ny ara ▁kati ▁ya ▁ask ari ▁ambao ▁wal ish iriki ▁katika ▁vita ▁na ▁kwa ▁jum uiya .</t>
  </si>
  <si>
    <t>▁Kut oka ▁fungu ▁la ▁wale ▁wali ok wenda ▁kup igana ▁vitani , ▁tenga ▁kama ▁ush uru ▁kwa ▁ajili ▁ya ▁Bwana ▁kitu ▁kimoja ▁kati ▁ya ▁kila ▁mia ▁tano , ▁ikiwa ▁ni ▁wanadamu , ▁ng ʼ ombe , ▁punda , ▁kondo o ▁au ▁mbu zi .</t>
  </si>
  <si>
    <t>▁Ch ukua ▁ush uru ▁huu ▁kutoka ▁fungu ▁lao , ▁um pe ▁ku hani ▁Ele az ari ▁kama ▁sehemu ▁ya ▁Bwana .</t>
  </si>
  <si>
    <t>▁Kwa ▁hiyo ▁Mose ▁akawa ambia ▁watu , ▁" Wa anda eni ▁baadhi ▁ya ▁wanaume ▁wenu ▁wa ende ▁vitani ▁kup igana ▁na ▁Wam idi ani ▁ili ▁wa wali pi ze ▁kis asi ▁cha ▁Bwana .</t>
  </si>
  <si>
    <t>▁Kut oka ▁fungu ▁la ▁Waisraeli , ▁ch ukua ▁kitu ▁kimoja ▁kati ▁ya ▁kila ▁ham sini , ▁ikiwa ▁ni ▁wanadamu , ▁ng ʼ ombe , ▁punda , ▁kondo o , ▁mbu zi ▁au ▁wanyama ▁wengine . ▁Hivyo ▁uwa pe ▁Wala wi , ▁ambao ▁wana wa jib ika ▁kut unza ▁Mas kani ▁ya ▁Bwana . "</t>
  </si>
  <si>
    <t>▁Kwa ▁hiyo ▁Mose ▁na ▁ku hani ▁Ele az ari ▁waka fanya ▁kama ▁Bwana ▁ali vy om wagi za ▁Mose .</t>
  </si>
  <si>
    <t>▁Ny ara ▁ziliz obaki ▁kutoka ▁mateka ▁ambayo ▁ask ari ▁wa lich ukua ▁ni ▁kondo o ▁67 5,000 ,</t>
  </si>
  <si>
    <t>▁ng ʼ ombe ▁7 2,000 ,</t>
  </si>
  <si>
    <t>▁punda ▁6 1,000 ,</t>
  </si>
  <si>
    <t>▁na ▁wanawake ▁32, 000 ▁ambao ▁hawak um jua ▁mume ▁kwa ▁kufanya ▁tendo ▁la ▁ndoa .</t>
  </si>
  <si>
    <t>▁N usu ▁ya ▁fungu ▁la ▁wale ▁wali ok wenda ▁kup igana ▁vitani ▁lilikuwa : ▁K ondo o ▁33 7, 500</t>
  </si>
  <si>
    <t>▁ambayo ▁ush uru ▁kwa ▁ajili ▁ya ▁Bwana ▁ilikuwa ▁kondo o ▁6 75 ;</t>
  </si>
  <si>
    <t>▁ng ʼ ombe ▁36, 000 ▁ambao ▁ush uru ▁kwa ▁ajili ▁ya ▁Bwana ▁ulikuwa ▁ng ʼ ombe ▁7 2;</t>
  </si>
  <si>
    <t>▁punda ▁30, 500 ▁ambao ▁ush uru ▁kwa ▁ajili ▁ya ▁Bwana ▁ulikuwa ▁punda ▁6 1;</t>
  </si>
  <si>
    <t>▁Pele ka ▁wanaume ▁1,000 ▁vitani ▁kutoka ▁kila ▁kabila ▁la ▁Israeli . "</t>
  </si>
  <si>
    <t>▁Watu ▁16 ,000 ▁ambao ▁ush uru ▁kwa ▁ajili ▁ya ▁Bwana ▁ulikuwa ▁watu ▁32.</t>
  </si>
  <si>
    <t>▁Mose ▁alim pa ▁ku hani ▁Ele az ari ▁ush uru ▁kama ▁sehemu ▁ya ▁Bwana , ▁kama ▁Bwana ▁ali vy om wagi za ▁Mose .</t>
  </si>
  <si>
    <t>▁Ile ▁nusu ▁iliy okuwa ▁ya ▁Waisraeli , ▁ambayo ▁Mose ▁ali itenga ▁kutoka ▁kwa ▁ile ▁ya ▁watu ▁wali ok wenda ▁vitani ,</t>
  </si>
  <si>
    <t>▁nusu ▁iliy okuwa ▁ya ▁jum uiya , ▁ilikuwa ▁kondo o ▁33 7, 500 ,</t>
  </si>
  <si>
    <t>▁ng ʼ ombe ▁36, 000,</t>
  </si>
  <si>
    <t>▁punda ▁30, 500 ,</t>
  </si>
  <si>
    <t>▁na ▁wanadamu ▁16 ,000 .</t>
  </si>
  <si>
    <t>▁Kut oka ▁hiyo ▁nusu ▁iliy okuwa ▁ya ▁Waisraeli , ▁Mose ▁ali chagua ▁moja ▁kati ▁ya ▁kila ▁ham sini ▁ya ▁wanadamu ▁na ▁wanyama , ▁kama ▁Bwana ▁ali vy om wagi za , ▁naye ▁aliwa pa ▁Wala wi , ▁ambao ▁wali wa jib ika ▁kut unza ▁Mas kani ▁ya ▁Bwana .</t>
  </si>
  <si>
    <t>▁Kisha ▁maaf isa ▁waliokuwa ▁juu ▁ya ▁vik osi ▁vya ▁j eshi , ▁waku u ▁wa ▁j eshi ▁wa ▁mael fu ▁na ▁waku u ▁wa ▁j eshi ▁wa ▁mam ia , ▁walim wende a ▁Mose</t>
  </si>
  <si>
    <t>▁na ▁kum wambia , ▁" Wat umishi ▁wako ▁wam eh esa bu ▁ask ari ▁walio ▁chini ▁ya ▁amri ▁yetu ▁na ▁hakuna ▁hata ▁mmoja ▁ali yek os ekana .</t>
  </si>
  <si>
    <t>▁Kwa ▁hiyo ▁wali anda liwa ▁wanaume ▁12,000 ▁kwa ▁vita , ▁wanaume ▁1,000 ▁kutoka ▁kila ▁kabila , ▁wali to lewa ▁kutoka ▁koo ▁za ▁Israeli .</t>
  </si>
  <si>
    <t>▁Kwa ▁hiyo ▁tum ele ta ▁kama ▁sadaka ▁kwa ▁Bwana ▁vyombo ▁vya ▁dhahabu ▁kila ▁mmoja ▁wetu ▁ali vy opata , ▁yaani ▁vik uku , ▁bang ili , ▁pete ▁za ▁muh uri , ▁vi puli ▁na ▁miku fu , ▁ili ▁kufanya ▁up atan isho ▁kwa ▁ajili ▁yetu ▁mbele ▁za ▁Bwana . "</t>
  </si>
  <si>
    <t>▁Mose ▁na ▁ku hani ▁Ele az ari ▁wakap okea ▁kutoka ▁kwao ▁dhahabu , ▁yaani ▁vyombo ▁vyote ▁vi liv yon aks hiwa .</t>
  </si>
  <si>
    <t>▁D haha bu ▁yote ▁kutoka ▁kwa ▁waku u ▁wa ▁j eshi ▁wa ▁mael fu ▁na ▁waku u ▁wa ▁j eshi ▁wa ▁mam ia ▁ambavyo ▁Mose ▁na ▁ku hani ▁Ele az ari ▁walim le tea ▁Bwana ▁kama ▁zawadi ▁ilikuwa ▁sh ekeli ▁16, 7 50</t>
  </si>
  <si>
    <t>▁Kila ▁ask ari ▁alikuwa ▁ame jich uku lia ▁ny ara ▁zake ▁binafsi .</t>
  </si>
  <si>
    <t>▁Mose ▁na ▁ku hani ▁Ele az ari ▁walip okea ▁dhahabu ▁kutoka ▁kwa ▁waku u ▁wa ▁j eshi ▁wa ▁mael fu ▁na ▁waku u ▁wa ▁j eshi ▁wa ▁mam ia , ▁waka zi leta ▁katika ▁H ema ▁la ▁Kuk utan ia ▁kama ▁uk umb usho ▁kwa ▁Waisraeli ▁mbele ▁za ▁Bwana .</t>
  </si>
  <si>
    <t>▁Mose ▁ali wat uma ▁vitani , ▁watu ▁1,000 ▁kutoka ▁kila ▁kabila , ▁pamoja ▁na ▁Fine hasi ▁mwana ▁wa ▁ku hani ▁Ele az ari , ▁ambaye ▁ali chukua ▁vyombo ▁vya ▁mahali ▁pat akatifu ▁na ▁tar umb eta ▁za ▁ku ash iria .</t>
  </si>
  <si>
    <t>▁Wali p igana ▁dhidi ▁ya ▁Wam idi ani , ▁kama ▁Bwana ▁ali vy om wagi za ▁Mose , ▁nao ▁wali ua ▁kila ▁mwana ume .</t>
  </si>
  <si>
    <t>▁Mi ongoni ▁mwa ▁watu ▁wali ou awa ▁wali ku wepo ▁wa falme ▁wat ano ▁wa ▁Midi ani , ▁nao ▁ni ▁E vi , ▁Rek emu , ▁Suri , ▁H uri ▁na ▁Re ba . ▁V ile vile ▁wa limu ua ▁Bala amu ▁mwana ▁wa ▁Be ori ▁kwa ▁up anga .</t>
  </si>
  <si>
    <t>▁Waisraeli ▁wali wat eka ▁wanawake ▁wa ▁Kim idi ani ▁pamoja ▁na ▁watoto ▁wao ▁na ▁wa lich ukua ▁mak undi ▁ya ▁ng ʼ ombe , ▁kondo o ▁na ▁mali ▁zao ▁kama ▁ny ara .</t>
  </si>
  <si>
    <t>▁Ka bila ▁la ▁Ware ub eni ▁na ▁Wag adi , ▁waliokuwa ▁na ▁mak undi ▁makubwa ▁ya ▁ng ʼ ombe , ▁kondo o ▁na ▁mbu zi , ▁wali ona ▁kuwa ▁nchi ▁ya ▁Yaz eri ▁na ▁nchi ▁ya ▁Gileadi ▁ni ▁nzuri ▁kwa ▁mif ugo .</t>
  </si>
  <si>
    <t>▁Siku ▁ile ▁hasira ▁ya ▁Bwana ▁ili waka ▁naye ▁aka apa ▁kia po ▁hiki :</t>
  </si>
  <si>
    <t>▁' Kwa ▁kuwa ▁hawak uni fuata ▁kwa ▁moyo ▁wote , ▁hakuna ▁mtu ▁yeyote ▁mwenye ▁miaka ▁is hir ini ▁au ▁zaidi ▁ambaye ▁ali kuja ▁kutoka ▁Misri ▁atak aye ona ▁nchi ▁nili yo ah idi ▁kwa ▁kia po ▁kwa ▁Abrahamu , ▁Is aki ▁na ▁Yakobo ;</t>
  </si>
  <si>
    <t>▁hakuna ▁hata ▁mmoja ▁isipokuwa ▁Kale bu ▁mwana ▁wa ▁Ye fune , ▁Mk eni zi , ▁na ▁Yoshua ▁mwana ▁wa ▁N uni , ▁kwa ▁sababu ▁walim fuata ▁Bwana ▁kwa ▁moyo ▁wote .'</t>
  </si>
  <si>
    <t>▁Has ira ▁ya ▁Bwana ▁ili waka ▁dhidi ▁ya ▁Waisraeli ▁na ▁akawa fanya ▁wat ang et ange ▁katika ▁jang wa ▁kwa ▁miaka ▁aro ba ini , ▁mpaka ▁ki zazi ▁cho te ▁cha ▁wale ▁walio fanya ▁ma ovu ▁mbele ▁yake ▁kime ang amia .</t>
  </si>
  <si>
    <t>▁" N anyi ▁m ko ▁hapa , ▁uza o ▁wa ▁wenye ▁dhambi , ▁mk isim amia ▁mahali ▁pa ▁baba ▁zenu ▁na ▁mk im fanya ▁Bwana ▁kuwak asir ikia ▁Waisraeli ▁hata ▁zaidi .</t>
  </si>
  <si>
    <t>▁Kama ▁mk ige uka ▁na ▁mk ia cha ▁kum fuata , ▁atawa acha ▁tena ▁watu ▁hawa ▁wote ▁jang wani , ▁na ▁mt akuwa ▁sababu ▁ya ▁maang amizi ▁yao . "</t>
  </si>
  <si>
    <t>▁Ndipo ▁wakam jia ▁Mose ▁na ▁kum wambia , ▁" T unga litaka ▁kujenga ▁mazi zi ▁hapa ▁kwa ▁ajili ▁ya ▁mif ugo ▁yetu ▁na ▁miji ▁kwa ▁ajili ▁ya ▁wanawake ▁wetu ▁na ▁watoto .</t>
  </si>
  <si>
    <t>▁Lakini ▁sisi ▁tuko ▁tayari ▁kuchukua ▁sila ha ▁zetu ▁na ▁kut angu lia ▁mbele ▁ya ▁Waisraeli ▁mpaka ▁tut ak apo wa leta ▁mahali ▁pao . ▁Wakati ▁huo ▁wanawake ▁wetu ▁na ▁watoto ▁wata ishi ▁katika ▁miji ▁yenye ▁ng ome , ▁kwa ▁ajili ▁ya ▁ul inzi ▁dhidi ▁ya ▁wenye ji ▁wa ▁nchi .</t>
  </si>
  <si>
    <t>▁Hat ut aru di ▁nyumbani ▁mw etu ▁mpaka ▁kila ▁Mwis ra eli ▁ap ok ee ▁ur ithi ▁wake .</t>
  </si>
  <si>
    <t>▁H atu tap okea ▁ur ithi ▁wowote ▁pamoja ▁nao ▁ng ʼ ambo ▁ya ▁Yord ani , ▁kwa ▁sababu ▁ur ithi ▁wetu ▁um eku ja ▁kwetu ▁upande ▁wa ▁mashar iki ▁ya ▁Yord ani . "</t>
  </si>
  <si>
    <t>▁Hivyo ▁walim jia ▁Mose , ▁na ▁ku hani ▁Ele az ari ▁na ▁viongozi ▁wa ▁jum uiya , ▁na ▁kuwa ambia ,</t>
  </si>
  <si>
    <t>▁Kisha ▁Mose ▁akawa ambia , ▁" K ama ▁m taf anya ▁jambo ▁hili , ▁kama ▁mta ji vika ▁sila ha ▁mbele ▁za ▁Bwana ▁kwa ▁ajili ▁ya ▁vita ,</t>
  </si>
  <si>
    <t>▁na ▁kama ▁ninyi ▁nyo te ▁m tak wenda ▁mme ji vika ▁sila ha ▁ng ʼ ambo ▁ya ▁Yord ani ▁mbele ▁za ▁Bwana ▁mpaka ▁awe ▁ame wa fuku za ▁ad ui ▁zake ▁mbele ▁zake ,</t>
  </si>
  <si>
    <t>▁hadi ▁wakati ▁nchi ▁it akap okuwa ▁im esh indwa ▁mbele ▁za ▁Bwana , ▁ndipo ▁mta weza ▁kurudi ▁na ▁kuwa ▁huru ▁kutoka ▁mashar ti ▁yenu ▁kwa ▁Bwana ▁na ▁Israeli . ▁Nayo ▁nchi ▁hii ▁itakuwa ▁mil ki ▁yenu ▁mbele ▁za ▁Bwana .</t>
  </si>
  <si>
    <t>▁" L akini ▁mk ish indwa ▁kufanya ▁hili , ▁mt akuwa ▁m nat enda ▁dhambi ▁dhidi ▁ya ▁Bwana ; ▁nanyi ▁ku weni ▁na ▁hakika ▁kuwa ▁dhambi ▁yenu ▁ita wa pata .</t>
  </si>
  <si>
    <t>▁J engeni ▁miji ▁kwa ▁ajili ▁ya ▁wanawake ▁na ▁watoto ▁wenu , ▁na ▁mazi zi ▁kwa ▁ajili ▁ya ▁mbu zi ▁na ▁kondo o ▁zenu , ▁lakini ▁f anyeni ▁yale ▁mli yo ah idi . "</t>
  </si>
  <si>
    <t>▁Wag adi ▁na ▁Ware ub eni ▁wakam wambia ▁Mose , ▁" S isi ▁watumishi ▁wako ▁tu taf anya ▁kama ▁bwana ▁wetu ▁ana vy otu agiza .</t>
  </si>
  <si>
    <t>▁Watoto ▁na ▁wake ▁zetu , ▁mak undi ▁ya ▁mbu zi ▁na ▁kondo o , ▁na ▁mak undi ▁ya ▁ng ʼ ombe ▁zetu , ▁wata baki ▁hapa ▁katika ▁miji ▁ya ▁Gileadi .</t>
  </si>
  <si>
    <t>▁Lakini ▁watumishi ▁wenu , ▁kila ▁mwana ume ▁aliye vaa ▁sila ha ▁za ▁vita , ▁wata vuka ▁ng ʼ ambo ▁kup igana ▁mbele ▁za ▁Bwana , ▁sawa ▁kama ▁bwana ▁wetu ▁ana vy osema . "</t>
  </si>
  <si>
    <t>▁Kisha ▁Mose ▁ak atoa ▁amri ▁kuhusu ▁wao ▁kwa ▁ku hani ▁Ele az ari , ▁na ▁Yoshua ▁mwana ▁wa ▁N uni ▁na ▁viongozi ▁wa ▁jamaa ▁za ▁maka bila ▁ya ▁Waisraeli .</t>
  </si>
  <si>
    <t>▁Mose ▁akawa ambia , ▁" I kiwa ▁Wag adi ▁na ▁Ware ub eni , ▁kila ▁mwana ume ▁aliye vaa ▁sila ha ▁za ▁vita , ▁ata vuka ▁Yord ani ▁pamoja ▁nanyi ▁mbele ▁za ▁Bwana , ▁basi ▁wakati ▁m tak apo ish inda ▁nchi ▁iliy oko ▁mbele ▁yenu , ▁wap eni ▁nchi ▁ya ▁Gileadi ▁kama ▁mil ki ▁yao .</t>
  </si>
  <si>
    <t>▁" A tar othi , ▁Dib oni , ▁Yaz eri , ▁Nim ra , ▁H esh boni , ▁Ele ale , ▁Seb amu , ▁Nebo ▁na ▁Be oni ,</t>
  </si>
  <si>
    <t>▁Lakini ▁kama ▁ha wata vuka ▁pamoja ▁nanyi ▁wakiwa ▁wame vaa ▁sila ha ▁za ▁vita , ▁lazima ▁waku bali ▁kup okea ▁mil ki ▁yao ▁pamoja ▁nanyi ▁katika ▁nchi ▁ya ▁Kana ani . "</t>
  </si>
  <si>
    <t>▁Wag adi ▁na ▁Ware ub eni ▁waka jibu , ▁" Wat umishi ▁wako ▁wata fanya ▁lile ▁Bwana ▁ali los ema .</t>
  </si>
  <si>
    <t>▁Tuta vuka ▁mbele ▁za ▁Bwana ▁kuingia ▁Kana ani ▁tuk iwa ▁tume vaa ▁sila ha ▁za ▁vita , ▁lakini ▁mali ▁tut akayo ir ithi ▁itakuwa ▁ng ʼ ambo ▁hii ▁ya ▁Yord ani . "</t>
  </si>
  <si>
    <t>▁Kisha ▁Mose ▁akawa pa ▁Wag adi , ▁Ware ub eni , ▁na ▁nusu ▁ya ▁kabila ▁la ▁Manase ▁mwana ▁wa ▁Yosefu ▁ufalme ▁wa ▁Sih oni ▁mfalme ▁wa ▁Wa am ori , ▁na ▁ufalme ▁wa ▁O gu ▁mfalme ▁wa ▁Bash ani , ▁nchi ▁yote ▁pamoja ▁na ▁miji ▁yake , ▁na ▁nchi ▁inayo wa zung uka .</t>
  </si>
  <si>
    <t>▁Wag adi ▁waka jenga ▁Dib oni , ▁A tar othi , ▁Aro eri ,</t>
  </si>
  <si>
    <t>▁Atr oth - S ho fani , ▁Yaz eri , ▁Y og be ha ,</t>
  </si>
  <si>
    <t>▁Beth - N im ra ▁na ▁Beth - H arani ▁kama ▁miji ▁iliyo zung ushi wa ▁ng ome , ▁tena ▁waka jenga ▁mazi zi ▁kwa ▁ajili ▁ya ▁mak undi ▁yao ▁ya ▁mbu zi ▁na ▁kondo o .</t>
  </si>
  <si>
    <t>▁Nao ▁Ware ub eni ▁waka jenga ▁upya ▁miji ▁ya ▁H esh boni , ▁Ele ale ▁na ▁Kiri atha imu ,</t>
  </si>
  <si>
    <t>▁pia ▁Nebo ▁na ▁Baal - Me oni ▁( ma jina ▁ya ▁hiyo ▁miji ▁ya lib adil ishwa ) ▁na ▁Sib ma . ▁Mi ji ▁wali yoi jenga ▁upya ▁wali ipa ▁majina .</t>
  </si>
  <si>
    <t>▁Wa zao ▁wa ▁Mak iri ▁mwana ▁wa ▁Manase ▁walik wenda ▁Gileadi , ▁waka iteka ▁nchi ▁na ▁kuwa fuku za ▁Wa am ori ▁waliokuwa ▁huko .</t>
  </si>
  <si>
    <t>▁nchi ▁ambayo ▁Bwana ▁ame ish inda ▁mbele ▁ya ▁wana ▁wa ▁Israeli , ▁ina faa ▁kwa ▁mif ugo , ▁nao ▁watumishi ▁wako ▁wana ▁mif ugo .</t>
  </si>
  <si>
    <t>▁Kwa ▁hiyo ▁Mose ▁akawa pa ▁W amak iri , ▁wa zao ▁wa ▁Manase , ▁nchi ▁ya ▁Gileadi , ▁nao ▁wak akaa ▁huko .</t>
  </si>
  <si>
    <t>▁Ya iri , ▁m zao ▁wa ▁Manase , ▁akat eka ▁makao ▁yao , ▁ak aya ita ▁Haw oth - Ya iri .</t>
  </si>
  <si>
    <t>▁Naye ▁No ba ▁akat eka ▁Ken athi ▁na ▁makao ▁yaliyo iz unguka , ▁ak aya ita ▁No ba ▁kwa ▁jina ▁lake .</t>
  </si>
  <si>
    <t>▁Kama ▁tume pata ▁ki bali ▁mbele ▁ya ▁macho ▁yako , ▁nchi ▁hii ▁na ▁ipe we ▁watumishi ▁wako ▁kama ▁mil ki ▁yetu . ▁Us itu fanye ▁tuv uke ▁Yord ani . "</t>
  </si>
  <si>
    <t>▁Mose ▁akawa ambia ▁Wag adi ▁na ▁Ware ub eni , ▁" Je , ▁watu ▁wa ▁nchi ▁yenu ▁watak wenda ▁vitani ▁wakati ▁ninyi ▁mmek eti ▁hapa ?</t>
  </si>
  <si>
    <t>▁Kwa ▁nini ▁mme w akat isha ▁Waisraeli ▁tamaa ▁wasi v uke ▁katika ▁nchi ▁ambayo ▁Bwana ▁ame wa pa ?</t>
  </si>
  <si>
    <t>▁Hivi ▁ndivyo ▁baba ▁zenu ▁wali vyo fanya ▁wakati ▁nili po wat uma ▁kutoka ▁K ades h - Bar nea ▁kui pe lele za ▁nchi .</t>
  </si>
  <si>
    <t>▁Baada ▁ya ▁kufika ▁kwenye ▁B onde ▁la ▁Esh koli ▁na ▁kuita zama ▁nchi , ▁wali w akat isha ▁tamaa ▁Waisraeli ▁wasi ing ie ▁katika ▁nchi ▁ambayo ▁Bwana ▁alikuwa ▁ame wa pa .</t>
  </si>
  <si>
    <t>▁Hivi ▁ndivyo ▁vitu o ▁katika ▁safari ▁ya ▁Waisraeli ▁walip otoka ▁Misri ▁kwa ▁vik osi ▁chini ▁ya ▁u ongozi ▁wa ▁Mose ▁na ▁Aroni .</t>
  </si>
  <si>
    <t>▁Waka ondoka ▁E limu ▁na ▁kupiga ▁kambi ▁k ando ▁ya ▁Bah ari ▁ya ▁Sh amu .</t>
  </si>
  <si>
    <t>▁Waka ondoka ▁k ando ▁ya ▁Bah ari ▁ya ▁Sh amu ▁na ▁kupiga ▁kambi ▁katika ▁J angwa ▁la ▁Sini .</t>
  </si>
  <si>
    <t>▁Waka ondoka ▁katika ▁J angwa ▁la ▁Sini , ▁wak api ga ▁kambi ▁huko ▁Do fka .</t>
  </si>
  <si>
    <t>▁Waka ondoka ▁Do fka , ▁wak api ga ▁kambi ▁huko ▁Al ushi .</t>
  </si>
  <si>
    <t>▁Waka ondoka ▁Al ushi , ▁wak api ga ▁kambi ▁Ref id imu , ▁mahali ▁ambapo ▁hap akuwa ▁na ▁maji ▁kwa ▁ajili ▁ya ▁watu ▁kunywa .</t>
  </si>
  <si>
    <t>▁Waka ondoka ▁Ref id imu ▁na ▁kupiga ▁kambi ▁katika ▁J angwa ▁la ▁Sinai .</t>
  </si>
  <si>
    <t>▁Waka ondoka ▁katika ▁J angwa ▁la ▁Sinai ▁na ▁kupiga ▁kambi ▁huko ▁Kib r oth - H ataa va .</t>
  </si>
  <si>
    <t>▁Waka ondoka ▁Kib r oth - H ataa va ▁na ▁kupiga ▁kambi ▁huko ▁Has er othi .</t>
  </si>
  <si>
    <t>▁Waka ondoka ▁Has er othi ▁na ▁kupiga ▁kambi ▁huko ▁R ith ma .</t>
  </si>
  <si>
    <t>▁Waka ondoka ▁R ith ma ▁na ▁kupiga ▁kambi ▁huko ▁R imon - Per esi .</t>
  </si>
  <si>
    <t>▁Kwa ▁agi zo ▁la ▁Bwana , ▁Mose ▁ali weka ▁kumb ukumbu ▁ya ▁vitu o ▁katika ▁safari ▁yao . ▁Hivi ▁ndivyo ▁vitu o ▁katika ▁safari ▁yao :</t>
  </si>
  <si>
    <t>▁Waka ondoka ▁R imon - Per esi ▁na ▁kupiga ▁kambi ▁huko ▁Lib na .</t>
  </si>
  <si>
    <t>▁Waka ondoka ▁Lib na ▁na ▁kupiga ▁kambi ▁huko ▁R isa .</t>
  </si>
  <si>
    <t>▁Waka ondoka ▁R isa ▁na ▁kupiga ▁kambi ▁huko ▁Ke he latha .</t>
  </si>
  <si>
    <t>▁Waka ondoka ▁Ke he latha ▁na ▁kupiga ▁kambi ▁kwenye ▁m lima ▁She feri .</t>
  </si>
  <si>
    <t>▁Waka ondoka ▁kwenye ▁m lima ▁She feri ▁na ▁kupiga ▁kambi ▁huko ▁Har ada .</t>
  </si>
  <si>
    <t>▁Waka ondoka ▁Har ada ▁na ▁kupiga ▁kambi ▁huko ▁Mak el othi .</t>
  </si>
  <si>
    <t>▁Waka ondoka ▁Mak el othi ▁na ▁kupiga ▁kambi ▁huko ▁Ta hathi .</t>
  </si>
  <si>
    <t>▁Waka ondoka ▁Ta hathi ▁na ▁kupiga ▁kambi ▁huko ▁Tera .</t>
  </si>
  <si>
    <t>▁Waka ondoka ▁Tera ▁na ▁kupiga ▁kambi ▁huko ▁M ith ka .</t>
  </si>
  <si>
    <t>▁Waka ondoka ▁M ith ka ▁na ▁kupiga ▁kambi ▁huko ▁Hash mona .</t>
  </si>
  <si>
    <t>▁Waisraeli ▁walisa firi ▁kutoka ▁R ames esi ▁katika ▁siku ▁ya ▁kumi ▁na ▁tano ▁ya ▁mwezi ▁wa ▁kwanza , ▁siku ▁iliyo fuata ▁Pas aka . ▁W alit embea ▁kwa ▁u jasiri ▁wazi ▁mbele ▁ya ▁W amis ri ▁wote ,</t>
  </si>
  <si>
    <t>▁Waka ondoka ▁Hash mona ▁na ▁kupiga ▁kambi ▁Mos er othi .</t>
  </si>
  <si>
    <t>▁Waka ondoka ▁Mos er othi ▁na ▁kupiga ▁kambi ▁huko ▁Bene - Yak ani .</t>
  </si>
  <si>
    <t>▁Waka ondoka ▁Bene - Yak ani ▁na ▁kupiga ▁kambi ▁huko ▁Hor - H ag id g adi .</t>
  </si>
  <si>
    <t>▁Waka ondoka ▁Hor - H ag id g adi ▁na ▁kupiga ▁kambi ▁huko ▁Y ot batha .</t>
  </si>
  <si>
    <t>▁Waka ondoka ▁Y ot batha ▁na ▁kupiga ▁kambi ▁huko ▁Abr ona .</t>
  </si>
  <si>
    <t>▁Waka ondoka ▁Abr ona ▁na ▁kupiga ▁kambi ▁huko ▁E sion - G eb eri .</t>
  </si>
  <si>
    <t>▁Waka ondoka ▁E sion - G eb eri ▁na ▁kupiga ▁kambi ▁huko ▁K ades hi ▁katika ▁J angwa ▁la ▁Sini .</t>
  </si>
  <si>
    <t>▁Waka ondoka ▁K ades hi ▁na ▁kupiga ▁kambi ▁kwenye ▁M lima ▁Hori , ▁mp ak ani ▁mwa ▁Ed omu .</t>
  </si>
  <si>
    <t>▁Kwa ▁amri ▁ya ▁Bwana , ▁ku hani ▁Aroni ▁ali panda ▁M lima ▁Hori , ▁mahali ▁alipo fia ▁katika ▁siku ▁ya ▁kwanza ▁ya ▁mwezi ▁wa ▁tano , ▁mwaka ▁wa ▁aro ba ini ▁baada ▁ya ▁Waisraeli ▁kutoka ▁Misri .</t>
  </si>
  <si>
    <t>▁Aroni ▁aliku fa ▁juu ▁ya ▁M lima ▁Hori ▁akiwa ▁na ▁umri ▁wa ▁miaka ▁12 3.</t>
  </si>
  <si>
    <t>▁waliokuwa ▁wak iz ika ▁wa zaliwa ▁wao ▁wa ▁kwanza ▁wote , ▁ambao ▁Bwana ▁alikuwa ▁ame wa ua ▁katikati ▁yao , ▁kwa ▁kuwa ▁Bwana ▁alikuwa ▁am ele ta ▁hukumu ▁juu ▁ya ▁mi ungu ▁yao .</t>
  </si>
  <si>
    <t>▁Mfalme ▁M kana ani ▁wa ▁Ar adi , ▁ambaye ▁ali ishi ▁huko ▁N ege bu ▁ya ▁Kana ani , ▁akas ikia ▁kwamba ▁Waisraeli ▁wan akuja .</t>
  </si>
  <si>
    <t>▁Waka ondoka ▁kwenye ▁m lima ▁Hori ▁na ▁kupiga ▁kambi ▁huko ▁Sal mona .</t>
  </si>
  <si>
    <t>▁Waka ondoka ▁Sal mona , ▁wak api ga ▁kambi ▁huko ▁Pun oni .</t>
  </si>
  <si>
    <t>▁Waka ondoka ▁Pun oni , ▁wak api ga ▁kambi ▁huko ▁Ob othi .</t>
  </si>
  <si>
    <t>▁Waka ondoka ▁Ob othi , ▁wak api ga ▁kambi ▁huko ▁Iye - Abar imu , ▁mi pak ani ▁mwa ▁Mo abu .</t>
  </si>
  <si>
    <t>▁Waka ondoka ▁Iye - Abar imu , ▁wak api ga ▁kambi ▁huko ▁D ibon - G adi .</t>
  </si>
  <si>
    <t>▁Waka ondoka ▁D ibon - G adi ▁na ▁kupiga ▁kambi ▁huko ▁Al mon - D ib latha imu .</t>
  </si>
  <si>
    <t>▁Waka ondoka ▁Al mon - D ib latha imu ▁na ▁kupiga ▁kambi ▁katika ▁mili ma ▁ya ▁Abar imu , ▁karibu ▁na ▁Nebo .</t>
  </si>
  <si>
    <t>▁Waka ondoka ▁kwenye ▁mili ma ▁ya ▁Abar imu ▁na ▁kupiga ▁kambi ▁kwenye ▁tamb ar are ▁ya ▁Mo abu , ▁k ando ▁ya ▁Yord ani ▁ng ʼ ambo ▁ya ▁Yeriko .</t>
  </si>
  <si>
    <t>▁H uko ▁kwenye ▁tamb ar are ▁za ▁Mo abu ▁wali piga ▁kambi ▁kand ok ando ▁ya ▁M to ▁Yord ani , ▁kuan zia ▁Beth - Yes him othi ▁mpaka ▁Abel - S hit imu .</t>
  </si>
  <si>
    <t>▁Waisraeli ▁wali ondoka ▁R ames esi ▁na ▁kupiga ▁kambi ▁huko ▁Suk othi .</t>
  </si>
  <si>
    <t>▁Katika ▁tamb ar are ▁za ▁Mo abu ▁k ando ▁ya ▁Yord ani ▁kuv ukia ▁Yeriko , ▁Bwana ▁akam wambia ▁Mose ,</t>
  </si>
  <si>
    <t>▁" S ema ▁na ▁Waisraeli ▁uwa ambie : ▁' M tak ap ov uka ▁M to ▁Yord ani ▁kuingia ▁Kana ani ,</t>
  </si>
  <si>
    <t>▁wa fuku zeni ▁waka zi ▁wote ▁wa ▁nchi ▁iliyo ▁mbele ▁yenu . ▁Hari buni ▁san amu ▁zao ▁zote ▁za ▁kuch ongwa , ▁na ▁san amu ▁zili zot engene zwa ▁kwa ▁ku yey usha ▁chuma , ▁na ▁kupa b omo a ▁mahali ▁pao ▁pa ▁ibada .</t>
  </si>
  <si>
    <t>▁M taim iliki ▁nchi ▁hiyo ▁na ▁kukaa ▁huko , ▁kwa ▁kuwa ▁nime wap eni ▁ninyi ▁ku im iliki .</t>
  </si>
  <si>
    <t>▁M ta iga wanya ▁nchi ▁hiyo ▁kwa ▁kupiga ▁kura , ▁kufu atana ▁na ▁koo ▁zenu . ▁Kwa ▁kundi ▁kubwa ▁zaidi ▁toa ▁ur ithi ▁mkubwa ▁zaidi , ▁na ▁kwa ▁kundi ▁dogo ▁zaidi ▁ur ithi ▁mdogo ▁zaidi . ▁Cho cho te ▁kinacho wa ang ukia ▁kwa ▁kura ▁kit akuwa ▁chao . ▁M ta iga wanya ▁nchi ▁kufu atana ▁na ▁maka bila ▁ya ▁babu ▁zenu .</t>
  </si>
  <si>
    <t>▁" ▁' L akini ▁kama ▁ham kuwa fuku za ▁wenye ji ▁waka ao ▁katika ▁nchi ▁hiyo , ▁wale ▁mt aka o war uhusu ▁wab aki ▁wat akuwa ▁kama ▁sind ano ▁kwenye ▁macho ▁yenu ▁na ▁mi iba ▁kwenu ▁kila ▁upande . ▁Wata was umb ua ▁katika ▁nchi ▁m tak ayo ishi .</t>
  </si>
  <si>
    <t>▁Kisha ▁nita wat enda ▁ninyi ▁kile ▁ambacho ▁nime panga ▁kuwat enda ▁wao .' ▁"</t>
  </si>
  <si>
    <t>▁Waka ondoka ▁Suk othi ▁na ▁kupiga ▁kambi ▁huko ▁Eth amu , ▁pembeni ▁mwa ▁jang wa .</t>
  </si>
  <si>
    <t>▁Waka ondoka ▁Eth amu , ▁wak age uka ▁wak aru di ▁Pi - H ahir othi , ▁hadi ▁mashar iki ▁ya ▁Baal - S ef oni , ▁wak api ga ▁kambi ▁yao ▁karibu ▁na ▁Mig doli .</t>
  </si>
  <si>
    <t>▁Waka ondoka ▁Pi - H ahir othi ▁wak apita ▁katikati ▁ya ▁bahari ▁mpaka ▁jang wani , ▁na ▁baada ▁ya ▁kusa firi ▁kwa ▁siku ▁tatu ▁katika ▁J angwa ▁la ▁Eth amu , ▁wali piga ▁kambi ▁huko ▁Mara .</t>
  </si>
  <si>
    <t>▁Waka ondoka ▁Mara ▁waka enda ▁E limu , ▁mahali ▁ambapo ▁pa likuwa ▁na ▁chem ch emi ▁kumi ▁na ▁mbili ▁na ▁mit ende ▁sab ini , ▁huko ▁wak api ga ▁kambi .</t>
  </si>
  <si>
    <t>▁" ▁' Kwa ▁mpaka ▁wenu ▁wa ▁mashar iki , ▁wek eni ▁alama ▁kuan zia ▁H asar - En ani ▁hadi ▁She f amu .</t>
  </si>
  <si>
    <t>▁Mpaka ▁uta elekea ▁kusini ▁kuan zia ▁She f amu ▁hadi ▁Rib la ▁upande ▁wa ▁mashar iki ▁wa ▁A ini , ▁na ▁kuendelea ▁kwenye ▁mit erem ko ▁mashar iki ▁mwa ▁Bah ari ▁ya ▁K iner ethi .</t>
  </si>
  <si>
    <t>▁Kisha ▁mpaka ▁ut ash uka ▁kuelekea ▁M to ▁Yord ani ▁na ▁ku ishia ▁katika ▁Bah ari ▁ya ▁Ch um vi . ▁" ▁' H ii ▁itakuwa ▁nchi ▁yenu , ▁ikiwa ▁na ▁mi paka ▁yake ▁kila ▁upande .' ▁"</t>
  </si>
  <si>
    <t>▁Mose ▁akawa am uru ▁Waisraeli : ▁" G aw anyeni ▁nchi ▁hii ▁kwa ▁kura ▁kama ▁ur ithi . ▁Bwana ▁ame agiza ▁kwamba ▁ito le we ▁kwa ▁yale ▁maka bila ▁tisa ▁na ▁nusu ,</t>
  </si>
  <si>
    <t>▁kwa ▁sababu ▁jamaa ▁ya ▁kabila ▁la ▁Re ub eni , ▁kabila ▁la ▁G adi , ▁na ▁nusu ▁ya ▁kabila ▁la ▁Manase ▁wamek wisha pok ea ▁ur ithi ▁wao .</t>
  </si>
  <si>
    <t>▁Haya ▁maka bila ▁mawili ▁na ▁nusu ▁wamek wisha pok ea ▁ur ithi ▁wao ▁upande ▁wa ▁mashar iki ▁wa ▁Yord ani ▁ng ʼ ambo ▁ya ▁Yeriko , ▁kuelekea ▁mawi o ▁ya ▁jua . "</t>
  </si>
  <si>
    <t>▁" H aya ▁ndiyo ▁majina ▁ya ▁watu ▁ambao ▁watak usaidia ▁kuga wanya ▁nchi ▁kama ▁ur ithi : ▁Ele az ari ▁ku hani ▁na ▁Yoshua ▁mwana ▁wa ▁N uni .</t>
  </si>
  <si>
    <t>▁Tena ▁ute ue ▁ki ongozi ▁mmoja ▁kutoka ▁kila ▁kabila ▁kusaidia ▁kui ga wanya ▁nchi .</t>
  </si>
  <si>
    <t>▁Haya ▁ndiyo ▁majina ▁yao : ▁" K ale bu ▁mwana ▁wa ▁Ye fune , ▁kutoka ▁kabila ▁la ▁Yuda ;</t>
  </si>
  <si>
    <t>▁" Wa am uru ▁Waisraeli ▁na ▁uwa ambie : ▁' M tak apo ingia ▁nchi ▁ya ▁Kana ani , ▁nchi ▁ambayo ▁ita ga wany wa ▁kwenu ▁kama ▁ur ithi ▁itakuwa ▁na ▁mi paka ▁ifu atayo :</t>
  </si>
  <si>
    <t>▁Sh em ueli ▁mwana ▁wa ▁Ami hudi , ▁kutoka ▁kabila ▁la ▁Sime oni ;</t>
  </si>
  <si>
    <t>▁E lid adi ▁mwana ▁wa ▁Kis loni , ▁kutoka ▁kabila ▁la ▁Beny amini ;</t>
  </si>
  <si>
    <t>▁B uki ▁mwana ▁wa ▁Y ogli , ▁ki ongozi ▁kutoka ▁kabila ▁la ▁Dani ;</t>
  </si>
  <si>
    <t>▁Han ieli ▁mwana ▁wa ▁Ef odi , ▁ki ongozi ▁kutoka ▁kabila ▁la ▁Manase ▁mwana ▁wa ▁Yosefu ;</t>
  </si>
  <si>
    <t>▁Kem ueli ▁mwana ▁wa ▁Shi ft ani , ▁ki ongozi ▁kutoka ▁kabila ▁la ▁Efra imu ▁mwana ▁wa ▁Yosefu ;</t>
  </si>
  <si>
    <t>▁Elisa fani ▁mwana ▁wa ▁Par n aki , ▁ki ongozi ▁kutoka ▁kabila ▁la ▁Zab uloni ;</t>
  </si>
  <si>
    <t>▁Pal tie li ▁mwana ▁wa ▁Az ani , ▁ki ongozi ▁kutoka ▁kabila ▁la ▁Is akari ;</t>
  </si>
  <si>
    <t>▁Ahi hudi ▁mwana ▁wa ▁Shel omi , ▁ki ongozi ▁kutoka ▁kabila ▁la ▁Ash eri ;</t>
  </si>
  <si>
    <t>▁P eda heli ▁mwana ▁wa ▁Ami hudi , ▁ki ongozi ▁kutoka ▁kabila ▁la ▁Naf tali . "</t>
  </si>
  <si>
    <t>▁Hawa ▁ndio ▁watu ▁ambao ▁Bwana ▁ali am uru ▁waga wanye ▁ur ithi ▁kwa ▁Waisraeli ▁katika ▁nchi ▁ya ▁Kana ani .</t>
  </si>
  <si>
    <t>▁" ▁' U pande ▁wenu ▁wa ▁kusini ▁uta jumu isha ▁sehemu ▁ya ▁J angwa ▁la ▁Sini ▁kufuata ▁mpaka ▁wa ▁Ed omu . ▁U pande ▁wa ▁mashar iki ▁mpaka ▁wenu ▁wa ▁kusini ▁uta an zia ▁mwisho ▁wa ▁Bah ari ▁ya ▁Ch um vi ,</t>
  </si>
  <si>
    <t>▁kati za ▁kusini ▁mwa ▁P ito ▁la ▁Ak rab imu , ▁ende lea ▁mpaka ▁Sini ▁na ▁kwenda ▁kusini ▁ya ▁K ades h - Bar nea . ▁Kisha ▁mpaka ▁huo ▁uta enda ▁hadi ▁H asar - Ad ari ▁hadi ▁Az moni ,</t>
  </si>
  <si>
    <t>▁mahali ▁ambapo ▁utap inda , ▁na ▁ku ungan ika ▁na ▁Ki j ito ▁cha ▁Misri ▁na ▁kuma liz ikia ▁kwenye ▁Bah ari ▁ya ▁Kati .</t>
  </si>
  <si>
    <t>▁" ▁' M paka ▁wenu ▁wa ▁mag haribi ▁utakuwa ▁Bah ari ▁ya ▁Kati . ▁Huu ▁utakuwa ▁mpaka ▁wenu ▁upande ▁wa ▁mag haribi .</t>
  </si>
  <si>
    <t>▁" ▁' Kwa ▁mpaka ▁wenu ▁wa ▁kas kazini , ▁wek eni ▁alama ▁kuan zia ▁Bah ari ▁ya ▁Kati ▁hadi ▁m lima ▁Hori ,</t>
  </si>
  <si>
    <t>▁na ▁kutoka ▁m lima ▁Hori ▁hadi ▁P ito ▁la ▁H amat hi . ▁Kisha ▁mpaka ▁uta enda ▁hadi ▁Sed adi ,</t>
  </si>
  <si>
    <t>▁kuendelea ▁hadi ▁Zi fr oni , ▁na ▁ku ishia ▁H asar - En ani . ▁Huu ▁utakuwa ▁mpaka ▁wenu ▁upande ▁wa ▁kas kazini .</t>
  </si>
  <si>
    <t>▁Bwana ▁akam wambia ▁Mose ▁katika ▁nchi ▁tamb ar are ▁ya ▁Mo abu , ▁k ando ▁ya ▁M to ▁Yord ani ▁kuv ukia ▁Yeriko ,</t>
  </si>
  <si>
    <t>▁" S ema ▁na ▁Waisraeli , ▁uwa ambie : ▁' M tak ap ov uka ▁Yord ani ▁kuingia ▁Kana ani ,</t>
  </si>
  <si>
    <t>▁cha gu eni ▁baadhi ▁ya ▁miji ▁iwe ▁miji ▁yenu ▁ya ▁makim bili o , ▁ambayo ▁mtu ▁ambaye ▁ame ua ▁mwen zake ▁bila ▁kukus udia ▁a weza ▁kuk imbi lia ▁humo .</t>
  </si>
  <si>
    <t>▁It akuwa ▁mahali ▁pa ▁kuk imbi lia ▁kutoka ▁mli pi za ▁kis asi , ▁ili ▁kwamba ▁mtu ▁ali yes ht akiwa ▁kwa ▁maua ji ▁asi fe ▁kabla ▁ya ▁kuj itete a ▁mbele ▁ya ▁mkutano .</t>
  </si>
  <si>
    <t>▁Mi ji ▁hii ▁sita ▁m tak ayo itoa ▁itakuwa ▁miji ▁yenu ▁ya ▁makim bili o .</t>
  </si>
  <si>
    <t>▁Mt atoa ▁miji ▁mitatu ▁ng ʼ ambo ▁hii ▁ya ▁Yord ani ▁na ▁miji ▁ming ine ▁mitatu ▁upande ▁wa ▁Kana ani ▁kama ▁miji ▁ya ▁makim bili o .</t>
  </si>
  <si>
    <t>▁Mi ji ▁hii ▁sita ▁itakuwa ▁mahali ▁pa ▁makim bili o ▁kwa ▁ajili ▁ya ▁Waisraeli , ▁wag eni ▁na ▁watu ▁wengine ▁wanao ishi ▁katikati ▁yenu , ▁ili ▁kwamba ▁mtu ▁yeyote ▁ambaye ▁ame ua ▁mtu ▁mwingine ▁pasi po ▁kukus udia ▁awe ze ▁kuk imbi lia ▁humo .</t>
  </si>
  <si>
    <t>▁" ▁' K ama ▁mtu ▁ak impi ga ▁mwen zake ▁kwa ▁chuma ▁naye ▁mtu ▁huyo ▁aka fa , ▁mtu ▁huyo ▁ni ▁mu ua ji ; ▁mu ua ji ▁sh arti ▁ata uawa .</t>
  </si>
  <si>
    <t>▁Au ▁kama ▁mtu ▁analo ▁ji we ▁m kon oni ▁mwake ▁ambalo ▁la weza ▁ku ua , ▁naye ▁ak ampi ga ▁mwen zake ▁aka fa , ▁yeye ▁ni ▁mu ua ji ; ▁mu ua ji ▁huyo ▁sh arti ▁ata uawa .</t>
  </si>
  <si>
    <t>▁Au ▁kama ▁mtu ▁ana ▁ch ombo ▁cha ▁mti ▁m kon oni ▁mwake ▁ambacho ▁cha weza ▁ku ua , ▁naye ▁ak ampi ga ▁mwen zake ▁aka fa , ▁yeye ▁ni ▁mu ua ji ; ▁mu ua ji ▁huyo ▁sh arti ▁ata uawa .</t>
  </si>
  <si>
    <t>▁M li pi za ▁kis asi ▁cha ▁damu ▁at amu ua ▁mu ua ji ; ▁wakati ▁ak ikut ana ▁naye , ▁at amu ua .</t>
  </si>
  <si>
    <t>▁" Wa agize ▁Waisraeli ▁kuwa pa ▁Wala wi ▁miji ▁ya ▁kuishi ▁kutoka ▁ur ithi ▁ambao ▁Waisraeli ▁wata um iliki . ▁W ape ▁maeneo ▁ya ▁mal isho ▁kuz unguka ▁hiyo ▁miji .</t>
  </si>
  <si>
    <t>▁Ikiwa ▁mtu ▁ana ▁ch uki ▁ya ▁siku ▁nyingi ▁na ▁mwen zake ▁ak ams ukuma ▁au ▁akam tup ia ▁kitu ▁kwa ▁kukus udia ▁naye ▁aka fa ,</t>
  </si>
  <si>
    <t>▁au ▁ikiwa ▁katika ▁u ad ui ▁ak ampi ga ▁ng umi ▁naye ▁aka fa , ▁mtu ▁yule ▁sh arti ▁ata uawa ; ▁yeye ▁ni ▁mu ua ji . ▁M li pi za ▁kis asi ▁cha ▁damu ▁at amu ua ▁mu ua ji ▁at akap ok utana ▁naye .</t>
  </si>
  <si>
    <t>▁" ▁' L akini ▁kama ▁mtu ▁ak ims ukuma ▁mwen ziwe ▁gha fula ▁pasi po ▁ch uki , ▁au ▁kum tup ia ▁kitu ▁pasi po ▁kukus udia ,</t>
  </si>
  <si>
    <t>▁au , ▁pasi po ▁kum wona , ▁akim wang ush ia ▁ji we ▁ambalo ▁la weza ▁kumu ua ▁naye ▁aka fa , ▁basi ▁kwa ▁kuwa ▁hakuwa ▁ad ui ▁yake ▁naye ▁hak ukus udia ▁kumu umiza ,</t>
  </si>
  <si>
    <t>▁kus anyiko ▁lazima ▁li amue ▁kati ▁yake ▁na ▁mli pi za ▁kis asi ▁wa ▁damu ▁kufu atana ▁na ▁sheria ▁hizi .</t>
  </si>
  <si>
    <t>▁Kus anyiko ▁ni ▁lazima ▁lim linde ▁yule ▁anay es ht akiwa ▁ku ua ▁kutoka ▁kwa ▁mli pi za ▁kis asi ▁wa ▁damu , ▁na ▁kum rud isha ▁katika ▁mji ▁wa ▁makim bili o ▁alik okuwa ▁amek imbi lia . ▁La zima ▁aka e ▁humo ▁mpaka ▁at akap okufa ▁ku hani ▁mkuu ▁ambaye ▁alikuwa ▁am ep akwa ▁mafuta ▁mat akatifu .</t>
  </si>
  <si>
    <t>▁" ▁' L akini ▁kama ▁msh t akiwa ▁atat oka ▁nje ▁ya ▁mi paka ▁ya ▁mji ▁wa ▁makim bili o ▁ambao ▁amek imbi lia ,</t>
  </si>
  <si>
    <t>▁na ▁mli pi za ▁kis asi ▁wa ▁damu ▁akam kuta ▁nje ▁ya ▁mji , ▁mli pi za ▁kis asi ▁wa ▁damu ▁anaweza ▁kumu ua ▁msh t akiwa ▁huyo ▁bila ▁kuwa ▁na ▁hat ia ▁ya ▁ku ua .</t>
  </si>
  <si>
    <t>▁M sh t akiwa ▁lazima ▁aka e ▁katika ▁mji ▁wake ▁wa ▁makim bili o ▁mpaka ▁at akap okufa ▁ku hani ▁mkuu ; ▁at aru di ▁tu ▁kwenye ▁mali ▁yake ▁baada ▁ya ▁kifo ▁cha ▁ku hani ▁mkuu .</t>
  </si>
  <si>
    <t>▁" ▁' H izi ▁ndizo ▁kanuni ▁za ▁sheria ▁zit aka zo hitaji wa ▁kwenu ▁na ▁katika ▁vi zazi ▁vy enu ▁vi ja vyo , ▁pop ote ▁m tak apo ishi .</t>
  </si>
  <si>
    <t>▁Kisha ▁wat akuwa ▁na ▁miji ▁ya ▁kuishi ▁na ▁maeneo ▁ya ▁mal isho ▁kwa ▁ajili ▁ya ▁ng ʼ ombe ▁zao , ▁mbu zi , ▁kondo o ▁na ▁mif ugo ▁yao ▁ming ine ▁yote .</t>
  </si>
  <si>
    <t>▁" ▁' Ye yote ▁anaye ua ▁mtu ▁ata uawa ▁kama ▁mu ua ji ▁ikiwa ▁tu ▁kuna ▁us hu huda ▁wa ▁mas hahidi . ▁Lakini ▁hakuna ▁mtu ▁atak aye uawa ▁kwa ▁us hu huda ▁wa ▁sha hidi ▁mmoja ▁tu .</t>
  </si>
  <si>
    <t>▁" ▁' Us iku bali ▁f idia ▁yoyote ▁ya ▁ku okoa ▁uhai ▁wa ▁mu ua ji ▁ambaye ▁an asta hili ▁kufa . ▁Mtu ▁huyo ▁hakika ▁lazima ▁aua we .</t>
  </si>
  <si>
    <t>▁" ▁' Us iku bali ▁f idia ▁ya ▁mtu ▁yeyote ▁ambaye ▁amek imbi lia ▁katika ▁mji ▁wa ▁makim bili o ▁na ▁kum ruh usu ▁kurudi ▁kuishi ▁katika ▁nchi ▁yake ▁kabla ▁ya ▁kifo ▁cha ▁ku hani ▁mkuu .</t>
  </si>
  <si>
    <t>▁" ▁' M si ina jisi ▁nchi ▁mn ayo ishi . ▁Um waga ji ▁damu ▁huna jisi ▁nchi , ▁na ▁up atan isho ▁hau we zek ani ▁kuf anyika ▁katika ▁nchi ▁ambayo ▁damu ▁im em wagwa , ▁isipokuwa ▁tu ▁kwa ▁damu ▁ya ▁yule ▁aliye im waga ▁damu .</t>
  </si>
  <si>
    <t>▁M si ina jisi ▁nchi ▁mn ayo ishi , ▁ambayo ▁nami ▁nin akaa , ▁kwa ▁kuwa ▁Mimi , ▁Bwana , ▁nin akaa ▁katikati ▁ya ▁Waisraeli .' ▁"</t>
  </si>
  <si>
    <t>▁" Ma eneo ▁ya ▁mal isho ▁kuz unguka ▁miji ▁hiyo ▁ambayo ▁m tawa pa ▁Wala wi ▁yata enea ▁mita ▁450 ▁kutoka ▁kwenye ▁uku ta ▁wa ▁miji .</t>
  </si>
  <si>
    <t>▁Nje ▁ya ▁mji , ▁p ima ▁mita ▁900 ▁upande ▁wa ▁mashar iki , ▁upande ▁wa ▁kusini ▁mita ▁900 , ▁upande ▁wa ▁mag haribi ▁mita ▁900 , ▁na ▁upande ▁wa ▁kas kazini ▁mita ▁900 , ▁na ▁mji ▁utakuwa ▁katikati . ▁Ene o ▁hili ▁lit akuwa ▁lao ▁kwa ▁ajili ▁ya ▁mal isho .</t>
  </si>
  <si>
    <t>▁" Mi ji ▁sita ▁m tak ayo wa pa ▁Wala wi ▁itakuwa ▁ya ▁makim bili o , ▁ambayo ▁mtu ▁anay emu ua ▁mwen zake ▁a weza ▁kuk imbi lia ▁humo . ▁Zaidi ▁ya ▁hiyo , ▁wap eni ▁miji ▁ming ine ▁aro ba ini ▁na ▁miwili .</t>
  </si>
  <si>
    <t>▁Kwa ▁jumla ▁ina wa pasa ▁kuwa pa ▁Wala wi ▁miji ▁aro ba ini ▁na ▁min ane , ▁pamoja ▁na ▁maeneo ▁ya ▁mal isho ▁yao .</t>
  </si>
  <si>
    <t>▁Mi ji ▁ambayo ▁m tawa pa ▁Wala wi ▁kutoka ▁nchi ▁ambayo ▁Waisraeli ▁wan ami liki ▁it ato lewa ▁kwa ▁uwi ano ▁wa ▁ur ithi ▁wa ▁kila ▁kabila . ▁Ch ukua ▁miji ▁mingi ▁kutoka ▁lile ▁kabila ▁lenye ▁miji ▁mingi , ▁lakini ▁uch ukue ▁miji ▁mich ache ▁kutoka ▁kwa ▁kabila ▁lile ▁lenye ▁miji ▁mich ache . "</t>
  </si>
  <si>
    <t>▁Vi ongozi ▁wa ▁jamaa ▁ya ▁uko o ▁wa ▁Gileadi ▁mwana ▁wa ▁Mak iri , ▁mwana ▁wa ▁Manase , ▁waliokuwa ▁wam et oka ▁katika ▁koo ▁za ▁wa zao ▁wa ▁Yosefu , ▁wali kuja ▁na ▁kuzungumza ▁mbele ▁ya ▁Mose ▁na ▁viongozi , ▁waku u ▁wa ▁jamaa ▁ya ▁Waisraeli .</t>
  </si>
  <si>
    <t>▁Kwa ▁hiyo ▁binti ▁za ▁Selo feh adi ▁waka fanya ▁kama ▁Bwana ▁ali vy om wam uru ▁Mose .</t>
  </si>
  <si>
    <t>▁B inti ▁za ▁Selo feh adi , ▁ambao ▁ni ▁Ma hla , ▁Tir sa , ▁Hog la , ▁Mil ka ▁na ▁Noa , ▁waka ole wa ▁na ▁wa ume , ▁wana ▁wa ▁ndugu ▁za ▁baba ▁yao .</t>
  </si>
  <si>
    <t>▁Wali ole wa ▁ndani ▁ya ▁koo ▁za ▁wa zao ▁wa ▁Manase ▁mwana ▁wa ▁Yosefu , ▁na ▁ur ithi ▁wao ▁uka baki ▁katika ▁uko o ▁na ▁kabila ▁la ▁baba ▁yao .</t>
  </si>
  <si>
    <t>▁Haya ▁ndiyo ▁maag izo ▁na ▁mashar ti ▁ambayo ▁Bwana ▁aliwa pa ▁Waisraeli ▁kupitia ▁Mose ▁katika ▁tamb ar are ▁za ▁Mo abu , ▁karibu ▁na ▁Yord ani ▁ng ʼ ambo ▁ya ▁Yeriko .</t>
  </si>
  <si>
    <t>▁Wak asema , ▁" B wana ▁ali pom wam uru ▁bwana ▁wangu ▁kuwa pa ▁Waisraeli ▁nchi ▁kama ▁ur ithi ▁kwa ▁kura , ▁aliku am uru ▁kutoa ▁ur ithi ▁wa ▁ndugu ▁yetu ▁Selo feh adi ▁kwa ▁binti ▁zake .</t>
  </si>
  <si>
    <t>▁Sasa ▁ikiwa ▁wata ole wa ▁na ▁watu ▁wa ▁maka bila ▁mengine ▁ya ▁Ki israeli , ▁itakuwa ▁kwamba ▁ur ithi ▁wao ▁uta ondo lewa ▁kutoka ▁ur ithi ▁wa ▁maba bu ▁zetu ▁na ▁ku onge zwa ▁katika ▁ur ithi ▁wa ▁kabila ▁ambalo ▁dada ▁hao ▁wame ole wa . ▁Kwa ▁hiyo ▁sehemu ▁ya ▁ur ithi ▁tuli yo ga wiwa ▁ita ch ukuliwa ▁kutoka ▁kwetu .</t>
  </si>
  <si>
    <t>▁Wakati ▁mwaka ▁wa ▁Yu bile ▁kwa ▁Waisraeli ▁uta fika , ▁ur ithi ▁wao ▁uta onge zwa ▁kwa ▁lile ▁kabila ▁ambalo ▁wame ole wa , ▁na ▁mali ▁yao ▁ita ondo lewa ▁kutoka ▁ur ithi ▁wa ▁kabila ▁la ▁maba bu ▁zetu . "</t>
  </si>
  <si>
    <t>▁Ndipo ▁kwa ▁agi zo ▁la ▁Bwana ▁Mose ▁ak atoa ▁amri ▁ifu atayo ▁kwa ▁Waisraeli : ▁" K ile ▁wa zao ▁wa ▁kabila ▁la ▁Yosefu ▁wana chos ema ▁ni ▁kweli .</t>
  </si>
  <si>
    <t>▁Hivi ▁ndivyo ▁Bwana ▁ana vyo am uru ▁kwa ▁binti ▁za ▁Selo feh adi : ▁Wana weza ▁ku ole wa ▁na ▁mtu ▁yeyote ▁wamp end aye , ▁mr adi ▁tu ▁wa ole we ▁miongoni ▁mwa ▁koo ▁za ▁kabila ▁za ▁baba ▁yao .</t>
  </si>
  <si>
    <t>▁Hakuna ▁ur ithi ▁katika ▁Israeli ▁ut aka oham ishwa ▁kutoka ▁kabila ▁moja ▁kwenda ▁kabila ▁jing ine , ▁kwa ▁kuwa ▁kila ▁Mwis ra eli ▁at atun za ▁ardhi ▁ya ▁kabila ▁lake ▁ali yo ir ithi ▁kutoka ▁kwa ▁baba ▁zake .</t>
  </si>
  <si>
    <t>▁Kila ▁binti ▁atak ayer ithi ▁ardhi ▁katika ▁kabila ▁lolote ▁la ▁Israeli ▁ni ▁lazima ▁ao le we ▁na ▁mtu ▁kutoka ▁kabila ▁na ▁uko o ▁wa ▁baba ▁yake , ▁ili ▁kila ▁Mwis ra eli ▁am iliki ▁ur ithi ▁wa ▁baba ▁zake .</t>
  </si>
  <si>
    <t>▁Hakuna ▁ur ithi ▁u weza o ▁ku ham ishwa ▁kutoka ▁kabila ▁moja ▁kwenda ▁kabila ▁jing ine , ▁kwa ▁kuwa ▁kila ▁kabila ▁la ▁Israeli ▁li tat unza ▁nchi ▁lin ay or ithi . "</t>
  </si>
  <si>
    <t>▁Hii ▁ni ▁hesa bu ▁ya ▁jamaa ▁ya ▁Aroni ▁na ▁Mose ▁kwa ▁wakati ▁ambao ▁Bwana ▁ali zungumza ▁na ▁Mose ▁katika ▁M lima ▁Sinai .</t>
  </si>
  <si>
    <t>▁Waw eke ▁Aroni ▁na ▁wana we ▁kuh udumu ▁kama ▁maku hani ; ▁mtu ▁mwingine ▁yeyote ▁at akay es og ea ▁mahali ▁pat akatifu ▁ni ▁lazima ▁aua we . "</t>
  </si>
  <si>
    <t>▁" N ime wat waa ▁Wala wi ▁kutoka ▁miongoni ▁mwa ▁Waisraeli ▁badala ▁ya ▁m zaliwa ▁wa ▁kwanza ▁wa ▁ki ume ▁wa ▁kila ▁mwanamke ▁wa ▁Mwis ra eli . ▁Wala wi ▁ni ▁wangu ,</t>
  </si>
  <si>
    <t>▁kwa ▁kuwa ▁wa zaliwa ▁wote ▁wa ▁kwanza ▁ni ▁wangu . ▁Nili po wa ua ▁wa zaliwa ▁wa ▁kwanza ▁huko ▁Misri , ▁ni lim ten ga ▁kila ▁m zaliwa ▁wa ▁kwanza ▁katika ▁Israeli ▁awe ▁wangu , ▁akiwa ▁mwanadamu ▁au ▁m nyama . ▁Wat akuwa ▁wangu . ▁Mimi ▁ndimi ▁Bwana . "</t>
  </si>
  <si>
    <t>▁Bwana ▁akam wambia ▁Mose ▁katika ▁J angwa ▁la ▁Sinai ,</t>
  </si>
  <si>
    <t>▁" Wah esa bu ▁Wala wi ▁kwa ▁jamaa ▁zao ▁na ▁koo ▁zao . ▁Mh esa bu ▁kila ▁mwana ume ▁mwenye ▁umri ▁wa ▁mwezi ▁mmoja ▁au ▁zaidi . "</t>
  </si>
  <si>
    <t>▁Kwa ▁hiyo ▁Mose ▁aka wah esa bu , ▁kama ▁alivyo am ri wa ▁na ▁neno ▁la ▁Bwana .</t>
  </si>
  <si>
    <t>▁Haya ▁yalikuwa ▁majina ▁ya ▁wana ▁wa ▁La wi : ▁Ger sh oni , ▁Ko hathi ▁na ▁Mer ari .</t>
  </si>
  <si>
    <t>▁Haya ▁ndiyo ▁yaliy okuwa ▁majina ▁ya ▁koo ▁za ▁W ager sh oni : ▁Lib ni ▁na ▁Sh imei .</t>
  </si>
  <si>
    <t>▁Koo ▁za ▁W ako hathi ▁zili kuwa ▁ni : ▁Am r amu , ▁Ish ari , ▁Heb roni ▁na ▁U zie li .</t>
  </si>
  <si>
    <t>▁Maj ina ▁ya ▁wana ▁wa ▁Aroni ▁yalikuwa : ▁Nada bu ▁m zaliwa ▁wa ▁kwanza ▁na ▁Abi hu , ▁Ele az ari ▁na ▁Ith amari .</t>
  </si>
  <si>
    <t>▁Koo ▁za ▁W amer ari ▁zili kuwa ▁ni : ▁Mah li ▁na ▁Mus hi . ▁Hi zi ▁ndizo ▁ziliz okuwa ▁koo ▁za ▁Wala wi , ▁kufu atana ▁na ▁jamaa ▁zao .</t>
  </si>
  <si>
    <t>▁Ku likuwa ▁na ▁koo ▁za ▁Wali b ni ▁na ▁Wash imei ▁kwa ▁Ger sh oni ; ▁hizi ▁ndizo ▁ziliz okuwa ▁koo ▁za ▁W ager sh oni .</t>
  </si>
  <si>
    <t>▁Id adi ▁ya ▁wa ume ▁wote ▁waliokuwa ▁na ▁mwezi ▁mmoja ▁au ▁zaidi ▁wali oh esa biwa ▁walikuwa ▁7, 500 .</t>
  </si>
  <si>
    <t>▁U koo ▁wa ▁W ager sh oni ▁walit akiwa ▁kuweka ▁kambi ▁zao ▁upande ▁wa ▁mag haribi , ▁nyuma ▁ya ▁Mas kani .</t>
  </si>
  <si>
    <t>▁Ki ongozi ▁wa ▁jamaa ▁za ▁W ager sh oni ▁alikuwa ▁Eli asa fu ▁mwana ▁wa ▁La eli .</t>
  </si>
  <si>
    <t>▁Katika ▁H ema ▁la ▁Kuk utan ia , ▁W ager sh oni ▁walikuwa ▁na ▁waji bu ▁wa ▁kut unza ▁Mas kani ▁na ▁hema , ▁vi fun iko ▁vyake , ▁pa zia ▁katika ▁ml ango ▁wa ▁ku ingi lia ▁ndani ▁ya ▁H ema ▁la ▁Kuk utan ia ,</t>
  </si>
  <si>
    <t>▁mapa zia ▁ya ▁ua , ▁pa zia ▁katika ▁ing ilio ▁la ▁ua ▁una oz unguka ▁Mas kani ▁na ▁mad haba hu , ▁pamoja ▁na ▁kamba , ▁na ▁kila ▁kina ch oh usika ▁kwa ▁matumizi ▁yake .</t>
  </si>
  <si>
    <t>▁Kwa ▁Ko hathi ▁kuli ku wepo ▁koo ▁za ▁Wa am r amu , ▁Wa ish ari , ▁Wa he br oni ▁na ▁Wa uz ieli ; ▁hizi ▁ndizo ▁ziliz okuwa ▁koo ▁za ▁W ako hathi .</t>
  </si>
  <si>
    <t>▁H esa bu ▁ya ▁wa ume ▁wote ▁wenye ▁mwezi ▁mmoja ▁au ▁zaidi ▁ilikuwa ▁watu ▁8, 6 00. ▁W ako hathi ▁wali wa jib ika ▁kut unza ▁mahali ▁pat akatifu .</t>
  </si>
  <si>
    <t>▁Koo ▁za ▁W ako hathi ▁zi lit akiwa ▁kuweka ▁kambi ▁zao ▁upande ▁wa ▁kusini ▁wa ▁Mas kani .</t>
  </si>
  <si>
    <t>▁Hayo ▁yalikuwa ▁majina ▁ya ▁wana ▁wa ▁Aroni , ▁maku hani ▁wap akwa ▁mafuta , ▁waliokuwa ▁wam esim ikwa ▁kuh udumu ▁kama ▁maku hani .</t>
  </si>
  <si>
    <t>▁Ki ongozi ▁wa ▁jamaa ▁za ▁koo ▁za ▁W ako hathi ▁alikuwa ▁Elisa fani ▁mwana ▁wa ▁U zie li .</t>
  </si>
  <si>
    <t>▁Wali wa jib ika ▁kut unza ▁Sand uku ▁la ▁Ag ano , ▁meza , ▁kin ara ▁cha ▁taa , ▁mad haba hu , ▁na ▁vile ▁vyombo ▁vya ▁mahali ▁pat akatifu ▁vina vyot umika ▁kuh udumu , ▁pa zia , ▁na ▁kila ▁kitu ▁kina ch oh usika ▁na ▁matumizi ▁yake .</t>
  </si>
  <si>
    <t>▁Ki ongozi ▁mkuu ▁wa ▁Wala wi ▁alikuwa ▁Ele az ari ▁mwana ▁wa ▁ku hani , ▁Aroni . ▁Ali wekwa ▁juu ▁ya ▁wale ▁walio wa jib ika ▁kut unza ▁mahali ▁pat akatifu .</t>
  </si>
  <si>
    <t>▁Kwa ▁Mer ari ▁kulikuwa ▁na ▁koo ▁za ▁W ama hli ▁na ▁Wam ushi ; ▁hizi ▁zili kuwa ▁koo ▁za ▁Mer ari .</t>
  </si>
  <si>
    <t>▁H esa bu ▁ya ▁wa ume ▁wote ▁wenye ▁umri ▁wa ▁mwaka ▁mmoja ▁au ▁zaidi ▁wali oh esa biwa ▁walikuwa ▁6, 200 .</t>
  </si>
  <si>
    <t>▁Ki ongozi ▁wa ▁jamaa ▁za ▁koo ▁za ▁W amer ari ▁alikuwa ▁Sur ieli ▁mwana ▁wa ▁Abi ha ili ; ▁hawa ▁walit akiwa ▁kuweka ▁kambi ▁zao ▁upande ▁wa ▁kas kazini ▁mwa ▁Mas kani .</t>
  </si>
  <si>
    <t>▁W amer ari ▁wali wekwa ▁kut unza ▁mi imo ▁ya ▁Mas kani , ▁matar uma ▁yake , ▁ngu zo , ▁vit ako ▁na ▁vifaa ▁vyake ▁vyote ▁na ▁kila ▁kitu ▁kilich oh usika ▁na ▁matumizi ▁yake ,</t>
  </si>
  <si>
    <t>▁na ▁pia ▁ngu zo ▁za ▁ua ▁una oz unguka ▁pamoja ▁na ▁vit ako ▁vyake , ▁vig ingi ▁vya ▁hema ▁na ▁kamba ▁zake .</t>
  </si>
  <si>
    <t>▁Mose , ▁na ▁Aroni ▁na ▁wana we ▁walit akiwa ▁kuweka ▁kambi ▁zao ▁mashar iki ▁mwa ▁Mas kani , ▁kuelekea ▁mawi o ▁ya ▁jua , ▁mbele ▁ya ▁H ema ▁la ▁Kuk utan ia . ▁Wao ▁wali hus ika ▁na ▁ut unza ji ▁wa ▁mahali ▁pat akatifu ▁kwa ▁nia ba ▁ya ▁Waisraeli . ▁Mtu ▁mwingine ▁yeyote ▁aliye pas og ele a ▁mahali ▁pat akatifu ▁ange uawa .</t>
  </si>
  <si>
    <t>▁Jum la ▁ya ▁hesa bu ▁ya ▁Wala wi ▁wali oh esa biwa ▁na ▁Mose ▁na ▁Aroni ▁kwa ▁amri ▁ya ▁Bwana , ▁kufu atana ▁na ▁koo , ▁pamoja ▁na ▁kila ▁mume ▁mwenye ▁umri ▁wa ▁mwezi ▁mmoja ▁au ▁zaidi , ▁walikuwa ▁22 ,000 .</t>
  </si>
  <si>
    <t>▁Hata ▁hivyo ▁Nada bu ▁na ▁Abi hu ▁wali ku fa ▁mbele ▁za ▁Bwana ▁walip otoa ▁sadaka ▁kwa ▁moto ▁usi or uh usiwa ▁mbele ▁zake ▁katika ▁J angwa ▁la ▁Sinai . ▁Ha waku wa ▁na ▁wana ; ▁kwa ▁hiyo ▁Ele az ari ▁na ▁Ith amari ▁wali hud umu ▁peke ▁yao ▁kama ▁maku hani ▁wakati ▁wote ▁wa ▁maisha ▁ya ▁Aroni ▁baba ▁yao .</t>
  </si>
  <si>
    <t>▁Bwana ▁akam wambia ▁Mose , ▁" Wah esa bu ▁wa zaliwa ▁wa ▁kwanza ▁wa ▁ki ume ▁wote ▁wa ▁Waisraeli ▁wenye ▁umri ▁wa ▁mwezi ▁mmoja ▁au ▁zaidi ▁na ▁u or odh eshe ▁majina ▁yao .</t>
  </si>
  <si>
    <t>▁N itwa lie ▁Wala wi ▁badala ▁ya ▁wa zaliwa ▁wa ▁kwanza ▁wa ▁Waisraeli , ▁nayo ▁mif ugo ▁ya ▁Wala wi ▁badala ▁ya ▁wa zaliwa ▁wa ▁mif ugo ▁ya ▁Waisraeli . ▁Mimi ▁ndimi ▁Bwana . "</t>
  </si>
  <si>
    <t>▁Hivyo ▁Mose ▁aka wah esa bu ▁wa zaliwa ▁wa ▁kwanza ▁wote ▁wa ▁Waisraeli , ▁kama ▁Bwana ▁ali vy om wam uru .</t>
  </si>
  <si>
    <t>▁Jum la ▁ya ▁hesa bu ▁ya ▁wa zaliwa ▁wa ▁kwanza ▁wa ume ▁wenye ▁umri ▁wa ▁mwezi ▁mmoja ▁au ▁zaidi , ▁walio or odh eshwa ▁kwa ▁majina , ▁walikuwa ▁22, 27 3.</t>
  </si>
  <si>
    <t>▁" W atwa e ▁Wala wi ▁badala ▁ya ▁wa zaliwa ▁wa ▁kwanza ▁wote ▁wa ▁Israeli , ▁nayo ▁mif ugo ▁ya ▁Wala wi ▁badala ▁ya ▁mif ugo ▁yao . ▁Wala wi ▁wat akuwa ▁wangu . ▁Mimi ▁ndimi ▁Bwana .</t>
  </si>
  <si>
    <t>▁Ili ▁kuk ombo a ▁wa zao ▁wa ▁kwanza ▁27 3 ▁wa ▁Waisraeli ▁ambao ▁wame zidi ▁hesa bu ▁ya ▁Wala wi ,</t>
  </si>
  <si>
    <t>▁kus anya ▁sh ekeli ▁tano ▁kwa ▁kila ▁mmoja , ▁kufu atana ▁na ▁sh ekeli ▁ya ▁mahali ▁pat akatifu , ▁ambayo ▁ina ▁uzito ▁wa ▁gera ▁is hir ini .</t>
  </si>
  <si>
    <t>▁Mpe ▁Aroni ▁na ▁wana we ▁hizo ▁fedha ▁kwa ▁ajili ▁ya ▁uk ombo zi ▁wa ▁idadi ▁ya ▁Waisraeli ▁walio zidi . "</t>
  </si>
  <si>
    <t>▁Kwa ▁hiyo ▁Mose ▁akak us anya ▁fedha ▁za ▁uk ombo zi ▁kutoka ▁kwa ▁wale ▁ambao ▁hesa bu ▁yao ▁ili zidi ▁wale ▁wali ok ombo lewa ▁na ▁Wala wi .</t>
  </si>
  <si>
    <t>▁Kut okana ▁na ▁wa zaliwa ▁wa ▁kwanza ▁wa ▁Waisraeli ▁alik us anya ▁fedha ▁yenye ▁uzito ▁wa ▁sh ekeli ▁1,3 65 ▁kufu atana ▁na ▁sh ekeli ▁ya ▁mahali ▁pat akatifu .</t>
  </si>
  <si>
    <t>▁Mose ▁ak ampa ▁Aroni ▁na ▁wana we ▁ile ▁fedha ▁ya ▁uk ombo zi , ▁kama ▁alivyo am ri wa ▁na ▁neno ▁la ▁Bwana .</t>
  </si>
  <si>
    <t>▁" W ale te ▁watu ▁wa ▁kabila ▁la ▁La wi ▁mbele ▁ya ▁Aroni ▁ku hani ▁ili ▁wam sa idie .</t>
  </si>
  <si>
    <t>▁Wata fanya ▁huduma ▁kwa ▁ajili ▁yake ▁na ▁kwa ▁jum uiya ▁yote ▁katika ▁H ema ▁la ▁Kuk utan ia ▁kwa ▁kufanya ▁kazi ▁za ▁Mas kani .</t>
  </si>
  <si>
    <t>▁Wat atun za ▁sam ani ▁zote ▁za ▁H ema ▁la ▁Kuk utan ia , ▁wak it imiza ▁waji bu ▁wa ▁kuh ud umia ▁Waisraeli ▁kwa ▁kufanya ▁kazi ▁ya ▁Mas kani .</t>
  </si>
  <si>
    <t>▁Waka bid hi ▁Wala wi ▁kwa ▁Aroni ▁na ▁wana we ; ▁hao ▁ndio ▁Waisraeli ▁ambao ▁wan aka bid hiwa ▁kwake ▁kabisa .</t>
  </si>
  <si>
    <t>▁Kisha ▁watak isoko tea ▁pamoja ▁na ▁vifaa ▁vyake ▁vyote ▁katika ▁ngozi ▁za ▁pom boo ▁na ▁kuki weka ▁kwenye ▁j ukwa a ▁lake .</t>
  </si>
  <si>
    <t>▁" J uu ▁ya ▁mad haba hu ▁ya ▁dhahabu ▁wat at anda za ▁kit amba a ▁cha ▁bulu u ▁na ▁kuki funika ▁kwa ▁ngozi ▁za ▁pom boo ▁na ▁kuweka ▁mip iko ▁yake ▁mahali ▁pake .</t>
  </si>
  <si>
    <t>▁" W ata vi chukua ▁vyombo ▁vyote ▁vina vyot umika ▁kuh ud umia ▁mahali ▁pat akatifu , ▁wata vis oko tea ▁kwenye ▁kit amba a ▁cha ▁bulu u ▁na ▁kufunika ▁kwa ▁ngozi ▁za ▁pom boo , ▁na ▁kuvi weka ▁juu ▁ya ▁miti ▁ya ▁kuch uku lia .</t>
  </si>
  <si>
    <t>▁" W ata ondoa ▁maji vu ▁kutoka ▁mad haba hu ▁ya ▁sha ba ▁na ▁kut anda za ▁kit amba a ▁cha ▁z ambara u ▁juu ▁yake .</t>
  </si>
  <si>
    <t>▁Kisha ▁wata weka ▁vyombo ▁vyote ▁juu ▁yake ▁vina vyot umika ▁kwa ▁kuh ud umia ▁mad ha bah uni ▁pamoja ▁na ▁vyombo ▁vya ▁kuto lea ▁moto , ▁nyuma , ▁mi iko ▁na ▁mab akuli ▁ya ▁kuny unyi zia . ▁Juu ▁yake ▁wat at anda za ▁ngozi ▁za ▁pom boo ▁ya ▁kufunika , ▁na ▁kuweka ▁mip iko ▁mahali ▁pake .</t>
  </si>
  <si>
    <t>▁" Ba ada ▁ya ▁Aroni ▁na ▁wana we ▁kuma liza ▁kazi ▁ya ▁kufunika ▁sam ani ▁takatifu ▁na ▁vyombo ▁vyake ▁vyote , ▁watu ▁wat akap okuwa ▁tayari ▁kung ʼ oa ▁kambi , ▁W ako hathi ▁wat akuja ▁kufanya ▁kazi ▁ya ▁kube ba . ▁Lakini ▁wasi je ▁wakag usa ▁vitu ▁vit akatifu ▁la ▁si vyo ▁wat aku fa . ▁W ako hathi ▁ndio ▁wataka o beba ▁vile ▁vitu ▁vili vy omo ▁katika ▁H ema ▁la ▁Kuk utan ia .</t>
  </si>
  <si>
    <t>▁" Ele az ari ▁mwana ▁wa ▁Aroni , ▁ku hani , ▁ndiye ▁at akay esim amia ▁mafuta ▁kwa ▁ajili ▁ya ▁taa , ▁uv umba ▁wenye ▁har ufu ▁nzuri , ▁sadaka ▁za ▁kila ▁siku ▁za ▁naf aka ▁na ▁mafuta ▁ya ▁up ako . ▁Ndiye ▁at akay ekuwa ▁msim amizi ▁wa ▁mas kani ▁yote ▁ya ▁Bwana ▁na ▁kila ▁kitu ▁kilich omo ▁ndani ▁mwake ▁pamoja ▁na ▁sam ani ▁takatifu ▁na ▁vyombo ▁vyake . "</t>
  </si>
  <si>
    <t>▁" H ak ik isheni ▁kwamba ▁koo ▁za ▁kabila ▁la ▁W ako hathi ▁ha wat eng wi ▁kutoka ▁Wala wi .</t>
  </si>
  <si>
    <t>▁Ili ▁wap ate ▁kuishi ▁wala ▁wasi fe ▁wana pok ari bia ▁vitu ▁vit akatifu ▁sana , ▁uwa fany ie ▁hivi : ▁Aroni ▁na ▁wana we ▁watak wenda ▁mahali ▁pat akatifu ▁na ▁kum gaw ia ▁kila ▁mtu ▁kazi ▁yake , ▁na ▁kwamba ▁ni ▁nini ▁at aka cho chukua .</t>
  </si>
  <si>
    <t>▁" Wah esa bu ▁W ako hathi ▁walio ▁sehemu ▁ya ▁Wala wi ▁kwa ▁koo ▁zao ▁na ▁jamaa ▁zao .</t>
  </si>
  <si>
    <t>▁Lakini ▁W ako hathi ▁ha war uh usiwi ▁kuingia ▁ndani ▁ili ▁kuangalia ▁vitu ▁vit akatifu , ▁hata ▁kwa ▁kit ambo ▁kidogo , ▁la ▁si vyo ▁wat aku fa . "</t>
  </si>
  <si>
    <t>▁" Wah esa bu ▁pia ▁W ager sh oni ▁kwa ▁jamaa ▁zao ▁na ▁koo ▁zao .</t>
  </si>
  <si>
    <t>▁Wah esa bu ▁wanaume ▁wote ▁wenye ▁umri ▁wa ▁miaka ▁the la th ini ▁hadi ▁ham sini ▁ambao ▁hu ja ▁kutum ika ▁katika ▁H ema ▁la ▁Kuk utan ia .</t>
  </si>
  <si>
    <t>▁" H ii ▁ndiyo ▁huduma ▁ya ▁koo ▁za ▁W ager sh oni ▁wakati ▁wana po fanya ▁kazi ▁na ▁kube ba ▁miz igo .</t>
  </si>
  <si>
    <t>▁Wata beba ▁mapa zia ▁ya ▁mas kani . ▁H ema ▁la ▁Kuk utan ia , ▁ki fun iko ▁chake ▁na ▁ki fun iko ▁cha ▁nje ▁cha ▁ngozi ▁za ▁pom boo , ▁mapa zia ▁ya ▁ma ing ilio ▁ya ▁H ema ▁la ▁Kuk utan ia ,</t>
  </si>
  <si>
    <t>▁mapa zia ▁ya ▁ua ▁una oz unguka ▁Mas kani ▁na ▁mad haba hu , ▁pa zia ▁la ▁ma ing ilio , ▁kamba ▁na ▁vifaa ▁vyote ▁vina vyot umika ▁katika ▁huduma ▁yake . ▁W ager sh oni ▁wata fanya ▁yote ▁yat aki wayo ▁kuf anyika ▁na ▁vitu ▁hivi .</t>
  </si>
  <si>
    <t>▁Utum ishi ▁wao ▁wote ▁ukiwa ▁ni ▁kuchukua ▁au ▁wa ▁kufanya ▁kazi ▁nyingine , ▁uta fanyika ▁chini ▁ya ▁ma eleke zo ▁ya ▁Aroni ▁na ▁wana we . ▁M tawa pang ia ▁kama ▁waji bu ▁wao ▁yote ▁watak ayo ya fanya .</t>
  </si>
  <si>
    <t>▁Hii ▁ndiyo ▁huduma ▁ya ▁koo ▁za ▁W ager sh oni ▁katika ▁H ema ▁la ▁Kuk utan ia . ▁Wa jibu ▁wao ▁utakuwa ▁chini ▁ya ▁ma eleke zo ▁ya ▁Ith amari ▁mwana ▁wa ▁ku hani ▁Aroni .</t>
  </si>
  <si>
    <t>▁" Wah esa bu ▁W amer ari ▁kwa ▁koo ▁zao ▁na ▁jamaa ▁zao .</t>
  </si>
  <si>
    <t>▁Wah esa bu ▁wanaume ▁wote ▁wenye ▁umri ▁wa ▁miaka ▁the la th ini ▁hadi ▁ham sini ▁wana oku ja ▁kutum ika ▁katika ▁kazi ▁ya ▁H ema ▁la ▁Kuk utan ia .</t>
  </si>
  <si>
    <t>▁Wah esa bu ▁wanaume ▁wote ▁kuan zia ▁umri ▁wa ▁miaka ▁the la th ini ▁hadi ▁ham sini ▁ambao ▁wat akuja ▁kutum ika ▁katika ▁H ema ▁la ▁Kuk utan ia .</t>
  </si>
  <si>
    <t>▁Huu ▁ndio ▁waji bu ▁wao ▁wana po fanya ▁huduma ▁katika ▁H ema ▁la ▁Kuk utan ia : ▁kube ba ▁mi imo ▁ya ▁Mas kani , ▁matar uma ▁yake , ▁ngu zo ▁na ▁vit ako ,</t>
  </si>
  <si>
    <t>▁ngu zo ▁za ▁ua ▁una oz unguka ▁pamoja ▁na ▁vit ako ▁vyake , ▁vig ingi ▁vya ▁hema , ▁kamba , ▁vifaa ▁vyake ▁vyote ▁na ▁kila ▁kitu ▁kina ch oh usiana ▁na ▁matumizi ▁yake . ▁Kila ▁mtu ▁mp ang ie ▁vitu ▁maal um ▁vya ▁kube ba .</t>
  </si>
  <si>
    <t>▁Huu ▁ndio ▁utumishi ▁wa ▁koo ▁za ▁Mer ari ▁kama ▁wataka vyo fanya ▁kazi ▁katika ▁H ema ▁la ▁Kuk utan ia , ▁chini ▁ya ▁ma eleke zo ▁ya ▁Ith amari ▁mwana ▁wa ▁ku hani , ▁Aroni . "</t>
  </si>
  <si>
    <t>▁Mose , ▁Aroni ▁na ▁viongozi ▁wa ▁jum uiya ▁waka wah esa bu ▁W ako hathi ▁kwa ▁koo ▁zao ▁na ▁jamaa ▁zao .</t>
  </si>
  <si>
    <t>▁Wana ume ▁wote ▁kuan zia ▁umri ▁wa ▁miaka ▁the la th ini ▁hadi ▁ham sini ▁ambao ▁wali kuja ▁kutum ika ▁katika ▁H ema ▁la ▁Kuk utan ia ,</t>
  </si>
  <si>
    <t>▁wali oh esa biwa ▁kwa ▁koo ▁zao , ▁walikuwa ▁2, 75 0.</t>
  </si>
  <si>
    <t>▁Hii ▁ilikuwa ▁ndiyo ▁jumla ▁ya ▁wote ▁wale ▁wa ▁koo ▁za ▁W ako hathi ▁ambao ▁walit umika ▁katika ▁H ema ▁la ▁Kuk utan ia . ▁Mose ▁na ▁Aroni ▁wali wah esa bu ▁kufu atana ▁na ▁amri ▁ya ▁Bwana ▁kupitia ▁kwa ▁Mose .</t>
  </si>
  <si>
    <t>▁W ager sh oni ▁wali h esa biwa ▁kwa ▁koo ▁zao ▁na ▁jamaa ▁zao .</t>
  </si>
  <si>
    <t>▁Watu ▁wote ▁kuan zia ▁umri ▁wa ▁miaka ▁the la th ini ▁hadi ▁ham sini ▁ambao ▁wali kuja ▁kutum ika ▁katika ▁H ema ▁la ▁Kuk utan ia ,</t>
  </si>
  <si>
    <t>▁" H ii ▁ndiyo ▁kazi ▁ya ▁W ako hathi ▁katika ▁H ema ▁la ▁Kuk utan ia : ▁Wat atun za ▁vitu ▁vili vyo ▁vit akatifu ▁sana .</t>
  </si>
  <si>
    <t>▁wali oh esa biwa ▁kwa ▁koo ▁zao ▁na ▁jamaa ▁zao , ▁walikuwa ▁2, 63 0.</t>
  </si>
  <si>
    <t>▁Hii ▁ilikuwa ▁ndiyo ▁jumla ▁ya ▁wale ▁wa ▁koo ▁za ▁Ger sh oni ▁ambao ▁walit umika ▁katika ▁H ema ▁la ▁Kuk utan ia . ▁Mose ▁na ▁Aroni ▁wali wah esa bu ▁kufu atana ▁na ▁amri ▁ya ▁Bwana .</t>
  </si>
  <si>
    <t>▁W amer ari ▁wali h esa biwa ▁kwa ▁koo ▁zao ▁na ▁jamaa ▁zao .</t>
  </si>
  <si>
    <t>▁Wana ume ▁wote ▁kuan zia ▁umri ▁wa ▁miaka ▁the la th ini ▁hadi ▁miaka ▁ham sini ▁ambao ▁wali kuja ▁kutum ika ▁katika ▁H ema ▁la ▁Kuk utan ia ,</t>
  </si>
  <si>
    <t>▁wali oh esa biwa ▁kwa ▁koo ▁zao , ▁walikuwa ▁3, 200 .</t>
  </si>
  <si>
    <t>▁Hii ▁ilikuwa ▁ndiyo ▁jumla ▁ya ▁wale ▁wa ▁koo ▁za ▁W amer ari . ▁Mose ▁na ▁Aroni ▁wali wah esa bu ▁kufu atia ▁amri ▁ya ▁Bwana ▁kupitia ▁kwa ▁Mose .</t>
  </si>
  <si>
    <t>▁Hivyo ▁Mose , ▁Aroni ▁na ▁viongozi ▁wa ▁Israeli ▁wali wah esa bu ▁Wala wi ▁wote ▁kwa ▁koo ▁zao ▁na ▁jamaa ▁zao .</t>
  </si>
  <si>
    <t>▁Wana ume ▁wote ▁wenye ▁umri ▁kuan zia ▁miaka ▁the la th ini ▁hadi ▁ham sini ▁wali oku ja ▁kufanya ▁kazi ▁ya ▁kuh udumu ▁na ▁kube ba ▁H ema ▁la ▁Kuk utan ia</t>
  </si>
  <si>
    <t>▁walikuwa ▁watu ▁8, 58 0.</t>
  </si>
  <si>
    <t>▁Kwa ▁amri ▁ya ▁Bwana ▁kupitia ▁Mose , ▁kila ▁mmoja ▁ali ga wiwa ▁kazi ▁yake ▁na ▁ku ambiwa ▁kitu ▁cha ▁kube ba . ▁Hivyo ▁ndivyo ▁wali vyo h esa biwa ▁kama ▁Bwana ▁ali vy om wam uru ▁Mose .</t>
  </si>
  <si>
    <t>▁Wakati ▁kambi ▁inap oham ishwa , ▁Aroni ▁na ▁wana we ▁wata ingia ▁ndani ▁na ▁kush usha ▁lile ▁pa zia ▁la ▁kuz ui lia ▁na ▁kufunika ▁nalo ▁Sand uku ▁la ▁Us hu huda .</t>
  </si>
  <si>
    <t>▁Kisha ▁wata funika ▁juu ▁yake ▁na ▁ngozi ▁za ▁pom boo , ▁na ▁kut anda za ▁juu ▁yake ▁kit amba a ▁cha ▁rangi ▁ya ▁bulu u ▁iliy oko lea ▁na ▁ku ingiza ▁mip iko ▁mahali ▁pake .</t>
  </si>
  <si>
    <t>▁" J uu ▁ya ▁meza ▁ya ▁mik ate ▁ya ▁W ony esho ▁wat at anda za ▁kit amba a ▁cha ▁bulu u ▁na ▁wa weke ▁sa hani ▁juu ▁yake , ▁mas inia , ▁baku li ▁na ▁mag udu lia ▁kwa ▁ajili ▁ya ▁sadaka ▁za ▁kiny waji ; ▁mkate ▁ule ▁ambao ▁upo ▁hapa ▁daima ▁u tab aki ▁juu ▁yake .</t>
  </si>
  <si>
    <t>▁Juu ▁ya ▁hivyo ▁vitu ▁wat at anda za ▁kit amba a ▁chek undu ▁na ▁kufunika ▁kwa ▁ngozi ▁za ▁pom boo ▁na ▁kuweka ▁mip iko ▁yake ▁mahali ▁pake .</t>
  </si>
  <si>
    <t>▁" W ata chukua ▁kit amba a ▁cha ▁bulu u ▁na ▁kufunika ▁kin ara ▁cha ▁taa ▁kilicho ▁kwa ▁ajili ▁ya ▁nuru , ▁pamoja ▁na ▁taa ▁zake , ▁mik asi ▁yake , ▁sin ia ▁zake , ▁mag udu lia ▁yake ▁yote ▁yaliy ot umika ▁ku weke a ▁mafuta .</t>
  </si>
  <si>
    <t>▁Kila ▁kitu ▁cha ▁mtu ▁kilicho wekwa ▁wak fu ▁ni ▁chake ▁mwenyewe , ▁lakini ▁kile ▁ato acho ▁kwa ▁ku hani ▁kit akuwa ▁cha ▁ku hani .' ▁"</t>
  </si>
  <si>
    <t>▁" N ena ▁na ▁Waisraeli ▁uwa ambie : ▁' I kiwa ▁mke ▁wa ▁mtu ▁am ep otoka ▁na ▁si ▁mw aminifu ▁kwa ▁mume we ,</t>
  </si>
  <si>
    <t>▁kwa ▁kukutana ▁kimwili ▁na ▁mwana ume ▁mwingine , ▁tendo ▁hili ▁lika fi chika ▁kwa ▁mume we ▁na ▁una jisi ▁wake ▁us ig und uli ke ▁( kwa ▁kuwa ▁hakuna ▁ushahidi ▁dhidi ▁yake , ▁naye ▁hak uk amat wa ▁katika ▁tendo ▁hilo ),</t>
  </si>
  <si>
    <t>▁nazo ▁hisia ▁za ▁w ivu ▁zik am jia ▁mume we ▁na ▁kum sh uku ▁mke we , ▁naye ▁mke ▁yule ▁ni ▁naj isi , ▁au ▁mume we ▁ana ▁w ivu ▁na ▁akam sh uku ▁ingawa ▁si ▁naj isi ,</t>
  </si>
  <si>
    <t>▁basi ▁atam peleka ▁mke we ▁kwa ▁ku hani . ▁Hu yo ▁mume ▁it amp asa ▁ape leke ▁pia ▁sadaka ▁ya ▁unga ▁wa ▁shay iri ▁kiasi ▁cha ▁sehemu ▁ya ▁kumi ▁ya ▁efa ▁kwa ▁nia ba ▁ya ▁mke we . ▁Hu yo ▁mwana ume ▁kamwe ▁asim imine ▁mafuta ▁juu ▁ya ▁huo ▁unga ▁wala ▁asi weke ▁uv umba ▁juu ▁yake , ▁kwa ▁sababu ▁ni ▁sadaka ▁ya ▁naf aka ▁kwa ▁ajili ▁ya ▁w ivu , ▁sadaka ▁ya ▁uk umb usho ▁ili ▁kuk umb ush ia ▁u ovu .</t>
  </si>
  <si>
    <t>▁" ▁' K uh ani ▁atam leta ▁huyo ▁mwanamke ▁na ▁kum sim am isha ▁mbele ▁za ▁Bwana .</t>
  </si>
  <si>
    <t>▁Kisha ▁ku hani ▁ata chukua ▁sehemu ▁ya ▁maji ▁mat akatifu ▁ndani ▁ya ▁gudu lia ▁la ▁ud ongo ▁na ▁kuch ang anya ▁na ▁baadhi ▁ya ▁vumbi ▁kutoka ▁saka fu ▁ya ▁Mas kani .</t>
  </si>
  <si>
    <t>▁Baada ▁ya ▁ku hani ▁kum sim am isha ▁huyo ▁mwanamke ▁mbele ▁za ▁Bwana , ▁ata zi fung ua ▁ny wele ▁za ▁huyo ▁mwanamke ▁na ▁kuweka ▁sadaka ▁ya ▁uk umb usho ▁mik on oni ▁mwake , ▁ile ▁sadaka ▁ya ▁naf aka ▁kwa ▁ajili ▁ya ▁w ivu , ▁huku ▁ku hani ▁mwenyewe ▁ak ish iki lia ▁yale ▁maji ▁mach ungu ▁ya leta yo ▁la ana .</t>
  </si>
  <si>
    <t>▁Kisha ▁ku hani ▁at amwa pi za ▁huyo ▁mwanamke , ▁akim wambia , ▁" I kiwa ▁hakuna ▁mwana ume ▁mwingine ▁ali yek utana ▁kimwili ▁nawe , ▁wala ▁hu jap otoka ▁na ▁kuwa ▁naj isi ▁wakati ▁ukiwa ▁ume ole wa ▁na ▁mume o , ▁maji ▁haya ▁mach ungu ▁ya leta yo ▁la ana ▁na ▁yas ik udh uru .</t>
  </si>
  <si>
    <t>▁" Wa am uru ▁Waisraeli ▁kum toa ▁nje ▁ya ▁kambi ▁mtu ▁yeyote ▁ambaye ▁ana ▁ugonjwa ▁wa ▁ngozi ▁u amb uki zao , ▁au ▁anay et okwa ▁na ▁maj ima ji ▁ya ▁aina ▁yoyote , ▁au ▁ambaye ▁ni ▁naj isi ▁kwa ▁ut arati bu ▁wa ▁ibada ▁kwa ▁sababu ▁ya ▁ma iti .</t>
  </si>
  <si>
    <t>▁Lakini ▁ikiwa ▁um ep otoka ▁wakati ▁ukiwa ▁ume ole wa ▁na ▁mume ▁wako ▁na ▁um ej ina jisi ▁mwenyewe ▁kwa ▁kukutana ▁kimwili ▁na ▁mwana ume ▁mwingine ▁asi y ekuwa ▁mume o ";</t>
  </si>
  <si>
    <t>▁hapa ▁ku hani ▁atam weka ▁huyo ▁mwanamke ▁chini ▁ya ▁la ana ▁ya ▁kia po ▁ak isema : ▁" B wana ▁na ▁awa fanye ▁watu ▁wako ▁wakula ani ▁na ▁kukuk ataa , ▁wakati ▁Bwana ▁atak apo lif anya ▁paja ▁lako ▁ku poo za ▁na ▁tum bo ▁lako ▁kuv imba .</t>
  </si>
  <si>
    <t>▁Maji ▁haya ▁ya leta yo ▁la ana ▁na ▁ya ing ie ▁ndani ▁ya ▁mwili ▁wako ▁ili ▁tum bo ▁lako ▁li vim be ▁na ▁paja ▁lako ▁li poo ze . " ▁" ▁' K isha ▁mwanamke ▁atas ema , ▁" Amen . ▁Iwe ▁hivyo . "</t>
  </si>
  <si>
    <t>▁" ▁' K uh ani ▁ata andika ▁la ana ▁hizi ▁kwenye ▁kitabu , ▁kisha ▁ata zi os hea ▁la ana ▁hizo ▁kwenye ▁yale ▁maji ▁mach ungu .</t>
  </si>
  <si>
    <t>▁Kuh ani ▁atam ny w esha ▁yule ▁mwanamke ▁yale ▁maji ▁mach ungu ▁ya leta yo ▁la ana , ▁nayo ▁maji ▁haya ▁yat am wing ia ▁na ▁kum sa bab ishia ▁maumivu ▁makali .</t>
  </si>
  <si>
    <t>▁Kuh ani ▁ata chukua ▁sadaka ▁ya ▁naf aka ▁kwa ▁ajili ▁ya ▁w ivu ▁kutoka ▁mik on oni ▁mwa ▁huyo ▁mwanamke , ▁naye ▁ata ip unga ▁mbele ▁za ▁Bwana ▁na ▁ku ile ta ▁mad ha bah uni .</t>
  </si>
  <si>
    <t>▁Kisha ▁ku hani ▁ata cho ta ▁sadaka ▁ya ▁naf aka ▁mkono ▁ulio jaa ▁kama ▁sehemu ▁ya ▁kumb ukumbu ▁na ▁kuit ekete za ▁juu ▁ya ▁mad haba hu , ▁baada ▁ya ▁hayo , ▁at amt aka ▁huyo ▁mwanamke ▁any we ▁yale ▁maji .</t>
  </si>
  <si>
    <t>▁Kama ▁ame j itia ▁una jisi ▁na ▁kuk osa ▁u aminifu ▁kwa ▁mume we , ▁wakati ▁anap ot akiwa ▁any we ▁maji ▁yale ▁ya leta yo ▁la ana , ▁yat am wing ia ▁na ▁kusa babisha ▁maumivu ▁makali ; ▁tum bo ▁lake ▁li tav imba ▁na ▁paja ▁lake ▁lita poo za , ▁naye ▁atakuwa ▁am ela aniwa ▁miongoni ▁mwa ▁watu ▁wake .</t>
  </si>
  <si>
    <t>▁Hata ▁hivyo , ▁ikiwa ▁huyo ▁mwanamke ▁haku j itia ▁una jisi , ▁naye ▁ni ▁safi , ▁at asa f ishwa ▁hat ia ▁na ▁ata weza ▁kuza a ▁watoto .</t>
  </si>
  <si>
    <t>▁" ▁' B asi , ▁hii ▁ndiyo ▁sheria ▁ya ▁w ivu ▁mwanamke ▁anap opot oka ▁na ▁kuj itia ▁una jisi ▁akiwa ▁ame ole wa ▁na ▁mume we ,</t>
  </si>
  <si>
    <t>▁Hii ▁itakuwa ▁ni ▁kwa ▁wote , ▁yaani , ▁wanaume ▁na ▁wanawake ; ▁wato eni ▁nje ▁ya ▁kambi ▁ili ▁wasi je ▁wak ana jisi ▁kambi ▁yao , ▁amb amo ▁nina ishi ▁miongoni ▁mwa o . "</t>
  </si>
  <si>
    <t>▁au ▁hisia ▁za ▁w ivu ▁zin ap om jia ▁mwana ume ▁kwa ▁sababu ▁ya ▁kum sh uku ▁mke we . ▁Kuh ani ▁atam fanya ▁huyo ▁mwanamke ▁kusim ama ▁mbele ▁za ▁Bwana ▁na ▁atat umia ▁sheria ▁hii ▁yote ▁kwa ▁huyo ▁mwanamke .</t>
  </si>
  <si>
    <t>▁M ume ▁atakuwa ▁hana ▁hat ia ▁ya ▁kosa ▁lolote , ▁bali ▁mwanamke ▁ata ya chukua ▁matokeo ▁ya ▁dhambi ▁yake .' ▁"</t>
  </si>
  <si>
    <t>▁Waisraeli ▁waka fanya ▁hivyo ; ▁waka w atoa ▁nje ▁ya ▁kambi . ▁Waka fanya ▁kama ▁vile ▁Bwana ▁ali vyokuwa ▁am emwe leke za ▁Mose .</t>
  </si>
  <si>
    <t>▁" Wa ambie ▁Waisraeli , ▁' W akati ▁mwana ume ▁au ▁mwanamke ▁akim k osea ▁mwen zake ▁kwa ▁njia ▁yoyote , ▁na ▁kwa ▁hivyo ▁akawa ▁si ▁mw aminifu ▁kwa ▁Bwana , ▁mtu ▁huyo ▁ana ▁hat ia ,</t>
  </si>
  <si>
    <t>▁na ▁ni ▁lazima ▁atu bu ▁dhambi ▁ali yo ifanya . ▁Ni ▁lazima ▁ato e ▁malipo ▁kamili ▁kwa ▁ajili ▁ya ▁kosa ▁lake , ▁a onge ze ▁sehemu ▁ya ▁tano ▁juu ▁ya ▁malipo ▁hayo ▁na ▁kutoa ▁yote ▁kwa ▁mtu ▁ali yem k osea .</t>
  </si>
  <si>
    <t>▁Lakini ▁ikiwa ▁mtu ▁huyo ▁hana ▁jamaa ▁ya ▁karibu ▁ambaye ▁malipo ▁yanaweza ▁kuf anywa ▁kwa ▁ajili ▁ya ▁kosa , ▁malipo ▁yat akuwa ▁mali ▁ya ▁Bwana , ▁nayo ▁ni ▁lazima ▁ape we ▁ku hani , ▁pamoja ▁na ▁kondo o ▁d ume ▁ambaye ▁anat umika ▁kuf anyia ▁up atan isho ▁kwa ▁ajili ▁yake .</t>
  </si>
  <si>
    <t>▁M ato leo ▁yote ▁mat akatifu ▁ya ▁Waisraeli ▁wan ayo leta ▁kwa ▁ku hani ▁yat akuwa ▁yake .</t>
  </si>
  <si>
    <t>▁Kisha ▁siku ▁ya ▁nane ▁ni ▁lazima ▁ale te ▁hua ▁wawili ▁au ▁mak inda ▁mawili ▁ya ▁nji wa ▁kwa ▁ku hani ▁katika ▁ml ango ▁wa ▁H ema ▁la ▁Kuk utan ia .</t>
  </si>
  <si>
    <t>▁Kuh ani ▁at atoa ▁mmoja ▁kama ▁sadaka ▁ya ▁dhambi , ▁na ▁mwingine ▁kama ▁sadaka ▁ya ▁kut ekete zwa ▁ili ▁kufanya ▁up atan isho ▁kwa ▁ajili ▁yake ▁kwa ▁sababu ▁amet enda ▁dhambi ▁kwa ▁kuwe po ▁mbele ▁ya ▁ma iti . ▁Siku ▁iyo ▁hiyo ▁at akiw eka ▁wak fu ▁kichwa ▁chake .</t>
  </si>
  <si>
    <t>▁Ni ▁lazima ▁aj ito e ▁kabisa ▁kwa ▁Bwana ▁kwa ▁kipindi ▁cha ▁kuj itenga ▁kwake , ▁na ▁ni ▁lazima ▁ato e ▁mwana - k ondo o ▁wa ▁mwaka ▁mmoja ▁kama ▁sadaka ▁ya ▁hat ia . ▁Siku ▁ziliz opita ▁haz itah esa biwa ▁kwa ▁sababu ▁ali j itia ▁una jisi ▁katika ▁siku ▁zake ▁za ▁kuj itenga .</t>
  </si>
  <si>
    <t>▁" ▁' B asi ▁hii ▁ndiyo ▁sheria ▁kwa ▁ajili ▁ya ▁Mn adh iri ▁baada ▁ya ▁kipindi ▁chake ▁cha ▁kuj itenga ▁kupita . ▁Ata let wa ▁kwenye ▁ing ilio ▁la ▁H ema ▁la ▁Kuk utan ia .</t>
  </si>
  <si>
    <t>▁H apo ▁at atoa ▁sadaka ▁zake ▁kwa ▁Bwana : ▁yaani , ▁mwana - k ondo o ▁wa ▁mwaka ▁mmoja ▁asiye ▁na ▁waa ▁kwa ▁ajili ▁ya ▁sadaka ▁ya ▁kut ekete zwa , ▁kondo o ▁mke ▁wa ▁mwaka ▁mmoja ▁asiye ▁na ▁waa ▁kwa ▁ajili ▁ya ▁sadaka ▁ya ▁dhambi , ▁kondo o ▁d ume ▁asiye ▁na ▁waa ▁kwa ▁ajili ▁ya ▁sadaka ▁ya ▁amani ,</t>
  </si>
  <si>
    <t>▁pamoja ▁na ▁sadaka ▁zake ▁za ▁naf aka ▁na ▁za ▁viny waji , ▁na ▁kik apu ▁cha ▁mik ate ▁isiyo tiwa ▁cha chu , ▁yaani ▁maanda zi ▁yaliy ot engene zwa ▁kwa ▁unga ▁la ini ▁ulio chang anywa ▁na ▁mafuta , ▁na ▁mik ate ▁my emb amba ▁iliy op akwa ▁mafuta .</t>
  </si>
  <si>
    <t>▁" ▁' K uh ani ▁ata vi leta ▁vitu ▁hivyo ▁mbele ▁za ▁Bwana ▁na ▁kufanya ▁sadaka ▁ya ▁dhambi ▁na ▁sadaka ▁ya ▁kut ekete zwa .</t>
  </si>
  <si>
    <t>▁Ata leta ▁pia ▁kik apu ▁cha ▁mik ate ▁isiyo tiwa ▁cha chu , ▁na ▁at atoa ▁dha bihu ▁kondo o ▁d ume ▁kama ▁sadaka ▁ya ▁amani ▁kwa ▁Bwana , ▁pamoja ▁na ▁sadaka ▁yake ▁ya ▁naf aka ▁na ▁sadaka ▁ya ▁kiny waji .</t>
  </si>
  <si>
    <t>▁" ▁' K isha ▁kwenye ▁ing ilio ▁la ▁H ema ▁la ▁Kuk utan ia , ▁Mn adh iri ▁ni ▁lazima ▁an yoe ▁ny wele ▁zake ▁ambazo ▁alikuwa ▁amezi weka ▁wak fu . ▁Ata zi chukua ▁hizo ▁ny wele ▁na ▁kuzi weka ▁ndani ▁ya ▁moto ▁ulio ▁chini ▁ya ▁dha bihu ▁ya ▁sadaka ▁ya ▁amani .</t>
  </si>
  <si>
    <t>▁" ▁' Ba ada ▁ya ▁Mn adh iri ▁kun yo a ▁hizo ▁ny wele ▁zake ▁za ▁kuj itenga ▁kwake , ▁ku hani ▁at ampa ▁mik on oni ▁mwake ▁bega ▁la ▁kondo o ▁d ume ▁lililo chem shwa , ▁na ▁pia ▁anda zi ▁na ▁mkate ▁mw emb amba ▁kutoka ▁kwenye ▁kik apu , ▁vyote ▁v ikiwa ▁v imet engene zwa ▁bila ▁kuw ekwa ▁cha chu .</t>
  </si>
  <si>
    <t>▁" S ema ▁na ▁Waisraeli ▁na ▁uwa ambie : ▁' I kiwa ▁mwana ume ▁au ▁mwanamke ▁an ataka ▁kuweka ▁n adh iri ▁maal um , ▁n adh iri ▁ya ▁kut engwa ▁kwa ▁ajili ▁ya ▁Bwana ▁kama ▁Mn adh iri ,</t>
  </si>
  <si>
    <t>▁Kisha ▁ku hani ▁ata viin ua ▁mbele ▁za ▁Bwana ▁kama ▁sadaka ▁ya ▁kuin ua ; ▁ni ▁vit akatifu ▁na ▁ni ▁mali ▁ya ▁ku hani , ▁pamoja ▁na ▁kile ▁kid ari ▁kilicho inu liwa ▁na ▁lile ▁paja ▁lilil otolewa . ▁Baada ▁ya ▁hayo , ▁Mn adh iri ▁anaweza ▁kunywa ▁di vai .</t>
  </si>
  <si>
    <t>▁" ▁' H ii ▁ndiyo ▁sheria ▁ya ▁Mn adh iri ▁ambaye ▁ana weka ▁n adh iri ▁kwa ▁mat oleo ▁yake ▁kwa ▁Bwana ▁kufu atana ▁na ▁kuj itenga ▁kwake , ▁zaidi ▁ya ▁chochote ▁kile ▁anach o weza ▁kupata . ▁Ni ▁lazima ▁ati mize ▁n adh iri ▁ali yo iw eka ▁kufu atana ▁na ▁sheria ▁ya ▁Mn adh iri .' ▁"</t>
  </si>
  <si>
    <t>▁" M wamb ie ▁Aroni ▁na ▁wana we , ▁' H ivi ▁ndivyo ▁mt aka vyo wa bar iki ▁Waisraeli . ▁Wa ambi eni :</t>
  </si>
  <si>
    <t>▁" ▁' ▁" B wana ▁aku bar iki ▁na ▁kuk ul inda ;</t>
  </si>
  <si>
    <t>▁Bwana ▁aku anga zie ▁nuru ▁ya ▁uso ▁wake ▁na ▁kuku fad hili ;</t>
  </si>
  <si>
    <t>▁Bwana ▁aku ge uz ie ▁uso ▁wake ▁na ▁kuku pa ▁amani . " ▁'</t>
  </si>
  <si>
    <t>▁" H ivyo ▁wata liw eka ▁Jina ▁langu ▁juu ▁ya ▁Waisraeli , ▁nami ▁nita wa bar iki . "</t>
  </si>
  <si>
    <t>▁ni ▁lazima ▁aj it enge ▁na ▁m vinyo ▁na ▁kiny waji ▁king ine ▁chochote ▁chenye ▁cha chu , ▁na ▁kamwe ▁as iny we ▁siki ▁it okan ayo ▁na ▁m vinyo ▁au ▁it okan ayo ▁na ▁kiny waji ▁king ine ▁chenye ▁cha chu . ▁Kam we ▁as iny we ▁maji ▁ya ▁zabi bu ▁wala ▁kula ▁zabi bu ▁mbi chi ▁au ▁kavu .</t>
  </si>
  <si>
    <t>▁Kwa ▁muda ▁wote ▁at aka okuwa ▁Mn adh iri , ▁kamwe ▁hat akula ▁chochote ▁kit okana cho ▁na ▁m za bibu , ▁sio ▁mb egu ▁wala ▁maganda .</t>
  </si>
  <si>
    <t>▁" ▁' Kwa ▁muda ▁wote ▁wa ▁n adh iri ▁yake ▁ya ▁kuj itenga ▁kwa ▁ajili ▁ya ▁Bwana , ▁w embe ▁hauta pita ▁kich wani ▁mwake . ▁Ni ▁lazima ▁awe ▁m takatifu ▁mpaka ▁kipindi ▁cha ▁kuj itenga ▁kwake ▁kwa ▁ajili ▁ya ▁Bwana ▁ki ishe ; ▁ni ▁lazima ▁a ache ▁ny wele ▁za ▁kichwa ▁chake ▁z ire f uke .</t>
  </si>
  <si>
    <t>▁Kwa ▁kipindi ▁chochote ▁cha ▁kuj itenga ▁kwa ▁ajili ▁ya ▁Bwana ▁hat akari bia ▁ma iti .</t>
  </si>
  <si>
    <t>▁Hata ▁kama ▁baba ▁yake ▁mwenyewe ▁au ▁mama ▁au ▁kaka ▁au ▁dada ▁aki fa , ▁hata jina jisi ▁mwenyewe ▁kwa ▁tar ati bu ▁za ▁ibada ▁kwa ▁ajili ▁yao , ▁kwa ▁sababu ▁ishara ▁ya ▁kuji weka ▁wak fu ▁kwake ▁kwa ▁Mungu ▁ipo ▁katika ▁kichwa ▁chake .</t>
  </si>
  <si>
    <t>▁Kwa ▁kipindi ▁cho te ▁cha ▁kuj itenga ▁kwake ▁yeye ▁ni ▁wak fu ▁kwa ▁Bwana .</t>
  </si>
  <si>
    <t>▁" ▁' K ama ▁mtu ▁yeyote ▁aki fa ▁gha fula ▁karibu ▁naye , ▁atakuwa ▁am etiwa ▁una jisi ▁ny wele ▁zake ▁ali zo zi weka ▁wak fu , ▁hivyo ▁ni ▁lazima ▁an yoe ▁ny wele ▁zake ▁siku ▁ya ▁utak aso ▁wake , ▁yaani ▁siku ▁ya ▁saba .</t>
  </si>
  <si>
    <t>▁Mose ▁ali pom aliza ▁ku isim am isha ▁Mas kani , ▁ali itia ▁mafuta ▁na ▁kui weka ▁wak fu ▁pamoja ▁na ▁sam ani ▁zake ▁zote . ▁Pia ▁ali tia ▁mad haba hu ▁mafuta ▁na ▁kui weka ▁wak fu , ▁pamoja ▁na ▁vyombo ▁vyake ▁vyote .</t>
  </si>
  <si>
    <t>▁Wakati ▁mad haba hu ▁ya liti wa ▁mafuta , ▁viongozi ▁wali leta ▁sadaka ▁zao ▁kwa ▁ajili ▁ya ▁kule ▁kuw ekwa ▁wak fu ▁kwake ▁na ▁kuzi weka ▁mbele ▁ya ▁mad haba hu .</t>
  </si>
  <si>
    <t>▁Kwa ▁maana ▁Bwana ▁alikuwa ▁am em wambia ▁Mose , ▁" K ila ▁siku ▁ki ongozi ▁mmoja ▁ata leta ▁sadaka ▁yake ▁ili ▁kuw ekwa ▁wak fu ▁mad haba hu . "</t>
  </si>
  <si>
    <t>▁Y ule ▁ambaye ▁ali leta ▁sadaka ▁yake ▁siku ▁ya ▁kwanza ▁alikuwa ▁Nash oni , ▁mwana ▁wa ▁Amin ada bu , ▁wa ▁kabila ▁la ▁Yuda .</t>
  </si>
  <si>
    <t>▁Sad aka ▁yake ▁ilikuwa ▁sa hani ▁moja ▁ya ▁fedha ▁yenye ▁uzito ▁wa ▁sh ekeli ▁13 0, ▁na ▁baku li ▁moja ▁la ▁fedha ▁la ▁kuny unyi zia ▁lenye ▁uzito ▁wa ▁sh ekeli ▁sab ini , ▁vyote ▁kulingana ▁na ▁sh ekeli ▁ya ▁mahali ▁pat akatifu , ▁v ikiwa ▁v ime ja zwa ▁unga ▁la ini ▁ulio chang anywa ▁na ▁mafuta ▁kama ▁sadaka ▁ya ▁naf aka ;</t>
  </si>
  <si>
    <t>▁sin ia ▁moja ▁la ▁dhahabu ▁lenye ▁uzito ▁wa ▁sh ekeli ▁kumi , ▁li kiwa ▁lime ja zwa ▁uv umba ;</t>
  </si>
  <si>
    <t>▁fa hali ▁mmoja ▁mch anga , ▁kondo o ▁d ume ▁mmoja ▁na ▁mwana - k ondo o ▁d ume ▁mmoja ▁wa ▁mwaka ▁mmoja , ▁kwa ▁ajili ▁ya ▁sadaka ▁ya ▁kut ekete zwa ;</t>
  </si>
  <si>
    <t>▁mbu zi ▁d ume ▁mmoja ▁kwa ▁ajili ▁ya ▁sadaka ▁ya ▁dhambi ;</t>
  </si>
  <si>
    <t>▁mak sai ▁wawili , ▁kondo o ▁d ume ▁wat ano , ▁mbu zi ▁d ume ▁wat ano ▁na ▁wana - k ondo o ▁d ume ▁wat ano ▁wa ▁mwaka ▁mmoja , ▁ili ▁vito le we ▁dha bihu ▁kama ▁sadaka ▁ya ▁amani . ▁Hii ▁ndiyo ▁ilikuwa ▁sadaka ▁ya ▁Nash oni ▁mwana ▁wa ▁Amin ada bu .</t>
  </si>
  <si>
    <t>▁Siku ▁ya ▁pili ▁yake ▁N eth aneli ▁mwana ▁wa ▁Su ari , ▁ki ongozi ▁wa ▁kabila ▁la ▁Is akari , ▁ali leta ▁sadaka ▁yake .</t>
  </si>
  <si>
    <t>▁Sad aka ▁ali yo leta ▁ilikuwa ▁sa hani ▁moja ▁ya ▁fedha ▁yenye ▁uzito ▁wa ▁sh ekeli ▁13 0, ▁na ▁baku li ▁moja ▁la ▁fedha ▁la ▁kuny unyi zia ▁lenye ▁uzito ▁wa ▁sh ekeli ▁sab ini , ▁vyote ▁kulingana ▁na ▁sh ekeli ▁ya ▁mahali ▁pat akatifu , ▁v ikiwa ▁v ime ja zwa ▁unga ▁la ini ▁ulio chang anywa ▁na ▁mafuta ▁kama ▁sadaka ▁ya ▁naf aka ;</t>
  </si>
  <si>
    <t>▁Ndipo ▁viongozi ▁wa ▁Israeli , ▁wale ▁waku u ▁wa ▁jamaa ▁waliokuwa ▁viongozi ▁wa ▁kabila ▁was imami zi ▁wa ▁wale ▁wali oh esa biwa , ▁wak atoa ▁sadaka .</t>
  </si>
  <si>
    <t>▁mak sai ▁wawili , ▁kondo o ▁d ume ▁wat ano , ▁mbu zi ▁d ume ▁wat ano ▁na ▁wana - k ondo o ▁d ume ▁wat ano ▁wa ▁mwaka ▁mmoja , ▁ili ▁vito le we ▁dha bihu ▁kama ▁sadaka ▁ya ▁amani . ▁Hii ▁ndiyo ▁ilikuwa ▁sadaka ▁ya ▁N eth aneli ▁mwana ▁wa ▁Su ari .</t>
  </si>
  <si>
    <t>▁Siku ▁ya ▁tatu ▁Elia bu ▁mwana ▁wa ▁Hel oni , ▁ki ongozi ▁wa ▁kabila ▁la ▁Zab uloni , ▁ali leta ▁sadaka ▁yake .</t>
  </si>
  <si>
    <t>▁mak sai ▁wawili , ▁kondo o ▁d ume ▁wat ano , ▁mbu zi ▁d ume ▁wat ano ▁na ▁wana - k ondo o ▁d ume ▁wat ano ▁wa ▁mwaka ▁mmoja , ▁ili ▁vito le we ▁dha bihu ▁kama ▁sadaka ▁ya ▁amani . ▁Hii ▁ndiyo ▁ilikuwa ▁sadaka ▁ya ▁Elia bu ▁mwana ▁wa ▁Hel oni .</t>
  </si>
  <si>
    <t>▁Wali zi leta ▁kama ▁mat oleo ▁yao ▁mbele ▁za ▁Bwana : ▁magari ▁sita ▁ya ▁kuk okot wa ▁yaliyo fun ikwa , ▁pamoja ▁na ▁mak sai ▁kumi ▁na ▁wawili ; ▁yaani ▁mak sai ▁mmoja ▁kutoka ▁kwa ▁kila ▁ki ongozi , ▁na ▁gari ▁moja ▁la ▁kuk okot wa ▁kutoka ▁kwa ▁kila ▁viongozi ▁wawili . ▁Haya ▁wali ya leta ▁mbele ▁ya ▁Mas kani .</t>
  </si>
  <si>
    <t>▁Siku ▁ya ▁nne ▁El is uri ▁mwana ▁wa ▁Sh ede uri , ▁ki ongozi ▁wa ▁kabila ▁la ▁Re ub eni , ▁ali leta ▁sadaka ▁yake .</t>
  </si>
  <si>
    <t>▁mak sai ▁wawili , ▁kondo o ▁d ume ▁wat ano , ▁mbu zi ▁d ume ▁wat ano ▁na ▁wana - k ondo o ▁d ume ▁wat ano ▁wa ▁mwaka ▁mmoja , ▁ili ▁vito le we ▁dha bihu ▁kama ▁sadaka ▁ya ▁amani . ▁Hii ▁ndiyo ▁ilikuwa ▁sadaka ▁ya ▁El is uri ▁mwana ▁wa ▁Sh ede uri .</t>
  </si>
  <si>
    <t>▁Siku ▁ya ▁tano ▁Sh elum ieli ▁mwana ▁wa ▁Sur ish adai , ▁ki ongozi ▁wa ▁watu ▁wa ▁Sime oni , ▁ali leta ▁sadaka ▁yake .</t>
  </si>
  <si>
    <t>▁mak sai ▁wawili , ▁kondo o ▁d ume ▁wat ano , ▁mbu zi ▁d ume ▁wat ano ▁na ▁wana - k ondo o ▁d ume ▁wat ano ▁wa ▁mwaka ▁mmoja , ▁ili ▁vito le we ▁dha bihu ▁kama ▁sadaka ▁ya ▁amani . ▁Hii ▁ndiyo ▁ilikuwa ▁sadaka ▁ya ▁Sh elum ieli ▁mwana ▁wa ▁Sur ish adai .</t>
  </si>
  <si>
    <t>▁Siku ▁ya ▁sita ▁Eli asa fu ▁mwana ▁wa ▁De ueli , ▁ki ongozi ▁wa ▁watu ▁wa ▁G adi , ▁ali leta ▁sadaka ▁yake .</t>
  </si>
  <si>
    <t>▁mak sai ▁wawili , ▁kondo o ▁d ume ▁wat ano , ▁mbu zi ▁d ume ▁wat ano ▁na ▁wana - k ondo o ▁d ume ▁wat ano ▁wa ▁mwaka ▁mmoja , ▁ili ▁vito le we ▁dha bihu ▁kama ▁sadaka ▁ya ▁amani . ▁Hii ▁ndiyo ▁ilikuwa ▁sadaka ▁ya ▁Eli asa fu ▁mwana ▁wa ▁De ueli .</t>
  </si>
  <si>
    <t>▁Siku ▁ya ▁saba ▁El ish ama ▁mwana ▁wa ▁Ami hudi , ▁ki ongozi ▁wa ▁watu ▁wa ▁Efra imu , ▁ali leta ▁sadaka ▁yake .</t>
  </si>
  <si>
    <t>▁" V iku bali ▁vitu ▁hivi ▁kutoka ▁kwao , ▁ili ▁vi weze ▁kutum ika ▁katika ▁kazi ▁kwenye ▁H ema ▁la ▁Kuk utan ia . ▁W apat ie ▁Wala wi ▁kama ▁kazi ▁ya ▁kila ▁mtu ▁it aka vyo hitaji . "</t>
  </si>
  <si>
    <t>▁mak sai ▁wawili , ▁kondo o ▁d ume ▁wat ano , ▁mbu zi ▁d ume ▁wat ano ▁na ▁wana - k ondo o ▁d ume ▁wat ano ▁wa ▁mwaka ▁mmoja , ▁ili ▁vito le we ▁dha bihu ▁kama ▁sadaka ▁ya ▁amani . ▁Hii ▁ndiyo ▁ilikuwa ▁sadaka ▁ya ▁El ish ama ▁mwana ▁wa ▁Ami hudi .</t>
  </si>
  <si>
    <t>▁Siku ▁ya ▁nane ▁Gama lie li ▁mwana ▁wa ▁Ped as uri , ▁ki ongozi ▁wa ▁watu ▁wa ▁Manase , ▁ali leta ▁sadaka ▁yake .</t>
  </si>
  <si>
    <t>▁mak sai ▁wawili , ▁kondo o ▁d ume ▁wat ano , ▁mbu zi ▁d ume ▁wat ano ▁na ▁wana - k ondo o ▁d ume ▁wat ano ▁wa ▁mwaka ▁mmoja , ▁ili ▁vito le we ▁dha bihu ▁kama ▁sadaka ▁ya ▁amani . ▁Hii ▁ndiyo ▁ilikuwa ▁sadaka ▁ya ▁Gama lie li ▁mwana ▁wa ▁Ped as uri .</t>
  </si>
  <si>
    <t>▁Hivyo ▁Mose ▁aka chukua ▁yale ▁magari ▁ya ▁kuk okot wa ▁pamoja ▁na ▁mak sai , ▁na ▁kuwa pa ▁Wala wi .</t>
  </si>
  <si>
    <t>▁Siku ▁ya ▁tisa ▁Ab id ani ▁mwana ▁wa ▁Gide oni , ▁ki ongozi ▁wa ▁watu ▁wa ▁Beny amini , ▁ali leta ▁sadaka ▁yake .</t>
  </si>
  <si>
    <t>▁mak sai ▁wawili , ▁kondo o ▁d ume ▁wat ano , ▁mbu zi ▁d ume ▁wat ano ▁na ▁wana - k ondo o ▁d ume ▁wat ano ▁wa ▁mwaka ▁mmoja , ▁ili ▁vito le we ▁dha bihu ▁kama ▁sadaka ▁ya ▁amani . ▁Hii ▁ndiyo ▁ilikuwa ▁sadaka ▁ya ▁Ab id ani ▁mwana ▁wa ▁Gide oni .</t>
  </si>
  <si>
    <t>▁Siku ▁ya ▁kumi ▁Ah iez eri ▁mwana ▁wa ▁Am ish adai , ▁ki ongozi ▁wa ▁watu ▁wa ▁Dani , ▁ali leta ▁sadaka ▁yake .</t>
  </si>
  <si>
    <t>▁Ali wa pa ▁W ager sh oni ▁magari ▁mawili ▁ya ▁kuk okot wa ▁na ▁mak sai ▁wanne , ▁kama ▁wali vyo hitaji ▁kwa ▁kazi ▁yao ,</t>
  </si>
  <si>
    <t>▁mak sai ▁wawili , ▁kondo o ▁d ume ▁wat ano , ▁mbu zi ▁d ume ▁wat ano ▁na ▁wana - k ondo o ▁d ume ▁wat ano ▁wa ▁mwaka ▁mmoja , ▁ili ▁vito le we ▁dha bihu ▁kama ▁sadaka ▁ya ▁amani . ▁Hii ▁ndiyo ▁ilikuwa ▁sadaka ▁ya ▁Ah iez eri ▁mwana ▁wa ▁Am ish adai .</t>
  </si>
  <si>
    <t>▁Siku ▁ya ▁kumi ▁na ▁moja ▁Pag ieli ▁mwana ▁wa ▁Okr ani , ▁ki ongozi ▁wa ▁watu ▁wa ▁Ash eri , ▁ali leta ▁sadaka ▁yake .</t>
  </si>
  <si>
    <t>▁mak sai ▁wawili , ▁kondo o ▁d ume ▁wat ano , ▁mbu zi ▁d ume ▁wat ano ▁na ▁wana - k ondo o ▁d ume ▁wat ano ▁wa ▁mwaka ▁mmoja , ▁ili ▁vito le we ▁dha bihu ▁kama ▁sadaka ▁ya ▁amani . ▁Hii ▁ndiyo ▁ilikuwa ▁sadaka ▁ya ▁Pag ieli ▁mwana ▁wa ▁Okr ani .</t>
  </si>
  <si>
    <t>▁Siku ▁ya ▁kumi ▁na ▁mbili ▁Ah ira ▁mwana ▁wa ▁En ani , ▁ki ongozi ▁wa ▁watu ▁wa ▁Naf tali , ▁ali leta ▁sadaka ▁yake .</t>
  </si>
  <si>
    <t>▁na ▁pia ▁aliwa pa ▁W amer ari ▁magari ▁manne ▁ya ▁kuk okot wa ▁na ▁mak sai ▁wan ane , ▁kama ▁kazi ▁yao ▁ilivyo hitaji . ▁Wote ▁walikuwa ▁chini ▁ya ▁ma eleke zo ▁ya ▁Ith amari ▁mwana ▁wa ▁ku hani , ▁Aroni .</t>
  </si>
  <si>
    <t>▁mak sai ▁wawili , ▁kondo o ▁d ume ▁wat ano , ▁mbu zi ▁d ume ▁wat ano ▁na ▁wana - k ondo o ▁d ume ▁wat ano ▁wa ▁mwaka ▁mmoja , ▁ili ▁vito le we ▁dha bihu ▁kama ▁sadaka ▁ya ▁amani . ▁Hii ▁ndiyo ▁ilikuwa ▁sadaka ▁ya ▁Ah ira ▁mwana ▁wa ▁En ani .</t>
  </si>
  <si>
    <t>▁Hi zi ▁ndizo ▁zili kuwa ▁sadaka ▁za ▁viongozi ▁wa ▁Israeli ▁mad haba hu ▁yali po wekwa ▁wak fu , ▁wakati ▁ya liti wa ▁mafuta : ▁sa hani ▁kumi ▁na ▁mbili ▁za ▁fedha , ▁baku li ▁kumi ▁na ▁mbili ▁za ▁fedha ▁za ▁kuny unyi zia , ▁na ▁mas inia ▁kumi ▁na ▁mawili ▁ya ▁dhahabu .</t>
  </si>
  <si>
    <t>▁Kila ▁sa hani ▁ya ▁fedha ▁ilikuwa ▁na ▁uzito ▁wa ▁sh ekeli ▁13 0, ▁na ▁kila ▁baku li ▁la ▁fedha ▁la ▁kuny unyi zia ▁lilikuwa ▁na ▁uzito ▁wa ▁sh ekeli ▁sab ini . ▁Mas inia ▁yote ▁kumi ▁na ▁mawili ▁yalikuwa ▁na ▁uzito ▁wa ▁sh ekeli ▁2, 400 kul ingana ▁na ▁sh ekeli ▁ya ▁mahali ▁pat akatifu .</t>
  </si>
  <si>
    <t>▁Sah ani ▁kumi ▁na ▁mbili ▁za ▁dhahabu ▁zilizo ja zwa ▁uv umba ▁zili kuwa ▁na ▁uzito ▁wa ▁sh ekeli ▁kumi ▁kila ▁moja , ▁kulingana ▁na ▁sh ekeli ▁ya ▁mahali ▁pat akatifu . ▁Kwa ▁jumla , ▁sa hani ▁za ▁dhahabu ▁zili kuwa ▁na ▁uzito ▁wa ▁sh ekeli ▁12 0.</t>
  </si>
  <si>
    <t>▁Jum la ▁ya ▁wanyama ▁wali otolewa ▁kwa ▁ajili ▁ya ▁sadaka ▁ya ▁kut ekete zwa ▁walikuwa ▁fa hali ▁kumi ▁na ▁wawili ▁wach anga , ▁kondo o ▁d ume ▁kumi ▁na ▁wawili ▁na ▁wana - k ondo o ▁d ume ▁kumi ▁na ▁wawili ▁wa ▁mwaka ▁mmoja , ▁pamoja ▁na ▁sadaka ▁zao ▁za ▁naf aka . ▁M buzi ▁wa ume ▁kumi ▁na ▁wawili ▁wali to lewa ▁kwa ▁ajili ▁ya ▁sadaka ▁za ▁dhambi .</t>
  </si>
  <si>
    <t>▁Jum la ▁ya ▁wanyama ▁kwa ▁ajili ▁ya ▁dha bihu ▁ya ▁sadaka ▁ya ▁amani ▁walikuwa ▁mak sai ▁is hir ini ▁na ▁wanne , ▁kondo o ▁d ume ▁sit ini , ▁mbu zi ▁d ume ▁wa ▁mwaka ▁mmoja ▁sit ini ▁na ▁wana - k ondo o ▁d ume ▁wa ▁mwaka ▁mmoja ▁sit ini . ▁Hi zi ▁ndizo ▁zili kuwa ▁sadaka ▁zilizo let wa ▁kwa ▁ajili ▁ya ▁kuw ekwa ▁wak fu ▁kwa ▁mad haba hu ▁baada ▁ya ▁kuti wa ▁mafuta .</t>
  </si>
  <si>
    <t>▁Mose ▁alipo ingia ▁kwenye ▁H ema ▁la ▁Kuk utan ia ▁kuzungumza ▁na ▁Bwana , ▁alis ikia ▁sauti ▁ik isema ▁naye ▁kutoka ▁kati ▁ya ▁wale ▁mak eru bi ▁wawili ▁waliokuwa ▁juu ▁ya ▁kile ▁kiti ▁cha ▁reh ema , ▁juu ▁ya ▁Sand uku ▁la ▁Us hu huda . ▁Mose ▁aka zungumza ▁naye .</t>
  </si>
  <si>
    <t>▁Lakini ▁Mose ▁hakuwa pa ▁W ako hathi ▁chochote ▁kati ▁ya ▁hivyo , ▁kwa ▁sababu ▁walit akiwa ▁kube ba ▁vitu ▁vit akatifu ▁mab eg ani ▁mwa o , ▁vile ▁walikuwa ▁wana wa jib ika .</t>
  </si>
  <si>
    <t>▁U tawa leta ▁Wala wi ▁mbele ▁za ▁Bwana , ▁na ▁Waisraeli ▁wata weka ▁mikono ▁yao ▁juu ▁ya ▁Wala wi .</t>
  </si>
  <si>
    <t>▁Aroni ▁atawa weka ▁Wala wi ▁mbele ▁za ▁Bwana ▁kama ▁sadaka ▁ya ▁kuin ua ▁kutoka ▁kwa ▁Waisraeli , ▁ili ▁kwamba ▁wawe ▁tayari ▁ku ifanya ▁kazi ▁ya ▁Bwana .</t>
  </si>
  <si>
    <t>▁" Ba ada ▁ya ▁Wala wi ▁kuweka ▁mikono ▁yao ▁juu ▁ya ▁vich wa ▁vya ▁hao ▁mafa hali ▁wawili , ▁tum ia ▁mmoja ▁kwa ▁ajili ▁ya ▁sadaka ▁ya ▁dhambi ▁kwa ▁Bwana , ▁na ▁mwingine ▁kuwa ▁sadaka ▁ya ▁kut ekete zwa , ▁ili ▁kufanya ▁up atan isho ▁kwa ▁ajili ▁ya ▁Wala wi .</t>
  </si>
  <si>
    <t>▁Wa ambie ▁hao ▁Wala wi ▁was im ame ▁mbele ▁ya ▁Aroni ▁na ▁wana we , ▁kisha ▁waw ato e ▁kama ▁sadaka ▁ya ▁ku inu liwa ▁kwa ▁Bwana .</t>
  </si>
  <si>
    <t>▁Kwa ▁njia ▁hii ▁utakuwa ▁ume wat enga ▁Wala wi ▁kutoka ▁kwa ▁Waisraeli ▁wengine , ▁nao ▁Wala wi ▁wat akuwa ▁wangu .</t>
  </si>
  <si>
    <t>▁" U tak ap okuwa ▁um ek wisha ▁kuwat akasa ▁Wala wi ▁na ▁kuw atoa ▁kama ▁sadaka ▁ya ▁ku inu liwa , ▁wat akuja ▁kufanya ▁kazi ▁yao ▁katika ▁H ema ▁la ▁Kuk utan ia .</t>
  </si>
  <si>
    <t>▁Wao ▁ndio ▁Waisraeli ▁ambao ▁wat ato lewa ▁kabisa ▁kwangu . ▁Nime wat waa ▁kama ▁mali ▁yangu ▁mwenyewe ▁badala ▁ya ▁m zaliwa ▁wa ▁kwanza , ▁m zaliwa ▁wa ▁kwanza ▁wa ▁ki ume ▁kutoka ▁kwa ▁kila ▁mwanamke ▁wa ▁Ki israeli .</t>
  </si>
  <si>
    <t>▁Kila ▁m zaliwa ▁wa ▁kwanza ▁wa ▁ki ume ▁katika ▁Israeli , ▁awe ▁wa ▁mwanadamu ▁au ▁m nyama , ▁ni ▁wangu . ▁Wakati ▁nili po wa ua ▁wa zaliwa ▁wote ▁wa ▁kwanza ▁huko ▁Misri , ▁nili wat enga ▁kwa ▁ajili ▁yangu ▁mwenyewe .</t>
  </si>
  <si>
    <t>▁Nami ▁nime wat waa ▁Wala wi ▁badala ▁ya ▁wa zaliwa ▁wote ▁wa ▁kwanza ▁wa ▁ki ume ▁katika ▁Israeli .</t>
  </si>
  <si>
    <t>▁Kati ▁ya ▁Waisraeli ▁wote , ▁nim empa ▁Aroni ▁na ▁wana we ▁Wala wi ▁kama ▁zawadi ▁ili ▁wa fanye ▁kazi ▁katika ▁H ema ▁la ▁Kuk utan ia ▁kwa ▁nia ba ▁ya ▁Waisraeli , ▁na ▁kufanya ▁up atan isho ▁kwa ▁ajili ▁yao ▁ili ▁pasi wepo ▁na ▁p igo ▁lolote ▁lit akalo wa pata ▁Waisraeli ▁wakati ▁wat akap ok ari bia ▁mahali ▁pat akatifu . "</t>
  </si>
  <si>
    <t>▁" S ema ▁na ▁Aroni ▁um wamb ie , ▁' W akati ▁utak apo zi weka ▁zile ▁taa ▁saba , ▁zin atakiwa ▁ku angaza ▁eneo ▁lililo ▁mbele ▁ya ▁kin ara ▁cha ▁taa .' ▁"</t>
  </si>
  <si>
    <t>▁Mose , ▁Aroni ▁na ▁jum uiya ▁yote ▁ya ▁Waisraeli ▁waka wa fanyia ▁Wala wi ▁kama ▁Bwana ▁ali vy om wam uru ▁Mose .</t>
  </si>
  <si>
    <t>▁Wala wi ▁waka jit akasa ▁wenyewe ▁na ▁waka fua ▁nguo ▁zao . ▁Kisha ▁Aroni ▁aka was oge za ▁mbele ▁za ▁Bwana ▁kuwa ▁sadaka ▁ya ▁ku inu liwa , ▁na ▁kufanya ▁up atan isho ▁kwa ▁ajili ▁yao ▁ili ▁kuwat akasa .</t>
  </si>
  <si>
    <t>▁Baada ▁ya ▁hayo , ▁Wala wi ▁wali kuja ▁kufanya ▁kazi ▁yao ▁katika ▁H ema ▁la ▁Kuk utan ia ▁chini ▁ya ▁us imami zi ▁wa ▁Aroni ▁na ▁wana we . ▁Wali wa fanyia ▁Wala wi ▁kama ▁vile ▁Bwana ▁ali vy om wam uru ▁Mose .</t>
  </si>
  <si>
    <t>▁" H ili ▁lina wah usu ▁Wala wi : ▁Wana ume ▁wenye ▁umri ▁wa ▁miaka ▁is hir ini ▁na ▁mitano ▁au ▁zaidi ▁wat akuja ▁kushiriki ▁katika ▁kazi ▁kwenye ▁H ema ▁la ▁Kuk utan ia ,</t>
  </si>
  <si>
    <t>▁lakini ▁wat akap of ika ▁umri ▁wa ▁miaka ▁ham sini , ▁ni ▁lazima ▁wa ache ▁kazi ▁zao ▁za ▁kawaida ▁wala ▁wasi endelee .</t>
  </si>
  <si>
    <t>▁Wana weza ▁kuwasaidia ▁ndugu ▁zao ▁kufanya ▁waji bu ▁wao ▁katika ▁H ema ▁la ▁Kuk utan ia , ▁lakini ▁wao ▁wenyewe ▁kamwe ▁ha wata fanya ▁hiyo ▁kazi . ▁Basi , ▁hivi ▁ndivyo ▁ut aka vyo gawa ▁waji bu ▁kwa ▁Wala wi . "</t>
  </si>
  <si>
    <t>▁Aroni ▁aka fanya ▁hivyo ; ▁akazi weka ▁zile ▁taa ▁ili ▁zie leke e ▁mbele ▁kwenye ▁kin ara ▁cha ▁taa , ▁kama ▁vile ▁Bwana ▁ali vy om wam uru ▁Mose .</t>
  </si>
  <si>
    <t>▁Hivi ▁ndivyo ▁kin ara ▁cha ▁taa ▁kili vyot engene zwa : ▁Ki lit engene zwa ▁kwa ▁dhahabu ▁iliyo fu liwa , ▁kuan zia ▁kwenye ▁kit ako ▁chake ▁hadi ▁kwenye ▁maua ▁yake . ▁Kin ara ▁cha ▁taa ▁ki lit engene zwa ▁sa wasa wa ▁kabisa ▁na ▁kie lelezo ▁ambacho ▁Bwana ▁alikuwa ▁am em w onyesha ▁Mose .</t>
  </si>
  <si>
    <t>▁" W atwa e ▁Wala wi ▁kutoka ▁miongoni ▁mwa ▁Waisraeli ▁wengine ▁na ▁u watak ase ▁kwa ▁kawaida ▁ya ▁ibada .</t>
  </si>
  <si>
    <t>▁Ili ▁kuwat akasa ▁f anya ▁hivi : ▁Ny unyi zia ▁maji ▁ya ▁utak aso ▁juu ▁yao ; ▁kisha ▁uwa ambie ▁wan yoe ▁ny wele ▁kwenye ▁mwili ▁mzima , ▁waf ue ▁nguo ▁zao ▁na ▁hivyo ▁wa jit ak ase ▁wenyewe .</t>
  </si>
  <si>
    <t>▁Wa ambie ▁wam ch ukue ▁fa hali ▁mch anga ▁pamoja ▁na ▁sadaka ▁yake ▁ya ▁naf aka ▁ya ▁unga ▁la ini ▁ulio chang anywa ▁na ▁mafuta ; ▁kisha ▁ut am chukua ▁fa hali ▁mch anga ▁wa ▁pili ▁kwa ▁ajili ▁ya ▁sadaka ▁ya ▁dhambi .</t>
  </si>
  <si>
    <t>▁Wa lete ▁Wala wi ▁mbele ▁ya ▁H ema ▁la ▁Kuk utan ia ▁na ▁uk usan ye ▁jum uiya ▁yote ▁ya ▁Waisraeli .</t>
  </si>
  <si>
    <t>▁Bwana ▁akasema ▁na ▁Mose ▁katika ▁J angwa ▁la ▁Sinai ▁katika ▁mwezi ▁wa ▁kwanza ▁wa ▁mwaka ▁wa ▁pili ▁baada ▁ya ▁Waisraeli ▁kutoka ▁Misri . ▁Ak asema ,</t>
  </si>
  <si>
    <t>▁" Wa ambie ▁Waisraeli : ▁' W akati ▁mmoja ▁wenu ▁au ▁wa zao ▁wenu ▁wana p okuwa ▁naj isi ▁kwa ▁sababu ▁ya ▁ma iti ▁au ▁wakiwa ▁safar ini , ▁hata ▁hivyo ▁wanaweza ▁ku adh im isha ▁Pas aka ▁ya ▁Bwana .</t>
  </si>
  <si>
    <t>▁W atai adh im isha ▁wakati ▁wa ▁kuz ama ▁jua ▁siku ▁ya ▁kumi ▁na ▁nne ▁ya ▁mwezi ▁wa ▁pili . ▁Wat am la ▁mwana - k ondo o , ▁pamoja ▁na ▁mkate ▁usio tiwa ▁cha chu , ▁na ▁mbo ga ▁ch ungu .</t>
  </si>
  <si>
    <t>▁Wasi baki ze ▁chochote ▁hadi ▁asubuhi ▁wala ▁wasi vun je ▁mi fupa ▁ya ▁mwana - k ondo o . ▁Wakati ▁wana po adh im isha ▁Pas aka , ▁hawana ▁budi ▁kufuata ▁mashar ti ▁yote .</t>
  </si>
  <si>
    <t>▁Lakini ▁kama ▁mtu ▁ni ▁safi ▁kwa ▁tar ati bu ▁za ▁ki ib ada ▁naye ▁hay uko ▁safar ini , ▁asi po adh im isha ▁Pas aka , ▁mtu ▁huyo ▁hana ▁budi ▁kuk ati liwa ▁mbali ▁na ▁watu ▁wake ▁kwa ▁sababu ▁hak utoa ▁sadaka ▁ya ▁Bwana ▁kwa ▁wakati ▁ulio am ri wa . ▁Mtu ▁huyo ▁atawa jib ika ▁kube ba ▁matokeo ▁ya ▁dhambi ▁yake .</t>
  </si>
  <si>
    <t>▁" ▁' M geni ▁anaye ishi ▁miongoni ▁mwen u ▁ambaye ▁an ataka ▁ku adh im isha ▁Pas aka ▁ya ▁Bwana , ▁lazima ▁af anye ▁hivyo ▁kwa ▁kufuata ▁dest uri ▁na ▁mashar ti . ▁La zima ▁mashar ti ▁yawe ▁sa wasa wa ▁kwa ▁mg eni ▁na ▁m zawa .' ▁"</t>
  </si>
  <si>
    <t>▁Katika ▁siku ▁hiyo ▁ambayo ▁Mas kani , ▁H ema ▁la ▁Us hu huda , ▁ili pos imam ishwa , ▁w ingu ▁li lii funika . ▁Ku an zia ▁ji oni ▁mpaka ▁asubuhi ▁w ingu ▁lilil okuwa ▁juu ▁ya ▁Mas kani ▁lili onekana ▁kama ▁moto .</t>
  </si>
  <si>
    <t>▁Hivyo ▁ndivyo ▁lili vyo endelea ▁kuwa ; ▁w ingu ▁li lii funika ▁wakati ▁wa ▁m chana , ▁na ▁usiku ▁lili onekana ▁kama ▁moto .</t>
  </si>
  <si>
    <t>▁Wakati ▁wowote ▁w ingu ▁lili po in uka ▁kutoka ▁juu ▁ya ▁H ema , ▁nao ▁Waisraeli ▁wali ondoka ; ▁mahali ▁pop ote ▁w ingu ▁lili pos imama , ▁Waisraeli ▁wali piga ▁kambi .</t>
  </si>
  <si>
    <t>▁Kwa ▁amri ▁ya ▁Bwana ▁Waisraeli ▁wali ondoka , ▁na ▁kwa ▁amri ▁yake ▁wali piga ▁kambi . ▁Kwa ▁muda ▁wote ▁w ingu ▁lili pos imama ▁juu ▁ya ▁Mas kani , ▁Waisraeli ▁wali baki ▁wame piga ▁kambi .</t>
  </si>
  <si>
    <t>▁Wakati ▁w ingu ▁li lip obaki ▁juu ▁ya ▁Mas kani ▁kwa ▁muda ▁mrefu , ▁Waisraeli ▁wali tii ▁amri ▁ya ▁Bwana ▁nao ▁hawaku ondoka .</t>
  </si>
  <si>
    <t>▁" Wa am uru ▁Waisraeli ▁wa adh imis he ▁Pas aka ▁katika ▁wakati ▁ulio am ri wa .</t>
  </si>
  <si>
    <t>▁Wakati ▁mwingine ▁w ingu ▁lilikuwa ▁juu ▁ya ▁Mas kani ▁kwa ▁siku ▁chache ▁tu ; ▁kwa ▁amri ▁ya ▁Bwana ▁w angeli piga ▁kambi ▁na ▁kisha ▁kwa ▁amri ▁yake ▁w angeli ondoka .</t>
  </si>
  <si>
    <t>▁Wakati ▁mwingine ▁w ingu ▁li liku wepo ▁kuan zia ▁ji oni ▁mpaka ▁asubuhi ▁tu , ▁na ▁lili po in uka ▁asubuhi , ▁nao ▁wali ondoka . ▁Ikiwa ▁ni ▁m chana ▁au ▁usiku , ▁wakati ▁wowote ▁w ingu ▁lili po in uka , ▁wali ondoka .</t>
  </si>
  <si>
    <t>▁Ikiwa ▁w ingu ▁li lika a ▁juu ▁ya ▁Mas kani ▁kwa ▁siku ▁mbili ▁au ▁mwezi ▁au ▁mwaka , ▁Waisraeli ▁wang eb aki ▁wame piga ▁kambi ▁na ▁hawaku ondoka ; ▁lakini ▁lili po in uka , ▁wange ondoka .</t>
  </si>
  <si>
    <t>▁Kwa ▁amri ▁ya ▁Bwana ▁wali piga ▁kambi , ▁na ▁kwa ▁amri ▁ya ▁Bwana ▁wali ondoka . ▁Wali tii ▁amri ▁ya ▁Bwana , ▁kufu atana ▁na ▁agi zo ▁lake ▁kupitia ▁Mose .</t>
  </si>
  <si>
    <t>▁Ad him isheni ▁wakati ▁ulio am ri wa , ▁yaani ▁wakati ▁wa ▁kuz ama ▁jua ▁siku ▁ya ▁kumi ▁na ▁nne ▁ya ▁mwezi ▁huu , ▁kufu atana ▁na ▁dest uri ▁zake ▁zote ▁na ▁mashar ti ▁yake . "</t>
  </si>
  <si>
    <t>▁Hivyo ▁Mose ▁akawa ambia ▁Waisraeli ▁wai adh imis he ▁Pas aka ,</t>
  </si>
  <si>
    <t>▁nao ▁waka fanya ▁hivyo ▁kwenye ▁J angwa ▁la ▁Sinai ▁wakati ▁wa ▁kuz ama ▁jua ▁siku ▁ya ▁kumi ▁na ▁nne ▁ya ▁mwezi ▁wa ▁kwanza . ▁Waisraeli ▁waka fanya ▁kila ▁kitu ▁kama ▁vile ▁Bwana ▁ali vy om wam uru ▁Mose .</t>
  </si>
  <si>
    <t>▁Lakini ▁baadhi ▁yao ▁hawaku weza ▁ku adh im isha ▁Pas aka ▁siku ▁ile ▁kwa ▁sababu ▁walikuwa ▁naj isi ▁kwa ▁tar ati bu ▁za ▁ki ib ada ▁kwa ▁ajili ▁ya ▁kug usa ▁ma iti . ▁Kwa ▁hiyo ▁wakam wende a ▁Mose ▁na ▁Aroni ▁siku ▁ile ▁ile ,</t>
  </si>
  <si>
    <t>▁wakam wambia ▁Mose , ▁" T um ekuwa ▁naj isi ▁kwa ▁sababu ▁tum eg usa ▁ma iti , ▁lakini ▁kwa ▁nini ▁tuz ui liwe ▁kum to lea ▁Bwana ▁sadaka ▁yake ▁pamoja ▁na ▁Waisraeli ▁wengine ▁katika ▁wakati ▁ulio am ri wa ?"</t>
  </si>
  <si>
    <t>▁Mose ▁akawa jibu , ▁" N go jeni ▁mpaka ▁nita fu te ▁kile ▁Bwana ▁anach o agiza ▁kuwa husu ▁ninyi . "</t>
  </si>
  <si>
    <t>"Maabaho Mndewa Mulungu kanilongela, 'Songola vibawo vidi va mabwe vilingile fana viya va ichanduso, maabaho wize kuno kumwangu kuna umulima, utende sanduku da biki,</t>
  </si>
  <si>
    <t>Musa kagendelela kulonga, "Nikala kuna umulima siku malongo mane imisi na ichilo, fana vinitendile mwanduso. Mndewa Mulungu kanitegeleza na katogola kuwa hezamnangani bule.</t>
  </si>
  <si>
    <t>Maabaho Mndewa Mulungu kanilongela nihite na kumulongozani, muladi mudahe kuisola isi ija yoyawekile chilagano kuweng'ha wasaho zenu.</t>
  </si>
  <si>
    <t>"Mweye Waisilaili tegelezeni chiya chiyolonda Mndewa Mulungu, Mulungu wenu, mumdumbe na musondelele nzila zake zose na mumulonde na mumsang'hanile Mndewa Mulungu, Mulungu wenu, kwa mizoyo yenu yose na kwa mihe yenu yose,</t>
  </si>
  <si>
    <t>na kuzindilila malagilizo na ndagilizi za Mndewa Mulungu zonimwing'hani diyelo kwa faida yenu.</t>
  </si>
  <si>
    <t>Lola, ulanga mbaka ulanga wa ulanga ni va Mndewa Mulungu, Mulungu wenu, isi na vinhu vose vili umo ni vake.</t>
  </si>
  <si>
    <t>Mbali Mndewa Mulungu kawalonda ng'hani wasaho zenu kwaviya kamsagulani na kawaleka wanhu wamwenga, na mung'hali mwa wanhu wake woyawasagule.</t>
  </si>
  <si>
    <t>Ivo mudizindilile lagano da Mndewa Mulungu muna imizoyo yenu na sekemuwe na mizoyo midala.</t>
  </si>
  <si>
    <t>Kwaviya Mndewa Mulungu, Mulungu wenu ni Mulungu wa milungu imwenga yose na Mndewa wa wandewa, yeye ni Mulungu mkulu na yeli na nguvu na wa kudumbiza, halola chihanga cha munhu hebu hahokela lushwa.</t>
  </si>
  <si>
    <t>Kowahumiza wachiwa na wagane, kowalonda nyambenyambe na koweng'ha ndiya na mawalo.</t>
  </si>
  <si>
    <t>Walondeni nyambenyambe, kwaviya mweye mukala nyambenyambe muna iisi ya Misili.</t>
  </si>
  <si>
    <t>na nizakwandika muna ivibawo ivo chiya chinyandike muna ivibawo viya va ichanduso voubenile, maabaho uvike muna disanduku.'</t>
  </si>
  <si>
    <t>Mdumbeni Mndewa Mulungu, Mulungu wenu, mumsang'hanile na mumsondelele yeye na kuilaha kwa zina jake.</t>
  </si>
  <si>
    <t>Yeye ni nhogolwa yenu, Mulungu wenu, yoyamtendeleni mbuli zino ng'hulu na za kudumbiza zomuziwone kwa meso yenu.</t>
  </si>
  <si>
    <t>Wasaho zenu viwahitile Misili, wakala malongo saba muhala. Mbali sambi Mndewa Mulungu, Mulungu wenu kamtendani muwe wengi fana nhondo za kuulanga.</t>
  </si>
  <si>
    <t>"Nitenda sanduku da mbiki wa mkenge, nisongola vibawo va mabwe vilingile fana viya va ichanduso na nikwela navo kumulima.</t>
  </si>
  <si>
    <t>Maabaho Mndewa Mulungu kandika uchanyha ya vibawo ivo mbuli ziya za mwanduso, ndagilizi longo zoyamulagilizeni Mndewa Mulungu uko kumulima kulawa muna umoto siku ya mting'hano, Mndewa Mulungu kaning'ha vibawo ivo.</t>
  </si>
  <si>
    <t>Nihinduka na nihulumuka kulawa kuna umulima. Maabaho fana viyanilagilize Mndewa Mulungu, nika vibawo ivo muna disanduku dinitendile, navo vamgati ya sanduku ijo."</t>
  </si>
  <si>
    <t>Waisilaili walawa visiwa va Bene Yaakani mbaka Moselosi, uko Haluni kadanganika na kawandigwa uko, na Eleazali mwanage kasola nyafasi yake ya ukulu wa nhambiko.</t>
  </si>
  <si>
    <t>Kulawa haja, wagendelela na umwanza mbaka Gudigoda, na kulawa Gudigoda wahita Yotibasa, iyo ni isi ya vizanda va mazi.</t>
  </si>
  <si>
    <t>Lusita ulo Mndewa Mulungu kawasagula wanhu wa kabila da Lawi muladi wadipape sanduku da lagano da Mndewa Mulungu, wamsang'hanile fana wakulu wa nhambiko na kuwatemela mate wanhu kwa zina jake mbaka diyelo.</t>
  </si>
  <si>
    <t>Lekamana wanhu wa kabila da Lawi haweng'higwe uhazi wa isi fana makabila yamwenga viyeng'higwe, ila wahokela ukulu wa nhambiko fana viyalaganile Mndewa Mulungu, Mulungu wenu.</t>
  </si>
  <si>
    <t>"Mulondeni Mndewa Mulungu, Mulungu wenu na muzindilile malagilizo na ndagilizi zake siku zose.</t>
  </si>
  <si>
    <t>Kwaviya isi yondamuhite kuisola hailingile fana isi ya Misili komulawile, uko muhanda mbeyu na mugumila mazi imigunda ya mboga kwa kugaya.</t>
  </si>
  <si>
    <t>Mbali isi yomuhita kuisola ni isi ya milima na makolongo, yopata mazi ya mvula kulawa kuulanga.</t>
  </si>
  <si>
    <t>Mndewa Mulungu, Mulungu wenu koikaliza na koilola goya isi iyo kulawa mwanduso wa mwaka mbaka uhelelo wa mwaka.</t>
  </si>
  <si>
    <t>"One muhazindilila malagilizo yose yonimwing'hileni diyelo, kumulonda Mndewa Mulungu, Mulungu wenu na kumsang'hanila kwa mizoyo yenu yose na kwa mihe yenu yose,</t>
  </si>
  <si>
    <t>kezagala mvula muna iisi yenu kwa lusita lwake, mvula za masika na mvula za vuli. Mwizapata mhule na divai na mavuta ya mzaituni.</t>
  </si>
  <si>
    <t>Kezatenda mayani yote muna imigunda yenu kwa ichimu cha wanyama wenu, mwizakuja na mwizakwiguta.</t>
  </si>
  <si>
    <t>Muiteganye mizoyo yenu sekeivwiziligwe na kuhinduka na kuisang'hanila milungu imwenga na kuitambikila.</t>
  </si>
  <si>
    <t>One muhatenda ivo, Mndewa Mulungu kezamuwonelani ludoko. Kezatenda mvula sekeitonye, na isi yenu izanyala na vinhu venu havizakula bule. Maabaho mwizanangigwa uko himahima, ingawa ni isi inogile iyomwing'hani.</t>
  </si>
  <si>
    <t>"Kumbukeni mbuli zangu na muzike muna imizoyo yenu na muna imihe yenu. Zifungeni ziwe chilaguso muna yamakono yenu na muzivale muna ivihanga venu fana lukumbuso.</t>
  </si>
  <si>
    <t>Wafunzeni wanenu mbuli zino, muzilonge vomukala muna zikaye zenu na vomugenda na vomugona na vomulamka.</t>
  </si>
  <si>
    <t>Muvimanye kuwa sambi silonga na wanenu waja hawavimanyile hebu hawawonile Mndewa Mulungu, Mulungu wenu viyolanha, ukulu wake na mkono wake uli na udahi na mkono wake ugoloke</t>
  </si>
  <si>
    <t>Zandikeni mbuli zino uchanyha ya mibiki yamhilile zinyivi za kaye zenu na uchanyha ya nyivi zing'hulu,</t>
  </si>
  <si>
    <t>muladi mweye na wanenu mudahe kukala siku nyingi muna iisi Mndewa Mulungu, Mulungu wenu iyekile chilagano cha kuweng'ha wasaho zenu. Mwizakala uko siku zose ulanga vouwa uchanyha ya isi.</t>
  </si>
  <si>
    <t>"One muhazindilila malagilizo yano yose yonimulagilizileni, kumulonda Mndewa Mulungu, Mulungu wenu na kusondelela nzila zake zose na kuilumba nayo,</t>
  </si>
  <si>
    <t>Mndewa Mulungu kezayawinga makabila yano yose haulongozi wenu, na mweye mwizasola zisi ng'hulu zili na nguvu kumfosani mweye.</t>
  </si>
  <si>
    <t>Chila hanhu hondamubojoge hezakuwa henu. Isi yenu izakuwa kwandusila kuchuwala, ubanzi wa kusi mbaka milima ya Lebanoni ubanzi wa kasikazi, kulawa lwanda lwa Efulati, ubanzi wa ulawilo wa zuwa mbaka bahali ya Meditelaniya ubanzi wa uswelo wa zuwa.</t>
  </si>
  <si>
    <t>Habule munhu yondayadahe kumulemani. Hohose hondamuhite muna iisi iyo, Mndewa Mulungu, Mulungu wenu kezawatenda wanhu wamdumbeni fana viyamulaganileni.</t>
  </si>
  <si>
    <t>"Loleni, diyelo nokwika haulongozi wenu musagule hagati ya kutemeligwa mate na kuduwiligwa.</t>
  </si>
  <si>
    <t>Kutemeligwa mate, one muhazindilila malagilizo ya Mndewa Mulungu, Mulungu wenu yonimulagilizani diyelo.</t>
  </si>
  <si>
    <t>Kuduwiligwa, one hamuzindilile malagilizo ya Mndewa Mulungu, Mulungu wenu na kuileka nzila yonimulagilizani diyelo kwa kusondelela milungu imwenga ija hamuimanyile.</t>
  </si>
  <si>
    <t>Mndewa Mulungu, Mulungu wenu vondayamgaleni muna iisi yondayamwing'heni, mwizagong'onda kutemeligwa mate kuna umulima wa Gelizimu na kuduwiligwa kuna umulima wa Ebali.</t>
  </si>
  <si>
    <t>na vilaguso vake na mauzauza yake yoyatendile kuja Misili kwa mfalume wa Misili na isi yake yose,</t>
  </si>
  <si>
    <t>Milima ino midi ya kuumwambu wa lwanda lwa Yoludani, ubanzi wa uswelo wa zuwa muna iisi ya Wakanaani wowokala Alaba ili chiusouso na bululu da Giligali, habehi na mibiki mikulu uko Mole.</t>
  </si>
  <si>
    <t>Mwizaloka ulwanda lwa Yoludani na kwingila muna iisi ija iyomwing'hani Mndewa Mulungu, Mulungu wenu. Vondamuisole isi iyo na kukala uko,</t>
  </si>
  <si>
    <t>molondeka muiteganye kuzindilila ndagilizi na malagilizo yonimwing'hani diyelo.</t>
  </si>
  <si>
    <t>na chiyawatendele wakalizi wa Misili na vihongwe wawo na mituka yawo, na viyawagubike kwa mazi ya Bahali ya Shamu viwakalile womuwingani na viya Mndewa Mulungu viyawanangile.</t>
  </si>
  <si>
    <t>Iviya kumbukeni viyamtendeleni Mndewa Mulungu kuichuwala mung'hali hamunafika hanhu hano,</t>
  </si>
  <si>
    <t>na mbuli ziyawatendele Dasani na Abilamu, wana wa Eliabu wa kabila da Lubeni. Kumbukeni viya isi viigubuke haulongozi wa Waisilaili wose na kuwamela, hamwe na ndugu zawo na mahema yawo na wanyama wawo na wasang'hani wawo wose.</t>
  </si>
  <si>
    <t>Mbali mweye kwa meso yenu muiwona sang'hano ng'hulu iyatendile Mndewa Mulungu.</t>
  </si>
  <si>
    <t>"Zindilileni malagilizo yose yonimwing'hileni diyelo muladi mudahe kuwa na ludabwa na kwingila muna iisi yomuhita kuisola,</t>
  </si>
  <si>
    <t>na mukale siku nyingi muna iisi ili na ulongo unogile, isi ija Mndewa Mulungu iyawalaganile kuweng'ha wasaho zenu na nyelesi zawo.</t>
  </si>
  <si>
    <t>"Zino ni ndagilizi na malagilizo yomulondeka kuzizindilila muna iisi iyamwing'hileni Mndewa Mulungu, Mulungu wa wasaho zenu, yoyamwing'hileni mukale siku zose za ugima wenu.</t>
  </si>
  <si>
    <t>Vondamuloke lwanda lwa Yoludani na kukala muna iisi ija Mndewa Mulungu, Mulungu wenu iyomwing'hani iwe yenu, kezawatenda wehi wenu sekewamgazeni na mwizakala kwa tindiwalo.</t>
  </si>
  <si>
    <t>Maabaho muna iisi yondayasagule Mndewa Mulungu, Mulungu wenu muladi zina jake dikale, uko niuko kondamugale chila chinhu chonimulagilizeni. Nhambiko zenu za kutimbula na nhambiko zenu zimwenga na zaka zenu na vinhu vovilavigwa na nhambiko za vilaho venu.</t>
  </si>
  <si>
    <t>Uko mwizadeng'helela haulongozi ha Mndewa Mulungu, mweye hamwe na wanenu wa chilume na wa chike, wasang'hani wenu wa chilume na wa chike na Walawi wowokala kumwenu, kwaviya Walawi wabule hanhu hebu uhazi.</t>
  </si>
  <si>
    <t>Muiteganye sekemulave nhambiko zenu za kutimbula chila hanhu homuhawona,</t>
  </si>
  <si>
    <t>mbali mulave nhambiko zenu hanhu hondayahasagule Mndewa Mulungu muna idimwe ya makabila yenu. Baho ni hanhu hondamulavile nhambiko zenu za kutimbula na baho mwizatenda chila chinhu chonimulagilizani.</t>
  </si>
  <si>
    <t>"Mbali mutogoleligwa kukoma na kuja wanyama hohose homukala, fana vimutemeligwe mate na Mndewa Mulungu, Mulungu wenu, wanhu wose welile na wambule mwiko wodaha kuja, fana viya vimuja nyama ya mhala hebu mbala.</t>
  </si>
  <si>
    <t>Sekemuje damu, mbali itileni hasi fana mazi.</t>
  </si>
  <si>
    <t>Hanhu hondamukale sekemuje vinhu vino, zaka ya mhule zenu hebu ya divai zenu hebu ya mavuta yenu hebu ya waudele wa mabumbila ya wanyama wenu hebu nhambiko zenu za chilaho hebu nhambiko zenu za kulonda wenyewo hebu vinhu vimwenga vovilavigwa.</t>
  </si>
  <si>
    <t>Mweye na wanenu hamwe na wasang'hani wenu na Walawi wowokala muna yamabululu yenu, mwizakuja haulongozi ha Mndewa Mulungu, Mulungu wenu, hanhu ha kutambikila hohayasagule Mndewa Mulungu, Mulungu wenu. Uko mwizadeng'helela chila chinhu chomupata kwa sang'hano zenu.</t>
  </si>
  <si>
    <t>Muiteganye sekemuwazimize Walawi lusita lose lomukala muna iisi yenu.</t>
  </si>
  <si>
    <t>Muna iisi yomuhita kukala, hanangeni hanhu hose wanhu howotambikila milungu yawo kuna imilima imitali, kuna imilima imiguhi na hasi ya chila mbiki uli na mbeho ng'hulu.</t>
  </si>
  <si>
    <t>"Mndewa Mulungu, Mulungu wenu vondayongeze mhaka ya isi yenu fana viyawalaganileni, mulonga, 'Chizakuja nyama,' kwaviya molonda kuja nyama, modaha kuja nyama vovose viya vimulonda.</t>
  </si>
  <si>
    <t>One hanhu hondayahasagule Mndewa Mulungu, Mulungu wenu kwika zina jake kuhawa kutali na mweye, modaha kuchinja ng'ombe hebu ng'hondolo yoyose yoyamwing'hileni Mndewa Mulungu, fana vinimulongeleni na modaha kuja nyama vovose vimulonda muhawa muna yamabululu yenu.</t>
  </si>
  <si>
    <t>Mwizakuja nyama iyo fana viya viidigwa nyama ya mhala na mbala. Munhu yoyose kodaha kuja, yelile hebu yambule mwiko.</t>
  </si>
  <si>
    <t>Mbali muiteganye kuwa hamuja damu bule kwaviya damu uwo ugima, ivo sekemuje ugima hamwe na nyama.</t>
  </si>
  <si>
    <t>Sekemuje damu, muladi mutemeligwe mate mweye hamwe na nyelesi zenu, kwaviya mwizakuwa motenda yanogile haulongozi ha Mndewa Mulungu.</t>
  </si>
  <si>
    <t>"Soleni vinhu venu velile vimuli navo na nhambiko za vilaho venu, muhite navo hanhu hondayahasagule Mndewa Mulungu.</t>
  </si>
  <si>
    <t>Laveni nhambiko zenu za kutimbula na nyama na damu kuna ulupango lwa Mndewa Mulungu, Mulungu wenu. Damu ya mnyama mwizaigidila kuna uupango lwa Mndewa Mulungu, Mulungu wenu, mbali motogoleligwa kuja nyama.</t>
  </si>
  <si>
    <t>Zindilileni mbuli zino zose zonimulagilizileni, muladi mutemeligwe mate mweye na wanenu siku zose vondamutende yanogile na yagoloke haulongozi wa Mndewa Mulungu, Mulungu wenu.</t>
  </si>
  <si>
    <t>"Mndewa Mulungu, Mulungu wenu kezawananga wanhu wa zisi izo, womuhita kuwawinga na kukala muna izisi zawo.</t>
  </si>
  <si>
    <t>Beneni chila malupango wawo na bomoleni mhanda zawo. Itimbuleni kwa moto mizengo yawo ya mulungu Ashela na zikanheni kanheni nyang'hiti zawo za kusongola na kusegeza zina jawo hanhu baho.</t>
  </si>
  <si>
    <t>Mndewa Mulungu yahakomeleza kuwananga wanhu wa zisi izo, sekemuingize muna uloda kwa kusondelela milungu yawo. Sekemugeze kuvimanya viya viwotambikila milungu yawo, muladi mudahe kuitambikila ivo ivo.</t>
  </si>
  <si>
    <t>Sekemumtambikile Mndewa Mulungu, Mulungu wenu fana wawo viwotambikila milungu yawo, kwaviya chila chinhu cha kutibusa chiya hachilonda Mndewa Mulungu, waitendela milungu yawo, mbaka wawatimbula muna umoto wana wawo wachilume na wachike muladi kutambikila milungu yawo.</t>
  </si>
  <si>
    <t>"Sekemumtosele Mndewa Mulungu, Mulungu wenu fana wawo viwotosela milungu yawo.</t>
  </si>
  <si>
    <t>Mwizahita hanhu haja Mndewa Mulungu, Mulungu wenu hondayasagule muna yamakabila yose muladi yadike zina jake na ukazi wake uko, uko niuko kondamuhite.</t>
  </si>
  <si>
    <t>Uko mwizalava nhambiko zenu za kutimbula na nhambiko zenu zimwenga na zaka zenu na nhambiko za vilaho venu na nhambiko zenu za kulonda wenyewo, na waudele wa wanyama wenu.</t>
  </si>
  <si>
    <t>Uko mwizakuja haulongozi ha Mndewa Mulungu, Mulungu wenu, mweye na wanhu weli muna zikaye zenu, mwizadeng'helela chila chinhu chomupata kwa sang'hano zenu, kwaviya Mndewa Mulungu, Mulungu wenu kamtemelani mate.</t>
  </si>
  <si>
    <t>"Sekemutende fana vimukalile mutenda mbaka sambi, yani chila munhu kakala kotenda fana viyolonda mwenyewo,</t>
  </si>
  <si>
    <t>kwaviya mung'hali hamunakwingila hanhu ha kuhumula muna iisi yondayamwing'heni Mndewa Mulungu, Mulungu wenu.</t>
  </si>
  <si>
    <t>"Tendeni chila chinhu chonimulagilizani, sekemongeze hebu sekemuhunguze chinhu.</t>
  </si>
  <si>
    <t>mbali kolondeka umkome. Mkono wako wolondeka uwe wa mwanduso kumkoma kwa dibwe, maabaho makono ya wanhu wose.</t>
  </si>
  <si>
    <t>Mtoweni na mabwe mbaka yadanganike, kwaviya kageza kumtendani mumuleke Mndewa Mulungu, Mulungu wenu, yoyamulavileni kuna iisi ya Misili, komukalile watumwa.</t>
  </si>
  <si>
    <t>Maabaho wanhu wose wa Isilaili wezahulika na wezadumba, habule munhu yondayatende kaidi mbuli ihile fana iyo.</t>
  </si>
  <si>
    <t>"Vondamukale muna yamabululu yomwing'hani Mndewa Mulungu, Mulungu wenu, modaha kuhulika</t>
  </si>
  <si>
    <t>kuwa wanhu wamwenga wehile kumwenu, wawasongeza wanhu wa bululu jawo. Walonga, 'Chihite chikatambikile milungu imwenga,' ija hamuimanyile,</t>
  </si>
  <si>
    <t>ivo mwizapelemba na kuzahila na kuuza goya. One kweli kuwa mbuli ya kutibusa itendeka hagati yenu,</t>
  </si>
  <si>
    <t>molondeka muwakome kwa panga wanhu wa bululu ijo na wanyama wawo wose. Dinangeni ng'hani bululu ijo.</t>
  </si>
  <si>
    <t>Duganyeni hana dibuga vinhu vose vomuvihokile na kuvisoma moto fana nhambiko ya kutimbula kwa Mndewa Mulungu, Mulungu wenu. Bululu ijo dizakuwa na matongo mengi siku zose, najo hadizazengigwa kaidi.</t>
  </si>
  <si>
    <t>Sekemusole chinhu chochilavigwe chitimbuligwe, muladi Mndewa Mulungu yaleke ludoko lwake, yamulaguseni unovu na ubazi na kumtendani muwe wengi ng'hani fana viyawalaganile wasaho zenu.</t>
  </si>
  <si>
    <t>Mutegeleze dizi da Mndewa Mulungu, Mulungu wenu, muzindilile malagilizo yake yonimulagilizeni na kutenda yanogile haulongozi wa Mndewa Mulungu, Mulungu wenu.</t>
  </si>
  <si>
    <t>"One wahalawilila walotezi hebu wafambula nzozi vimwili wokwika chilagano cha kutenda mauzauza na mawewedeko,</t>
  </si>
  <si>
    <t>na mauzauza hebu mawewedeka yalawilile kumulongozani mweye kutambikila na kusang'hanila milungu ija hamunawahi kuitambikila baho umwaka. Hata one yaja yowekile chilagano yahalawilila,</t>
  </si>
  <si>
    <t>sekemumtegeleze mulotezi hebu mfambula nzozi! Mndewa Mulungu, Mulungu wenu kowasang'hanila wawo kuwagezani muladi yavimanye fana momulonda yeye Mndewa Mulungu, Mulungu wenu, kwa mizoyo yenu yose na kwa mihe yenu yose.</t>
  </si>
  <si>
    <t>Msondeleleni Mndewa Mulungu, Mulungu wenu na mumdumbe yeye na muhulikeni na muzindilile malagilizo yake, mtambikileni na muilumbe nayo.</t>
  </si>
  <si>
    <t>Mbali mkomeni mulotezi ija hebu mfambula nzozi kwaviya kalonga uvwizi kwa mbuli ya Mndewa Mulungu, Mulungu wenu yoyamulavileni kuna iisi ya Misili, komukalile watumwa. Wogeza kumtendani muleke kukala kwa ugima uyamulagilizeni Mndewa Mulungu. Ivo niivo vondamusegeze wihi vimwili.</t>
  </si>
  <si>
    <t>"Hata ndugu yako yeli mwana wa mami yako, hebu mwanago wa chilume hebu mwanago wa chike, hebu muke wako youmulonda, hebu mbwiyako wa habehi, wodaha kukusongeza kwa chinyele utambikile milungu imwenga, milungu ija weye hebu wasaho zako hamuitambikile,</t>
  </si>
  <si>
    <t>hebu milungu imwenga ya wanhu wokala habehi na mweye, hebu milungu ya wanhu wokala kutali, kulawa nhonga imwe ya isi mbaka nhonga imwenga.</t>
  </si>
  <si>
    <t>Sekeumtogole hebu sekeumuhulike hebu sekeumuwonele ubazi hebu sekeumulekele hebu sekeumkalize,</t>
  </si>
  <si>
    <t>"Mweye ni wana wa Mndewa Mulungu, Mulungu wenu, sekemuichanje sale hebu sekemuwegule iditwi chipindi cha ndilo.</t>
  </si>
  <si>
    <t>Mbali chilumbe chochose chilibule mpepe na makalabandu sekemuje. Icho kumwenu chambula mwiko.</t>
  </si>
  <si>
    <t>"Modaha kuja ndege yoyose hambule mwiko.</t>
  </si>
  <si>
    <t>Mbali sekemuje ndege wano, masumula na fulukombe na makungule</t>
  </si>
  <si>
    <t>na chimhanga huwa na chila modeli ya masumula,</t>
  </si>
  <si>
    <t>na chila modeli ya mahowe</t>
  </si>
  <si>
    <t>na mbuni na lugawa na bata mazi na chila modeli za chinyang'huwi</t>
  </si>
  <si>
    <t>na bundi ng'hengeu na zizinhila na mulu</t>
  </si>
  <si>
    <t>na bundi matuwa na chilele na nhandala</t>
  </si>
  <si>
    <t>na nzokowe na modeli za mulowa na chizogolo shamba na gombalima.</t>
  </si>
  <si>
    <t>"Wang'onyo wose weli na mabawa wambula mwiko, sekemuje.</t>
  </si>
  <si>
    <t>Kwaviya mweye ni wanhu welile kwa Mndewa Mulungu, Mulungu wenu, Mndewa Mulungu kamsagulani muwe wanhu wake kweli hagati ya wanhu wose muna izisi zose.</t>
  </si>
  <si>
    <t>Modaha kuja vilumbe vose havambule mwiko vili na mabawa.</t>
  </si>
  <si>
    <t>"Sekemuje mnyama yoyose yafile mwenyewo, modaha kumwing'ha nyambenyambe yokala muna yamabululu yenu, yaje hebu modaha kumchuuziya munhu wa isi imwenga, kwaviya mweye ni wanhu welile kwa Mndewa Mulungu, Mulungu wenu. Sekemumkimuse mwanaluti muna ditombo da mami yake.</t>
  </si>
  <si>
    <t>"Laveni zaka za vinhu vimugobola muna imigunda yenu chila mwaka.</t>
  </si>
  <si>
    <t>Maabaho hiteni hanhu ha kutambikila hoyahasagule Mndewa Mulungu, Mulungu wenu, na muhawa haulongozi hake mwizakuja zaka ya mhule zenu ya divai yenu na ya mavuta na ya waudele wa mabumbila ya wanyama wenu. Tendeni ivo muladi muifunze kumdumba Mndewa Mulungu, Mulungu wenu siku zose.</t>
  </si>
  <si>
    <t>One hanhu baho hahawa kutali kwaviya Mndewa Mulungu, Mulungu wenu kahasagula hanhu ha kumtambikila yeye heli kutali na ukaye, mweye hamudaha kupapa zaka za vinhu venu voyamwing'hileni Mndewa Mulungu, Mulungu wenu, tendeni vino,</t>
  </si>
  <si>
    <t>chuuzeni vinhu venu va zaka na muzigale zihela hanhu haja hoyahasagule Mndewa Mulungu, Mulungu wenu.</t>
  </si>
  <si>
    <t>Sang'hanileni hela izo kwa kugula chochose chomulonda, nyama ya ng'ombe hebu nyama ya ng'hondolo hebu ching'waji chikola, mwizakuja haulongozi ha Mndewa Mulungu, Mulungu wenu, hamwe na wanhu wa muna zikaye zenu.</t>
  </si>
  <si>
    <t>Sekemuwazimize Walawi wowokala muna yamabululu yenu, kwaviya wabule uhazi hamwe na mweye.</t>
  </si>
  <si>
    <t>"Chila uhelelo wa mwaka wa tatu galeni zaka za vinhu vose vimugobole na kuvika ngama muna yamabululu yenu.</t>
  </si>
  <si>
    <t>Iyo izakuwa kwa ichimu cha Walawi, kwaviya wabule uhazi hamwe na mweye. Nyambenyambe na wachiwa na wagane wowokala muna yamabululu yenu, wezakuja na kwiguta. Tendeni vino muladi Mndewa Mulungu, Mulungu wenu, yamtemeleni mate kwa chila chinhu chondamusang'hane.</t>
  </si>
  <si>
    <t>"Sekemuje chinhu chochose chitibusa.</t>
  </si>
  <si>
    <t>Modaha kuja wanyama wano, ng'ombe na ng'hondolo na luti</t>
  </si>
  <si>
    <t>na kulungu na mhala na ng'hogoni na luti wa kumbago na mhala mzelu na pofu na ng'hondolo wa kumulima.</t>
  </si>
  <si>
    <t>Chila mnyama yeli na mapaga yoyaigolile banzi mbili na yoselula, iyo modaha kuja.</t>
  </si>
  <si>
    <t>Mbali sekemuje mnyama yoyose ija mapaga yake hayaigolile banzi mbili na haselula. Sekemuje ngamia na buga na pelele, kwaviya wawo woselula mbali mapaga yawo hayaigolile banzi mbili. Wawo kumwenu wambula mwiko.</t>
  </si>
  <si>
    <t>Iviya sekemuje nguluwe, kwaviya mapaga yake yaigola banzi mbili mbali haselula. Wawo kumwenu wambula mwiko. Sekemuje nyama zawo hebu sekemudalise mitufi yawo.</t>
  </si>
  <si>
    <t>"Mwa vilumbe vose vovikala muna yamazi modaha kuja vino, chilumbe chochose chili na mpepe na makalabandu modaha kuja.</t>
  </si>
  <si>
    <t>"Chila kuuhelelo wa mwaka wesaba mwizawalekela wanhu wose wodaigwa.</t>
  </si>
  <si>
    <t>Mwing'heni ngayengaye kwa makono maidi na kwa moyo umwe bila kulongelela, kwaviya kwa ichimu icho Mndewa Mulungu, Mulungu wenu, kezamtemelani mate kwa chila chimusang'hana.</t>
  </si>
  <si>
    <t>Kwaviya ngayengaye hawaswela muna iisi, ivo nomulagilizani mugubule makono yenu kwa wakaya wayenu na ngayengaye na wanhu wolonda muna iisi yenu.</t>
  </si>
  <si>
    <t>"One mkaya miyago Muisilaili, wa chilume hebu wa chike yahachuuzigwa kumwako, kezakusang'hanila kwa miyaka sita, mbali mwaka wesaba kwizamuleka yailegehe.</t>
  </si>
  <si>
    <t>Vondaumuleke yailegehe, sekeumuleke yasegele bila chinhu.</t>
  </si>
  <si>
    <t>Mwing'he kwa makono maidi chiya chiyakwing'hile Mndewa Mulungu, Mulungu wako, bumbila jako da ng'hondolo na mhule na divai. Kwizamwing'ha fana Mndewa Mulungu viyakutemele mate.</t>
  </si>
  <si>
    <t>Kumbuka weye kukala mtumwa kuja Misili na Mndewa Mulungu, Mulungu wako, kakukombola, lekamana diyelo nokwing'ha lagilizo dino.</t>
  </si>
  <si>
    <t>"Mbali msang'hani wako yahakulongela, 'Silonda kusegela kumwako,' kwaviya kokulonda weye na wanhu weli muna ikaye yako na konogelwa kukala na weye,</t>
  </si>
  <si>
    <t>sola sanziya na utobole gutwi jake mbaka sanziya iyo ingile muna ulwivi, nayo kezakuwa mtumwa wako siku zose. Iviya msang'hani wako wa chike mtendele ivo ivo.</t>
  </si>
  <si>
    <t>Wala sekeuwone udala vondaumuleke mtumwa wako yailegehe, kwaviya kakusang'hanila miyaka sita kwa nusu ya maliho ya msang'hani wa kulihigwa. Tenda ivo na Mndewa Mulungu, Mulungu wako, kezakutemela mate kwa chila chinhu choutenda.</t>
  </si>
  <si>
    <t>"Mwikile hakwe Mndewa Mulungu, Mulungu wako, waudele wose wa chilume wa bumbila jako da ng'ombe na ng'hondolo. Sekeuwasang'hanize ng'ombe wawo na ng'hondolo wawo na sekeuwakanhe yamazoya.</t>
  </si>
  <si>
    <t>Vino niivo vondamutende, chila imwe yoyamwazime miyage, kolondeka yamulekelele deni ijo, sekeyamdai kwaviya Mndewa Mulungu mwenyewo kalagiliza deni ijo disegezigwe.</t>
  </si>
  <si>
    <t>Chila mwaka weye na wanhu wa muna ikaye yako mwizakuja wanyama wawo haulongozi ha Mndewa Mulungu, Mulungu wenu, hanhu hondayahasagule Mndewa Mulungu.</t>
  </si>
  <si>
    <t>Mbali mnyama iyo yahawa mbetembete hebu chipofu hebu chilema chochose, sekeumulave nhambiko kwa Mndewa Mulungu, Mulungu wako.</t>
  </si>
  <si>
    <t>Kwizamuja mnyama iyo uhawa muna dibululu jako, wanhu wose wambule mwiko na hawambule mwiko wodaha kumuja fana viuja mhala hebu ng'hulungu.</t>
  </si>
  <si>
    <t>Sekemuje damu yawo, mbali mwiitile hasi fana mazi.</t>
  </si>
  <si>
    <t>Modaha kuwawangiliza nyambenyambe wamuliheni, mbali wakaya wayenu Waisilaili muwalekelele.</t>
  </si>
  <si>
    <t>"Mndewa Mulungu, Mulungu wenu, kezamtemelani mate muna iisi iyomwing'hani iwe yenu. Habule hata munhu imwe yondayawe ngayengaye,</t>
  </si>
  <si>
    <t>one muhamtegeleza Mndewa Mulungu, Mulungu wenu kwa kuzindilila vinogile malagilizo yonimulagilizani diyelo.</t>
  </si>
  <si>
    <t>Mndewa Mulungu, Mulungu wenu, kezamtemelani mate fana viyamulaganileni. Mweye mwizawazima wanhu wa zisi nyingi, mbali mweye hamwizakwazima. Iviya mwizatawala zisi nyingi, mbali wawo hawezamtawalani.</t>
  </si>
  <si>
    <t>"Kuhawa na munhu ngayengaye muna dibululu diyomwing'hani Mndewa Mulungu, Mulungu wenu, sekemuwe wagila na wagahigahi kumwake.</t>
  </si>
  <si>
    <t>Gubuleni makono yenu na mumwazime chiyasi chiyolonda bila kuwangilizigwa.</t>
  </si>
  <si>
    <t>Muiteganye magesa yehile sekeyamwingileni muna imizoyo yenu na kulonga, 'Mwaka wa saba, mwaka wa kuwalekela wochiwadai, wahabehi.' One muhamgesa ndugu yenu ngayengaye kwa ukali na kulema kumwing'ha chochose, yeye kodaha kumulilila Mndewa Mulungu kwa ichimu chenu na ivo yokuwa uhasanyi kumwenu.</t>
  </si>
  <si>
    <t>"Mutende dugila da mwezi wa Abibu na kutenda Dugila da Pasaka kwa hishima ya Mndewa Mulungu, Mulungu wenu, kwaviya muna umwezi uwo wa Abibu, Mndewa Mulungu, Mulungu wenu kamulavani kuna iisi ya Misili ichilo.</t>
  </si>
  <si>
    <t>Maabaho mwizatenda Dugila da Majuma kwa hishima ya Mndewa Mulungu, Mulungu wenu, kwa kulava nhambiko ya kulonda wenyewo, yondamuilave fana viyomtemelani mate Mndewa Mulungu, Mulungu wenu.</t>
  </si>
  <si>
    <t>Mwizadeng'helela haulongozi ha Mndewa Mulungu, Mulungu wenu, mweye hamwe na wanenu wa chilume na wa chike na wasang'hani wenu na Walawi na nyambenyambe na wachiwa na wagane wowokala hamwe na mweye. Tendeni yano hanhu haja ha kumtambikila hondayahasagule Mndewa Mulungu, Mulungu wenu.</t>
  </si>
  <si>
    <t>Mukumbuke kuwa mweye mukala watumwa kuna iisi ya Misili, ivo muzindilile malagilizo yano.</t>
  </si>
  <si>
    <t>"Muhakomeleza kukobola mhule zenu na kukama zabibu zenu, tendeni Dugila da Vibanda kwa siku saba.</t>
  </si>
  <si>
    <t>Mwizadeng'helela dugila ijo mweye na wanenu wa chilume na wa chike na wasang'hani wenu na Walawi na nyambenyambe na wachiwa na wagane wowokala muna yamabululu yenu.</t>
  </si>
  <si>
    <t>Kwa siku saba mwizamtendela dugila Mndewa Mulungu, Mulungu wenu, hanhu hondayahasagule, kwaviya Mndewa Mulungu, Mulungu wenu kezamtemelani mate kwa vinhu venu vimuhandile na sang'hano zenu zomusang'hana. Ivo mwizadeng'helela ng'hani.</t>
  </si>
  <si>
    <t>"Chipindi cha Dugila da Pasaka na Dugila da Majuma na Dugila da Vibanda, walume wose wa isi yenu wezakwiza kumtambikila Mndewa Mulungu, Mulungu wenu, miyanza mitatu chila mwaka hanhu hondayahasagule. Sekewahite haulongozi ha Mndewa Mulungu makono muhala.</t>
  </si>
  <si>
    <t>Wanhu wose wezagala vitumetume viwodaha, fana viwatemeligwe mate na Mndewa Mulungu, Mulungu wenu.</t>
  </si>
  <si>
    <t>"Mwizasagula wasemi na wemilizi kulawa muna yamakabila yenu yondayamwing'heni Mndewa Mulungu, Mulungu wenu, nawo wezawahumiza wanhu voilondeka.</t>
  </si>
  <si>
    <t>Muhumize voilondeka na sekemulole chihanga cha munhu na sekemuhokele lushwa, kwaviya lushwa yotula meso ya wanhu weli na ubala na kwagiza mbuli ya wanhu wanogile.</t>
  </si>
  <si>
    <t>Mulavileni nhambiko ya Pasaka Mndewa Mulungu, Mulungu wenu, kulawa muna yamabumbila ya wanyama wenu, ng'ombe hebu ng'hondolo, hanhu ha kumtambikila hondayahasagule Mndewa Mulungu.</t>
  </si>
  <si>
    <t>Tendeni voilondeka muladi mudahe kukala na kuihazi isi iyomwing'hani Mndewa Mulungu, Mulungu wenu.</t>
  </si>
  <si>
    <t>"Muhamzengela lupango Mndewa Mulungu, Mulungu wenu, sekemusimike mbiki wa chilaguso cha mulungu wa uvwizi Ashela habehi na uupango.</t>
  </si>
  <si>
    <t>Wala sekemusimike mhanda iyoihila Mndewa Mulungu, Mulungu wenu.</t>
  </si>
  <si>
    <t>Sekemuje nhambiko iyo hamwe na magate yagumigwe lusu. Kwa siku saba mwizakuja magate hayagumigwe lusu nayo ni magate ya magayo, kwaviya mulawa muna iisi ya Misili himahima. Ivo lusita lose londamukale mwizakumbuka siku ija yomulawile muna iisi ya Misili.</t>
  </si>
  <si>
    <t>Kwa siku saba munhu yoyose muna iisi yenu sekeyeke lusu muna ikaye yake, nyama ija ichinjigwe siku ya mwanduso sekeisigale mbaka imitondo.</t>
  </si>
  <si>
    <t>"Sekemulave nhambiko ya Pasaka muna dibululu jojose diyomwing'hani Mndewa Mulungu, Mulungu wenu.</t>
  </si>
  <si>
    <t>Mbali mwizachinjila hanhu ha kumtambikila hondayahasagule Mndewa Mulungu, Mulungu wenu. Baho mwizachinja nhambiko ya Pasaka nguku zikwingila kwa lusita luja luja lumulawile muna iisi ya Misili.</t>
  </si>
  <si>
    <t>Mwizayambika nyama iyo na kuidila hanhu haja ha kumtambikila hondayahasagule Mndewa Mulungu, Mulungu wenu. Maabaho igolo yake imitondo mwizabwela muna yamahema yenu.</t>
  </si>
  <si>
    <t>Kwa siku sita mwizakuja magate hayagumigwe lusu, muna isiku yesaba mwizakuwa na mting'hano wa kumtogoza Mndewa Mulungu, Mulungu wenu. Sekemusang'hane usang'hano wowose muna isiku iyo.</t>
  </si>
  <si>
    <t>"Peteni majuma saba kwandusila vimugobola mhule.</t>
  </si>
  <si>
    <t>"Sekemumulavile Mndewa Mulungu, Mulungu wenu, nhambiko ya ng'ombe hebu ng'hondolo yeli na chilema chochose, kwaviya mbuli iyo yomtenda Mndewa Mulungu, Mulungu wenu yehilwe.</t>
  </si>
  <si>
    <t>Maabaho mwizatenda fana vondawamulongeleni hanhu haja hondayahasagule Mndewa Mulungu, muiteganye mutende chila chinhu fana vondawamulagilizeni.</t>
  </si>
  <si>
    <t>Molondeka musondelele ndagilizi na ulamuzi wondawaulave kumwenu. Sekemuleke kutenda fana vowamulongeleni.</t>
  </si>
  <si>
    <t>Munhu yoyose yolema kumuhulika msemi hebu mkulu wa nhambiko yoyemile baho kumsang'hanila Mndewa Mulungu, Mulungu wenu, kolondeka yakomigwe, kwa kutenda ivo mwizasegeza wihi uwo mwa Waisilaili.</t>
  </si>
  <si>
    <t>Maabaho chila munhu kezahulika mbuli ino na kezadumba, habule munhu imwenga yoyose yondayageze kutenda ivo kaidi.</t>
  </si>
  <si>
    <t>"Vondamwingile muna iisi iyomwing'hani Mndewa Mulungu, Mulungu wenu, muihazi na kukala umo, maabaho mwizalonga, 'Chizakwika mfalume kumwetu, fana zisi za banzi zose.'</t>
  </si>
  <si>
    <t>Modaha kumwika mfalume yondayamsagule Mndewa Mulungu, Mulungu wenu. Mwizamwika imwe wa wakaya wayenu yawe mfalume wenu. Sekemumtende nyambenyambe yeli siyo mkaya miyenu yawe mfalume wenu.</t>
  </si>
  <si>
    <t>Mfalume kolondeka sekeyawe na vihongwe wengi, hebu sekeyawabweleze wanhu Misili muladi yapate vihongwe wengi, kwaviya Mndewa Mulungu kawazuma sekewabwele uko ng'o.</t>
  </si>
  <si>
    <t>Mfalume sekeyawe na wanaake wengi, buleivo kezamuleka Mulungu, hebu sekeyaipatile hela na zahabu nyingi.</t>
  </si>
  <si>
    <t>Vondayawe muna ichigoda chake cha chifalume, kolondeka yandike chitabu cha malagilizo yano haulongozi ha wakulu wa nhambiko Walawi.</t>
  </si>
  <si>
    <t>Chitabu icho kezakuwa nacho na kezachisoma siku zose za ugima wake, muladi yaifunze kumdumba Mndewa Mulungu, Mulungu wake. Yazindilile na kutenda mbuli zose za lagilizo dino na ndagilizi zino,</t>
  </si>
  <si>
    <t>"One muhahulika muna dibululu dimwe mwa mabululu yenu kuwa kauko mulume hebu muke yotenda wihi haulongozi wa Mndewa Mulungu, Mulungu wenu, na kubena lagano jake,</t>
  </si>
  <si>
    <t>muladi sekeyaigode kwa ndugu zake na kudika hakwe lagilizo dino kwa vovose. Maabaho yeye na welesi wake wezatawala siku nyingi muna iisi ya Isilaili.</t>
  </si>
  <si>
    <t>nayo kahita kusang'hanila milungu imwenga na kuitambikila, iviya katambikila zuwa hebu mwezi hebu nhondo hebu vinhu vimwenga va kuulanga viya vonivigomese,</t>
  </si>
  <si>
    <t>na mweye muhahulika mbuli izo, mwizalola goya, one ihawa kweli kuwa chinhu icho cha kutibusa chitendigwa Isilaili,</t>
  </si>
  <si>
    <t>mulaveni kunze ya dibululu munhu iyo na mumtowe na mabwe mbaka yadanganike.</t>
  </si>
  <si>
    <t>Munhu kodaha kukomigwa kwa ukalangama wa wanhu waidi hebu watatu. One mkalangama yahawa imwe, munhu iyo sekeyakomigwe.</t>
  </si>
  <si>
    <t>Wakalangama wezakwandusa kumtowa na mabwe, maabaho wanhu wamwenga nawo wezamtowa. Vino niivo vondamusegeze wihi kumwenu.</t>
  </si>
  <si>
    <t>"One wasemi wahapotwa kuhumiza mbuli ndala muna yamabululu yenu, fana viya mbuli ya kukoma bila kuilunga hebu mbuli ya kuibishila hebu mbuli ya kumulumiza imwenga, maabaho mwizasegela na kuhita hanhu hondayahasagule Mndewa Mulungu, Mulungu wenu.</t>
  </si>
  <si>
    <t>Uko mwizahita kwa wakulu wa nhambiko Walawi na msemi yeli muna isang'hano chipindi icho, mwizalonga mbuli haulongozi wawo, nawo wezahumiza.</t>
  </si>
  <si>
    <t>"Wakulu wa nhambiko yani Walawi, sekewapate hanhu ha isi uko Isilaili. Wawo wezakuja hanhu ha nhambiko iyolaviligwa Mndewa Mulungu kwa moto.</t>
  </si>
  <si>
    <t>Sekekuwe na munhu yoyose vimwili yomtimbula muna umoto mwanage wa chilume hebu wa chike kuwa nhambiko, hebu mulaguzi hebu munhu yotowa lamuli hebu munhu yotowa bawo,</t>
  </si>
  <si>
    <t>hebu muhawi hebu munhu yolonda mbuli kulawa kwa mizimu na vinyamkela hebu kulawa kwa wanhu wadanganike.</t>
  </si>
  <si>
    <t>Kwaviya Mndewa Mulungu, Mulungu wenu komwihila munhu yoyose yotenda mbuli zino, kwa ichimu cha mbuli izo zozitibusa, Mndewa Mulungu, Mulungu wenu, kezawawinga wanhu wa zisi izo haulongozi wenu.</t>
  </si>
  <si>
    <t>Sekemuwe na ubananzi haulongozi wa Mndewa Mulungu, Mulungu wenu.</t>
  </si>
  <si>
    <t>"Wanhu wano woonda muwawing wosondelela kulola bawo na walaguzi, mbali Mndewa Mulungu, Mulungu wenu halonda mutende ivo.</t>
  </si>
  <si>
    <t>Ivo Mndewa Mulungu, Mulungu wenu kezamsagulilani mulotezi yalingile fana niye kulawa muna iwakaya wayenu, molondeka mumtegeleze.</t>
  </si>
  <si>
    <t>"Icho niicho chimumpulila Mndewa Mulungu, Mulungu wenu kuja Holebu, siku ija vimuiting'hane na kulonga, 'Sekechidihulike kaidi dizi da Mndewa Mulungu, Mulungu wetu, hebu sekechiuwone kaidi moto uno mkulu, buleivo chizadanganika.'</t>
  </si>
  <si>
    <t>Ivo Mndewa Mulungu kanilongela, 'Walonga ukweli.</t>
  </si>
  <si>
    <t>Nizagala mulotezi yalingile fana weye kulawa muna iwanhu wawo wenyewo, nizamulongela cha kulonga, nayo kezawalongela chila chinhu chonimulagiliza.</t>
  </si>
  <si>
    <t>One munhu yoyose yahalema kuhulika mbuli zangu ziyolonga mulotezi kwa zina jangu, niye mwenyewo nizamtagusa.</t>
  </si>
  <si>
    <t>Wala sekewawe na uhazi mwa ndugu zawo, Mndewa Mulungu niiyo uhazi wawo fana viyawalongele.</t>
  </si>
  <si>
    <t>Mbali one mulotezi yoyose yahalonga kwa zina da milungu imwenga hebu yondayageze kulonga mbuli kwa zina jangu mbali niye simulongele yalonge, mulotezi iyo kolondeka yakomigwe.'</t>
  </si>
  <si>
    <t>Mbali mweye modaha kulonga, 'Chodahaze kuvimanya kuwa mbuli ija yolawa kwa Mndewa Mulungu?'</t>
  </si>
  <si>
    <t>One mulotezi yahalonga mbuli kwa zina da Mndewa Mulungu, one mbuli iyo hailawilila hebu haiwa kweli, mbuli iyo hailongile Mndewa Mulungu, mbali mulotezi kailonga kwa kuigoda. Sekemumdumbe mulotezi iyo.</t>
  </si>
  <si>
    <t>"Ino izakuwa haki ya wakulu wa nhambiko kulawa kwa wanhu wolava ng'ombe hebu ng'hondolo. Mkulu wa nhambiko kolondeka yeng'higwe mkono na makanza na utumbo.</t>
  </si>
  <si>
    <t>Mwizaweng'ha mhule zenu za mwanduso kugobola na divai na mavuta yenu ya mzaituni na mazoya ya mwanduso ya ng'hondolo wenu.</t>
  </si>
  <si>
    <t>Mana Mndewa Mulungu, Mulungu wenu, kadisagula kabila da Walawi muna yamakabila yose, dimsang'hanile fana wakulu wa nhambiko siku zose.</t>
  </si>
  <si>
    <t>"One Mulawi yoyose yolawa muna dibululu dimwe mwa mabululu ya Isilaili koyakalile, yaheza kwa kulonda mwenyewo hanhu hondayahasagule Mndewa Mulungu,</t>
  </si>
  <si>
    <t>baho kodaha kusang'hanila kwa zina da Mndewa Mulungu, Mulungu wake, fana waja Walawi wamwenga viwosang'hanila haulongozi wa Mndewa Mulungu.</t>
  </si>
  <si>
    <t>Kolondeka yeng'higwe ndiya fana wakulu wa nhambiko wamwenga, ingawa kanazo hela zoyapatile kwa kuchuuza vinhu va ndugu zake.</t>
  </si>
  <si>
    <t>"Vondamwingile muna iisi iyomwing'hani Mndewa Mulungu, Mulungu wenu, sekemuifunze vihendo vigeni va kutibusa vowotenda wanhu wa zisi izo.</t>
  </si>
  <si>
    <t>"Mndewa Mulungu vondayawadanganize wanhu wawo na kumwing'hani isi yawo, muwawinge na kukala muna yamabululu yawo na muna zikaye zawo,</t>
  </si>
  <si>
    <t>Tendeni vino muladi munhu yelibule ubananzi sekeyakomigwe muna iisi ija Mndewa Mulungu, Mulungu wenu yondayamwing'heni kuwa yenu, muladi sekemuwe na ubananzi wa kukoma.</t>
  </si>
  <si>
    <t>"Mbali one munhu yahamwihila miyage na kumsepa na kumwinukila, kamtowa mbaka kadanganika, nayo kakimbilila bululu dimwe muna yamabululu matatu,</t>
  </si>
  <si>
    <t>walala wa bululu jake wezamgala munhu iyo yakomile kwa yolihiliza chisasi cha ukomaji uwo, muladi yakomigwe.</t>
  </si>
  <si>
    <t>Sekemumuwonele ubazi munhu iyo, mbali musegeze wihi wa kumkoma munhu yelibule ubananzi muna iisi ya Isilaili, muladi mukale kwa tindiwalo.</t>
  </si>
  <si>
    <t>"Sekemusegeze chinhu chochilagusa mhaka ya wakaya wayenu, chochikigwe goya umwaka muna iisi iyomwing'hani Mndewa Mulungu, Mulungu wenu muihazi.</t>
  </si>
  <si>
    <t>"Mkalangama imwe hafaya kumulavila ukalangama munhu yoyose kwa ubananzi hebu kwa uhasanyi wowose. Mbuli yolondeka ilaviligwe ukalangama na wanhu waidi hebu watatu.</t>
  </si>
  <si>
    <t>One mkalangama yahalava ukalangama wa kuwonela kwa kulonga uvwizi,</t>
  </si>
  <si>
    <t>wanhu waidi wowoihuma na mbuli izo wolondeka walonge haulongozi ha Mndewa Mulungu na haulongozi ha wakulu wa nhambiko na wasemi wondawawe baho siku iyo.</t>
  </si>
  <si>
    <t>Wasemi wezalola goya mbuli iyo, one mkalangama yahawa mvwizi na komulavila ndugu yake ukalangama wa uvwizi,</t>
  </si>
  <si>
    <t>mkalangama iyo kolondeka yatendeligwe fana viyalondile kumtendela ija iyamulongeleze. Ivo niivo vondamusegeze wihi hagati yenu.</t>
  </si>
  <si>
    <t>mwizakwika hakwe mabululu matatu muna yamabululu yondayamwing'heni Mndewa Mulungu, Mulungu wenu muyahazi.</t>
  </si>
  <si>
    <t>Maabaho wamwenga wose wasigale wezahulika chochilawilile, wezadumba na habule munhu yondayatende wihi fana uwo vimwili.</t>
  </si>
  <si>
    <t>Sekemuwawonele ubazi wanhu walingile ivo. Ugima wizalihigwa kwa ugima na ziso kwa ziso na zino kwa zino na mkono kwa mkono na mgulu kwa mgulu.</t>
  </si>
  <si>
    <t>Mwizatenda makumba muna yamabululu yayo na kuigola vihande vitatu isi yondayamwing'heni Mndewa Mulungu, Mulungu wenu, muladi chila munhu yondayakome munhu yadahe kukimbilila uko.</t>
  </si>
  <si>
    <t>"One munhu yahamkoma miyage bila kwiilunga, nayo hamwihile, kodaha kukimbilila bululu dimwe mwa mabululu yayo, kuikombola ugima wake.</t>
  </si>
  <si>
    <t>One wanhu waidi wahahita hamwe kumbago kuzahila ngodi, viyokanha nhemo isomoka kulawa kuna umuhini wake na imkoma ija munhu imwenga, munhu iyo kodaha kukimbilila kuna dibululu dimwe mwa mabululu matatu yayo muladi yawe mgima.</t>
  </si>
  <si>
    <t>One kuhawa na bululu dimwe muhala, munhu yolihilizila kodaha kumsondelela. Kezamgwila na kumkoma munhu iyo yamkomile miyage, ingawa halondeka kukomigwa kwaviya hamwihile baho haichanduso.</t>
  </si>
  <si>
    <t>Lekamana nomulagilizani mwike hakwe mabululu matatu.</t>
  </si>
  <si>
    <t>"One Mndewa Mulungu, Mulungu wenu, yahatagamula mhaka za isi yenu, fana viyawalahile wasaho zenu, nayo kamwing'hani isi yose iyalaganile kuweng'ha wasaho zenu,</t>
  </si>
  <si>
    <t>one muhazindilila malagilizo yano yose yonimulagilizani diyelo, muhamulonda Mndewa Mulungu, Mulungu wenu na kusondelela nzila zake siku zose, mwizakongeza mabululu yamwenga matatu.</t>
  </si>
  <si>
    <t>Chitabu chino cholonga mbuli ziya Musa ziyawalongele wanhu wa Isilaili viwakalile kuchuwala ubanzi wa ulawilo wa zuwa wa lwanda lwa Yoludani. Wakala kuna dikolongo da Yoludani habehi na Sufu, hagati ya bululu da Palani ubanzi umwe na mabululu ya Tofeli na Labani na Haselosi na Dizahabu, ubanzi umwenga.</t>
  </si>
  <si>
    <t>Mndewa Mulungu, Mulungu wenu kamtendani muwe wengi, diyelo muwa wengi fana nhondo za kuulanga.</t>
  </si>
  <si>
    <t>Mndewa Mulungu, Mulungu wa wasaho zenu yamtendeni muwe wengi miyanza elufu kufosa vimwili sambi na kumtemelani mate fana viyalongile!</t>
  </si>
  <si>
    <t>Lelo niye niidumwe nizadahaze kupapa mbahasha yenu izamile ya kulamula migomvi yenu?</t>
  </si>
  <si>
    <t>Saguleni wanhu wabala na wene kuvimanya na wene kuhishimika kulawa chila kabila, niye nizawatenda wawe walangulizi wenu.'</t>
  </si>
  <si>
    <t>Mweye munidika, 'Mbuli youlongile inoga kutenda.'</t>
  </si>
  <si>
    <t>Ivo niwasola walangulizi waja weli na ubala na wohishimika womuwasagule kulawa muna yamakabila yenu, niweka wawe walangulizi wenu. Wawo niweka wawe walangulizi wa mabumbila ya wanhu elufu na walangulizi wa mabumbila ya wanhu gana na walangulizi wa mabumbila ya wanhu malongo matano na walangulizi wa mabumbila ya wanhu longo. Nisagula wakalizi wa kudima chila kabila.</t>
  </si>
  <si>
    <t>"Lusita ulo niweng'ha wasemi wenu malagilizo yano, 'Tegelezeni mbuli za wakaya wayenu Waisilaili na mutaguse voilondeka hagati ya munhu na mkaya miyake, hebu nyambenyambe yokala hamwe nayo.</t>
  </si>
  <si>
    <t>Sekemumulole munhu kuna ukuhumiza, molondeka muwahulike ngayengaye na weli na vinhu, sekemudumbe vihanga va wanhu, kwaviya nhaguso yomuilava yolawa kwa Mulungu. Mbuli yoyose ihawa ndala kumwenu, igaleni kumwangu, niye nizaitegeleza.'</t>
  </si>
  <si>
    <t>Lusita ulo ulo nimulagilizani mbuli zose zomulondeka kutenda.</t>
  </si>
  <si>
    <t>"Basi fana Mndewa Mulungu, Mulungu wetu viyachilongele, chandusa mwanza kulawa mulima wa Holebu, chifosela muna ichuwala ichikulu cha kudumbiza chomuchimanyile, kwa kusondelela nzila yoihita kuna imilima ya Waamoli. Chifika Kadeshi Balinea.</t>
  </si>
  <si>
    <t>Kulawa mulima lwa Holebu mbaka Kadeshi Balinea ni ugenzi wa siku longo na imwe kwa nzila ya Seili.</t>
  </si>
  <si>
    <t>Niwalongelani, 'Sambi mufika muna iisi ya milima ya Waamoli iyoching'ha Mndewa Mulungu, Mulungu wetu.</t>
  </si>
  <si>
    <t>Loleni, Mndewa Mulungu, Mulungu wenu kaika isi ino haulongozi wenu. Hiteni, mukaihazi fana Mulungu wa wasaho zenu viyamulongeleni. Sekemudumbe hebu sekemufe moyo.'</t>
  </si>
  <si>
    <t>"Mbali munikwenhukila na munilongela, 'Leka chitume walume wachilongolele muladi wakaipelembe isi, maabaho wabwele na wachilongele nzila inogile kusondelela na mabululu yondachiyafike uko.'</t>
  </si>
  <si>
    <t>"Mbuli ino ikala ininogela, ivo nisagula walume longo na waidi, mulume imwe kulawa chila kabila.</t>
  </si>
  <si>
    <t>Wasegela na wahita kuna iisi ili kumulima, wafika kuna dibawe da Eshikoli na wadipelemba.</t>
  </si>
  <si>
    <t>Viwabwelile wachigalila matunda yamwenga ya isi ija na walonga kuwa isi iyoching'ha Mndewa Mulungu, Mulungu wetu, inoga ng'hani.</t>
  </si>
  <si>
    <t>"Mbali mweye mulema lagilizo da Mndewa Mulungu, Mulungu wenu, kwa kulema kuhita kuna iisi iyo.</t>
  </si>
  <si>
    <t>Mulongelela muna yamahema yenu mulonga, 'Kwaviya Mndewa Mulungu kachihila, kachilava muna iisi ya Misili, kachiguma muna yamakono ya Waamoli muladi kuchinanga.</t>
  </si>
  <si>
    <t>Habali chihite uko kuno chifa moyo kwa ludumbo? Wachilongela kuwa wanhu wa uko ni wakulu na watali kufosa cheye, mabululu yawo ni makulu yana mhongono zofika kuna yamawingu. Kaidi walonga kuwa wawona mizinhu mitali ya welekwa wa Anaki uko.'</t>
  </si>
  <si>
    <t>"Maabaho nimulongelani, 'Sekemugudemeke hebu sekemuwadumbe wanhu wawo.</t>
  </si>
  <si>
    <t>Siku ya mwanduso ya mwezi wa longo na imwe, mwaka wa malongo mane viwalawile Misili, Musa kawalongela Waisilaili mbuli zose ziyalagilizigwe na Mndewa Mulungu yawalongele.</t>
  </si>
  <si>
    <t>Mndewa Mulungu, Mulungu wenu, kezamulongolelani, kezaitowa nawo kwa ichimu chenu fana vimumuwone viyatendile kuja Misili.</t>
  </si>
  <si>
    <t>Iviya mumuwona Mndewa Mulungu viyampapileni kuna ichuwala, fana tata viyompapa mwanage, nzila yose imufosele mbaka mufika hano.'</t>
  </si>
  <si>
    <t>Mbali ingawa nilonga yano yose, mung'hali hamumuhuwila Mndewa Mulungu, Mulungu wenu,</t>
  </si>
  <si>
    <t>yomulongolelani na kumzahililani hanhu ha kwika malago yenu. Ichilo komulongolelani kwa moto, imisi komulongolelani kwa wingu, muladi yamulaguseni nzila ya kusondelela.</t>
  </si>
  <si>
    <t>"Mndewa Mulungu kahulika vimulongelele na kehilwa ng'hani, ivo kailaha,</t>
  </si>
  <si>
    <t>'Habule hata munhu imwe muna uwelesi uno wihile yondayengile muna iisi inogile yoniilahile kuweng'ha wasaho zenu.</t>
  </si>
  <si>
    <t>Kalebu mwana wa Yefune muhala niiyo yondayaiwone isi iyo, nizamwing'ha yeye na welesi wake isi iyo iyaibojoge, kwaviya kanisondelela niye Mndewa Mulungu kwa chila mbuli.'</t>
  </si>
  <si>
    <t>Mndewa Mulungu kaniwonela ludoko na niye iviya kwa ichimu chenu, kalonga, 'Hata weye hwizakwingila muna iisi iyo.</t>
  </si>
  <si>
    <t>Mbali mtazi wako Yoshua mwana wa Nuni kezakwima muna iisi iyo. Basi mgume moyo kwaviya yeye kezawalanguliza wanhu wa Isilaili wakaisole isi iyo.'</t>
  </si>
  <si>
    <t>"Maabaho Mndewa Mulungu kachilongela cheye wose, 'Modumba kuwa wanenu wezasoligwa na wehi wenu, wawo weli wadododo hawavimanyile yanogile na yehile, wawo niiwawo wondawengile umo na nizaweng'ha isi iyo iwe yawo.</t>
  </si>
  <si>
    <t>Katenda ivo viyakomeleze kuwahuma mfalume Sihoni wa Waamoli yakalile kuna dibululu da Heshiboni na mfalume Ogu wa Bashani yakalile kuna yamabululu ya Ashitaloti na Edilei.</t>
  </si>
  <si>
    <t>Mbali mweye hindukeni na mubwele kuchuwala kuhita Bahali ya Shamu.'</t>
  </si>
  <si>
    <t>"Maabaho munidika, 'Cheye chimuhasanya Mndewa Mulungu, mbali lelo chizahita na kuitowa fana Mndewa Mulungu, Mulungu wetu viyachilagilize.' Ivo chila munhu vimuli kolondeka yaisasale kuitowa kuna ing'hondo, na mugesa kuwa ihawile vihuha kuhita kuna iisi iyo ili kumulima.</t>
  </si>
  <si>
    <t>"Mbali Mndewa Mulungu kanilongela, 'Walongele wawo sekewahite kuitowa, kwaviya niye sili hamwe nawo, ivo wehi wawo wezawatowa.'</t>
  </si>
  <si>
    <t>Nimulongelani chiya chiyanilongele Mndewa Mulungu, mbali mweye hamuhulike bule. Mulema kusondelela lagilizo da Mulungu, na mwingila muna iisi iyo ili kumulima kwa magoda.</t>
  </si>
  <si>
    <t>Waamoli wakalile wokala kuna iisi iyo ili kumulima, wamulawilani na wamuwingani fana viwotenda nyuki, wamtowani uko Seili mbaka Holima.</t>
  </si>
  <si>
    <t>Ivo mubwela na mumulilila Mndewa Mulungu muladi yamtazeni, mbali Mndewa Mulungu hamtegelezileni bule.</t>
  </si>
  <si>
    <t>"Ivo mukala Kadeshi kwa siku nyingi.</t>
  </si>
  <si>
    <t>Kuumwambu wa lwanda lwa Yoludani, kuna iisi ya Moabu, Musa kawalongela wanhu malagilizo yano. Kalonga,</t>
  </si>
  <si>
    <t>"Vichikalile kumulima wa Holebu, Mndewa Mulungu, Mulungu wetu kachilongela, 'Mukala va kufaya hana umulima uno.</t>
  </si>
  <si>
    <t>Lelo hindukeni mugendelele na mwanza, hiteni kuna iisi ya milima ya Waamoli na kolongo da Yoludani, kuna imilima na mabawe, uko ubanzi wa kusi na mhwani. Hiteni kuna iisi ya Kanaani na Lebanoni mbaka kuna ulwanda ulukulu lwa Efulati.</t>
  </si>
  <si>
    <t>Isi ino yose niye Mndewa Mulungu niilaha kuwa nizaweng'ha wasaho zenu, Bulahimu na Isaka na Yakobo na nyelesi zawo. Hiteni mukaisole.' "</t>
  </si>
  <si>
    <t>Musa kawalongela wanhu, "Vichikalile kuna umulima wa Sinai, nimulongelani, 'Sidaha kumulangulizani niye niidumwe.</t>
  </si>
  <si>
    <t>"Vondamuhite kuna ing'hondo kuitowa na wehi wenu, muhawona vihongwe na mituka na wanhu wengi kufosa mweye, sekemudumbe, kwaviya Mndewa Mulungu, Mulungu wenu, yoyamulavileni muna iisi ya Misili, kahabehi na mweye.</t>
  </si>
  <si>
    <t>"Vondamukwenukile bululu kwiitowa nawo, teng'hu weng'heni wanhu nyafasi ya tindiwalo.</t>
  </si>
  <si>
    <t>Wene bululu ijo wahalonda tindiwalo na kwiza kumwenu, ivo wanhu wose wa umo wezakuwa watumwa wenu na kuwasang'hanileni.</t>
  </si>
  <si>
    <t>Mbali one wanhu wa bululu ijo hawalondile tindiwalo na wosagula kuitowa, wanhu wenu wezadizunguluka bululu jawo.</t>
  </si>
  <si>
    <t>Mndewa Mulungu, Mulungu wenu, yahadiguma bululu ijo muna yamakono yenu, muwakome kwa zele walume wose.</t>
  </si>
  <si>
    <t>Mbali wanaake na wana na ng'ombe na chila chinhu muna dibululu, modaha kuvisola kwa ichimu chenu wenyewo na modaha kudeng'helela vinhu vomuvihokile kwa wehi wenu, viyamwing'hileni Mndewa Mulungu, Mulungu wenu.</t>
  </si>
  <si>
    <t>Vino niivo vondamuyatendele mabululu yose yeli kutali na hayeli ya isi ino bule.</t>
  </si>
  <si>
    <t>"Mbali vondamupate yamabululu muna iisi iyomwing'hani Mndewa Mulungu, Mulungu wenu muihazi, sekemusigaze chinhu chili na ugima chochose.</t>
  </si>
  <si>
    <t>Wadanganizeni wanhu wose, Wahiti na Waamoli na Wakanaani na Wapelizi na Wahivi na Wayebusi, fana viyalagilize Mndewa Mulungu, Mulungu wenu.</t>
  </si>
  <si>
    <t>Buleivo wezamfunzani kutenda vihendo vawo va kutibusa vowavitendile kwa milungu yawo, na kuwatendani mumuhasanye Mndewa Mulungu, Mulungu wenu.</t>
  </si>
  <si>
    <t>"Mwahadizunguluka bululu kwa siku nyingi kwa kutenda ng'hondo kumwawo, sekemukanhe mibiki ya matunda kwa nhemo. Vino mibiki iyo ili muna imigunda ni wanhu mbaka muidanganize? Modaha kuja matunda ya mibiki iyo, mbali sekemuikanhe.</t>
  </si>
  <si>
    <t>Mung'hali hamunakwandusa kuitowa, mkulu wa nhambiko kezakwiza kulonga na bumbila da wakalizi.</t>
  </si>
  <si>
    <t>Modaha kukanha mibiki imwenga muisang'hanile kudizinga bululu mbaka mudisole.</t>
  </si>
  <si>
    <t>Na kezalonga, 'Tegelezeni mweye Waisilaili, diyelo mohita kuna ing'hondo kwiitowa na wehi wenu. Sekemufe moyo hebu sekemudumbe hebu sekemugudemeke kwa ichimu cha wehi wenu.</t>
  </si>
  <si>
    <t>Kwaviya Mndewa Mulungu, Mulungu wenu, kezahita hamwe na mweye kuitowa na wehi wenu kwa ichimu chenu na kumtendani muhume.'</t>
  </si>
  <si>
    <t>"Maabaho walangulizi wezawalongela wanhu, 'Kuna munhu yoyose yazengile kaye na hanailimbula? Yabwele ukaye muladi sekeyadanganike kuna ing'hondo na munhu imwenga yailimbule.</t>
  </si>
  <si>
    <t>Kuna munhu yoyose yahandile mizabibu mbali halimbule matunda yake? Yabwele ukaye muladi sekeyadanganike kuna ing'hondo na munhu imwenga yasang'hanile kaye yake.</t>
  </si>
  <si>
    <t>Kuna mulume yoyose yafungile zengele na kahabehi kusola? Yabwele ukaye muladi sekeyadanganike kuna ing'hondo na mulume imwenga yamsole mhambe wake.'</t>
  </si>
  <si>
    <t>Walangulizi wezagendelela kuwalongela wanhu, 'Kuna munhu yoyose yafile moyo na yodumba? Yabwele ukaye muladi sekeyawatende wayage wafe moyo fana yeye.'</t>
  </si>
  <si>
    <t>Wakulu wahakomeleza kulonga na wanhu, wezawasagula wakalizi wawalangulize wanhu.</t>
  </si>
  <si>
    <t>"Munhu yahakomigwa muna iisi iyomwing'hani Mndewa Mulungu, Mulungu wenu, one hamummanyile yelihi yamkomile,</t>
  </si>
  <si>
    <t>"Muhahita kuitowa ng'hondo na wehi wenu, Mndewa Mulungu, Mulungu wenu, yahamtendani muhume na kuwasola wafungwa,</t>
  </si>
  <si>
    <t>one imwe wenu yahawona muke yanogile mwa wafungwa waja, yahanogelwa nayo na kulonda kumsola,</t>
  </si>
  <si>
    <t>yamgale ukaye yake na yamuwegule ditwi jake na yamuwengule ng'hombe zake.</t>
  </si>
  <si>
    <t>Yavale mawalo yamwenga na yakale muna ikaye yake na kuwatendela nhanga tati zake na mami zake kwa lusita lwa mwezi umwe, maabaho yamsole.</t>
  </si>
  <si>
    <t>One muke iyo hamnogele bule, yamuleke yahite kokose koyolonda. Sekeyamchuuze hebu sekeyamtende mtumwa, kwaviya kamtendela vihile.</t>
  </si>
  <si>
    <t>"One mulume yahawa na wake waidi, muke imwe komulonda ng'hani na imwenga hamulonda, wose wamwelekela wana wa chilume, mbali mwana wa udele ni wa muke ija hamulonda ng'hani,</t>
  </si>
  <si>
    <t>siku vondayaweng'he uhazi wanage, sekeyamwing'he uhazi mwana wa udele wa muke iyomulonda fana mwana wa muke hamulonda, yeli mwana wa udele.</t>
  </si>
  <si>
    <t>Kolondeka yamtogole ija mwana wa udele wa muke ija yeli hamulonda na yamwing'he haki yake, miyanza midi ya vinhu vake.</t>
  </si>
  <si>
    <t>"Munhu yahawa na mwana yeli na moyo mdala na kotunduka na hamuhulika tati yake hebu mami yake viwomtagusa,</t>
  </si>
  <si>
    <t>tati yake na mami yake wezamsola na kumgala kwa walala kuna ulwivi lwa bululu.</t>
  </si>
  <si>
    <t>walangulizi na wasemi wenu wahite wakalole utali wa kulawa hanhu koyakomiligwe imunhu mbaka mabululu yeli habehi.</t>
  </si>
  <si>
    <t>Tati yake na mami yake wezawalongela walala wa bululu, 'Mwanetu kana moyo mdala na kotunduka na halonda kuchitegeleza na mmelo na kokolwa upele.'</t>
  </si>
  <si>
    <t>Maabaho walume wose wa bululu ijo wezamtowa na mabwe mbaka yadanganike. Ivo mwizasegeza wihi kumwenu. Chila munhu muna iisi ya Isilaili kezahulika mbuli iyo na kezadumba.</t>
  </si>
  <si>
    <t>"One munhu yahatenda ubananzi woumulonda yakomigwe, na yahakomigwa kwa kutumbikigwa muna umbiki,</t>
  </si>
  <si>
    <t>mtufi wake sekeulekigwe uchanyha ya mbiki ichilo chose. Molondeka muuwande siku iyo iyo, kwaviya munhu yatumbikigwe muna umbiki kaduwiligwa na Mulungu. Sekemuitende isi iyomwing'hani muihazi Mndewa Mulungu, Mulungu wenu, yambule mwiko.</t>
  </si>
  <si>
    <t>Maabaho walangulizi wa bululu dili habehi na hanhu howaufikile umtufi, wezasola dang'ang'a da ng'ombe hanasang'hana usang'hano.</t>
  </si>
  <si>
    <t>Walangulizi wa bululu ijo wezadihumulusa dang'ang'a ijo mbaka kuna dikolongo da chizanda hachinyala, kolongo ijo hadilimigwa hebu hadihandigwa, uko wezadibena isingo dang'ang'a ijo.</t>
  </si>
  <si>
    <t>Wakulu wa nhambiko weli wana wa Lawi wakwenhuke kuulongozi, kwaviya Mndewa Mulungu, Mulungu wenu, kawasagula wamsang'hanile na kutemela mate kwa zina da Mndewa Mulungu na kulamula mbuli zawo zose.</t>
  </si>
  <si>
    <t>Na wakulu wa bululu dili habehi na haja howaufikile mtufi wa munhu iyo, wanawe makono yawo mchanyha ya ijo didang'ang'a dibenigwe isingo umo muna dikolongo.</t>
  </si>
  <si>
    <t>Walonge, 'Chabule ubananzi wa kumkoma munhu ino na iviya hachivimanyile yelihi yamkomile.</t>
  </si>
  <si>
    <t>Mndewa Mulungu walekelele wanhu wako Waisilaili, wouwalavile muna iisi ya Misili. Chilekelele na sekewike ubananzi kwa kumkoma munhu iyo yelibule ubananzi.'</t>
  </si>
  <si>
    <t>Ivo ukomaji uwo hawizamtendani muwe na ubananzi, kwaviya mutenda yaja yomnogeza Mndewa Mulungu.</t>
  </si>
  <si>
    <t>"One uhamuwona ng'ombe hebu ng'hondolo wa mkaya miyago kaga, sekeumuleke, mbali umbweleze kwa mwenyewo.</t>
  </si>
  <si>
    <t>"Sekeulime mgunda kwa kusang'hanila ng'ombe na chihongwe hamwe.</t>
  </si>
  <si>
    <t>"Sekeuyawale mawalo yasonigwe kwa sufu na chitani hamwe.</t>
  </si>
  <si>
    <t>"Funga mahambo muna zimhembe nne za walo jako.</t>
  </si>
  <si>
    <t>"One munhu yahasola muke na kumbandama na hamwande kalamula kumwasa,</t>
  </si>
  <si>
    <t>na kumulongeleza mbuli za chinyala na kamulonga vihile, kalonga, 'Nimsola muke ino na vinimbandame, siwonile umhambe wake,'</t>
  </si>
  <si>
    <t>maabaho tata na mama wa mwanamke iyo wezasola chitambala cha chilagusa kuwa muke iyo kakala mhambe na kuchilagusa kwa walala kuna ulwivi lwa dibululu.</t>
  </si>
  <si>
    <t>Maabaho tata wa mwanamke iyo kezawalongela walala, 'Mulume ino nimwing'ha mwanangu yamsole, mbali sambi hamulonda kaidi.</t>
  </si>
  <si>
    <t>Kavwiza na kalonga kuwa viyamsolile hakalile mhambe bule. Mbali chino ni chilaguso chochilagusa kuwa mwanangu kakala mhambe.' Maabaho tata na mama wa muke ija wezakunjula chitambala haulongozi wa walala wa bululu.</t>
  </si>
  <si>
    <t>Maabaho walala wa bululu wezamsola mulume ija na kumulanha mibalati.</t>
  </si>
  <si>
    <t>Iviya wezamulongela mulume iyo yalave vihande gana va hela na kumwing'ha tata wa mwanamke iyo, kwaviya kamguma chinyala mwanamke iyo wa Isilaili. Nayo kezagendelela kuwa muke wake na hezamwing'ha chibuwa cha nyasa ugima wake wose.</t>
  </si>
  <si>
    <t>One ukaye kwa mkaya miyago kuhawa kutali hebu one hummanyile, basi hita nayo ukaye yako, ukakale nayo mbaka mwenyewo vondayeze, umbwelezele.</t>
  </si>
  <si>
    <t>"Mbali one mbuli iyo ihawa kweli na habule ukalangama wa umhambe wake,</t>
  </si>
  <si>
    <t>wezamgala kunze ya lwivi lwa kaye ya tati yake, walume wa bululu jake wezamtowa na mabwe mbaka yadanganike. Kwaviya kaiguma chinyala isi ya Isilaili kwa kugona na mulume yang'hali hanasoligwa, kuno yang'hali kokala muna ikaye ya tati yake. Kwa kutenda ivo mwizasegeza wihi kumwenu.</t>
  </si>
  <si>
    <t>"One mulume yahagwiligwa ugoni na muke wa munhu imwenga, wose waidi wolondeka wakomigwe. Kwa kutenda ivo, mwizasegeza wihi uwo muna iisi ya Isilaili.</t>
  </si>
  <si>
    <t>"One mulume yahagwiligwa mudibululu kombandama mhambe yoyauzigwe na mulume imwenga,</t>
  </si>
  <si>
    <t>wose waidi mwizawalava kunze ya bululu na muwatowe na mabwe mbaka wadanganike. Muke iyo kolondeka yakomigwe kwaviya hagutile ng'hondo kupula yatazigwe, ingawa kakala muna dibululu. Na mulume kolondeka yakomigwe kwaviya kamguma chinyala muke wa miyage. Kwa kutenda ivo mwizasegeza wihi uno vimwili.</t>
  </si>
  <si>
    <t>"Mbali one mulume yahaiting'hana na muke yoyauzigwe na mulume imwenga kuchuwala, yahamgwila na kumbandama, mulume muhala niiyo yondayakomigwe.</t>
  </si>
  <si>
    <t>Muke iyo sekeyatendigwe chinhu chochose kwaviya hatendile uhasanyi wowose wa kumtenda yakomigwe. Mbuli ino ilinga fana munhu yomzumhila miyage na kumkoma.</t>
  </si>
  <si>
    <t>Mulume iyo kamgwila mhambe iyo kwa nguvu kuna ichuwala, ingawa kaguta ng'hondo kupula yatazigwe, mbali hapatile munhu wa kumtaza.</t>
  </si>
  <si>
    <t>"One mulume yahafikigwa kombandama mhambe hanauzigwa,</t>
  </si>
  <si>
    <t>mulume iyo kezamwing'ha tata wa mhambe iyo vihande malongo matano va hela, kwaviya kamguma chinyala muke iyo, nayo kezakuwa muke wake. Halondeka kumwing'ha chibuwa cha nyasa siku zose za ugima wake.</t>
  </si>
  <si>
    <t>Iviya tenda ivo ivo uhawona chihongwe hebu mawalo hebu chinhu chimwenga chochose chondayagize mkaya miyago. Sekeuleke kumtaza.</t>
  </si>
  <si>
    <t>"One chihongwe hebu ng'ombe wa mkaya miyago kagwa hasi mumgwazo wa nzila, sekeumuleke, mwinule yeme kwa magulu yake kaidi.</t>
  </si>
  <si>
    <t>"Muke sekeyayawale viwalo va chilume na mulume sekeyayawale viwalo va chike. Mndewa Mulungu, Mulungu wenu, komwihila munhu yotenda mbuli zino.</t>
  </si>
  <si>
    <t>"One uhawona chisanza cha ndege china makinda hebu mafinga, na ndege mwene makinda yayo kayagubika makinda yayo hebu mafinga, sekeumsole ndege na makinda yake.</t>
  </si>
  <si>
    <t>Kodaha kusola kinda da ndege, mbali umuleke mami yake yahite. Uhatenda ivo kwizatemeligwa mate na kwizakala siku nyingi.</t>
  </si>
  <si>
    <t>"Vondauzenge kaye, zenga ng'huta banzi zose za digulu, muladi sekeugale ubananzi muna ikaye yako munhu yahagwa uko.</t>
  </si>
  <si>
    <t>"Sekeuhande mizabibu yako hamwe na matunda yamwenga, wahatenda ivo, matunda yose yezakuwa yambula mwiko, siyo yaja youhandile muhala, mbali na matunda ya mizabibu iviya.</t>
  </si>
  <si>
    <t>"Mulume yoyose sekeyambandame muke wa tati yake, muladi sekeyamgume chinyala tati yake.</t>
  </si>
  <si>
    <t>"Vondamuwe muna yamalago chipindi cha ng'hondo, muyepule na chila chinhu cha kumtendani mwambule mwiko.</t>
  </si>
  <si>
    <t>One kumwenu kuhawa na munhu yoyose yambule mwiko kwa ichimu cha kulawigwa na shahawa ichilo, iyo kezalawa kunze ya lago na kezakala baho.</t>
  </si>
  <si>
    <t>Mbali ihafika ichigulogulo kezakoga, zuwa vondadihonge kodaha kubwela muna dilago.</t>
  </si>
  <si>
    <t>"Molondeka muwe na hanhu kunze ya lago hondamuhite mwanza mkulu.</t>
  </si>
  <si>
    <t>Muna ivinhu venu molondeka muwe na gembe, vondamuhite uko, mwizadisang'hanila kuhimbila kombo na kusiliza mavi yenu.</t>
  </si>
  <si>
    <t>Lago jenu dolondeka jele, kwaviya Mndewa Mulungu, Mulungu wenu, kogenda muna dilago jenu muladi yamkomboleni na kumtendani muwahume wehi wenu. Ivo sekemuleke yawone chinhu chochose chihile, buleivo kezamulekani.</t>
  </si>
  <si>
    <t>"One mtumwa yahakimbilila kumwenu, sekemumbweleze kwa mwenevale wake.</t>
  </si>
  <si>
    <t>Kezakala na mweye hanhu hohose hondayasagule muna yamabululu yenu, hanhu homnogela. Sekemumbamanye.</t>
  </si>
  <si>
    <t>"Muisilaili yoyose, mulume hebu muke halondeka kuwa malaya wa kaye ya mulungu imwenga.</t>
  </si>
  <si>
    <t>Hela yoyose yoipatike kwa ichimu cha umalaya uwo, sekeigaligwe kuna ikaye ya Mndewa Mulungu, Mulungu wenu, kuliha chilaho, kwaviya mulume hebu muke yeli malaya wa kaye ya milungu imwenga, Mndewa Mulungu komwihila munhu yotenda mbuli iyo.</t>
  </si>
  <si>
    <t>"Mulume yoyose yoyalumile zimbwegele hebu yoyakanhigwe ulume wake, sekeyengile muna umting'hano wa wanhu wa Mndewa Mulungu.</t>
  </si>
  <si>
    <t>"Uhamwazima hela mkaya miyago hebu ndiya hebu chinhu chimwenga chochose, sekeulonde yakulihe nyingi kufosa chiya chiumwing'hile.</t>
  </si>
  <si>
    <t>One uhamwazima nyambenyambe kodaha kumulonda yakulihe nyingi kufosa chiumwing'hile, mbali mkaya miyago sekeumulonde yakulihe nyingi kufosa chiumwing'hile. Kwa kutenda ivo, Mndewa Mulungu, Mulungu wako, kezakutemela mate muna zisang'hano zako zose zondausang'hane muna iisi yondauhite kuihazi.</t>
  </si>
  <si>
    <t>"Vondawike chilaho kwa Mndewa Mulungu, Mulungu wako, sekeukalame kuchifikiza, kwaviya Mndewa Mulungu, Mulungu wako kezachidai kumwako, na kwizakuwa kuhasanya.</t>
  </si>
  <si>
    <t>Mbali kuleka kwika chilaho siyo uhasanyi.</t>
  </si>
  <si>
    <t>Uiteganye kufikiza chilaho chouilahile kwa mulomo wako, kwaviya kumwikila chilaho Mndewa Mulungu, Mulungu wako bila kuwangilizigwa.</t>
  </si>
  <si>
    <t>"Uhafosela muna umgunda wa zabibu wa mkaya miyago, kodaha kuja zabibu viulonda, mbali sekewike muna ichisege chako.</t>
  </si>
  <si>
    <t>Uhafosela muna umgunda wa mkaya miyago uli na mhule, kodaha kukwanyula masuke yake kwa mkono na kuja, mbali sekeukanhe na sengo.</t>
  </si>
  <si>
    <t>"Na mwana wa mmbago yoyose, hebu mwana yondayamweleke, mbaka welesi wa longo, halondeka kwingila muna umting'hano wa wanhu wa Mndewa Mulungu.</t>
  </si>
  <si>
    <t>"Muamoni hebu Mmoabu yoyose, welekwa wawo wose, mbaka welesi wa longo, hawalondeka kwingila muna umting'hano wa wanhu wa Mndewa Mulungu siku zose.</t>
  </si>
  <si>
    <t>Kwaviya walema kumwing'hani ndiya na mazi vimukalile mzila kulawa Misili, na kwaviya wamwing'ha usang'hano Balaamu mwana wa Beoli kulawa Pesoli kuja Mesopotamiya, muladi yawaduwileni.</t>
  </si>
  <si>
    <t>Mbali Mndewa Mulungu, Mulungu wenu hatogole kumtegeleza Balaamu, Mulungu wenu kahindula duwilo ijo na kuwa kutemeligwa mate, kwaviya Mndewa Mulungu, Mulungu wenu kamulondani.</t>
  </si>
  <si>
    <t>Siku zose sekemuwataze wakale kwa tindiwalo hebu kupata vinhu vingi.</t>
  </si>
  <si>
    <t>"Sekemuwehile Waedomu, kwaviya wawo ni wakaya wayenu Waisilaili. Iviya sekemuwehile Wamisili, kwaviya mukala kuna iisi yawo fana nyambenyambe.</t>
  </si>
  <si>
    <t>Welesi wawo, kwandusila welesi wetatu wezatogoleligwa kwingila muna umting'hano wa wanhu wa Mndewa Mulungu.</t>
  </si>
  <si>
    <t>"One mulume yahasola muke na hamwande hamulonda kaidi kwaviya kawona hafaya, mulume yahamwing'ha chibuwa cha nyasa na kumuwinga ukaye yake, muke iyo yahasegela,</t>
  </si>
  <si>
    <t>"Uhamwazima mkaya miyago chinhu chochose, sekewingile muna ikaye yake kusola walo kuwa lehani.</t>
  </si>
  <si>
    <t>Mgozele kunze na umuleke yeye mwenyewo yakugalile walo ijo.</t>
  </si>
  <si>
    <t>One yahawa ngayengaye, sekeukale na walo jake ichilo chose.</t>
  </si>
  <si>
    <t>Chila ichigulogulo mbwelezele walo ijo, muladi ichilo viyogona yadahe kuyawala na kukulondela utemeligwe mate. Kutenda ivo vinoga haulongozi ha Mndewa Mulungu, Mulungu wenu.</t>
  </si>
  <si>
    <t>"Sekemumbamanye msang'hani yeli ngayengaye, yawe mkaya miyenu Muisilaili hebu nyambenyambe yokala muna yamabululu yenu.</t>
  </si>
  <si>
    <t>Chila siku muliheni yombe jake ding'hali zuwa hadinakuswa, kwaviya yeye ni ngayengaye na kohuwila yombe ijo, buleivo kezamulilila Mndewa Mulungu kwa ichimu chenu na kulila kwake kolagusa kuwa mutenda uhasanyi.</t>
  </si>
  <si>
    <t>"China tata sekewakomigwe kwa uhasanyi wa wana wawo, hebu wana sekewakomigwe kwa uhasanyi wa tati zawo, chila munhu kolondeka yakomigwe kwa uhasanyi wake mwenyewo.</t>
  </si>
  <si>
    <t>"Muhumize voilondeka kwa nyambenyambe na wachiwa, hebu sekemusole walo da mgane kuwa lehani.</t>
  </si>
  <si>
    <t>Kumbukeni kuwa mukala watumwa kuna iisi ya Misili, Mndewa Mulungu, Mulungu wenu, kamkombolani kulawa uko, lekamana nomulagilizani mutende vino.</t>
  </si>
  <si>
    <t>"Vondamugobole vinhu vomuhandile muna imigunda yenu na kuzimiza masuke yamwenga, sekemubwele kuyasola, ila walekeleni nyambenyambe na wachiwa na wagane, muladi Mndewa Mulungu, Mulungu wenu, yamtemeleni mate muna zisang'hano zenu zose.</t>
  </si>
  <si>
    <t>na kusoligwa na mulume imwenga,</t>
  </si>
  <si>
    <t>Muhaha matunda ya mizaituni yenu, sekemubwele kaidi kwaha vitambi vake, mbali walekeleni nyambenyambe na wachiwa na wagane.</t>
  </si>
  <si>
    <t>Vondamwahe zabibu muna imigunda yenu, sekemubwele kudondola zabibu zisigale, ila walekeleni nyambenyambe na wachiwa na wagane.</t>
  </si>
  <si>
    <t>Kumbukeni kuwa mweye mukala watumwa kuna iisi ya Misili, lekamana nomulagilizani mutende vino.</t>
  </si>
  <si>
    <t>one mulume iyo wekaidi yahamwing'ha chibuwa cha nyasa na kumuwinga ukaye yake, hebu one mulume iyo yahadanganika,</t>
  </si>
  <si>
    <t>basi mulume ija wa mwanduso halondeka kaidi kumbwelela muke iyo, kwaviya kambula mwiko kamala. Kutenda ivo ni kumtibusa Mndewa Mulungu, Mulungu wenu. Ivo sekeuwatende wanhu wahasanye muna iisi ija iwokwing'higwa na Mndewa Mulungu, Mulungu wako uihazi.</t>
  </si>
  <si>
    <t>"Mulume yasolile sambi kolondeka sekeyahite kuna ing'hondo hebu sekeyeng'higwe sang'hano yoyose, kolondeka yailegehe kwa mwaka umwe, muladi yakale ukaye na kudeng'helela na muke wake.</t>
  </si>
  <si>
    <t>"Munhu yoyose sekeyasole dibwe da hasi hebu da uchanyha da kudundila kuwa lehani, kutenda ivo kwizamtenda munhu iyo yawe na nzala.</t>
  </si>
  <si>
    <t>"Munhu yoyose yahambawa Muisilaili miyage na kumtenda yawe mtumwa wake hebu kumchuuza kuna uutumwa, munhu iyo kolondeka yakomigwe. Kwa kutenda ivo mwizasegeza wihi kumwenu.</t>
  </si>
  <si>
    <t>"One munhu yahalumwa utamu wa mbende, molondeka muiteganye kusondelela malagilizo ya Walawi. Fana viniwalagilize wawo, niivo vondamutende kwa kuiteganya.</t>
  </si>
  <si>
    <t>Kumbukeni chiya Mndewa Mulungu, Mulungu wenu, chiyamtendele Miliamu vimukalile muna umwanza kulawa Misili.</t>
  </si>
  <si>
    <t>"One wanhu waidi wahagomba, wahahita kuhumizigwa kuna ichitala, imwe kowoneka kuwa kabule ubananzi na imwenga kotagusigwa.</t>
  </si>
  <si>
    <t>Zina da kaye yake muna iisi ya Isilaili dizakuwa, 'Kaye ya munhu yoyavuligwe chilatu.'</t>
  </si>
  <si>
    <t>"Walume waidi wahaitowa, one muke wa imwe wawo yahamtaza mulume wake kwa kumwamha zimbwegele ija yoitowa na mulume wake,</t>
  </si>
  <si>
    <t>mwizamkanha umkono mwanamke iyo, sekemumuwonele ubazi.</t>
  </si>
  <si>
    <t>"Sekemuwe na ningo mbili, ihuhile na izamile. Sekemusang'hanile ningo za uvwizi.</t>
  </si>
  <si>
    <t>Wala sekemuwe na ningo mbili, ng'hulu na ndodo.</t>
  </si>
  <si>
    <t>Sang'hanileni vinogile ningo zenu muladi mukale siku nyingi muna iisi iyomwing'hani Mndewa Mulungu, Mulungu wenu.</t>
  </si>
  <si>
    <t>Kwaviya wanhu wose wotenda ivo, wanhu wose wovwiza, womtenda Mndewa Mulungu, Mulungu wenu yehilwe.</t>
  </si>
  <si>
    <t>"Kumbukeni viwamtendileni Waamaleki vimukalile muna inzila kulawa Misili,</t>
  </si>
  <si>
    <t>vimukalile wanyondenyonde na viwawatowile waja wose wakalile wokwiza kuchisogo yenu kuno walegela. Waamaleki hawamdumbile Mulungu.</t>
  </si>
  <si>
    <t>Ivo Mndewa Mulungu, Mulungu wenu, vondayamuhumuzeni kulawa muna ukuitowa na wehi wenu wowomzungulukani muna iisi iyamwing'hileni iwe yenu na mukale umo, molondeka muwanange Waamaleki wose muladi sekewakumbukigwe kaidi. Sekemuzimize kutenda ivo.</t>
  </si>
  <si>
    <t>One ija yatagusigwe keng'higwa nhaguso ya kulanhigwa mibalati, msemi kezalagiliza munhu iyo yatambalale hasi yalanhigwe mibalati kwa viya viyabanange.</t>
  </si>
  <si>
    <t>Mwene ubananzi kodaha kulanhigwe mibalati malongo mane, mbali sekeifose baho. One muhaiyoha baho mokuwa mumguma chinyala mkaya miyenu.</t>
  </si>
  <si>
    <t>"Ng'ombe vondayahwage uhemba, sekeumzibe umulomo yahalonda kuja.</t>
  </si>
  <si>
    <t>"One ndugu waidi wa chilume wahakala hanhu hamwe na imwe viweli yahadanganika bila kuleka mwana wa chilume, muke wa mwenekwaga sekeyasoligwe na mulume imwenga wa lukolo lumwenga. Ndugu wa mwenekwaga kolondeka yamwingilile muke iyo.</t>
  </si>
  <si>
    <t>Mwana wa chilume wa mwanduso yondawamweleke kezapetigwa kuwa wa mwenekwaga, muladi zina jake sekejage muna iisi ya Isilaili.</t>
  </si>
  <si>
    <t>Mbali one ndugu wa mwenekwaga halonda kumwingilila, mgane iyo kezahita kwa walangulizi wa bululu na kuwalongela, 'Sekulu wa mulume wangu mwenekwaga kolema kugendelesa zina da mwenekwaga muna iisi ya Isilaili, hatenda chiyolondeka kutenda.'</t>
  </si>
  <si>
    <t>Maabaho walala wa bululu wezamtanga na kulonga nayo. One yahawa yang'hali kolema kumwingilila,</t>
  </si>
  <si>
    <t>mwanamke iyo imgane kezamuhitila haulongozi ha walala wa bululu, kezamvula chilatu chake chimwe na kumbwajulila mate muna ichihanga na kumulongela, 'Vino niivo viyolondeka kutendigwa munhu yolema kuigendesa kaye ya sekulu wake.'</t>
  </si>
  <si>
    <t>"Vondamwingile muna iisi iyomwing'hani Mndewa Mulungu, Mulungu wenu kuwa yenu na kukala umo,</t>
  </si>
  <si>
    <t>Sambi nomulavila Mndewa Mulungu vinhu vangu va mwanduso kugobola muna iisi iyaning'hile.' "Maabaho ika ichisege haulongozi ha Mndewa Mulungu, Mulungu wako na utumbale mavindi haulongozi hake.</t>
  </si>
  <si>
    <t>Deng'heleleni vinhu vose vinogile Mndewa Mulungu, Mulungu wenu viyamwing'hileni mweye na kaye zenu, mweye na Walawi na nyambenyambe wowokala kumwenu.</t>
  </si>
  <si>
    <t>"Chila ihafosa miyaka mitatu, chila munhu kezalava zaka ya vinhu vake vose viyagobole kwa ichimu cha nyambenyambe na Walawi na wachiwa na wagane, muladi wapate ndiya ya kuwegutiza vondawawe muna yamabululu yenu.</t>
  </si>
  <si>
    <t>Maabaho mulongele Mndewa Mulungu, Mulungu wako, 'Nidilava muna ikaye yangu fungu jelile, niweng'ha Walawi na nyambenyambe na wachiwa na wagane, fana viunilagilize nitende. Sibenile malagilizo yako hebu sizimize.</t>
  </si>
  <si>
    <t>Vinikalile nolila, sidile zaka yoyose, siilavile kunze ya kaye yangu vinikalile nyambula mwiko na silavile zaka iyo kwa wanhu wadanganike. Nikutegeleza weye Mndewa Mulungu, Mulungu wangu, nitenda chila chinhu chiulagilize.</t>
  </si>
  <si>
    <t>Lola hasi kulawa hanhu hako helile kuulanga, watemele mate wanhu wako Isilaili na isi ili na ulongo unogile iuching'hile fana viuwalaganile wasaho zetu.'</t>
  </si>
  <si>
    <t>"Diyelo Mndewa Mulungu, Mulungu wenu, komulagilizani muzindilile ndagilizi zake na malagilizo yake, molondeka muiteganye mutende yayo kwa mizoyo yenu yose na kwa mihe yenu yose.</t>
  </si>
  <si>
    <t>Diyelo mutogola kuwa Mndewa Mulungu ni Mulungu wenu. Mwizasondelela nzila zake na kuzindilila ndagilizi zake na malagilizo yake na kumtegeleza.</t>
  </si>
  <si>
    <t>Mndewa Mulungu diyelo katogola kuwa mweye ni wanhu wake fana viyailahile na kuwa molondeka kuzindilila malagilizo na ndagilizi zake na mumtegeleze yeye.</t>
  </si>
  <si>
    <t>Kezamtendani muwe isi ng'hulu kufosa zisi zose ziyalumbile na mwizapata nhogolwa na hishima kufosa zisi zimwenga. Mwizakuwa wanhu welile kwa Mndewa Mulungu, Mulungu wenu, fana viyamulaganileni."</t>
  </si>
  <si>
    <t>soleni vinhu venu va mwanduso kugobola muna iisi iyomwing'hani Mndewa Mulungu, Mulungu wenu, na muvigume muna ichisege na kuvigala hanhu haja hondayahasagule Mndewa Mulungu, Mulungu wenu hawe ukazi wake.</t>
  </si>
  <si>
    <t>Kwizahita kwa mkulu wa nhambiko yeli muna isang'hano siku iyo na umulongele, 'Diyelo notogola kwa Mndewa Mulungu, Mulungu wangu kuwa ningila muna iisi ija Mndewa Mulungu iyawalahile wasaho zetu kuching'ha cheye.'</t>
  </si>
  <si>
    <t>"Mkulu wa nhambiko kezasola chisege chili muna yamakono yako na kuchika haulongozi ha ulupango wa Mndewa Mulungu, Mulungu wako.</t>
  </si>
  <si>
    <t>Kwizalonga mbuli zino haulongozi ha Mndewa Mulungu, Mulungu wako, 'Tati yangu kakala Mwalamu yoyawegele, maabaho kahita Misili kakala fana nyambenyambe. Yeye na ndugu zake wakala wadodo viwakalile uko, mbali wawa isi ng'hulu ili na nguvu na wanhu wengi.</t>
  </si>
  <si>
    <t>Mbali Wamisili wachiwonela na wachigaza na wachiwangilize chisang'hane sang'hano ndala za watumwa.</t>
  </si>
  <si>
    <t>Maabaho chimulilila Mndewa Mulungu, Mulungu wa wasaho zetu. Mndewa Mulungu kachihulika na kawona magayo yetu na sang'hano zetu na kuwoneligwa kwetu.</t>
  </si>
  <si>
    <t>Ivo Mndewa Mulungu kachilava kunze ya isi ya Misili kwa mkono wake uli na udahi na ugoloke, kwa kudumbiza ng'hani na vilaguso va mauzauza na mawewedeko.</t>
  </si>
  <si>
    <t>Kachigala hano na kaching'ha isi ino ili na ulongo unogile.</t>
  </si>
  <si>
    <t>Musa hamwe na walala wa Isilaili wawalagiliza wanhu, walonga, "Zindilileni malagilizo yano yose yonimwing'hani diyelo.</t>
  </si>
  <si>
    <t>Mtegelezeni Mndewa Mulungu, Mulungu wenu na muzindilile ndagilizi zake na malagilizo yake yose yonimulagilizani diyelo."</t>
  </si>
  <si>
    <t>Siku iyo iyo Musa kawalagiliza wanhu, kalonga,</t>
  </si>
  <si>
    <t>"Muhaloka ulwanda lwa Yoludani, makabila yano yolondeka yeme uchanyha ya mulima wa Gelizimu, muladi wawatemele mate wanhu, Simeoni na Lawi na Yuda na Isakali na Yosefu na Benjamini.</t>
  </si>
  <si>
    <t>Makabila yano yolondeka yeme uchanyha ya mulima wa Ebali lusita duwilo vondadilavigwe, Lubeni na Gadi na Asheli na Zabuloni na Dani na Nafutali.</t>
  </si>
  <si>
    <t>Walawi wezawagong'ondela Waisilaili wose kwa dizi kulu,</t>
  </si>
  <si>
    <t>" 'Yaduwiligwe munhu ija yosongola nyang'hiti za milungu ya kuhonda hebu yoitendigwe kwa makono ya fundi na yomtenda Mndewa Mulungu, Mulungu wenu yehilwe.' Wanhu wose wezakwidikila, 'Ivo.'</t>
  </si>
  <si>
    <t>" 'Yaduwiligwe munhu yoyose hamtegeleza tati yake hebu mami yake.' Wanhu wose wezakwidika, 'Ivo.'</t>
  </si>
  <si>
    <t>" 'Yaduwiligwe munhu yoyose yosegeza chilaguso cha mhaka ya mkaya miyage.' Wanhu wose wezakwidika, 'Ivo.'</t>
  </si>
  <si>
    <t>" 'Yaduwiligwe munhu yoyose yomwagiza chipofu mwiinzila.' Wanhu wose wezakwidika, 'Ivo.'</t>
  </si>
  <si>
    <t>" 'Yaduwiligwe munhu yoyose hahumiza voilondeka kwa nyambenyambe hebu mchiwa hebu mgane.' Wanhu wose wezakwidika, 'Ivo.'</t>
  </si>
  <si>
    <t>Vondamuloke ulwanda lwa Yoludani kuhita kuna iisi iyomwing'hani Mndewa Mulungu, Mulungu wenu, simikeni mabwe makulu na muyakuluge.</t>
  </si>
  <si>
    <t>" 'Yaduwiligwe mulume yoyose yombandama muke wa tati yake, kwaviya kamguma chinyala tati yake.' Wanhu wose wezakwidika, 'Ivo.'</t>
  </si>
  <si>
    <t>" 'Yaduwiligwe munhu yoyose yomkwela mnyama yoyose.' Wanhu wose wezakwidika, 'Ivo.'</t>
  </si>
  <si>
    <t>" 'Yaduwiligwe munhu yoyose yombandama mwali wake, mwana wa tati yake hebu mwana wa mami yake.' Wanhu wose wezakwidika, 'Ivo.'</t>
  </si>
  <si>
    <t>" 'Yaduwiligwe munhu yoyose yombandama mama wa muke wake.' Wanhu wose wezakwidika, 'Ivo.'</t>
  </si>
  <si>
    <t>" 'Yaduwiligwe munhu yoyose yokoma kwa kuifisa.' Wanhu wose wezakwidika, 'Ivo.'</t>
  </si>
  <si>
    <t>" 'Yaduwiligwe munhu yoyose yohokela lushwa muladi yakomigwe munhu yelibule ubananzi.' Wanhu wose wezakwidika, 'Ivo.'</t>
  </si>
  <si>
    <t>" 'Yaduwiligwe munhu yoyose yolema mbuli zino za malagilizo yano na yolema kuyazindilila.' Wanhu wose wezakwidika, 'Ivo.'</t>
  </si>
  <si>
    <t>Uchanyha yake mwizakwandika mbuli zose za malagilizo yano, vondamwingile muna iisi ili na ulongo unogile iyomwing'hani Mndewa Mulungu, isi ija Mndewa Mulungu, Mulungu wenu iyawalaganile kuweng'ha wasaho zenu.</t>
  </si>
  <si>
    <t>Vondamuloke ulwanda lwa Yoludani yasimikeni yamabwe yayo kuna umulima wa Ebali, fana vinimulagilizani diyelo, iviya muyakuluge.</t>
  </si>
  <si>
    <t>Uko mwizamzengela Mndewa Mulungu, Mulungu wenu ulupango hanhu heli na mabwe hayasongoligwe.</t>
  </si>
  <si>
    <t>Ulupango wowose wondamumzengele Mndewa Mulungu, Mulungu wenu, wolondeka uzengeligwe mabwe hayasongoligwe. Uchanyha ya upango uwo mwizamulavila Mndewa Mulungu, Mulungu wenu nhambiko za kutimbula.</t>
  </si>
  <si>
    <t>Mwizamulavila nhambiko za tindiwalo na mwizazidila uko na kudeng'helela haulongozi ha Mndewa Mulungu, Mulungu wenu.</t>
  </si>
  <si>
    <t>Mwizakwandika funhufunhu uchanyha ya yamabwe yayo mbuli zose za malagilizo yano."</t>
  </si>
  <si>
    <t>Maabaho Musa na wakulu wa nhambiko Walawi wawalongela Waisilaili wose, "Nyamaleni munitegeleze mweye Waisilaili, diyelo muwa wanhu wa Mndewa Mulungu, Mulungu wenu.</t>
  </si>
  <si>
    <t>"One muhamtegeleza Mndewa Mulungu, Mulungu wenu na kuzindilila chigangamavu malagilizo yake yonimulagilizani diyelo, Mndewa Mulungu, Mulungu wenu, kezamtendani muwe na nguvu kufosa zisi zose.</t>
  </si>
  <si>
    <t>Maabaho wanhu wa zisi zose wezawona kuwa Mndewa Mulungu kamsagulani muwe wanhu wake mwenyewo, nawo wezamdumbani.</t>
  </si>
  <si>
    <t>Mndewa Mulungu kezamwing'hani wana wengi na ng'ombe wengi na mavuno mengi muna iisi iyawalaganile wasaho zenu kuwa kezamwing'hani.</t>
  </si>
  <si>
    <t>Mndewa Mulungu kezamvugulilani dungu jake dinogile kulawa kuulanga na kugala mvula muna iisi kwa lusita lwake na kutemela mate sang'hano zenu. Mwizawazima wanhu wa zisi nyingi, mbali mweye hamwizakwazimigwa na munhu yoyose.</t>
  </si>
  <si>
    <t>Mndewa Mulungu, Mulungu wenu, kezamtendani muwe ditwi siyo mkila, mwizakuwa uchanyha siyo hasi, one muhazindilila malagilizo ya Mndewa Mulungu, Mulungu wenu, yonimulagilizani diyelo na kuiteganya kuyatenda,</t>
  </si>
  <si>
    <t>bila kuhinduka kulume hebu kumoso kusondelela milungu imwenga na kuisang'hanila.</t>
  </si>
  <si>
    <t>"One hamumtegeleza Mndewa Mulungu, Mulungu wenu, hebu one hamuzindilile malagilizo yake yose na ndagilizi zake zose zonimulagilizani diyelo, mwizapatigwa na maduwilo yano yose,</t>
  </si>
  <si>
    <t>"Mwizaduwiligwa muna yamabululu yenu na migunda yenu.</t>
  </si>
  <si>
    <t>"Vizaduwiligwa visege venu va mhule na via va kubulugila magate.</t>
  </si>
  <si>
    <t>"Mwizaduwiligwa kwa kwing'higwa wana wadodo na ndiya ndodo na ng'ombe wadodo na ng'hondolo wadodo.</t>
  </si>
  <si>
    <t>"Mwizaduwiligwa vimukwingila na vimulawa.</t>
  </si>
  <si>
    <t>One muhamtegeleza Mndewa Mulungu, Mulungu wenu, mwizatemeligwa mate vino,</t>
  </si>
  <si>
    <t>"One muhatenda wihi na kumuleka Mndewa Mulungu, kezamgalilani duwilo na tibwilitibwili na manhesa muna zisang'hano zenu zose, mbaka wose munangigwe himahima.</t>
  </si>
  <si>
    <t>Mndewa Mulungu kezamgalilani mitamu ihile mbaka mose mudanganike muna iisi imuhita kuisola.</t>
  </si>
  <si>
    <t>Mndewa Mulungu kezamtowani kwa utamu wa kololo dikulu na homa na maihu na vuke na ng'hangu na vulavumbi na chimvuguya, mwizapatigwa na vinhu ivo mbaka munangigwe.</t>
  </si>
  <si>
    <t>Ulanga wizanyala fana shaba ilibule mvula, na isi izakuwa fana zuma.</t>
  </si>
  <si>
    <t>Mndewa Mulungu kezatenda timbwisi na msanga kuwa mvula yenu, timbwisi dizamtonyelani mbaka munangigwe.</t>
  </si>
  <si>
    <t>"Mndewa Mulungu kezamtendani muhumigwe na wehi wenu. Mweye mwizahita kuwatowa kwa nzila imwe, mbali mwizawakimbila kwa nzila saba. Na mwizakuwa usisa kwa wanhu wose.</t>
  </si>
  <si>
    <t>Mitufi yenu izakuwa ndiya ya ndege na wanyama wa kumbago, hahezakuwa na munhu yoyose wa kuwawinga.</t>
  </si>
  <si>
    <t>Mndewa Mulungu kezamgalilani maihu yoyaweng'hile Wamisili, kezamwing'hani vilonda na utamu wa mbende na kuwawa, ivo hamudaha kuhona.</t>
  </si>
  <si>
    <t>Mndewa Mulungu kezamtendani muwe na vichala, mwizakuwa vipofu na mwizakuwa na lukwale.</t>
  </si>
  <si>
    <t>Mwizahita kwa kubabasababasa imisi fana vipofu hebu hamwizakomeleza sang'hano zenu. Mwizakuwa mobabanyigwa na kubawiligwa chila lusita na hakwizakuwa na munhu wa kumtazani.</t>
  </si>
  <si>
    <t>"Yezatemeligwa mate mabululu yenu na migunda yenu.</t>
  </si>
  <si>
    <t>"Mwizawalavila chamha wanaake, mbali walume wamwenga wezawabandama kwa kuwawangiliza. Mwizazenga kaye, mbali hamwizakala umo bule. Mwizahanda mizabibu mbali hamwizakwaha.</t>
  </si>
  <si>
    <t>Ng'ombe wenu wezachinjigwa haulongozi henu, mbali hamwizalanza hata chihande chimwe. Vihongwe wenu wezasoligwa kwa nguvu kuulongozi wenu na hebu hawezabwelezigwa. Ng'hondolo wenu wezakwing'higwa wehi wenu na habule munhu yondayadahe kumtazani</t>
  </si>
  <si>
    <t>Wanenu wa chilume na wa chike wezalavigwa kwa wanhu wamwenga kuno mowalolela imisi mbaka ichigulogulo wabwele, mbali hamwizakuwa na nguvu ya kutenda chochose.</t>
  </si>
  <si>
    <t>Isi ngeni izasola mazao yose ya isi yenu na matunda ya vuke jenu, mweye mwizabamanyigwa na kugazigwa siku zose,</t>
  </si>
  <si>
    <t>mwizapata vichala kwa mbuli zomuziwona kwa meso yenu.</t>
  </si>
  <si>
    <t>Mndewa Mulungu kezamgalilani muna yamavindi yenu na magulu yenu maihu yehile, hamudaha kuhonyigwa, yezakwenela kwandusila kuulwayo mbaka kudidosi.</t>
  </si>
  <si>
    <t>"Mndewa Mulungu kezamgalani kuna iisi ya nyambenyambe, mweye na mfalume wenu, uko mweye hebu wasaho zenu hamkumanyile. Mwizasang'hanila milungu imwenga yoitendigwe kwa mibiki na mabwe.</t>
  </si>
  <si>
    <t>Muna iisi yondayamgaleni Mndewa Mulungu, wanhu wezamwidukani kwa chiya chilawilile kumwenu, uko wezamzehani.</t>
  </si>
  <si>
    <t>"Mwizahanda mbeyu nyingi, mbali mwizagobola chidogo, kwaviya nzige wezakuja.</t>
  </si>
  <si>
    <t>Mwizahanda mizabibu mingi na kuihalila, mbali hamwizakwaha hebu hamwizakung'wa divai yake, kwaviya wang'onyo wezakuja.</t>
  </si>
  <si>
    <t>"Mwizatemeligwa mate muladi mupate wana wengi na ndiya nyingi na ng'ombe wengi na ng'hondolo wengi.</t>
  </si>
  <si>
    <t>Mwizakuwa na mizaituni chila hanhu muna iisi yenu, mbali hamwizakuwa na mavuta ya zaituni, kwaviya zaituni izo zizapagatika.</t>
  </si>
  <si>
    <t>Mwizakweleka wana wa chilume na wa chike, mbali hawezakuwa wenu, kwaviya wezasoligwa kuna utumwa.</t>
  </si>
  <si>
    <t>Mibiki yenu yose na mazao yenu yose vizabanangigwa na nzige.</t>
  </si>
  <si>
    <t>"Nyambenyambe wowokala muna iisi yenu wezakuwa uchanyha, mbali mweye mwizakuwa hasi.</t>
  </si>
  <si>
    <t>Wawo wezakuwa na hela za kumwazimani, mbali mweye hamwizakuwa na hela za kuwazima wawo. Wawo wezakuwa ditwi na mweye mwizakuwa mkila.</t>
  </si>
  <si>
    <t>"Maduwilo yayo yose yezampatani mweye mbaka mudanganizigwe, kwaviya hamutegeleze dizi da Mndewa Mulungu, Mulungu wenu, kusonhela kuzindilila ndagilizi na malagilizo yake yoyamulagilizileni.</t>
  </si>
  <si>
    <t>Mbuli izo zizakuwa ukalangama wa nhaguso ya Mndewa Mulungu kumwenu na kwa welesi wenu siku zose.</t>
  </si>
  <si>
    <t>Mndewa Mulungu, Mulungu wenu, kamtemelani mate kwa chila nzila, mbali mweye hamumsang'hanila kwa deng'ho na kwa moyo ugoloke.</t>
  </si>
  <si>
    <t>Ivo mwizawasang'hanila wehi wenu waja Mndewa Mulungu wondayawatume kumwenu, kwa nzala na ng'hilu na kukala mwazi na kuhungukilwa chila chinhu. Kezamfungani nila ya zuma mbaka yamdanganizeni.</t>
  </si>
  <si>
    <t>"Mndewa Mulungu kezagala wanhu wa isi imwe kulawa kutali wamvunhileni fana masumula, isi iyo hamuimanya ulonzi wake.</t>
  </si>
  <si>
    <t>"Vizatemeligwa mate visege venu va mhule na via venu va kubulugila.</t>
  </si>
  <si>
    <t>Wanhu wa isi iyo hawezagesa walala hebu kuwawonela ubazi wabwanga.</t>
  </si>
  <si>
    <t>Wezakuja wanyama wenu na vinhu venu vimuhandile, mbaka vondamudanganizigwe. Hawezamulekelani mhule hebu divai hebu mavuta hebu ng'ombe hebu ng'hondolo mbaka wamdanganizeni.</t>
  </si>
  <si>
    <t>Wanhu wawo wezamzungulukani muna yamabululu yenu yose, mbaka ng'huta zenu za mhongono zimuhuwila zipolomosigwe hasi chila hanhu muna iisi yenu yoyamwing'hileni Mndewa Mulungu, Mulungu wenu.</t>
  </si>
  <si>
    <t>"Lusita lwa kuzungulukigwa na kugazigwa na wehi wenu, nzala izamtendani muwaje wanenu woyamwing'hileni Mndewa Mulungu, Mulungu wenu.</t>
  </si>
  <si>
    <t>Hata munhu muhole ng'hani na yaleligwe vinogile ng'hani kezamwima ndiya ndugu yake na muke wake yoyomulonda na mwanage yasigalile,</t>
  </si>
  <si>
    <t>hebu hezamgolela munhu yoyose nyama ya wanage wondayawaje. Lusita ulo lwa kuzungulukigwa na kugazigwa na wehi wenu muna yamabululu yenu, hamwizasigalilwa na chinhu chochose.</t>
  </si>
  <si>
    <t>Hata muke yeli muhole yoyaleligwe vinogile na yanogile na hanabojoga ulongo kwa chisiginho chake hezadaha kutenda vimwenga. Lusita ulo lwa kuzungulukigwa hezakuwa na nzala,</t>
  </si>
  <si>
    <t>kezamuja mwanage yeli ching'hele na kondo jake bila mulumake hebu mwanage yoyose kuvimanya.</t>
  </si>
  <si>
    <t>"One hamutendile mbuli zose za malagilizo yano yoyandikigwe muna ichitabu chino, hebu kudihishimu zina da kudumbiza da Mndewa Mulungu, Mulungu wenu,</t>
  </si>
  <si>
    <t>Mndewa Mulungu kezamgalilani mweye na welesi wenu manhesa na matamu makulu yoyogendelela.</t>
  </si>
  <si>
    <t>"Mwizatemeligwa mate vimukwingila na vimulawa.</t>
  </si>
  <si>
    <t>Kezamgalilani matamu yomuyadumbile kuna iisi ya Misili, nayo yezamgazani siku zose.</t>
  </si>
  <si>
    <t>Iviya Mndewa Mulungu kezamgalilani matamu ya chila modeli na manhesa yamwenga yaja hayatambuligwe muna ichitabu chino cha malagilizo mbaka mudanganizigwe.</t>
  </si>
  <si>
    <t>Ingawa mweye wengi fana nhondo za kuulanga, mbali mwizakuwa wadodo kwaviya hamutegeleze dizi da Mndewa Mulungu, Mulungu wenu.</t>
  </si>
  <si>
    <t>Fana viya Mndewa Mulungu viyanogeligwe kumtendelani yanogile na kumtendani muwe wengi, ivo ivo Mndewa Mulungu kezanogeligwa kumgalilani manhesa na kumdanganizani. Mwizawingigwa muna iisi iyomwing'hani muisole.</t>
  </si>
  <si>
    <t>"Mndewa Mulungu kezampwililisani muna izisi zose, kulawa ubanzi umwe wa isi mbaka ubanzi umwenga. Uko mwizaisang'hanila milungu imwenga ya mibiki na mabwe, milungu ija mweye hebu wasaho zenu hawaimanyile.</t>
  </si>
  <si>
    <t>Hamwizakuwa na tindiwalo hebu hanhu ha kukala goya ha kuhumula hebu muna izisi izo. Mbali Mndewa Mulungu kezamwing'hani ludumbo wa moyo, kufila kwa meso na kugaya muna muhe.</t>
  </si>
  <si>
    <t>Ugima wenu wizakuwa wa kudumba, mwizadumba imisi na ichilo na hamwizakuwa na kuhuwila ugima wenu.</t>
  </si>
  <si>
    <t>Mizoyo izadumba chila chinhu chondamuwone. Imitondo mwizalonga, 'Ihawile ichigulogulo,' ihafika ichigulogulo mwizalonga, 'Ihawile imitondo.'</t>
  </si>
  <si>
    <t>Mndewa Mulungu kezambwelezani Misili kwa meli, mwanza uyekile chilagano kuwa hamwizahita kaidi. Uko mwizageza kuichuuza kwa wehi wenu kuwa watumwa, mbali habule munhu yondayamguleni."</t>
  </si>
  <si>
    <t>Zino ni mbuli za lagano Mndewa Mulungu zoyamulagilize Musa yatende na Waisilaili muna iisi ya Moabu, hamwe na lagano doyatendile nawo uko Holebu.</t>
  </si>
  <si>
    <t>"Wehi wenu wahamtowani, Mndewa Mulungu kezamtendani muwahume. Wezakwiza kumtowani kwa nzila imwe mbali wezakimbila kwa nzila saba.</t>
  </si>
  <si>
    <t>"Mndewa Mulungu, Mulungu wenu, kezatemela mate madungu yenu na sang'hano zenu zose. Kezamtemelani mate muna iisi iyomwing'hani.</t>
  </si>
  <si>
    <t>"Mndewa Mulungu kezamtendani muwe wanhu wake wa chiidumwe fana viyamulaganileni, one muhazindilila malagilizo yake yeye Mndewa Mulungu, Mulungu wenu na kusondelela nzila zake.</t>
  </si>
  <si>
    <t>Musa kawatanga hamwe Waisilaili wose na kawalongela, "Mweye wenyewo muwona viya Mndewa Mulungu viyamtendele mfalume wa Misili na wasang'hani wake na isi yake yose.</t>
  </si>
  <si>
    <t>na wanenu na wake zenu na nyambenyambe wokala muna yamalago yenu wowomulondelani ngodi na kumtekelani mazi.</t>
  </si>
  <si>
    <t>Mwima hano diyelo muladi kutenda lagano diya doyailahile Mndewa Mulungu, Mulungu wenu,</t>
  </si>
  <si>
    <t>kuwa kezamulagusani diyelo kuwa mweye wanhu wake, nayo kezakuwa Mulungu wenu, fana viyamulaganileni mweye na wasaho zenu, Bulahimu na Isaka na Yakobo.</t>
  </si>
  <si>
    <t>Sitenda lagano dino na chilaho chino kwa ichimu chenu muhala.</t>
  </si>
  <si>
    <t>Mbali notenda kwa ichimu cha waja weli na cheye diyelo haulongozi ha Mndewa Mulungu, Mulungu wetu, na kwa ichimu cha welesi wenu.</t>
  </si>
  <si>
    <t>"Muvimanya viya vichikalile kuna iisi ya Misili na viya vichigendile muna izisi zimwenga.</t>
  </si>
  <si>
    <t>Muwona nyang'hiti zawo za kwihiza, milungu yoitendigwe na mibiki na mabwe na hela na zahabu.</t>
  </si>
  <si>
    <t>Muiteganye sekekuwe na mulume hebu muke, hebu lukolo hebu kabila jojose dodikwima hano diyelo dondadimuleke Mndewa Mulungu, Mulungu wetu kuhita kusang'hanila milungu imwenga. Mbuli ino izakuwa fana zizi dondadinoge na kwima matunda ya usungu yeli na sumu.</t>
  </si>
  <si>
    <t>One muhamala kuhulika lagano dino domulahizigwe, maabaho munhu kaihuwila mwenyewo muna umoyo wake na kulonga kezakuwa goya, hata one yahasondelela utatali wake mwenyewo, iyo izawangamiza wose, wehile na wanogile.</t>
  </si>
  <si>
    <t>Mndewa Mulungu hezamulekelela munhu iyo, Mndewa Mulungu kezamuwonela ludoko na migongo munhu iyo. Maduwilo yose yoyandikigwe muna ichitabu chino yezampata, Mndewa Mulungu kezadisegeza zina da munhu iyo kulawa muna iisi.</t>
  </si>
  <si>
    <t>Muwona manhesa makulu na vilaguso na mauzauza yoyatendile.</t>
  </si>
  <si>
    <t>Mndewa Mulungu kezamtenda yawe simwe haulongozi ha makabila yose ya Isilaili kwa kusondelela maduwilo yose ya lagano yoyandikigwe muna ichitabu cha ndagilizi za Mndewa Mulungu.</t>
  </si>
  <si>
    <t>Nyelesi zikwiza, wanenu na nyambenyambe wolawa isi ya kutali wezawona viya Mndewa Mulungu viyaigalile isi ino magayo na matamu.</t>
  </si>
  <si>
    <t>Isi yose izalunguzigwa na chibiliti na munyu na kutimbuligwa, haizahandigwa mbeyu hebu haizakota chochose. Izalinga fana lusita luja Mndewa Mulungu viyainangile Sodoma na Gomola, Adima na Seboimu kwa ludoko lwake.</t>
  </si>
  <si>
    <t>Wanhu wa zisi zose wezalonga, 'Habali Mndewa Mulungu kaitendela vino isi ino? Ludoko luno fambulo jake choni?'</t>
  </si>
  <si>
    <t>Nayo kezakwidika, 'Kwaviya wabena lagano da Mndewa Mulungu, Mulungu wa wasaho zawo, doyatendile nawo viyawalavile muna iisi ya Misili.</t>
  </si>
  <si>
    <t>Wahita kuisang'hanila milungu imwenga ija hawaimanyile, hebu Mndewa Mulungu haweng'hile.</t>
  </si>
  <si>
    <t>Ivo Mndewa Mulungu kaiwonela ludoko isi ino na kaigalila maduwilo yose yoyandikigwe muna ichitabu chino.</t>
  </si>
  <si>
    <t>Mndewa Mulungu kawasegeza muna iisi yawo kwa ng'hasiliki na ludoko ng'hani, kawasa muna iisi imwenga fana viili diyelo.'</t>
  </si>
  <si>
    <t>"Mbuli zifisike ni za Mndewa Mulungu, Mulungu wetu, mbali mbuli zigubuligwe ni zetu na welesi wetu siku zose, muladi chitende mbuli zose za lagilizo dino.</t>
  </si>
  <si>
    <t>Mbali mbaka diyelo Mndewa Mulungu hanamwing'hani nzewele za kuvimanya hebu meso ya kuwona hebu magutwi ya kuhulika!</t>
  </si>
  <si>
    <t>Kwa lusita lwa miyaka malongo mane, nimulangulizani kuchuwala, viwalo venu vomuiyawala havisakale hebu vilatu venu havisakale muna imigulu yenu.</t>
  </si>
  <si>
    <t>Hamudile gate hebu kung'wa divai hebu ching'waji chochose chikola, muvimanye kuwa Mndewa Mulungu ni Mulungu wenu.</t>
  </si>
  <si>
    <t>Vimufikile hanhu hano, mfalume Sihoni wa Heshiboni na mfalume Ogu wa Bashani weza kuchitowa, mbali chiwahuma,</t>
  </si>
  <si>
    <t>Chisola isi yawo, chiyagolela makabila ya Lubeni na Gadi na nusu ya kabila da Manase iwe yawo.</t>
  </si>
  <si>
    <t>Ivo muiteganye mutende mbuli zose za lagano dino muladi mutemeligwe mate muna zisang'hano zenu zose.</t>
  </si>
  <si>
    <t>"Diyelo mwima haulongozi ha Mndewa Mulungu, Mulungu wenu, mweye wose walangulizi wa makabila na walala na wakulu wenu na walume wose wa Isilaili</t>
  </si>
  <si>
    <t>"Maabaho chihinduka na chihita kuchuwala, chifosela Bahali ya Shamu, fana Mndewa Mulungu viyanilongele. Chizunguluka milima ya Seili kwa siku nyingi.</t>
  </si>
  <si>
    <t>Umwaka isi ya Ali wakala Waemi, wawo ni wanhu wakulu na wengi na watali fana Waanaki,</t>
  </si>
  <si>
    <t>fana Waanaki wamanyika fana Walefai, mbali Wamoabu wowatanga wawo Waemi.</t>
  </si>
  <si>
    <t>Waholi nawo umwaka wakala Seili, mbali welesi wa Esau wawawinga kunze na wawakoma muladi wakale uko, fana viya Waisilaili viwatendile muna iisi ija yoweng'higwe na Mndewa Mulungu.</t>
  </si>
  <si>
    <t>"Mndewa Mulungu kalonga, 'Segeleni mukaloke chizanda cha Zeledi.' Ivo chiloka chizanda cha Zeledi.</t>
  </si>
  <si>
    <t>Ifosa miyaka malongo matatu na minane kwandusila vichisegele Kadeshi Balinea mbaka kuloka chizanda cha Zeledi. Walume wose wadahile kuhita kuitowa kuing'hondo wadanganika muna dilago, fana viyailahile Mndewa Mulungu.</t>
  </si>
  <si>
    <t>Mndewa Mulungu kawatowa wanhu wawo na kuwakoma mbaka wose wamala.</t>
  </si>
  <si>
    <t>"Ivo wanhu wawo wose wadahile kuhita kuitowa kuing'hondo viwadanganike,</t>
  </si>
  <si>
    <t>Mndewa Mulungu kanilongela,</t>
  </si>
  <si>
    <t>'Diyelo mwizaloka mhaka ya Moabu uko Ali.</t>
  </si>
  <si>
    <t>Maabaho vondamufike kwa Waamoni, sekemuwasovule hebu sekemuitowe nawo, kwaviya sizamwing'hani isi ya Waamoni kuwa yenu. Kwaviya isi iyo niweng'ha wana wa Lutu iwe yawo.' "</t>
  </si>
  <si>
    <t>"Maabaho Mndewa Mulungu kanilongela,</t>
  </si>
  <si>
    <t>Iviya isi iyo yomanyika fana isi ya Walefai. Umwaka Walefai wakala uko, mbali Waamoni wawatanga wawo Wazamuzumi.</t>
  </si>
  <si>
    <t>Wakala wanhu wengi weli na nguvu na watali fana Waanaki. Mbali Mndewa Mulungu kawadanganiza viwafikile Waamoni wowaisolile isi yawo na kukala umo badala yawo.</t>
  </si>
  <si>
    <t>Mndewa Mulungu katenda fana viyawatendele wana wa Esau, wotangigwa Waedomu, wowokala muna isi ya Seili. Waedomu viwafikile uko Mulungu kawadanganiza Waholi, wasola isi yawo na kukala umo mbaka diyelo.</t>
  </si>
  <si>
    <t>Waavi umwaka wakala uko kuna yamabululu yeli kuumwambu wa Meditelaniya mbaka Gaza. Wakafitoli kulawa chisiwa cha Chilete wawadanganiza na wakala umo badala yawo.</t>
  </si>
  <si>
    <t>"Maabaho Mndewa Mulungu kalagiliza, 'Segeleni, mwanduse mwanza wenu, muloke bawe da Alinoni, nimtendani mumuhume Sihoni Mwamoli, mfalume wa Heshiboni hamwe na isi yake. Mtoweni na mwanduse kuisola isi yake.</t>
  </si>
  <si>
    <t>Diyelo nizakwandusa kuwatenda wanhu wose wa chila hanhu wamdumbeni ng'hani, wezahulika mbuli zenu na wezagudemeka kwa kumdumbani.' "</t>
  </si>
  <si>
    <t>Musa kalonga, "Niwatuma wasenga kulawa chuwala cha Kedemosi wahite kwa mfalume Sihoni wa Heshiboni wamgalile usenga wa tindiwalo.</t>
  </si>
  <si>
    <t>Nilonga, 'Chileke chifose muna iisi yako, chizafosela muna inzila muhala bila kuhinduka ubanzi wa kulume hebu ubanzi wa kumoso.</t>
  </si>
  <si>
    <t>Chichuuzile ndiya na mazi ya kung'wa. Chokulamba uchileke chifose kwa migulu muna iisi yako.</t>
  </si>
  <si>
    <t>Fana viwachitendele welesi wa Esau wowokala Seili na Wamoabu wowokala Ali, mbaka chiloke lwanda lwa Yoludani chingile muna iisi iyoching'ha Mndewa Mulungu, Mulungu wetu.'</t>
  </si>
  <si>
    <t>'Muzunguluka mulima uno va kufaya, lelo hindukeni ubanzi wa kasikazi.'</t>
  </si>
  <si>
    <t>"Mbali Sihoni mfalume wa Heshiboni hachilekele chifose muna iisi yake. Mndewa Mulungu, Mulungu wenu, kamtenda yawe mtatali na mwene moyo mdala, muladi chimuhume na kusola isi yake yochiihazi mbaka diyelo.</t>
  </si>
  <si>
    <t>"Maabaho Mndewa Mulungu kanilongela, 'Lola, nyandusa kutenda mumuhume Sihoni na isi yake, yanduseni kuisola muladi iwe yenu.'</t>
  </si>
  <si>
    <t>Maabaho Sihoni kalawa na wanhu wake wose muladi kuitowa na cheye habehi na bululu da Yahasa.</t>
  </si>
  <si>
    <t>Mbali Mndewa Mulungu, Mulungu wetu, kamulava haulongozi wetu, chimtowa yeye na wanage na wanhu wake wose.</t>
  </si>
  <si>
    <t>Chiyahoka na kuyabananga mabululu yake yose, chiwakoma walume na wanaake na wana, hachimulekile munhu yoyose yawe mgima.</t>
  </si>
  <si>
    <t>Chisola wanyama na vinhu vimwenga vovikalile muna yamabululu yawo.</t>
  </si>
  <si>
    <t>Kwandusila Aloeli, bululu dili mumgwazo wa bawe da Alinoni na bululu dili mgati ya bawe ijo, mbaka kufika Gileadi, hakukalile na bululu dili na mhongono nhali ya kuchihuma. Mndewa Mulungu, Mulungu wetu, kaching'ha mabululu yayo yose.</t>
  </si>
  <si>
    <t>Mbali hachikwenhuke habehi na isi ya Waamoni hebu mumgwazogwazo wa lwanda lwa Yaboki, hebu kuna yamabululu ya zisi zili kuna imilima, hebu hanhu hohose hoyachigomile Mndewa Mulungu, Mulungu wetu.</t>
  </si>
  <si>
    <t>Mndewa Mulungu kanilongela nimwing'heni malagilizo yano, 'Mwahabehi kufosa muna iisi ili kuna imilima ya Seili, isi ya wakaya wayenu, weli welesi wa Esau. Wawo wezawadumbeni, mbali muiteganye ng'hani.</t>
  </si>
  <si>
    <t>Sekemuitowe nawo kwaviya sizamwing'hani hanhu hohose muna iisi yawo. Sizamwing'hani hata hanhu hadodo ha kubojoga. Isi iyo ya milima ya Seili niweng'ha welesi wa Esau iwe yawo.</t>
  </si>
  <si>
    <t>Muhalonda ndiya hebu mazi kumwawo molondeka mugule.'</t>
  </si>
  <si>
    <t>"Mndewa Mulungu, Mulungu wenu, kamtemelani mate kwa chila chinhu chimutendile. Kamkalizani vimukalile mowegela muna ichuwala chino ichikulu. Kakala hamwe na mweye miyaka ino yose malongo mane na hamuhungukilwe na chinhu chochose.</t>
  </si>
  <si>
    <t>Ivo chigendelela na mwanza wetu na chiwafosa ndugu zetu welesi wa Esau wowakalile Seili, kutali na Alaba nzila yoilawa Elasi na Esioni Gebeli. Maabaho chihinduka kusondelela chuwala chose cha Moabu.</t>
  </si>
  <si>
    <t>"Maabaho Mndewa Mulungu kanilongela, 'Sekeuwagaze Wamoabu, hebu sekeuitowe nawo, kwaviya sizakwing'ha hanhu hohose muna iisi yawo. Mbali isi ya Ali niweng'ha welesi wa Lutu iwe yawo.' "</t>
  </si>
  <si>
    <t>"Sambi nimwing'hani musagule hagati ya kutemeligwa mate na kuduwiligwa. Mbuli zino zose vondazimulawilileni, mwizakala muna izisi ziya zoyampwililiseni Mndewa Mulungu, Mulungu wenu na mwizakumbuka usaguzi wonimwing'hileni.</t>
  </si>
  <si>
    <t>one muhamtegeleza Mndewa Mulungu, Mulungu wenu na kuzindilila malagilizo yake na ndagilizi zake zozandikigwe muna ichitabu chino cha malagilizo na kumbwelela Mndewa Mulungu, Mulungu wenu kwa mizoyo yenu yose na kwa mihe yenu yose.</t>
  </si>
  <si>
    <t>"Malagilizo yonimwing'hani diyelo siyo madala, hebu hayeli kutali na mweye.</t>
  </si>
  <si>
    <t>Hayeli kuulanga mbaka mulonge, 'Yelihi yondayakwele mbaka kuulanga yachigalile muladi chiyahulike na kuyazindilila?'</t>
  </si>
  <si>
    <t>Wala hayeli kuumwambu wa bahali mbaka mulonge, 'Yelihi yondayaloke umwambu wa bahali yachigalile muladi chiyahulike na kuyazindilila?'</t>
  </si>
  <si>
    <t>Siivo, mbali usenga uno wahabehi ng'hani na mweye, wamuna imilomo yenu na muna imizoyo yenu muladi mudahe kuuzindilila.</t>
  </si>
  <si>
    <t>"Diyelo nomwing'hani musagule yanogile hebu yehile, ugima hebu ifa.</t>
  </si>
  <si>
    <t>One muhazindilila malagilizo ya Mndewa Mulungu, Mulungu wenu yonimwing'hani diyelo, muhamulonda Mndewa Mulungu, Mulungu wenu na kusondelela nzila zake na kuzindilila ndagilizi zake na malagilizo yake, mwizakala na kongezeka. Nayo Mndewa Mulungu, Mulungu wenu kezamtemelani mate muna iisi imuhita kuisola.</t>
  </si>
  <si>
    <t>One hamuzindilile na kulema kutegeleza na kulongozigwa kutambikila milungu imwenga,</t>
  </si>
  <si>
    <t>nomgong'ondelani diyelo kuwa mwizanangigwa. Hamwizakala siku nyingi muna iisi yomuhita kuisola, kuumwambu wa lwanda lwa Yoludani.</t>
  </si>
  <si>
    <t>Sambi nomwing'hani musagule ugima hebu ifa, kutemeligwa mate na Mulungu hebu kuduwiligwa na Mulungu, na notanga ulanga na isi viwe wakalangama wa usaguzi womutenda. Saguleni ugima muladi mukale.</t>
  </si>
  <si>
    <t>One mweye na welesi wenu muhambwelela Mndewa Mulungu na kuzindilila kwa mizoyo yenu yose na kwa mihe yenu yose malagilizo yonimulagilizileni diyelo,</t>
  </si>
  <si>
    <t>Mulondeni Mndewa Mulungu, Mulungu wenu, mumtegeleze na mumuhuwile yeye, maabaho mweye na wanenu mwizakala siku nyingi muna iisi ija iwalaganiligwe wasaho zenu, Bulahimu na Isaka na Yakobo."</t>
  </si>
  <si>
    <t>maabaho Mndewa Mulungu, Mulungu wenu kezambwelezelani ugima wenu unogile na kumuwonelani ubazi na kumduganyani kaidi kulawa muna izisi ziya ziyampwililiseni.</t>
  </si>
  <si>
    <t>Hata one mupwililisigwa muna izisi za kuuhelelo hasi ya ulanga, Mndewa Mulungu, Mulungu wenu, kezamduganyani na kumbwelezani,</t>
  </si>
  <si>
    <t>muladi muisole kaidi isi iwakalile wasaho zenu. Nayo kezamwing'hani vinhu vingi na kumtendani muwe wengi kufosa wasaho zenu.</t>
  </si>
  <si>
    <t>Mndewa Mulungu, Mulungu wenu, kezaisafya mizoyo yenu na mizoyo ya wanenu, muladi mumulonde yeye, kwa mizoyo yenu yose na kwa mihe yenu yose, muladi mukale.</t>
  </si>
  <si>
    <t>Mndewa Mulungu kezawagalila maduwilo yano yose wehi wenu wowamwihileni na kuwagazeni.</t>
  </si>
  <si>
    <t>Mwizamtegeleza Mndewa Mulungu na kuzindilila malagilizo yake yose yonimulagilizani diyelo.</t>
  </si>
  <si>
    <t>Mndewa Mulungu, Mulungu wenu kezamtemelani mate, mwizakuwa na wana wengi na ng'ombe wengi na migunda yenu izalava mazao. Kwaviya kezanogelwa kumtemelani mate fana viya viyalondile kuwatemela mate wasaho zenu,</t>
  </si>
  <si>
    <t>Musa kagendelele kuwalongela Waisilaili wose,</t>
  </si>
  <si>
    <t>Maabaho Musa kawalagiliza, kalonga, "Uhelelo wa chila mwaka wesaba, mwaka wa kuwalekelela wanhu wodaigwa, muna Didugila da Vibanda,</t>
  </si>
  <si>
    <t>Waisilaili wose vondaweze haulongozi wa Mndewa Mulungu, Mulungu wenu, hanhu hondayahasagule, molondeka muwasomele malagilizo yano.</t>
  </si>
  <si>
    <t>Waduganyeni wanhu, walume na wanaake na wana na nyambenyambe wowokala muna yamabululu yenu, muladi wadahe kuhulika na kuifunza kumdumba Mndewa Mulungu, Mulungu wenu na kusondelela chigangamavu malagilizo yano.</t>
  </si>
  <si>
    <t>Kwa kutenda ivo, wana wawo weli hawanahulika malagilizo yano, wezahulika na kuifunza kumdumba Mndewa Mulungu, Mulungu wenu, lusita lose lowokala muna iisi yomuhita kukala kuumwambu wa lwanda lwa Yoludani."</t>
  </si>
  <si>
    <t>Maabaho Mndewa Mulungu kamulongela Musa, "Siku yako ya kudanganika yahabehi. Mtange Yoshua, mwize hamwe muna dihema da Mulungu muladi nimtende yawe mulangulizi." Ivo Musa na Yoshua wahita kuna dihema da Mulungu.</t>
  </si>
  <si>
    <t>Maabaho Mndewa Mulungu kawalawilila muna dihema muna imhanda ya wingu yoimile muna ulwivi lwa hema.</t>
  </si>
  <si>
    <t>Mndewa Mulungu kamulongela Musa, "Sambi kwahabehi kudanganika, maabaho wanhu wezanileka na kusondelela milungu imwenga ya isi iyo kondawahite kukala fana wanhu wowotenda ugoni. Wezanileka na kubena lagano donitendile nawo.</t>
  </si>
  <si>
    <t>Siku iyo nizawehila na nizawaleka, nizachifisa chihanga changu, wezanangigwa. Wezapata yehile mengi na manhesa mbaka wavimanye kuwa yayo yose yawapata kwaviya Mulungu hali nawo.</t>
  </si>
  <si>
    <t>Nizafisa chihanga changu, kwaviya watenda mbuli zihile na kutambikila milungu imwenga.</t>
  </si>
  <si>
    <t>"Lelo, yandika wila uno na uwafunze Waisilaili, muladi uwe ukalangama wangu kumwawo.</t>
  </si>
  <si>
    <t>"Nina miyaka gana na malongo maidi na sidaha kutenda usang'hano. Mndewa Mulungu kanilongela, 'Hwizaloka lwanda lwa Yoludani.'</t>
  </si>
  <si>
    <t>Vondaniwagale muna iisi ili na ulongo unogile, fana viniwalaganile wasaho zawo, uko wezakuwa na ndiya zose ziwolonda na wezakala vinogile, mbali wezahinduka na kutambikila milungu imwenga. Wezanilema na kubena lagano jangu,</t>
  </si>
  <si>
    <t>na wezapata manhesa mengi. Mbali wila uno wizagendelela kwimbigwa na wizakuwa fana ukalangama kumwawo. Hata sambi ning'hali sinawagala kuna isi iniilaganile kuweng'ha, nomanya magesa yawo."</t>
  </si>
  <si>
    <t>Siku iyo iyo Musa kandika wila uno na kawafunza Waisilaili.</t>
  </si>
  <si>
    <t>Maabaho Mndewa Mulungu kamulagiliza Yoshua mwana wa Nuni, kamulongela, "Wime chigangamavu na uwe galu, mana kwizawalongoza Waisilaili muna iisi yoniwalahile kuweng'ha, niye nizakuwa hamwe na weye."</t>
  </si>
  <si>
    <t>Musa viyakomeleze kwandika mbuli za malagilizo yano yose muna ichitabu,</t>
  </si>
  <si>
    <t>kawalagiliza Walawi wowapapile sanduku da lagano da Mndewa Mulungu,</t>
  </si>
  <si>
    <t>"Soleni chitabu chino cha malagilizo na muchike hamgwazo ya sanduku da lagano da Mndewa Mulungu, Mulungu wenu, muladi chiwe ukalangama kumwenu.</t>
  </si>
  <si>
    <t>Mana nivimanya vimwili waasi na vimwili na mizoyo midala. One mumuleka Mndewa Mulungu lusita ning'hali mgima hamwe na mweye, izakuwaze nihadanganika?</t>
  </si>
  <si>
    <t>Waduganyeni haulongozi wangu walala wose wa makabila yenu na walangulizi wenu wose, muladi nidahe kulonga mbuli zino wazihulike, ulanga na isi vilave ukalangama kusonhela wawo.</t>
  </si>
  <si>
    <t>Mana novimanya kuwa nihadanganika mwizakuwa wehi na kuleka nzila inimulongeleni muisondelele. Siku zikwiza mwizagaya kwaviya mwizatenda wihi haulongozi ha Mndewa Mulungu na kumtenda yehilwe kwa sang'hano zenu."</t>
  </si>
  <si>
    <t>Mndewa Mulungu, Mulungu wenu, kezamulongolelani kuloka ulwanda na kuwakoma wanhu weli uko muladi musole isi yawo. Yoshua kezakuwa mulangulizi wenu fana viyalongile Mndewa Mulungu.</t>
  </si>
  <si>
    <t>Maabaho Musa kalonga mbuli zose za wila uno haulongozi ha Waisilaili wose.</t>
  </si>
  <si>
    <t>Mndewa Mulungu kezawananga wanhu wa zisi izo fana viya viyawanangile Sihoni na Ogu, wafalume wa Waamoli na isi yawo.</t>
  </si>
  <si>
    <t>Mndewa Mulungu kezamtendani muwahume. Mwizawatendela fana vinimulagilizileni.</t>
  </si>
  <si>
    <t>Mwime chigangamavu na muwe magalu, sekemuwadumbe, mana Mndewa Mulungu, Mulungu wenu, kezakuwa hamwe na mweye. Hezamulekani hebu hezamwasani."</t>
  </si>
  <si>
    <t>Maabaho Musa kamtanga Yoshua na kamulongela haulongozi ha Waisilaili wose, "Wime chigangamavu na uwe galu, mana weye kwizawalanguliza wanhu wano kuhita kuna iisi ija Mndewa Mulungu iyawalaganile wasaho zawo, weye kwizaweng'ha waihazi.</t>
  </si>
  <si>
    <t>Mndewa Mulungu mwenyewo kezamulongolelani na kuwa hamwe na mweye, hezamulekani hebu hezamwasani. Ivo sekemudumbe hebu sekemufe moyo."</t>
  </si>
  <si>
    <t>Musa kandika malagilizo ya Mndewa Mulungu na kaweng'ha wakulu wa nhambiko weli wana wa Lawi, wowapapile sanduku da lagano da Mndewa Mulungu. Iviya kaweng'ha walala wose wa Isilaili.</t>
  </si>
  <si>
    <t>"Hulika weye ulanga, nizalonga, hulika mbuli zonilonga, weye isi.</t>
  </si>
  <si>
    <t>Kawafika kuna iisi ili kudibwilingu, chuwala muhala chili na beho kulu. Kawakaliza na kuwalola goya, kawatenda fana mwana wa ziso jake.</t>
  </si>
  <si>
    <t>Fana masumula yokaliza chisanja chake, kuzumhazumha uchanyha ya makinda yake, kotandaza mabawa yake muladi kuwamhilila, na kuwapapa uchanyha ya mabawa yake.</t>
  </si>
  <si>
    <t>Mndewa Mulungu muhala kowalongoza wanhu wake bila kutazigwa na mulungu imwenga.</t>
  </si>
  <si>
    <t>"Kawaleka watawale isi inuke, na waja vinhu votile muna imigunda. Kaweng'ha uki muna uluwe, na mavuta kulawa muna uluwe ludala.</t>
  </si>
  <si>
    <t>Kaweng'ha samuli na matombo ya wanyama, mafuta ya mwanang'hondolo mulume, mabumbila ya wanyama wa Bashani na luti. Kaweng'ha uhemba unogile kufosa umwenga wose na divai inogile kufosa zose wang'wa.</t>
  </si>
  <si>
    <t>Wanhu wa Isilaili wanona na kutowa mateka, waneneha, wawa na matupe na wanogeza, maabaho wamuleka Mulungu yawaumbile, wamzeha luwe wa ukombola wawo.</t>
  </si>
  <si>
    <t>Wamtenda Mndewa Mulungu yawone migongo kwa milungu yawo, wamtenda yawone ludoko kwa sang'hano zawo zihile.</t>
  </si>
  <si>
    <t>Watambikila maginyi yeli siyo milungu, waihitila milungu hawaimanyile, milungu yoilawilile sambi, ija wasaho zawo hawaidumbile.</t>
  </si>
  <si>
    <t>Hamumgesile Luwe yoyamwing'hileni ugima, mumzimiza Mulungu yoyamwelekeni.</t>
  </si>
  <si>
    <t>"Mndewa Mulungu kawona mbuli ino na kawalema, kwaviya kawawonela ludoko wanage wa chilume na wa chike.</t>
  </si>
  <si>
    <t>Mafundizo yangu yezalaga fana madondo ya mvula mbuli zangu zilagale fana nhungwe, fana nyiminyimi muna ivinhu vihandigwe, fana mawaga muna mayani mabisi.</t>
  </si>
  <si>
    <t>Kalonga, 'Sizawataza,' maabaho nizawona chondachiwalawilile, wanhu wawo weli na mizoyo midala na hawaminika.</t>
  </si>
  <si>
    <t>Wanitenda niwone ludoko kwa nyang'hiti zawo, noiwonela migongo milungu yawo, milungu ili siyo milungu ya kweli. Ivo nizawatenda wawawonele migongo waja weli siyo chinhu, nizawatenda wehilwe kwa kusang'hanila zisi za wabozi.</t>
  </si>
  <si>
    <t>Ludoko lwangu lwizakwaka fana moto lwizasoma mbaka kuzimu, na kulunguza chila chinhu muna iisi. Iwizabananga isi na vose vili umo, lwizalunguza vandusilo va milima.</t>
  </si>
  <si>
    <t>"Nizawagalila magayo na nizawatowa kwa misale yangu.</t>
  </si>
  <si>
    <t>Wezadanganika kwa nzala na homa, wezadanganika kwa mitamu, nizagala wanyama weli na meno yasongoke na mazoka weli na sumu wawalume.</t>
  </si>
  <si>
    <t>Ng'hondo izagala zifa nyingi kunze ya zikaye, wezakuwa na ludumbo muna zikaye, wabwanga na wandele wezadanganika, wana ving'hele hebu walala weli na uhenga, hawezakuwa wagima.</t>
  </si>
  <si>
    <t>Nizawananga wawo, ivo habule munhu yondayawakumbuke.</t>
  </si>
  <si>
    <t>Mbali sizawaleka wehi wawo waigode kuwa wawahuma wanhu wangu, niye Mndewa Mulungu nitenda mbuli zino zose.</t>
  </si>
  <si>
    <t>"Isilaili ni isi ilibule nzewele, wanhu wake wabule ubala muna imizoyo yawo.</t>
  </si>
  <si>
    <t>One wawile na ubala wahavimanyile habali wahumigwa, wahadahile kuvimanya uhelelo wawo wizakuwaze.</t>
  </si>
  <si>
    <t>Nizadigong'onda zina da Mndewa Mulungu, mweye mwizalonga, 'Mulungu wetu ni mkulu!'</t>
  </si>
  <si>
    <t>Munhu imwe kodahaze kuwahuma wanhu 1,000, hebu wanhu waidi wodahaze kuwahuma wanhu 10,000, mbali one Luwe wawo kawasa, Mndewa Mulungu, Mulungu wawo kawaleka?</t>
  </si>
  <si>
    <t>Mana luwe wawo halingile na nguvu fana Luwe wetu, hata wehi wetu wavimanya.</t>
  </si>
  <si>
    <t>Zabibu zawo zizalawa muna zizabibu za Sodoma na kulawa muna imigunda ya Gomola. Zabibu zawo zina sumu na vipambo vawo vina usungu,</t>
  </si>
  <si>
    <t>divai ilinga fana itendigwa na sumu za mazoka.</t>
  </si>
  <si>
    <t>"Mndewa Mulungu kokumbuka chiya chiwatendile wehi wawo, kogozela lusita lufaya kuwatagusa.</t>
  </si>
  <si>
    <t>Chisasi nizalihiza niye mwenyewo, migulu yawo izateleza, kwaviya siku yawo ya kudanganika yahabehi, uhelelo wawo wa habehi.</t>
  </si>
  <si>
    <t>Mndewa Mulungu kezawagombela wanhu wake vondayawone kuwa nguvu zawo zimala. Kezawawonela ubazi waja womsang'hanila, vondayawone wabule nhazo.</t>
  </si>
  <si>
    <t>Maabaho Mndewa Mulungu kezawauza wanhu wake, 'Yakulihi milungu yenu, miluwe yomuikimbilile kwa kukala goya?'</t>
  </si>
  <si>
    <t>Yakulihi milungu idile nhambiko yenu na kung'wa divai na zabibu za ving'waji? Lelo inuke imtazeni!</t>
  </si>
  <si>
    <t>" 'Niye niiyo Mulungu, habule imwenga yalingile niye. Nokoma na nolava ugima, nolumiza na kuhonya, na habule munhu yodaha kulema chonitenda.</t>
  </si>
  <si>
    <t>"Mndewa Mulungu ni luwe, sang'hano zake zigangamala na kohumiza voilondeka, Mulungu mwaminika yelibule ubananzi, kotenda mbuli zinogile na zigoloke.</t>
  </si>
  <si>
    <t>Nogolosa mkono wangu kuulanga, na kuilaha kwa ugima wangu wa siku zose</t>
  </si>
  <si>
    <t>one nihanola zele jangu dimelemeta na kugolosa mkono kulava nhaguso, nizawalihiliza wehi wangu, nizawatagusa wanhu wonihila.</t>
  </si>
  <si>
    <t>Misale yangu nizaitenda ikolwe na damu, na zele jangu dizawakoma wose wonilema niye. Wezatapagala damu ya wanhu wakomigwe na watumwa na wehi weli na nyele nhali.'</t>
  </si>
  <si>
    <t>"Mweye wanhu wa zisi wadeng'heleleni wanhu wa Mndewa Mulungu. Mulungu kowatagusa wose wowakoma wanhu wake. Kowalihilizila wehi wake na kolekelela uhasanyi wa wanhu wake."</t>
  </si>
  <si>
    <t>Musa na Yoshua mwana wa Nuni weza haulongozi wa wanhu na walonga mbuli zose zili muna uwila uno, muladi wanhu wa Isilaili wauhulike.</t>
  </si>
  <si>
    <t>Musa viyakomeleze kuwalongela Waisilaili wose mbuli zili muna uwila uno,</t>
  </si>
  <si>
    <t>kawalongela, "Zikeni muna imizoyo yenu mbuli zose zonimulongeleni diyelo, muladi muwalagilize wanenu wasondelele chigangamavu mbuli zose za lagilizo dino.</t>
  </si>
  <si>
    <t>Kwaviya malagilizo yano siyo mbuli muhala mbali ugima wenu. Zindilileni malagilizo yayo muladi mukale siku nyingi muna iisi ija yomuhita kuisola kuumwambu wa Yoludani."</t>
  </si>
  <si>
    <t>Siku iyo iyo Mndewa Mulungu kamulongela Musa,</t>
  </si>
  <si>
    <t>"Kwela mulima uno wa Abalimu, mulima wa Nebo, uli kuna iisi ya Moabu, voilola na bululu da Yeliko, ukailole isi ya Kanaani yoniweng'ha Waisilaili waisole.</t>
  </si>
  <si>
    <t>Mbali mweye hamwaminika bule kumwake, mweye siyo wanage kaidi kwa ichimu cha wihi, mweye ni welesi wihile na wagile.</t>
  </si>
  <si>
    <t>Kwizadanganikila kuna umulima uwo fana viyadanganike sekulu wako Haluni kuna umulima wa Holi,</t>
  </si>
  <si>
    <t>kwaviya mweye wose waidi mukala hamunihuwila haulongozi ha Waisilaili. Vimukalile muna yamazi ya Meliba, habehi na bululu da Kadeshi, kuna ichuwala cha Sini, muleka kulagusa kwela kwangu hagati ya Waisilaili.</t>
  </si>
  <si>
    <t>Kwizaiwona isi ili kuulongozi wako, mbali hwizakwingila muna iisi iyo yoniweng'ha Waisilaili."</t>
  </si>
  <si>
    <t>Modahaze kumuliha ivo Mndewa Mulungu, mweye wabozi na mwehuke? Vino siyo Tati yenu yamulumbileni, yoyamtendileni na kumgangamizani?</t>
  </si>
  <si>
    <t>"Kumbukeni siku zifosile, geseni miyaka ya nyelesi nyingi, wauzeni tati zenu, nawo wezamwidikani, wauzeni walala wenu, nawo wezamulongelani.</t>
  </si>
  <si>
    <t>Mulungu yeli uchanyha ng'hani kawagolela wanhu uhazi. Viyawagolele wanhu, chila isi kaweng'ha mhaka zake kwa kusondelela peta ya wana wa Isilaili,</t>
  </si>
  <si>
    <t>mana uhazi wa Mndewa Mulungu ni wanhu wake. Kaisagulila wanhu wa Yakobo wawe wake.</t>
  </si>
  <si>
    <t>Uno niuwo utemela mate wa Musa munhu wa Mulungu kwa Waisilaili ing'hali hanadanganika. Kalonga,</t>
  </si>
  <si>
    <t>Wawafunze welesi wa Yakobo malagilizo yako, wawafunze Waisilaili ndagilizi zako. Walawi wafukize ubani haulongozi wako na nhambiko ya kutimbula hana ulupango wako.</t>
  </si>
  <si>
    <t>Mndewa Mulungu utemele mate ludabwa lwawo lose, uzitogole sang'hano zawo zowosang'hana, ubene nguvu za wehi wawo, nguvu za waja wowehila, sekewenuke kaidi.'</t>
  </si>
  <si>
    <t>"Kusonhela kabila da Benjamini kalonga, 'Dino ijo kabila diyodilonda Mndewa Mulungu, dokala goya haulongozi wake, kodikaliza siku yose, na kokala hagati yawo.'</t>
  </si>
  <si>
    <t>"Kusonhela kabila da Yosefu kalonga, 'Mndewa Mulungu yaitemele mate isi yake, kwa vitumetume vilawa kuulanga, na kwa mazi yolawa hasi ng'hani muna iisi.</t>
  </si>
  <si>
    <t>Isi yawo itemeligwe mate kwa matunda yanogile yevile na zuwa, kwa matunda ya chila miyezi.</t>
  </si>
  <si>
    <t>Kwa mazao yanogile ya milima ya umwaka, na mazao mengi ya milima ya siku zose.</t>
  </si>
  <si>
    <t>Isi yawo imemezigwe vinhu vose vinogile, itemeligwe mate kwa unovu wa Mndewa Mulungu, yoyalongile kulawa muna chibago chikwaka moto. Kutemeligwa mate kuno kuwahulumukile wanhu wa kabila da Yosefu, yoyakalile mulangulizi wa ndugu zake.</t>
  </si>
  <si>
    <t>Ng'ombe wa mwanduso kalinga fana ukulu wake, mahembe yake ni ya ng'ombe mbago lume. Kezayasang'hanila kuwakenha wanhu wa zisi zose, kezawakenha mbaka uhelelo wa isi. Efulaimu kezakuwa na wanhu wa ng'hondo maelufu mengi na Manase kezakuwa na wanhu wa ng'hondo maelufu.'</t>
  </si>
  <si>
    <t>"Kusonhela makabila ya Zabuloni na Isakali kalonga, 'Mweye wanhu wa kabila da Zabuloni deng'heleleni vimulawa na mweye wanhu wa kabila da Isakali deng'heleleni vimukingila muna yamahema yenu.</t>
  </si>
  <si>
    <t>Wezawatanga wanhu kuna imilima yawo, uko wezalava nhambiko zozilondeka. Mana wezapata utajili wawo kulawa muna ibahali na ngama zawo muna umsanga wa mhwani.'</t>
  </si>
  <si>
    <t>"Mndewa Mulungu keza kulawa mulima wa Sinai, kachilawilila kulawa mulima wa Seili, kamwemwesa kulawa mulima wa Palani. Kalawa hagati ya wasenga wa kuulanga maelufu longo, na moto woukwaka muna umkono wake wa kulume.</t>
  </si>
  <si>
    <t>"Kusonhela kabila da Gadi kalonga, 'Yatunhizigwe Mulungu, yoding'ha kabila da Gadi isi ng'hulu kabila da Gadi dosepasepa fana simba yakwahule mkono na dosi.</t>
  </si>
  <si>
    <t>Waisagulila isi inogile kufosa zose, hanhu hohekigwe hakwe kuwa ha mulangulizi, wawalanguliza wanhu na kumtegeleza Mndewa Mulungu, watenda mpango wa Mulungu kwa Isilaili.'</t>
  </si>
  <si>
    <t>"Kusonhela kabila da Dani kalonga, 'Dani ni mwana wa simba, yozumha kulawa Bashani.'</t>
  </si>
  <si>
    <t>"Kusonhela kabila da Nafutali kalonga, 'Mweye wanhu wa kabila da Nafutali mumema kutemeligwa mate kwa Mndewa Mulungu, isi yenu ni kusi kuna dilamba.'</t>
  </si>
  <si>
    <t>"Kusonhela kabila da Asheli kalonga, 'Asheli utemeligwe mate kufosa wana wose wa Yakobo, yalondigwe na ndugu zake wose, yachofe mgulu wake muna yamavuta.</t>
  </si>
  <si>
    <t>Mabululu yako yana lwivi lukulu lwa zuma na shaba, kwizakalizigwa siku zose.'</t>
  </si>
  <si>
    <t>"Habule yalingile fana Mulungu wa Isilaili, yokwiza kulawa kuulanga muladi yamtazeni, yofosela uchanyha muna utunhizo wake.</t>
  </si>
  <si>
    <t>Mulungu iyo mgombelaji wenu siku zose makono yake ya hasi yenu, muladi yamtazeni. Kawawinga wehi kuulongozi wenu, na kowalongelani muwanange wose.</t>
  </si>
  <si>
    <t>Ivo Waisilaili wakala goya, welesi wa Yakobo muhala, muna iisi ili na mhule na divai, isi ija langa jake dolagaza nhungwe.</t>
  </si>
  <si>
    <t>Mumweda Waisilaili! Habule yalingile fana mweye, wanhu womukomboligwe na Mndewa Mulungu, nili ngawo ya utazi wenu na panga dodimgalilani uhumi! Wehi wenu wezakwiza kuinyendanyenda kumwenu, mweye mwizawabojoga."</t>
  </si>
  <si>
    <t>Kawalonda wanhu wake na kawakaliza welile wake. Ivo wanhu wake watumbala mavindi hana imigulu yake, na kuhokela malagilizo kulawa kumwake.</t>
  </si>
  <si>
    <t>Malagilizo yayo yoyaching'hile Musa, ni uhazi wa mting'hano wa Yakobo.</t>
  </si>
  <si>
    <t>Kakala mfalume wa Yeshuluni, lusita wakulu wa wanhu viwaiting'hane, viyaiting'hane hamwe makabila ya Isilaili.</t>
  </si>
  <si>
    <t>"Dileke kabila da Lubeni dikale, sekedidanganike, buleivo wanhu wake wezakuwa wadodo.</t>
  </si>
  <si>
    <t>"Kusonhela kabila da Yuda kalonga, 'Weye Mndewa Mulungu itegeleze ndilo ya kabila da Yuda, mbweleze kwa wanhu wake. Udigombele kwa ichimu chake, uditaze kuwahuma wehi wake.'</t>
  </si>
  <si>
    <t>Kusonhela kabila da Lawi kalonga, 'Weye Mndewa Mulungu uweng'he kabila da Lawi mbuli yako ya Ulimu, mbuli yako ya Sumimu kwa wanhu wako wokwaminika, wouwagezile uko Masa. Kuihuma nawo kuna yamazi ya Meliba.</t>
  </si>
  <si>
    <t>Walawi walamula kuwaleka tati zawo na mami zawo, wawazimiza ndugu zawo, hawawamanyile hata wana wawo, kwaviya wazindilila malagilizo yako na kwamha lagano jako.</t>
  </si>
  <si>
    <t>Maabaho Musa kasegela kuna dibawe da Moabu, kahita kuna umulima wa Nebo, kakwela kuna inhembeti ya mulima wa Pisiga uli habehi na Yeliko. Uko Mndewa Mulungu kamulagusa isi yose, kwandusila Gileadi mbaka Dani,</t>
  </si>
  <si>
    <t>Kwandusila lusita ulo, hakunalawilila mulotezi imwenga muna iisi ya Isilaili yalingile fana Musa, yoyalongile na Mndewa Mulungu chihanga kwa chihanga.</t>
  </si>
  <si>
    <t>Hakunalawilila mulotezi imwenga yatendile mauzauza na mawewedeko fana yaja Mndewa Mulungu yoyamtumile Musa kuyatenda muna iisi ya Misili, kwa mfalume na wasang'hani wake na isi yake yose.</t>
  </si>
  <si>
    <t>Hakunalawilila mulotezi imwenga yatendile mbuli ng'hulu na za kudumbiza fana viyatendile Musa haulongozi wa Waisilaili wose.</t>
  </si>
  <si>
    <t>hanhu hose ha Nafutali na hanhu ha Efulaimu na Manase na hanhu hose ha Yuda mbaka bahali ya Meditelaniya,</t>
  </si>
  <si>
    <t>Negebu na bawe jose da Yeliko, dili bululu da mibiki ya mitende mbaka Soali.</t>
  </si>
  <si>
    <t>Maabaho Mndewa Mulungu kamulongela Musa, "Ino iyo isi yoniwalahile Bulahimu na Isaka na Yakobo, vinilongile, 'Nizaweng'ha isi ino welesi wenu.' Nikuleka uwone kwa meso yako, mbali hwizaloka kuhita uko."</t>
  </si>
  <si>
    <t>Ivo Musa msang'hani wa Mndewa Mulungu, kadanganikila kuna iisi ya Moabu, fana Mndewa Mulungu viyalongile.</t>
  </si>
  <si>
    <t>Maabaho Mndewa Mulungu kamuwanda muna dibawe da Moabu, habehi na bululu da Besi Peoli, mbali habule munhu yahamanyile hanhu hoyawandigwe Musa mbaka diyelo.</t>
  </si>
  <si>
    <t>Musa viyadanganike kakala na miyaka gana na malongo maidi, meso yake hayawile na uvulivuli na ludabwa lwake halumalile bule.</t>
  </si>
  <si>
    <t>Wanhu wa Isilaili wamulilila Musa siku malongo matatu kuna dibawe da Moabu.</t>
  </si>
  <si>
    <t>Yoshua mwana wa Nuni kakala kamemezigwa muhe wa ubala, kwaviya Musa kamsagula kwa kumwikila makono yake. Ivo Waisilaili wamtegeleza Yoshua na kuzindilila malagilizo ya Mndewa Mulungu yoyamwing'hile Musa.</t>
  </si>
  <si>
    <t>"Maabaho chihinduka, chihita kwa kusondelela nzila yoihita Bashani, Ogu mfalume wa Bashani kasegela na wanhu wake wose muladi kuitowa na cheye uko Edilei.</t>
  </si>
  <si>
    <t>Musa kagendelela kulonga, "Chisola mabululu yose ya Ogu mfalume wa Bashani na zisi zili kuna ditambalale da kumulima, mkowa wa Gileadi na Bashani mbaka Saleka na Edilei."</t>
  </si>
  <si>
    <t>Ogu mfalume wa Bashani niiyo yasigale muhala mwa Walefai. Komwa jake doditendigwe kwa zuma, dikala na utali wa mita nne na ugalamu wa mita mbili, fana viya viili ningo zizoweleke. Komwa ijo ding'hali dauko kuna dibululu doditangigwa Laba, dili da Waamoni.</t>
  </si>
  <si>
    <t>Musa kalonga, "Vichiisolile isi iyo, niweng'ha makabila ya Lubeni na Gadi kwandusila kasikazi mwa Aloeli habehi na kolongo da Alinoni na nusu ya hanhu ha milima ya Gileadi, hamwe na mabululu yake.</t>
  </si>
  <si>
    <t>Maabaho niweng'ha nusu ya kabila diya da Manase hanhu hasigale ha Gileadi, hamwe na Bashani yose yoitawaligwa na Ogu, yani isi yose ya Aligobu." Isi yose ya Bashani imanyika fana isi ya Walefai.</t>
  </si>
  <si>
    <t>Yaili kulawa muna dikabila da Manase, kasola isi yose ya Aligobu, yani Bashani, mbaka kuna imhaka ya Wageshuli na Wamaaka. Mabululu yose kayeng'ha zina jake na mbaka diyelo yamanyika mabululu ya Hawosi Yaili.</t>
  </si>
  <si>
    <t>Musa kagendelela kulonga, "Uko Gileadi niweng'ha wanhu wa welesi wa Makili wa kabila da Manase.</t>
  </si>
  <si>
    <t>Wanhu wa makabila ya Lubeni na Gadi niweng'ha isi kulawa Gileadi mbaka kolongo da Alinoni. Mhaka yawo ya ubanzi wa kusi ikala hagati ya lwanda, ubanzi wa kasikazi ikala lwanda lwa Yaboki, loluhakana na isi ya Waamoni.</t>
  </si>
  <si>
    <t>Ubanzi wa uswelo wa zuwa isi yawo yenela mbaka lwanda lwa Yoludani, ubanzi wa kasikazi lamba da Galilaya, ubanzi wa kusi Bahali ya Alaba, niiyo Bahali ya Munyu, mbaka mahumuluko ya Pisiga, ubanzi wa ulawilo wa zuwa.</t>
  </si>
  <si>
    <t>"Lusita luja niweng'ha malagilizo yano wanhu wa kabila da Lubeni na kabila da ulawilo wa zuwa da Manase na kabila da Gadi, 'Mndewa Mulungu, Mulungu wenu, kamwing'hani isi iyo yose iwe yenu. Mweye womudaha kuitowa ng'hondo muwalongolele na silaha wakaya wayenu Waisilaili kuloka ulwanda lwa Yoludani.</t>
  </si>
  <si>
    <t>Wake zenu na wanenu na wanyama wenu, novimanya muna wanyama wengi, wezasigala muna yamabululu yonimwing'hileni.</t>
  </si>
  <si>
    <t>Mbali Mndewa Mulungu kanilongela, 'Sekeumdumbe iyo, nizatenda mumuhume yeye na wanhu wake wose na isi yake yose. Mtendeleni fana viya vimumtendele Sihoni mfalume wa Waamoli, yakalile Heshiboni.'</t>
  </si>
  <si>
    <t>Watazeni wakaya wayenu Waisilaili mbaka Mndewa Mulungu vondayawatende wakale hanhu hawo na kuhumula fana mweye, nawo waisole isi yawo iyoweng'ha Mndewa Mulungu uko kuumwambu wa lwanda lwa Yoludani. Maabaho mwizabwela kuna isi yonimwing'hileni iwe yenu.'</t>
  </si>
  <si>
    <t>Maabaho nimulongela Yoshua, 'Weye kuwona kwa meso yako mbuli zino Mndewa Mulungu, Mulungu wenu ziyawatendele wafalume wano waidi, Sihoni na Ogu. Yeye kezawatendela ivo ivo wafalume wa zisi zose zondamufosele.</t>
  </si>
  <si>
    <t>Sekemuwadumbe, kwaviya Mndewa Mulungu, Mulungu wenu kezaitowa kwa ichimu chenu.'</t>
  </si>
  <si>
    <t>"Lusita luja nimulamba Mndewa Mulungu, nilonga,</t>
  </si>
  <si>
    <t>'Weye Mndewa Mulungu novimanya kuwa kwandusa kunilagusa niye msang'hani wako ukulu wako na udahi wako. Kwaviya kuna mulungu yelihi uko kuulanga hebu hano hana iisi yodaha kutenda mbuli ng'hulu na za mwazanyo fana zoutendile weye?</t>
  </si>
  <si>
    <t>Nokulamba niloke ulwanda lwa Yoludani, niiwone isi iyo inogile ya uswelo wa zuwa wa Yoludani, isi inogile ya kunogeza ya milima, hamwe na milima ya Lebanoni.'</t>
  </si>
  <si>
    <t>"Mbali Mndewa Mulungu kaniwonela ludoko kwa ichimu chenu. Kalema kunitegeleza na kanilongela, 'Yofaya! Sekeulonge kaidi mbuli ino.</t>
  </si>
  <si>
    <t>Kwela mbaka kuna inhembeti ya mulima wa Pisiga, lola goya ubanzi wa uswelo wa zuwa na kasikazi na kusi na ulawilo wa zuwa. Kwizaiwona isi iyo mbali weye hwizaloka lwanda lwa Yoludani.</t>
  </si>
  <si>
    <t>Mbali mulagilize Yoshua, umgume moyo na umgangamize, kwaviya yeye niiyo yondayawalangulize wanhu wano kuisola isi youiwona.'</t>
  </si>
  <si>
    <t>"Ivo chisigala kuna dibawe dodiilola na bululu da Besi Peoli."</t>
  </si>
  <si>
    <t>"Basi Mndewa Mulungu katenda chiwahume Ogu mfalume wa Bashani na wanhu wake, chiwakoma wose, hasigale hata munhu imwe yawe mgima.</t>
  </si>
  <si>
    <t>Lusita ulo chisola mabululu yake yose, hata bululu dimwe hadisigale. Mabululu yayo yakala malongo sita, isi yose ya Aligobu yoitawaligwe na Ogu mfalume wa Bashani.</t>
  </si>
  <si>
    <t>Mabululu yayo yose yakala na mhongono nhali zikalile na nyivi ng'hulu na mhalalingwe. Iviya kukala na vibululu vingi vikalile vabule mhongono.</t>
  </si>
  <si>
    <t>Chinanga vinhu vose na mabululu yose, iviya chiwakoma walume na wanaake na wana fana viya vichitendile muna yamabululu ya Sihoni mfalume wa Heshiboni.</t>
  </si>
  <si>
    <t>Mbali chisola wanyama wose na chila chinhu muna yamabululu yawo.</t>
  </si>
  <si>
    <t>"Lusita ulo chisola isi iyo ya wafalume waidi wa Waamoli wakalile wokala kuumwambu wa lwanda lwa Yoludani, kulawa kudikolongo da Alinoni mbaka kumulima wa Helimoni."</t>
  </si>
  <si>
    <t>Wasidoni woutanga mulima uwo Silioni, Waamoli woutanga Senili.</t>
  </si>
  <si>
    <t>Maabaho Musa kawalongela Waisilaili, "Zindilileni ndagilizi na malagilizo yonimfunzani, muladi mukale na kuisola isi ija iyomwing'heni Mndewa Mulungu, Mulungu wa wasaho zenu.</t>
  </si>
  <si>
    <t>kusonhela siku ija imwimile haulongozi wa Mndewa Mulungu, Mulungu wenu, kuja Holebu voyanilongele, 'Waduganye wanhu wawo haulongozi hangu, niwalongele mbuli zangu muladi waifunze kunidumba niye siku zose za ugima wawo na kuwafunza wana wawo kutenda ivo.'</t>
  </si>
  <si>
    <t>"Mukwenhuka na kwima hasi ya mulima uja ukalile wokwaka moto ufikile mbaka kuulanga, woutandile ziza na wingu dizamile.</t>
  </si>
  <si>
    <t>Maabaho Mndewa Mulungu kalonga na mweye kulawa hagati ya moto uwo. Muzihulika mbuli ziyalongile, mbali hamumuwonile bule, muhulika dizi jake muhala.</t>
  </si>
  <si>
    <t>Kawagong'ondelani lagano jake na kamulagilizani muzindilile ndagilizi longo zoyandike uchanyha ya vibawo vidi va mabwe.</t>
  </si>
  <si>
    <t>Lusita ulo Mndewa Mulungu kanilagiliza nimfunzani ndagilizi na malagilizo yose yomulondeka kuyazindilila muna iisi yondamwing'higwe.</t>
  </si>
  <si>
    <t>"Sekemuzimize kuwa Mndewa Mulungu viyalongile na mweye kuja kuna umulima wa Holebu hagati ya moto, hamumuwone viyeli. Ivo muiteganye ng'hani.</t>
  </si>
  <si>
    <t>Sekemutende uhasanyi kwa nyang'hiti yoyose ya kusongola hebu ilingile vovose, simwe da chilume hebu da chike,</t>
  </si>
  <si>
    <t>hebu fana mnyama yoyose muna iisi hebu ndege yoyose yoguluka,</t>
  </si>
  <si>
    <t>hebu fana wang'onyo wotambala hebu somba.</t>
  </si>
  <si>
    <t>Muiteganye muladi vondamulole zuwa hebu mwezi hebu nhondo, sekemuvitambikile kwaviya vinhu ivo Mndewa Mulungu, Mulungu wenu, kavilumba kwa ichimu cha wanhu wose muna izisi zimwenga.</t>
  </si>
  <si>
    <t>Sekemongeze hebu kuhunguza chinhu chochose muna yamafundizo yangu. Zindilileni malagilizo ya Mndewa Mulungu, Mulungu wenu yonimulongelani.</t>
  </si>
  <si>
    <t>Mbali mweye niiyo wanhu woyawakombole Mndewa Mulungu kulawa Misili muna ditanuli da chuma. Kamulavani uko muladi muwe wanhu wake fana viya vimwili diyelo.</t>
  </si>
  <si>
    <t>Kwa ichimu chenu Mndewa Mulungu, Mulungu wenu, kanihila na kailaha kuwa sizaloka ulwanda lwa Yoludani kwingila muna iisi inogile iyomwing'hani.</t>
  </si>
  <si>
    <t>Nizadanganika muna iisi ino, sizaloka lwanda lwa Yoludani, mbali mweye mwizaloka ulwanda na kuisola isi inogile.</t>
  </si>
  <si>
    <t>Muiteganye muladi sekemuzimize lagano dimuikile na Mndewa Mulungu, Mulungu wenu. Zindilileni lagilizo jake na sekemuitendele nyang'hiti,</t>
  </si>
  <si>
    <t>mana Mndewa Mulungu, Mulungu wenu, kalinga fana moto woutimbula, yeye ni Mulungu yeli na migongo.</t>
  </si>
  <si>
    <t>"Vondamukale muna iisi iyo, muhapata wana na wazukulu na kuwa walala, one muhandusa kwehuka na kutenda nyang'hiti za kusongola kwa simwe da chinhu chochose, mutenda yehile haulongozi ha Mndewa Mulungu, Mulungu wenu na mumtenda yehilwe.</t>
  </si>
  <si>
    <t>Diyelo notanga ulanga na isi vilole kusonhela mweye, nowalongela kuwa mwizakwangama himahima muna iisi yondamwing'higwe uko umwambu wa lwanda lwa Yoludani. Uko hamwizakala siku nyingi, mbali mwizakwangamizigwa ng'hani.</t>
  </si>
  <si>
    <t>Mndewa Mulungu kezampwililisani hagati ya wanhu wa zisi zimwenga, wadodo vimwili niwawo wondawasigale uko kondayamuwingileni Mndewa Mulungu.</t>
  </si>
  <si>
    <t>Uko mwizasang'hanila milungu ya mibiki na mabwe yoisongoligwe kwa makono ya wanhu, nayo haidaha kuwona hebu haihulika hebu haija hebu hainusa.</t>
  </si>
  <si>
    <t>Maabaho kulawa muna iisi iyo mwizamzahila Mndewa Mulungu, Mulungu wenu, mweye mwizampata one muhamzahila kwa mizoyo yenu yose na mihe yenu yose.</t>
  </si>
  <si>
    <t>Mweye wenyewo muwona chiya chiyatendile Mndewa Mulungu kuna umulima wa Peoli. Kamkoma chila munhu vimwili yoyamtosele mulungu Baali wa uko Peoli.</t>
  </si>
  <si>
    <t>Hamwande mbuli zino zose vondazimulawilileni na muhapata manhesa, mwizamuhindukila Mndewa Mulungu, Mulungu wenu na kumuhulika.</t>
  </si>
  <si>
    <t>Mndewa Mulungu, Mulungu wenu, ni Mulungu yeli na ubazi, hezamulekani hebu hezamwangamizani, hebu hezazimiza lagano diyekile na wasaho zenu kwa kuilaha.</t>
  </si>
  <si>
    <t>"Geseni ng'hani mbuli zilawilile umwaka, mbuli zilawilile mweye mung'hali hamunakwelekigwa, kwandusila siku ija Mulungu viyamulumbile munhu muna isi. Uzeni muna iisi yose, kulawa ubanzi umwe mbaka umwenga, fana mbuli za mwazanyo zilingile ivo zilawilila hebu kuhulikika muna iisi.</t>
  </si>
  <si>
    <t>Vino kuna wanhu wohulika dizi da Mulungu dolonga kulawa muna uumoto fana vimuhulike mweye na kuwa wagima?</t>
  </si>
  <si>
    <t>Vino kuna mulungu imwenga yoyose yagezile kuwasola wanhu kulawa muna iisi imwenga na kuwatenda wawe wake, fana Mndewa Mulungu, Mulungu wenu viyamtendeleni uko Misili? Kasang'hanila udahi wake ng'hulu kugala mahulo na ng'hondo, katenda vilaguso na mauzauza na katenda mbuli za kudumbiza zilawilile.</t>
  </si>
  <si>
    <t>Mndewa Mulungu kamulagusani mbuli zino muladi muvimanye kuwa Mulungu ni yaidumwe na habule imwenga.</t>
  </si>
  <si>
    <t>Kamtendani mudihulike dizi jake kulawa kuulanga muladi yamfunzeni kumtegeleza. Hano hana iisi kamulekani muuwone moto wake mkulu na kuhulika mbuli zake kulawa muna umoto uwo.</t>
  </si>
  <si>
    <t>"Kwaviya kawalonda wasaho zenu, kamsagulani na kwa nguvu yake ng'hulu, yeye mwenyewo kamulavani muna iisi ya Misili.</t>
  </si>
  <si>
    <t>Kawawinga kunze wanhu wa makabila makulu yeli na nguvu kufosa mweye, muladi yamwing'heni zisi zawo ziwe uhazi wenu fana viili mbaka diyelo.</t>
  </si>
  <si>
    <t>Ivo diyelo mukumbuke kuwa Mndewa Mulungu ni Mulungu wa kuulanga na muna iisi. Habule imwenga.</t>
  </si>
  <si>
    <t>Mbali mweye muli waminika kwa Mndewa Mulungu, Mulungu wenu, mwawagima mbaka diyelo.</t>
  </si>
  <si>
    <t>Zindilileni ndagilizi na malagilizo yake yose yonimwing'hileni diyelo, muladi mutemeligwe mate hamwe na welesi wenu na mugendelele kukala muna iisi iyomwing'hani Mndewa Mulungu, Mulungu wenu iwe yenu siku zose."</t>
  </si>
  <si>
    <t>Maabaho Musa kayeka hakwe mabululu matatu ya ubanzi wa ulawilo wa zuwa wa lwanda lwa Yoludani.</t>
  </si>
  <si>
    <t>Umo munhu kezadaha kukimbilila na kuifisa, one kamkoma munhu yeli siyo mwihi wake mbali hailungile. Munhu iyo kodaha kukimbilila muna dibululu dimwe mwa mabululu yayo na kukombola ugima wake.</t>
  </si>
  <si>
    <t>Kadika hakwe bululu da Beseli muna ditambalale da chuwala kwa ichimu cha kabila da Lubeni, bululu da Lamosi muna iisi ya Gileadi kwa ichimu cha kabila da Gadi, bululu da Golani muna iisi ya Bashani kwa ichimu cha kabila da Manase.</t>
  </si>
  <si>
    <t>Yano ni malagilizo Musa yoyaweng'hile Waisilaili.</t>
  </si>
  <si>
    <t>Uno uwo ulamuzi na ndagilizi na malagilizo Musa yoyaweng'hile Waisilaili viwalawile Misili,</t>
  </si>
  <si>
    <t>viwakalile kuumwambu wa lwanda lwa Yoludani, kuna dibawe habehi na Besi Peoli, muna iisi ikalile ya mfalume Sihoni wa Waamoli, yoyatawale kulawa bululu da Heshiboni, ija Musa na Waisilaili wamuhuma viwalawile Misili.</t>
  </si>
  <si>
    <t>Waisola isi yake na isi ya mfalume Ogu wa Bashani, wafalume wawo waidi wa Waamoli watawala ubanzi wa ulawilo wa zuwa wa lwanda lwa Yoludani.</t>
  </si>
  <si>
    <t>Isi iyo yenela kulawa Aloeli mwiingema ya lwanda lwa Alinoni mbaka mulima wa Silioni, niiyo Helimoni,</t>
  </si>
  <si>
    <t>hamwe na hanhu hose ha ubanzi wa ulawilo wa zuwa wa lwanda lwa Yoludani mbaka Bahali ya Munyu, kuuhelelo wa mahulumuko ya mulima wa Pisiga.</t>
  </si>
  <si>
    <t>"Nimfunzani ndagilizi na malagilizo, fana viya Mndewa Mulungu, Mulungu wangu viyanilagilize nitende, muladi muyazindilile muna iisi iyomtendani Mulungu muisole.</t>
  </si>
  <si>
    <t>Zindilileni na kutenda malagilizo na ndagilizi zino, kwaviya muhatenda ivo wanhu wa zisi zimwenga vondawavimanye malagilizo yayo, wezavimanya kuwa mweye ni wabala na muna umanyi. Wezalonga, 'Kweli wanhu wa isi ino wana ubala na umanyi!'</t>
  </si>
  <si>
    <t>"Vino kuna bumbila dimwenga kulu da wanhu dili na mulungu wawo habehi fana viyeli habehi Mndewa Mulungu, Mulungu wetu yochitaza vochimpula?</t>
  </si>
  <si>
    <t>Vino kuna bumbila kulu dimwenga dili na ndagilizi na malagilizo yagoloke fana viyeli malagilizo yano yonimfunzileni diyelo?</t>
  </si>
  <si>
    <t>Mbali muiteganye ng'hani muladi sekemuzimize mbuli ziya zimuziwone kwa meso yenu wenyewo. Mbuli zino sekezilawe muna imizoyo yenu siku zose za ugima wenu. Wasimulileni wanenu na wazukulu zenu,</t>
  </si>
  <si>
    <t>Musa kawatanga hamwe Waisilaili na kawalongela, "Tegelezeni mweye Waisilaili, tegelezeni ndagilizi na malagilizo yose yonimwing'hani diyelo. Ifunzeni na muzindilile.</t>
  </si>
  <si>
    <t>Mbali nolagusa ulondo wangu kwa maalufu ya welesi wa waja wonilonda na kuzindilila malagilizo yangu.</t>
  </si>
  <si>
    <t>" 'Sekeudisang'hanile chakachaka zina da Mndewa Mulungu, Mulungu wako, kwaviya Mndewa Mulungu kezamtagusa chila munhu yodisang'hanila chakachaka zina jake.</t>
  </si>
  <si>
    <t>" 'Zindilila Siku ya Mhumulo na uitende iwe yelile, fana niye Mndewa Mulungu, Mulungu wako vinikulagilize.</t>
  </si>
  <si>
    <t>Kunazo siku sita za kusang'hana sang'hano zako zose,</t>
  </si>
  <si>
    <t>mbali siku yesaba ni ya kuhumula ya Mndewa Mulungu, Mulungu wenu. Muna isiku iyo sekeutende usang'hano wowose, weye hebu wanago wa chilume hebu wa chike hebu watumwa wako wa chilume hebu wa chike hebu ng'ombe wako hebu chihongwe wako hebu mnyama wako yoyose hebu nyambenyambe yokala muna ikaye yako. Watumwa wako wolondeka wahumule fana weye.</t>
  </si>
  <si>
    <t>Kumbuka kuwa weye kukala mtumwa muna iisi ya Misili, niye Mndewa Mulungu, Mulungu wako nikusegeza uko kwa mkono wangu uli na udahi na nguvu, lekamana niye Mndewa Mulungu, Mulungu wako nikulongela uizindilile Siku ya Mhumulo.</t>
  </si>
  <si>
    <t>" 'Wahishimu tati yako na mami yako, fana Mndewa Mulungu, Mulungu wako viyakulagilize, tenda ivo muladi ukale siku nyingi na ukale kwa kubweda muna iisi yonikwing'ha.</t>
  </si>
  <si>
    <t>" 'Sekeukome giladi.</t>
  </si>
  <si>
    <t>" 'Sekeuibandame na mulume hebu muke wa munhu imwenga.</t>
  </si>
  <si>
    <t>" 'Sekeubawe.</t>
  </si>
  <si>
    <t>Mndewa Mulungu, Mulungu wetu, katenda lagano na cheye kuna umulima wa Holebu.</t>
  </si>
  <si>
    <t>" 'Sekeumulongeleze mkaya miyago kwa mbuli za uvwizi.</t>
  </si>
  <si>
    <t>" 'Sekeummelele mate muke wa miyago hebu sekeiumelele mate kaye yake, hebu mgunda wake hebu mtumwa wake wa chilume hebu wa chike hebu ng'ombe wake hebu chihongwe wake, hebu chinhu chochose chiyeli nacho miyago.'</t>
  </si>
  <si>
    <t>"Yano ni malagilizo yoyamwing'hileni Mndewa Mulungu vimuiting'hane hana umulima. Viyalongile kwa dizi kulu kulawa muna umoto na kulawa muna diwingu na muna diziza totolo, kamwing'hani malagilizo yano na habule yamwenga. Maabaho kandika malagilizo yano uchanyha ya vibawo vidi va mabwe na kaning'ha niye.</t>
  </si>
  <si>
    <t>"Vimuhulike dizi kulawa muna diziza, mulima viukalile wokwaka moto, walangulizi wenu na wakulu wa makabila yenu weza kumwangu.</t>
  </si>
  <si>
    <t>Mulonga, 'Humbe! Mndewa Mulungu, Mulungu wetu kachilagusa ukulu wake na utunhizo wake vichimuhulike kolonga kulawa muna umoto! Diyelo chiwona kuwa yodahika munhu kugendelela kuwa mgima, ingawa Mulungu kalonga nayo.</t>
  </si>
  <si>
    <t>Mbali habali chidanganike kwa kutimbuligwa na moto uja mkulu? One chihahulika kaidi dizi da Mndewa Mulungu, Mulungu wetu chizadanganika.</t>
  </si>
  <si>
    <t>Vino yelihi yahulike dizi da Mulungu yeli mgima dolonga kulawa muna umoto fana vichimuhulike cheye maabaho kasigala mgima?</t>
  </si>
  <si>
    <t>Musa, hita habehi ukategeleze chila chinhu chiyolonga Mndewa Mulungu, Mulungu wetu, maabaho ubwele uchilongele chiyakulongele. Chizahulika na kutegeleza.'</t>
  </si>
  <si>
    <t>"Mndewa Mulungu kahulika mbuli zenu zimunilongele na kalonga, 'Nihulika mbuli za wanhu wano, zowakulongele, mbuli zose ziwalongile zinoga.</t>
  </si>
  <si>
    <t>One wawile na magesa fana yano siku zose, wanidumbe na kuzindilila malagilizo yangu! Mbuli zawo zose zihagendelele vinogile siku zose, wawo na welesi wawo.</t>
  </si>
  <si>
    <t>Hatendile lagano ijo na wasaho zetu, mbali katenda na cheye wose chili wagima diyelo.</t>
  </si>
  <si>
    <t>Hita ukawalongele wabwele muna yamahema yawo.</t>
  </si>
  <si>
    <t>Mbali weye kala hano habehi na niye, nizakulongela malagilizo yangu yose na ndagilizi zose. Wafunzeni wanhu muladi wazindilile malagilizo yangu na ndagilizi zangu muna iisi yondaniweng'he iwe yawo.'</t>
  </si>
  <si>
    <t>"Molondeka mutende chila chinhu chiyamulagilizileni Mndewa Mulungu, Mulungu wenu, sekemuleke kusondelela chiyamulagilizileni.</t>
  </si>
  <si>
    <t>Zindilileni malagilizo yose yoyamulagilizileni Mndewa Mulungu, Mulungu wenu, muladi mbuli zenu zigendelele vinogile na mukale siku nyingi muna iisi yondamwing'higwe iwe yenu.</t>
  </si>
  <si>
    <t>Kuja kuna umulima Mndewa Mulungu mwenyewo kalonga na mweye kulawa muna umoto.</t>
  </si>
  <si>
    <t>Lusita luja nima hagati ya mweye na Mndewa Mulungu kumulongelani chiya chiyalongile, kwaviya mukala mudumba moto, hamukwelile kumulima. "Mndewa Mulungu kalonga,</t>
  </si>
  <si>
    <t>'Niye ni Mndewa Mulungu, Mulungu wako, inikulavile Misili, koukalile mtumwa.</t>
  </si>
  <si>
    <t>" 'Sekeutambikile milungu imwenga ila niye.</t>
  </si>
  <si>
    <t>" 'Sekeuitendele nyang'hiti ya chinhu chochose chilingile fana chinhu cha kuulanga hebu chili muna iisi hebu chili muna yamazi.</t>
  </si>
  <si>
    <t>Sekeutumbalile mavindi hebu kutambikila nyang'hiti, kwaviya niye Mndewa Mulungu, Mulungu wako ni Mulungu nili na migongo. Nowatagusa wana kwa wihi wa tati zawo mbaka welesi wetatu na wekane wa waja wonihila niye.</t>
  </si>
  <si>
    <t>"Zino ni ndagilizi na malagilizo yaja Mndewa Mulungu, Mulungu wenu kanilagiliza nimfunzeni, muladi muyazindilile vondamwingile muna iisi yondamuisole.</t>
  </si>
  <si>
    <t>"Fana viya Mndewa Mulungu, Mulungu wenu viyawalahile wasaho zenu, Bulahimu na Isaka na Yakobo, yeye kezamwing'hani isi ili na mabululu makulu na yanogile yaja mweye hamuyazengile bule.</t>
  </si>
  <si>
    <t>Kaye zizamemezigwa vinhu vinogile viya mweye hamuvikile bule, kwizakuwa na visima hamuvihimbile na migunda ya mizabibu na mizaituni hamuvihandile bule. Vondamuje na kwiguta,</t>
  </si>
  <si>
    <t>sekemumzimize Mndewa Mulungu yoyamulavileni kuna iisi ya Misili komukalile watumwa.</t>
  </si>
  <si>
    <t>Mumdumbe Mndewa Mulungu, Mulungu wenu, mtambikileni yeye muhala na muilahe kwa zina jake.</t>
  </si>
  <si>
    <t>Sekemutambikile milungu imwenga, milungu yoyose ya wanhu wokala habehi na mweye.</t>
  </si>
  <si>
    <t>One muhatambikila milungu imwenga, ludoko lwa Mndewa Mulungu lwizamwakilani fana moto na lwizawabanangani, kwaviya Mndewa Mulungu, Mulungu wenu, yeli hagati yenu, ni Mulungu yeli na migongo.</t>
  </si>
  <si>
    <t>"Sekemumgeze Mndewa Mulungu, Mulungu wenu fana viya vimumgezile kuja Masa.</t>
  </si>
  <si>
    <t>Sekemuleke kuzindilila malagilizo yose na ndagilizi zose za Mndewa Mulungu, Mulungu wenu, fana viyamulagilizeni.</t>
  </si>
  <si>
    <t>Molondeka mutende mbuli zoyalongile Mndewa Mulungu zinoga na zigoloka muladi mugendelele vinogile na muisole isi inogile ija Mndewa Mulungu yoyailahile kuweng'ha wasaho zenu.</t>
  </si>
  <si>
    <t>Kezawawinga wehi wenu, fana viya viyamulaganileni.</t>
  </si>
  <si>
    <t>Siku zose za ugima wenu, molondeka mumdumbe Mndewa Mulungu, Mulungu wenu, mweye na welesi wenu, kwa kuzindilila malagilizo yake yose na ndagilizi zake zose zonimwing'hani, muladi mukale siku nyingi.</t>
  </si>
  <si>
    <t>"Hamwande wanenu wahamuuzani, 'Ndagilizi na malagilizo voyamulagilizileni Mndewa Mulungu muvitende fambulo jake choni?'</t>
  </si>
  <si>
    <t>Mweye walongeleni, 'Chikala watumwa wa mfalume wa Misili, mbali Mndewa Mulungu kachilava Misili kwa mkono wake uli na udahi.</t>
  </si>
  <si>
    <t>Mndewa Mulungu kachilagusila vilaguso na mauzauza makulu yazamile kwa kuigaza isi ya Misili na mfalume wake na kaye yake yose.</t>
  </si>
  <si>
    <t>Kachilava kuna iisi ya Misili, ivo kezachika muna iisi ino, fana viyawalaganile wasaho zetu.</t>
  </si>
  <si>
    <t>Maabaho Mndewa Mulungu kachilagiliza chizindilile malagilizo yano yose na kumdumba kwa faida yetu wenyewo, muladi chigendelele kuwa wagima na kukala goya siku zose.</t>
  </si>
  <si>
    <t>One chihazindilila vinogile malagilizo yano yose haulongozi wa Mndewa Mulungu, Mulungu wetu, fana viyachilagilize, chizakuwa chinoga haulongozi wake.'</t>
  </si>
  <si>
    <t>Tegelezeni mweye Waisilaili na muzindilile malagilizo yano, muladi mupate kongezeka ng'hani muna iisi iyo ili na ulongo unogile, fana Mndewa Mulungu, Mulungu wa wasaho zenu viyamulaganileni.</t>
  </si>
  <si>
    <t>"Tegelezeni mweye Waisilaili! Mndewa Mulungu, Mulungu wetu kadumwe.</t>
  </si>
  <si>
    <t>Mulondeni Mndewa Mulungu, Mulungu wenu, kwa mizoyo yenu yose na kwa mihe yenu yose na kwa nguvu zenu zose.</t>
  </si>
  <si>
    <t>Mbuli zino zonimulagilizileni diyelo zolondeka zikale muna imizoyo yenu,</t>
  </si>
  <si>
    <t>na muwafunze wanenu, mwizawasimulila vomuwa muna zikaye zenu hebu vomuwa muna umwanza hebu vomugona hebu vomulamka.</t>
  </si>
  <si>
    <t>Zifungeni muna yamakono yenu na kuyawala muna ivihanga venu fana lukumbuso.</t>
  </si>
  <si>
    <t>Molondeka muzandike mbuli zino muna imibiki yamhilile zinyivi za kaye zenu na nyivi za mabululu yenu.</t>
  </si>
  <si>
    <t>"Mndewa Mulungu, Mulungu wenu komgalani kuna iisi yondamukale na kezawawinga wanhu wa zisi zimwenga muna iisi iyo. Vondamwingile kezayawinga makabila saba haulongozi wenu, makabila yeli na nguvu kufosa mweye, Wahiti na Wagiligashi na Waamoli na Wakanaani na Wapelizi na Wahivi na Wayebusi.</t>
  </si>
  <si>
    <t>Mbali kowaliha vowolondeka waja womwihila, hebu hezaleka kuwatagusa womwihila.</t>
  </si>
  <si>
    <t>Ivo muiteganye muzindilile ndagilizi na malagilizo yonimulagilizani diyelo.</t>
  </si>
  <si>
    <t>"One muhategeleza ndagilizi zino na kuyazindilila na kuyatenda, Mndewa Mulungu, Mulungu wenu, kezagendelela kufikiza lagano jake kumwenu, kezamulagusani ulondo wake wa kufunya umoyo, fana viyailagane na wasaho zenu.</t>
  </si>
  <si>
    <t>Kezamulondani na kezamtemelani mate na kezamtendani muwe na wana wengi. Kezatemela mate migunda yenu muladi mupate ndiya na divai na mavuta ya mzaituni, kezamtemelani mate kwa kumwing'hani ng'ombe na ng'hondolo wengi muna iisi iyawalaganile wasaho zenu kuwa kezamwing'hani.</t>
  </si>
  <si>
    <t>Mwizatemeligwa mate kufosa wanhu wose muna izisi zose. Vimwili hakwizakuwa na mulume hebu muke hebu mnyama yondayawe halela.</t>
  </si>
  <si>
    <t>Mndewa Mulungu kezamsegezelani mitamu yose na hamwizapata mitamu yoyose ya kudumbiza fana yoimpatileni uko Misili, mbali mitamu iyo kezaweng'ha wehi wenu.</t>
  </si>
  <si>
    <t>Mwizawananga wanhu wose Mndewa Mulungu, Mulungu wenu wondayaweke muna yamakono yenu, sekemuwawonele ubazi. Sekemuitambikile milungu yawo, kwaviya mbuli iyo izakuwa mtego kumwenu.</t>
  </si>
  <si>
    <t>"One muhalonga muna imizoyo yenu, 'Wanhu wano wengi kufosa cheye, chodahaze kuwawinga?'</t>
  </si>
  <si>
    <t>Sekemuwadumbe, mbali mukumbuke chiya Mndewa Mulungu chiyamtendile mfalume wa Misili na Wamisili wose.</t>
  </si>
  <si>
    <t>Kumbukeni mitamu ihile imuiwonile kwa meso yenu, mauzauza na mawewedeko na nguvu ng'hulu na udahi mkulu, voyavisang'hanile Mndewa Mulungu, Mulungu wenu kumkombolani. Ivo niivo vondayawanange wanhu womuwadumba.</t>
  </si>
  <si>
    <t>Mndewa Mulungu, Mulungu wenu vondayaweke wanhu wano muna yamakono yenu, muhawahuma na kuwadanganiza, sekemutende nawo lagano jojose hebu sekemuwawonele ubazi.</t>
  </si>
  <si>
    <t>Mndewa Mulungu, Mulungu wenu kezatuma nyuki hagati yawo na kuwakoma waja wambangileni na kuifisa.</t>
  </si>
  <si>
    <t>Ivo sekemuwadumbe wanhu wawo, kwaviya Mndewa Mulungu, Mulungu wenu kahamwe na mweye, yeye ni Mulungu mkulu na wa kudumbiza.</t>
  </si>
  <si>
    <t>Mndewa Mulungu, Mulungu wenu, kezawawinga wanhu wa zisi zino ugaluga fana vimukwenhuka hamwande. Hamwizadaha kuwabananga wanhu wa zisi izo zose mwanza umwe, kwaviya muhatenda ivo wanyama wa kumbago wezakongezeka na izamtendani mudumbe.</t>
  </si>
  <si>
    <t>Mndewa Mulungu, Mulungu wenu kezaweka wehi wenu muna yamakono yenu na kuwatenda wadumbe ng'hani mbaka wadanganizigwe.</t>
  </si>
  <si>
    <t>Kezaweka wafalume wawo muna yamakono yenu. Mwizawakoma, nawo wezazimizigwa. Habule munhu yondayadahe kumgomesani mbaka vondamuwanange wanhu wose.</t>
  </si>
  <si>
    <t>Zitimbuleni kwa moto nyang'hiti zawo za kusongola za milungu yawo. Sekemulonde hela hebu zahabu ili uchanyha yake, hebu sekemuvisole na kuvitenda venu. Kutenda ivo ni mtego kumwenu na kumtenda Mndewa Mulungu, Mulungu wenu yehilwe.</t>
  </si>
  <si>
    <t>Sekemugale muna zikaye zenu chinhu chochose cha kutibusa, buleivo mwizaduwiligwa fana chinhu icho. Molondeka muchihile na kuchizeha chinhu icho, kwaviya ni chinhu chiduwiligwe.</t>
  </si>
  <si>
    <t>Sekemuisole nawo. Wandele wenu sekewasoligwe kumwawo hebu wabwanga zenu sekewasole kumwawo,</t>
  </si>
  <si>
    <t>kwaviya wezawatenda wanenu wamuleke Mndewa Mulungu na kuwatenda waitambikile milungu imwenga. Mndewa Mulungu kezamuwonelani ludoko na kezamdanganizani bahobaho.</t>
  </si>
  <si>
    <t>Mbali watendeleni vino, beneni chila malupango wawo na mubomole mhanda zawo za kutambikila, ikanheni mizengo yawo ya mulungu Ashela na muzitimbule kwa moto nyang'hiti zawo za kusongoligwa.</t>
  </si>
  <si>
    <t>Tendeni vino kwaviya mweye ni wanhu welile wa Mndewa Mulungu, Mulungu wenu. Kamsagulani mweye hagati ya wanhu wose muna iisi kuwa wanhu wake waidumwe.</t>
  </si>
  <si>
    <t>Mndewa Mulungu hamulondileni na hamsagulileni, kwaviya mweye mupetigwa kufosa wanhu wamwenga, mukala wadodo kufosa wanhu wamwenga wose.</t>
  </si>
  <si>
    <t>Mbali kwaviya Mndewa Mulungu komulondani na kolonda kufikiza chilaho chiyailahile na wasaho zenu, lekamana kamkombolani kwa mkono wake uli na udahi na kamtendani muilegehe kulawa muna utumwa wa mfalume wa Misili.</t>
  </si>
  <si>
    <t>Muvimanye kuwa Mndewa Mulungu, Mulungu wenu, niiyo Mulungu yokwaminika. Kezakwika lagano jake na kulagusa ulondo wake wa kufunya umoyo kwa nyelesi za waja womulonda yeye na wozindilila malagilizo yake mbaka nyelesi alufu.</t>
  </si>
  <si>
    <t>"Zindilileni malagilizo yose yonimwing'hileni diyelo, muladi muwe wagima na kongezeka, mwizakwingila na kuisola isi ija Mndewa Mulungu iyawalaganile kuweng'ha wasaho zenu.</t>
  </si>
  <si>
    <t>Mwizakuja na kwiguta, mwizamwing'ha hewela Mndewa Mulungu, Mulungu wenu kwa isi inogile iyamwing'hileni.</t>
  </si>
  <si>
    <t>"Muiteganye sekemumzimize Mndewa Mulungu, Mulungu wenu, kwa kuleka kuzindilila malagilizo yake na ndagilizi zake zonimwing'hani diyelo.</t>
  </si>
  <si>
    <t>Muhaja na kwiguta, muhazenga kaye inogile na kukala umo,</t>
  </si>
  <si>
    <t>ng'ombe wenu na ng'hondolo wenu na hela zenu na zahabu zenu na vinhu venu vimwenga vose vondavongezeke,</t>
  </si>
  <si>
    <t>sekemuigode na kumzimiza Mndewa Mulungu, Mulungu wenu, yoyamulavileni kuna iisi ya Misili, komukalile watumwa.</t>
  </si>
  <si>
    <t>Yeye kamulongozani kufosela chuwala chikulu cha kudumbiza, chili na mazoka yeli na sumu na inge. Muna iisi ija inyalile ilibule mazi, kamulavilani mazi kulawa muna uluwe ludala.</t>
  </si>
  <si>
    <t>Kuchuwala kamwing'hani mana muje, ndiya ija wasaho zenu hawanaija. Katenda ivo muladi yamnyendeninyendeni na kuwagezani yadahe kumtemelani mate kwa kumwing'hani yanogile kuuhelelo.</t>
  </si>
  <si>
    <t>Ivo sekemulonge wenyewo muna imizoyo yenu, 'Utajili wangu niupata kwa udahi wangu na ludabwa lwangu mwenyewo.'</t>
  </si>
  <si>
    <t>Kumbukeni kuwa Mndewa Mulungu, Mulungu wenu, niiyo yomwing'hani nguvu ya kuwa matajili, muladi kudigangamiza lagano diyatendile na wasaho zenu mbaka diyelo.</t>
  </si>
  <si>
    <t>Sekemumzimize Mndewa Mulungu, Mulungu wenu, hebu sekemutambikile milungu imwenga na kuisang'hanila. One muhatenda ivo, nomulamulani diyelo kuwa mwizanangigwa.</t>
  </si>
  <si>
    <t>Kumbukeni viya Mndewa Mulungu, Mulungu wenu viyamulongozileni muna umwanza mtali kufosela kuchuwala kwa miyaka malongo mane, yamnyendeninyendeni na kumgezani muladi yamanye yaja yeli muna imizoyo yenu fana mwizazindilila malagilizo yake hebu hamwizazindilila.</t>
  </si>
  <si>
    <t>One hamumuhulika Mndewa Mulungu, mwizanangigwa fana viyowananga wanhu wa makabila yamwenga haulongozi wenu.</t>
  </si>
  <si>
    <t>Kamnyendaninyendani na kamulekani muwone nzala na hamwande kamwing'hani mana muje, ndiya hamuimanyile hebu wasaho zenu hawaimanyile. Katenda ivo muladi yamfunzeni kuwa munhu hawa mgima kwa gate muhala, ila kwa chila mbuli iyolonga Mndewa Mulungu.</t>
  </si>
  <si>
    <t>Lusita ulo lwa miyaka malongo mane viwalo venu havisakale hebu migulu yenu hailulumuke bule.</t>
  </si>
  <si>
    <t>Muvimanye kuwa Mndewa Mulungu, Mulungu wenu, komulanhani fana tata viyomulanha mwanage.</t>
  </si>
  <si>
    <t>Ivo zindilileni malagilizo yake kwa kumsondelela yeye na kumdumba.</t>
  </si>
  <si>
    <t>Mndewa Mulungu, Mulungu wenu komgalani muna iisi inogile, isi ili na vizanda na nzasa, mazi yake yokulumila kuna yamabawe na kuna imilima,</t>
  </si>
  <si>
    <t>isi ili na ngano na shayili na mizabibu na mitini na mikomamanga na mizaituni na uki,</t>
  </si>
  <si>
    <t>isi yondamuje ndiya nyingi na hebu hamwizahungukilwa na chinhu. Isi yake ili na luwe lwa zuma na muna umulima wake modaha kuhimba shaba.</t>
  </si>
  <si>
    <t>"Tegelezeni mweye Waisilaili! Diyelo mokwenhukila kuloka lwanda lwa Yoludani na kusola isi ng'hulu ili na nguvu kufosa mweye. Mabululu yake ni makulu yazengigwa mhongono mbaka kuulanga.</t>
  </si>
  <si>
    <t>Maabaho Mndewa Mulungu kaning'ha vibawo vidi va mabwe vandikigwe kwa chidole chake Mulungu, vikala vandikigwa mbuli zose zoyamulongeleni Mndewa Mulungu kumulima kulawa muna umoto siku ya mting'hano.</t>
  </si>
  <si>
    <t>Viifikile siku ya malongo mane, Mndewa Mulungu kaning'ha vibawo vidi va mabwe vandikigwe lagano.</t>
  </si>
  <si>
    <t>"Maabaho Mndewa Mulungu kanilongela, 'Hulumuka hasi ya mulima sambi, kwaviya wanhu wako wouwalavile Misili wahasanya. Hima hima waleka kutenda yaja yoniwalagilize watende na watenda nyang'hiti za kuhonda.'</t>
  </si>
  <si>
    <t>"Mndewa Mulungu kanilongela, 'Niwawona wanhu wano, wana mizoyo midala.</t>
  </si>
  <si>
    <t>Sekeunilemese, leka niwanange na kudisegeza zina jawo hasi ya ulanga. Nizakutenda uwe na welesi wengi weli na ludabwa kuwafosa wawo.'</t>
  </si>
  <si>
    <t>"Ivo nihinduka na nihulumuka hasi ya mulima ukalile ukwaka moto, nipapa viya vibawo vidi va mabwe.</t>
  </si>
  <si>
    <t>Vinilolile, niwona kuwa mumuhasanya Mndewa Mulungu, Mulungu wenu, muitendela nyang'hiti ya dang'ang'a da kuhonda. Hima hima muleka kusondelela nzila iyamulagilizileni Mndewa Mulungu.</t>
  </si>
  <si>
    <t>Ivo nivamha viya vibawo vidi va mabwe, nivasa kulawa muna yamakono yangu, nivibena haulongozi wenu.</t>
  </si>
  <si>
    <t>"Nigona chingubingubi haulongozi ha Mndewa Mulungu siku malongo mane, kaidi sidile hebu sing'wile chinhu chochose, kwa ichimu cha uhasanyi womutendile, kwa kutenda mbuli zihile haulongozi wa Mndewa Mulungu na kumtenda yawone ludoko.</t>
  </si>
  <si>
    <t>Nidumba kwaviya ludoko na ng'hasiliki ya Mndewa Mulungu vihamwangamizeni. Mbali chipindi icho iviya Mndewa Mulungu kanitegeleza.</t>
  </si>
  <si>
    <t>Wanhu wenyewo watali na wana nguvu, ni Waanaki waja fana vimuvimanyile na fana vimuhulika wanhu viwolonga kusonhela wawo, 'Yelihi yodaha kwima haulongozi ha wana wa Anaki?'</t>
  </si>
  <si>
    <t>Iviya Mndewa Mulungu kamwihila ng'hani Haluni mbaka kalonda kumkoma, mbali lusita ulo nimpulila Haluni iviya.</t>
  </si>
  <si>
    <t>Maabaho nisola chinhu chenu cha uhasanyi, ni dang'ang'a diya dimuditendile, niditimbula muna umoto, nidihonda na kudidunda mbaka diwa timbwisi lunhini, maabaho niyasa matimbwisi yaja hana ichizanda chochikilima mazi kulawa kumulima.</t>
  </si>
  <si>
    <t>"Mweye iviya vimukalile uko Tabela na Masa na Kibilosi Hataava, mumtenda Mndewa Mulungu yehilwe.</t>
  </si>
  <si>
    <t>Mndewa Mulungu viyamtumileni kulawa Kadeshi Balinea kalagiliza muhite mukaisole isi iyamwing'hileni, mbali mweye mulema, hamumuhuwile hebu hamumtegeleze.</t>
  </si>
  <si>
    <t>Mweye mumuhasanya Mndewa Mulungu kwandusila vinimmanyileni.</t>
  </si>
  <si>
    <t>"Ivo nigona chingubingubi haulongozi wa Mndewa Mulungu siku izo malongo mane, ichilo na imisi, kwaviya Mndewa Mulungu kalonga kezamwangamizani.</t>
  </si>
  <si>
    <t>Nimpula Mndewa Mulungu, nilonga, 'Weye Mndewa Mulungu, sekeuwangamize wanhu wako, wanhu wouwakombole na kuwalava Misili kwa udahi wako na nguvu yako ng'hulu.</t>
  </si>
  <si>
    <t>Wakumbuke wasang'hani wako, Bulahimu na Isaka na Yakobo, sekeulole udala na unyondenyonde na uhasanyi wa wanhu wano.</t>
  </si>
  <si>
    <t>Buleivo wanhu wa Misili wezalonga kuwa kupotigwa kuwagala wanhu wako kuna iisi youwekile chilagano. Wezalonga kuwa kuwalava wanhu wako muladi ukawakome kuchuwala, kwaviya kuwehila.</t>
  </si>
  <si>
    <t>Kwaviya wano ni wanhu wako na uhazi wako, wanhu wouwalavile kulawa Misili kwa nguvu na udahi wako mkulu.'</t>
  </si>
  <si>
    <t>Diyelo muvimanye kuwa Mndewa Mulungu, Mulungu wenu, kezamulongolelani fana moto woudanganiza. Kezawadanganiza na kuwawinga kunze, kezawananga hima hima fana viyamulaganileni.</t>
  </si>
  <si>
    <t>"Mndewa Mulungu, Mulungu wenu viyakomeleze kuwawinga wanhu wawo kuulongozi wenu, sekemulonge muna imizoyo yenu, 'Kwaviya chinoga haulongozi wa Mndewa Mulungu, Mndewa Mulungu kachigala chiisole isi ino.' Siivo bule, kowawinga wanhu wano kuulongozi wenu, kwaviya wawo wabananzi.</t>
  </si>
  <si>
    <t>Si kwaviya mweye munoga na motenda yanogile lekamana Mndewa Mulungu kamulekani muisole isi yawo, mbali kwa ubananzi wa wanhu wawo, Mndewa Mulungu, Mulungu wenu kawawinga haulongozi wenu muladi yaigangamize mbuli ija iyawalahile wasaho zenu Bulahimu na Isaka na Yakobo.</t>
  </si>
  <si>
    <t>Muvimanye kuwa Mndewa Mulungu, Mulungu wenu komwing'hani isi ino inogile muisole siyo kwaviya motenda yanogile haulongozi wa Mulungu, mana mweye ni wanhu muli na mizoyo midala.</t>
  </si>
  <si>
    <t>"Kumbukeni na sekemuzimize viya vimumtendile Mndewa Mulungu, Mulungu wenu yehilwe ng'hani kuchuwala. Kwandusila siku ija vimulawile muna iisi ya Misili mbaka vimufikile hanhu hano, muleka kumtegeleza Mndewa Mulungu.</t>
  </si>
  <si>
    <t>Hata kuna umulima wa Holebu, mumtenda Mndewa Mulungu yehilwe ng'hani mbaka kalonda kumwangamizani.</t>
  </si>
  <si>
    <t>Vinihitile kumulima kuhokela vibawo va mabwe vandikigwe lagano diya Mndewa Mulungu diyekile na mweye, nikala uko siku malongo mane, ichilo na imisi sidile hebu sing'wile chochose.</t>
  </si>
  <si>
    <t>Maabaho Mndewa Mulungu kamulongela Musa, "Hita kwa mfalume wa Misili, mana niutenda moyo wake na moyo wa wasang'hani wake kuwa mdala muladi nidahe kutenda vilaguso vangu kumwawo.</t>
  </si>
  <si>
    <t>Kwa kuwazeha mfalume wa Misili kawalongela, "Mndewa Mulungu yawe hamwe na mweye one nihamulekeleni muhite na wanenu. Kweli muna lungilo dihile muna imizoyo yenu.</t>
  </si>
  <si>
    <t>Haidahika! Walume muhala wawo wondawahite kumtosela Mndewa Mulungu, mana mbuli ino iyo yomulondile umwaka." Maabaho Musa na Haluni wawingigwa haulongozi ha mfalume wa Misili.</t>
  </si>
  <si>
    <t>Mndewa Mulungu kamulongela Musa, "Golosa mkono wako uchanyha ya isi ya Misili, muladi nzige walawilile wengile na kuja mimeya yose muna iisi na vinhu vose visigazigwe na mvula ija ya mabwe."</t>
  </si>
  <si>
    <t>Musa kagolosa mhome yake uchanyha ya isi ya Misili, Mndewa Mulungu kagala beho kulu kulawa ulawilo wa zua, dibuma muna iisi ya Misili misi yose na chilo chose. Vikuchile, beho diya da ulawilo wa zuwa digala nzige.</t>
  </si>
  <si>
    <t>Nzige wawo wenela chila hanhu muna iisi ya Misili, na wakala bumbila kulu ng'hani hawanalawilila nzige fana wawo hebu hawezalawilila kaidi.</t>
  </si>
  <si>
    <t>Mana waigubika isi yose ya Misili, mbaka isi iwa na ziza. Waja mimeya yose na matunda yose yasigale chipindi chiya cha mvula ya mabwe. Muna iisi yose ya Misili habule hata yani dimwe disigale hebu mbiki hebu mmeya kuna imigunda.</t>
  </si>
  <si>
    <t>"Baho mfalume wa Misili kawatanga Musa na Haluni himahima na kawalongela, 'Nimuhasanya Mndewa Mulungu, Mulungu wenu, na mweye iviya nimuhasanyani.</t>
  </si>
  <si>
    <t>Lelo nilekeleleni uhasanyi wangu mwanza uno umwe muhala, munipulile kwa Mndewa Mulungu, Mulungu wenu, yanisegezele hulo dino dihile ng'hani.' "</t>
  </si>
  <si>
    <t>"Musa kasegela kwa mfalume wa Misili na kampula Mndewa Mulungu.</t>
  </si>
  <si>
    <t>Mndewa Mulungu kagala beho da uswelo wa zuwa dili na nguvu nyingi, ijo diwasegeza nzige waja na kuwagala muna ibahali ya Shamu. Hasigale hata nzige imwe muna iisi ya Misili.</t>
  </si>
  <si>
    <t>Nitenda vino muladi muwasimulile wanenu na wazukulu zenu, viya viniwatendile Wamisili kuwa wabozi kwa kutenda mauzauza kumwawo, ivo mwizavimanya kuwa niye iyo Mndewa Mulungu."</t>
  </si>
  <si>
    <t>Mbali Mndewa Mulungu kautenda moyo wa mfalume wa Misili kuwa mdala, hawalekelele Waisilaili wahite."</t>
  </si>
  <si>
    <t>Maabaho Mndewa Mulungu kamulongela Musa, "Golosa mkono wako kuulanga, muladi ziza totolo diigubike isi yose ya Misili. Ziza dondadiwatende wanhu wababase."</t>
  </si>
  <si>
    <t>Lelo Musa kagolosa mkono wake kuulanga, kukala na ziza totolo muna iisi yose ya Misili kwa siku nhatu.</t>
  </si>
  <si>
    <t>Wanhu hawadahile kuiwona hebu kusegela hanhu howakalile kwa siku nhatu. Mbali Waisilaili wakala na bung'hulo uko Gosheni kowakalile.</t>
  </si>
  <si>
    <t>Mfalume wa Misili kamtanga Musa na kumulongela, "Hiteni mukamtosele Mndewa Mulungu, hamwe na wanenu. Mbali ng'hondolo wenu na luti na ng'ombe wolondeka wasigale hano."</t>
  </si>
  <si>
    <t>Mbali Musa kamwidika, "Uching'he wanyama muladi chikamtimbulile Mndewa Mulungu, Mulungu wetu.</t>
  </si>
  <si>
    <t>Iviya wanyama wetu wofugigwa cholondeka chisegele nawo, hezasigala hata mnyama imwe hebu mapaga, mana chizamtimbulila Mndewa Mulungu mnyama kulawa muna iwanyama wetu. Cheye hachivimanyile mnyama ilihi yondachimtimbulile Mndewa Mulungu mbaka vondachifike uko."</t>
  </si>
  <si>
    <t>Mndewa Mulungu kautenda moyo wa mfalume wa Misili kuwa mdala, hawalekile Waisilaili wahite.</t>
  </si>
  <si>
    <t>Mfalume wa Misili kamulongela Musa, "Segela haulongozi wangu! Sekewize kuniwona kaidi. Mana siku yondawize kaidi haulongozi wangu, kwizadanganika!"</t>
  </si>
  <si>
    <t>Musa kamwidika, "Fana viulongile, sizakwiza kukuwona kaidi."</t>
  </si>
  <si>
    <t>Ivo Musa na Haluni wahita kwa mfalume wa Misili na wamulongela, "Mndewa Mulungu, Mulungu wa Waebulaniya, kolonga, 'Vino kwizalema kuinyendanyenda haulongozi wangu mbaka zuwaki? Walekelele wanhu wangu wahite, muladi wakanitosele.</t>
  </si>
  <si>
    <t>One uhalema kuwalekela wanhu wangu wasegele, igolo nizagala nzige muna iisi yako.</t>
  </si>
  <si>
    <t>Wezatanda isi yose, habule munhu yondayadahe kuwona hasi. Wezakuja vinhu visigale viifosile mvula ya mabwe, hamwe na chila mbiki woukwima muna imigunda yako.</t>
  </si>
  <si>
    <t>Nzige wawo wezamema muna zikaye zako na muna zikaye za wasang'hani wako na muna zikaye za Wamisili wose. Wezakuwa wengi ng'hani hata wasaho zenu hawanawawona kwandusila viwelekigwe mbaka diyelo.' " Maabaho Musa kahinduka na kasegela kwa mfalume wa Misili.</t>
  </si>
  <si>
    <t>Wasang'hani wa mfalume wa Misili wamulongela, "Vino ino kezachigaza mbaka zuwaki? Waleke wanhu wano wahite muladi wakamtosele Mndewa Mulungu, Mulungu wawo. Vino hugesa kuwa isi ya Misili yodanganizigwa?"</t>
  </si>
  <si>
    <t>Maabaho Musa na Haluni wagaligwa kaidi kwa mfalume wa Misili, nayo kawalongela, "Hiteni mukamtosele Mndewa Mulungu, Mulungu wenu. Mbali welihi wondawahite?"</t>
  </si>
  <si>
    <t>Musa kamwidika, "Chizahita wose, wabwanga na walala. Chizasegela hamwe na wanetu wa chike na wa chilume, ng'hondolo wetu na luti na ng'ombe, mana cholondeka chimtendele dugila da hishima Mndewa Mulungu."</t>
  </si>
  <si>
    <t>Mndewa Mulungu kamulongela Musa, "Nizagala hulo dimwenga dimwe kwa mfalume wa Misili na wanhu wake. Maabaho kezamulekani musegele, na vondayamulekeni musegele, kezamuwingani ng'hani.</t>
  </si>
  <si>
    <t>Musa na Haluni watenda mauzauza yano yose haulongozi ha mfalume wa Misili, mbali Mndewa Mulungu kautenda moyo wa mfalume wa Misili kuwa mdala. Hawalekile Waisilaili wasegele muna iisi yake.</t>
  </si>
  <si>
    <t>Walongele Waisilaili kuwa chila imwe wawo, muke kwa mulume, kolondeka yampule mkaya miyage via va hela na zahabu."</t>
  </si>
  <si>
    <t>Mndewa Mulungu kawatenda Waisilaili wanogelwe na Wamisili. Iviya Musa kakala munhu yohishimika ng'hani muna iisi ya Misili, na haulongozi ha mfalume wa Misili na wasang'hani wake.</t>
  </si>
  <si>
    <t>Ivo Musa kalonga, "Mndewa Mulungu kolonga, 'Ichilo chikulu nizafosela Misili.</t>
  </si>
  <si>
    <t>Chila mwana chaudele wa chilume muna iisi ya Misili kezadanganika, kwandusila mwana chaudele wa mfalume wa Misili yoyokala muna ichigoda cha chifalume yeli muhazi wake, mbaka mwana chaudele wa msang'hani wake wa chike yodunda mhule muna idibwe. Hata wana chaudele wa wanyama wofugigwa, nawo wose wezadanganika.</t>
  </si>
  <si>
    <t>Muna iisi yose ya Misili mwizakuwa na ndilo ng'hulu, ndilo yake hainalawilila hebu haizalawilila kaidi.</t>
  </si>
  <si>
    <t>Mbali mwa Waisilaili kwizakuwa kwabule ndilo na kwizakuwa na tindiwalo, baho wezavimanya kuwa Mndewa Mulungu niiyo yowabagula Wamisili na Waisilaili.' "</t>
  </si>
  <si>
    <t>Musa kakomelezela kwa kumulongela mfalume wa Misili, "Wasang'hani wako wano wose wezanizila na kuinama kwa hishima haulongozi wangu, wezanilamba nisegele muna iisi ya Misili, niye na wanhu wose wowonisondelela. Yahakomelezeka yayo, nizasegela." Maabaho Musa kuno kana ludoko kasegela kwa mfalume wa Misili.</t>
  </si>
  <si>
    <t>Mndewa Mulungu kamulongela Musa, "mfalume wa Misili hezakutegeleza, muladi mauzauza yangu yongezeke muna iisi ya Misili."</t>
  </si>
  <si>
    <t>Mndewa Mulungu kawalongela Musa na Haluni muna iisi ya Misili,</t>
  </si>
  <si>
    <t>Sekemusigaze nyama yoyose mbaka imitondo, one ihasigala mbaka imitondo, molondeka muisome moto.</t>
  </si>
  <si>
    <t>Vino ivo vondamuje nyama iyo. Mwizakuwa mufunga mikwiji muna ivigudi venu na muyawala vilatu na mwamha mhome muna yamakono yenu kuisasala na mwanza, kaidi mwizakuja himahima. Iyo ni Pasaka ya Mndewa Mulungu.</t>
  </si>
  <si>
    <t>"Chilo icho nizafosela muna iisi ya Misili, nizawakoma welekwa wa udele wose muna iisi ya Misili, wanhu na wanyama. Nizaitagusa milungu yose ya Misili. Niye iyo Mndewa Mulungu.</t>
  </si>
  <si>
    <t>Lelo damu ija izakuwa chilaguso chenu cha kulagusa kaye zondamuwe. Niye vondaniwone damu iyo, nizawafosani na hamwizapatigwa na dihile jojose lusita vondaniwataguse Wamisili.</t>
  </si>
  <si>
    <t>Siku ino izakuwa ya lukumbuso kumwenu, mwizaitenda iwe dugila kwa Mndewa Mulungu, hata nyelesi zenu zose kwa lagilizo da siku zose kumwenu."</t>
  </si>
  <si>
    <t>"Mndewa Mulungu kalonga, 'Kwa siku saba, mwizakuja magate hayagumigwe lusu. Siku ya mwanduso ya siku saba izo, mwizasegeza lusu muna zikaye zenu. Munhu yoyose yahaja chinhu chigumigwe lusu muna zisiku saba izo, kolondeka yawingigwe na Waisilaili.' "</t>
  </si>
  <si>
    <t>"Siku ya mwanduso na siku ya saba ni mting'hano wa kutosa kwa Mndewa Mulungu, mwizakuwa na dugila. Muna zisiku izo mbili hamulondeka kusang'hana usang'hano wowose, ila usang'hano wa kusasala ndiya.</t>
  </si>
  <si>
    <t>Mwizatenda dugila dino da magate hayagumigwe lusu fana lukumbuso lwa siku vonimulavileni mweye vibumbila va Waisilaili muna iisi ya Misili. Dugila ijo dizatendigwa siku ino na nyelesi zenu zose zikwiza fana lagilizo da siku zose.</t>
  </si>
  <si>
    <t>Mwezi wa mwanduso mwizakuja magate hayagumigwe lusu, kwandusila ichigulogulo cha siku ya longo na nne mbaka siku ya malongo maidi na imwe ichigulogulo.</t>
  </si>
  <si>
    <t>Muna zisiku izo saba, sekemuwe na lusu jojose muna zikaye zenu. Munhu yoyose yawe mfosanzila hebu mkaya, yahaja chinhu chigumigwe lusu kezawingigwa na Waisilaili.</t>
  </si>
  <si>
    <t>"Mwezi uno wizakuwa mwezi wa mwanduso wa mwaka kumwenu.</t>
  </si>
  <si>
    <t>Hanhu hohose homukala, sekemuje chinhu chigumigwe lusu. Molondeka muje magate hayagumigwe lusu."</t>
  </si>
  <si>
    <t>Musa kawatanga walala wose wa Waisilaili na kuwalongela, "Chila imwe wenu yawasagulile wanhu wa ng'holo zake mwanang'hondolo wa chilume na kumchinja kwa ichimu cha Pasaka.</t>
  </si>
  <si>
    <t>Mwizasola mayani ya hisopo na kuyachofa muna idamu mgati ya diziga na kuihaka muna imibiki yamhilile ulwivi lwa kaye zenu. Munhu yeyose sekeyalawe kunze ya kaye ichilo icho mbaka imitondo.</t>
  </si>
  <si>
    <t>Mana Mndewa Mulungu kezafosa kuwakoma Wamisili, one yahawona damu yoihakigwe muna imibiki yamhilile ulwivi lwa kaye zenu, kezafosa. Wala hezamuleka mdanganyi yengile muna zikaye zenu na kumkomani.</t>
  </si>
  <si>
    <t>Mweye mwizaika mbuli ino kuwa lagilizo kumwenu na wanenu siku zose.</t>
  </si>
  <si>
    <t>Vondamwingile muna iisi ija Mndewa Mulungu yoyawalaganileni kumwing'hani, mwizatenda dugila dino.</t>
  </si>
  <si>
    <t>Wanenu vondawawauze, 'Dugila dino fambulo jake choni?'</t>
  </si>
  <si>
    <t>Mwizawedika, 'Ino ni nhambiko ya Mndewa Mulungu ya Pasaka, kwaviya kafosa uchanyha ya kaye za Waisilaili muna iisi ya Misili viyawakomile Wamisili, mbali cheye hachikomile.' " Maabaho Waisilaili waidulika matwi yawo na kumtambikila Mndewa Mulungu.</t>
  </si>
  <si>
    <t>Maabaho Waisilaili wahita, watenda fana Mndewa Mulungu viyawalagilize Musa na Haluni.</t>
  </si>
  <si>
    <t>Chilo chikulu Mndewa Mulungu kawakoma wana chaudele wa muna iisi ya Misili, kwandusila chaudele wa mfalume wa Misili yoyakalile muna ichigoda cha chifalume, mbaka chaudele wa mfungwa na waudele wose wa wanyama.</t>
  </si>
  <si>
    <t>Walongele wanhu wose wa Isilaili kuwa muna isiku ya longo ya mwezi uno, chila munhu kolondeka yasole mwanang'hondolo imwe, kwa chila kaye imwe.</t>
  </si>
  <si>
    <t>Ichilo chiya, mfalume wa Misili na wasang'hani wake na wanhu wose wa Misili, walamka. Kukala na ndilo ng'hulu muna iisi yose ya Misili, mana hakukalile na kaye hata imwe munhu hadanganike.</t>
  </si>
  <si>
    <t>Ichilo icho mfalume wa Misili kawatanga Musa na Haluni na kawalongela, "Lamkeni! Segeleni muna iwanhu wangu. Segeleni mweye hamwe na Waisilaili muladi mukamtosele Mndewa Mulungu, fana vimulongile.</t>
  </si>
  <si>
    <t>Soleni ng'hondolo wenu na luti wenu na ng'ombe wenu, musegele. Na niye iviya munitemele mate."</t>
  </si>
  <si>
    <t>Wamisili wawahimiza Waisilaili wasegele himahima kuna iisi yawo, walonga, "One hamusegele, wose chizadanganika."</t>
  </si>
  <si>
    <t>Ivo Waisilaili wausola usage wawo haugumigwe lusu na mahamha yawo ya kubulugila, waviguma muna yamawalo yawo mmayega.</t>
  </si>
  <si>
    <t>Waisilaili watenda fana Musa viyawalongele, wawapula Wamisili via va zahabu na hela na viwalo.</t>
  </si>
  <si>
    <t>Mndewa Mulungu kamala kuwatenda Waisilaili wanogelwe na Wamisili, Wamisili waweng'ha Waisilaili chila chinhu chowapulile. Vino niivo Waisilaili viwasolile vinhu va Wamisili.</t>
  </si>
  <si>
    <t>Waisilaili wasegela kulawa bululu da Lamasesi wahita Sukosi. Wakala walume laki sita, wanaake na wana hawapetigwe bule.</t>
  </si>
  <si>
    <t>Wanhu wamwenga wengi wahita hamwe nawo, ng'hondolo na luti na ng'ombe iviya wahita hamwe nawo.</t>
  </si>
  <si>
    <t>Kwaviya wakala wasegele Misili himahima, hawadahile kusasala ndiya ya kuja muna inzila, ila usage uja ubulugigwe bila kugumigwa lusu, ivo woka magate hayagumigwe lusu.</t>
  </si>
  <si>
    <t>Yahawa kaye ina wanhu wadodo ng'hani, yolondeka kuilumba na wanhu wa kaye ya mkaya miyage kuja inyama ya kuwafaya wanhu wake, maabaho wezasagula nyama chila munhu iyodaha kuja.</t>
  </si>
  <si>
    <t>Waisilaili wakala Misili miyaka magana mane na malongo matatu.</t>
  </si>
  <si>
    <t>Viifikile siku ya uhelelo ya mwaka wa magana mane na malongo matatu, mabumbila yose ya wanhu wa Mndewa Mulungu wasegela Misili.</t>
  </si>
  <si>
    <t>Ikala ichilo Mndewa Mulungu viyawakalize Waisilaili muladi yawalave muna iisi ya Misili, chilo chino yolondeka chikumbukigwe na Waisilaili wose na nyelesi zawo, fana chilo cha hishima kwa Mndewa Mulungu.</t>
  </si>
  <si>
    <t>Mndewa Mulungu kawalongela Musa na Haluni, "Malagilizo ya Pasaka ni yayo yano, nyambenyambe yoyose hezakuja ndiya ya Pasaka.</t>
  </si>
  <si>
    <t>Mbali mtumwa yoyose yaguligwe, yahengizigwa ulungwana kodaha kuja.</t>
  </si>
  <si>
    <t>Nyambenyambe yofosa nzila hebu msang'hani yolihigwa, halondeka kuja ndiya iyo.</t>
  </si>
  <si>
    <t>"Ndiya yose yolondeka kudigwa muna ikaye yoisasaligwe, sekemulawe nayo kunze hebu sekemubene hata vuha dimwe da mnyama wa Pasaka.</t>
  </si>
  <si>
    <t>Wanhu wose wa Isilaili wolondeka watende dugila ijo.</t>
  </si>
  <si>
    <t>Nyambenyambe yoyose yokala kumwenu yahalonda kutenda Dugila da Pasaka da Mndewa Mulungu, teng'hu walume wose wokala muna ikaye yake wolondeka wengizigwe ulungwana, baho kezapeteka kuwa mkaya na kutogoleligwa kutenda dugila. Mulume yoyose hengizigwe ulungwana, sekeyaje ndiya ya Pasaka.</t>
  </si>
  <si>
    <t>Malagilizo yayo yayo yomsonhela mkaya Muisilaili na nyambenyambe yokala na mweye."</t>
  </si>
  <si>
    <t>Sagula bebelu kulawa mwa ng'hondolo hebu mwa luti. Diwe da mwaka umwe na dilibule chilema chochose.</t>
  </si>
  <si>
    <t>Waisilaili wose watenda fana Mndewa Mulungu viyawalagilize Musa na Haluni.</t>
  </si>
  <si>
    <t>Muna isiku iyo iyo Mndewa Mulungu kawalava Waisilaili muna iisi ya Misili kwa mabumbila.</t>
  </si>
  <si>
    <t>Mwizamwika mbaka siku ya longo na nne ya mwezi uno, maabaho Waisilaili wose wezachinja wanyama wawo ichigulogulo nguku zikwingila.</t>
  </si>
  <si>
    <t>Wanhu wezasola damu ya mnyama wawo na kuhaka mibiki yamhilile ulwivi lwa ikaye yondawaje ng'hondolo.</t>
  </si>
  <si>
    <t>Wezakuja nyama ichilo icho vondawayoke, wezakuja hamwe na gate hadigumigwe lusu na mboga zili usungu.</t>
  </si>
  <si>
    <t>Sekemuje nyama mbisi hebu itogosigwe, mbali yolondeka yokigwe yose, hamwe na ditwi na migulu na nyama zake za mgati.</t>
  </si>
  <si>
    <t>Mndewa Mulungu kamulongela Musa,</t>
  </si>
  <si>
    <t>Ivo molondeka mutende dugila dino lusita lwikigwe chila mwaka."</t>
  </si>
  <si>
    <t>"Lusita Mndewa Mulungu vondayakugale muna iisi ya Kanaani, kezamwing'hani fana viyakulahile weye na wasaho zako,</t>
  </si>
  <si>
    <t>kolondeka kumwing'ha Mndewa Mulungu chila chaudele wako wa chilume. Waudele wose wa chilume wa wanyama wako wezakuwa wa Mndewa Mulungu.</t>
  </si>
  <si>
    <t>Mbali chaudele wa chihongwe kwizamkombola kwa kuliha mwanang'hondolo, mbali one hudaha kutenda ivo, kwizamkoma kwa kumbena isingo yake. Iviya kwizamkombola chila mwanago chaudele wa chilume.</t>
  </si>
  <si>
    <t>"Hamwande mwanago yahakuuza fambulo da chinhu chino, kwizamulongela, 'Mndewa Mulungu kachilava muna iisi ya Misili kwa udahi wake mkulu, kachisegeza muna iisi ya Misili kochikalile watumwa.</t>
  </si>
  <si>
    <t>Lusita mfalume wa Misili viyakalile na moyo mdala kalema kuchilekela chihite, Mndewa Mulungu kawakoma chila chaudele wa chilume muna iisi ya Misili, wanhu na wanyama. Lekamana chomulavila nhambiko ya mnyama mulume Mndewa Mulungu, mbali chowakombola wanetu wa chilume.</t>
  </si>
  <si>
    <t>Chino chizakuwa fana chilaguso muna umkono wako na chilaguso muna ichihanga chako, kuwa Mndewa Mulungu kachilava muna iisi ya Misili kwa udahi wake mkulu.' "</t>
  </si>
  <si>
    <t>Mfalume wa Misili viyawalekele wanhu wahite, Mulungu halondile wafosele nzila ihitile isi ya Wafilisiti, ingawa ikala nzila ikanhize. Mulungu kalonga, "One kuhawa na ng'hondo, wezadaha kugalula magesa yawo na kubwela Misili."</t>
  </si>
  <si>
    <t>Mbali Mulungu kawafoseza Waisilaili kuna inzila nhali kufosela muichuwala, kuhita bahali ya Shamu. Waisilaili wasegela Misili kuno waisasala kwa ng'hondo.</t>
  </si>
  <si>
    <t>Musa kaisola mivuha ya Yosefu, fana viya Yosefu viyalagilize lusita yang'hali hanadanganika. Kawalahiza Waisilaili, kalonga, "Mulungu vondayamulaveni, molondeka muipape mivuha yangu musegele nayo."</t>
  </si>
  <si>
    <t>"Nisagulile wana chaudele wose wa chilume wawe wangu, mana wa Waisilaili na wa wanyama ni wangu."</t>
  </si>
  <si>
    <t>Waisilaili wasegela Sukosi na weka lago uko Esamu muimhaka ya ichuwala.</t>
  </si>
  <si>
    <t>Imisi Mndewa Mulungu kawalongolela muna yamawingu yalingile fana mhanda kuwalagusa nzila, ichilo kawalongolela muna umoto ulingile fana mhanda kuweng'ha bung'hulo, muladi wadahe kugenda imisi na ichilo.</t>
  </si>
  <si>
    <t>Mawingu yalingile fana mhanda lusita lwa imisi na moto ulingile fana mhanda lusita lwa ichilo, havilekile kuwalongolela Waisilaili.</t>
  </si>
  <si>
    <t>Musa kawalongela wanhu, "Mukumbuke siku ino, siku yomusegezigwe muna iisi ya Misili, isi yomukalile watumwa. Mana Mndewa Mulungu kamulavani kwa udahi wake mkulu, muna isiku ino sekemuje magate yagumigwe lusu.</t>
  </si>
  <si>
    <t>Diyelo muna umwezi wa Abibu, mwizasegela muna iisi ya Misili.</t>
  </si>
  <si>
    <t>Mndewa Mulungu vondayawagaleni muna iisi ya Wakanaani na Wahiti na Waamoli na Wahivi na Wayebusi, isi ija yoyawalahile kuweng'ha wasaho zenu, isi ili na ulongo unogile. Molondeka kuditenda dugila dino chila mwaka muna umwezi uno.</t>
  </si>
  <si>
    <t>Kwa siku saba muje magate hayagumigwe lusu, muna isiku ya saba mwizatenda dugila da hishima kwa Mndewa Mulungu.</t>
  </si>
  <si>
    <t>Kwa siku saba hamulondeka kuja magate yagumigwe lusu. Magate yagumigwe lusu hebu lusu, sekeviwoneke kumwenu na muna iisi yenu yose.</t>
  </si>
  <si>
    <t>Na mwizawalongela wanenu siku ijo kuwa ni kwa ichimu cha yoyawatendeleni Mndewa Mulungu viyamulavileni muna iisi ya Misili.</t>
  </si>
  <si>
    <t>Dugila dino dizakuwa lukumbuso fana chilaguso muna yamakono yenu hebu muna ivihanga venu, muladi siku zose chiwakumbuse kulonga malagilizo ya Mndewa Mulungu. Mana Mndewa Mulungu kamulavani muna iisi ya Misili kwa udahi wake mkulu.</t>
  </si>
  <si>
    <t>Maabaho Mndewa Mulungu kamulongela Musa,</t>
  </si>
  <si>
    <t>Lusita Waisilaili viwamuwonile mfalume wa Misili na wakalizi wake wowasondelela wawo, wadumba ng'hani na kumulilila Mndewa Mulungu yawataze.</t>
  </si>
  <si>
    <t>Wamulongela Musa, "Vino hakukalile na maleme muna iisi ya Misili mbaka kuchigala chidanganikile kuno kuchuwala? Habali kuchitendela yano kwa kuchilava muna iisi ya Misili?</t>
  </si>
  <si>
    <t>Vino hachikulongele mbuli zino vichikalile ching'hali muna iisi ya Misili? Chikulongela uchilekele chigendelele kuwasang'hanila Wamisili. Ihawile muhavu kuwasang'hanila Wamisili sembuse kudanganikila kuno kuchuwala."</t>
  </si>
  <si>
    <t>Musa kawedika Waisilaili, "Sekemdumbe! Imeni chigangamavu! Diyelo mwizawona viya Mndewa Mulungu vondayawakomboleni. Mana Wamisili wano womuwawona diyelo, hamwizawawona kaidi.</t>
  </si>
  <si>
    <t>Mndewa Mulungu kezawagombeleni mweye, mweye molondeka munyamale hupi."</t>
  </si>
  <si>
    <t>Mndewa Mulungu kamulongela Musa, "Habali monililila? Walongele Waisilaili wagendele na mwanza.</t>
  </si>
  <si>
    <t>Inula mhome yako na uigolose uchanyha ya bahali uyagole yamazi, muladi Waisilaili wadahe kufosa hagati ya bahali hanhu hanyalile.</t>
  </si>
  <si>
    <t>Niye nizawatenda Wamisili wawe na mizoyo midala muladi wawasondeleleni mgati muibahali, nizaipatila utunhizo kwa kumuhuma mfalume wa Misili na wakalizi wake na mituka yake na wakwela falasi wake.</t>
  </si>
  <si>
    <t>Na wanhu wa isi ya Misili wezanimanya kuwa niye Mndewa Mulungu, vondaniipatile utunhizo kwa mfalume wa Misili na mituka yake na wakwela falasi wake."</t>
  </si>
  <si>
    <t>Maabaho msenga wa Mulungu kawalongolela wakalizi wa Isilaili, kasegela na kukala hachisogo chawo. Iiviya mhanda ija ng'hulu ya wingu isegela na kukala hachisogo chawo,</t>
  </si>
  <si>
    <t>"Walongele Waisilaili wabwele hachisogo na kwika mahema haulongozi ha Pihahilosi, hagati ya Migidoli na Bahali ya Shamu, haulongozi wa Baali Sefoni.</t>
  </si>
  <si>
    <t>ima hagati ya Wamisili na Waisilaili. Mhanda ya wingu iyo ubanzi umwe ilava ziza, ubanzi umwenga ilava bung'hulo. Ivo mabumbila yayo maidi, wakalizi wa Misili na Waisilaili hawaikwenhukile chilo chose.</t>
  </si>
  <si>
    <t>Musa kagolosa mkono wake uchanyha muibahali, Mndewa Mulungu kaibweleza bahali kuchisogo kwa beho kulu kulawa ulawilo wa zuwa, beho ijo dibuma ichilo chose, diigola bahali banzi mbili, hagati halawilila isi inyalile. Mazi yaigola,</t>
  </si>
  <si>
    <t>Waisilaili wafosa muibahali hana iisi inyalile, mazi yaigola banzi mbili fana ng'huta.</t>
  </si>
  <si>
    <t>Wamisili wawasondelela na wengila mgati muna ibahali, falasi wawo wose na wakwela falasi wawo na mituka yawo ya ng'hondo.</t>
  </si>
  <si>
    <t>Habehi na kucha, Mndewa Mulungu kawalola wakalizi wa Wamisili kulawa muna imhanda ija ya moto na wingu, kawatenda bumbila da wakalizi wa Misili wawe na lugano ng'hani.</t>
  </si>
  <si>
    <t>Kayemiza maguludumu ya mituka yawo ya ng'hondo, yakala yogenda ugaluga ng'hani. Wamisili walonga, "Leka chiwakimbile Waisilaili! Mndewa Mulungu kowagombela Waisilaili!"</t>
  </si>
  <si>
    <t>Maabaho Mndewa Mulungu kamulongela Musa, "Golosa mkono wako uchanyha ya bahali, muladi mazi yabwele na kuwagubika Wamisili na mituka yawo na wakwela falasi wawo."</t>
  </si>
  <si>
    <t>Musa kagolosa mkono wake uchanyha ya bahali, vikukunguzuke mazi yabwela fana viyakalile. Wamisili wageza kuyakimbila yamazi, mbali Mndewa Mulungu kawasung'hila muna yamazi.</t>
  </si>
  <si>
    <t>Mazi yabwela na kugubika mituka hamwe na wakwela falasi, wakalizi wose wa mfalume wa Misili wowawasondelele Waisilaili wadanganika muibahali. Hasigale Mmisili hata imwe.</t>
  </si>
  <si>
    <t>Mbali Waisilaili wafosa hagati ya bahali hanhu hanyalile, mazi yakala fana ng'huta kulume kwawo na kumoso kwawo.</t>
  </si>
  <si>
    <t>Mfalume wa Misili kezagesa kuwa Waisilaili wowegela muna iisi na chuwala chiwahindila.</t>
  </si>
  <si>
    <t>Siku iyo Mndewa Mulungu kawakombola Waisilaili kulawa muna yamakono ya Wamisili. Waisilaili wawawona Wamisili mumgwazo mwa ibahali wadanganika.</t>
  </si>
  <si>
    <t>Waisilaili viwawonile udahi mkulu Mndewa Mulungu uyalaguse kwa Wamisili, Waisilaili wamdumba Mndewa Mulungu na wamuhuwila yeye na Musa msang'hani wake.</t>
  </si>
  <si>
    <t>Nizautenda moyo wa mfalume wa Misili kuwa mdala, nayo kezamsondelelani. Niye nizaipatila utunhizo kwa kuwananga mfalume wa Misili na wakalizi wake, Wamisili wezavimanya kuwa niye iyo Mndewa Mulungu." Maabaho Waisilaili watenda fana viya viwalongeligwe.</t>
  </si>
  <si>
    <t>Mfalume wa Misili viyalongiligwe kuwa wanhu wamala kusegela, yeye na wasang'hani wake wagalula magesa yawo na kulonga, "Choni chino chochitendile? Chiwalekela Waisilaili wasegele na chipuwa wasang'hani wa kuchisang'hanila."</t>
  </si>
  <si>
    <t>Mfalume kasasala mtuka wake wa kubululigwa na falasi na kuwasola wakalizi wake.</t>
  </si>
  <si>
    <t>Iviya kasola mituka inogile magana sita na mituka imwenga yose ya Wamisili, wakulu wa wakalizi wake wose, wakwela mituka iyo.</t>
  </si>
  <si>
    <t>Mndewa Mulungu kautenda moyo wa mfalume wa Misili kuwa mdala, muladi yawasondelele Waisilaili, wowasegele kwa ugangamalo.</t>
  </si>
  <si>
    <t>Wamisili hamwe na falasi wawo wose na mituka yoibululigwa na falasi na wakalizi wake wawasondelela Waisilaili, wawafika wozenga lago hamgwazo ya bahali, habehi na Pihahilosi, haulongozi wa Baali Sefoni.</t>
  </si>
  <si>
    <t>Maabaho Musa na Waisilaili wamwimbila Mndewa Mulungu wila uno, walonga, "Nizamwimbila Mndewa Mulungu yeli uchanyha ng'hani. Kawasa muibahali falasi na wakwela falasi.</t>
  </si>
  <si>
    <t>Mbali kubuma kwa beho jako, Wamisili wagubikigwa, wadumbukila muna yamazi mengi fana dibwe.</t>
  </si>
  <si>
    <t>"Mndewa Mulungu, muna imilungu yelihi yalingile fana weye? Yelihi yalingile fana weye uli na utunhizo ng'hani, udumbiza kwa sang'hano za utunhizo?</t>
  </si>
  <si>
    <t>Kugolosa mkono wako wa kulume, na isi iwamela wehi wetu.</t>
  </si>
  <si>
    <t>"Kwa ulondo wako wa kufunya umoyo, kuwalongoza wanhu wouwakombole, kwa udahi wako mkulu kuwalongoza mbaka hanhu helile houkala.</t>
  </si>
  <si>
    <t>Wanhu wa isi wahulika yayo na kugudemeka, wanhu wokala Filisiti wengilwa na chinhu cha kudumbiza chiwagalile usungu.</t>
  </si>
  <si>
    <t>Walangulizi wa Edomu wadumba, walangulizi wa Moabu wagudemeka kwa kudumba, wanhu wose wokala Kanaani mizoyo yawo imong'honyoka.</t>
  </si>
  <si>
    <t>Wapatigwa na lugano na ludumbo. Kwa ichimu cha ukulu wa nguvu zako, wanyamala hupi fana dibwe. Mbaka wanhu wako weye Mndewa Mulungu wafose, mbaka vondawafose wanhu wako wouwakombole.</t>
  </si>
  <si>
    <t>Kwizawengiza mgati na kuwemiza hana mulima wako, hanhu haja houhasagule weye Mndewa Mulungu hawe hanhu handaukale, hanhu helile houhazengile weye Mndewa Mulungu kwa mkono wako,</t>
  </si>
  <si>
    <t>Mndewa Mulungu ni Mfalume siku zose."</t>
  </si>
  <si>
    <t>Falasi wa mfalume wa Misili na mituka na wakwela falasi wake viwengile muibahali, Mndewa Mulungu kayabweleza mazi ya bahali na yawagubika. Mbali Waisilaili wagendelela kugenda hanhu hanyalile hagati ya bahali.</t>
  </si>
  <si>
    <t>Mndewa Mulungu ni mgombezi wangu na chimu cha wila wangu, yeye iyo yonikombola. Yeye ni Mulungu wangu, niye nizamtogoza, Mulungu wa tati yangu, nizamtunhiza.</t>
  </si>
  <si>
    <t>Mulotezi Miliamu, lumbu jake Haluni, kasola chigoma mumkono, na wanaake wose wamsondelela, watowa chigoma na wavina.</t>
  </si>
  <si>
    <t>Miliamu kawembila, "Mwimbileni Mndewa Mulungu yeli uchanyha ng'hani. Kawasa muibahali falasi na wakwela falasi."</t>
  </si>
  <si>
    <t>Maabaho Musa kawalongoza Waisilaili kulawa Bahali ya Shamu, wahita kuchuwala cha Shuli. Siku nhatu wagenda muna ichuwala bila kuyawona mazi.</t>
  </si>
  <si>
    <t>Viwafikile hanhu hatangigwe Mala, hawadahile kung'wa mazi ya uko kwaviya yakala usungu. Lekamana hanhu baho hatangigwa Mala.</t>
  </si>
  <si>
    <t>Wanhu walongelela kwa Musa, walonga, "Lelo chizakung'wa choni?"</t>
  </si>
  <si>
    <t>Maabaho Musa kamulilila Mndewa Mulungu, Mndewa Mulungu kamulagusila tambi da biki, Musa kadivabika muna yamazi, mazi yose yahola. Uko Mndewa Mulungu kaweng'ha Waisilaili malagilizo na ndagilizi muladi yawageze,</t>
  </si>
  <si>
    <t>kawalongela, "One muhaditegeleza vinogile dizi jangu niye Mndewa Mulungu, Mulungu wenu, na kutenda yaja yanogile haulongozi wangu na kutegeleza ndagilizi na malagilizo yangu, niye sizamgalileni matamu yaja yoniwagalile Wamisili. Kwaviya niye iyo Mndewa Mulungu yonimuhonyani."</t>
  </si>
  <si>
    <t>Maabaho wafika Elimu, kokukalile na nzasa longo na mbili na mitende malongo saba. Uko weka mahema jawo habehi na mazi.</t>
  </si>
  <si>
    <t>Mulungu ni galu wa ng'hondo, Mndewa Mulungu niijo zina jake.</t>
  </si>
  <si>
    <t>"Mituka ya mfalume wa Misili na wakalizi wake kawasa muna ibahali, wakalizi wake wanogile kufosa wose, wadumbukila muna ibahali ya Shamu.</t>
  </si>
  <si>
    <t>Mazi mengi ya bahali yawagubika, wadumbukila muibahali fana dibwe.</t>
  </si>
  <si>
    <t>Mndewa Mulungu mkono wako wa kulume upata udahi mkulu, Mndewa Mulungu, mkono wako wa kulume uwahonda wehi.</t>
  </si>
  <si>
    <t>Kwa ukulu wako kowagwisa hasi wehi wako, ludoko lwako lokwaka na kuwalunguza fana mabuwa yanyalile.</t>
  </si>
  <si>
    <t>Kwa mhumuzi yako, mazi yaiduganya hamwe, mawimbi yema zugaga fana ng'huta, Mazi mengi ya hagati ya bahali yananahila.</t>
  </si>
  <si>
    <t>Mwihi kalonga, 'Nizawawinza na kuwagwila, nizagola utajili wawo na kusola vose vinilonda. Nizasomola ngugulila yangu, mkono wangu wizawadanganiza.'</t>
  </si>
  <si>
    <t>Maabaho Waisilaili wose wasegela kulawa Elimu na wahita kuna ichuwala cha Sini, chili hagati ya Elimu na Sinai, muna isiku ya longo na tano ya mwezi wekaidi, lusita viwasegele muna iisi ya Misili.</t>
  </si>
  <si>
    <t>Haluni viyakalile kolonga na Waisilaili wose, walola kuichuwala, utunhizo wa Mndewa Mulungu ulawilila muna diwingu.</t>
  </si>
  <si>
    <t>"Nihulika kulongelela kwa Waisilaili. Walongele, 'Nguku zikwingila wezakuja nyama na imitondo wezakuja magate. Baho mwizavimanya kuwa niye iyo Mndewa Mulungu, Mulungu wenu.' "</t>
  </si>
  <si>
    <t>Ichigulogulo diza bumbila da ng'hwale na wadigubika dilago da Waisilaili, imitondo nhungwe izunguluka lago jose.</t>
  </si>
  <si>
    <t>Nhungwe viimalile, kuichuwala kuwa na chinhu chilingile fana gate sisili.</t>
  </si>
  <si>
    <t>Waisilaili viwawone chinhu icho waiuza, "Chino choni?" Mana hawavimanyile chikala choni. Musa kawalongela, "Dino ijo gate doyamwing'hileni Mndewa Mulungu muje.</t>
  </si>
  <si>
    <t>Chino icho chiyalagilize Mndewa Mulungu, 'Chila munhu yaduganye ndiya kwa kaye yake viyodaha kuja. Yamdondolele mhishi imwe yoimfaya chila munhu yeli muna ikaye yake.' "</t>
  </si>
  <si>
    <t>Waisilaili watenda fana viwalongeligwe, wamwenga waduganya nyingi na wamwenga chidogo.</t>
  </si>
  <si>
    <t>Na viwapimile mhishi ziwaduganye, munhu yaduganye ndiya nyingi hapatile nyingi ng'hani, munhu yaduganye chidogo hapatile chidogo ng'hani. Chila munhu kaduganya ndiya yoimfaya.</t>
  </si>
  <si>
    <t>Maabaho Musa kawalongela, "Munhu yoyose sekeyasigaze ndiya iyo mbaka imitondo."</t>
  </si>
  <si>
    <t>Kuja kuichuwala Waisilaili wose walongelela kwa Musa na Haluni,</t>
  </si>
  <si>
    <t>Mbali wawo hawamtegeleze Musa, ivo wasigaza ndiya mbaka imitondo. Mbali imitondo ndiya iyo iwola, ilava mavunyo na kunung'ha vundo. Ivo Musa kawawonela ludoko ng'hani.</t>
  </si>
  <si>
    <t>Chila imitondo wanhu woduganya ndiya yoimfaya kuja. Zuwa vidikwelile na kuwa kali, ndiya isigale hamgwazo ya nzila ilumbuzuka.</t>
  </si>
  <si>
    <t>Siku yesita Waisilaili waduganya ndiya iyo miyanza midi kufosa mwanduso, chila munhu mhishi mbili. Ivo walangulizi wose wa Waisilaili wamuhitila Musa na wamulongela mbuli izo.</t>
  </si>
  <si>
    <t>Musa kawalongela, "Vino niivo viyalagilize Mndewa Mulungu, 'Igolo ni siku ya kuhumula, Siku ya Mhumulo yelile ya Mndewa Mulungu. Ivo hiteni mukambike hebu mukakimuse ndiya yomulonda diyelo, ndiya yondaisigale ikeni mbaka igolo.' "</t>
  </si>
  <si>
    <t>Ivo weka goya indiya mbaka imitondo fana Musa viyawalongele, nayo haiwolile na hailavile mavunyo hebu hainung'hile vundo.</t>
  </si>
  <si>
    <t>Musa kawalongela, "Diyeni ndiya ino diyelo, kwaviya diyelo ni Siku ya Mhumulo ya Mndewa Mulungu. Diyelo hamwizafika ndiya yoyose kunze ya lago.</t>
  </si>
  <si>
    <t>Mwizaduganya ndiya kwa siku sita, mbali muna isiku yesaba, Siku ya Mhumulo, hakwizakuwa na chinhu chochose."</t>
  </si>
  <si>
    <t>Siku ya saba wanhu wamwenga wahita kudondola ndiya, mbali hawafikile chinhu.</t>
  </si>
  <si>
    <t>Maabaho Mndewa Mulungu kamuuza Musa, "Mwizalema kwamha malagilizo yangu na ndagilizi zangu mbaka zuwaki?</t>
  </si>
  <si>
    <t>Kumbukeni kuwa Mndewa Mulungu kamwing'hani Siku ya Mhumulo, lekamana muna isiku yesita komwing'hani magate kwa siku mbili. Muna isiku yesaba, chila munhu nayakale hanhu hayeli. Munhu yoyose sekeyalawe kunze siku yesaba."</t>
  </si>
  <si>
    <t>wanhu wa Isilaili wawalongela, "Muhavu Mndewa Mulungu yahachikomile vichikalile muna iisi ya Misili kochikalile chija nyama na magate mbaka chiguta. Mbali mweye muchigala kuno kuichuwala muladi muchikome chose na nzala."</t>
  </si>
  <si>
    <t>Ivo siku yesaba wanhu wahumula.</t>
  </si>
  <si>
    <t>Waisilaili waitanga ndiya iyo "Mana." Ikala fana uhemba mzelu na mumulomo ilinga fana gate sisili digumigwe uki.</t>
  </si>
  <si>
    <t>Musa kawalongela, "Vino ivo viyalagilize Mndewa Mulungu, 'Soleni lita mbili za mana na mwiike kwa ichimu cha nyelesi zikwiza, muladi wawone ndiya yonimulisileni kuichuwala chipindi chinimulavileni muna iisi ya Misili.' "</t>
  </si>
  <si>
    <t>Musa kamulongela Haluni, "Sola nongo ukagume lita mbili za mana, wiike haulongozi ha Mndewa Mulungu ikalizigwe kwa ukalangama kwa nyelesi zikwiza."</t>
  </si>
  <si>
    <t>Fana Mndewa Mulungu viyamulagilize Musa, Haluni keka mana haulongozi ha vibawo va mabwe va ukalangama, muladi ikigwe goya.</t>
  </si>
  <si>
    <t>Waisilaili waja mana kwa miyaka malongo mane, mbaka viwafikile muna iisi inogile kukala, isi ili muna imhaka ya Kanaani.</t>
  </si>
  <si>
    <t>Mhamba ya mana lita mbili ikala chinhu chimwe muna ichila vinhu longo, ningo iyo izoweleke yoitangigwa efa.</t>
  </si>
  <si>
    <t>Mndewa Mulungu kamulongela Musa, "Nizamtonyelani mvula ya magate kulawa kuulanga. Chila siku wanhu wezalawa na kuduganya ndiya ya siku iyo. Kwa nzila ino nizawageza niwone fana wezasondelela ndagilizi zangu hebu hawezasondelela.</t>
  </si>
  <si>
    <t>Siku ya sita vondawasasale ndiya yowaduganye, chiyasi icho chizakuwa miyanza midi ya ndiya ya chila siku."</t>
  </si>
  <si>
    <t>Musa na Haluni wawalongela Waisilaili wose, "Ichigulogulo mwizavimanya kuwa Mndewa Mulungu iyo yamulavileni muna iisi ya Misili.</t>
  </si>
  <si>
    <t>Imitondo mwizawona utunhizo wa Mndewa Mulungu, kwaviya kahulika kulongelela kwenu kwa Mndewa Mulungu. Vino cheye china nani mbaka mudahe kulongelela kumwetu?"</t>
  </si>
  <si>
    <t>Maabaho Musa kawalongela, "Ichigulogulo Mndewa Mulungu kezamwing'hani nyama muje, imitondo kezamwing'hani magate muje mwigute, kwaviya kahulika kulongelela kwenu. Vino cheye china nani mbaka mulongelele kumwetu? Hamulongelele kumwetu mbali mulongelela kwa Mndewa Mulungu."</t>
  </si>
  <si>
    <t>Maabaho Musa kamulongela Haluni, "Walongele wanhu wose wa Isilaili wahite na kwima haulongozi ha Mndewa Mulungu, mana kahulika kulongelela kwenu."</t>
  </si>
  <si>
    <t>Wanhu wose wa Isilaili walawa muna ichuwala cha Sini, wandusa mwanza kulawa hanhu hamwe kuhita hamwenga fana viya Mndewa Mulungu viyawalagilize. Wazenga lago uko Lefidimu, mbali hakukalile na mazi ya kung'wa.</t>
  </si>
  <si>
    <t>Ivo Yoshua kawatowa Waamaleki fana viya Musa viyamulagilize. Musa na Haluni na Huli wahita kuinhembeti ya mulima.</t>
  </si>
  <si>
    <t>Chila Musa viyokwinula makono yake kuchanyha, Waisilaili wakala wohuma, viyohumulusa makono yake, Waamaleki wakala wohuma.</t>
  </si>
  <si>
    <t>Mbali hamwande makono ya Musa yalegela. Ivo Haluni na Huli wasola dibwe na wadika habehi na Musa, nayo kakala. Maabaho wayamha na kwinula mikono yake, imwe kenula mkono wa kulume na imwenga mkono wa kumoso. Ivo makono ya Musa yagendelela kugangamala kuno yenuligwa uchanyha mbaka zuwa vidiswile.</t>
  </si>
  <si>
    <t>Ivo Yoshua kawahuma Waamaleki kwa upanga.</t>
  </si>
  <si>
    <t>Maabaho Mndewa Mulungu kamulongela Musa, "Yandika mbuli ino muna ichitabu, maabaho igong'onde muna yamagutwi ya Yoshua iwe lukumbuso kwaviya nizawasegeza Waamaleki wose muna iisi yose."</t>
  </si>
  <si>
    <t>Musa kazenga lupango na kachitanga, "Mndewa Mulungu kanitenda nihume."</t>
  </si>
  <si>
    <t>Kalonga, "Mana makono yenuligwa uchanyha kuna ichigoda cha chifalume cha Mndewa Mulungu. Mndewa Mulungu kezakuwa na ng'hondo na Waamaleki siku zose."</t>
  </si>
  <si>
    <t>Walongelela kwa Musa, walonga, "Ching'he mazi ya kung'wa." Musa kawedika, "Habali molongelela kumwangu? Habali momgeza Mndewa Mulungu?"</t>
  </si>
  <si>
    <t>Mbali wanhu wakala na ng'hilu ng'hani, walongelela kwa Musa, walonga, "Habali kuchilava kuna iisi ya Misili uchikome na ng'hilu cheye na wanetu na wanyama wetu?"</t>
  </si>
  <si>
    <t>Musa kamulilila Mndewa Mulungu, kalonga, "Niwatendele choni wanhu wano? Habehi wezanitowa na mabwe."</t>
  </si>
  <si>
    <t>Mndewa Mulungu kamulongela Musa, "Fosa kuulongozi wa wanhu wano na uwasole walala wawo wamwenga. Iviya usole mhome ija youitowele lwanda lwa Naili na uhite.</t>
  </si>
  <si>
    <t>Lola, nizakwima haulongozi wako muna uluwe uko Holebu. Utowe luwe ulo, mazi ya kung'wa wanhu yezalawa muna uluwe." Musa katenda ivo haulongozi ha walala wa Isilaili.</t>
  </si>
  <si>
    <t>Musa kahatanga hanhu baho Masa na Meliba, kwaviya Waisilaili walongelela na kumgeza Mndewa Mulungu, walonga, "Vino kweli Mndewa Mulungu kahamwe na cheye?"</t>
  </si>
  <si>
    <t>Waamaleki weza na kuitowa na Waisilaili uko Lefidimu.</t>
  </si>
  <si>
    <t>Musa kamulongela Yoshua, "Sagula walume uhite ukaitowe na Waamaleki. Igolo nizakwima kuinhembeti ya mulima, noyamhilila mhome ija ya Mulungu muna umkono wangu."</t>
  </si>
  <si>
    <t>Yesilo mkulu wa nhambiko wa Midiani yeli mkoi wa Musa, kahulika chila chinhu Mndewa Mulungu chiyamtendele Musa na Waisilaili, na viya viyawalavile kuna iisi ya Misili.</t>
  </si>
  <si>
    <t>Na kamulongela, "Mtunhize Mndewa Mulungu, yoyawakomboleni kulawa kwa mfalume wa Misili na Wamisili! Yatunhizigwe Mndewa Mulungu, yoyawagombole wanhu wake kulawa kuutumwa!</t>
  </si>
  <si>
    <t>Lelo nivimanya kuwa Mndewa Mulungu ni mkulu kufosa milungu yose, mana kawakombola wanhu wano muna yamakono ya Wamisili wowawatendele magoda."</t>
  </si>
  <si>
    <t>Maabaho Yesilo mkoi wa Musa kamulavila Mndewa Mulungu nhambiko za kutimbuligwa na nhambiko. Haluni keza na walala wa Isilaili muladi waje ndiya hamwe na Yesilo haulongozi ha Mulungu.</t>
  </si>
  <si>
    <t>Igolo yake Musa kakala kowahumiza Waisilaili, nawo wema kuno wamzunguluka kulawa imitondo mbaka ichigulogulo.</t>
  </si>
  <si>
    <t>Yesilo mkoi wa Musa viyawonile mbuli zose Musa ziyawatendele Waisilaili, kamuuza, "Chino choni chouwatendela wanhu? Habali kolamula nhaguso wiidumwe kuno wanhu wano wose wakuzunguluka kulawa imitondo mbaka ichigulogulo?"</t>
  </si>
  <si>
    <t>Musa kamwidika, "Kwaviya wanhu wokwiza kumwangu kuuza viyolonda Mulungu.</t>
  </si>
  <si>
    <t>Wanhu wahagomba wokwiza kumwangu na niye nowahumiza na kuwalongela malagilizo na ndagilizi za Mulungu."</t>
  </si>
  <si>
    <t>Maabaho Yesilo kamulongela Musa, "Viusang'hana havinogile.</t>
  </si>
  <si>
    <t>Weye na wanhu wano mwizalegela, kwaviya sang'hano ino ndala. Hudaha kuisang'hana wiidumwe.</t>
  </si>
  <si>
    <t>Lelo nitegeleze niye na nizakulongela vinigesa, Mulungu yawe hamwe na weye. Weye kwizahita haulongozi ha Mulungu kwa ichimu cha wanhu na kumgalila magayo yawo.</t>
  </si>
  <si>
    <t>Ivo Yesilo keza kwa Musa, kamgala Sipola muke wa Musa, Musa yoyamulekile kuchisogo,</t>
  </si>
  <si>
    <t>Kolondeka uwafundize malagilizo na ndagilizi za Mulungu na kuwalagusa viya viwolondeka kukala na kusang'hana usang'hano.</t>
  </si>
  <si>
    <t>Mbali kwa mbuli zimwenga sagula walume weli na udahi mwa iwanhu wose. Wanhu womdumba Mulungu na wanhu goya na hawalonda kusola chochose muladi kubena malagilizo, weng'he usang'hano wa kuwemiliza wanhu muna yamabumbila ya wanhu elufu na mabumbila ya wanhu gana na mabumbila ya wanhu malongo matano na mabumbila ya wanhu longo.</t>
  </si>
  <si>
    <t>Wawo wezakuwa na malundo chila siku kuhumiza mbuli za wanhu. Mbuli ndala wezakugalila weye, mbali mbuli ndodondodo wezazilamula wenyewo. Kwa nzila iyo kwizadaha kuitenda sang'hano yako ihuhe, kwaviya wanhu wezailumba na weye muna isang'hano iyo.</t>
  </si>
  <si>
    <t>Uhatenda ivo na ihawa niivo viyolonda Mulungu, kodaha kufunya umoyo, wanhu wano wose wezadaha kubwela kumwawo kwa tindiwalo."</t>
  </si>
  <si>
    <t>Musa kamtegeleza mkoi wake na katenda fana viyamulongele.</t>
  </si>
  <si>
    <t>Musa kasagula wanhu walume weli na udahi mwa Waisilaili, kawatenda kuwa walangulizi wa mabumbila ya wanhu elufu na mabumbila ya wanhu gana na mabumbila ya wanhu malongo matano na mabumbila ya wanhu longo.</t>
  </si>
  <si>
    <t>Wasang'hana fana wasemi wa wanhu lusita lose. Mbuli zizamile wamgalila Musa, mbali mbuli ndodondodo wazikomeleza wawo wenyewo.</t>
  </si>
  <si>
    <t>Maabaho Musa na Yesilo mkoi wake wailaga, nayo Yesilo kabwela kuna iisi yake.</t>
  </si>
  <si>
    <t>hamwe na wanage waidi wa chilume wa Musa. Mwana wa mwanduso katangigwa Gelishomu. Musa kamtanga zina dino kwaviya kalonga, "Niye nikala nyambenyambe muna iisi ya ugeni."</t>
  </si>
  <si>
    <t>Wekaidi katangigwa Eliezeli, kwaviya kalonga, "Mulungu wa tati yangu kanitaza na kanikombola kulawa muna upanga wa mfalume wa Misili."</t>
  </si>
  <si>
    <t>Yesilo mkoi wa Musa, hamwe na muke wa Musa na wanage, weza kwa Musa kuichuwala koyekile lago habehi na mulima wa Mulungu.</t>
  </si>
  <si>
    <t>Yesilo katuma usenga kwa Musa, "Niye Yesilo mkoi wako, nokwiza na muke wako na wanage waidi."</t>
  </si>
  <si>
    <t>Musa kalawa kunze kumuhokela Yesilo, kamtumbalila mavindi na kamnonela. Waiuzagiza mbuli za uhonyaji, maabaho wengila muna dilago da Musa.</t>
  </si>
  <si>
    <t>Musa kamulongela mkoi wake chila chinhu Mndewa Mulungu chiyamtendele mfalume wa Misili kwa ichimu cha Waisilaili na kusonhela mbuli ndala zose ziwapatile mnzila na viya Mndewa Mulungu viyawakombole.</t>
  </si>
  <si>
    <t>Yesilo kadeng'helela viyahulike mbuli zose zinogile Mndewa Mulungu ziyawatendele Waisilaili kwa ichimu cha kuwakombola muna yamakono ya Wamisili.</t>
  </si>
  <si>
    <t>Siku ya mwanduso ya mwezi wetatu Waisilaili viwalawile muna iisi ya Misili, wafika kuna ichuwala cha Sinai.</t>
  </si>
  <si>
    <t>Mndewa Mulungu kamulongela Musa, "Hita kwa wanhu ukawalongele waisafye diyelo na igolo. Wolondeka wayasunhe mawalo yawo</t>
  </si>
  <si>
    <t>na waisasale kwa chisindo, mana siku iyo yetatu niye Mndewa Mulungu nizahumuluka kulawa uchanyha ya mulima wa Sinai haulongozi ha wanhu wose.</t>
  </si>
  <si>
    <t>Wekile mhaka wanhu kuzunguluka mulima. Walongele, 'Muiteganye sekemukwele kumulima hebu kubojoga mhaka yake. Munhu yoyose yondayaudalise mulima kezadanganika.'</t>
  </si>
  <si>
    <t>Munhu yoyose yondayadalise mulima, kolondeka yatowigwe na mabwe hebu msale, munhu hebu mnyama, kezadanganika. Mbali mhalati vondailile, wanhu wezakwela kumulima."</t>
  </si>
  <si>
    <t>Musa viyahumuluke kuna mulima, kawahitila wanhu na kawasafya, nawo wayasunha mawalo yawo.</t>
  </si>
  <si>
    <t>Maabaho Musa kawalongela wanhu, "Muisasale kwa chisindo, mulume yoyose sekeyambandame muke wake."</t>
  </si>
  <si>
    <t>Siku yetatu imitondo uchanyha ya mulima kulawilila mibumo na mimwemwe na wingu dizamile. Iviya dihulikika dizi da mhalati dodiwagudemeze wanhu wose wa kuna dilago.</t>
  </si>
  <si>
    <t>Maabaho Musa kawalava wanhu mudilago na kawagala wakaiting'hane na Mulungu, wema hasi ya mulima.</t>
  </si>
  <si>
    <t>Mulima wa Sinai wakala wogubikigwa na yosi, kwaviya Mndewa Mulungu kahulumuka muna umoto. Yosi dikwela uchanyha fana yosi da tanuli, mulima wose wagudemeka ng'hani.</t>
  </si>
  <si>
    <t>Dizi da mhalati digendelela kulanduka. Musa kalonga na Mulungu, Mulungu nayo kamwidika muna umbumo.</t>
  </si>
  <si>
    <t>Viwasegele Lefidimu na kufika kuichuwala cha Sinai, Waisilaili wazenga lago haulongozi wa mulima wa Sinai.</t>
  </si>
  <si>
    <t>Mndewa Mulungu kahumuluka kuinhembeti ya mulima wa Sinai na kamtanga Musa kuna inhembeti. Ivo Musa kakwela kuna inhembeti ya mulima.</t>
  </si>
  <si>
    <t>Mndewa Mulungu kamulongela Musa, "Humuluka hasi ukawazume wanhu wose sekeweze kunilola, buleivo wezadanganika.</t>
  </si>
  <si>
    <t>Hata wakulu wa nhambiko wonikwenhukila, wolondeka waisafye, buleivo niye Mndewa Mulungu nizawatagusa."</t>
  </si>
  <si>
    <t>Musa kamulongela Mndewa Mulungu, "Wanhu hawadaha kukwela mulima wa Sinai kwaviya kuchizuma weye mwenyewo chike mhaka kuzunguluka mulima na kuutenda wele."</t>
  </si>
  <si>
    <t>Mndewa Mulungu kamwidika, "Humuluka hasi ukamsole Haluni wize nayo. Mbali wakulu wa nhambiko na wanhu wamwenga sekewaloke imhaka na kwiza kumwangu, buleivo nizawatagusa."</t>
  </si>
  <si>
    <t>Ivo Musa kahumuluka kwa wanhu na kawalongela mbuli ziyalagilizigwe na Mndewa Mulungu.</t>
  </si>
  <si>
    <t>Maabaho Musa kakwela kumulima kwa Mulungu. Mndewa Mulungu kamtanga Musa kulawa kuna mulima, kamulongela, "Vino niivo vondauwalongele welesi wa Yakobo na Waisilaili.</t>
  </si>
  <si>
    <t>'Mweye wenyewo muwona viniwatendile Wamisili na viya vinimsolileni fana masumula viyosola wanage kwa mabawa yake, nimgalani kumwangu.</t>
  </si>
  <si>
    <t>Lelo, one mwahanitegeleza na kudika goya lagano jangu, mwizakuwa wanhu wangu mwa makabila yose, mana isi yose yangu.</t>
  </si>
  <si>
    <t>Mweye kumwangu mwizakuwa ufalume wa wakulu wa nhambiko na wanhu welile.' Zino niizo mbuli zondauwalongele Waisilaili."</t>
  </si>
  <si>
    <t>Ivo Musa kahumuluka na kawatanga hamwe walala wa Waisilaili, kawalongela chila chinhu Mndewa Mulungu chiyamulagilize.</t>
  </si>
  <si>
    <t>Maabaho wanhu wose wedika hamwe, walonga, "Chizatenda chila chinhu chiyalongile Mndewa Mulungu." Ivo Musa kamulongela Mndewa Mulungu chiwalongile wanhu wawo.</t>
  </si>
  <si>
    <t>Mndewa Mulungu kamulongela Musa, "Nizakwiza muna diwingu dizamile, muladi wanhu wahulike vinilonga na weye na wezakuhuwila siku zose. "Musa kamulongela Mndewa Mulungu chiwalongile wanhu wawo."</t>
  </si>
  <si>
    <t>Yano ni mazina ya wana wa Yakobo yoyatangigwe Isilaili wowahitile Misili hamwe nayo,</t>
  </si>
  <si>
    <t>Cholondeka chizahile nzila ya ubala sekewongezeke, one siivo, ihalawilila ng'hondo wezailumba na wehi wetu na kuitowa na cheye na kusegela mwiisi."</t>
  </si>
  <si>
    <t>Ivo Wamisili waweka wemilizi wawemilize Waisilaili na kuwagaza kwa sang'hano ndala ya kumzengela mfalume wa Misili mabululu ya ngama uko Pisomo na Lamasesi.</t>
  </si>
  <si>
    <t>Mbali kwaviya Wamisili viwawagazile Waisilaili, niivo viwongezeke na kwenela. Wamisili wawadumba Waisilaili,</t>
  </si>
  <si>
    <t>na wawatendela usede wanhu wa Isilaili.</t>
  </si>
  <si>
    <t>Wautenda ugima wawo wihe kwa sang'hano ndala, sang'hano ya kutenda chokaa na kutengeneza matafali na sang'hano zose za muna imigunda. Sang'hano izo zose, Waisilaili wasang'haniligwa kwa usede.</t>
  </si>
  <si>
    <t>Maabaho mfalume wa Misili kawalongela walala wowataza wanaake wa Chiebulaniya kweleka, imwe zina jake katangigwa Shifila na wekaidi zina jake katangigwa Pua.</t>
  </si>
  <si>
    <t>Kawalongela, "Muhawataza wanaake wa Chiebulaniya kuna ukuibasula' one yahavumbuka mwana wa chilume mkomeni, mbali one yahavumbuka mwana wa chike mulekeni."</t>
  </si>
  <si>
    <t>Mbali walala wamdumba Mulungu na hawatendile fana viyawalagilize mfalume wa Misili' wawaleka wana wa chilume wakale.</t>
  </si>
  <si>
    <t>Maabaho mfalume wa Misili kawatanga walala waja na kawauza' "Habali mutenda vino? Habali muwaleka wana wa chilume wakale?"</t>
  </si>
  <si>
    <t>Walala wawo wamwidika mfalume wa Misili' "Wanaake wa Chiebulaniya hawalingile fana wanaake wa Chimisili bule, woibasula himahima, na wana wawo wokwelekigwa yang'hali mulala hanafika."</t>
  </si>
  <si>
    <t>Lubeni na Simeoni na Lawi na Yuda'</t>
  </si>
  <si>
    <t>Ivo Mulungu kawatendela yanogile walala wawo, na wanhu wongezeka ng'hani, wagendelela kuwa na ludabwa ng'hani.</t>
  </si>
  <si>
    <t>Na kwaviya walala wawo wamdumba Mulungu, Mulungu kaweng'ha welesi wawo wenyewo.</t>
  </si>
  <si>
    <t>Maabaho mfalume wa Misili kawalagiliza wanhu wake wose, "Chila mwana wa chilume yondayelekwe kwa Waebulaniya yasigwe muna ulwanda lwa Naili, mbali chila mwana wa chike mulekeni."</t>
  </si>
  <si>
    <t>Isakali na Zabuloni na Benjamini na</t>
  </si>
  <si>
    <t>Dani na Nafutali na Gadi na Asheli.</t>
  </si>
  <si>
    <t>Welesi wose wa Yakobo ukala malongo saba' lusita ulwo Yosefu kakala yokala uko Misili.</t>
  </si>
  <si>
    <t>Maabaho hamwande Yosefu kadanganika, iviya na ndugu zake na welesi wose wadanganika'</t>
  </si>
  <si>
    <t>Mbali welesi wa Isilaili wakala wokweleka na kongezeka ng'hani' wakala wengi ng'hani na wagendelela kongezeka ludabwa, ivo isi ija ya Misili ikala wenela wawo.</t>
  </si>
  <si>
    <t>Maabaho kalawilila mfalume wa imwenga' kuitawala Misili yohammanyile Yosefu.</t>
  </si>
  <si>
    <t>Kawalongela wanhu wake' "Loleni wanhu wa Isilaili ni wengi ng'hani na wana ludabwa kufosa cheye.</t>
  </si>
  <si>
    <t>Mulungu kalonga mbuli zino zose, kalonga,</t>
  </si>
  <si>
    <t>Mbali siku yesaba ni Siku ya Mhumulo ya Mndewa Mulungu, Mulungu wako. Siku iyo sekeusang'hane usang'hano wowose, weye hebu mwanago wa chilume hebu mwanago wa chike, hebu wasang'hani wako wa chike hebu wasang'hani wako wa chilume, mnyama wako wa kufugigwa hebu nyambenyambe yeli muna ikaye yako.</t>
  </si>
  <si>
    <t>Mana kwa siku sita, niye Mndewa Mulungu nilumba ulanga na isi yose na bahali na vinhu vose vili umo, maabaho siku yesaba nihumula. Ivo niye Mndewa Mulungu niitemela mate siku yesaba na niitenda yele.</t>
  </si>
  <si>
    <t>"Wategeleze tati yako na mami yako, muladi ukale siku nyingi muna iisi ija inikwing'ha niye Mndewa Mulungu, Mulungu wako.</t>
  </si>
  <si>
    <t>"Sekeukome giladi.</t>
  </si>
  <si>
    <t>"Sekeuibandame na mulume hebu muke wa munhu imwenga.</t>
  </si>
  <si>
    <t>"Sekeubawe.</t>
  </si>
  <si>
    <t>"Sekeumulongeleze mkaya miyago kwa mbuli za uvwizi.</t>
  </si>
  <si>
    <t>"Sekeuimelele mate kaye ya munhu imwenga, sekeumelele mate muke wa miyago hebu msang'hani wake wa chike hebu msang'hani wake wa chilume hebu ng'ombe wake hebu chihongwe wake, hebu chinhu chochose chiyeli nacho miyago."</t>
  </si>
  <si>
    <t>"Wanhu viwahulike mibumo na dizi da mhalati na kuwona ng'huwa na yosi kuna mulima, wagudemeka kwa kudumba na wema kutali."</t>
  </si>
  <si>
    <t>Wamulongela Musa, "Longa na cheye weye mwenyewo, chizakutegeleza. Mbali Mulungu sekeyalonge na cheye, buleivo chizadanganika."</t>
  </si>
  <si>
    <t>"Niye Mndewa Mulungu, Mulungu wako yonikulavile kuna iisi ya Misili, koukalile mtumwa.</t>
  </si>
  <si>
    <t>Musa kawalongela, "Sekemudumbe, Mulungu keza kumgezani muladi kumtendani mumdumbe na sekemutende uhasanyi."</t>
  </si>
  <si>
    <t>Lusita Musa viyawile habehi na wingu diya dizamile moyakalile Mulungu, wanhu wose wema kutali.</t>
  </si>
  <si>
    <t>Maabaho Mndewa Mulungu kamulongela Musa yawalongele Waisilaili, "Muwona mweye wenyewo kuwa nilonga na mweye kulawa kuulanga.</t>
  </si>
  <si>
    <t>Sekemuitendele vinhu va hela vilingile fana Mulungu viwe hamwe na niye, sekemuitendele milungu ya zahabu hebu shaba.</t>
  </si>
  <si>
    <t>Munhendele lupango lwa ulongo na mulave nhambiko zenu za wanyama, fana viya nhambiko ya tindiwalo na nhambiko ya kutimbula. Chila hanhu hondaniwakumbuse wanhu zina jangu, nizamwizilani na kumtemelani mate.</t>
  </si>
  <si>
    <t>One mwahazenga lupango lwa mabwe, sekemuzengele mabwe yosongoligwe, kwaviya lusita londamusang'hanile mabwe yasongoke, uhasang'hanila chia chako kusongolela, kwizakuwa kwambula mwiko.</t>
  </si>
  <si>
    <t>Wala sekemutende lupango uli na vidando va kukwelela, muladi munhu yokwela uchanyha yake sekeyakale mwazi."</t>
  </si>
  <si>
    <t>"Sekeutambikile milungu imwenga ila niye.</t>
  </si>
  <si>
    <t>"Sekeuitendele nyang'hiti ya chinhu chochose chilingile fana chinhu cha kuulanga hebu chili muna iisi hebu chili muna yamazi.</t>
  </si>
  <si>
    <t>Sekeuitumbalile mavindi hebu kuisang'hanila, kwaviya niye Mndewa Mulungu, Mulungu wako, ni Mulungu nili na migongo. Nowatagusa wana kwa uhasanyi wa tati zawo, kwa nyelesi yetatu na yekane ya waja wonihila.</t>
  </si>
  <si>
    <t>Mbali nolagusa ulondo wa kufunya umoyo kwa nyelesi maelufu kwa waja wonilonda niye na kutegeleza ndagilizi zangu.</t>
  </si>
  <si>
    <t>"Sekeudisang'hanile chakachaka zina da Mndewa Mulungu, Mulungu wako, mana Mndewa Mulungu kezamtagusa chila munhu yodisang'hanila chakachaka zina jake.</t>
  </si>
  <si>
    <t>"Izindilile Siku ya Mhumulo kwa kuitenda yele, mana ni siku ya chiidumwe.</t>
  </si>
  <si>
    <t>Siku sita sang'hana usang'hano na utende mbuli zako zose.</t>
  </si>
  <si>
    <t>"Weng'he Waisilaili ndagilizi zino,</t>
  </si>
  <si>
    <t>One yahasola muke imwenga, kolondeka yagendelele kumwing'ha muke wake wa mwanduso ndiya imfaya na viwalo na kwiibandama nayo.</t>
  </si>
  <si>
    <t>One yahapotwa kumtendela vinhu vino vitatu, muke kosegela kwa kuilegeha bila kuliha chochose.</t>
  </si>
  <si>
    <t>"Munhu yoyose yomtowa miyage na kumkoma, kolondeka yakomigwe.</t>
  </si>
  <si>
    <t>Mbali one hamulungile kumkoma ila Mulungu kaleka ilawilile ivo, basi mkomaji iyo kodaha kukimbilila hanhu hondaniwasagulileni.</t>
  </si>
  <si>
    <t>Mbali munhu yahamkoma miyage giladi, hata fana kakimbilila hana ulupango lwa kuigombela, msegezeni na mumkome.</t>
  </si>
  <si>
    <t>"Munhu yoyose yomtowa tati yake hebu mami yake kolondeka yakomigwe.</t>
  </si>
  <si>
    <t>"Munhu yoyose yombawa miyage muladi yakamchuuze hebu kumtenda yawe mtumwa wake, kolondeka yakomigwe.</t>
  </si>
  <si>
    <t>"Munhu yoyose yomduwila tati yake hebu mami yake kolondeka yakomigwe.</t>
  </si>
  <si>
    <t>"Wanhu waidi wahagomba, maabaho imwenga kamtowa miyage na dibwe hebu ng'honde bila kumkoma, mbali kamulumiza na kumtenda yaugule na kutambalala mdikomwa,</t>
  </si>
  <si>
    <t>yahawa munhu iyo yatowigwe kezapata muhavu na kudaha kugendela mhome, iyo yamulumize kezalekelelwa. Mbali kezamuliha kwa lusita loyagize viyakalile mdikomwa na kolondeka yamuuguze mbaka yahone.</t>
  </si>
  <si>
    <t>One uhamgula mtumwa wa Chiebulaniya, kezakusang'hanila kwa miyaka sita. Mbali mwaka wa saba kezakuwa kailegeha na kusegela bila kuliha chochose.</t>
  </si>
  <si>
    <t>"Munhu yahamtowa na balati mtumwa wake wa chilume hebu wa chike na kumkoma baho baho, kolondeka yatagusigwe.</t>
  </si>
  <si>
    <t>Mbali mtumwa iyo yahasigala mgima siku dimwe hebu mbili, mwenevale wake hezatagusigwa kwaviya kagiza hela yake iyamgulile.</t>
  </si>
  <si>
    <t>"One walume wahaitowa na kumulumiza mwanamke yeli na wimo, mbaka kavumbula siku siyo zake, munhu ija yamulumize kezaliha fana vondayalonde mulume wa mwanamke iyo na fana wasemi vondawalamule.</t>
  </si>
  <si>
    <t>Mbali one kwizalawilila dihile, kezatagusigwa ugima kwa ugima,</t>
  </si>
  <si>
    <t>ziso kwa ziso, zino kwa zino, mkono kwa mkono, mgulu kwa mgulu,</t>
  </si>
  <si>
    <t>kulungula kwa kulungula, chilonda kwa chilonda, kutowa kwa kutowa.</t>
  </si>
  <si>
    <t>"One munhu yahamtowa muna diziso mtumwa wake wa chike hebu wa chilume na kudilava, kolondeka yamuleke yasegele kwa kuilegeha kwa ichimu cha ziso jake.</t>
  </si>
  <si>
    <t>One yohamtowa na kumng'ola dizino mtumwa wake wa chilume hebu wa chike, kolondeka yamuleke yasegele kwa kuilegeha kwa ichimu cha zino jake.</t>
  </si>
  <si>
    <t>"One ng'ombe yahamkenha mulume hebu muke na kumkoma, ng'ombe iyo kezakomigwa kwa kutowigwa na mabwe na nyama yake haizadigwa. Mwene ng'ombe iyo kezakuwa kabule mbuli.</t>
  </si>
  <si>
    <t>Mbali one ng'ombe iyo kazowela kukenha mulume hebu muke na mwene ng'ombe kalongeligwa mbali hamfungile, ng'ombe iyo yahakoma mulume hebu muke kolondeka yatowigwe na mabwe, na mwene ng'ombe kolondeka yakomigwe.</t>
  </si>
  <si>
    <t>One kaguligwa yahawa hanasola muke, kezasegela yaidumwe. Mbali one keza na muke wake, basi kezasegela na muke wake.</t>
  </si>
  <si>
    <t>Mbali munhu iyo yahalongigwa yalave yombe muladi kuulekelela ugima wake, kolondeka yalihe chima chiya chondayalongiligwe kulava.</t>
  </si>
  <si>
    <t>One ng'ombe yahamkenha mbwanga hebu mndele, izahumizigwa ivo ivo.</t>
  </si>
  <si>
    <t>One ng'ombe iyo yahamkenha mtumwa wa chilume hebu wa chike, mwene ng'ombe kezamuliha mwenevale wa mtumwa iyo kwa shekeli malongo matatu ya hela, na ng'ombe iyo kolondeka yakomigwe kwa kutowigwa na mabwe.</t>
  </si>
  <si>
    <t>"One munhu hadisilize kombo hebu yahahimba kombo na sekeyadigubike, maabaho ng'ombe hebu chihongwe kodumbukila umo,</t>
  </si>
  <si>
    <t>mwene dikombo ijo kolondeka yamulihe hela mwene mnyama iyo, na mnyama iyo yafile kezakuwa wa mwene dikombo.</t>
  </si>
  <si>
    <t>One ng'ombe wa munhu yahamulumiza ng'ombe wa munhu imwenga na kumkoma, wene ng'ombe wezamchuuza ng'ombe iyo imgima na kuigolela zihela, iviya wezaigolela ng'ombe yafile.</t>
  </si>
  <si>
    <t>Mbali one ng'ombe kazowela kuwakenha wayage na mwene ng'ombe hamfungile, mwenyewo kezamuliha miyage ng'ombe mgima, ng'ombe yafile kezakuwa wake.</t>
  </si>
  <si>
    <t>"Munhu yahabawa ng'ombe hebu ng'hondolo na kumchinja hebu kumchuuza, kolondeka yalihe ng'ombe watano kwa ng'ombe imwe na ng'hondolo wane kwa ng'hondolo imwe.</t>
  </si>
  <si>
    <t>Mwenevale wake yahamwing'ha muke na imuke yahamwelekela mwana wa chilume hebu wa chike, basi imuke na iwana wezakuwa wa mwenevale, msang'hani iyo kezasegela yaidumwe.</t>
  </si>
  <si>
    <t>Mbali mtumwa yahalonga, 'Nomulonda mwenevale wangu na muke wangu na wanangu, silonda kuilegeha.'</t>
  </si>
  <si>
    <t>Maabaho mwenevale wake kezamgala mtumwa iyo haulongozi wa Mulungu. Kezamsola na kumgala hana ulwivi hebu chizingiti na kumtobola digutwi kwa sanziya. Maabaho kezamsang'hanila mwenevale wake siku zose.</t>
  </si>
  <si>
    <t>"One munhu yahamchuuza mwanage wa chike kuwa mtumwa, iyo hezatendigwa yailegehe fana viili kwa mtumwa wa chilume.</t>
  </si>
  <si>
    <t>One ihawa mwenevale wake kamgula yawe imwe wa watumwa wake wa chike mbali hanogelwe nayo, basi mwenevale kezamuleka munhu imwenga yoyose yamkombole. Mwenevale iyo kabule haki ya kumchuuza kuna izisi zimwenga, kwa viya kabena lagano na mtumwa ija.</t>
  </si>
  <si>
    <t>One yahalonda kumzengeza mtumwa ija kwa mwanage wa chilume, kezamtendela mtumwa iyo fana mndele wake.</t>
  </si>
  <si>
    <t>Mbavi yahafikigwa kobena kaye ichilo, yahatowigwa mbaka kudanganika, yamkomile kabule ubananzi.</t>
  </si>
  <si>
    <t>chilaho haulongozi wa Mndewa Mulungu chizalamula hagati yawo kulagusa kuwa iyo yeng'higwe kamwabule muubavi wa vinhu va miyage. Mwene mnyama iyo kezatogola chilaho icho, na iyo miyage hezaliha chochose.</t>
  </si>
  <si>
    <t>Mbali one ihamanyika kuwa mnyama kabawigwa kumwake, imunhu iyo kolondeka yamulihe mwene mnyama.</t>
  </si>
  <si>
    <t>One kakomigwa na wanyama wa kumbago, munhu iyo kolondeka yamgale imnyama fana usindila, halondeka kuliha chochose kwa mnyama yoyakomigwe na wanyama wa kumbago.</t>
  </si>
  <si>
    <t>"One munhu yahazima mnyama kwa miyage, maabaho mnyama iyo kalumila hebu kafa, lusita mwene mnyama kahabule, ija yazime kolondeka yamulihe mnyama fana ija.</t>
  </si>
  <si>
    <t>Mbali one ilawilila mwene mnyama kabaho, yazime hezaliha chochose. One kakala yazimigwe kwa hela, hela izo zizafaya kwa kwaga kwa mnyama iyo.</t>
  </si>
  <si>
    <t>"Munhu yahamvwizila mhambe yeli hanauzigwa na kambandama, kolondeka yamfungile zengele na kumsola yawe muke wake.</t>
  </si>
  <si>
    <t>Tata wa mndele iyo yahalema ng'hani kumzengeza mwanage, munhu iyo kezaliha hela ya zengele yoilondeka kwa mndele yeli mhambe.</t>
  </si>
  <si>
    <t>"Sekeumuleke mwanamke muhawi yawe mgima.</t>
  </si>
  <si>
    <t>"Munhu yoyose yoibandama na mnyama kolondeka yakomigwe.</t>
  </si>
  <si>
    <t>"Munhu yoyose yomulavila nhambiko mulungu imwenga badala ya Mndewa Mulungu muhala, kolondeka yakomigwe.</t>
  </si>
  <si>
    <t>Mbali mbavi iyo yahagwiligwa uchile na kukomigwa, yamkomile kana ubananzi. Mbavi iyo kolondeka yabweleze chinhu, one kabule kolondeka yachuuzigwe muladi kuliha ubavi wake.</t>
  </si>
  <si>
    <t>"Sekeumbamanye nyambenyambe hebu kumgaza, mana na mweye iviya mukala nyambenyambe muna iisi ya Misili.</t>
  </si>
  <si>
    <t>Sekeumgaze mgane yoyose hebu mwana mchiwa.</t>
  </si>
  <si>
    <t>One uhawabamanya nawo wahanyululuka, ukweli nizahulika ndilo yawo.</t>
  </si>
  <si>
    <t>Nizakuwa na ludoko ng'hani na nizamkomani na panga. Wake zenu wezakuwa wagane na wanenu wezakuwa wachiwa.</t>
  </si>
  <si>
    <t>"Uhamwazima hela munhu yoyose mwa iwanhu wangu weli ngayengaye, sekeuwe fana mdai, iviya sekeulonde yakulihe limangwe.</t>
  </si>
  <si>
    <t>One uhasola mgolole wa miyago na kuwika poni, kolondeka umbwelezele ding'hali zuwa hadinahonga.</t>
  </si>
  <si>
    <t>Kwaviya mgolole wake wa kuigubika uwo muhala. Vino weye kogesa kezaigubika choni? Yahanililila nizamwidika kwaviya niye nina ubazi.</t>
  </si>
  <si>
    <t>"Sekeumulige Mulungu hebu sekeumduwile mtawala wa wanhu wako.</t>
  </si>
  <si>
    <t>"Sekeukalame kulava nhosa mvunyo kulawa muna yamalimbulo ya mavuno yako na malimbulo ya divai yako. Mwizaning'ha wanenu waudele wa chilume.</t>
  </si>
  <si>
    <t>Mwizatenda ivo ivo kwa waudele wa ng'ombe na ng'hondolo wenu. Chila mwelekwa wa udele mwizamuleka na mami yake kwa siku saba, siku yenane mwizaning'ha niye.</t>
  </si>
  <si>
    <t>One mnyama yabawigwe yahapatika yahawa mgima kwa mbavi iyo, basi mbavi iyo kezamuliha miyanza midi, yawe ng'ombe hebu chihongwe hebu ng'hondolo.</t>
  </si>
  <si>
    <t>"Mweye mwizakuwa wanhu wangu waidumwe. Ivo sekemuje nyama ya mnyama yakomigwe na mnyama wa kumbago. Nyama iyo mwizawasila zimbwa.</t>
  </si>
  <si>
    <t>"Munhu yahawadima wanyama wake muna umgunda wa mizabibu na kumulekelela mnyama wake yaje muna umgunda wa munhu imwenga, kezaliha udanganyi uwo kwa ndiya inogile ya umgunda wake mwenyewo hebu mgunda wake wa mizabibu.</t>
  </si>
  <si>
    <t>"One munhu yahakwacha moto, nawo uhasoma mibiki ya miwa na kwenela mbaka kusoma maguniya ya ndiya hebu ndiya za munhu imwenga zili hazinagoboligwa hebu mgunda wose wahaka, munhu ija yakwachile moto uwo kolondeka kuliha udanganyi uwo wose.</t>
  </si>
  <si>
    <t>"One munhu yahamwing'ha miyage chinhu hebu hela yamwikile goya, maabaho ibawigwa ukaye yake, mbavi yahapatika kolondeka yalihe hela iyo miyanza midi.</t>
  </si>
  <si>
    <t>Mbali mbavi one hapatike, mwene kaye kezahita haulongozi ha Mulungu muladi kulonga ukweli kuwa yeye kamwabule muubavi wa vinhu va miyage.</t>
  </si>
  <si>
    <t>Kwahawa na kuiswela kwa ichimu cha ng'ombe hebu chihongwe, hebu chinhu chochose chagile, wanhu waidi wolonga ni chawo, wanhu watendile ivo wezagaligwa haulongozi wa Mulungu. Munhu ija Mulungu yondayalamule kuwa kabananga, kezamuliha miyage miyanza midi.</t>
  </si>
  <si>
    <t>"Munhu yahamwing'ha miyage ng'ombe hebu ng'hondolo hebu chihongwe hebu mnyama imwenga yoyose yamulole goya na mnyama iyo yahafa hebu yahalumila hebu yahasoligwa bila munhu imwenga kumuwona,</t>
  </si>
  <si>
    <t>"Sekeupwililise mbuli za uvwizi, na sekeumtaze munhu mbananzi kwa kulava ukalangama wa uvwizi.</t>
  </si>
  <si>
    <t>"Kwa miyaka sita kwizahanda migunda yako na kwaha vinhu vihandigwe.</t>
  </si>
  <si>
    <t>Mbali muna umwaka wa saba, kwizaleka migunda yako yose bila ya kuhanda mbeyu muladi ngayengaye weli mwa wanhu wako wapate ndiya isigale umo na wanyama wa kumbago waje. Kwizatenda ivo ivo muna umgunda wako wa mizabibu na mizaituni.</t>
  </si>
  <si>
    <t>"Kwa siku sita kwizasang'hana sang'hano zako, mbali siku yesaba uhumule, muladi ng'ombe wako na vihongwe wako iviya wahumule, na watumwa wowelekigwe muna ikaye yako na nyambenyambe wahumule.</t>
  </si>
  <si>
    <t>"Tegeleza chila chinhu chonikulongela. Sekeuyatambule mazina ya milungu imwenga hata chidogo, mazina yayo sekeyahulikike muna umulomo wako.</t>
  </si>
  <si>
    <t>"Miyanza mitatu chila mwaka mwizatenda madugila kwa hishima yangu.</t>
  </si>
  <si>
    <t>Mwizagendelela kutenda Dugila da Magate Hayagumigwe Lusu fana vinimulagilizeni, mwizakuja magate hayagumigwe lusu kwa siku saba lusita lwikigwe muna umwezi wa Abibu, kwaviya muna umwezi uwo mulawa Misili. Munhu yoyose sekeyeze haulongozi wangu makono muhala.</t>
  </si>
  <si>
    <t>Mwizagendelela kutenda Dugila da Vinhu va Mwanduso vimugobole muna imigunda yenu. Mwizatenda Dugila da Kuduganya Vinhu Vimugobole kuuhelelo wa mwaka vondamuduganye vinhu venu vimuhandile.</t>
  </si>
  <si>
    <t>Miyanza mitatu kwa mwaka walume wose wezalawilila haulongozi wa Mndewa Mulungu, Mndewa yeli na udahi.</t>
  </si>
  <si>
    <t>"Sekeulave damu ya nhambiko yangu hamwe na magate yagumigwe lusu, na sekeuyaleke mavuta ya mnyama ya dugila jangu yasigale mbaka imitondo.</t>
  </si>
  <si>
    <t>"Ndiya ya mwanduso ya isi yako kwizaigala kuna ikaye ya Mndewa Mulungu, Mulungu wako. "Sekeumkimuse mwanaluti muna yamatombo ya mami yake.</t>
  </si>
  <si>
    <t>Sekeusondelele bumbila da wanhu kutenda mbuli zihile, hebu sekewiilumbe na wanhu kulava ukalangama muna ichitala muladi kwagiza ukweli.</t>
  </si>
  <si>
    <t>"Lola, nomtuma msenga wa kuulanga kuulongozi wenu muladi yamkalizeni mzila na kumgalani kuna iisi yoniisasale.</t>
  </si>
  <si>
    <t>Mtegelezeni na kwamha choyolonga sekemumwehule, hezawalekelelani ubananzi wenu, kwaviya nahamwe nayo.</t>
  </si>
  <si>
    <t>Mbali muhamtegeleza chiyolonga na kutenda yose yonimulongelani, nizakuwa mwihi wa wehi wenu na nizawalema wose womulemani mweye.</t>
  </si>
  <si>
    <t>"Msenga kuulanga kezamulongolelani na kumgalani kuna iisi ya Waamoli na Wahiti na Wapelizi na Wakanaani na Wahivi na Wayebusi, nawo nizawadanganiza.</t>
  </si>
  <si>
    <t>Sekemutumbale mavindi kuitambikila milungu yawo hebu kuisang'hanila hebu sekemuhige sang'hano zawo. Mwizawadanganiza na kuvibomola vibanda vawo.</t>
  </si>
  <si>
    <t>Nisang'hanileni niye Mndewa Mulungu, Mulungu wenu, niye nizamtemelani mate kwa ndiya na mazi na kusegeza mitamu kumwenu.</t>
  </si>
  <si>
    <t>Hakwizakuwa na mwanamke yondayatengule hebu kuwa mgumba muna iisi yenu. Nizamtendani mukale siku nyingi ng'hani.</t>
  </si>
  <si>
    <t>"Nizawadumbiza na kuwatibula wanhu wose womuitowa nawo, wehi wenu nizawatenda wahinduke na kukimbila.</t>
  </si>
  <si>
    <t>Nizawawinga Wahivi na Wakanaani na Wahiti fana wanhu viwowingigwa na madondola.</t>
  </si>
  <si>
    <t>Wanhu wawo sizawawinga muna umwaka umwe, kwaviya isi izasigala yabule chinhu na wanyama wa kumbago wezakongezeka ng'hani.</t>
  </si>
  <si>
    <t>Sekeuwonele muna imbuli ya ngayengaye.</t>
  </si>
  <si>
    <t>Mbali nizawasegeza chidogo chidogo mbaka vondamongezeke na kuitawala isi yose.</t>
  </si>
  <si>
    <t>"Mhaka za isi yenu zizakuwa kulawa bahali ya Shamu mbaka bahali ya Meditelaniya, na kulawa kuchuwala mbaka lwanda lwa Efulati, mana wakaya wa isi iyo nizawatenda muwahume, na mweye mwizawawinga wasegele kumwenu.</t>
  </si>
  <si>
    <t>Sekemutende nawo lagano jojose hebu na milungu yawo.</t>
  </si>
  <si>
    <t>Sekemuwaleke wakale muna iisi yenu, buleivo wezamtendani munihasanye, mana muhaitambikila milungu yawo, kweli kumwenu uwo wizakuwa mtego wa kunamata."</t>
  </si>
  <si>
    <t>"Uhamfika ng'ombe hebu chihongwe wa mwihi wako kaga, mbwelezele mwenyewo.</t>
  </si>
  <si>
    <t>One uhamuwona chihongwe wa munhu yokwihila kagwa na mbahasha yake, sekeumuleke mtaze.</t>
  </si>
  <si>
    <t>"Sekeuyagize haki iyolondeka kupata ngayengaye muna imbuli yake.</t>
  </si>
  <si>
    <t>Iteganye sekeumulongeleze munhu uvwizi na sekeumkome munhu yelibule ubananzi, kwa viya Mulungu hezawalekelela wanhu wabananzi.</t>
  </si>
  <si>
    <t>Sekeuhokele chinhu cha kukutenda ubene malagilizo, kwaviya chinhu icho chowatula yameso wanhu weli na ubala na kuwagiza wanhu wanogile.</t>
  </si>
  <si>
    <t>"Sekeumbamanye nyambenyambe, mweye muumanya unyambenyambe, mana na mweye mukala nyambenyambe muna iisi ya Misili.</t>
  </si>
  <si>
    <t>Maabaho Mndewa Mulungu kamulongela Musa, "Kweleni kumwangu, weye na Haluni na Nadabu na Abihu, hamwe na walala malongo saba wa Isilaili, munitumbalile mavindi kwa kutali.</t>
  </si>
  <si>
    <t>na wamuwona Mulungu wa Isilaili. Hasi ya migulu yake hakala na chinhu chilingile fana sakafu ya mabwe ya yakuti ya langi ya buluu fana ulanga.</t>
  </si>
  <si>
    <t>Mbali Mulungu hawalumize walangulizi wawo wa Isilaili. Wamuwona Mulungu na waja na kung'wa.</t>
  </si>
  <si>
    <t>Mndewa Mulungu kamulongela Musa, "Izo kumwangu kuchanyha ya mulima ukale kuno, nizakwing'ha vibawo vidi va mabwe vili na malagilizo na ndagilizi zonyandike kwa ichimu cha kuwafunza Waisilaili."</t>
  </si>
  <si>
    <t>Ivo Musa kasegela hamwe na Yoshua msang'hani wake, na Musa kakwela kumulima wa Mulungu.</t>
  </si>
  <si>
    <t>Musa kawalongela walala, "Chigozeleni hano mbaka vondachibwele. Haluni na Huli wezakuwa bahano na mweye, yoyose yondayawe na mbuli kodaha kuwahitila wawo."</t>
  </si>
  <si>
    <t>Musa kakwela kuna mulima, maabaho wingu digubika mulima.</t>
  </si>
  <si>
    <t>Utunhizo wa Mndewa Mulungu uhumuluka kuna mulima wa Sinai. Wingu diugubika mulima kwa siku sita. Siku yesaba Mndewa Mulungu kamtanga Musa kulawa hagati ya diwingu.</t>
  </si>
  <si>
    <t>Kuwoneka kwa utunhizo uja wa Mndewa Mulungu kuwa fana moto woulunguza hachanyha ya mulima muna yameso ya wanhu wa Isilaili.</t>
  </si>
  <si>
    <t>Musa kengila muna diwingu na kakwela kumulima. Kakala kumulima siku malongo mane imisi na ichilo.</t>
  </si>
  <si>
    <t>Mbali weye Musa wiidumwe ukwenhuke habehi na Mndewa Mulungu, wayago sekewakwenhuke habehi. Wanhu sekeweze hamwe na weye."</t>
  </si>
  <si>
    <t>Musa kahita na kuwalongela wanhu mbuli zose za Mndewa Mulungu na ndagilizi zose, wanhu wose wedika kwa dizi dimwe, walonga, "Chizatenda chila chinhu chiyalongile Mndewa Mulungu."</t>
  </si>
  <si>
    <t>Musa kandika chila chinhu chiyalongile Mndewa Mulungu. Igolo yake kaidawa na kazenga ulupango hasi ya mulima na kasimika mhanda longo na mbili fana viili peta ya makabila longo na maidi ya Isilaili.</t>
  </si>
  <si>
    <t>Maabaho kawatuma wabwanga wa Waisilaili wamulavile Mndewa Mulungu nhambiko za kutimbula na nhambiko za tindiwalo za ng'ombe lume.</t>
  </si>
  <si>
    <t>Musa kasola nusu ya damu ija na kaiguma muna yamahamha, nusu imwenga kaitila uchanyha ya ulupango.</t>
  </si>
  <si>
    <t>Maabaho kasola chitabu cha lagano na kawasomela wanhu. Nawo wedika, "Chizatenda chila chinhu chiyalongile Mndewa Mulungu, chizazindilila."</t>
  </si>
  <si>
    <t>Musa kasola damu ija na kawamizila wanhu, kalonga, "Ino iyo damu ya lagano da Mndewa Mulungu diyatendile na mweye kwa kuisondelela na mbuli zino zose."</t>
  </si>
  <si>
    <t>Musa na Haluni na Nadabu na Abihu, hamwe na walala malongo saba wa Waisilaili wakwela kuumulima</t>
  </si>
  <si>
    <t>"Nawo watende sanduku da mbiki wa mkenge, utali wake uwe sentimita gana na longo, ugalamu wake sentimita malongo sita na sita na chimo chake iwe sentimita malongo sita na sita.</t>
  </si>
  <si>
    <t>Na weye udihake zahabu yelile mgati na kunze, uditendele lukingilo lwa zahabu banzi zose.</t>
  </si>
  <si>
    <t>Maabaho utende mhete nne za zahabu na uzivaze muna imigulu yake mine, mhete mbili banzi imwe na banzi imwenga mhete mbili.</t>
  </si>
  <si>
    <t>Na utende mibiki ya kupapila ya mkenge na uihake zahabu.</t>
  </si>
  <si>
    <t>Ingiza mibiki iyo muna zimhete zili banzi mbili za sanduku, kwa ichimu cha kudipapa.</t>
  </si>
  <si>
    <t>Mibiki iyo ya kupapila izasigala muna zimhete, sekeisegezigwe.</t>
  </si>
  <si>
    <t>Muna disanduku ijo, kwizakwika vibawo va mabwe va ukalangama vondanikwing'he.</t>
  </si>
  <si>
    <t>"Tenda ngubiko ya zahabu hanhu ha kuilumba, utali wake wizakuwa sentimita gana na longo na ugalamu wake sentimita malongo sita na sita.</t>
  </si>
  <si>
    <t>Tenda vilumbe vidi va zahabu vovilingile fana wasenga wa kuulanga, tenda usang'hano wa kuhonda muna imihelelo ya ingubiko iyo.</t>
  </si>
  <si>
    <t>Tenda vilumbe ivo vidi, chimwe uhelelo umwe na chimwenga uhelelo wekaidi, tenda vilumbe ivo vidi chinhu chimwe na ngubiko.</t>
  </si>
  <si>
    <t>"Walongele Waisilaili wanilavile nhosa. Nihokelele nhosa zangu kulawa kwa munhu yoyose yolonda kuning'ha.</t>
  </si>
  <si>
    <t>Vilumbe wawo wezailola, mabawa yawo yakunjuka kuigubika ingubiko, vihanga vawo vizailola ingubiko iyo.</t>
  </si>
  <si>
    <t>Mgati mudisanduku kwizakwika vibawo vidi va mabwe va ukalangama na kuika ngubiko iyo uchanyha yake.</t>
  </si>
  <si>
    <t>Nizaiting'hana na weye baho, kulawa hachanyha ya ngubiko iyo, hagati ya vilumbe wawo waidi weli mchanyha ya sanduku da lagano, nizakwing'ha malagilizo yangu kwa ichimu cha wanhu wa Isilaili.</t>
  </si>
  <si>
    <t>"Songola meza ya mibiki ya mkenge, yili na utali wa sentimita malongo manane na nane na ugalamu sentimita malongo mane na nne chimo sentimita malongo sita na sita.</t>
  </si>
  <si>
    <t>Meza iyo kwizaihaka zahabu yelile na kuizungulusila lukingilo lwa zahabu.</t>
  </si>
  <si>
    <t>Maabaho kwizaizungulusila lukingilo lwili na ugalamu wa sentimita nane.</t>
  </si>
  <si>
    <t>Kwizaitendela mhete nne za zahabu na kuzika kuna zimhembe zake muna imigulu yake.</t>
  </si>
  <si>
    <t>Mhete izo zizakuwa habehi na lukingilo luja lwa kuzunguluka meza na zizakuwa za kwamhilila mibiki ya kupapila imeza iyo.</t>
  </si>
  <si>
    <t>Tenda mibiki ya kupapila ya mkenge na kuihaka zahabu, mibiki iyo izakuwa ya kuipapila meza iyo.</t>
  </si>
  <si>
    <t>Tengeneza vyano na nhungo na mabuyu na vihamha va kugidila. Tengeneza via ivo vose kwa zahabu yelile.</t>
  </si>
  <si>
    <t>Zino niizo nhosa zondauzihokele kulawa kumwawo, zahabu na hela na shaba</t>
  </si>
  <si>
    <t>Chila siku ika magate yelile hana imeza haulongozi hangu.</t>
  </si>
  <si>
    <t>"Kwizatenda chinala cha chitasa kwa zahabu yelile. Itendigwe kwa kuhonda, kalilo jake na mbiki wake na nhungo zake na matumba yake na maluwa yake, vose vizatendigwa kwa chihande chimwe.</t>
  </si>
  <si>
    <t>Matambi sita yezalawilila hana umbiki wa ichinala, matambi matatu ubanzi umwe na matambi matatu ubanzi umwenga.</t>
  </si>
  <si>
    <t>Muna ditambi kuna nhungo nhatu zilingile fana matumba na maluwa yotangigwa alimondi, muna ditambi disondelela kuna tumba jake na luwa jake. Matambi yose sita yawe fana ivo.</t>
  </si>
  <si>
    <t>Na muna ichinala kwizakuwa na nhungo nne zozitendigwe zilingile fana maluwa yotangigwa alimondi, hamwe na ving'honyo va maluwa yake.</t>
  </si>
  <si>
    <t>Hanhu hondahalawilile chila jozi ya matambi yaja sita, hasi yake hezakuwa na tumba dimwe dimwe.</t>
  </si>
  <si>
    <t>Matumba yayo na matambi yake yezakuwa chinhu chimwe. Chinala icho chose chizahondigwa kwa zahabu yelile.</t>
  </si>
  <si>
    <t>Iviya kwizatenda vitasa saba kwa ichimu cha chinala icho na kuvika uchanyha yake muladi vimwemwese kuulongozi.</t>
  </si>
  <si>
    <t>Tengeneza makoleo yake na vyano vake kwa zahabu yelile.</t>
  </si>
  <si>
    <t>Sang'hanila chilo malongo matatu na tano va zahabu yelile kutengeneza chinala cha chitasa na via vake vose.</t>
  </si>
  <si>
    <t>na langi ya buluu na langi ya zambalau na langi ndung'hu na viwalo vinogile na mazoya ya luti</t>
  </si>
  <si>
    <t>Hakikisha uvitengeneze fana viya vinikulaguse kuja kumulima.</t>
  </si>
  <si>
    <t>na mbende za mabebelu ya ng'hondolo zihakigwe langi ndung'hu, na mbende za wanyama wa mwiibahali na mibiki ya mkenge,</t>
  </si>
  <si>
    <t>na mavuta ya chitasa cha hema da Mulungu, vilungo kwa mavuta yelile na ubani,</t>
  </si>
  <si>
    <t>na mabwe yokwaka ya salidoniki na mabwe yokwaka yamwenga kwa ichimu cha mahambo, chifuko cha muimhambaga na chizibawo cha mkulu wa nhambiko.</t>
  </si>
  <si>
    <t>Leka wanhu wanizengele hanhu helile, muladi nidahe kukala hamwe nawo.</t>
  </si>
  <si>
    <t>Zenga hema da Mulungu na vinhu vake vose kuilinga na viya vondanikulaguse.</t>
  </si>
  <si>
    <t>"Maabaho zenga hema da Mulungu kwa mapanzia longo ya mawalo yanogile yabotigwe kwa nyuzi za langi ya buluu na za zambalau na ndung'hu. Mapanzia yayo kwizayahamba kwa vilumbe walingile fana wasenga wa kuulanga wasongoligwe na fundi.</t>
  </si>
  <si>
    <t>Maabaho kwizatenda vitanzi malongo matano muimhindo ya panzia da uhelelo da chihande cha mwanduso, kwizatenda vitanzi malongo matano muimhindo ya panzia ya uhelelo wa chihande chekaidi.</t>
  </si>
  <si>
    <t>Kwizatengeneza vihindo malongo matano va shaba na kuzigela muna ivitanzi viya malongo matano muladi kulumbiliza vihande vidi va mapanzia kutenda panzia dimwe da hema.</t>
  </si>
  <si>
    <t>Nusu ya panzia disigale, kwizaitumbika ubanzi wa kuchisogo wa dihema,</t>
  </si>
  <si>
    <t>Utali wa panzia disigale kwizaibanda nusu mita ubanzi umwe na nusu mita ubanzi umwenga, muladi itinge ubanzi wa dihema muladi iwe na ngubiko.</t>
  </si>
  <si>
    <t>"Kwizatengeneza ngubiko imwenga ya hema kwa mbende ndung'hu ihondigwe ya mabebelu ya ng'hondolo na mchanyha yake ngubiko imwenga ya mbende ya mnyama wa mwiibahali.</t>
  </si>
  <si>
    <t>"Kwizatengeneza mibiki ya mkenge ya kwimizila dihema.</t>
  </si>
  <si>
    <t>Mibiki izakuwa na utali wa mita nne na ugalamu wa sentimita malongo sita na sita,</t>
  </si>
  <si>
    <t>mibiki izakuwa na ndimi mbili za kulumbilizila. Mibiki yose kwizaitenda iwe na ndimi mbili.</t>
  </si>
  <si>
    <t>Kwizatengeneza mibiki ya hema vino, mibiki malongo maidi ubanzi wa kusi</t>
  </si>
  <si>
    <t>na vikalilo malongo mane va hela hasi ya mibiki iyo malongo maidi, vikalilo vidi hasi kwa chila mbiki muladi vamhilile ndimi zake mbili na vikalilo vidi viwe hasi ya mbiki umwenga muladi wamhilile ziya ndimi zake mbili.</t>
  </si>
  <si>
    <t>Chila panzia dizakuwa na utali wa mita longo na mbili na ugalamu mita mbili.</t>
  </si>
  <si>
    <t>Ubanzi wa kasikazi wa hema kwizatengeneza mibiki malongo maidi</t>
  </si>
  <si>
    <t>Na vikalilo vake malongo mane va hela, vikalilo vidi hasi ya chila mbiki.</t>
  </si>
  <si>
    <t>Kwa ubanzi wa kuchisogo wili uswelo wa zuwa wa hema kwizatengeneza mibiki sita.</t>
  </si>
  <si>
    <t>Na kwizatenda mibiki midi kwa ichimu cha vingobweda va dihema ubanzi wake wa kuchisogo.</t>
  </si>
  <si>
    <t>Mibiki iyo ya hasi iileke mbali ilumbilizigwe kwa kuchanyha kuna imhete imwe. Mibiki yose ya vingobweda izatendigwa ivo ivo muladi itende mbili.</t>
  </si>
  <si>
    <t>Ivo kwizakuwa na mibiki minane hamwe na vikalilo vake longo na sita va hela.</t>
  </si>
  <si>
    <t>"Kwizatengeneza mapalo ya mkenge, mapalo matano kwa ichimu cha mibiki ya ubanzi umwe wa hema,</t>
  </si>
  <si>
    <t>mapalo matano kwa ichimu cha ubanzi umwenga wa hema, mapalo matano kwa ichimu cha mibiki ya kuchisogo cha hema na ubanzi wa uswelo wa zuwa.</t>
  </si>
  <si>
    <t>Palo da hagati dodifikile nusu ya zengo da hema dizaibebenyeka hagati kulawa kuuhelelo umwe mbaka uhelelo umwenga wa hema.</t>
  </si>
  <si>
    <t>Mibiki yose kwizaihaka zahabu na kuzitendela mhete za zahabu zondazamhilile mapalo yayo, izo iviya kwizazihaka zahabu.</t>
  </si>
  <si>
    <t>Kwizalumbiliza mapanzia matano yawe chihande chimwe, mapanzia yamwenga matano yawe chihande chekaidi.</t>
  </si>
  <si>
    <t>Ivo kwizaditenda hema ijo kuilinga na viya vinikulaguse kumulima.</t>
  </si>
  <si>
    <t>"Kwizatenda panzia da nyuzi za langi ya buluu na za zambalau na ndung'hu na walo dibotigwe. Panzia ijo kwizadihamba vinogile kwa vilumbe vilingile fana wasenga wa kuulanga wasongoligwe na mafundi.</t>
  </si>
  <si>
    <t>Kwizatumbika dipanzia muna izimhanda nne za mkenge zozihakigwe zahabu, zili na ngwamo za zahabu na vikalilo vine va hela.</t>
  </si>
  <si>
    <t>Kwizatumbika panzia ijo muna ivihindo, maabaho udigale disanduku diya da ukalangama dili na vibao vidi va mabwe kuchisogo ya panzia ijo. Panzia ijo dizagola hanhu helile na hanhu helile ng'hani.</t>
  </si>
  <si>
    <t>Ika ngubiko uchanyha ya disanduku da lagano mgati ya hanhu helile ng'hani.</t>
  </si>
  <si>
    <t>Meza ija kwizaika ubanzi wa kunze wa panzia ijo, chinala chiya cha chitasa kwizachika ubanzi wa kusi wa dihema, viilole na imeza. Meza iyo izakuwa ubanzi wa kasikazi.</t>
  </si>
  <si>
    <t>"Kwa ichimu cha hanhu ha kwingilila muna dihema kwizatengeneza panzia da langi ya buluu na zambalau na ndung'hu na walo dinogile dibotigwe na kuhambigwa vinogile.</t>
  </si>
  <si>
    <t>Kwa ichimu cha panzia kwizatengeneza mhanda tano za mkenge na kuzihaka zahabu. Mhanda izo zizakuwa na ngwamo za zahabu, chila imwe izakuwa na kalilo da shaba."</t>
  </si>
  <si>
    <t>Iviya kwizasonela vitanzi va buluu muimhindo ya dipanzia da uhelelo da chihande cha mwanduso, iviya kwizashona vitanzi kuuhelelo wa mhindo ya kunze ya chihande chimwenga cha panzia.</t>
  </si>
  <si>
    <t>Kwizagela vitanzi malongo matano muna dipanzia dimwe, vitanzi vimwenga malongo matano va panzia dekaidi, vitanzi vose viilole.</t>
  </si>
  <si>
    <t>Maabaho kwizatengeneza vihindo malongo matano va zahabu muladi kulumbiliza viya vihande vidi va mapanzia, ivo hema da Mulungu dizakuwa chinhu chimwe.</t>
  </si>
  <si>
    <t>"Iviya kwizatengeneza ngubiko imwenga ya hema da Mulungu kwa mapanzia longo na dimwe ya mazoya ya luti.</t>
  </si>
  <si>
    <t>Chila panzia dizakuwa na utali wa mita longo na nhatu na ugalamu wake mita mbili, mapanzia yose longo na imwe yezakuwa na ningo ziya ziya.</t>
  </si>
  <si>
    <t>Kwizalumbiliza mapanzia matano hamwe na mapanzia sita hamwe, panzia desita kwizadibanda haulongozi wa hema ijo.</t>
  </si>
  <si>
    <t>"Tengeneza upango kwa mibiki ya mkenge. Ulupango uwo wizakuwa wa mulaba utali wake mita mbili na lobo na ugalamu wake mita mbili na lobo na chimo chake chizakuwa mita imwe na lobo.</t>
  </si>
  <si>
    <t>Mapanzia yayo yezakwamhigwa na mibiki malongo maidi ya shaba ili na vikalilo va shaba. Mbali ngwamo za mhanda na vihindo vake vizakuwa va hela.</t>
  </si>
  <si>
    <t>Iviya utali wa panzia ubanzi wa kasikazi wizakuwa mita malongo mane na nne na mhanda zake malongo maidi za shaba, mbali ngwamo na mhanda zake na vihindo vake vizakuwa va hela.</t>
  </si>
  <si>
    <t>Ubanzi wa uswelo wa zuwa wa uluwa wizakuwa na panzia dili na utali wa mita malongo maidi na mbili na mhanda zake longo na vikalilo vake longo.</t>
  </si>
  <si>
    <t>Ubanzi wa ulawilo wa zuwa kuna ulwivi, luwa lwizakuwa na ugalamu wa mita malongo maidi na mbili.</t>
  </si>
  <si>
    <t>Panzia da ubanzi umwe wa ulwivi dizakuwa na ugalamu wa mita sita na nusu, hamwe na mhanda nhatu na vikalilo vake vitatu.</t>
  </si>
  <si>
    <t>Kuna ubanzi wekaidi wa lwivi panzia dizakuwa mita sita na nusu, hamwe na mhanda tatu na vikalilo vake vitatu.</t>
  </si>
  <si>
    <t>Lwivi lwenyewo lwa uluwa lwizakuwa na panzia dili na utali wa mita kenda, ditengenezigwe kwa nyuzi za langi ya buluu na za zambalau na ndung'hu na walo dinogile dibotigwe na kuhambigwa vinogile. Panzia ijo dizakwamhigwa na mhanda nne zili na vikalilo vine.</t>
  </si>
  <si>
    <t>Mhanda zose zizunguluke uluwa zizakwamhigwa na vinhu va hela, ngwamo zake zizakuwa za hela na vikalilo vake vizakuwa va shaba.</t>
  </si>
  <si>
    <t>Luwa ulo lwizakuwa na utali wa mita malongo mane na nne na ugalamu wa mita malongo maidi na mbili, chimo mita mbili na lobo. Mapanzia yake yezakuwa ya walo dinogile na vikalilo vake vizakuwa va shaba.</t>
  </si>
  <si>
    <t>Via vose va kusang'hanila chila chinhu muna dihema da Mulungu na vigingi vose na hata via va uluwa vizakuwa va shaba.</t>
  </si>
  <si>
    <t>Kwizatenda mahembe mane, chila chingobweda hembe dimwe. Mahembe yayo yezakuwa chinhu chimwe na ulupango, kwizaluhaka shaba ulupango lose.</t>
  </si>
  <si>
    <t>"Walagilize wanhu wa Isilaili wakugalile mavuta yanogile ya mzaituni kwa ichimu cha chitasa, muladi chitasa chidahe kwaka lusita lose.</t>
  </si>
  <si>
    <t>Muna dihema da Mulungu kunze ya panzia ijo haulongozi ha sanduku da lagano, Haluni na wanage wezadika goya haulongozi ha Mndewa Mulungu ichigulogulo mbaka imitondo. Lagilizo dino dolondeka jamhigwe na Waisilaili wose na nyelesi zawo siku zose.</t>
  </si>
  <si>
    <t>Kwizatenda via vake, vizae va kuzolela maivu na vizae va kuhalila moto na mibatilo na magembe na vyano va kuhalila moto. Vinhu vose vizahakigwa shaba.</t>
  </si>
  <si>
    <t>Maabaho kwizatengeneza lwavu lwa shaba lwili na mhete nne za shaba kuna ivingobweda vake vine.</t>
  </si>
  <si>
    <t>Lwavu ulo kwizawika mulugigo lwa ulupango ubanzi wa hasi muladi lwavu lufike hagati ya upango.</t>
  </si>
  <si>
    <t>Na kwizatengeneza mibiki ya mkenge ya kupapila ulupango, nayo kwizaihaka shaba.</t>
  </si>
  <si>
    <t>Mibiki iyo izakwingizigwa muna zimhete banzi mbili za ulupango lusita lwa kuchipapa.</t>
  </si>
  <si>
    <t>Tengeneza upango wa mibiki na uli na uvungu mgati kuilinga na simwe donikulaguse kumulima.</t>
  </si>
  <si>
    <t>"Tengeneza luwa lwa hema da Mulungu. Ubanzi wa kusi wa uluwa kwizakuwa na mapanzia yatengenezigwe kwa walo dinogile dibotigwe yondayawe na utali wa mita malongo mane na nne kwa ubanzi umwe.</t>
  </si>
  <si>
    <t>"Mgale Haluni ndugu yako na wanage, Nadabu na Abihu na Eleazali na Isamali. Wagale kulawa mwa wanhu wa Isilaili muladi wanisang'hanile fana wakulu wa nhambiko.</t>
  </si>
  <si>
    <t>Mazina sita muna idibwe da mwanduso na mazina sita muna idibwe dekaidi, uyapange fana viya viwelekigwe.</t>
  </si>
  <si>
    <t>Kwizayachola mazina yayo uchanyha ya mabwe yayo fana viya sonala viyochola muhuli. Maabaho uyahambe na kuyengiza muna ivihindo va zahabu.</t>
  </si>
  <si>
    <t>Mabwe yayo maidi yezakwikigwa uchanyha ya vihande va muna yamayega va chizibawo kulagusa makabila longo na maidi ya Isilaili. Ivo Haluni kezavala mazina yayo muna yamayega yake haulongozi wangu niye Mndewa Mulungu fana lukumbuso.</t>
  </si>
  <si>
    <t>Kwizatenda vihindo vidi va zahabu,</t>
  </si>
  <si>
    <t>na mikufu midi ya zahabu yelile ibotigwe fana luzabi. Kwizaifunga mikufu iyo muna ivihindo.</t>
  </si>
  <si>
    <t>"Kwizatenda chifuko cha muimhambaga cha kuhumiza, chitengenezigwe na fundi fana vichitengenezigwe chiya ichizibawo, kwa zahabu na kwa nyuzi za langi ya buluu na za zambalau na ndung'hu na walo dinogile dibotigwe.</t>
  </si>
  <si>
    <t>Chifuko icho chibandigwe chizakuwa cha mulaba, sentimita malongo maidi na mbili.</t>
  </si>
  <si>
    <t>Chizahambigwa kwa misitali mine ya mabwe ya bei ng'hulu. Msitali wa mwanduso wizakuwa wa hakiki na topazi na alimasi ndung'hu.</t>
  </si>
  <si>
    <t>Msitali wekaidi wizakuwa wa zumalidi na johali ya langi ya buluu na alimasi ya langi ya mayani mabisi.</t>
  </si>
  <si>
    <t>Msitali wekatatu wizakuwa wa yasito na agate na amesisito.</t>
  </si>
  <si>
    <t>Kwizamsonela Haluni ndugu yako mawalo yelile muladi yadahe kuwoneka yeli na utunhizo na kanoga.</t>
  </si>
  <si>
    <t>Msitali wekane wizakuwa wa zabalajadi na shohamu na yasipi, yose yezagumigwa muna ivihindo va zahabu.</t>
  </si>
  <si>
    <t>Lelo hezakuwa na mabwe longo na maidi yoyacholigwe mazina longo na maidi ya wana wa Isilaili. Chila dimwe dizakuwa fana uhula muladi kulagusa makabila longo na maidi.</t>
  </si>
  <si>
    <t>"Kwa ichimu cha chifuko icho cha muimhambaga, kwizatengeneza mikufu ya zahabu yelile ibotigwe fana luzabi.</t>
  </si>
  <si>
    <t>Iviya kwizachitengenezela ichifuko cha muimhambaga mhete mbili za zahabu na kuziguma muna zimhembe mbili za chifuko icho.</t>
  </si>
  <si>
    <t>Na uigume imikufu midi ya zahabu muna zimhete izo za chifuko cha muimhambaga.</t>
  </si>
  <si>
    <t>Zinhonga ziya mbili za mikufu ya zahabu kwizazigeleka muna ivihindo vidi muladi ziigelekeze na ichihande cha muna yamayega cha chizibawo ubanzi wa kuulongozi.</t>
  </si>
  <si>
    <t>Iviya kwizatengeneza mhete mbili za zahabu na kuziguma muna zimhembe mbili za hasi, ubanzi wa mgati wa chifuko cha muimhambaga habehi na ichizibawo.</t>
  </si>
  <si>
    <t>Maabaho kwizatengeneza mhete zimwenga mbili za zahabu na kuziguma kuulongozi muna zimhembe mbili za hasi za vihande va muna yamayega va chizibawo, hanhu chizibawo hochiilumba na mkwiji woubotigwe vinogile.</t>
  </si>
  <si>
    <t>Chifuko cha muimhambaga chizafungigwa kuna ichizibawo kwa kulumbiliza mkwiji wake na chizibawo kwa luzabi lwa langi ya buluu, muladi chifuko icho cha muimhambaga sekechitohoke mbali chikale muna ichizibawo.</t>
  </si>
  <si>
    <t>"Haluni viyokwingila hanhu helile, kezavala chifuko cha muimhambaga cha kuhumiza chicholigwe mazina ya makabila ya wana wa Isilaili, kwa kutenda ivo, niye Mndewa Mulungu sizawazimiza ng'o.</t>
  </si>
  <si>
    <t>Walagilize wanhu wose weli na umanyi woniweng'hile ubala wamsonele Haluni mawalo, muladi yadahe kubaguligwa kuwa mkulu wa nhambiko muna usang'hano wangu.</t>
  </si>
  <si>
    <t>Kwizaguma Ulimu na Sumimu muna ichifuko cha muimhambaga cha kuhumiza, izo zizakuwa uchanyha ya moyo wa Haluni chila viyokwiza haulongozi wangu. Haluni kezasola ulamuzi wa wana wa Isilaili wawo uchanyha ya moyo wake haulongozi wa Mndewa Mulungu siku zose.</t>
  </si>
  <si>
    <t>"Kwizasona joho da kuvalila chizibawo kwa nyuzi za langi ya buluu.</t>
  </si>
  <si>
    <t>Hagati izakuwa na nyafasi ya kufosezela ditwi, nyafasi iyo izasonigwa na nyuzi muladi sekeidegeke.</t>
  </si>
  <si>
    <t>Muna imhindo yake ya hasi kuzunguluka banzi zose, izacholigwa makomamanga ya langi ya buluu na zambalau na ndung'hu, iviya hagati ya makomamanga yayo hezakuwa na mbugi za zahabu.</t>
  </si>
  <si>
    <t>Komamanga na mbugi ya zahabu kuzunguluka joho yose.</t>
  </si>
  <si>
    <t>Haluni kolondeka yavale ng'hanzu ino lusita viyosang'hana usang'hano wa ukulu wa nhambiko. Dizi da mbugi dizahulikika viyokwingila hanhu helile haulongozi ha Mndewa Mulungu na viyolawa, ivo hezakomigwa bule.</t>
  </si>
  <si>
    <t>"Maabaho kwizatengeneza chihande cha zahabu yelile na kuchola uchanyha yake fana munhu viyochola muhuli, 'Yelile kwa Mndewa Mulungu.'</t>
  </si>
  <si>
    <t>Chihande icho kwizachifunga kwa luzabi kuulongozi wa chilemba cha buluu.</t>
  </si>
  <si>
    <t>Haluni kezachivala chihande icho kuna ichihanga chake, kwa chihande icho kezasola ubananzi uwatendile Waisilaili kuna ukunilavila nhosa, niye Mndewa Mulungu nizazitogola nhosa zawo. Haluni kezavala chihande icho lusita lose.</t>
  </si>
  <si>
    <t>"Kwizamtengenezela Haluni joho ditengenezigwe kwa walo dinogile na kumuhogosela chilemba cha walo dinogile na mkwiji utendigwe na fundi.</t>
  </si>
  <si>
    <t>Walongele wamtendele mawalo yelile, chifuko cha muimhambaga na chizibawo na ng'hanzu na chilemba na mkwiji na joho dodihambigwe. Haluni ndugu yako na wanage wezavala muladi wanisang'hanile fana wakulu wa nhambiko.</t>
  </si>
  <si>
    <t>"Kwizawatengenezela wanage Haluni majoho na mikwiji na kofiya muladi wawoneke wana utunhizo na ukulu.</t>
  </si>
  <si>
    <t>Kwizamvaza Haluni ndugu yako na wanage mawalo yano, maabaho uwahake mavuta na kwika kwa sang'hano yelile na uwabagule muladi wanisang'hanile fana wakulu wa nhambiko.</t>
  </si>
  <si>
    <t>Iviya kwizawasonela kaputula za chitani zondaziwagubike kwandusila mchigudi mbaka muna yamawambo muladi wagubike mwazi wawo.</t>
  </si>
  <si>
    <t>Haluni na wanage wezavala kaputula izo chila vondawengile muna dihema da Mulungu hebu vondawawe habehi na ulupango na kutenda sang'hano za ukulu wa nhambiko hana ihanhu helile. Kwa kutenda ivo hawezalagusa mwazi wawo na kukomigwa. Iyo izakuwa ndagilizi ya siku zose kwa Haluni na welesi wake.</t>
  </si>
  <si>
    <t>Wezasang'hanila nyuzi za langi ya buluu na za zambalau na ndung'hu na nyuzi za zahabu na walo dinogile ibotigwe.</t>
  </si>
  <si>
    <t>"Wezatengeneza chizibawo cha mkulu wa nhambiko kwa nyuzi za zahabu na nyuzi za langi ya buluu na za zambalau na ndung'hu na walo dinogile dibotigwe na fundi.</t>
  </si>
  <si>
    <t>Chizakuwa na nzabi mbili za kuchifungila muna diyega zozisonigwe hamwe muna zimhembe zake mbili.</t>
  </si>
  <si>
    <t>Mkwiji wizatendigwa fana viya, kwa nyuzi za zahabu na nyuzi za buluu na za zambalau na ndung'hu na walo dinogile dibotigwe na kuwa chinhu chimwe na chizibawo icho.</t>
  </si>
  <si>
    <t>Maabaho kwizasola mabwe maidi ya salidoniki na uchanyha yake kwizachola mazina ya wana wa Isilaili.</t>
  </si>
  <si>
    <t>"Vino niivo vondauwatendela Haluni na wanage muladi kuwabagula wanisang'hanile fana wakulu wa nhambiko. Sola dang'ang'a da ng'ombe lume dimwe na mabebelu maidi ya ng'hondolo yelibule chilema chochose,</t>
  </si>
  <si>
    <t>"Maabaho kwizagala dang'ang'a da ng'ombe lume haulongozi ha hema da Mulungu. Haluni na wanage wezakwika makono yawo uchanyha ya ditwi da dang'ang'a da ng'ombe ijo.</t>
  </si>
  <si>
    <t>Uchinje dang'ang'a da ng'ombe ijo haulongozi ha Mndewa Mulungu, hana ihanhu ha kwingilila muna dihema da Mulungu.</t>
  </si>
  <si>
    <t>Kwizasola damu imwenga ya ng'ombe na wiihake muna yamahembe ya ulupango kwa chidole chako, damu yose yondaisigale kwizaitila hasi ya ulupango.</t>
  </si>
  <si>
    <t>Maabaho kwizasola mavuta yose yogubika utumbo, hanhu ha hasi ya maini hamwe na figo mbili na mavuta yake, vose uvitimbule uchanyha ya lupango.</t>
  </si>
  <si>
    <t>Mbali nyama ya dang'ang'a da ng'ombe lume ijo na mbende na mavi yake kwizavisola na kuvitimbula kunze ya lago. Ino izakuwa nhambiko ya uhasanyi.</t>
  </si>
  <si>
    <t>"Maabaho kwizasola imwe mwa ng'ondolo malume waja na umulongele Haluni na wanage weke makono yawo uchanyha ya ditwi jake.</t>
  </si>
  <si>
    <t>Weye kwizamchinja na damu yake kwizaimizila banzi zose za ulupango.</t>
  </si>
  <si>
    <t>Maabaho kwizamkanha ng'hondolo lume iyo vihande vihande, kwizasunha utumbo wake na migulu yake, uvike vose hamwe na ditwi jake na vihande vake vimwenga.</t>
  </si>
  <si>
    <t>Maabaho kwizatimbula bebelu da ng'hondolo ijo jose uchanyha ya lupango muladi kunilavila nhambiko ya kutimbuligwa, mnung'ho wa nhambiko yoitimbuligwa izaninogeza niye Mndewa Mulungu.</t>
  </si>
  <si>
    <t>"Kwizasola ng'hondolo lume dimwenga, iviya Haluni na wanage wezakwika makono yawo uchanyha ya ditwi jake.</t>
  </si>
  <si>
    <t>na magate hayagumigwe lusu, maandazi hayagumigwe lusu yabulugigwe na mavuta, na magate masisili hayagumigwe lusu, mbali yoigumigwe mavuta. Vinhu vino vose vitengenenzigwe kwa usage lunhili wa ngano.</t>
  </si>
  <si>
    <t>Kwizamchinja na kusola damu chidogo na kumuhaka Haluni na wanage hanhu ha hasi ha magutwi yawo ya kulume na muna yamadole ng'hulu da mikono yawo ya kulume na madole ng'hulu ya migulu yawo ya ukulume. Damu yondaisigale kwizalumizila ulupango banzi zake zose nne.</t>
  </si>
  <si>
    <t>Maabaho kwizasola damu chidogo ili uchanyha ya ulupango hamwe na mavuta yaja yelile ummizile Haluni na mawalo yake, iviya uwamizile wanage na mawalo yawo. Haluni na wanage wezakuwa wela kumwangu hamwe na mawalo yawo yose.</t>
  </si>
  <si>
    <t>"Kwizasola mavuta ya ng'hondolo lume, mkila wake na mavuta yogubika utumbo na hanhu hanonile hasi ha maini na figo zake mbili na mavuta yake, hamwe na chima cha kulume. Ng'hondolo iyo ni ng'hondolo wa kwikigwa kwa sang'hano yelile.</t>
  </si>
  <si>
    <t>Muna ichigelo cha magate hayagumigwe lusu chili haulongozi wangu niye Mndewa Mulungu, kwizasola gate dimwe na andazi dimwe dodigumigwe mavuta na gate sisili dimwe.</t>
  </si>
  <si>
    <t>Vinhu vino vose kwizamwing'ha Haluni na wanage muna yamakono yawo, nawo wezavinula uchanyha kuwa chilaguso cha kunilavila nhambiko niye Mndewa Mulungu.</t>
  </si>
  <si>
    <t>Maabaho kwizavisola kaidi muna yamakono yawo na kuvitimbula uchanyha ya ulupango hamwe na nhambiko ija ya kutimbuligwa, viwe mnung'ho unogile wouninogeza niye Mndewa Mulungu. Iyo ni nhambiko yoitimbuligwa kwa Mndewa Mulungu.</t>
  </si>
  <si>
    <t>"Maabaho kwizasola chidali cha bebelu da ng'hondolo na kumwika Haluni kwa sang'hano yelile, na kuchinula uchanyha muladi kunilavila niye Mndewa Mulungu. Nacho chizakuwa chako.</t>
  </si>
  <si>
    <t>"Kwika kwa sang'hano yelile ya ukulu wa nhambiko, vihande vidi va bebelu da ng'hondolo. Vino ivo chidali chinuligwe uchanyha na chima chibaguligwe. Chidali yeng'higwe Haluni, chima weng'higwe wanage.</t>
  </si>
  <si>
    <t>Ivo Waisilaili siku zose wezasola vihande ivo kulawa muna zinhambiko zawo za tindiwalo zowonilavila niye Mndewa Mulungu na kumwing'ha Haluni na wanage, iyo ni nhambiko kwa Mndewa Mulungu.</t>
  </si>
  <si>
    <t>"Haluni yahadanganika, mawalo yake yelile wezakwing'higwa welesi wake, nawo wezavala siku yawo ya kuhakigwa mavuta na kwikigwa kwa sang'hano yelile.</t>
  </si>
  <si>
    <t>Maabaho uvike vinhu ivo muna ichigelo chimwe na uvilave hamwe na diya dang'ang'a da ng'ombe lume na ng'hondolo malume maidi.</t>
  </si>
  <si>
    <t>Mwana wa Haluni yondayawe mkulu wa nhambiko hanhu ha tati yake, kezavala mawalo yayo siku saba muna dihema da Mulungu, muladi yasang'hane usang'hano hanhu helile.</t>
  </si>
  <si>
    <t>Kwizasola nyama ya bebelu ijo da kwikigwa kwa sang'hano yelile na kuikimusa hana ihanhu hamwenga helile.</t>
  </si>
  <si>
    <t>Haluni na wanage wezakuja nyama ya bebelu ijo na gate dili muna ichigelo hanhu ha kwingilila muna dihema da Mulungu.</t>
  </si>
  <si>
    <t>Wezakuja nyama izo zilavigwe kwa ichimu cha kuilumba na kwika kwa sang'hano yelile na kwa ichimu cha kuwabagula, mbali munhu imwenga sekeyalekeligwe kuja nyama izo kwaviya zela.</t>
  </si>
  <si>
    <t>One nyama yoyose hebu magate yezasigala mbaka imitondo, basi kwizaitimbula, sekeidigwe kwaviya yela.</t>
  </si>
  <si>
    <t>"Ivo niivo vondauwatendele Haluni na wanage kuisondelela na yaja yose yonikulagilize, kwizaweka kwa sang'hano yelile kwa siku saba.</t>
  </si>
  <si>
    <t>"Chila siku kwizalava ng'ombe lume dimwe diwe nhambiko ya uhasanyi, kwa kutenda ivo kwizalusafya ulupango, maabaho kwizachigidila mavuta yelile muladi kulubagula ulupango.</t>
  </si>
  <si>
    <t>Kwa siku saba kwizalusafya ulupango na kulubagula. Uhakomeleza kutenda ivo, lupango lwizakuwa lwela ng'hani na chinhu chochose chondachidalise ulupango, chizakuwa chela.</t>
  </si>
  <si>
    <t>"Zino niizo nhambiko zomulondeka kulava uchanyha ya lupango chila siku, wanang'hondolo waidi malume weli na mwaka umwe.</t>
  </si>
  <si>
    <t>Mwanang'hondolo imwe kwizamulava imitondo, mwanang'hondolo imwenga kwizamulava ichigulogulo nguku zikwingila.</t>
  </si>
  <si>
    <t>"Maabaho wagale Haluni na wanage wa chilume mbaka hana dihema da Mulungu na uwanave na mazi.</t>
  </si>
  <si>
    <t>Hamwe na mwanang'hondolo wa mwanduso, kwizalava chibaba cha usage lunhili wouhanganyigwe na lita imwe ya mavuta yanogile na lita imwe ya divai fana nhosa ya ching'waji.</t>
  </si>
  <si>
    <t>Mwanang'hondolo imwenga wa chigulogulo nguku zikwingila kwizamulavila nhambiko hamwe na nhosa ya usage na ya ching'waji fana viutendile imitondo, mnung'ho wa nhambiko iyo yoilavigwa kwa moto wizaninogeza niye Mndewa Mulungu.</t>
  </si>
  <si>
    <t>"Nhambiko ino ya kutimbuligwa izalavigwa siku zose, welesi mbaka welesi, haulongozi hangu niye Mndewa Mulungu, haulongozi ha hanhu ha kwingilila muna dihema da Mulungu hondaniiting'hane na kulonga na mweye.</t>
  </si>
  <si>
    <t>Baho nizaiting'hana na wanhu wa Isilaili, baho hezakwela kwa utunhizo wangu.</t>
  </si>
  <si>
    <t>Nizabagula hema da Mulungu na ulupango, iviya nizawabagula Haluni na wanage muladi wanisang'hanile fana wakulu wa nhambiko.</t>
  </si>
  <si>
    <t>Nizakala hagati ya wanhu wa Isilaili, na nizakuwa Mulungu wawo.</t>
  </si>
  <si>
    <t>Baho wezavimanya kuwa niye niiyo Mndewa Mulungu, Mulungu wawo, yoniwalavile muna iisi ya Misili muladi nikale hagati yawo. Niye niiyo Mndewa Mulungu, Mulungu wawo.</t>
  </si>
  <si>
    <t>Maabaho kwizasola yaja mawalo ya ukulu wa nhambiko umvaze Haluni, joho na ng'hanzu na chizibawo na chifuko cha muimhambaga na kumzingiliza umkwiji uja ubotigwe vinogile.</t>
  </si>
  <si>
    <t>Mvaze Haluni chilemba chiya muna iditwi na kwika chihande chiya cha zahabu yelile uchanyha ya chilemba icho.</t>
  </si>
  <si>
    <t>Maabaho sola mavuta yelile na umgidile mditwi jake na umuhake.</t>
  </si>
  <si>
    <t>"Maabaho wasole wanage na uwavaze ng'hanzu,</t>
  </si>
  <si>
    <t>na uwafunge mikwiji muna ivigudi na kuwavaza kofiya zawo, vino ivo vondauweke Haluni na wanage kwa sang'hano yelile. Wawo wezakuwa wakulu wa nhambiko siku zose.</t>
  </si>
  <si>
    <t>Siku izo munhu kulawa kabila da Lawi kasola muke wa kabila jake mwenyewo,</t>
  </si>
  <si>
    <t>Hamwande mwana viyakulile kamgala kwa mndele wa mfalume wa Misili' nayo kamtenda kuwa mwanage. Mndele wa mfalume kalonga, "Nimulava muna yamazi." Ivo kamtanga zina jake Musa.</t>
  </si>
  <si>
    <t>Siku izo Musa viyakulile kahita kuwalaula ndugu zake Waebulaniya na kulola sang'hano zawo ndala ziwotenda. Kawona Mmisili komtowa Muebulaniya, imwe wa ndugu zake.</t>
  </si>
  <si>
    <t>Musa kalola banzi zose' na viyawone kuwa habule munhu yomuwona' kamkoma Mmisili ija na lukuli lwake kalufisa muna umsanga.</t>
  </si>
  <si>
    <t>Igolo yake kahita kaidi na kawona Waebulaniya waidi woitowa. Kamulongela ija yabanange, "Habali komtowa Muebulaniya miyago?"</t>
  </si>
  <si>
    <t>Munhu ija kamwidika, "Yelihi yakutendile weye kuwa mtawala wetu na msemi? Vino kolonda unikome fana viya viumkomile Mmisili ija?" Maabaho Musa kadumba na kaiuzagiza mwenyewo, "Vino wanhu wavimanya chiya chinitendile?"</t>
  </si>
  <si>
    <t>Mfalume viyahulike yaja yalawilile, kalonda kumkoma Musa, mbali Musa kambanga mfalume wa Misili na kahita kukala muna isi ya Midiani. Siku dimwe Musa kakala hamgwazo wa disima.</t>
  </si>
  <si>
    <t>Mkulu wa nhambiko wa Midiani kakala na wandele saba, nawo weza kudeha mazi. Wamemeza mbaluti muladi wadahe kuwang'wiza ng'hondolo na luti wa tati yawo.</t>
  </si>
  <si>
    <t>Wadimi weza na wawawinga wandele waja saba, mbali Musa kema na kuwataza kuding'wiza bumbila da wanyama wawo.</t>
  </si>
  <si>
    <t>Viwabwelile kwa tati yawo Leueli' kawauza' "Habali diyelo hamkalame bule kubwela?"</t>
  </si>
  <si>
    <t>Wamwidika' "Mmisili kachilopola na wadimi' na iviya kachidehela mazi na kung'wiza wanyama wetu."</t>
  </si>
  <si>
    <t>nayo kapata wimo na kaibasula mwana wa chilume. Viyamuwone kuwa kakala mwana yanogile ng'hani' kamfisa kwa miyezi mitatu.</t>
  </si>
  <si>
    <t>Kawauza wandele wake, "Munhu iyo kakulihi?" "Habali mumuleka uko munhu iyo? Hiteni mukamgoneke yaje na cheye."</t>
  </si>
  <si>
    <t>Musa katogola kukala haja, Yesilo kamwing'ha Musa mndele wake yatangigwe Sipola yamsole.</t>
  </si>
  <si>
    <t>Sipola kamwelekela mwana wa chilume. Musa kailongela mwenyewo' "Nitogoligwa kukala muna iisi iyo ya manyambenyambe." Ivo kamtanga mwana iyo zina Gelishomu.</t>
  </si>
  <si>
    <t>Viifosile miyaka mingi mfalume wa Misili kadanganika' mbali Waisilaili wakala wang'hali muna utumwa na wolilila kutazigwa. Kugutilila kwawo kumfikila Mulungu.</t>
  </si>
  <si>
    <t>Mulungu kahulika ndilo yawo na kakumbuka lagano diyekile na Bulahimu na Isaka na Yakobo.</t>
  </si>
  <si>
    <t>Mulungu kawalola Waisilaili na kavimanya viya viwogaya.</t>
  </si>
  <si>
    <t>Mbali viyapotwile kumfisa kampatila chigelo cha mayani na kachibulugiza tulasi' kamwika mgati yake na kuchika hana yamayani yokota muna ulwanda lwa Naili.</t>
  </si>
  <si>
    <t>Lumbu jake imwana kema hatali hainzila muladi yadahe kulola chiya chondachimulawilile.</t>
  </si>
  <si>
    <t>Mwana wa chike wa mfalume wa Misili kahumuluka kuulwanda yoge' na wasang'hani wake wakala wogenda genda mumgwazo ya ulwanda. Viyawone ichigelo muna yamakengega' kamtuma msang'hani wa chike yachisole.</t>
  </si>
  <si>
    <t>Kachivugula na kawona mwana wa chilume. Kakala kolila, ivo kamuwonela ubazi na kalonga, "Ino ni imwe wa wana wa Chiebulaniya."</t>
  </si>
  <si>
    <t>Maabaho lumbu wa imwana kamuuza mndele wa mfalume wa Misili' "Nihite nikamtange muke wa kumong'heza imwana mwa wanaake wa Chiebulaniya?"</t>
  </si>
  <si>
    <t>Mndele wa mfalume wa Misili kamwidika. "Wona." Ivo imndele kahita na kamgala mami yake imwana.</t>
  </si>
  <si>
    <t>Mndele wa mfalume wa Misili kamulongela mwanamke ija, "Msole imwana ino unyong'hezele, nizakuliha." Ivo mwanamke ija kamsola imwana kamong'heza.</t>
  </si>
  <si>
    <t>"Kwizatengeneza lupango lwa mibiki ya mkenge, kwa ichimu cha kusomela ubani.</t>
  </si>
  <si>
    <t>Haluni kolondeka kuyasafya mahembe ya ulupango mwanza umwe kwa mwaka. Kezayasafya kwa damu ya nhambiko ya uhasanyi mwanza umwe chila mwaka muna zinyelesi zenu zose, mana lupango ulo lwela ng'hani kumwangu niye Mndewa Mulungu."</t>
  </si>
  <si>
    <t>"Vondauwapete Waisilaili, chila munhu kezamuliha maliho Mndewa Mulungu kwa ichimu cha ugima wake muladi hagati yawo sekekuwe na mitamu ihile lusita lwa kupetigwa.</t>
  </si>
  <si>
    <t>Chila munhu yopetigwa kolondeka yalihe nusu shekeli ya hela, fana viipimigwe muna dihema da Mulungu. Ino niiyo nhosa yondayanilavile niye Mndewa Mulungu.</t>
  </si>
  <si>
    <t>Chila munhu yopetigwa kwandusila miyaka malongo maidi na kugendelela, kezanilavila niye Mndewa Mulungu nhosa iyo.</t>
  </si>
  <si>
    <t>Tajili sekeyalave kufosa nudu shekeli iyo ya hela hebu ngayengaye sekeyalave chidogo ya nusu shekeli iyo ya hela vomumulavila Mndewa Mulungu nhambiko ya kuilumba kwa ichimu cha ugima wenu.</t>
  </si>
  <si>
    <t>Kwizahokela maliho yayo ya kuilumba kulawa kwa Waisilaili na kwizayasang'hanila kwa sang'hano za hema da Mulungu, nayo yawe lukumbuso kwa Waisilaili haulongozi wangu niye Mndewa Mulungu muladi kuwatendelani kuilumba."</t>
  </si>
  <si>
    <t>"Kwizatengeneza ziga dodiumbigwe kwa shaba da kunawila dili na kalilo da shaba, udike hagati ya dihema da Mulungu na ulupango, na kudiguma mazi mgati yake.</t>
  </si>
  <si>
    <t>Haluni na wanage wezasang'hanila mazi yayo kunawa makono yawo na migulu yawo,</t>
  </si>
  <si>
    <t>Upango lwenyewo luwe lwa mulaba utali sentimita malongo mane na tano na ugalamu sentimita malongo mane na tano na chimo chake sentimita malongo kenda. Mahembe yake ya chila chingobweda yawe chinhu chimwe na lupango lwenyewo.</t>
  </si>
  <si>
    <t>Lusita wang'hali hawanakwingila muna dihema da Mulungu hebu kukwenhuka habehi ya lupango muladi kumulavila Mndewa Mulungu nhambiko za kutimbuligwa kwa moto. Wezatenda ivo muladi sekewadanganike.</t>
  </si>
  <si>
    <t>Wolondeka wanawe makono yawo na migulu yawo muladi sekewadanganike. Dino dizakuwa lagilizo jawo siku zose, kwandusila Haluni na wanage na kugendelela."</t>
  </si>
  <si>
    <t>"Kwizasola vilungo vinogile ng'hani fana vino, manemane ya mazi chilo sita, mdalasini uli na mnung'ho unogile chilo nhatu, vilungo vinung'hila goya chilo nhatu,</t>
  </si>
  <si>
    <t>na modeli imwenga ya mdalasini chilo sita, ningo izo zose ziwe za kwiilinga na ningo za hema da Mulungu, iviya uyahanganye na lita nne za mavuta ya mzaituni.</t>
  </si>
  <si>
    <t>Kwa vilungo ivo kwizatenda mavuta yelile na uyahanganye fana munhu yokwenga mavuta yonung'hila goya, mavuta yayo yela kwa kuhaka.</t>
  </si>
  <si>
    <t>Maabaho mavuta yayo kwizayagida muna dihema da Mulungu na sanduku da lagano</t>
  </si>
  <si>
    <t>na meza na via vake vose, chinala cha chitasa na via vake, lupango lwa kusomela ubani</t>
  </si>
  <si>
    <t>na lupango lwa kutimbulila nhambiko na via vake vose na ziga na kalilo jake.</t>
  </si>
  <si>
    <t>Kwizavibagula vinhu ivo, muladi veleng'hani. Chochose chondachidalise vinhu ivo, chizakuwa chela.</t>
  </si>
  <si>
    <t>Kwizachihaka zahabu yelile, ubanzi wake wa uchanyha na banzi zake zose na mahembe yake, iviya kwizaitendela lukingo lwa zahabu.</t>
  </si>
  <si>
    <t>Maabaho umuhake mavuta yelile Haluni na wanage na kuwabagula muladi wanisang'hanile fana wakulu wa nhambiko.</t>
  </si>
  <si>
    <t>Walongele wanhu wa Isilaili, 'Yano yezakuwa mavuta yangu yelile ya kuhaka muna zinyelesi zenu zose.</t>
  </si>
  <si>
    <t>Mavuta yayo sekemumgidile munhu imwenga yoyose, hebu sekemutengeneze mavuta yamwenga yalingile yano, mavuta yano yela na lusita lose yolondeka yele kumwenu.</t>
  </si>
  <si>
    <t>Munhu yoyose yondayenge mavuta fana yano hebu kumuhaka munhu imwenga yoyose halondeka kuhakigwa mavuta yano, kezawingigwa na wanhu wake.' "</t>
  </si>
  <si>
    <t>Mndewa Mulungu kamulongela Musa, "Sola vilungo vino vili umulile, natafi na shekelesi na kelibena, vilungo vili na mnung'ho unogile, hamwe na ubani unogile. Vinhu ivo vose viwe va ningo imwe.</t>
  </si>
  <si>
    <t>Maabaho kwizasang'hanila via ivo kutengenezela ubani fana viutengenezigwa na munhu yotenda vinhu vonhung'hila goya, ubani uli na munyu na mzelu na wela.</t>
  </si>
  <si>
    <t>Maabaho kwizaudunda uwe usage lunhili muladi usang'haniligwe muna dihema da Mulungu na kuwika haulongozi wa disanduku da lagano, hanhu hondaniiting'hane na weye, uwo kumwenu wizakuwa ubani welile ng'hani.</t>
  </si>
  <si>
    <t>Sekemuitendele wenyewo ubani ulingile vino, ubani uwo wizakuwa wela kumwenu haulongozi wangu niye Mndewa Mulungu.</t>
  </si>
  <si>
    <t>Munhu yoyose yoitengenezela ubani ulingile uwo na kuusang'hanila fana mavuta yonung'ha goya, kezawingigwa na wanhu wake."</t>
  </si>
  <si>
    <t>Kwizaitendela mhete mbili za zahabu na kuziguma hasi muna ulukingo lwa mbavu zake mbili zoziilola, mhete izo zizasang'haniligwa kwamhilila mibiki lusita lwa kuipapila.</t>
  </si>
  <si>
    <t>Mibiki iyo iwe ya mkenge na ihakigwe zahabu.</t>
  </si>
  <si>
    <t>Lupango ulo lwike haulongozi wa panzia haulongozi wa disanduku da lagano, haulongozi ha ngubiko ya kuilumba, hondaniiting'hane na weye.</t>
  </si>
  <si>
    <t>"Chila imitondo Haluni viyosasala vitasa, kezasoma ubani wili na mnung'ho unogile uchanyha ya lupango.</t>
  </si>
  <si>
    <t>Haluni kolondeka kutenda ivo lusita voyokwacha vitasa ichigulogulo nguku zikwingila. Nhosa ino ya ubani izalavigwa siku zose kwa Mndewa Mulungu bila kuleka muna zinyelesi zenu zikwiza.</t>
  </si>
  <si>
    <t>Muna ulupango luno, usome ubani uluhusigwa muhala na sekemulave nhambiko ya kutimbuligwa, hebu nhosa ya usage, hebu kugida nhosa ya ching'waji uchanyha yake.</t>
  </si>
  <si>
    <t>na mawalo yabotigwe vinogile, mawalo yelile ya mkulu wa nhambiko Haluni na mawalo ya wanage wondawatende sang'hano ya ukulu wa nhambiko,</t>
  </si>
  <si>
    <t>mavuta yelile na ubani wili na mnung'ho unogile kwa ichimu cha hanhu helile. Vinhu ivo vizatengenezigwa fana viya vinikulagilize."</t>
  </si>
  <si>
    <t>"Walongele wanhu wa Isilaili, 'Izindilileni siku yangu ya Mhumulo, mana chino ni chilaguso hagati ya niye na mweye kwa nyelesi zenu zose, ivo mwizavimanya kuwa kweli niye niiyo Mndewa Mulungu, yonimtendani mwele.</t>
  </si>
  <si>
    <t>Molondeka muizindilile Siku ya Mhumulo, kwaviya yela kumwenu. Munhu yoyose yoitenda siku iyo yambule mwiko, kolondeka yakomigwe. Munhu yoyose yosang'hana usang'hano siku iyo, kolondeka yawingigwe na wanhu wake.</t>
  </si>
  <si>
    <t>Sang'haneni sang'hano zenu kwa siku sita, mbali siku yesaba ni siku ya kuhumula ni yela, siku iniibagule niye Mndewa Mulungu. Munhu yoyose yosang'hana usang'hano muna Isiku ya Mhumulo, kolondeka yakomigwe.</t>
  </si>
  <si>
    <t>Waisilaili waizindilile Siku ya Mhumulo na waitende kwa nyelesi zawo zose fana viya lagano da siku zose.</t>
  </si>
  <si>
    <t>Chizakuwa chilaguso hagati ya niye na Waisilaili siku zose, mana niye Mndewa Mulungu nilumba ulanga na isi kwa siku sita, mbali siku yesaba nileka kusang'hana usang'hano na nihumula.' "</t>
  </si>
  <si>
    <t>Mndewa Mulungu viyakomeleze kulonga na Musa kuna mulima wa Sinai, kamwing'ha Musa vibawo vidi va mabwe ya ukalangama, vandikigwe malagilizo kwa chidole cha Mulungu mwenyewo.</t>
  </si>
  <si>
    <t>"Nimsagula Bezaleli, mwana wa Uli, mzukulu wa Huli, kulawa kabila da Yuda,</t>
  </si>
  <si>
    <t>na nimmemeza Muhe wangu. Nimwing'ha udahi na kuzowela na nzewele na umanyi wa kutengeneza vinhu,</t>
  </si>
  <si>
    <t>muladi yatole sang'hano za umanyi, yahonde zahabu na hela na shaba,</t>
  </si>
  <si>
    <t>na kusongola mabwe ya kuhamba na kusongola mibiki na kutenda ufundi wa chila modeli.</t>
  </si>
  <si>
    <t>Iviya nimsagula Oholiabu mwana wa Ahisamaki, kulawa kabila da Dani, yamtaze. Iviya niweng'ha udahi mkulu wanhu wamwenga kwa ichimu cha sang'hano mbasakanyo, muladi watengeneze vinhu vose vinikulagilize.</t>
  </si>
  <si>
    <t>Watengeneze hema da Mulungu na sanduku da lagano na ngubiko iyo ya kuilumba ili uchanyha yake, hamwe na via vake vose,</t>
  </si>
  <si>
    <t>meza na via vake na chinala cha chitasa na via vake vose na lupango lwa kusomela ubani,</t>
  </si>
  <si>
    <t>lupango lwa kutimbulila nhambiko na via vake vose, ziga na kalilo jake,</t>
  </si>
  <si>
    <t>Wanhu viwawonile Musa kakalama kuhumuluka kulawa kuna mulima, waiting'hana kumzunguluka Haluni na wamulongela, "Chitengenezele nyang'hiti za milungu yondaichilongoze. Musa yoyachilavile kuna iisi ya Misili, hachivimanyile kapatigwa na choni."</t>
  </si>
  <si>
    <t>Lelo sekeunigomese, nileke niwadanganize kwa ludoko lwangu. Maabaho kufosela weye, nizatenda wanhu wa kabila kulu."</t>
  </si>
  <si>
    <t>Mbali Musa kamulamba Mndewa Mulungu, Mulungu wake, kamulongela, "Weye Mndewa Mulungu, habali kuna ludoko na wanhu wako wouwalavile kuna iisi ya Misili kwa udahi wako mkulu na mkono wako uli na ludabwa?</t>
  </si>
  <si>
    <t>One uhatenda ivo, Wamisili wezadaha kulonga kuwa kawalava muna iisi ya Misili muladi kuwakoma muna mulima na kuwananga. Galula magesa yako ya ludoko na sekeuwatende wanhu wako mbuli zihile.</t>
  </si>
  <si>
    <t>Wakumbuke wasang'hani wako, Bulahimu na Isaka na Yakobo, wouwalahile kwa kulonga, 'Nizakongeza welesi wenu fana nhondo za kuulanga na nizaweng'ha welesi wenu isi ino yose yonimulahileni kuweng'ha, izakuwa yawo siku zose.' "</t>
  </si>
  <si>
    <t>Mndewa Mulungu kagalula magesa yake ya kuwatendela wanhu wake mbuli zihile zoyalongile.</t>
  </si>
  <si>
    <t>Maabaho Musa kahumuluka kulawa kuna mulima kuno kamha vibawo vidi va mabwe va ukalangama muna yamakono yake, vandikigwe banzi zose.</t>
  </si>
  <si>
    <t>Vibawo ivo vikala sang'hano ya Mulungu, mwandiko wandikigwa na Mulungu mwenyewo.</t>
  </si>
  <si>
    <t>Yoshua viyahulike madizi ya wanhu woguta, kamulongela Musa, "Nohulika dizi da ng'hondo muna dilago."</t>
  </si>
  <si>
    <t>Musa kamwidika, "Siyo dizi da kuhuma hebu kuhumwa, mbali dizi da wanhu wokwimba."</t>
  </si>
  <si>
    <t>Musa viyafikile mudilago na kuwona dang'ang'a na wanhu wovina, kawona ludoko ng'hani. Kavasa ivibawo viya kulawa muna yamakono yake na kuvibena haja hasi ya mulima.</t>
  </si>
  <si>
    <t>Haluni kawedika, soleni heleni za zahabu muna yamagutwi ya wake zenu na wanenu, munigalile.</t>
  </si>
  <si>
    <t>Kasola dang'ang'a lume dowatendile na kadisoma moto, maabaho kadidunda mbaka diwa usage, kakologa usage uwo muna yamazi na kawawangiliza Waisilaili wang'we.</t>
  </si>
  <si>
    <t>Musa kamuuza Haluni, "Wanhu wano wakutenda choni mbaka kuwatenda watende uhasanyi mkulu ivo?"</t>
  </si>
  <si>
    <t>Haluni kamwidika, "Sekeuniwonele ludoko niye msang'hani wako. Kuwamanya wanhu wano viwaisasale kutenda yehile.</t>
  </si>
  <si>
    <t>Wanilongela, 'Chitendele milungu yondaichilongoze. Musa yoyachilavile kuna iisi ya Misili hachivimanyile kapatigwa na choni.'</t>
  </si>
  <si>
    <t>Niwalongela, 'Chila munhu yeli na vinhu va zahabu yavigale. Ivo wanigalila, nivilumbula muna umoto na dang'ang'a lume dilawilila!' "</t>
  </si>
  <si>
    <t>Musa kawona kuwa wanhu wamuleka Mulungu na wotenda viwolonda. Haluni kawalekela wamuleke Mulungu na watende viwolonda, na kuigalila chinyala haulongozi ha wehi wawo.</t>
  </si>
  <si>
    <t>Ivo Musa kema haulongozi ha ulwivi lwa dilago na kulonga, "Yoyose yeli ubanzi wa Mndewa Mulungu, yeze hano!" Ivo welesi wose wa Lawi waiting'hana kumzunguluka.</t>
  </si>
  <si>
    <t>Kawalongela, "Mndewa Mulungu, Mulungu wa Isilaili, kolonga, 'Chila mulume yaifunge panga jake muna ichigudi, yazunguluke chila hanhu muna dilago, kulawa lwivi lumwe mbaka umwenga, chila munhu yamkome ndugu yake na mbwiyake na mkaya miyage.' "</t>
  </si>
  <si>
    <t>Walawi watenda fana Musa viyalongile. Siku iyo wanhu elufu nhatu wakomigwa.</t>
  </si>
  <si>
    <t>Maabaho Musa kalonga, "Diyelo mwikigwa kwa sang'hano ya Mndewa Mulungu, kwaviya hamulemile kuwakoma wanenu na ndugu zenu. Mndewa Mulungu yamtemeleni mate diyelo idino."</t>
  </si>
  <si>
    <t>Ivo wanhu wose wahambula heleni zawo za zahabu na wamgalila Haluni.</t>
  </si>
  <si>
    <t>Igolo yake Musa kawalongela wanhu, "Muhasanya ng'hani. Mbali sambi nizahita kuchanyha kwa Mndewa Mulungu, yodahika nizadaha kuilumba kwa ichimu chenu."</t>
  </si>
  <si>
    <t>Musa kabwela kaidi kwa Mndewa Mulungu na kumulongela, "Ona, yaja yawatendile wanhu wano yakala uhasanyi mkulu! Wakala waitendela milungu ya zahabu.</t>
  </si>
  <si>
    <t>Mbali lelo nokulamba walekelele uhasanyi wawo. One huwalekelele, nokulamba unisegeze muna ichitabu chako chowandike mazina ya wanhu wako."</t>
  </si>
  <si>
    <t>Mndewa Mulungu kamwidika Musa, "Wanhu wose wowanhendele uhasanyi nizawasegeza muna ichitabu changu.</t>
  </si>
  <si>
    <t>Lelo hita ukawalongoze wanhu mbaka hanhu honikulongele. Msenga wangu wa kuulanga kezakulongolela. Siku yondaniwezileni, nizawatagusa kwa ichimu cha uhasanyi wawo."</t>
  </si>
  <si>
    <t>Ivo Mndewa Mulungu kawagalila wanhu tamu dihile, kwaviya wamulongela Haluni yawatendele dang'ang'a lume da zahabu.</t>
  </si>
  <si>
    <t>Haluni kazihokela kulawa muna yamakono yawo na katengeneza dang'ang'a lume da wa ng'ombe wa zahabu. Wanhu walonga, "Weye Isilaili, ino iyo mulungu wetu, yoyachilavile kuna iisi ya Misili!"</t>
  </si>
  <si>
    <t>Maabaho Haluni viyawonile ivo, kazenga lupango haulongozi ha didang'ang'a na kalonga, "Igolo kwizakuwa na dugila da kumuhishimu Mndewa Mulungu."</t>
  </si>
  <si>
    <t>Igolo yake wanhu waidawa walava nhambiko za kutimbula na nhambiko za tindiwalo. Wanhu wakala hasi kuja na kung'wa, maabaho wema na kuvina.</t>
  </si>
  <si>
    <t>Maabaho Mndewa Mulungu kamulongela Musa, "Humuluka, kwaviya wanhu wako wouwalavile kuna iisi ya Misili wahasanya.</t>
  </si>
  <si>
    <t>Waileka nzila ija yoniwalagilize kuisondelela, watenda dang'ang'a lume da zahabu na kuditambikila na kudilavila nhosa, wolonga, 'Weye Isilaili, ino niiyo mulungu wetu, yoyachilavile kuna iisi ya Misili!' "</t>
  </si>
  <si>
    <t>Mndewa Mulungu kamulongela Musa, "Niwawona wanhu wano, wana mizoyo midala.</t>
  </si>
  <si>
    <t>Mndewa Mulungu kamulongela Musa, "Segeleni hano, weye na wanhu wouwalavile kuna iisi ya Misili, muhite kuna iisi yoniwalahile Bulahimu na Isaka na Yakobo, nilonga, 'Isi ino nizaweng'ha welesi wenu.'</t>
  </si>
  <si>
    <t>Wanhu wose viwawonile wingu dilingile fana mhanda hana ihanhu ha kwingilila hana dihema, chila imwe wawo katambika hana ihanhu baho ha kwingilila.</t>
  </si>
  <si>
    <t>Vino niivo Mndewa Mulungu viyalongile na Musa chihanga kwa chihanga, fana viya munhu kolonga na mbwiyake. Maabaho Musa kabwela kuna dilago. Yoshua, mwana wa Nuni, mbwanga yoyakalile msang'hani wake, kasigala muna dihema.</t>
  </si>
  <si>
    <t>Musa kamulongela Mndewa Mulungu, "Kunilongela, 'Walongoze wanhu wano,' mbali hunilongele yelihi yondaumtume na niye. Kulonga, 'Nikumanya kwa zina jako na ninogeligwa na weye.'</t>
  </si>
  <si>
    <t>Ivo one kunogeligwa na niye, nilagusile nzila zako, muladi nikumanye na kugendelela kunogelwa na niye. Ukumbuke kuwa wanhu wa kabila dino ni wako."</t>
  </si>
  <si>
    <t>Mndewa Mulungu kalonga, "Niye nizahita na weye, nizakutenda uhumule."</t>
  </si>
  <si>
    <t>Musa kamulongela, "One huhita hamwe na cheye, sekeuchisegeze hanhu hano.</t>
  </si>
  <si>
    <t>Vino nizavimanyaze kuwa kunogeligwa na niye na wanhu wako, one huhitile hamwe na cheye? Uhahita hamwe na cheye izachitenda niye na wanhu wako kuwa wanhu wa chiiyeka mwa iwanhu wako."</t>
  </si>
  <si>
    <t>Mndewa Mulungu kamulongela Musa, "Nizatenda fana viya viunilongele, kwaviya ninogeligwa na weye na nikumanya kwa zina jako."</t>
  </si>
  <si>
    <t>Musa kalonga, "Nokulamba, nilaguse utunhizo wako."</t>
  </si>
  <si>
    <t>Mndewa Mulungu kamwidika, "Nizafosa haulongozi wako na kukulagusa unovu wangu wose. Niye nizagong'onda zina jangu, 'Mndewa Mulungu.' Nizamnogela ija yonilonda kumnogela na nizamuwonela ubazi ija yonilonda kumuwonela ubazi."</t>
  </si>
  <si>
    <t>Nizamtuma msenga wa kuulanga yawalongolele, nizawawinga Wakanaani na Waamoli na Wahiti na Wapelizi na Wahivi na Wayebusi.</t>
  </si>
  <si>
    <t>Mbali kalonga, "Sizakuleka uwone chihanga changu, mana munhu yahaniwona niye hawa mgima."</t>
  </si>
  <si>
    <t>Maabaho Mndewa Mulungu kamulongela Musa, "Hana hanhu habehi yangu, hondaudahe kwima uchanyha ya luwe.</t>
  </si>
  <si>
    <t>Utunhizo wangu viufosa, nizakuguma muna imbane muuluwe na kukugubika kwa mkono wangu, mbaka vondanifose.</t>
  </si>
  <si>
    <t>Maabaho nizasegeza mkono wangu na kwizaniwona ichisogo, mbali chihanga changu whizachiwona."</t>
  </si>
  <si>
    <t>Hiteni kuna iisi ili na ulongo unogile. Mbali sizahita hamwe na mweye kwaviya mweye ni wanhu muli na mizoyo midala, muladi sekeniwadanganize muna inzila."</t>
  </si>
  <si>
    <t>Wanhu viwahulike mbuli zino zihile, wandusa kulila kwa usungu na habule munhu yavalile mahambo.</t>
  </si>
  <si>
    <t>Mana Mndewa Mulungu kamulongela Musa, "Walongele Waisilaili, 'Mweye ni wanhu muli na mizoyo midala. One nihitile hamwe na mweye kwa lusita, nahadahile kumkomani. Ivo hambuleni mahambo yenu na nizalamula va kutenda.' "</t>
  </si>
  <si>
    <t>Ivo wanhu wa Isilaili wahambula mahambo yawo kuna mulima wa Holebu.</t>
  </si>
  <si>
    <t>Musa kakala na chihendo cha kudisola dihema dimwenga na kudisimika kunze ya lago. Hema ijo kaditanga, "Hema da mting'hano." Munhu yoyose yalondile kumpula Mndewa Mulungu kahita kuna dihema ijo, kunze kutali chidogo na dilago.</t>
  </si>
  <si>
    <t>Chila lusita Musa viyohita kuna dihema, wanhu wose wema hana ihanhu ha kwingilila muna dihema jake na kumulola Musa mbaka viyengile muna dihema ijo.</t>
  </si>
  <si>
    <t>Musa viyengile muna dihema, wingu dilingile fana mhanda dihumuluka hasi hana ihanhu hakwingilia hana dihema, Mndewa Mulungu kamulongela Musa kulawa muna diwingu.</t>
  </si>
  <si>
    <t>Maabaho Mndewa Mulungu kamulongela Musa, "Songola vibawo vidi va mabwe vilingile fana viya va mwanduso, niye nizavandika mbuli ziya zonizandike muna ivibawo va mwanduso vouvibenile.</t>
  </si>
  <si>
    <t>Mndewa Mulungu kamulongela Musa, "Sambi notenda lagano. Haulongozi ha wanhu wako nizatenda mauzauza yaja hayanalawilila muna iisi yose, hebu muna dikabila jojose. Wanhu wose womukala nawo wezawona sang'hano zangu ng'hulu. Mana nizatenda na weye mbuli za mauzauza na za kudumbiza.</t>
  </si>
  <si>
    <t>Yamha malagilizo yonikwing'ha diyelo. Nizawawinga haulongozi wako Waamoli na Wakanaani na Wahiti na Wapelizi na Wahivi na Wayebusi.</t>
  </si>
  <si>
    <t>Uiteganye sekeutende lagano na wanhu wokala muna iisi youhita, kwaviya dizakuwa mtego hagati yako.</t>
  </si>
  <si>
    <t>Kwizabomola milupango yawo na kuzibena mhanda zawo za kutambikila na mibiki ya milungu yawo ya Ashela.</t>
  </si>
  <si>
    <t>"Sekeutambikile milungu imwenga, kwaviya niye Mndewa Mulungu nomanyika kwa zina, 'Yeli na migongo,' niye ni Mulungu yeli na migongo.</t>
  </si>
  <si>
    <t>Sekeutende lagano jojose na wanhu wa isi iyo, kwaviya wanhu vondawasondelele milungu yawo fana munhu yoyotenda ugoni na vondawaitambikile, wezakugoneka. Weye kwizakuja ndiya zowotambikila milungu yawo,</t>
  </si>
  <si>
    <t>na uhawasagula wandele wawo wawe wake wa wanago, na wandele wawo wotambikila milungu yawo, wezawasongeza wabwanga zenu wasondelele milungu yawo fana wanhu wowotenda ugoni.</t>
  </si>
  <si>
    <t>"Sekeuitendele nyang'hiti za milungu ya zuma.</t>
  </si>
  <si>
    <t>"Tenda Dugila da Magate Hayagumigwe Lusu. Kwa siku saba kwizakuja magate hayagumigwe lusu fana vinikulagilize lusita lwikigwe muna umwezi wa Abibu. Mana muna umwezi uwo kulavigwa muna iisi ya Misili.</t>
  </si>
  <si>
    <t>"Wana wa udele wose ni wangu, hamwe na wana wa udele wa chilume wa wanyama wako wose, ng'ombe na ng'hondolo.</t>
  </si>
  <si>
    <t>Isasale igolo imitotondo ukwele kwiichisuili cha mulima wa Sinai uiting'hane na niye.</t>
  </si>
  <si>
    <t>Mbali chaudele wa chihongwe kwizamkombola kwa kunilavila mwanang'hondolo, one humkombole, mbene isingo. Wakombole wanago wa udele wose wa chilume. "Munhu yoyose sekeyeze kumwangu bila chinhu.</t>
  </si>
  <si>
    <t>"Siku sita kwizasang'hana usang'hano, mbali siku yesaba kwizahumula, hata ihawa lusita lwa kulima hebu kugobola kwizahumula.</t>
  </si>
  <si>
    <t>"Tenda Dugila da Majuma kwa kuhuna ngano yako mwanduso, na Dugila da Kuduganya Vinhu Vimugobole kuuhelelo wa mwaka.</t>
  </si>
  <si>
    <t>"Miyanza mitatu kwa mwaka chila mulume kolondeka kuiduganya haulongozi wangu, niye Mndewa Mulungu, Mulungu wa Isilaili.</t>
  </si>
  <si>
    <t>Nizawawinga wanhu wa zisi zimwenga haulongozi wako kuzongeza mhaka zenu. Habule munhu yoyose yondayaimelele mate isi yako lusita vondauiting'hane kunitambikila niye Mndewa Mulungu, Mulungu wenu, miyanza mitatu chila mwaka.</t>
  </si>
  <si>
    <t>"Sekeunilavile nhosa ya damu na lusu, hebu nhambiko ya Dugila da Pasaka sekeisigazigwe mbaka imitondo.</t>
  </si>
  <si>
    <t>"Ndiya ya mwanduso ya isi yako na ndiya inogile kwizaigala kuna ikaye ya Mndewa Mulungu, Mulungu wako. "Sekeumkimuse mwanaluti muna yamatombo ya mami yake."</t>
  </si>
  <si>
    <t>Maabaho Mndewa Mulungu kamulongela Musa, "Yandika malagilizo yano, mana kwa mbuli zino nitenda lagano na weye na Waisilaili."</t>
  </si>
  <si>
    <t>Musa kakala kuja na Mndewa Mulungu kwa siku malongo mane, imisi na ichilo, hadile chinhu hebu hang'wile mazi. Kandika muna ivibawo mbuli za lagano na ndagilizi longo.</t>
  </si>
  <si>
    <t>Musa viyahumuluke kuna mulima wa Sinai kuno kamha vibawo vidi va ukalangama muna umkono wake vandikigwe mbuli za lagano, havimanyile kuwa chihanga chake chikala chikwaka kwaviya kalonga na Mndewa Mulungu.</t>
  </si>
  <si>
    <t>Munhu yoyose sekeyeze hamwe na weye, hebu sekeyawoneke hanhu hohose kuna mulima, hebu ng'ombe na ng'hondolo sekewadimigwe kuna mulima."</t>
  </si>
  <si>
    <t>Haluni na Waisilaili wose viwamuwonile Musa wadumba kumkwenhukila kwaviya chihanga chake chikala chokwaka.</t>
  </si>
  <si>
    <t>Mbali Musa kawatanga Haluni na walala wose wa Waisilaili wamkwenhukile, maabaho kalonga nawo.</t>
  </si>
  <si>
    <t>Hamwande Waisilaili wamkwenhukila, nayo kaweng'ha ndagilizi zose ziyeng'higwe na Mndewa Mulungu kuja mulima wa Sinai.</t>
  </si>
  <si>
    <t>Musa viyakomeleze kulonga nawo, kachigubika chihanga chake na chitambala.</t>
  </si>
  <si>
    <t>Chila lusita Musa viyahitile kulonga na Mndewa Mulungu, kasegeza ichitambala mbaka viyalawile kunze. Viyalawile kunze kawalongela Waisilaili mbuli zose ziyalagilizigwe,</t>
  </si>
  <si>
    <t>Waisilaili wachiwona chihanga cha Musa chokwaka. Musa kaigubika na chitambala kaidi mbaka lusita viyahitile kulonga na Mndewa Mulungu.</t>
  </si>
  <si>
    <t>Ivo Musa kasongola vibawo vidi va mabwe fana viya va mwanduso. Igolo yake chilochilo kasegela, kakwela kumulima wa Sinai, fana Mndewa Mulungu viyamulagilize. Kuno kamha vibawo viya vidi va mabwe muna yamakono yake.</t>
  </si>
  <si>
    <t>Mndewa Mulungu kahumuluka muna diwingu, kema na Musa haja. Mndewa Mulungu kagong'onda zina jake.</t>
  </si>
  <si>
    <t>Maabaho Mndewa Mulungu kafosa haulongozi ha Musa, kagong'onda, "Mndewa Mulungu, Mndewa Mulungu, Mulungu nili na ubazi na unovu, nabule ludoko lwa himahima, nimema ulondo wa kufunya umoyo na kwaminika.</t>
  </si>
  <si>
    <t>Nolagusa ulondo wa kufunya umoyo kwa nyelesi maelufu, nolekelela ubananzi na uhasanyi, mbali sizaleka kuwatagusa wana na wazukulu wa nyelesi yetatu na yekane za wabananzi."</t>
  </si>
  <si>
    <t>Musa katumbala mavindi himahima mbaka chihanga chake chidalisa hasi na kamtambikila Mndewa Mulungu.</t>
  </si>
  <si>
    <t>Kalonga, "Weye Mndewa Mulungu, fana nikunogeza, nokupula uhite hamwe na cheye. Wanhu wano wana mizoyo midala, mbali uchilekelele wihi wetu na uhasanyi wetu, uchihokele fana wanhu wako mwenyewo."</t>
  </si>
  <si>
    <t>Musa kawaduganya hamwe Waisilaili wose, kawalongela, "Vino ivo Mndewa Mulungu voyamulagilizeni mutende.</t>
  </si>
  <si>
    <t>"Chila munhu yeli na umanyi yeli hagati yenu yeze yatengeneze chila chinhu Mndewa Mulungu chiyalagilize,</t>
  </si>
  <si>
    <t>na hema da Mulungu na ngubiko yake na panzia jake na ngwamo zake na mhanda zake na makalilo yake</t>
  </si>
  <si>
    <t>na sanduku da lagano na mibiki yake na ngubiko ya chigoda cha ubazi na panzia da hanhu helile ng'hani,</t>
  </si>
  <si>
    <t>na meza na mibiki yake ya kwamhila na viya vake vose, hamwe na magate yelile yekigwe haulongozi ha Mndewa Mulungu.</t>
  </si>
  <si>
    <t>Na vinala va chitasa hamwe na viya vake vose, vitasa vake na mavuta yake,</t>
  </si>
  <si>
    <t>na lupango lwa kufukizila ubani na mibiki yake, mavuta yelile na ubani wili na mnung'ho unogile na panzia da hanhu ha kwingilila muna dihema da Mulungu.</t>
  </si>
  <si>
    <t>Na lupango lwa kutimbulila nhambiko hamwe na lwavu lwa shaba, mibiki yake hamwe na via vake vose na ziga na kalilo jake,</t>
  </si>
  <si>
    <t>na mapanzia ya luwa, na mhanda zake na vikalilo vake vose, panzia da ulwivi lwa luwa,</t>
  </si>
  <si>
    <t>na vigingi va hema da Mulungu na vigingi va uluwa na nzabi zake.</t>
  </si>
  <si>
    <t>Na mawalo yoyabotigwe vinogile ng'hani kwa ichimu cha sang'hano ya hanhu helile, yaani mawalo yelile ya mkulu wa nhambiko Haluni na wanage kwa ichimu cha sang'hano zawo za ukulu wa nhambiko."</t>
  </si>
  <si>
    <t>Kwa siku sita sang'haneni sang'hano zenu, mbali siku yesaba izakuwa yela kumwenu, siku ya kuhumula ng'hani Mndewa Mulungu. Munhu yoyose yondayasang'hane usang'hano muna isiku iyo kolondeka yakomigwe.</t>
  </si>
  <si>
    <t>Wanhu wose wa Isilaili wasegela haulongozi wa Musa,</t>
  </si>
  <si>
    <t>na chila munhu moyo wake womulonda kumtendela yeze na kumgalila nhosa Mndewa Mulungu kwa ichimu cha hema da Mulungu na kwa ichimu cha usang'hano wa hema ijo, na kwa mawalo yayo yelile ya ukulu wa nhambiko.</t>
  </si>
  <si>
    <t>Wose weli na moyo wa unyendanyenda, walume kwa wanaake wagala heleni za kuvala muna imhula na heleni za kuvala muna yamagutwi na mhete za mihuli na bangili na chila chinhu cha zahabu, chila munhu kamulavila Mndewa Mulungu chinhu cha zahabu.</t>
  </si>
  <si>
    <t>Wanhu wose wagala nyuzi zawo za buluu hebu zambalau na ndung'hu hebu chitani chinogile hebu mazoya ya luti hebu mbende za ng'hondolo dihakigwe langi ndung'hu hebu mbende za wanyama wamwenga.</t>
  </si>
  <si>
    <t>Chila munhu yadahile kulava hela hebu shaba, kaigala kwa Mndewa Mulungu fana nhosa yake. Iviya chila munhu yakalile na mbawo za mkenge kwa sang'hano yoyose kazigala.</t>
  </si>
  <si>
    <t>Wanaake wose wadahile kubota, wagala vinhu vibotigwe kwa nyuzi za langi ya buluu na zambalau na ndung'hu na walo dinogile dibotigwe vinogile.</t>
  </si>
  <si>
    <t>Wanaake wose mizoyo yawo yowalonda kuwatendela, wabota mazoya ya luti.</t>
  </si>
  <si>
    <t>Walangulizi wagala mabwe ya yotangigwa salidoniki na mabwe ya kwikigwa muna ichifuko cha muimhambaga na chizibawo.</t>
  </si>
  <si>
    <t>Iviya wagala vilungo na mavuta ya mzaituni kwa ichimu cha chitasa na mavuta yelile na ubani uli na mnung'ho unogile.</t>
  </si>
  <si>
    <t>Waisilaili wose walume kwa wanaake, wowalondile muna umoyo wawo kugala chinhu chochose kwa kusang'hana usang'hano uja Mndewa Mulungu uyamulagilize Musa usang'hanike, wagala vinhu ivo kuwa nhambiko ya kulonda wenyewo kwa Mndewa Mulungu.</t>
  </si>
  <si>
    <t>"Hata moto sekemukwache muna Isiku ya Mhumulo."</t>
  </si>
  <si>
    <t>Musa kawalongela Waisilaili, "Mndewa Mulungu kamsagula Bezaleli, mwana wa Uli, mzukulu wa Huli kulawa kabila da Yuda.</t>
  </si>
  <si>
    <t>Mulungu kammemeza muhe wake na kamwing'ha udahi na nzewele na umanyi na ufundi</t>
  </si>
  <si>
    <t>Iviya kamulongoza yeye na Oholiabu mwana wa Ahisamaki, wa kabila da Dani wawe na udahi wa kuwafunza wamwenga.</t>
  </si>
  <si>
    <t>Mndewa Mulungu kaweng'ha udahi wa kusang'hana chila sang'hano ya ufundi hebu yoitendigwa na wanhu wa umanyi hebu mafundi wa kutalizi kwa nyuzi za langi ya buluu na zambalau na ndung'hu na walo dinogile dibotigwe kwa kusang'hanila ufundi wowose wa msanii.</t>
  </si>
  <si>
    <t>Musa kawalongela wanhu wose wa Isilaili, "Chinhu chino icho Mndewa Mulungu choyamulongeleni mutende.</t>
  </si>
  <si>
    <t>Soleni nhosa ya kumwing'ha Mndewa Mulungu muna ivinhu venu. Chila munhu yeli na moyo unogile kezamgalila Mndewa Mulungu nhosa ya zahabu na hela na shaba,</t>
  </si>
  <si>
    <t>na nyuzi za buluu na zambalau na ndung'hu na walo dinogile dibotigwe na mazoya ya luti.</t>
  </si>
  <si>
    <t>Mbende za ng'hondolo lume zozihakigwe langi ndung'hu na mbende za wanyama wamwenga na mbawo za mkenge,</t>
  </si>
  <si>
    <t>na mavuta kwa chiya chitasa, vilungo kwa mavuta yelile na ubani uli na mnung'ho unogile,</t>
  </si>
  <si>
    <t>"Bezaleli na Oholiabu na wasang'hani wamwenga waja Mndewa Mulungu yaweng'hile nzewele na umanyi, waja wavimanyile kutenda chila chinhu chochilondeka kuzengela hema da Mulungu, wezatenda chila chinhu fana viya Mndewa Mulungu viyamulagilize Musa."</t>
  </si>
  <si>
    <t>Kayalumbiliza mapanzia matano kutenda chihande chimwe na kutenda ivo ivo yaja yamwenga matano.</t>
  </si>
  <si>
    <t>Kasona vitanzi va buluu muimhindo ya dipanzia da uhelelo da chihande cha mwanduso, vitanzi vimwenga muna dipanzia da uhelelo da chihande cha uhelelo.</t>
  </si>
  <si>
    <t>Kagela vitanzi malongo matano muna dipanzia da mwanduso da chihande cha mwanduso na vitanzi malongo matano muna uhelelo wa panzia dekaidi, vitanzi vose viilola.</t>
  </si>
  <si>
    <t>Maabaho katengeneza vihindo malongo matano va zahabu muladi kulumbilizila vihande vidi va panzia, ivo hema da Mulungu diwa chinhu chimwe.</t>
  </si>
  <si>
    <t>Iviya katenda ngubiko imwenga ya hema jeile kwa mapanzia longo na dimwe ya mazoya ya luti.</t>
  </si>
  <si>
    <t>Wayatenda yose yailinge, utali wa mita longo na tatu na ugalamu mita mbili.</t>
  </si>
  <si>
    <t>Kayalumbiliza mapanzia matano hamwe na mapanzia sita hamwe.</t>
  </si>
  <si>
    <t>Maabaho kagela vitanzi malongo matano muimhindo ya panzia da uhelelo da chihande cha mwanduso na vitanzi malongo matano muimhindo ya chihande chekaidi.</t>
  </si>
  <si>
    <t>Maabaho katenda vihindo malongo matano va shaba muladi kulumbiliza viya vihande vidi va mapanzia, muladi kutenda panzia dimwe da hema.</t>
  </si>
  <si>
    <t>Maabaho katenda ngubiko ya mbende sisili ya bebelu da ng'hondolo dihakigwe langi ndung'hu uchanyha ya ngubiko imwenga ya mbende sisili ya mnyama imwenga.</t>
  </si>
  <si>
    <t>Musa kamtanga Bezaleli na Oholiabu na mafundi wamwenga waja Mndewa Mulungu yaweng'hile udahi, wowolonda kutaza. Musa kawalongela wanduse usang'hano.</t>
  </si>
  <si>
    <t>Maabaho katenda mibiki ya mkenge ya kwimizila dihema.</t>
  </si>
  <si>
    <t>Chila mbiki ukala na utali wa mita nne na ugalamu wa sentimita malongo sita na sita.</t>
  </si>
  <si>
    <t>Chila mbiki lukala na ndimi mbili za kulumbilizila. Mibiki yose ya hema kaitendela ndimi.</t>
  </si>
  <si>
    <t>Katenda mibiki malongo maidi ubanzi wa kusi wa hema</t>
  </si>
  <si>
    <t>na vikalilo malongo mane va hela hasi ya mibiki iyo malongo maidi hasi ya chila mbiki muladi kwamhilila ziya zindimi zake mbili.</t>
  </si>
  <si>
    <t>Ubanzi wa kasikazi wa hema, katenda mibiki malongo maidi</t>
  </si>
  <si>
    <t>na vikalilo vake malongo mane va hela, vikalilo vidi hasi ya chila mbiki.</t>
  </si>
  <si>
    <t>Kwa ubanzi wa kuchisogo wili uswelo wa zuwa wa hema katenda mibiki sita.</t>
  </si>
  <si>
    <t>Na katenda mibiki midi kwa ichimu cha vingobweda va dihema ubanzi wake wa kuchisogo.</t>
  </si>
  <si>
    <t>Mibiki iyo ya hasi iileke mbali ilumbilizigwe kwa kuchanyha kuna imhete imwe. Mibiki yose ya ivingobweda kaitenda ivo ivo muladi itende mbili.</t>
  </si>
  <si>
    <t>Wahokela kulawa kwa Musa vinhu vose vilavigwe na Waisilaili kwa ichimu cha sang'hano za hema da Mulungu. Wanhu wagendelela kumgalila Musa nhambiko zawo chila imitondo kwa kulonda wenyewo.</t>
  </si>
  <si>
    <t>Ivo kukala na mibiki minane hamwe na vikalilo vake longo na sita va hela.</t>
  </si>
  <si>
    <t>Iviya katenda mapalo ya mkenge, mapalo matano kwa ichimu cha mibiki ya ubanzi umwe wa hema,</t>
  </si>
  <si>
    <t>mapalo matano kwa ichimu cha ubanzi umwenga wa hema, na mapalo matano kwa ichimu cha mibiki ya kuchisogo cha hema na ubanzi wa uswelo wa zuwa.</t>
  </si>
  <si>
    <t>Katenda palo da hagati difikile nusu ya zengo da hema dodiibebenyeke hagati kulawa uhelelo umwe mbaka uhelelo umwenga wa hema.</t>
  </si>
  <si>
    <t>Mibiki yose kaihaka zahabu na kaitendela mhete za zahabu za kwamhilila mapalo yayo yoyahakigwe zahabu.</t>
  </si>
  <si>
    <t>Katenda panzia da nyuzi za langi ya buluu na zambalau na ndung'hu na walo dinogile dibotigwe. Panzia ijo dihambigwa vinogile kwa vilumbe vilingile fana wasenga wa kuulanga wasongoligwe na fundi.</t>
  </si>
  <si>
    <t>Katumbika dipanzia muna izimhanda nne za mkenge zozihakigwe zahabu, zili na ngwamo za zahabu na vikalilo vine va hela.</t>
  </si>
  <si>
    <t>Iviya katenda panzia da nyuzi za langi ya buluu na za zambalau na ndung'hu na walo dinogile dibotigwe kwa ichimu cha hanhu ha kwingilila muna dihema. Panzia dihambigwa vinogile.</t>
  </si>
  <si>
    <t>Katenda mhanda zake tano hamwe na ngwamo za zahabu. Hanhu ha uchanyha yake na vihindo vake kavihaka zahabu, mbali vikalilo vake vitano vikala va shaba.</t>
  </si>
  <si>
    <t>Ivo wanhu waja weli na ufundi wowatendile sang'hano zose muna dihema wahita</t>
  </si>
  <si>
    <t>na wamulongela Musa, "Wanhu wagala vinhu vingi kufosa viya vovilondeka kwa usang'hano uja uyachilagilize Mndewa Mulungu chiusang'hane."</t>
  </si>
  <si>
    <t>Musa kalagiliza na mbuli iyo igong'ondigwa muna dilago, "Chila munhu, mulume hebu mwanamke, sekeyagale vitumetume vingi kwa ichimu cha hema da Mulungu." Wanhu wagomesigwa kugala vinhu,</t>
  </si>
  <si>
    <t>kwaviya vinhu viwagalile vifaya kwa sang'hano iyo yose na vimwenga visigala.</t>
  </si>
  <si>
    <t>Walume wose weli na udahi wazenga hema da Mulungu kwa mapanzia longo ya mawalo yanogile yabotigwe kwa nyuzi za langi ya buluu na za zambalau na ndung'hu na kuhamba vilumbe walingile fana wasenga wa kuulanga wasongoligwe na fundi.</t>
  </si>
  <si>
    <t>Mapanzia yose yakala na utali wa mita longo na mbili na ugalamu mita mbili. Mapanzia yose yakala na ningo imwe.</t>
  </si>
  <si>
    <t>Bezaleli katenda sanduku da lagano kwa mibiki ya mkenge, utali wake ukala sentimita gana na longo, ugalamu wake sentimita malongo sita na chimo chake sentimita malongo sita na sita.</t>
  </si>
  <si>
    <t>Kasongola meza ya mbiki wa mkenge, utali wake sentimita malongo manane na nane na ugalamu wake sentimita malongo mane na nne na chimo chake sentimita malongo sita na sita.</t>
  </si>
  <si>
    <t>Kaihaka zahabu yelile na kuitendela lukingilo lwa zahabu.</t>
  </si>
  <si>
    <t>Maabaho kachizungulusila lukingilo lumwenga lwa zahabu lwili na ugalamu wa sentimita nane.</t>
  </si>
  <si>
    <t>Kaitendela imeza iyo mhete nne za zahabu na kuziguma muna ivingobweda vake vine haimile imigulu.</t>
  </si>
  <si>
    <t>Mhete izo zikala habehi na lukingilo luja lwa kuzunguluka meza na zikala za kwamhilila mibiki ya kupapila imeza iyo.</t>
  </si>
  <si>
    <t>Katenda mibiki ya mkenge ya kupapila, maabaho kaihaka zahabu.</t>
  </si>
  <si>
    <t>Katenda via va zahabu yelile va kwika uchanyha ya meza, vyano na nhungo kwa ichimu cha ubani na mabuyu na vihamha kwa ichimu cha kugidila nhosa za ching'waji.</t>
  </si>
  <si>
    <t>Katenda chinala cha chitasa kwa zahabu yelile. Itendigwe kwa kuhonda, kalilo jake na mbiki wake na nhungo zake na matumba yake na maluwa yake, vose vitendigwa kwa chihande chimwe.</t>
  </si>
  <si>
    <t>Matambi sita yalawilila hana ichinala cha lukingo lwake, matambi matatu ubanzi umwe na matambi matatu ubanzi umwenga.</t>
  </si>
  <si>
    <t>Muna ditambi kuna nhungo nhatu zilingile fana matumba na maluwa yotangigwa alimondi, muna ditambi disondelela kuna tumba jake na luwa jake. Matambi yose sita yawa fana viya chinala cha chitasa</t>
  </si>
  <si>
    <t>Kahaka zahabu yelile mgati na kunze na kuditendela lukingilo lwa zahabu banzi zose.</t>
  </si>
  <si>
    <t>Na muna ichinala muna nhungo nne zozitendigwe zilingile fana maluwa yotangigwa alimondi, hamwe na ving'honyo va maluwa yake.</t>
  </si>
  <si>
    <t>Hanhu halawilila chila jozi ya matambi yaja sita, hasi yake hana tumba dimwe dimwe.</t>
  </si>
  <si>
    <t>Matumba yayo na matambi yake yawa yake, yawa chinhu chimwe. Chinala icho chose chihondigwa kwa zahabu yelile.</t>
  </si>
  <si>
    <t>Maabaho katenda vitasa vake saba na makoleo yake na vyano vake kwa zahabu yelile.</t>
  </si>
  <si>
    <t>Katenda chinala icho na via vake vose kwa vibaba malongo matatu na tano va zahabu yelile.</t>
  </si>
  <si>
    <t>Maabaho kazenga lupango lwa kusomela ubani kwa mbiki wa mkenge. Utali wa lupango ulo na ugalamu viilinga, utali ukala sentimita malongo mane na tano na ugalamu ukala sentimita malongo mane na tano na chimo chake sentimita malongo kenda. Mahembe ya lupango ulo yakala chinhu chimwe na lupango lwenyewo.</t>
  </si>
  <si>
    <t>Kachihaka zahabu yelile, ubanzi wake wa kuchanyha na banzi zake na mahembe yake, iviya katenda lukingo lwa zahabu.</t>
  </si>
  <si>
    <t>Kaitendela mhete mbili za zahabu hasi ya ulukingo hana zibanzi mbili zoziihindukile. Mhete izo zamhilila mibiki ya kupapila.</t>
  </si>
  <si>
    <t>Katenda mibiki midi ya mkenge na kaihaka zahabu.</t>
  </si>
  <si>
    <t>Iviya katenda mavuta yelile na ubani wili na mnung'ho unogile fana mwenzi wa mavuta yonung'hila goya.</t>
  </si>
  <si>
    <t>Maabaho katenda mhete nne za zahabu za kudipapila muna imigulu yake mine, mhete mbili ubanzi wake umwe na mhete mbili ubanzi wake wekaidi.</t>
  </si>
  <si>
    <t>Katenda mibiki ya kupapila ya mkenge na kuhaka zahabu.</t>
  </si>
  <si>
    <t>Mibiki iyo kaifoseza muna zimhete zili muna zibanzi mbili za sanduku kwa ichimu cha kupapila.</t>
  </si>
  <si>
    <t>Maabaho katenda ngubiko ya zahabu yelile, utali wake sentimita gana na longo na ugalamu wake ukala sentimita malongo sita na sita.</t>
  </si>
  <si>
    <t>Maabaho kasongola vilumbe vidi vilingile fana wasenga wa kuulanga kwa kuhonda zahabu hana imihelelo ya ngubiko iyo,</t>
  </si>
  <si>
    <t>chilumbe chimwe uhelelo umwe na chilumbe chimwenga uhelelo umwenga. Katenda vilumbe wawo walingile fana wasenga wa kuulanga kuna imihelelo ya ngubiko iyo, viwa chinhu chimwe na ngubiko.</t>
  </si>
  <si>
    <t>Vilumbe ivo vilingile fana wasenga wa kuulanga vikunjula mabawa yawo kuchigubika ngubiko ya kuiumba. Vilumbe ivo vihindukila kuchilola ngubiko iyo.</t>
  </si>
  <si>
    <t>Kazenga lupango lwa kutimbulila nhambiko kwa mibiki ya mkenge. Utali na ugalamu wa lupango ulo viilinga, mita mbili na lobo kwa mita imwe na lobo, na utali wake mita mbili na lobo.</t>
  </si>
  <si>
    <t>Yamhililigwa na mhanda malongo maidi za shaba zili na vikalilo malongo maidi va shaba. Mbali ngwamo za mhanda izo na vihindo vake vikala va hela.</t>
  </si>
  <si>
    <t>Ubanzi wa kasikazi utali wa panzia ukala mita malongo mane na nne na mhanda zake malongo maidi za shaba, mbali ngwamo za mhanda izo na vihindo vake vikala va hela.</t>
  </si>
  <si>
    <t>Ubanzi wa uswelo wa zuwa ukala na panzia dili na utali wa mita malongo maidi na mbili, mhanda zake longo na vikalilo vake longo, ngwamo za mhanda izo na vihindo vake vikala va hela.</t>
  </si>
  <si>
    <t>Ubanzi wa ulawilo wa zuwa, hakalile na ulwivi, ubanzi uwo ukala na ugalamu wa mita malongo maidi na mbili.</t>
  </si>
  <si>
    <t>Panzia da ubanzi umwe wa lwivi dikala na ugalamu wa mita sita na nusu, mhanda nhatu na vikalilo vake vitatu,</t>
  </si>
  <si>
    <t>iviya ubanzi umwenga ukala na panzia dili na ugalamu wa mita sita na nusu, hamwe na mhanda nhatu na vikalilo vake.</t>
  </si>
  <si>
    <t>Mapanzia yose kuluzunguluka uluwa yakala ya walo dinogile dibotigwe.</t>
  </si>
  <si>
    <t>Vikalilo vose va mhanda vikala va shaba, mbali ngwamo za mhanda izo na vihindo vake vikala va hela. Iviya hanhu ha uchanyha ha mhanda hakala ha hela na mhanda zake zose zizakwamhigwa na vinhu va hela.</t>
  </si>
  <si>
    <t>Panzia da lwivi lwa luwa ditendigwa kwa luzi lwa langi ya buluu na zambalau na ndung'hu na walo dinogile dibotigwe na kuhambigwa vinogile, najo dikala na utali wa mita kenda na chimo mita mbili. Dilinga fana mapanzia ya uluwa.</t>
  </si>
  <si>
    <t>Iviya mhanda zake zikala nne na vikalilo vine va shaba. Ngwamo zake zikala za hela, hanhu ha uchanyha ha mhanda na mango zake vizakwamhigwa na vinhu va hela.</t>
  </si>
  <si>
    <t>Katenda mahembe mane, chila ubanzi hembe dimwe. Mahembe yayo yawa chinhu chimwe na ulupango, kahaka shaba lupango lose.</t>
  </si>
  <si>
    <t>Vigingi vose va hema na va luwa mumgwazo wa dihema vikala va shaba.</t>
  </si>
  <si>
    <t>Ino iyo peta ya via visang'haniligwe kwika hema da kwika goya vibawo va ukalangama. Peta ino isasaligwa na Walawi kwa ndagilizi ya Musa, muna ulongozi wa Isamali mwana wa mkulu wa nhambiko Haluni.</t>
  </si>
  <si>
    <t>Bezaleli mwana wa Uli, mzukulu wa Huli, wa kabila da Yuda, watenda chila chinhu Mndewa Mulungu choyamulagilize Musa.</t>
  </si>
  <si>
    <t>Katazigwa na Oholiabu mwana wa Ahisamaki wa kabila da Dani, yoyakalile galu wa kuhamba, kuchola na kuhamba kwa nyuzi za langi ya buluu na zambalau na ndung'hu na walo dinogile dibotigwe.</t>
  </si>
  <si>
    <t>Zahabu yose yowamulavile Mndewa Mulungu kwa kwinula uchanyha kwa ichimu cha kuzengela hema da Mulungu, ikala ya chilo magana manane na malongo saba na saba na gilamu magana matatu, ningo fana viili kwa sang'hano za hema da Mulungu.</t>
  </si>
  <si>
    <t>Hela yowailavile wanhu wa makabila ikala chilo elufu tatu na longo na saba na gilamu magana saba na malongo matano.</t>
  </si>
  <si>
    <t>Chila munhu yoyapetigwe kwandusila miyaka malongo maidi na kugendelela, kalava mchango wake wa nusu shekeli ya hela, na walume wose wowapetigwe wakala laki sita elufu tatu na magana matano malongo matano.</t>
  </si>
  <si>
    <t>Chilo elufu nhatu za hela zisang'haniligwa kutendela vikalilo viya gana va hema da Mulungu na diya dipanzia, chilo malongo matatu kwa chila chikalilo.</t>
  </si>
  <si>
    <t>Ziya chilo longo na saba na gilamu malongo saba na tano zozisigale, zisang'haniligwa kutengenezela ngwamo za mhanda na kuhaka hanhu ha uchanyha ha mhanda na kuitendela lukingilo.</t>
  </si>
  <si>
    <t>Shaba ziya Waisilaili zowamulavile Mndewa Mulungu kwa kwinula uchanyha zikala shekeli 212,400 ya hela.</t>
  </si>
  <si>
    <t>Katenda via vake, vizae va kuzolela maivu na vizae va kuhalila moto na mibano na magembe na vizae vake. Vinhu vose vihakigwa shaba.</t>
  </si>
  <si>
    <t>Bezaleli kasang'hanila shaba iyo kutendela vikalilo va hanhu ha kwingilila muna dihema da Mulungu, lupango lwa shaba hamwe na lwavu lwa shaba na via vose va lupango.</t>
  </si>
  <si>
    <t>Vikalilo va luwa luzunguluke hema da Mulungu na va ulwivi lwa luwa na vigingi vose va hema da Mulungu na va luwa.</t>
  </si>
  <si>
    <t>Kachitendela ulupango lwavu lwa shaba, kalwika hasi ya lukingilo lwa ulupango mbaka hagati ya ulupango.</t>
  </si>
  <si>
    <t>Katenda mhete nne za shaba za kupapila ulupango, kaziguma chila chingobweda mhete imwe.</t>
  </si>
  <si>
    <t>Katenda mibiki ya mkenge na kuihaka shaba</t>
  </si>
  <si>
    <t>na kaiguma mibiki ija muna zimhete ziya zikalile mumgwazo wa ulupango muladi kulupapa. Lupango ulo lukala na uvungu.</t>
  </si>
  <si>
    <t>Maabaho kaumba ziga kwa shaba na kalilo jake da shaba, ziga ijo ditendigwa kwa vilole va shaba va wanaake wasang'hanile hana ihanhu ha kwingilila muna dihema da Mulungu.</t>
  </si>
  <si>
    <t>Maabaho katengeneza luwa. Mapanzia ya ubanzi wa kusi wa uluwa yakala ya chitani ibotigwe vinogile na yeli na utali wa mita malongo mane na nne.</t>
  </si>
  <si>
    <t>Kwa nyuzi za langi ya buluu na zambalau na ndung'hu, wabota mawalo ya kuvala lusita lwa kulava nhambiko hanhu helile. Wamsonela Haluni mawalo yelile fana Mndewa Mulungu viyamulagilize Musa.</t>
  </si>
  <si>
    <t>Chihambigwa kwa misitali mine ya mabwe ya bei ng'hulu. Msitali wa mwanduso ukala wa hakiki na topazi na alimasi ndung'hu.</t>
  </si>
  <si>
    <t>Msitali wekaidi ukala wa zumalidi na johali ya langi ya buluu na alimasi.</t>
  </si>
  <si>
    <t>Msitali wekatatu ukala wa yasito na agate na amesisito.</t>
  </si>
  <si>
    <t>Msitali wekane ukala wa zabalajadi na shohamu na yasipi, yose yagumigwa muna ivihindo va zahabu</t>
  </si>
  <si>
    <t>Hakala na mabwe longo na maidi yoyacholigwe mazina longo na maidi ya wana wa Isilaili. Yakala yacholigwa fana viwochola muhuli, chila dibwe dicholigwa zina kulagusa makabila longo na maidi.</t>
  </si>
  <si>
    <t>Kwa ichimu cha chifuko icho cha mwiimhambaga, katengeneza mikufu ya zahabu yelile ibotigwe fana luzabi.</t>
  </si>
  <si>
    <t>Iviya kachitengenezela ichifuko cha muimhambaga vihindo va zahabu na mhete mbili za zahabu na kuziguma muna zimhembe mbili za chifuko icho.</t>
  </si>
  <si>
    <t>Mikufu iyo midi ya zahabu waifunga muna zimhete izo za zimhembe za chifuko cha muimhambaga.</t>
  </si>
  <si>
    <t>Zimhembe ziya mbili za mikufu ya zahabu waziguma muna ivihindo viya vidi na wazilumbiliza na ivihande viya vidi va muna yamayega ya chizibawo, ubanzi wa kuulongozi.</t>
  </si>
  <si>
    <t>Watenda mhete mbili za zahabu na waziguma kuna zimhembe mbili za hasi ubanzi wa mgati wa chifuko cha muimhambaga habehi na chizibawo.</t>
  </si>
  <si>
    <t>Watenda chizibawo kwa nyuzi za zahabu na nyuzi za langi ya buluu na zambalau na ndung'hu na walo dinogile dibotigwe.</t>
  </si>
  <si>
    <t>Watenda mhete zimwenga mbili za zahabu na kuziguma kuulongozi hana zimhembe za hasi za vihande va chizibawo, hanhu hochiilumba na mkwiji uja ubotigwe vinogile.</t>
  </si>
  <si>
    <t>Wafunga chifuko cha muimhambaga hana ichizibawo kwa kulumbiliza mhete zake na chizibawo kwa luzabi lwa buluu, muladi chifuko icho sekechihagaye ila chikalile mkwiji uja lubotigwe vinogile, fana Mndewa Mulungu viyamulagilize Musa.</t>
  </si>
  <si>
    <t>Katenda joho da kuvala mgati ya chizibawo cha nyuzi za langi ya buluu.</t>
  </si>
  <si>
    <t>Joho ijo dikala na nyafasi ya kufosezela ditwi hagati, najo dizungulusiligwa lukingilo lubotigwe muladi sekeidegeke.</t>
  </si>
  <si>
    <t>Kuna imhindo ya hasi ya dijoho wabota mahambo ya makomamanga ya nyuzi za langi ya buluu na za zambalau na ndung'hu na walo dinogile dibotigwe vinogile.</t>
  </si>
  <si>
    <t>Maabaho watenda mbugi za zahabu yelile, chila dihafosa komamanga dimwe weka mbugi hana imhindo ya dijoho.</t>
  </si>
  <si>
    <t>Ivo mbugi na komamanga, mbugi na komamanga, viyandakana kuizunguluka imhindo ya joho ijo, fana Mndewa Mulungu viyamulagilize Musa.</t>
  </si>
  <si>
    <t>Wawatendela Haluni na wanage majoho ya chitani inogile.</t>
  </si>
  <si>
    <t>Chilemba cha chitani inogile na kofiya da chitani inogile na kaputula za chitani ibotigwe vinogile,</t>
  </si>
  <si>
    <t>na mikwiji ya walo dinogile dibotigwe kwa nyuzi za langi ya buluu na ya zambalau na ndung'hu na kuihamba vinogile, fana Mndewa Mulungu viyamulagilize Musa.</t>
  </si>
  <si>
    <t>Wahonda zahabu iyo mbaka iwa sisili ng'hani na kukanha nyuzi, muladi kuzibota hamwe na nyuzi za langi ya buluu na za zambalau na ndung'hu na walo dinogile dibotigwe vinogile.</t>
  </si>
  <si>
    <t>Watenda chihande cha zahabu yelile kwa ichimu cha chilemba chelile kwa zahabu yelile na kuchola uchanyha yake fana viwacholile muhuli, "Yelile kwa Mndewa Mulungu."</t>
  </si>
  <si>
    <t>Maabaho wachifunga kwa luzabi lwa langi ya buluu haulongozi wa ichilemba chiya, fana Mndewa Mulungu viyamulongele Musa.</t>
  </si>
  <si>
    <t>Ivo sang'hano yose ya hema da Mulungu ikomelezeka. Waisilaili watenda chila chinhu fana Mndewa Mulungu viyamulagilize Musa.</t>
  </si>
  <si>
    <t>Maabaho wadigala dihema da Mulungu kwa Musa, hamwe na via vake vose, vihindo vake na mibiki yake na mapalo yake na mhanda zake na vikalilo vake,</t>
  </si>
  <si>
    <t>na ngubiko ya mbende za ng'hondolo lume yoihakigwe langi ndung'hu na ngubiko ya mbende za wanyama wamwenga na panzia da hanhu helile,</t>
  </si>
  <si>
    <t>na sanduku da lagano na mibiki yake na ngubiko ya kuilumba,</t>
  </si>
  <si>
    <t>na meza na via vake vose na magate yelile yekigwe haulongozi ha Mulungu,</t>
  </si>
  <si>
    <t>na chinala cha chitasa cha zahabu na vitasa vake, via vake vose na mavuta ya vitasa ivo,</t>
  </si>
  <si>
    <t>na lupango lwa zahabu, mavuta yelile na ubani uli na mnung'ho unogile na panzia da hanhu ha kwingilila muna dihema da Mulungu,</t>
  </si>
  <si>
    <t>na lupango lwa shaba na lwavu lwake lwa shaba, mibiki yake na via vake vose na ziga na kalilo jake,</t>
  </si>
  <si>
    <t>Chizibawo icho chitendigwa kwa nzabi muna yamayega zozisonigwe kuna imihelelo yake midi.</t>
  </si>
  <si>
    <t>na mapanzia ya luwa, mhanda zake na vikalilo vake na panzia da lwivi lwa luwa na nzabi zake na vigingi vake na via vose vovilondeke kuna isang'hano ya hema da Mulungu, iviya dotangigwa hema da Mulungu</t>
  </si>
  <si>
    <t>na mawalo yabotigwe vinogile kwa ichimu cha sang'hano ya hanhu helile, yaani mawalo yelile ya mkulu wa nhambiko Haluni na ya wanage kwa ichimu cha sang'hano ya ukulu wa nhambiko.</t>
  </si>
  <si>
    <t>Waisilaili wasang'hana sang'hano zose fana Mndewa Mulungu viyamulagilize Musa.</t>
  </si>
  <si>
    <t>Musa kalola chila chinhu, kawona Waisilaili wasang'hana chila chinhu fana Mndewa Mulungu viyalagilize. Ivo Musa kawatemela mate.</t>
  </si>
  <si>
    <t>Mkwiji ubotigwa goya mchanyha yake muladi kuifunga, ukala chinhu chimwe na chizibawo icho. Utendigwa kwa vinhu ivo ivo, nyuzi za zahabu na nyuzi za buluu na ya zambalau na ndung'hu na walo dinogile dibotigwe, fana Mndewa Mulungu viyamulagilize Musa.</t>
  </si>
  <si>
    <t>Wasasala mabwe ya salidoniki na kuyahamba na kuyengiza muna ivihindo va zahabu, yacholigwa fana munhu voyochola muhuli, mazina longo na maidi ya wana wa Isilaili.</t>
  </si>
  <si>
    <t>Wayeka mabwe yayo muna ivihande va muna yamayega va chizibawo chiya muladi kulagusa makabila longo na maidi ya Isilaili, fana Mndewa Mulungu viyamulagilize Musa.</t>
  </si>
  <si>
    <t>Katenda chifuko cha muimhambaga fana viya viyatendile ichizibawo chiya, kwa nyuzi za zahabu na nyuzi za langi ya buluu na ya zambalau na ndung'hu na kwa walo dinogile dibotigwe.</t>
  </si>
  <si>
    <t>Utali wa chifuko icho na ugalamu wake vikala voilinga, utali sentimita malongo maidi na mbili, ugalamu sentimita malongo maidi na mbili, nacho chikunjigwa.</t>
  </si>
  <si>
    <t>Siku dimwe Musa viyakalile yodima ng'hondolo na luti wa Yesilo mkoi wake' mkulu wa nhambiko wa Midiani, kadilanguliza bumbila kufosa uswelo wa zuwa muna ichuwala kuhita Holebu' kuna mulima wa Mulungu.</t>
  </si>
  <si>
    <t>Lelo hita nokutuma kwa mfalume wa Misili muladi ukawalave wanhu wangu wana Isilaili muna iisi ya Misili."</t>
  </si>
  <si>
    <t>Mbali Musa kamulongela Mulungu' "Niye yelihi mbaka nidahe kuhita kwa mfalume wa Misili na kuwalava Waisilaili muna iisi ya Misili?"</t>
  </si>
  <si>
    <t>Mulungu kamulongela' "Nizakuwa hamwe na weye. Na chino chizakuwa chilaguso kuwa niye iyo nikutumile. Vondauwalave wanhu muna iisi ya Misili, kwizamtambikila Mulungu muna mulima uno."</t>
  </si>
  <si>
    <t>Musa kamulongela Mulungu' "One nihahita kwa wanhu wa Isilaili na kuwalongela' 'Mulungu wa wasaho zenu kanhuma kumwenu" nawo wezaniuza' 'Zina jake nani?' Niwalongeleze?"</t>
  </si>
  <si>
    <t>Mulungu kamulongela Musa' "NIYE IYO NIYE." Na kalonga, "Walongele vino wanhu wa Isilaili' 'Ija iwomtanga IYO NIYE kanhuma kumwenu.' "</t>
  </si>
  <si>
    <t>Iviya Mulungu kamulongela Musa, "Walongele Waisilaili' 'Mndewa Mulungu, Mulungu wa wasaho zenu na Mulungu wa Bulahimu na Mulungu wa Isaka na Mulungu wa Yakobo' kanhuma kumwenu.' Dino ijo zina jangu siku zose, dizakumbukigwa kwa welesi wose."</t>
  </si>
  <si>
    <t>Hita na ukawating'hanize hamwe walala wa Isilaili na uwalongele' Mndewa Mulungu, Mulungu wa wasaho zenu na Mulungu wa Bulahimu na wa Isaka na wa Yakobo, kanilawilila na kanilongela, "Niyawona yaja yomutendeligwa uko Misili."</t>
  </si>
  <si>
    <t>Na nimulaganilani kuwa nizamulavani muna yamanhesa yenu uko Misili na kuwengiza muna iisi ya Wakanaani na Wahiti na Waamoli na Wapelizi na Wahivi na Wayebusi' isi ili na ulongo unogile.</t>
  </si>
  <si>
    <t>"Walala wa Isilaili wezakutegeleza, maabaho weye na walala wa Isilaili mwizahita kwa mfalume wa Misili na kumulongela, 'Mndewa Mulungu, Mulungu wa Waebulaniya, kaiting'hana na cheye. Lelo chokulamba chilekelele chigende muna ichuwala siku nhatu muladi chikamulavile nhambiko Mulungu wetu.'</t>
  </si>
  <si>
    <t>Novimanya kuwa mfalume wa Misili hezawalekela muhite mbaka yahavimanya kuwa niye nina nguvu kufosa yeye.</t>
  </si>
  <si>
    <t>Msenga wa Mndewa Mulungu kamulawilila Musa muna dilambi da moto muna ichibago. Musa kawona ichibago chokwaka moto mbali hachitakamile.</t>
  </si>
  <si>
    <t>Mbali nizasang'hanila nguvu zangu kuwatagusa Wamisili kwa kutenda vinhu va mauzauza haja. Hamwande kezamulekelani muhite.</t>
  </si>
  <si>
    <t>"Nizawatenda Wamisili wanoge kumwenu muladi vondamusegele' sekemusegele makono muhala.</t>
  </si>
  <si>
    <t>Chila mwanamke wa Chiisilaili kezampula mkaya miyage na ija yokala nayo muna ikaye yake yamwing'he via va hela na via va zahabu hamwe na mawalo. Mwizawavaza wanenu wa chike na wa chilume. Vino niivo vondamusole vinhu va Wamisili."</t>
  </si>
  <si>
    <t>Musa kalonga, "Yano mauzauza, habali chibago chokwaka moto na hachitakamila? Nizachikwenhukila nikachilole."</t>
  </si>
  <si>
    <t>Mndewa Mulungu viyawone kuwa Musa kokwenhuka habehi, kamtanga kulawa hagati ya ichibago na kalonga, "Musa! Musa!" Musa kamwidika "Wona, nabaha."</t>
  </si>
  <si>
    <t>Mndewa Mulungu kamulongela' "Sekeukwenhuke habehi. Vula vilatu vako, kwaviya howimile ni hanhu helile."</t>
  </si>
  <si>
    <t>Maabaho kalonga, "Niye ni Mulungu wa wasaho zako' Mulungu wa Bulahimu na Isaka na Yakobo." Ivo Musa kaigubika chihanga chake' kwaviya kadumba kumulola Mulungu.</t>
  </si>
  <si>
    <t>Maabaho Mndewa Mulungu kalonga' "Kweli niyawona manhesa ya wanhu wangu weli muna iisi ya Misili. Nihulika ndilo yawo kwa ichimu cha wemilizi wa Misili. Niumanya usungu wawo.</t>
  </si>
  <si>
    <t>Ivo nihumuluka muladi niwakombole muna imikono ya Wamisili' nizawalava umo na kuwagala kuna isi ino inogile na ng'hulu, isi ili na ulongo unogile' isi ya Wakanaani na Wahiti na Waamoli na Wapelizi na Wahivi na Wayebusi.</t>
  </si>
  <si>
    <t>Lelo kulila kwa wanhu wangu Waisilaili kunifikila niye. Niwona viya Wamisili viwowagaza.</t>
  </si>
  <si>
    <t>Maabaho kwizabagula ulupango lwa kutimbulila nhambiko na via vake vose kwa kuchihaka mavuta yelile, nacho chizakuwa chela ng'hani.</t>
  </si>
  <si>
    <t>Maabaho kwizadibagula diziga na kalilo jake na kuvihaka mavuta fana ivo ivo.</t>
  </si>
  <si>
    <t>"Mgale Haluni na wanage hana ihanhu ha kwingilila muna dihema da Mulungu, maabaho uwanave.</t>
  </si>
  <si>
    <t>Maabaho mvaze Haluni mawalo yelile, muhake mavuta yelile na kumbagula muladi yadahe kunisang'hanila fana mkulu wa nhambiko.</t>
  </si>
  <si>
    <t>Kwizawasola wanage na kuwavaza ng'hanzu.</t>
  </si>
  <si>
    <t>Maabaho uwahake mavuta yelile fana viya viumuhakile tati yawo, muladi wadahe kunisang'hanila fana wakulu wa nhambiko. Kuhakigwa kwawo mavuta yelile kwizawengiza muna ukulu wa nhambiko siku zose muna zinyelesi zawo zose."</t>
  </si>
  <si>
    <t>Musa katenda chila chinhu fana viya Mndewa Mulungu viyamulagilize.</t>
  </si>
  <si>
    <t>Mwezi wa mwanduso muna mwaka wekaidi, siku ya mwanduso ya mwezi, hema da Mulungu disimikigwa.</t>
  </si>
  <si>
    <t>Musa viyasimike hema da Mulungu, keka vikalilo vake na kwinula mibiki yake, kalumbiliza mapalo yake na kusimika mhanda zake.</t>
  </si>
  <si>
    <t>Kanzanza panzia uchanyha ya hema da Mulungu na keka ngubiko ya hema uchanyha yake, fana Mndewa Mulungu viyamulagilize Musa.</t>
  </si>
  <si>
    <t>"Muna isiku ya mwanduso ya mwezi wa mwanduso, kwizasimika hema da Mulungu.</t>
  </si>
  <si>
    <t>Maabaho kasola vibawo viya vidi na kuvika hana disanduku diya da ukalangama. Kaifoseza imibiki ija hana zimhete za sanduku na keka ngubiko ya kuilumba uchanyha yake.</t>
  </si>
  <si>
    <t>Maabaho kadika disanduku da lagano muna dihema da Mulungu na kutumbika panzia, kwa kutenda ivo kadifisa disanduku da lagano fana Mndewa Mulungu viyamulongele Musa.</t>
  </si>
  <si>
    <t>Musa keka meza mgati ya hema da Mulungu, ubanzi wa kasikazi, kunze ya panzia,</t>
  </si>
  <si>
    <t>na uchanyha yake kapanga magate haulongozi wa Mndewa Mulungu fana viyalagilizigwe na Mndewa Mulungu.</t>
  </si>
  <si>
    <t>Keka chinala cha chitasa muna dihema da Mulungu, ubanzi wa kusi, viilola na imeza.</t>
  </si>
  <si>
    <t>Kemiza vitasa vake haulongozi wa Mndewa Mulungu, fana Mndewa Mulungu viyamulagilize.</t>
  </si>
  <si>
    <t>Keka lupango lwa zahabu muna dihema da Mulungu kuulongozi wa panzia,</t>
  </si>
  <si>
    <t>na kasoma ubani uli na mnung'ho unogile uchanyha yake, fana viyalagilizigwe na Mndewa Mulungu.</t>
  </si>
  <si>
    <t>Katumbika panzia hana ihanhu ha kwingilila muna dihema da Mulungu,</t>
  </si>
  <si>
    <t>Musa keka lupango lwa kutimbulila nhambiko hana ihanhu ha kwingilila muna dihema da Mulungu. Uchanyha yake kalava nhambiko ya kutimbula na nhosa ya usage, fana viyalagilizigwe na Mndewa Mulungu.</t>
  </si>
  <si>
    <t>Mgati ya hema ijo kwizakwika diya disanduku da lagano, maabaho ika panzia haulongozi hake.</t>
  </si>
  <si>
    <t>Kadika diziga hagati ya dihema da Mulungu na lupango na kuguma mazi ya kunawa.</t>
  </si>
  <si>
    <t>Musa na Haluni na wana wa Haluni, wose wanawa makono yawo na migulu yawo umo.</t>
  </si>
  <si>
    <t>Viwengile mgati ya hema da Mulungu hebu viwakwenhukile ulupango, wanawa fana Mndewa Mulungu viyamulagilize Musa.</t>
  </si>
  <si>
    <t>Musa kemiza luwa kuzunguluka hema da Mulungu na lupango, na keka panzia hana ulwivi lwa luwa. Ivo Musa kakomeleza sang'hano yose.</t>
  </si>
  <si>
    <t>Maabaho wingu digubika hema da Mulungu, dihema dimema utunhizo wa Mndewa Mulungu.</t>
  </si>
  <si>
    <t>Musa kapotwa kwingila muna dihema da Mulungu kwaviya wingu dikala uchanyha yake, na utunhizo wa Mndewa Mulungu umema umo.</t>
  </si>
  <si>
    <t>Muna imiyanza yose ya Waisilaili, wingu vidinuligwe kulawa uchanyha ya hema, Waisilaili wandusa mwanza.</t>
  </si>
  <si>
    <t>Mbali one diwingu hadinuligwe, wawo hawanduse mwanza, wagozela mbaka vondadinuligwe.</t>
  </si>
  <si>
    <t>Wingu da Mndewa Mulungu dikala uchanyha ya hema da Mulungu lusita lwa imisi, umoto waka muna dihema da Mulungu lusita lwa ichilo, haulongozi wa kaye zose za Waisilaili lusita lose lwa miyanza yawo.</t>
  </si>
  <si>
    <t>Digale hana imeza na kwika via vake uchanyha. Maabaho chigale chinala cha chitasa na kwika vitasa vake uchanyha.</t>
  </si>
  <si>
    <t>Maabaho kwizakwika lupango lwa zahabu cha kusomela ubani haulongozi wa sanduku da lagano, maabaho kwizatumbika panzia hana ihanhu ha kwingilila muna dihema da Mulungu.</t>
  </si>
  <si>
    <t>Kwizakwika lupango lwa kutimbulila nhambiko haulongozi wa hanhu ha kwingilila muna dihema da Mulungu.</t>
  </si>
  <si>
    <t>Kwizakwika ziga hagati ya hema da Mulungu na lupango, kwizaguma mazi mgati ya ziga ijo.</t>
  </si>
  <si>
    <t>Maabaho kwizazenga luwa na kutumbika panzia hana ulwivi lwake.</t>
  </si>
  <si>
    <t>"Maabaho kwizasola mavuta yelile na kudihaka hema da Mulungu hamwe na vinhu vake vose na kudibagula na vinhu vake vose, najo dizakuwa jela.</t>
  </si>
  <si>
    <t>Maabaho Musa kamwidika Mndewa Mulungu, "Mbali Waisilaili hawezanihuwila na hawezanitegeleza, mana wezalonga, 'Mndewa Mulungu hakulawilile bule.' "</t>
  </si>
  <si>
    <t>Musa kamulongela Mndewa Mulungu, "Nokulamba Mndewa, niye sidaha kulonga goya kwandusila mwaka' hata kusongela baho viulongile na niye msang'hani wako, kwaviya niye sidaha kulonga goya, na lulimi lwangu luzama."</t>
  </si>
  <si>
    <t>Mndewa Mulungu kamulongela' "Yelihi yaumbile mulomo wa munhu? Hebu yelihi yomtenda munhu yawe chibubu hebu msuwamagutwi? Yelihi yomtenda munhu yalole hebu yawe chipofu? Vino siyo niye Mndewa Mulungu?</t>
  </si>
  <si>
    <t>Lelo hita, nizakutaza kulonga na kukufunza mbuli za kulonga."</t>
  </si>
  <si>
    <t>Mbali Musa kamwidika' "Mndewa, nolamba umtume munhu imwenga."</t>
  </si>
  <si>
    <t>Ludoko lwa Mndewa Mulungu lumwakila Musa na kalonga' "Vino kahabule sekulu wako Haluni' ija Imulawi? Nivimanya kuwa yeye kodaha kulonga vinogile. Kweli, kokwiza kuiting'hana na weye na vondayakuwone kezadeng'helela.</t>
  </si>
  <si>
    <t>Weye kwizalonga nayo na kumulongela yose yondayalonge, niye nizawatazeni na kuwafunza mbuli zondamutende.</t>
  </si>
  <si>
    <t>Haluni kezakuwa mulonzi wako na kezawalongela wanhu kwa ichimu chako. Weye kwizakuwa fana mulungu kumwake.</t>
  </si>
  <si>
    <t>Sola balati dino muna umkono wako muladi udahe kutenda vilaguso va mauzauza."</t>
  </si>
  <si>
    <t>Maabaho Musa kabwela kaidi kwa Yesilo, mkoi wake' na kumulongela. "Nokulamba nilekelele nibwele kwa ndugu zangu uko Misili nikawalole fana wang'hali wagima." Yesilo kamulongela Musa, "Hita kwa tindiwalo."</t>
  </si>
  <si>
    <t>Lusita Musa viyakalile uko Midiani' Mndewa Mulungu kamulongela' "Bwela Misili' mana waja wose wowalondile kukukoma wadanganika."</t>
  </si>
  <si>
    <t>Mndewa Mulungu kamuuza Musa' "Icho choni chiwamhile mumkono wako?" Musa kamwidika "Balati."</t>
  </si>
  <si>
    <t>Musa kamsola muke wake na wanage' kawakweza muna ichihongwe na kubwela Misili. Kasola mhome ija Mulungu yoyamulongele yaisole.</t>
  </si>
  <si>
    <t>Kaidi Mndewa Mulungu kamulongela Musa' "Vondaufike Misili utende haulongozi ha mfalume wa Misili mauzauza yose yonikwing'hile udahi wa kuyatenda. Mbali niye nizautenda moyo wa mfalume wa Misili kuwa mdala, nayo hezawalekela Waisilaili wasegele.</t>
  </si>
  <si>
    <t>Maabaho kolondeka umulongele mfalume wa Misili' Mndewa Mulungu kolonga, 'Isilaili ni mwanangu chaudele.</t>
  </si>
  <si>
    <t>Nikulongela umulekele mwanangu yahite' muladi yanitambikile, mbali kulema kumulekela yahite, ivo nizamkoma chaudele wako wa chilume.' "</t>
  </si>
  <si>
    <t>"Ikala viwakalile hanhu ha lago mwiinzila kuhita Misili, Mndewa Mulungu kaiting'hana nayo na kageza kumkoma.</t>
  </si>
  <si>
    <t>Maabaho Sipola muke wake, kasola dibwe dikutwa kakanha govi da mwanage, na kumdalisa najo Musa mumgulu na kalonga, 'Weye kwa mulume wa damu yangu.' "</t>
  </si>
  <si>
    <t>Kwa ichimu chino cha mwingizo, Sipola kamulongela Musa, "Weye kwa mulume wa damu yangu." Kwa ivo Mndewa Mulungu kaulekela ugima wa Musa.</t>
  </si>
  <si>
    <t>Mndewa Mulungu kamulongela Haluni, "Hita kuna ichuwala ukaiting'hane na Musa." Ivo Haluni kahita na waiting'hana kuna mulima wa Mulungu, kamnonela.</t>
  </si>
  <si>
    <t>Maabaho Musa kamulongela Haluni chila chinhu chiyatumigwe na Mulungu kulonga, iviya vilaguso va mauzauza viyamulagilize yatende.</t>
  </si>
  <si>
    <t>Musa na Haluni wahita Misili na wawaduganya hamwe walala wose wa Isilaili.</t>
  </si>
  <si>
    <t>Mndewa Mulungu kamulongela' "Ilagaze hasi." Ivo kailagaza hasi na igaluka iwa zoka. Musa kakimbila.</t>
  </si>
  <si>
    <t>Haluni kawalongela chila chinhu Mndewa Mulungu choyamulongele Musa. Iviya katenda vilaguso haulongozi ha wanhu,</t>
  </si>
  <si>
    <t>nawo wahuwila. Viwahulike kuwa Mndewa Mulungu kawezila wanhu wa Isilaili kuwalola viya viwoigaza chiusede, watumbala mavindi na wamtosela Mulungu.</t>
  </si>
  <si>
    <t>Maabaho Mndewa Mulungu kamulongela Musa' "Golosa mkono wako ujamhe umkila." Ivo kagolosa mkono wake kajamha, na digaluka mhome kaidi muna umkono wake.</t>
  </si>
  <si>
    <t>Mndewa Mulungu kamulongela, "Kwa kutenda vino Waisilaili wezahuwila kuwa Mndewa Mulungu, Mulungu wa wasaho zawo na Mulungu wa Bulahimu na Mulungu wa Isaka na Mulungu wa Yakobo, kakulawilila."</t>
  </si>
  <si>
    <t>Mndewa Mulungu kamulongela Musa mwanza wekaidi' "Ika mkono mudiwalo jako." Musa keka mkono wake muna diwalo, viyaulavile' ugaluka mzelu fana munhu yeli na utamu wa mbende.</t>
  </si>
  <si>
    <t>Maabaho Mndewa Mulungu kamulongela' "Ika mkono wako muna diwalo kaidi." Katenda ivo' viyaulavile, ukala mgima, fana mbende yake imwenga.</t>
  </si>
  <si>
    <t>Maabaho Mndewa Mulungu kamulongela' "One hawakuhuwile hebu kutogola chilaguso cha mauzauza cha mwanduso, yodahika chilaguso cha mauzauza chino chekaidi wezachitogola.</t>
  </si>
  <si>
    <t>Mbali one hawahuwile vilaguso vino vidi hebu kukutegeleza' sola mazi kulawa muulwanda lwa Naili na yetile muna iisi inyalile' mazi yondauyadehe kulawa muulwanda yezagaluka damu muna iisi."</t>
  </si>
  <si>
    <t>Maabaho Musa na Haluni wahita kwa mfalume wa Misili na kumulongela' "Mndewa Mulungu, Mulungu wa Isilaili' kalonga, 'Walekelele wanhu wangu wahite' muladi wakanitendele dugila kuichuwala.' "</t>
  </si>
  <si>
    <t>Wemilizi wa Chimisili na wanyapala wa Chiisilaili wahita na kuwalongela Waisilaili' "mfalume wa Misili kawalongela kuwa hezaweng'ha mayani.</t>
  </si>
  <si>
    <t>Hiteni wenyewo mkazahile mayani hohose hondamudahe kuyapata' mbali molondeka mutende matafali ya peta ija ija."</t>
  </si>
  <si>
    <t>Ivo wanhu wapwililika isi yose ya Misili wozahila mayani yasigale ya kutendela matafali.</t>
  </si>
  <si>
    <t>Wemilizi wawo waiyoha kulonga' "Komelezeni sang'hano zenu zimutendaga fana baho umwaka vimukalile mogaliligwa mayani."</t>
  </si>
  <si>
    <t>Wemilizi wa Chimisili wawatowa wanyapala wa Chiisilaili wowasaguligwe kulola goya sang'hano wahita kwa mfalume wa Misili, walonga, "Habali hamkomeleza sang'hano yenu na kufikiza peta ya matafali ija ija fana ya umwaka?"</t>
  </si>
  <si>
    <t>Maabaho wemilizi wa Chiisilaili weza na kumulilila mfalume wa Misili' "Habali kochitendela vino cheye wasang'hani wako?</t>
  </si>
  <si>
    <t>Haching'higwa kaidi mayani yoyose, na kuno chowangilizigwa kutenda matafali. Iviya cheye wasang'hani wako chotowigwa, mbali wabanange wanhu wako."</t>
  </si>
  <si>
    <t>Mfalume wa Misili kalonga' "Mweye mwa wabwa, mana hamulonda kusang'hana usang'hano' lekamana munipula niwalekelele muhite na kumulavila nhambiko Mndewa Mulungu.</t>
  </si>
  <si>
    <t>Lelo hiteni mkasang'hane usang'hano, mana hamwizakwing'higwa mayani' na molondeka kutenda matafali peta ija ija."</t>
  </si>
  <si>
    <t>Lelo wemilizi wa Waisilaili wawona kuwa wa muna yamagayo, mana walongeligwa, "Hamwizaihunguza peta ya matafali ya chila siku."</t>
  </si>
  <si>
    <t>Mfalume wa Misili kawalongela' "Mndewa Mulungu iyo yelihi mbaka nimtegeleze na kuwalekelela Waisilaili wahite? Simmanyile bule Mndewa Mulungu, na siwalekelela bule Waisilaili wahite."</t>
  </si>
  <si>
    <t>Viwasegele kwa mfalume wa Misili' wawafika Musa na Haluni wowakalile wowagozela.</t>
  </si>
  <si>
    <t>Wawalongela Musa na Haluni, "Mndewa Mulungu yamuloleni na kuhumiza, kwaviya muchitenda cheye fana china mnung'ho wihile haulongozi ha mfalume wa Misili na wasang'hani wake, mweye muweng'ha chimu cha kuchikoma."</t>
  </si>
  <si>
    <t>Maabaho Musa kabwela kwa Mndewa Mulungu na kumulongela' "Mndewa Mulungu, habali kuwatendela vihile wanhu wano? Habali kunhuma?</t>
  </si>
  <si>
    <t>Kwandusila vinihitile na kulonga na mfalume wa Misili kwa zina jako, kawatendela vihile wanhu wano na weye hutendile chochose kuwakombola."</t>
  </si>
  <si>
    <t>Musa na Haluni wamwidika, "Mulungu wa Waebulaniya kachilawilila yeye mwenyewo. Lelo chilekele chigende mwanza wa siku nhatu kuichuwala, chikamulavile nhambiko Mndewa Mulungu, Mulungu wetu. One hachitendile ivo, kezachikoma kwa matamu hebu ng'hondo."</t>
  </si>
  <si>
    <t>Mbali mfalume wa Misili kawalongela' "Mweye Musa na Haluni' habali mowalekeza wanhu sang'hano zawo? Mweye watumwa wose hiteni kuna zisang'hano zenu!</t>
  </si>
  <si>
    <t>Maabaho mfalume wa Misili kawalongela' 'Loleni' lelo wanhu wa isi ni wengi kufosa Wamisili. Molonda kuwalekeza sang'hano zawo!' "</t>
  </si>
  <si>
    <t>Siku iyo iyo mfalume wa Misili kawalagiliza wemilizi wa Chimisili na wanyapala wa Chiisilaili, kalonga,</t>
  </si>
  <si>
    <t>"Sekemuweng'he wanhu wano mayani ya kutendela matafali fana vimutendaga. Walekeni wahite wakazahile wenyewo.</t>
  </si>
  <si>
    <t>Mbali peta ya matafali iwe fana yaja yowakalile wotengeneza mwanduso' wekileni iyo iyo na sekemuwahunguzile hata chidogo. Kwaviya wawo ni wabwa wolonga, 'Chileke chihite chikamulavile nhambiko Mulungu wetu!'</t>
  </si>
  <si>
    <t>Wongezeni wanhu wano sang'hano ndala muladi wagaye na waleke kuhulika mbuli za uvwizi."</t>
  </si>
  <si>
    <t>Mbali Mndewa Mulungu kamulongela Musa' "Sambi kwizawona chondanimtendele mfalume wa Misili. Mana kwa shuluti yangu kezawalekelela wanhu wangu, kwa shuluti kezawawinga muna iisi yake."</t>
  </si>
  <si>
    <t>Maabaho Mndewa Mulungu kamulongela Musa'</t>
  </si>
  <si>
    <t>"Hita kwa mfalume wa Misili ukamulongele kuwa kolondeka kuwalekelela Waisilaili wasegele muna iisi yake."</t>
  </si>
  <si>
    <t>Mbali Musa kamwidika Mndewa Mulungu' "Lola, Waisilaili hawanitegeleze. Lelo mfalume wa Misili kezanitegeleza? Niye sidaha kulonga vinogile!"</t>
  </si>
  <si>
    <t>Mndewa Mulungu kawalagiliza Musa na Haluni' "Walongele Waisilaili na mfalume wa Misili kuwa niwalagilizani mweye kuwalava Waisilaili muna iisi ya Misili."</t>
  </si>
  <si>
    <t>Wano wawo walangulizi wa ng'holo. Lubeni' chaudele wa Yakobo kakala na wana wane wa chilume, Henoki na Palu na Heziloni na Kalimi. Wawo wakala lukolo lwa Lubeni.</t>
  </si>
  <si>
    <t>Simeoni kakala na wana sita wa chilume' Yemueli na Yamini na Ohadi na Yakini na Sohali na Shauli, mwana wa mwanamke wa Chikanaani. Wawo wakala wa kaye ya Simeoni.</t>
  </si>
  <si>
    <t>Yano ni mazina ya wana wa chilume wa Lawi na nyelesi zawo' fana viili maandiko yawo, Gelishoni na Kohasi na Melali. Lawi kakala miyaka gana na malongo matatu na saba.</t>
  </si>
  <si>
    <t>Wana wa chilume wa Gelishoni wakala Libini na Shimei, nawo wakala na lukolo lwawo.</t>
  </si>
  <si>
    <t>Wana wa chilume wa Kohasi wakala Amilamu na Ishali na Hebuloni na Uzieli. Kohati kakala miyaka gana malongo matatu na nhatu.</t>
  </si>
  <si>
    <t>Wana wa chilume wa Melali wakala Mali na Mushi. Wano wawo mawasaho wa ng'holo za Walawi fana viili maandiko yawo.</t>
  </si>
  <si>
    <t>Mulungu kamulongela Musa, "Niye Mndewa Mulungu.</t>
  </si>
  <si>
    <t>Amilamu kamsola Yokebedi lumbu wa tati yake' nayo kamwelekela Haluni na Musa. Amulamu kakala miyaka gana malongo matatu na saba.</t>
  </si>
  <si>
    <t>Wana wa chilume wa Ishali wakala Kola na Nefegi na Zikili.</t>
  </si>
  <si>
    <t>Wana wa chilume wa Uzieli wakala Mishaeli na Elisafani na Sisili.</t>
  </si>
  <si>
    <t>Haluni kamsola Elisheba mndele wa Aminadabu, iviya kakalalumbu jake Nashoni, nayo kamwelekela Nadabu na Abihu na Eleazali na Isamali.</t>
  </si>
  <si>
    <t>Wana wa chilume wa Kola wakala Asili na Elikana na Abiasafu. Wawo wakala wasaho wa ng'holo za Kola.</t>
  </si>
  <si>
    <t>Eleazali, mwana wa chilume wa Haluni' kamsola imwe wa wandele wa Putieli, iyo kamwelekela Finehasi. Wano wakala wakulu wa ng'holo za Lawi.</t>
  </si>
  <si>
    <t>Wano ni Haluni na Musa waja Mndewa Mulungu woyawalongele' "Walaveni wanhu wa Isilaili muna iisi ya Misili, lukolo kwa lukolo."</t>
  </si>
  <si>
    <t>Musa na Haluni niiwawo wowamulongele mfalume wa Misili yawalekelele Waisilaili walawe muna iisi ya Misili.</t>
  </si>
  <si>
    <t>Mndewa Mulungu viyalongile na Musa muna iisi ya Misili'</t>
  </si>
  <si>
    <t>kamulongela Musa' "Niye Mndewa Mulungu. Mulongele mfalume wa Misili chila chinhu chonikulongela."</t>
  </si>
  <si>
    <t>Nimulawilila Bulahimu na Isaka na Yakobo fana viya Mulungu yeli na udahi' mbali zina jangu Mndewa Mulungu siditendile dimanyike kumwawo.</t>
  </si>
  <si>
    <t>Mbali Musa kamulongela Mndewa Mulungu' "Vino mfalume wa Misili kezanitegeleza? Niye sidaha kulonga vinogile."</t>
  </si>
  <si>
    <t>Iviya nitenda nawo lagano jangu kuwa nizaweng'ha isi ya Kanaani, uko wezakala fana nyambenyambe.</t>
  </si>
  <si>
    <t>Iviya nihulika kulongelela kwa Waisilaili' waja Wamisili wawashulutiza kusang'hana sang'hano za chitumwa, ivo nikumbuka lagano jangu.</t>
  </si>
  <si>
    <t>Uwalongele Waisilaili, 'Niye Mndewa Mulungu! Nizamulavani na kumulekelani kulawa muna utumwa wa Wamisili. Nizawinula mkono wangu wili na ludabwa kuwatagusa Wamisili na nizamkombolani.</t>
  </si>
  <si>
    <t>Nizawatendani kuwa wanhu wangu' niye nizakuwa Mulungu wenu. Mweye mwizanimanya kuwa niye Mndewa Mulungu, Mulungu wenu yoniwalekelele kulawa kuna uutumwa muna iisi ya Misili.</t>
  </si>
  <si>
    <t>Nizamgalani muna iisi ija yoniilahile kuweng'ha Bulahimu na Isaka na Yakobo. Nizamwing'hani mweye iwe yenu' niye iyo Mndewa Mulungu.' "</t>
  </si>
  <si>
    <t>Musa kawalongela Waisilaili mbuli ino' mbali wawo hawamtegeleze kwaviya wakala wafa moyo kwa ichimu cha utumwa.</t>
  </si>
  <si>
    <t>Mndewa Mulungu kamulongela Musa' "Nikutenda weye uwe fana mulungu kwa mfalume wa Misili' sekulu wako Haluni kezalonga mbuli zako fana mulongaji wako.</t>
  </si>
  <si>
    <t>Musa na Haluni wahita kwa mfalume wa Misili na kutenda fana viya Mndewa Mulungu viyawalagilize. Haluni kadilagaza hasi balati jake haulongozi ha mfalume wa Misili na wasang'hani wake, najo digaluka kuwa zoka.</t>
  </si>
  <si>
    <t>Maabaho mfalume wa Misili kawatanga wanhu wake weli na ubala na wahawi wa Misili' nawo watenda fana ivo kwa uhawi wawo.</t>
  </si>
  <si>
    <t>Chila munhu kadilagaza hasi balati jake, najo digaluka kuwa zoka. Mbali balati da Haluni diimela mibalati yawo.</t>
  </si>
  <si>
    <t>Moyo wa mfalume wa Misili ukala ung'hali mdala, halondile kuwategeleza, fana Mndewa Mulungu viyalongile.</t>
  </si>
  <si>
    <t>Maabaho Mndewa Mulungu kamulongela Musa' "Moyo wa mfalume wa Misili mdala ng'hani, kolema kuwalekelela wanhu wahite.</t>
  </si>
  <si>
    <t>Ivo hita ukaiting'hane na mfalume wa Misili imitondo lusita viyohita kuulwanda lwa Naili. Mgozele muingema ya ulwanda. Sola mhome yako ija yoigaluke kuwa zoka.</t>
  </si>
  <si>
    <t>Maabaho mulongele mfalume wa Misili' Mndewa Mulungu' Mulungu wa Waebulaniya' kanhuma kumwako. Kolonga, 'Walekelele wanhu wangu wahite' muladi wakanitambikile kuichuwala. Mbali mbaka sambi weye kolema kutegeleza.</t>
  </si>
  <si>
    <t>Lekamana Mndewa Mulungu kolonga kuwa kwa mbuli ino' kwizanimanya kuwa niye iyo Mndewa Mulungu. Lola nizayatowa mazi yano yeli muulwanda lwa Naili kwa mhome ino inili nayo mumkono wangu' nayo yezagaluka kuwa damu.</t>
  </si>
  <si>
    <t>Somba weli muna ulwanda lwa Naili wezakufa' lwanda lose lwizanung'ha vundo na Wamisili wezakwihilwa kung'wa mazi ya lwanda ulo.'"</t>
  </si>
  <si>
    <t>Mndewa Mulungu kamulongela Musa' "Mulongele Haluni yasole mhome yake na kwiigolosa uchanyha ya mazi ya Misili na uchanyha ya nyanda zose na makolongo yose na malamba yose na mazimbu yose, nayo yezakuwa damu. Isi yose izakuwa na damu, hata muna iviya vose va mbawo na mabwe."</t>
  </si>
  <si>
    <t>Mulongele Haluni chila chinhu chonikulagilize' nayo kezamulongela mfalume wa Misili yawalekelele Waisilaili wasegele muna iisi yake.</t>
  </si>
  <si>
    <t>Musa na Haluni watenda fana viya Mndewa Mulungu viyawalagilize. Haluni kenula uchanyha mhome yake haulongozi ha mfalume wa Misili na wasang'hani wake, kayatowa mazi ya lwanda Naili, nayo yose yagaluka kuwa damu.</t>
  </si>
  <si>
    <t>Somba weli muulwanda wafa' ulwanda lunung'ha vundo' ivo Wamisili wapotwa kuyang'wa mazi ya lwanda ulo. Isi yose ya Misili imema damu.</t>
  </si>
  <si>
    <t>Mbali wahawi wa Misili watenda vinhu fana ivo kwa uhawi wawo' ivo moyo wa mfalume wa Misili ukala ung'hali mdala, na halondile kuwategeleza Musa na Haluni' fana Mndewa Mulungu viyalongile.</t>
  </si>
  <si>
    <t>Mfalume wa Misili kabwela ukaye yake, hata yano yalawilile hayagesile bule.</t>
  </si>
  <si>
    <t>Wamisili wose wahimba mumgwazo wa lwanda lwa Naili muladi wapate mazi ya kung'wa' mana wapotwa kung'wa mazi ya lwanda lwa Naili.</t>
  </si>
  <si>
    <t>Zifosa siku saba Mndewa Mulungu viyagaluse mazi ya lwanda lwa Naili.</t>
  </si>
  <si>
    <t>Maabaho Mndewa Mulungu kamulongela Musa' "Hita kwa mfalume wa Misili na umulongele, Mndewa Mulungu kolonga' 'Walekelele wanhu wangu wahite wakanitambikile.</t>
  </si>
  <si>
    <t>One uhalema kuwaleka wahite, nizaitowa isi yako yose kwa kugala mabula.</t>
  </si>
  <si>
    <t>Lwanda lwa Naili lwizamema mabula' nayo yezakwingila mbaka muna ikaye yako na muna ichiheleto chako cha kugona na muna dikomwa jako na muna zikaye za wanhu wako na wasang'hani wako. Mabula yayo yezakwingila muna ivivu venu na muna iviya va kubulugila usage.</t>
  </si>
  <si>
    <t>Mabula yezakudanda weye na wanhu wako na wasang'hani wako.' "</t>
  </si>
  <si>
    <t>Nizautenda moyo wa mfalume wa Misili uwe mdala' nizakongeza vilaguso vangu na mauzauza yangu muna iisi ya Misili,</t>
  </si>
  <si>
    <t>mbali mfalume wa Misili hezakutegeleza bule. Maabaho nizagolosa mkono wangu uli na ludabwa na kuitagusa isi ya Misili na kuwalava wanhu wangu wa Isilaili kwa kuwatagusa ng'hani Wamisili.</t>
  </si>
  <si>
    <t>Wamisili wezanimanya kuwa niye iyo Mndewa Mulungu' lusita vondanilaguse udahi wangu na kuwalava Waisilaili muna iisi ya Misili."</t>
  </si>
  <si>
    <t>Musa na Haluni watenda fana viya Mndewa Mulungu viyawalagilize.</t>
  </si>
  <si>
    <t>Lusita luja viwamulongele mfalume wa Misili, Musa kakala na miyaka malongo manane na Haluni kakala na miyaka malongo manane na mitatu.</t>
  </si>
  <si>
    <t>Mndewa Mulungu kawalongela Musa na Haluni'</t>
  </si>
  <si>
    <t>"Mfalume wa Misili yahalonga na mweye, 'Ilaguseni kwa kutenda mauzauza,' maabaho mulongele Haluni, 'Sola mhome yako na ilagaze hasi haulongozi wa mfalume wa Misili, nayo izagaluka kuwa zoka.' "</t>
  </si>
  <si>
    <t>Mndewa Mulungu kamulongela Musa' "Mulongele Haluni yagolose mkono wake na mhome yake uchanyha ya nyanda na uchanyha ya makolongo na mazimbu' mabula yezalawilila na kwenela chila hanhu muna iisi ya Misili."</t>
  </si>
  <si>
    <t>Wamisili wayaduganya mabula yayo vibugulu bugulu, isi yose inung'ha vundo.</t>
  </si>
  <si>
    <t>Mfalume wa Misili viyawone mabula yafa' kawa na moyo mdala kaidi' hawategeleze Musa na Haluni, fana Mndewa Mulungu viyalongile.</t>
  </si>
  <si>
    <t>Maabaho Mndewa Mulungu kamulongela Musa, "Mulongele Haluni yadigolose balati jake na kuyatowa matimbwisi' nayo yezagaluka kuwa usawasawa muna iisi yose ya Misili."</t>
  </si>
  <si>
    <t>Nawo watenda ivo, Haluni kagolosa balati jake na kayatowa yamatimbwisi, nayo yagaluka usawasawa uwavamba wanhu na wanyama. Matimbwisi yose muna iisi ya Misili yagaluka kuwa usawasawa.</t>
  </si>
  <si>
    <t>Wahawi kwa uhawi wawo wageza kutenda matimbwisi yagaluke kuwa usawasawa, mbali wapotwa. Usawasawa uwo uwavamba wanhu na wanyama.</t>
  </si>
  <si>
    <t>Wahawi waja wamulongela mfalume wa Misili, "Sang'hano ino kaitenda Mulungu!" Mbali mfalume wa Misili kagendelela kuwa na moyo mdala, hawategeleze Musa na Haluni, fana Mndewa Mulungu viyalongile.</t>
  </si>
  <si>
    <t>Mndewa Mulungu kamulongela Musa, "Igolo wiidawe ng'hani uhite kwa mfalume wa Misili lusita viyohita kuulwanda na umulongele kuwa Mndewa Mulungu kolonga, 'Uwaleke wanhu wangu wahite wakanitosele.'</t>
  </si>
  <si>
    <t>One uhalema kuwalekelela wahite, nizakugalila mabumbila ya ng'honzi, weye na wasang'hani wako na wanhu wako. Ng'honzi wawo wezakwingila muna zikaye zenu, kaye zose za Wamisili zizamema mabumbila ya ng'honzi, hata isi yose wanhu haweli."</t>
  </si>
  <si>
    <t>"Mbali siku iyo nizaibagula isi ya Gosheni iwokala wanhu wangu, muladi ng'honzi sekewawe uko. Kwa kutenda ivo kwizavimanya kuwa niye Mndewa Mulungu na muna iisi ino.</t>
  </si>
  <si>
    <t>Nizawabagula wanhu wangu na wanhu wako. Chilaguso chino cha mauzauza chizalawilila igolo."</t>
  </si>
  <si>
    <t>Haluni kagolosa mkono wake muna yamazi yose ya Misili' mabula yalawilila na yaigubika isi yose ya Misili.</t>
  </si>
  <si>
    <t>Mndewa Mulungu katenda fana viyalongile. Mabumbila makulu ya ng'honzi yengila muna ikaye ya mfalume wa Misili na muna zikaye za wasang'hani wake. Wanhu wose wa isi iyo wagazigwa na ng'honzi wawo.</t>
  </si>
  <si>
    <t>Maabaho mfalume wa Misili kawatanga Musa na Haluni na kawalongela, "Hiteni mukamtosele Mulungu wenu muna iisi ino."</t>
  </si>
  <si>
    <t>Musa kamwidika, "Havinogile kutenda ivo, mana nhambiko zondachimtambikile Mndewa Mulungu, Mulungu wetu, zizawatenda Wamisili wehilwe. Vino Wamisili wahachiwona cholava nhambiko zoziwehila wawo, hawezachitowa na mabwe mbaka chidanganike?</t>
  </si>
  <si>
    <t>Cholondeka chigende mwanza wa siku nhatu muna ichuwala chikamulavile nhambiko Mndewa Mulungu, Mulungu wetu, fana viyachilagilize."</t>
  </si>
  <si>
    <t>Mfalume wa Misili kawalongela, "Nizamulekani muhite mukamulavile nhambiko Mndewa Mulungu, Mulungu wenu kuichuwala, mbali sekemuhite kutali ng'hani. Iviya nipulileni na niye."</t>
  </si>
  <si>
    <t>Musa kamwidika, "Sambi vonisegela, nizampula Mndewa Mulungu muladi igolo yayasegeze mabumbila yano ya ng'honzi kumwako na kwa wasang'hani wako na kwa wanhu wako. Mbali weye sekeuchivwizile kaidi kwa kulema kuwaleka wanhu wahite kumulavila nhambiko Mndewa Mulungu."</t>
  </si>
  <si>
    <t>Maabaho Musa kasegela kwa mfalume wa Misili na kampula Mndewa Mulungu,</t>
  </si>
  <si>
    <t>Mndewa Mulungu katenda fana Musa viyampulile. Kawasegeza ng'honzi wose kwa mfalume wa Misili na kwa wasang'hani wake na kwa wanhu wake, hasigale hata ng'honzi imwe.</t>
  </si>
  <si>
    <t>Mbali hata mwanza uno mfalume wa Misili kakala na moyo mdala na hawalekile wanhu wasegele.</t>
  </si>
  <si>
    <t>Mbali wahawi wa Misili watenda vinhu fana ivo kwa uhawi wawo, iviya mabula yeza yaigubika isi.</t>
  </si>
  <si>
    <t>Mfalume wa Misili kawatanga Musa na Haluni' kawalongela' "Mpuleni Mndewa Mulungu yayasegeze mabula yano kumwangu na kwa wanhu wangu, nizawalekelela wanhu wenu wahite wakamtambikile Mndewa Mulungu."</t>
  </si>
  <si>
    <t>Musa kamulongela mfalume wa Misili' "Vinoga! Nilongele lusita loulonda nikupulile kwa Mulungu, niwapulile wanhu wako na wasang'hani wako. Nizampula yayadanganize mabula yano yeli muna zikaye zenu, yezasigala muna ulwanda lwa Naili muhala."</t>
  </si>
  <si>
    <t>Mfalume wa Misili kamwidika, "Igolo." Musa kamwidika' "Nizatenda fana viulongile, muladi uvimanye kuwa habule munhu yoyose yalingile fana Mndewa Mulungu, Mulungu wetu.</t>
  </si>
  <si>
    <t>Mabula yezasegela kumwako na muna zikaye zako na muna zikaye za wasang'hani wako na wanhu wako, yezasigala muna ulwanda lwa Naili muhala."</t>
  </si>
  <si>
    <t>Maabaho Musa na Haluni wasegela kwa mfalume wa Misili, Musa kampula Mndewa Mulungu yamsegezele mfalume wa Misili mabula yayo yoyamgalile.</t>
  </si>
  <si>
    <t>Mndewa Mulungu katenda fana viya Musa viyapulile' mabula wafa muna zikaye zawo na muna zimbuga zawo na muna imigunda yawo.</t>
  </si>
  <si>
    <t>Maabaho Mndewa Mulungu kamulongela Musa, "Hita kwa mfalume wa Misili na umulongele kuwa Mndewa Mulungu, Mulungu wa Waebulaniya kolonga, 'Walekele wanhu wangu wahite muladi wakanitosele.</t>
  </si>
  <si>
    <t>Ivo wasola maivu ya tanuli na wema haulongozi ha mfalume wa Misili, Musa kayapigisa uchanyha, nayo yawa maihu yotumbuka na kuwa vilonda kwa wanhu na wanyama.</t>
  </si>
  <si>
    <t>Wahawi wapotwa kwima haulongozi ha Musa kwaviya wakala na maihu, mana Wamisili wose wakala na maihu.</t>
  </si>
  <si>
    <t>Mbali Mndewa Mulungu kautenda moyo wa mfalume wa Misili uwe mdala na hawategeleze Musa na Haluni, fana Mndewa Mulungu viyamulongele Musa.</t>
  </si>
  <si>
    <t>Maabaho Mndewa Mulungu kamulongela Musa, "Igolo wiidawe ng'hani uhite kwa mfalume wa Misili na umulongele kuwa Mndewa Mulungu, Mulungu wa Waebulaniya, kolonga, 'Walekele wanhu wangu wahite muladi wakanitosele.</t>
  </si>
  <si>
    <t>Mana lelo nogala mahulo yangu yose kumwako na wasang'hani wako na wanhu wako, ivo kwizavimanya kuwa habule yalingile fana niye muna izisi zose.</t>
  </si>
  <si>
    <t>Mana one nihakugalile mitamu ihile weye na wanhu wako, muhawile mudanganika mumala.</t>
  </si>
  <si>
    <t>Mbali nikuleka uwe mgima muladi kulagusa udahi wangu. Ivo wanhu wa zisi zose wezavimanya kuwa niye iyo yelihi.</t>
  </si>
  <si>
    <t>Mbali ung'hali kowalagusa udugi wanhu wangu na huwalekela wasegele.</t>
  </si>
  <si>
    <t>Lelo, igolo lusita fana luno, nizagala mvula ng'hulu ya mabwe, iyo hainalawilila muna iisi ya Misili, kwandusila mwanduso wake mbaka sambi.</t>
  </si>
  <si>
    <t>Lelo lagiliza wanyama wako na chila chinhu chili kumgunda vikigwe muna ikaye. Kwaviya mvula ya mabwe izamtonyela chila munhu na mnyama yeli kumgunda na mnyama yeli kunze ya kaye, wose wezakufa.' "</t>
  </si>
  <si>
    <t>One uhalema kaidi kuwaleka wahite na uhagendelela kuwamhilila,</t>
  </si>
  <si>
    <t>Wasang'hani wamwenga wa mfalume wa Misili wadumba na watenda fana viyalongile Mndewa Mulungu. Wawagala watumwa wawo na wanyama wawo muna ikaye.</t>
  </si>
  <si>
    <t>Mbali waja wayehule mbuli ya Mndewa Mulungu, wawaleka watumwa wawo na wanyama wawo kuna imigunda.</t>
  </si>
  <si>
    <t>Maabaho Mndewa Mulungu kamulongela Musa, "Golosa mkono wako kuulanga, muladi mvula ya mabwe itonye chila hanhu muna iisi ya Misili. Iwatonyele wanhu na wanyama na vose vihandigwe muna imigunda."</t>
  </si>
  <si>
    <t>Ivo Musa kagolosa mhome yake kuulanga, Mndewa Mulungu kagala mvula ya mabwe na mbumo, lumwemwe lumweka muna iisi. Mndewa Mulungu kagala mvula ya mabwe muna iisi yose ya Misili.</t>
  </si>
  <si>
    <t>Mvula ng'hulu ya mabwe ikalile na lumwemwe, iyo habule munhu yoyose muna iisi ya Misili yaiwonile mvula ilingile ivo kwandusila mwanduso.</t>
  </si>
  <si>
    <t>Mvula iyo ya mabwe ibemenda chila chinhu chikalile muna imigunda na chila hanhu muna iisi ya Misili, wanyama na wanhu. Mabwe ya mvula iyo yabemenda mimeya yose na mibiki kuna imigunda.</t>
  </si>
  <si>
    <t>Muna iisi ya Gosheni muhala, kowakalile Waisilaili, hakukalile na mvula ya mabwe.</t>
  </si>
  <si>
    <t>Mfalume wa Misili kawatuma wanhu wakawatange Musa na Haluni na kawalongela. "Mwanza uno nitenda uhasanyi, Mndewa Mulungu kanoga, mbali niye na wanhu wangu chibananga.</t>
  </si>
  <si>
    <t>Mpuleni Mndewa Mulungu, mana mibumo ino na mvula ya mabwe viiyoha ng'hani. Niye nizamulekelani musegele na hebu hamwizagendelela kukala hano."</t>
  </si>
  <si>
    <t>Musa kamulongela, "Lusita vondanilawe muna dibululu, nizakwinula makono yangu kuchanyha na kumpula Mndewa Mulungu. Mibumo izaleka, hebu hakwizakuwa na mvula ya mabwe kaidi, muladi uvimanye kuwa zisi zose ni za Mndewa Mulungu.</t>
  </si>
  <si>
    <t>nizagolosa mkono wangu na kuwagalila wanyama wako mitamu, ng'ombe na vihongwe na mhunda na ngamiya na ng'hondolo na luti.</t>
  </si>
  <si>
    <t>Mbali novimanya kuwa weye na wasang'hani wako hamumdumba Mndewa Mulungu."</t>
  </si>
  <si>
    <t>Mkonge na chinhu chilingile fana magota ya uwele vose vikala vibanangigwa, kwaviya uwele ukala na masuke na mkonge ukala wokwalika.</t>
  </si>
  <si>
    <t>Mbali ngano na vinhu vimwenga vilingile fana ngano havibanangike, kwaviya vokalama kukangala.</t>
  </si>
  <si>
    <t>Musa kasegela ukaye kwa mfalume wa Misili na kahita kunze ya bululu, kenula makono yake kwa Mndewa Mulungu, mibumo na mvula ya mabwe vileka. Mvula haitonyile muna iisi.</t>
  </si>
  <si>
    <t>Mbali mfalume wa Misili viyawonile mvula na mvula ya mabwe na mibumo vileka, katenda uhasanyi kaidi. Kawa na moyo mdala yeye na wasang'hani wake.</t>
  </si>
  <si>
    <t>Ivo moyo wa mfalume wa Misili ukala mdala, hawalekile Waisilaili wahite, fana Mndewa Mulungu viyalongile kufosela Musa.</t>
  </si>
  <si>
    <t>Na nizagola wanyama wa Waisilaili na wanyama wa Wamisili muladi hata mnyama imwe wa Waisilaili sekeyafe.' "</t>
  </si>
  <si>
    <t>Mndewa Mulungu keka lusita na kalonga, "Igolo Mndewa Mulungu kezatenda mbuli ino muna iisi."</t>
  </si>
  <si>
    <t>Igolo yake Mndewa Mulungu katenda fana viyalongile. Wanyama wose wa Wamisili wafa, mbali wanyama wa Waisilaili hafile hata imwe.</t>
  </si>
  <si>
    <t>Mfalume wa Misili kauza chiya chilawilile kwa wanyama wa Waisilaili, kalongiligwa kuwa habule hata mnyama imwe yafile. Hata ivo mfalume wa Misili kagendelela kuwa na moyo mdala, hawalekele wanhu wahite.</t>
  </si>
  <si>
    <t>Maabaho Mndewa Mulungu kawalongela Musa na Haluni, "Soleni maganza ya maivu ya tanuli, maabaho Musa yayapigise uchanyha haulongozi ha mfalume wa Misili.</t>
  </si>
  <si>
    <t>Maivu yayo yezakuwa timbwisi sisili dondajenele muna iisi yose ya Misili. Nayo yezagala maihu yondayatumbuke na kuwa vilonda kwa wanhu na wanyama chila hanhu muna iisi ya Misili."</t>
  </si>
  <si>
    <t>Uno niuwo welesi wa wana wa Nuhu, Shemu na Hamu na Yafesi. Wano watatu weleka wana vidimalile digombo.</t>
  </si>
  <si>
    <t>Mwanduso wa ufalume wake ukala Babeli na Eleki na Akadi na Kalinehi muna iisi ya Shinali.</t>
  </si>
  <si>
    <t>Nimulodi viyalawile uko, kahita Ashulu kazenga mabululu ya Ninawi na Lehobosi na Kala,</t>
  </si>
  <si>
    <t>na Leseni ili hagati ya Ninawi na Kala, bululu dikulu.</t>
  </si>
  <si>
    <t>Welesi wa Misili ukala Waludima na Wanami na Walehabi na Wanafutuhima</t>
  </si>
  <si>
    <t>na Wapatilusi na Wakashuhi na Wakafitoli, Wafilisiti niiyo mwanduso wa Wakashuhi.</t>
  </si>
  <si>
    <t>Kanani kakala tata wa Sidoni, mwanage chaudele, na imwenga katangigwa Hiti,</t>
  </si>
  <si>
    <t>na Kanani iviya ni tata wa Wayebusi na Waamoli na Wagiligashi,</t>
  </si>
  <si>
    <t>na Wahivi na Waaliki na Wasini,</t>
  </si>
  <si>
    <t>na Waavadi na Wazemali na Wahamati. Hamwande wanhu wa welesi wa Wakanaani waimwaga.</t>
  </si>
  <si>
    <t>Hanhu ha Wakanaani handusila Sidoni kuhita Gelali mbaka kufika Gaza na nzila ya kuhita Sodoma na Gomola na Adima na Seboimu mbaka Lasha.</t>
  </si>
  <si>
    <t>Wana wa Yafesi wakala Gomeli na Magogu na Madayi na Yavani na Tubali na Mesheki na Tilasi.</t>
  </si>
  <si>
    <t>Uno niuwo welesi wa Hamu muna yamakabila yawo na ulonzi wawo na hanhu howokala na ng'holo zawo.</t>
  </si>
  <si>
    <t>Nayo Shemu niiyo sekulu wa Yafesi, na kakala wasaho wa wana wose wa Ebeli.</t>
  </si>
  <si>
    <t>Wana wa Shemu wakala Elamu na Ashulu na Alifakisadi na Ludi na Alamu.</t>
  </si>
  <si>
    <t>Wana wa Alamu wakala Usi na Huli na Geteli na Mashi.</t>
  </si>
  <si>
    <t>Alifakisadi kamweleka Shela, na Shela kamweleka Ebeli.</t>
  </si>
  <si>
    <t>Ebeli keleka wana waidi wa chilume, zina da wa mwanduso ni Pelegi, kwaviya muna ulusita lwake isi iigola, na imwenga zina jake Yokitani.</t>
  </si>
  <si>
    <t>Yokitani kakala tata wa Alimodadi na Shelefu na Hasalimaweti na Yela,</t>
  </si>
  <si>
    <t>na Hadolamu na Uzali na Dikila,</t>
  </si>
  <si>
    <t>na Obeli na Abimayeli na Sheba</t>
  </si>
  <si>
    <t>na Ofili na Havila na Yobabu. Wawo wose wakala welesi wa Yokitani.</t>
  </si>
  <si>
    <t>Wana wa Gomeli wakala Ashikenazi na Lifazi na Togoma.</t>
  </si>
  <si>
    <t>Isi yowakalile yenela kulawa Mesha mbaka Sifali kuna mulima wa isi ya ulawilo wa zua.</t>
  </si>
  <si>
    <t>Uno niuwo welesi wa Shemu muna izisi zawo na ulonzi wawo na makabila yawo na ng'holo zawo.</t>
  </si>
  <si>
    <t>Zino ni ng'holo za wana wa Nuhu, kusondelela ludongo lwa welesi wawo hamwe na zisi zawo. Wanhu wano wapwililika mwiizisi zose vidimalile digombo.</t>
  </si>
  <si>
    <t>Wana wa Yavani wakala Elisha na Talishishi na Kitimu na Dodanimu.</t>
  </si>
  <si>
    <t>Kufosela wawo wanhu wa mhwani wapwililika muna izisi zawo hamwe na ulonzi wawo na ng'holo zawo na makabila yawo.</t>
  </si>
  <si>
    <t>Wana wa Hamu wakala Kushi na Misili na Puti na Kanani.</t>
  </si>
  <si>
    <t>Wana wa Kushi wakala Seba na Havila na Sabita na Lama na Sabuteka. Wana wa chilume wa Lama wakala Sheba na Dedani.</t>
  </si>
  <si>
    <t>Kushi kamweleka Nimulodi, yoyakalile galu wa mwanduso mwiisi yose.</t>
  </si>
  <si>
    <t>Kakala galu wa kusaka wanyama haulongozi ha Mndewa Mulungu, lekamana wanhu wolonga, "Uwe fana Nimulodi yakalile galu wa kusaka haulongozi ha Mndewa Mulungu."</t>
  </si>
  <si>
    <t>Umwaka wanhu wa zisi zose wakala na ulonzi umwe muhala na walonga mbuli zimwe muhala.</t>
  </si>
  <si>
    <t>Uno uwo ludongo lwa welesi wa Shemu. Shemu viyakalile na miyaka gana kamweleka Alifakisadi, iyo ikala miyaka midi vidimalile digombo.</t>
  </si>
  <si>
    <t>Shemu viyamweleke Alifakisadi kakala miyaka magana matano, na keleka wana wamwenga wa chilume na wa chike.</t>
  </si>
  <si>
    <t>Alifakisadi viyakalile na miyaka malongo matatu na mitano, kamweleka Shela.</t>
  </si>
  <si>
    <t>Alifakisadi viyamweleke Shela, kakala miyaka magana mane na mitatu, na keleka wana wamwenga wa chilume na wa chike.</t>
  </si>
  <si>
    <t>Shela viyakalile na miyaka malongo matatu, kamweleka Ebeli.</t>
  </si>
  <si>
    <t>Shela viyamweleke Ebeli kakala miyaka magana mane na mitatu, na keleka wana wamwenga wa chilume na wa chike.</t>
  </si>
  <si>
    <t>Ebeli viyakalile na miyaka malongo matatu na mine kamweleka Pelegi.</t>
  </si>
  <si>
    <t>Ebeli viyamweleke Pelegi kakala miyaka magana mane na malongo matatu, na keleka wana wamwenga wa chilume na wa chike.</t>
  </si>
  <si>
    <t>Pelegi viyakalile na miyaka malongo matatu, kamweleka Lewu.</t>
  </si>
  <si>
    <t>Pelegi viyamweleke Lewu kakala miyaka magana maidi na kenda, na keleka wana wamwenga wa chilume na wa chike.</t>
  </si>
  <si>
    <t>Wanhu viwagendile kulawa ulawilo wa zua, wafika bawe da Shinali, wakala.</t>
  </si>
  <si>
    <t>Lewu viyakalile na miyaka malongo matatu na midi kamweleka Selugi.</t>
  </si>
  <si>
    <t>Lewu viyamweleke Selugi kakala miyaka magana maidi na saba, na keleka wana wamwenga wa chilume na wa chike.</t>
  </si>
  <si>
    <t>Selugi viyakalile na miyaka malongo matatu, kamweleka Naholi.</t>
  </si>
  <si>
    <t>Selugi viyamweleke Naholi kakala miyaka magana maidi, na keleka wana wamwenga wa chilume na wa chike.</t>
  </si>
  <si>
    <t>Naholi viyakalile na miyaka malongo maidi na kenda kamweleka Tela.</t>
  </si>
  <si>
    <t>Naholi viyamweleke Tela kakala miyaka gana na longo na kenda, na keleka wana wamwenga wa chilume na wa chike.</t>
  </si>
  <si>
    <t>Tela viyakalile na miyaka malongo saba kaweleka Abulamu na Naholi na Halani.</t>
  </si>
  <si>
    <t>Uno niuwo welesi wa Tela. Tela kaweleka Abulamu na Naholi na Halani. Nayo Halani kamweleka Lutu.</t>
  </si>
  <si>
    <t>Halani kadanganika Ulu kuna iisi ya Wakalidayo kuyavumbukile chipindi Tela tati yake yang'hali kokala uko.</t>
  </si>
  <si>
    <t>Abulamu na Naholi wasola wake. Muke wa Abulamu katangigwa Salayi na muke wa Naholi katangigwa Milika, mndele wa Halani. Halani iviya niiyo tati yawo Milika na Isika.</t>
  </si>
  <si>
    <t>Wailongela, "Izoni! Chitende matafali chiyasome moto vinogile." Wakala na matafali badala ya mabwe, na tulasi badala ya ulongo.</t>
  </si>
  <si>
    <t>Mbali Salayi kakala kabule wana kwaviya kakala mgumba.</t>
  </si>
  <si>
    <t>Tela kamsola Abulamu mwanage, na Lutu mzukulu wake yoyelekigwe mwanage Halani, na Salayi muke wake Abulamu, na wasegela wose hamwe kulawa Ulu, bululu da Wakalidayo, kuhita kuna iisi ya Kanaani. Viwafikile Halani wakala uko.</t>
  </si>
  <si>
    <t>Tela viyakalile na miyaka magana maidi na mitano, kadanganika uko Halani.</t>
  </si>
  <si>
    <t>Maabaho walonga, "Lelo chiizengele bululu jetu na lingo dizafika mbaka kuulanga, muladi zina jetu dimanyike ng'hani na sekechiimwage muna iisi."</t>
  </si>
  <si>
    <t>Mbali Mndewa Mulungu kahumuluka na kudiwona bululu na lingo dodikalile dizengigwa na wanhu.</t>
  </si>
  <si>
    <t>Na Mndewa Mulungu kalonga, "Lola wanhu wano wose ni wamwe na wolonga ulonzi umwe, uno ni mwanduso wa sang'hano yawo. Lelo wezadaha kutenda chinhu chochose chiwoilungila.</t>
  </si>
  <si>
    <t>Leka chihumuluke na kutibula ulonzi wawo muladi sekewaitegeleze."</t>
  </si>
  <si>
    <t>Ivo Mndewa Mulungu kawapwililisa muna iisi yose, nawo waleka kuzenga dibululu.</t>
  </si>
  <si>
    <t>Lekamana bululu ijo ditangigwa Babeli, kwaviya Mndewa Mulungu katibula ulonzi wa isi yose, na kulawa uko Mndewa Mulungu kawapwililisa wanhu mwiisi yose.</t>
  </si>
  <si>
    <t>Mndewa Mulungu kamulongela Abulamu, "Segela muna iisi yako, leka ndugu zako na kaye ya tati yako na uhite kuna iisi yondanikulagusile.</t>
  </si>
  <si>
    <t>Kuna iisi ya Kanani kukala na nzala. Ivo Abulamu kahita Misili kukala uko fana mgeni, kwaviya nzala ikala ng'hulu muna iisi.</t>
  </si>
  <si>
    <t>Viyakalile habehi kufika Misili, kamulongela Salayi muke wake, "Novimanya kuwa weye kwa muke lumondo.</t>
  </si>
  <si>
    <t>Lusita Wamisili vondawakuwone, wezalonga kuwa weye muke wangu, ivo wezanikoma na kukuleka.</t>
  </si>
  <si>
    <t>Uwalongele kuwa weye kwa lumbu jangu, muladi kwa ichimu icho wezanitendela yanogile na kunileka mgima kwa ichimu chako."</t>
  </si>
  <si>
    <t>Abulamu viyengile Misili, Wamisili wamuwona muke wake kakala lumondo.</t>
  </si>
  <si>
    <t>Wakulu womtaza mfalume viwamuwone Salayi, wamtogoza kwa mfalume na kagaligwa muna imhongono ya mfalume.</t>
  </si>
  <si>
    <t>Kwa ichimu cha Salayi, mfalume kamtendela yanogile Abulamu na kahokela ng'hondolo na ng'ombe na vihongwe wa chilume na wa chike na watumwa wa chilume na wa chike na ngamiya.</t>
  </si>
  <si>
    <t>Mbali Mndewa Mulungu kamgaza mfalume na wanhu wose weli muimhongono yake kwa matamu makulu kwa ichimu cha Salayi muke wa Abulamu.</t>
  </si>
  <si>
    <t>Maabaho mfalume kamtanga Abulamu na kamuuza, "Chino choni chounitendele? Habali hunilongele kuwa kakala muke wako?</t>
  </si>
  <si>
    <t>Habali kulonga kuwa ino mwali wako na niye nimsola kuwa muke wangu? Lelo ayo muke wako, msole na msegele hano."</t>
  </si>
  <si>
    <t>Nizakutenda uwe kabila kulu na nizakutemela mate na nizaditenda zina jako dimanyike ng'hani, na kwizawatemela mate wamwenga.</t>
  </si>
  <si>
    <t>Maabaho mfalume kawalongela wanhu wake wamuleke Abulamu yasegele hamwe na muke wake na vinhu vake vose.</t>
  </si>
  <si>
    <t>Nizawatemela mate wose wowokutemela mate weye, Mbali yoyose yokuduwila, nizamduwila, na ng'holo zose muna iisi zizatemeligwa mate kufosela weye."</t>
  </si>
  <si>
    <t>Abulamu viyasegele Halani kakala na miyaka malongo saba na tano, fana Mndewa Mulungu viyamulongele kutenda. Na Lutu kahita hamwe nayo.</t>
  </si>
  <si>
    <t>Abulamu kamsola Salayi muke wake, na mwihwage Lutu na vinhu vake vose na wanhu wose wowawapatile uko Halani. Wasegela kuhita isi ya Kanaani. Viwafikile muna iisi ya Kanani,</t>
  </si>
  <si>
    <t>Abulamu kafosa muna iisi ya Shekemu, hanhu heli na mbiki mkulu uko Mole. Lusita ulo Wakanaani wakala wokala muna iisi iyo.</t>
  </si>
  <si>
    <t>Mndewa Mulungu kamulawilila Abulamu na kamulongela, "Ino iyo iisi yondaniweng'he welesi wako." Maabaho Abulamu kamzengela lupango Mndewa Mulungu, yoyamulawilile.</t>
  </si>
  <si>
    <t>Viyafosile yayo, kasegela mbaka kuna mulima uli ubanzi wa ulawilo wa zua wa Beseli, kasimika hema jake hagati ya Beseli ubanzi wa uswelo wa zua na bululu da Ayi ubanzi wa ulawilo wa zua. Baho iviya kamzengela Mndewa Mulungu lupango na kamtambikila.</t>
  </si>
  <si>
    <t>Maabaho Abulamu kagendelela kulawa hanhu mbaka hanhu ubanzi wa Negebu.</t>
  </si>
  <si>
    <t>Abulamu kabwela kulawa Misili kengila ubanzi wa Negebu. Kakala na muke wake na vinhu vake vose hamwe na Lutu.</t>
  </si>
  <si>
    <t>Lutu kenula meso yake na kadiwona bawe da lwanda lwa Yoludani, kawona dina mazi ya kufaya chila hanhu, fana viya mgunda wa Mndewa Mulungu na iviya fana isi ya Misili ubanzi wa Soali. Mndewa Mulungu kakala hanayananga mabululu ya Sodoma na Gomola.</t>
  </si>
  <si>
    <t>Kwa ivo Lutu kasagula bawe jose da lwanda lwa Yoludani, na kahita ubanzi wa ulawilo wa zua. Ivo waigola.</t>
  </si>
  <si>
    <t>Abulamu kakala muna iisi ya Kanaani, mbali Lutu kakala muna yamabululu yaja ya dibawe na kahamila Sodoma.</t>
  </si>
  <si>
    <t>Wanhu wa Sodoma wakala weha na wamuhasanya Mndewa Mulungu.</t>
  </si>
  <si>
    <t>Abulamu viyakomeleze kwiigola na Lutu, Mndewa Mulungu kamulongela, "Inula chihanga chako ulole banzi zose.</t>
  </si>
  <si>
    <t>Isi ino yose yowiiwona, nizakwing'ha weye na welesi wako siku zose.</t>
  </si>
  <si>
    <t>Welesi wako wizakuwa fana msanga, habule munhu yondayadahe kuupeta.</t>
  </si>
  <si>
    <t>Lelo hita na ukaizunguluke isi ija, kwaviya nizakwing'ha."</t>
  </si>
  <si>
    <t>Ivo Abulamu kahamiza hema jake, kahita kukala habehi na mibiki mikulu ya Mamule kuja Hebuloni, na uko kamzengela lupango Mndewa Mulungu.</t>
  </si>
  <si>
    <t>Abulamu kakala tajili ng'hani. Kakala na fugo na hela na zahabu.</t>
  </si>
  <si>
    <t>Kagendelela kugenda kulawa hanhu ha Negebu mbaka Beseli, kafika hanhu hoyakalile kasimika hema baho haichanduso hagati ya Beseli na Ayi,</t>
  </si>
  <si>
    <t>hanhu hoyakalile yazengile lupango. Baho Abulamu kamtambikila Mndewa Mulungu.</t>
  </si>
  <si>
    <t>Iviya Lutu yoyagendile na Abulamu, kakala na ng'ombe na ng'hondolo na mahema.</t>
  </si>
  <si>
    <t>Isi haiwafaiye wose waidi kukala hamwe kwaviya wakala na fugo nyingi.</t>
  </si>
  <si>
    <t>Kwa ivo kulawilila ndwagi hagati ya wadimaji wanyama wa Abulamu na wadimaji wa Lutu. Chipindi icho Wakanaani na Wapelizi wakala wokala muna iisi ija.</t>
  </si>
  <si>
    <t>Maabaho Abulamu kamulongela Lutu, "Cheye cha ndugu, sekechigombe, hebu wadimaji wako sekewagombe na wadimaji wangu.</t>
  </si>
  <si>
    <t>Lola isi ino yose haulongozi wako, chiigole. Uhahita ukumoso niye nizahita ukulume, hebu uhahita ukulume niye nizahita ukumoso."</t>
  </si>
  <si>
    <t>Siku izo mfalume Amilafeli wa Shinali na Aliyoki wa Elasali na Kedolilaoma wa Elamu na Tidali wa Goimu,</t>
  </si>
  <si>
    <t>Bawe da Sidimu dikala dimemile makombo ya lami, na baho wafalume wa Sodoma na Gomola viwagezile kukimbila ng'hondo, watumbukiya umo na wamwenga waibangila muna ivigongo.</t>
  </si>
  <si>
    <t>Wafalume wawo wane wahumile wasola chila chinhu cha Sodoma na Gomola na ndiya zawo zose, maabaho wasegela.</t>
  </si>
  <si>
    <t>Wamgwila Lutu, mwihwa wa Abulamu, yoyakalile yokala Sodoma, wasola na vinhu vake vose, maabaho wasegela.</t>
  </si>
  <si>
    <t>Munhu imwe yoyasulupuke kahita kumulongela ija Muebulaniya Abulamu yoyakalile kokala habehi na mibiki mikulu ya Mamule Muamoli, yoyakalile ndugu yake Eshikoli na Aneli. Wose wakala wailumba na Abulamu.</t>
  </si>
  <si>
    <t>Abulamu viyahulike ndugu yake kagwiligwa, kawatanga wanhu wose wa muna ikaye yake wadahile kwiitowa, wakala magana matatu na longo na nane. Wawasondelela wafalume waja mbaka bululu da Dani.</t>
  </si>
  <si>
    <t>Ichilo Abulamu kawagola wanhu wake kuna yamabumbila waitowe na wafalume waja, nayo kawatowa na kuwawinga mbaka Hoba, ili ubanzi wa kasikazi wa Damasiki.</t>
  </si>
  <si>
    <t>Kavibweleza vinhu vose visoligwe na wafalume waja, na kambweleza Lutu mwihwage, vinhu vake hamwe na wanaake na wanhu wamwenga.</t>
  </si>
  <si>
    <t>Abulamu viyabwelile kulawa kuwahuma Kedolilaoma na wafalume wamwenga, mfalume wa Sodoma kahita kuiting'hana nayo hana dibawe da Shawe, iviya ditangigwa Bawe da mfalume.</t>
  </si>
  <si>
    <t>Melikizedeki yoyakale mfalume wa Salemu yoyakalile mkulu wa nhambiko wa Mulungu Yeli Uchanyha, kamgalila Abulamu gate na divai.</t>
  </si>
  <si>
    <t>Kamtemela mate Abulamu na kalonga, "Abulamu yatemeligwe mate na Mulungu Yeli Uchanyha, yalumbile ulanga na isi.</t>
  </si>
  <si>
    <t>wahita kwiitowa ng'hondo na wafalume wano. Wafalume wawo ni Belo wa Sodoma na Bilisha wa Gomola na Shinabu wa Adima na Shebeli wa Seboimu na mfalume wa Bela iviya yotangigwa Soali.</t>
  </si>
  <si>
    <t>Yatunhizigwe Mulungu Yeli Uchanyha, yoyakutendile uwahume wehi wako." Abulamu kamwing'ha Melikizedeki chinhu chimwe muna ichila vinhu longo viyapatile kuna ing'hondo.</t>
  </si>
  <si>
    <t>Na mfalume wa Sodoma kamulongela Abulamu, "Niye ning'he wanhu, mbali vinhu ivo sola weye."</t>
  </si>
  <si>
    <t>Abulamu kamwidika mfalume wa Sodoma, "Noilaha haulongozi wa Mndewa Mulungu Yeli Uchanyha, yalumbile ulanga na isi yose,</t>
  </si>
  <si>
    <t>sizasola lusingija hebu luzabi lwa chilatu, hebu chinhu chako chochose, muladi sekeulonge kuwa kunitendeza niwe tajili.</t>
  </si>
  <si>
    <t>Ivo sizasola chochose, ila ndiya ziya muhala ziwadile wanike na vinhu viwapatile kuna ing'hondo. Wowolondeka waja wowakalile hamwe na niye, Aneli na Eshikoli na Mamule uwaleke wawe na vinhu vawo."</t>
  </si>
  <si>
    <t>Wafalume wawo wayahanganya majeshi yawo yose hana dibawe da Sidimu, vino sambi ni Bahali ya Munyu.</t>
  </si>
  <si>
    <t>Kwa lusita lwa miyaka longo na midi, wakala wolangulizigwa na mfalume Kedolilaoma, mbali viifikile mwaka wa longo na tatu, wamuhinduka.</t>
  </si>
  <si>
    <t>Muna umwaka wa longo na nne, mfalume Kedolilaoma na wafalume wayage weza na kuwahuma Walefai wa uko Ashiteloshi Kiliasaimu na Wazuzi uko Hamu na Waemi uko Shawe Kiliyasaimu.</t>
  </si>
  <si>
    <t>Iviya wawahuma Waholi uko kuna mulima wa Seili, wawawinga kutali mbaka Elipalani habehi na dibwilingu.</t>
  </si>
  <si>
    <t>Maabaho wabwela kuchisogo mbaka Enimishipati iviya yotangigwa Kadeshi, waihuma isi yose ya Waamaleki na kuwahuma Waamoli wowakalile Hasasoni Tamali.</t>
  </si>
  <si>
    <t>Maabaho wafalume wa Sodoma na Gomola na Adima na Seboimu na Bela iviya yotangigwa Soali, watenda ng'hondo na wehi wawo kuna dibawe da Sidimu</t>
  </si>
  <si>
    <t>waitoa na mfalume Kedolilaoma wa Elamu na Tidali wa Goimu na Amilafeli wa Shinali na Aliyoki wa Elasali, wafalume wane waitowa na wafalume watano.</t>
  </si>
  <si>
    <t>Maabaho mbuli ya Mndewa Mulungu imwezila Abulamu kwa malaguso, ilonga, "Sekeudumbe. Niye ni ngawo yako na nizakugweka."</t>
  </si>
  <si>
    <t>Abulamu kamgalila Mndewa Mulungu wanyama wawo wose, kabalula chila mnyama vihande vidi, keka chila chihande kwa kusonhela miyage, mbali ndege hawakanhile.</t>
  </si>
  <si>
    <t>Vilele weza na wema muna imitufi, mbali Abulamu kawawinga.</t>
  </si>
  <si>
    <t>Zuwa vidikalile doswa, Abulamu kakala na vuwevuwe da nhongo, ziza totolo dimgubika.</t>
  </si>
  <si>
    <t>Mndewa Mulungu kamulongela Abulamu, "Uvimanye kuwa welesi wako wezakuwa nyambenyambe muna iisi siyo yawo na wezakuwa watumwa na wezagazigwa kwa miyaka magana mane.</t>
  </si>
  <si>
    <t>Mbali nizawatagusa wanhu wondawawasang'hanile fana watumwa na hamwande wezasola vinhu vingi.</t>
  </si>
  <si>
    <t>Weye mwenyewo kwizakala miyaka mingi, maabaho kwizadanganika kwa tindiwalo na kuwandigwa.</t>
  </si>
  <si>
    <t>Welesi wako wizabwela hano muna uwelesi wekane, kwaviya uhasanyi wa Waamoli haunakuwa mwingi muladi niwataguse."</t>
  </si>
  <si>
    <t>Zuwa vidiswile na ziza disonga, tanuli difuka yosi na wenge diwoneka na difosa hagati ya maunde ya nyama.</t>
  </si>
  <si>
    <t>Maabaho Mndewa Mulungu katenda chilagano na Abulamu, kalonga, "Nolagana kuweng'ha ino welesi wako wose kusongela lwanda lwa Misili mbaka lwanda lukulu lwa Efulati,</t>
  </si>
  <si>
    <t>isi ya Wakeni na Wakenizi na Wakadimoni</t>
  </si>
  <si>
    <t>Mbali Abulamu kamwidika, "Weye Mndewa Mulungu, kwizaning'ha choni na kuno nogendelela kukala bila mwana na muhazi wangu ni Eliyazali wa Damasiki?"</t>
  </si>
  <si>
    <t>na Wahiti na Wapelizi na Walefai</t>
  </si>
  <si>
    <t>na Waamoli na Wakanaani na Wagiligashi na Wayebusi."</t>
  </si>
  <si>
    <t>Abulamu kalonga, "Lola huning'hile mwana, mtumwa yavumbuke muna ikaye yangu kezakuwa muhazi wangu."</t>
  </si>
  <si>
    <t>Maabaho kahulika mbuli ya Mndewa Mulungu imwizila kaidi: "Ino mtumwa wako Eliyazali hezakuwa muhazi wako, mbali mwanago yondaumweleke mwenyewo niiyo yondayawe muhazi wako."</t>
  </si>
  <si>
    <t>Mndewa Mulungu kamulava kunze na kumulongela "Lola kuulanga na geza kuzipeta nhondo, kwizakuwa na welesi mwingi fana nhondo izo."</t>
  </si>
  <si>
    <t>Abulamu kamuhuwila Mndewa Mulungu, na kwa ichimu icho Mndewa Mulungu kanogezigwa nayo na kamtogola kanoga haulongozi hake.</t>
  </si>
  <si>
    <t>Maabaho Mndewa Mulungu kamulongela Abulamu, "Niye niiyo Mndewa Mulungu yonikulavile kulawa Ulu bululu da Wakalidayo, muladi nikwing'he isi ino iwe yako."</t>
  </si>
  <si>
    <t>Mbali Abulamu kalonga, "Weye Mndewa Mulungu nizavimanyaze kuwa isi ija izakuwa yangu?"</t>
  </si>
  <si>
    <t>Mndewa Mulungu kamulongela Abulamu, "Nigalile ng'ombe muke wa miyaka mitatu na mwana luti muke wa miyaka mitatu na bebelu da ng'hondolo da miyaka mitatu na huwa na kinda da nziwa."</t>
  </si>
  <si>
    <t>Salayi muke wake Abulamu kakala hanakweleka mwana. Kakala na mtumwa wa chike Mmisili yoyatangigwe Hajili.</t>
  </si>
  <si>
    <t>Maabaho msenga wa Mndewa Mulungu kamulongela, "Nizakwing'ha welesi mwingi habule munhu yondayadahe kuwapeta."</t>
  </si>
  <si>
    <t>Msenga wa Mndewa Mulungu kamulongela, "Weye kuna wimo na kwizakweleka mwana wa chilume na zina jake kwizamtanga Ishumaili, kwaviya Mndewa Mulungu kohulika manhesa yako.</t>
  </si>
  <si>
    <t>Ishumaili kezakala fana mhunda mbago, kezakuwa mwihi wa chila munhu, na chila munhu kezakuwa mwihi wake. Kezaigola na ndugu zake."</t>
  </si>
  <si>
    <t>Hajili kamwing'ha zina Mndewa Mulungu yoyalongile nayo, "Weye ni Mulungu yoniwona." Na kalonga, "Kweli niye nimuwona yeye yoniwona."</t>
  </si>
  <si>
    <t>Lekamana nzasa ija yotangigwa Beeli Laha Iloi. Nzasa iyo yahagati ya Kadeshi na Beledi.</t>
  </si>
  <si>
    <t>Hajili kamwelekela Abulamu mwana wa chilume. Abulamu kamtanga zina jake Ishumaili.</t>
  </si>
  <si>
    <t>Hajili viyamweleke Ishumaili, Abulamu kakala na miyaka malongo manane na sita.</t>
  </si>
  <si>
    <t>Salayi kamulongela Abulamu, "Kuvimanya Mndewa Mulungu haninogele kupata wana. Lelo kambandame mtumwa wangu muladi niwapate wana kufosela yeye." Abulamu katogola chiya choyalongile Salayi.</t>
  </si>
  <si>
    <t>Maabaho Salayi kamsola Hajili mtumwa wake kulawa Misili kamwing'ha Abulamu yawe fana muke wake. Yano yalawilila lusita Abulamu viyakalile kuna isi ya Kanaani miyaka longo.</t>
  </si>
  <si>
    <t>Abulamu kambandama Hajili nayo kapata wimo. Hajili viyawonile kapata wimo, kandusa kumwehula Salayi.</t>
  </si>
  <si>
    <t>Salayi kamulongela Abulamu, "Wihi uno unitendiligwa kwizahusika nawo. Niye nikugolela mtumwa wangu wa chike, mbali viyawile na wimo kanyehula. Mndewa Mulungu nayahumize hagati ya niye na weye."</t>
  </si>
  <si>
    <t>Abulamu kamulongela Salayi, "Mtumwa wako kahasi yako weye, mtendele choulonda." Maabaho Salayi kamgaza Hajili mbaka kaibanga.</t>
  </si>
  <si>
    <t>Msenga wa Mndewa Mulungu kamvika Hajili kudibwilingu kuna inzasa ya mazi, nzila ya kuhita Shuli.</t>
  </si>
  <si>
    <t>Na kalonga, "Hajili msang'hani wa Salayi, kulawa kulihi na kohita kulihi?" Kamwidika, "Nomkimbila Salayi yonimsang'hanila."</t>
  </si>
  <si>
    <t>Msenga ija wa Mndewa Mulungu kamulongela, "Bwela kwa youmsang'hanila ukamtegeleza."</t>
  </si>
  <si>
    <t>Abulamu viyakalile na miyaka malongo kenda na kenda, Mndewa Mulungu kamulawilila na kamulongela, "Niye ni Mulungu mwene Udaho. Nitegeleze siku zose na ukale bila ya kutenda yehile.</t>
  </si>
  <si>
    <t>Vino niivo vimulondeka kutenda weye na welesi wako, chila mulume kolondeka yengizigwe ulungwana.</t>
  </si>
  <si>
    <t>Mwizakwingizigwa ulungwana, na ino izakuwa chilaguso cha lagano da mweye na niye.</t>
  </si>
  <si>
    <t>Chila mwana wa chilume wa siku nane vimuli kolondeka yengizigwe ulungwana na chila mulume wa welesi wenu, yawe mtumwa yelekigwe muna ikaye yenu hebu yoyaguligwe kwa hela zenu kulawa kwa manyambenyambe</t>
  </si>
  <si>
    <t>na chila mwana wa chilume yelekigwe muna ikaye yako hebu yaguligwe kwa hela kolondeka yengizigwe ulungwana. Chino chizakuwa chilaguso muna ulukuli kulagusa kuwa lagano donikile na weye ni da siku zose.</t>
  </si>
  <si>
    <t>Mulume yoyose hengizigwe ulungwana kezabaguligwa na wanhu wake, kwaviya hadikile lagano jangu bule."</t>
  </si>
  <si>
    <t>Maabaho Mulungu kamulongela Bulahimu, "Mke wako hwizamtanga kaidi Salayi, kwandusila sambi zina jake Sala.</t>
  </si>
  <si>
    <t>Nizamtemela mate, nayo kezakwelekela mwana wa chilume. Nizamtemela mate Sala, nayo kezakuwa mama wa makabila mengi na wafalume wa zisi nyingi wezalawa kumwake."</t>
  </si>
  <si>
    <t>Bulahimu katumbala mavindi mbaka chihanga chake chidalisa hasi, kaseka na kalonga muna umoyo wake, "Vino mulume yeli na miyaka gana kodaha kupata mwana? Vino Sala kodaha kupata mwana na miyaka malongo kenda?"</t>
  </si>
  <si>
    <t>Bulahimu kamuuza Mulungu, "Habali humuleka Ishumaili yahazi chiya chounilaganile?"</t>
  </si>
  <si>
    <t>Mulungu kedika, "Siyo. Muke wako Sala kezakwelekela mwana wa chilume, nayo kwizamtanga Isaka. Nizakwika lagano jangu kumwake na welesi wake. Ijo ni lagano da siku zose.</t>
  </si>
  <si>
    <t>Nizatenda lagano jangu na weye na kukwing'ha welesi mwingi."</t>
  </si>
  <si>
    <t>Nihulika pulo jako kusonhela Ishumaili, ivo nizamtemela mate na kumwing'ha wana wengi na welesi mwingii. Kezakuwa tata wa wafalume longo na waidi, na nizakutenda uwe kabila kulu.</t>
  </si>
  <si>
    <t>Mbali nizakwika lagano jangu kwa mwanago Isaka, yondayelekigwe na Sala lusita fana luno mwaka ukwiza."</t>
  </si>
  <si>
    <t>Mulungu viyakomeleze kulonga na Bulahimu, kahita kuchanyha kuulanga.</t>
  </si>
  <si>
    <t>Bulahimu kawasola Ishumaili mwanage na walume wamwenga wose, wowelekigwe mwiikaye yake na wowaguligwe kwa hela zake, kawengiza ulungwana fana Mulungu viyamulagilize.</t>
  </si>
  <si>
    <t>Bulahimu viyengizigwe ulungwana kakala na miyaka malongo kenda na kenda,</t>
  </si>
  <si>
    <t>na Ishumaili mwanage viyengizigwe ulungwana kakala na miyaka longo na mitatu.</t>
  </si>
  <si>
    <t>Bulahimu na Ishumaili mwanage wengizigwa ulungwana siku iyo.</t>
  </si>
  <si>
    <t>Walume wose weli muna ikaye ya Bulahimu, wowelekigwe muna ikaye yake na wowaguligwe kwa hela, wengizigwa ulungwana hamwe nayo.</t>
  </si>
  <si>
    <t>Abulamu katumbala mavindi mbaka chihanga chidalisa hasi. Mulungu kamulongela,</t>
  </si>
  <si>
    <t>"Notenda lagano dino na weye. Nokulongela kwizakuwa tata wa makabila mengi.</t>
  </si>
  <si>
    <t>Kwandusila sambi, hwizatangigwa Abulamu kaidi, mbali kwizatangigwa Bulahimu, kwaviya nikutenda uwe tata wa makabila mengi.</t>
  </si>
  <si>
    <t>Nizakwing'ha welesi mwingii na makabila mengi na wafalume wezalawa kumwako.</t>
  </si>
  <si>
    <t>"Lagano jangu na weye na welesi wako dabule uhelelo. Ivo nizakuwa Mulungu wako na Mulungu wa welesi wako.</t>
  </si>
  <si>
    <t>Nizakwing'ha weye na welesi wako isi ino imuli nyambenyambe sambi. Isi yose ya Kanaani izakuwa yenu siku zose, na niye nizakuwa Mulungu wawo."</t>
  </si>
  <si>
    <t>Maabaho Mulungu kamulongela Bulahimu, "Weye iviya kolondeka wamhe lagano jangu, weye na welesi wako wose.</t>
  </si>
  <si>
    <t>Mndewa Mulungu kamulawila Bulahimu heli na mibiki mikulu ya Mamule. Bulahimu kakala yakalile hana ulwivi lwa dihena jake lusita lwa vuke da imisi.</t>
  </si>
  <si>
    <t>Imwe wa nyambenyambe waja kamulongela Bulahimu, "Lusita fana luno mwaka ukwiza nizakubwelela, na muke wako Sala kezakuwa na mwana wa chilume." Sala kakala hachisogo chake hana ulwivi lwa ihema kotegeleza.</t>
  </si>
  <si>
    <t>Bulahimu na Sala wakala walala ng'hani, na Sala kafosa lusita lwa kweleka.</t>
  </si>
  <si>
    <t>Kwa ivo Sala kaseka chimoyomoyo na kalonga, "Sambi niye namulala. Lelo nodahaze kudeng'helela kupata wimo kwa mulumangu yeli mulala?"</t>
  </si>
  <si>
    <t>Baho Mndewa Mulungu kamuuza Bulahimu, "Habali Sala kaseka na kalonga, 'Kweli izadahika nyeleke mwana na niye mulala?'</t>
  </si>
  <si>
    <t>Vino kuna jojose hadidahika kwa Mndewa Mulungu? Lusita fana luno mwaka ukwiza nizabwela, na Sala kezakuwa na mwana wa chilume."</t>
  </si>
  <si>
    <t>Ivo Sala kadumba, kabela na kalonga, "Sisekile bule." Mndewa Mulungu kamulongela, "Ona, kuseka."</t>
  </si>
  <si>
    <t>Maabaho wanhu wawo wasegela wahita hanhu howadahile kudiwona bululu da Sodoma, na Bulahimu kawasindikiza.</t>
  </si>
  <si>
    <t>Mndewa Mulungu kalonga, "Nimfise Bulahimu mbuli zondanitende?</t>
  </si>
  <si>
    <t>Bulahimu kezakuwa tata wa kabila kulu, kufosela yeye wanhu wa zisi zose wezatemeligwa mate.</t>
  </si>
  <si>
    <t>Nimsagula yeye muladi yawafundize wanage na waja wokala muna ikaye yake kusondelela nzila ya Mndewa Mulungu kwa kutenda yanogile haulongozi wangu. Na niye nizamtendela Bulahimu chiya chonimulaganile."</t>
  </si>
  <si>
    <t>Kalola uchanyha na kawawona wanhu watatu wema habehi nayo. Kawakimbilila hima hima kuwahokela, kadulisa ditwi jake mbaka chihanga chidalisa hasi,</t>
  </si>
  <si>
    <t>Maabaho Mndewa Mulungu kalonga, "Nihulika kuna mbuli zihile nyingi kwa wanhu wa Sodoma na Gomola, na uhasanyi wawo ubasanya.</t>
  </si>
  <si>
    <t>Nihumuluke nihite uko nikalole mwenyewo fana yoniyahulike ni kweli."</t>
  </si>
  <si>
    <t>Maabaho wanhu waja wasegela na wahita kusonhela Sodoma mbali Mndewa Mulungu kasigala na Bulahimu.</t>
  </si>
  <si>
    <t>Bulahimu kamkwenhukila Mndewa Mulungu kamuuza, "Vino weye kwizawananga wanhu wanogile hamwe na wehile?</t>
  </si>
  <si>
    <t>Yahawa muna dibululu muna wanhu wanogile haulongozi wa Mulungu, vino kwizadinanga bululu ijo jose? Vino kwizadinanga bululu jose badala ya kudileka kwa ichimu cha wanhu wanogile malongo matano weli umo?</t>
  </si>
  <si>
    <t>Sigesa kuwa kwizatenda ivo, kuwakoma wanhu wanogile hamwe na wehile, kuwatendelela wanhu wanogile na wehile. Vino msemi wa isi yose hatenda yanogile?"</t>
  </si>
  <si>
    <t>Mndewa Mulungu kamwidika, "Nahawafika wanhu wanogile malongo matano kuja kudibululu da Sodoma nizadileka bululu jose kwa ichimu chawo."</t>
  </si>
  <si>
    <t>Bulahimu kamulongela kaidi, "Nolamba unilekelele nilonge na Mndewa, niye nili matimbwisi na maivu. Niye ni munhu muhala na sifaya kulonga chinhu chochose.</t>
  </si>
  <si>
    <t>Mbali huwenda wopatika wanhu wanogile malongo mane na tano. Ivo kwizadinanga bululu jose kwaviya waswela wanhu watano?" Mndewa Mulungu kedika, "Sizadinanga bule bululu one nahawafika wanhu wanogile malongo mane na tano."</t>
  </si>
  <si>
    <t>Bulahimu kalonga kaidi, "Huwenda kwizakuwa na wanhu wanogile malongo mane?" Kamwidika, "Sizadinanga bule one kuna wanhu malongo mane."</t>
  </si>
  <si>
    <t>na kalonga, "Wenevale, one munogelwa na niye sekemuifose kaye yangu bila kwima, nahano muladi nidahe kuwasang'hanila.</t>
  </si>
  <si>
    <t>Bulahimu kalonga, "Nokulamba Mndewa, sekeuwe na ludoko mbali leka nilonge kaidi. One wahawafika wanhu malongo matatu?" Kamwidika, "Sizatenda ivo bule one nahawafika wanhu malongo matatu."</t>
  </si>
  <si>
    <t>Bulahimu kalonga, "Kwaviya nikulamba bila ya ludumbo, nokulamba kaidi Mndewa. One wahawafika wanhu malongo maidi muhala?" Kamwidika, "Sizadinanga bule one nahawafika wanhu malongo maidi."</t>
  </si>
  <si>
    <t>Bulahimu kalonga, "Nokulamba Mndewa sekeuwe na ludoko, mbali nolamba nilonge kaidi mwanza umwe muhala. Yokuwaze wahawafika wanhu longo muhala?" Mndewa Mulungu kalonga, "Sizadinanga bule dibululu ijo one nahawafika wanhu longo."</t>
  </si>
  <si>
    <t>Mndewa Mulungu viyakomeleze kulonga na Bulahimu, kasegela, Bulahimu kabwela ukaye.</t>
  </si>
  <si>
    <t>Niwagalileni mazi muladi mudahe kuguma nhende na kuhumula hasi hana umbiki uno.</t>
  </si>
  <si>
    <t>Kuno mohumula niifunganye ndiya chidogo muladi muje mpate nguvu ya kugendelela na mwanza wenu, kwaviya munizila niye mtumwa wenu." Nawo wamwidika "Vinoga, sang'hana fana viulongile."</t>
  </si>
  <si>
    <t>Bulahimu kabwela hima kuna ihema kamulongela Sala, "Lopola, sola mhishi tano za usage unogile na uhonde magate."</t>
  </si>
  <si>
    <t>Maabaho Bulahimu kakimbila kuna dibumbila da zing'ombe kasagula dang'ang'a dimwe ng'ombe dinenehe, kamwing'ha msang'hani, yoyadisasale hima hima.</t>
  </si>
  <si>
    <t>Maabaho Bulahimu kasola matombo, matombo yagandile na ija inyama ifunganyigwe, kawasasalila ndiya manyambenyambe na kawekila, nayo kema habehi viwakalile woja haja hasi hana umbiki.</t>
  </si>
  <si>
    <t>Maabaho wamuuza, "Kakulihi muke wako Sala?" Kawedika, "Kakuja kugati kuna ihema."</t>
  </si>
  <si>
    <t>Wasenga wa kuulanga waidi wafika Sodoma ichigulogulo, Lutu kakala yakalile hana ulwivi lwa dibululu. Viyawawone, kahita kuwahohela na kuwatumbalila mavindi mbaka chihanga chidalisa hasi.</t>
  </si>
  <si>
    <t>Mbali waja iwanhu waidi wowakalile mgati, wagolosa makono yawo, wamkwesa Lutu mgati mwa ikaye na kuluhinda ulwivi.</t>
  </si>
  <si>
    <t>Maabaho kawatenda wanhu wose wowakalile haulwivi watulike yameso, wakulu kwa wadodo, mbaka hawadahile bule kulupata ulwivi.</t>
  </si>
  <si>
    <t>Wanhu waja iwaidi wamulongela Lutu, "One kuna munhu yoyose yokala hano, wanago wa chilume na wandele zako na wakoyi hebu ndugu imwenga yokala muna dibululu, uwalave hanhu hano himahima.</t>
  </si>
  <si>
    <t>Chizahananga hanhu hano, kwaviya kuiyalala kwa wanhu wa hano kumfikila Mndewa Mulungu, nayo kachituma chidinange bululu da Sodoma."</t>
  </si>
  <si>
    <t>Maabaho Lutu kawagendela wakoyi zake wowolonda kuwasola wandele zake na kawalongela, "Segeleni hano himahima, Mndewa Mulungu kohananga hanhu hano." Mbali wawo wamuwona fana viya kehuka.</t>
  </si>
  <si>
    <t>Vikuchile wasenga waja wa kuulanga wamulongela Lutu, "Lopola na umsole muke wako na wano wandele zako waidi muladi sekemwize kunangigwa lusita bululu dino vondaditagusigwe."</t>
  </si>
  <si>
    <t>Mbali Lutu kakalama. Kwaviya Mndewa Mulungu kamuwonela ubazi, waja iwasenga wa kuulanga wawamha Lutu na muke wake na wandele zake waidi, wawalava mudibululu.</t>
  </si>
  <si>
    <t>Viwakomeleze kuwalava, imwe wa wasenga waja wa kuulanga kalonga, "Kimbileni muladi muhonyeke. Sekemulole kuchisogo na sekemwime muna dibawe, kimbilileni muna imilima muladi sekemukomigwe."</t>
  </si>
  <si>
    <t>Mbali Lutu kamwidika, "Siyo, wenevale wangu.</t>
  </si>
  <si>
    <t>Muninogela na kunihonya ugima wangu kwa kunilagusa ulondo. Mbali milima yakutali, ivo kunangigwa kuno kwizanifika ning'hali sinafika uko na nizadanganika.</t>
  </si>
  <si>
    <t>Kalonga, "Wenevale wangu, ingileni muna ikaye yangu niye msang'hani wenu. Modaha kunawa nhende na kugona chilo cha diyelo, igolo imitondo modaha kusegela na kugendelela na mwanza wenu." Mbali wawo wamwidika, "Bule, chizakala chilo chose hano hana ulubuga."</t>
  </si>
  <si>
    <t>Loleni kuja kuna bululu dodo nodaha kudikimbilila kwaviya dahabehi. Lelo nilekelele nikimbilile uko. Diya ni bululu dodo muhala na uko nizahonyeka."</t>
  </si>
  <si>
    <t>Nayo kamwidika, "Vinoga, nitogola chiupulile, sizadinanga bululu diya.</t>
  </si>
  <si>
    <t>Kimbila! Himahima! Sizadaha kutenda chochose mbaka vondaufike uko." Lutu kaditanga bululu ijo "Soali" fambulo jake "Dodo."</t>
  </si>
  <si>
    <t>Zuwa dikala dilawile lusita Lutu viyafikile Soali.</t>
  </si>
  <si>
    <t>Maabaho Mndewa Mulungu kagala makala ya moto kulawa kuulanga muna yamabululu ya Sodoma na Gomola.</t>
  </si>
  <si>
    <t>Kayananga mabululu yayo na bawe jose na wanhu wose wowakalile uko na mimeya yose yoikalile muna isi.</t>
  </si>
  <si>
    <t>Mbali muke wake Lutu kalola kuchisogo na kagaluka mhanda ya munyu.</t>
  </si>
  <si>
    <t>Igolo yake imitondo, Bulahimu kahita himahima hoyakalile kema haulongozi ha Mndewa Mulungu.</t>
  </si>
  <si>
    <t>Viyakalile baho, kalola Sodoma na Gomola na banzi zose za dibawe, kalola na kawona yosi dofuka kulawa muna isi, yosi fana viya da tanuli kulu.</t>
  </si>
  <si>
    <t>Baho Mulungu viyanangile mabululu ya dibawe Lutu hoyakalile kokala, kamkumbuka Bulahimu kwa kumulava Lutu muna yamabululu yano, muladi Lutu sekeyanangigwe.</t>
  </si>
  <si>
    <t>Lutu kawabembeleza ng'hani mbaka watogola, wahinduka na kwingila muna ikaye yake. Lutu kawasasalila magate hayagumigwe lusu na kasasalila dugila kwa manyambenyambe. Manyambenyambe waja zindiya zisasaligwe.</t>
  </si>
  <si>
    <t>Kwaviya Lutu kakala kodumba kukala Soali, yeye na wandele zake waidi wasegela kuna na wahita kukala kuna dituka kuna imilima.</t>
  </si>
  <si>
    <t>Imndele imkulu kamulongela mdodo wake, "Sambi tati yetu mulala na muna iisi habule mulume wa kuchisola chipate wana fana viili muna isi.</t>
  </si>
  <si>
    <t>Lelo chimng'wize upele tati yetu muladi chidahe kwiibandama nayo chimwelekele wana."</t>
  </si>
  <si>
    <t>Ichilo icho wamng'wiza upele tati yawo, na imndele imkulu kahita kaibandama nayo. Mbali tati yake havimanyile bule lusita imndele wake viyaibandame nayo, kwaviya kakala yakoligwe.</t>
  </si>
  <si>
    <t>Igolo yake imndele imkulu kamulongela imdodo, "Niibandama na tata ichilo, Lelo leka chimng'wize upele kaidi maabaho weye wiibandame nayo, ivo chose chizakweleka nayo wana."</t>
  </si>
  <si>
    <t>Ivo ichilo icho wamng'wiza upele tati yawo, maabaho ija imndele imdodo, kahita kaibandama nayo. Mbali tati yake havimanyile bule lusita mndele wake viyaibandame nayo, kwaviya kakala yakoligwe.</t>
  </si>
  <si>
    <t>Kwa nzila ino wandele wose wa Lutu weng'higwa wimo na tati yawo.</t>
  </si>
  <si>
    <t>Imndele imkulu keleka mwana na zina jake kamtanga Moabu, iyo niiyo wasaho yawo Wamoabu mbaka diyelo.</t>
  </si>
  <si>
    <t>Imndele imdodo iviya keleka mwana na zina jake kamtanga Benami. Iyo niiyo wasaho yawo Waamoni mbaka diyelo.</t>
  </si>
  <si>
    <t>Nyambenyambe wang'hali hawanagona, walume wa Sodoma waizunguluka kaye ya Lutu. Walume wose wa bululu diya, wakulu na wadodo wakala baho.</t>
  </si>
  <si>
    <t>Wamtanga Lutu kunze na wamuuza, "Wakulihi walume waja wezile kumwako? Chilavile kunze muladi chiwabandame."</t>
  </si>
  <si>
    <t>Lutu kalawa kunze na kahinda ulwivi.</t>
  </si>
  <si>
    <t>Kawalongela, "Mbwiya zangu, nowalamba sekemutende wihi uno.</t>
  </si>
  <si>
    <t>Mbali ninawo wali waidi wang'hali mhambe. Lekeni nimwing'heni wawo na mweye mwizawatenda chochose chimulonda kuwatenda. Mbali wanhu wano sekemuwatende chochose, kwaviya wano ni nyambenyambe wangu, nolondeka niwakalize."</t>
  </si>
  <si>
    <t>Mbali wawo walonga, "Teng'hu segela hano! Weye kwa nyambenyambe, na weye kwa yelihi kochilongela cha kutenda? Koitenda weye kwa msemi wetu? Ivo chokutenda yehile kufosa wawo wafosanzila wako." Wamsung'ha Lutu kuchisogo wamsegeza mbaka walonda kulubena ulwivi lwake.</t>
  </si>
  <si>
    <t>Baho mwanduso, Mulungu kalumba ulanga na isi yose na chila chinhu chili umo,</t>
  </si>
  <si>
    <t>Mulungu kahatanga hanhu hanyalile "Isi" na hanhu hayaiduganye yamazi hamwe kahatanga "Bahali." Mulungu kawona kuwa vinoga.</t>
  </si>
  <si>
    <t>Maabaho Mulungu kalonga, "Isi yoteze chila modeli ya mimeya yoikwima mbeyu zake na chila modeli ya mibiki yoikwima matunda yeli na mbeyu zozigendelela koteza mimeya imwenga ya modeli yake." Ilawilila ivo.</t>
  </si>
  <si>
    <t>Ivo isi yoteza chila modeli ya mimeya yoikwima mbeyu na chila modeli ya mibiki yoikwima matunda yeli na mbeyu. Mulungu kawona kuwa vinoga.</t>
  </si>
  <si>
    <t>Iwa imitondo iwa ichigulogulo, siku yetatu.</t>
  </si>
  <si>
    <t>Maabaho Mulungu kalonga, "Mabung'hulo yalawilile kuulanga, yagole imisi na ichilo, yalaguse lusita lwa dugila na siku na miyaka,</t>
  </si>
  <si>
    <t>yamwemwese kuulanga muladi isi iwe na bung'hulo." Ilawilila ivo.</t>
  </si>
  <si>
    <t>Maabaho Mulungu katenda mabung'hulo maidi makulu, zua dimwemwese imisi na mwezi umwemwese ichilo, iviya kausa nhondo.</t>
  </si>
  <si>
    <t>Mulungu keka mabung'hulo yayo kuulanga muladi yamwemwese isi.</t>
  </si>
  <si>
    <t>Yatawale imisi na ichilo na kuvigola bung'hulo na ziza. Na Mulungu kawona kuwa vinoga.</t>
  </si>
  <si>
    <t>Iwa imitondo iwa ichigulogulo siku yekane.</t>
  </si>
  <si>
    <t>nayo isi ikala yabule umbo hebu yabule chinhu chochose. Na ziza dikala digubika mchanyha ya mazi, Muhe wa Mulungu kakala katanda uchany'ha ya mazi.</t>
  </si>
  <si>
    <t>Maabaho Mulungu kalonga, "Mazi yamemezwe vilumbe vili na ugima na langa dimemezwe ndege woguluka."</t>
  </si>
  <si>
    <t>Mulungu kalumba wanyama wakulu ng'hani mwiibahali na chila modeli mbasakanyo ya vilumbe vili na ugima vovigenda mwiibahali, na chila modeli ya ndege. Mulungu kawona kuwa vinoga.</t>
  </si>
  <si>
    <t>Kavitemela mate na kavilongela vilumbe va muna yamazi, "Yongezekeni na yelekeni na muimemeze bahali," na kawalongela ndege wongezeke muiisi.</t>
  </si>
  <si>
    <t>Iwa imitondo iwa ichigulogulo, siku yetano.</t>
  </si>
  <si>
    <t>Maabaho Mulungu kalonga, "Leka isi ilave chila modeli mbasakanyo ya vilumbe vili na ugima, wanyama wowofugigwa na wang'onyo wotambala na wanyama wa kumbago," ilawilila ivo.</t>
  </si>
  <si>
    <t>Mulungu kausa chila modeli mbasakanyo ya wanyama wa kumbago na chila modeli ya wanyama wowofugigwa na chila modeli ya wang'onyo wotambala. Mulungu kawona vinoga.</t>
  </si>
  <si>
    <t>Maabaho Mulungu kalonga, "Lelo chimulumbe munhu yalingile fana cheye. Yatawale somba wa mwiibahali na ndege woguluka na wanyama wowofugigwa na isi yose na wang'onyo wose wowotambala."</t>
  </si>
  <si>
    <t>Ivo Mulungu kalumba munhu, yalingile fana yeye mwenyewo. Kawalumba mulume na muke.</t>
  </si>
  <si>
    <t>Kawatemela mate na kalonga, "Yelekeni wana wengi, welesi wenu ukale na kuimemeza isi yose na kuitawala. Muwatawale somba weli mwiibahali, ndege woguluka na chila chiumbe chili na ugima chochigenda mwiisi."</t>
  </si>
  <si>
    <t>Maabaho Mulungu kalonga, "Lola, nomwing'hani chila modeli ya mimeya ili na mbeyu na chila modeli ya mibiki yoikwima matunda yeli na mbeyu muje.</t>
  </si>
  <si>
    <t>Maabaho Mulungu kalonga, "Dilawilile bung'hulo" na bung'hulo dilawilila.</t>
  </si>
  <si>
    <t>Na wanyama wose na ndege wose woguluka na wang'onyo wose wotambala mwiisi na viumbe weli na ugima, ndiya yawo izakuwa mayani ya mimeya." Ilawilila ivo.</t>
  </si>
  <si>
    <t>Mulungu kalola chila chinhu chiyatendile, kawona kweli vinoga ng'hani. Iwa imitondo iwa ichigulogulo, siku yesita.</t>
  </si>
  <si>
    <t>Mulungu kawona kuwa bung'hulo dinoga, na kavigola bung'hulo na ziza.</t>
  </si>
  <si>
    <t>Bung'hulo kaditanga "Misi" na ziza kaditanga "Chilo." Iwa imitondo iwa ichigulogulo siku ya mwanduso.</t>
  </si>
  <si>
    <t>Maabaho Mulungu kalonga, "Hanhu hagati ya mazi hayagole yamazi banzi mbili."</t>
  </si>
  <si>
    <t>Ivo Mulungu kausa hanhu na kayagola yamazi yeli mchanyha na yaja yeli hasi. Ilawilila ivo.</t>
  </si>
  <si>
    <t>Mulungu kahatanga hanhu baho "Langa." Iwa imitondo iwa ichigulogulo, siku yekaidi.</t>
  </si>
  <si>
    <t>Maabaho Mulungu kalonga, "Mazi yeli hasi ya ulanga yaiduganye hanhu hamwe, idahe kulawilila hanhu hanyalile." Ilawilila ivo.</t>
  </si>
  <si>
    <t>Bulahimu kasegela kahita ubanzi wa Negebu, kakala Gelali hagati ya Kadeshi na Shuli kwa lusita.</t>
  </si>
  <si>
    <t>Abimeleki kamuuza Bulahimu, "Habali kusang'hana ivo?"</t>
  </si>
  <si>
    <t>Bulahimu kamwidika, "Nitenda ivo kwaviya nigesa hanhu hano habule munhu yomdumba Mulungu, iviya mwahadahile kunikoma muladi mumsole muke wangu.</t>
  </si>
  <si>
    <t>Iyo kweli ni lumbu jangu. Yeye ni mwana wa tati yangu, mbali siyo mwana wa mami yangu, na nimsola.</t>
  </si>
  <si>
    <t>Lusita Mulungu viyanisegeze muna ikaye ya tati yangu na kunigala kuna iisi imwenga, nimulongela muke wangu, 'One uhanilonda, hohose hondachihite umulongele chila munhu kuwa weye ni lumbu jangu.' "</t>
  </si>
  <si>
    <t>Maabaho Abimeleki kambweleza Sala kwa Bulahimu, iviya kamwing'ha ng'hondolo na ng'ombe na watumwa wa chilume na watumwa wa chike.</t>
  </si>
  <si>
    <t>Maabaho Abimeleki kamulongela Bulahimu, "Lola isi ino yose yangu, kala hohose houlonda."</t>
  </si>
  <si>
    <t>Maabaho Abimeleki kamulongela Sala, "Nomwing'ha lumbu jako vihande magana longo va hela, kuwalagusa wose weli hamwe na weye kuwa kunoga haulongozi wa Mulungu. Chila munhu yavimanye kuwa kwabule wihi."</t>
  </si>
  <si>
    <t>Maabaho Bulahimu kampula Mulungu, na Mulungu kawahonya Abimeleki na muke wake na watumwa wake wa chike, ivo weleka wana.</t>
  </si>
  <si>
    <t>Mana Mndewa Mulungu kawatenda wanhu wa kaye ya Abimeleki sekeweleke wana, kwa ichimu cha Sala muke wa Bulahimu.</t>
  </si>
  <si>
    <t>Bulahimu kalonga kuwa Sala kakala lumbu jake. Ivo mfalume Abimeleki wa Gelali kamsola Sala.</t>
  </si>
  <si>
    <t>Mbali ichilo Mulungu kamulawilila Abimeleki muna zinzozi na kamulongela, "Kwizadanganika kwaviya kumsola muke ino, yoyamalile kusoligwe."</t>
  </si>
  <si>
    <t>Mbali Abimeleki hambandame Sala na kalonga, "Mndewa, niye ninoga haulongozi wako! Vino kwizaninanga niye na kabila jangu?</t>
  </si>
  <si>
    <t>Bulahimu mwenyewo kalonga kuwa kakala lumbu jake, Sala iviya kalonga ivo ivo. Nitenda voilondeka na sisang'hane wihi."</t>
  </si>
  <si>
    <t>Mulungu kamwidika Abimeleki muna zinzozi, "Vinoga, novimanya kuwa yayo youtendile yanoga muumoyo, ivo nikugomesa sekeunitendele uhasanyi na sikulekile umdalise muke iyo.</t>
  </si>
  <si>
    <t>Mbali lelo mbweleze muke iyo kwa mulumake, Bulahimu ni mulotezi wa Mulungu nayo kezakutosela, hwizadanganika bule. Mbali one humbweleze, nokuzuma uvimanye kwizadanganika weye na wanhu wako wose."</t>
  </si>
  <si>
    <t>Imitondo ng'hani Abimeleki kawatanga wasang'hani wake wose na kawalongela mbuli zose zozilawilile, nawo wadumba ng'hani.</t>
  </si>
  <si>
    <t>Maabaho Abimeleki kamtanga Bulahimu na kamuuza, "Kuchitendela choni? Nikubananga choni mbaka kunitenda niwe habehi na kutenda uhasanyi niye na ufalume wangu? Kunitendela mbuli za mdukula hazifaya bule kusang'hanigwa."</t>
  </si>
  <si>
    <t>Mndewa Mulungu kamtemela mate Sala fana viyamulongele.</t>
  </si>
  <si>
    <t>Sala kawawona na kamulongela Bulahimu, "Msegeze mtumwa ino na mwanage. Mwana wa mwanamke mtumwa hadaha kuhazi hamwe na mwanangu Isaka."</t>
  </si>
  <si>
    <t>Mbuli ino imguma luholozi ng'hani Bulahimu, kwaviya Ishumaili nayo iviya kakala mwanage.</t>
  </si>
  <si>
    <t>Mbali Mulungu kamulongela Bulahimu, "Sekeuwe na luholozi kwa ichimu cha mwana ino na Hajili mami yake. Mbuli yoyose yondayakulongele Sala uitende, kwaviya kufosela Isaka kwizakuwa na welesi wonikulaganile.</t>
  </si>
  <si>
    <t>Iviya nizampatila wana wengi, mwana wa mtumwa wako wa chike, nizamwing'ha makabila mengi kwaviya iyo nayo mwanago."</t>
  </si>
  <si>
    <t>Igolo yake imitondo Bulahimu kamwing'ha Hajili ndiya na nongo imemile mazi. Kamtwika mwanage mdiyega na kumuwinga hamwe na mami yake. Wasegela na wengila muna dibwilingu da Belisheba.</t>
  </si>
  <si>
    <t>Mazi viyamalile yose muna inongo, kamuleka imwana hasi ya mbiki mguhi.</t>
  </si>
  <si>
    <t>Nayo kahita kumgwazo utali wa magulu gana. Kuno kolongelela kuna umoyo wake, "Sidaha bule kumuwona mwanangu viyodanganika." Hajili viyakalile kumgwazo kandusa kulila kwa dizi kulu.</t>
  </si>
  <si>
    <t>Mulungu kamuhulika imwana kolila, msenga wa Mulungu kulawa kuulanga kamulongela Hajili, "Kuna uzidilwa waki Hajili? Sekeudumbe kwa viya Mulungu kahulika imbwanga viyolila.</t>
  </si>
  <si>
    <t>Ima na umwinule imwana vinogile, mana nizamtenda yawe wasaho wa makabila mengi."</t>
  </si>
  <si>
    <t>Maabaho Mulungu kamgubula yameso Hajili, nayo kawona sima da mazi. Kahita na kaimemeza mazi inongo na kamwing'ha mwanage.</t>
  </si>
  <si>
    <t>Sala kapata wimo na kamwelekela Bulahimu mwana viyakalile mulala. Imwana kelekigwa lusita luja Mulungu loyalongile kezakwelekigwa.</t>
  </si>
  <si>
    <t>Mulungu kawa hamwe na imwana, nayo kakula, kakala muna dibwilingu da Palani, iviya kakala galu wa kutowa misale.</t>
  </si>
  <si>
    <t>Kakala kuna dibwilingu da Palani, mami yake kamsolela muke kulawa isi ya Misili.</t>
  </si>
  <si>
    <t>Chipindi icho Abimeleki hamwe na Fikoli mkulu wa wakalizi wake, kamulongela Bulahimu, "Mulungu kahamwe na weye kwa chila chinhu chiutenda.</t>
  </si>
  <si>
    <t>Ivo ilahile kwa zina da Mulungu kuwa hwizanivwizila niye na wanangu na welesi wangu. Fana niye viniwile mwaminika kumwako, ivo na weye uwe mwaminika kumwangu na kwa isi yuukala."</t>
  </si>
  <si>
    <t>Bulahimu kalonga, "Noilaha."</t>
  </si>
  <si>
    <t>Maabaho Bulahimu kamulongela Abimeleki kwa ichimu cha sima diya dowamuhokile watumwa wa Abimeleki.</t>
  </si>
  <si>
    <t>Mbali Abimeleki kamulongela, "Niye sivimanyile bule yelihi yoyatendile vino. Na weye hunilongele bule mbuli zino, hebu sinahulika mbuli zino mbaka diyelo."</t>
  </si>
  <si>
    <t>Maabaho Bulahimu kasola ng'hondolo na ng'ombe lume na kamgolela Abimeleki, nawo waidi weka lagano.</t>
  </si>
  <si>
    <t>Bulahimu kawabagula wanang'hondolo wa chike saba,</t>
  </si>
  <si>
    <t>Abimeleki kamuuza Bulahimu, "Habali kutenda ivo?"</t>
  </si>
  <si>
    <t>Bulahimu kamtanga zina jake Isaka,</t>
  </si>
  <si>
    <t>Bulahimu kamwidika, "Wanang'hondolo wano wa chike saba, nokwing'ha kwa mkono wangu mwenyewo muladi iwe ukalangama kuwa niye iyo nihimbile sima dino."</t>
  </si>
  <si>
    <t>Hanhu baho hatangigwa Belisheba, fambulo jake, "Sima da kuilahila."</t>
  </si>
  <si>
    <t>Viwakomeleze kutenda lagano uko Belisheba, Abimeleki na Fikoli yakalile mkulu wake wa wakalizi wasegela kubwela kuna iisi ya Wafilisiti.</t>
  </si>
  <si>
    <t>Bulahimu kahanda mbiki woutangigwa tamalisiki uko Belisheba na katambika kwa zina da Mndewa Mulungu, Mulungu wa siku zose.</t>
  </si>
  <si>
    <t>Bulahimu kakala muna iisi ya Wafilisiti kwa siku nyingi.</t>
  </si>
  <si>
    <t>Isaka viyakalile na siku nane, Bulahimu kamwingiza ulungwana fana Mulungu viyamulagilize.</t>
  </si>
  <si>
    <t>Bulahimu kamweleka Isaka viyakalile na miyaka gana.</t>
  </si>
  <si>
    <t>Sala kalonga, "Mndewa Mulungu kanigalila deng'ho na seko. Chila yondayahulike mbuli ino kezaseka na niye."</t>
  </si>
  <si>
    <t>Maabaho Sala kongezela kulonga, "Yelihi yahadahile kumulongela Bulahimu kuwa niye Sala nizakong'heza wana? Mbali nimwelekela mwana wa chilume muna ulala wake."</t>
  </si>
  <si>
    <t>Imwana kakula, na siku viyalekezigwe kong'ha, Bulahimu katenda dugila kulu.</t>
  </si>
  <si>
    <t>Siku dimwe Sala kamuwona Ishumaili mwana wa Bulahimu yoyelekigwe na Hajili Mmisili, koseka.</t>
  </si>
  <si>
    <t>Viyafosile yayo Mulungu kamgeza Bulahimu. Kamulongela, "Bulahimu!" Nayo Bulahimu kamwidika, "Nabaha!"</t>
  </si>
  <si>
    <t>Bulahimu kawinula mwele wake kumchinja mwanage.</t>
  </si>
  <si>
    <t>Mbali msenga wa Mndewa Mulungu kamtanga kulawa kuulanga, "Bulahimu, Bulahimu!" Bulahimu kamwidika, "Nabaha."</t>
  </si>
  <si>
    <t>Msenga wa Mndewa Mulungu kamulongela, "Sekeumulumize imwana, hebu sekeumtendele chinhu chochose," Lelo nivimanya weye komtegeleza Mulungu, kwaviya hunimile bule mwanago nyachende.</t>
  </si>
  <si>
    <t>Bulahimu kenula meso na kawona bebelu da ng'hondolo dinamata mhembe zake kuna ichisolo, Bulahimu kahita na kamsola, kamulava nhambiko ya kutimbula badala ya mwanage.</t>
  </si>
  <si>
    <t>Bulahimu kahatanga hanhu baho, "Mndewa Mulungu kaning'ha." Mbaka diyelo wanhu wolonga, "Muna mulima wa Mndewa Mulungu wanhu wokwing'higwa."</t>
  </si>
  <si>
    <t>Msenga wa Mndewa Mulungu kulawa kuulanga kamtanga Bulahimu mwanza wekaidi,</t>
  </si>
  <si>
    <t>kamulongela, "Mndewa Mulungu kolonga vino, 'Niilaha kwa zina jangu mwenyewo kuwa kwaviya kutenda vino, hebu hunimile mwanago yaidumwe,</t>
  </si>
  <si>
    <t>ivo nizakutemela mate na nizawongezela welesi wako fana viya nhondo za kuulanga na fana viya msanga uli mumgwazo ya bahali. Welesi wako wezayasola mabululu ya wehi wawo.</t>
  </si>
  <si>
    <t>Kufosela welesi wako makabila yose yezatemeligwa mate, kwaviya kunitegeleza.' "</t>
  </si>
  <si>
    <t>Bulahimu kawabwelela wasang'hani wake, na wabwela wose hamwe mbaka Belisheba, hanhu hoyakalile Bulahimu.</t>
  </si>
  <si>
    <t>Mulungu kamulongela, "Umsole Isaka mwanago nyachende youmulonda na uhite mbaka isi ya Moliya na umulave nhosa ya kutimbuligwa muna mulima uja wondanikulongele."</t>
  </si>
  <si>
    <t>Viyafosile yayo Bulahimu kalongiligwa kuwa Milika kamwelekela wana Naholi sekulu wake,</t>
  </si>
  <si>
    <t>mwanage chaudele katangigwa Usi na wamwenga Busi na Kemueli tati yake Alamu,</t>
  </si>
  <si>
    <t>Kesedi na Hazo na Pilidashi na Yidilafu na Besueli.</t>
  </si>
  <si>
    <t>Besueli kamweleka Lebeka, Milika kamweleka Naholi, ndugu yake Bulahimu, wana wawo wanane.</t>
  </si>
  <si>
    <t>Na Leuma mtumwa wa chike wa Naholi yoyamtendile fana muke wake, iviya kamwelekela wana, Teba na Galamu na Tahalashi na Maaka.</t>
  </si>
  <si>
    <t>Imitondo ng'hani Bulahimu kalamka na kampapiza mbahasha chihongwe wake na kawasola wasang'hani wake waidi na Isaka mwanage, kahita kukanha ngodi kwa ichimu cha nhambiko ya kutimbula. Maabaho wahita hanhu hoyalongeligwe na Mulungu.</t>
  </si>
  <si>
    <t>Siku yetatu Bulahimu kenula yameso yake na kahawona hanhu baho kwa kutali.</t>
  </si>
  <si>
    <t>Maabaho Bulahimu kawalongela wasang'hani wake, "Kaleni hano hamwe na ichihongwe, niye na ino imbwanga chohita kuja mchanyha kutosa maabaho chizawabwelela mweye."</t>
  </si>
  <si>
    <t>Bulahimu kasola zingodi kamtwika Isaka mwanage kwa ichimu cha nhosa ya kutimbuligwa na Bulahimu kasola moto na mwele, wose waidi wahita hamwe.</t>
  </si>
  <si>
    <t>Isaka kamulongela tati yake, "Tata!" Bulahimu kamwidika, "Aino mwanangu, kolongaze?" Isaka kamuuza, "Moto na ngodi ivo vino, mbali ng'hondolo wa nhambiko ya kutimbula kakulihi?"</t>
  </si>
  <si>
    <t>Bulahimu kamwidika, "Mulungu mwenyewo kezaning'ha ng'hondolo wa nhambiko ya kutimbula." Wawo waidi wagendelela na umwanza.</t>
  </si>
  <si>
    <t>Viwafikile hanhu baho Mulungu hoyamulongele, Bulahimu kazenga lupango na kwika ngodi uchanyha yake. Maabaho kamfunga Isaka mwanage na kamtambalisa uchanyha ya zingodi muulupango.</t>
  </si>
  <si>
    <t>Sala kakala miyaka gana na malongo maidi na saba.</t>
  </si>
  <si>
    <t>Efiloni mwenyewo kakala imwe wa Wahiti wawo wowakalile waiting'hana hana ulwivi lwa dibululu. Ivo Efiloni Muhiti kamwidika Bulahimu haulongozi ha wanhu wose wowakalile baho,</t>
  </si>
  <si>
    <t>"Unitegeleze, mwenevale, nokwing'ha mgunda wose na tuka dili umo, ivo nokugolela kuno wakaya wayangu wolola, udahe kuwawanda wanhu wa kabila jako."</t>
  </si>
  <si>
    <t>Bulahimu kainama haulongozi ha wanhu wa isi ija</t>
  </si>
  <si>
    <t>na kamulongela Efiloni kuno wanhu wose wohulika, "Unihulike nokulamba, nizagula mgunda wako, nokulamba uhokele maliho yano, nidahe kuwawanda wanhu wa kabila jangu."</t>
  </si>
  <si>
    <t>Efiloni kamwidika Bulahimu,</t>
  </si>
  <si>
    <t>"Mwenevale nitegeleze, mgunda wa magana sehekeli magana mane ya hela. Ni choni hagati yako na niye? Wawande wanhu wa kabila jako umo."</t>
  </si>
  <si>
    <t>Bulahimu waitogolela na Efiloni, kamulingila chibugulu cha hela chiyalondile kuno Wahiti wose wolola, shekeli magana mane ya hela, chiyasi cha wachuluzi wa chipindi icho.</t>
  </si>
  <si>
    <t>Ivo mgunda wa Efiloni uli uko Makipela habehi na Mamule, tuka dodikalile umo muungunda na mibiki yose ikalile hamwe na mwela wose diwa jake</t>
  </si>
  <si>
    <t>Bulahimu haulongozi wa Wahiti wose wowaiting'hane hana ulwivi wa dibululu.</t>
  </si>
  <si>
    <t>Maabaho Bulahimu kamuwanda Sala muke wake muna dituka ijo dili Makipela habehi na isi ya Mamule, niiyo Hebuloni, muna iisi ya Kanaani.</t>
  </si>
  <si>
    <t>Sala kadanganika uko Kiliasi Aliba, iviya yotangigwa Hebuloni, muna iisi ya Kanaani, na Bulahimu kamtendela tanga na kamulilila.</t>
  </si>
  <si>
    <t>Mgunda na tuka dodikalile umo, itogoleka na Wahiti ni hanhu ha Bulahimu ha kuwandila.</t>
  </si>
  <si>
    <t>Bulahimu kasegela hanhu hautambalisigwe ulukuli lwa muke wake, kahita kwa Wahiti na kawalongela,</t>
  </si>
  <si>
    <t>"Niye nyambenyambe, yonikala hano hamwe na mweye, nichuuzileni hanhu ha kuwandila muladi nidahe kumuwanda muke wangu na wanhu wa kabila jangu."</t>
  </si>
  <si>
    <t>Wahiti wamwidika Bulahimu,</t>
  </si>
  <si>
    <t>"Mwenevale chitegeleze, weye ni mulangulizi mkulu yousaguligwe na Mulungu kumwetu. Muwande muke wako muna dileme jojose dondaudisagule. Habule munhu yoyose yondayakwime leme jake, hebu kukugomesa sekeumuwande muke wako."</t>
  </si>
  <si>
    <t>Maabaho Bulahimu kema na kainama haulongozi ha Wahiti, wanhu wa isi ija</t>
  </si>
  <si>
    <t>kawalongela, "Yahawa munitogolela niwawande wanhu wa kabila jangu, nolamba mpuleni Efiloni mwana wa Sohali</t>
  </si>
  <si>
    <t>yanichuuzile tuka da Makipela dili habehi na imhaka ya mgunda wake. Mulongeleni yanichuuzile nitende maleme yanichuuzile kwa beyi yoilondeka hano hano kuno molola."</t>
  </si>
  <si>
    <t>Bulahimu kakala mulala ng'hani, na Mndewa Mulungu kamtemela mate kwa chila chinhu choyatendile.</t>
  </si>
  <si>
    <t>Maabaho msang'hani kasola wanyama wotangigwa ngamiya longo wa Bulahimu, na ndolendole zinogile mbasakanyo, na kahita kuna dibululu da Mesopotamiya mbaka buluu da Naholi.</t>
  </si>
  <si>
    <t>Viyafikile, kawatumbaliza mavindi iwangamiya habehi na disima kunze ya dibululu, ikala ichigulogulo, chipindi wanaake wohita kuna disima kudeha mazi.</t>
  </si>
  <si>
    <t>Kampula Mulungu, "Weye Mndewa Mulungu, Mulungu wa mwenevale wangu Bulahimu, diyelo nolonda ufanikiwe na ulaguse ulondo wa kufunya umoyo kwa mwenevale wangu.</t>
  </si>
  <si>
    <t>Nahano hamgwazo ha inzasa ya mazi hanhu wandele wakaya wa bululu howokwiza kudeha mazi.</t>
  </si>
  <si>
    <t>Ija imndele yondanimulongele yanenule nongo yake ya mazi na kuning'ha ning'we, nayo yahaning'ha ning'we niye na ngamiya wangu, iyo niiyo youmsagulile msang'hani wako Isaka. One ihawa ivo, nizavimanya kulagusa ulondo wako wa kufunya umoyo kwa mwenevale wangu."</t>
  </si>
  <si>
    <t>Yang'hali hanakomeleza kulonga, Lebeka kafika na kuno kaitwika nongo ya mazi muna diyega jake. Mwana wa chike wa Besueli mwana wa Milika, muke wa Naholi, Naholi ni ndugu wa Bulahimu.</t>
  </si>
  <si>
    <t>Mndele iyo kakala lumondo na kakala mhambe yang'ali hanaibandama na mulume yoyose. Ivo kagidimila muna disima, kadeha nongo yake na kalawa.</t>
  </si>
  <si>
    <t>Msang'hani kakimbila himahima kuiting'hana nayo na kalonga, "Nokulamba uning'he mazi ning'we kulawa muna inongo yako."</t>
  </si>
  <si>
    <t>Imndele kamwidika, "Haya, ing'wa mwenevale," bahobaho kanenula nongo yake, kayamhilila na kumng'wiza.</t>
  </si>
  <si>
    <t>Viyakomeleze kumwing'ha yamazi, kamulongela, "Iviya nizawadehela mazi ngamiya wako wang'we mbaka ng'hilu imale."</t>
  </si>
  <si>
    <t>Bulahimu kamulongela msang'hani wake yoyakalile mulala, iviya ndolezi wa vinhu vake vose, "Nokulamba wike mkono wako hasi ya mawambo yangu, nikulahize.</t>
  </si>
  <si>
    <t>Chahimahima kayaguma yamazi ya inongo yake muna diziga da kung'wila zingamiya, na kakimbila kuna inzasa kudeha mazi yamwenga na kaweng'ha ngamiya wake wose.</t>
  </si>
  <si>
    <t>Msang'hani ija wa Bulahimu halongile mbuli yoyose, mbali kakala yomulola yawone fana Mndewa Mulungu kautemela mate mwanza wake.</t>
  </si>
  <si>
    <t>Viyakomeleze kuweng'ha ngamiya mazi, msang'hani wa Mndewa Mulungu kasola mhete ya zahabu iguligwe hela ng'hulu na kamwing'ha Lebeka, na makung'u maidi ya zahabu yazamile ng'hani, kamvaza muna yamakono yake.</t>
  </si>
  <si>
    <t>Kalonga, "Nokulamba unilongele, vino weye tati yako yelihi? Vino muna ikaye ya tati yako muna chiheleto cha kugona?"</t>
  </si>
  <si>
    <t>Lebeka kamwidika, "Tati yangu ni Besueli mwana wa Milika muke wa Naholi.</t>
  </si>
  <si>
    <t>Iviya kumwetu kuna mgina na hanhu ha kuchungila na chiheleto cha kugona."</t>
  </si>
  <si>
    <t>Maabaho msang'hani wa Bulahimu kainama na katambikila kwa Mndewa Mulungu.</t>
  </si>
  <si>
    <t>Kalonga, "Yatunhizigwe Mndewa Mulungu, Mulungu wa mwenevale wangu Bulahimu niiyo yang'hali hanazimiza ulondo wake wa kufunya umoyo na kwaminika kwake kwa mwenevale wangu. Mndewa Mulungu kanilanguliza mbaka kwa ndugu wa mwenevale wangu."</t>
  </si>
  <si>
    <t>Mndele ija kakimbila kuhita kuna ikaye ya mami yake na kumulongela mbuli zose.</t>
  </si>
  <si>
    <t>Lebeka kakala na lumbu jake yatangigwe Labani, Labani kakimbila kuhita kuna inzasa kuja kuyakalile msang'hani wa Bulahimu.</t>
  </si>
  <si>
    <t>Nolonda kukulahiza kwa Mndewa Mulungu, Mulungu wa ulanga na isi, kuwa hwizamsolela mwanangu muke kulawa kwa Wakanaani wonikala nawo.</t>
  </si>
  <si>
    <t>Labani viyaiwonile ija imhete na dikung'hu muna yamakono ya mwali wake, na kuzihulika mbuli Lebeka ziyalongiligwe na munhu iyo. Labani kamfika munhu iyo kema habehi na ngamiya wake hamgwazo wa inzasa.</t>
  </si>
  <si>
    <t>Labani kamulongela, "Izo. Weye munhu utemeligwe mate na Mndewa Mulungu. Habali kokwima hano hanze? Nisasala chiheleto na hanhu ha kukala ngamiya wako."</t>
  </si>
  <si>
    <t>Msang'hani iyo wa Bulahimu kengila muikaye, nayo Labani kawafungula iwangamiya wake na kaweng'ha mgina na hanhu ha kugona. Maabaho kamwing'ha mazi ya kuguma nhende yeye na wanhu wake.</t>
  </si>
  <si>
    <t>Viwamgalile ndiya, msang'hani ija kalonga, "Sizakuja bule mbaka nilonge mbuli yangu." Labani kamwidika, "Haya longa."</t>
  </si>
  <si>
    <t>Ivo kalonga, "Niye namsang'hani wa Bulahimu.</t>
  </si>
  <si>
    <t>Mndewa Mulungu kamtemela mate mwenevale wangu, na kamtenda munhu tajili ng'hani. Kamwing'ha mabumbila ya ng'hondolo na luti na ng'ombe na hela na zahabu, wanaake na walume na watumwa na ngamiya na vihongwe.</t>
  </si>
  <si>
    <t>Sala, muke wa mwenevale wangu, viyakalile mulala kamwelekela mwana mwenevale wangu, kamwing'ha mwana iyo vinhu vake vose.</t>
  </si>
  <si>
    <t>Mwenevale wangu kanilahiliza kwamha lagilizo jake. Kalonga, 'Sekeumsolele muke mwanangu kulawa muna iisi ya Kanaani yonikala.</t>
  </si>
  <si>
    <t>Mbali hita kwa wanhu wa tati yangu na kwa ndugu zangu umsolele muke mwanangu.'</t>
  </si>
  <si>
    <t>Na nimuuza mwenevale wangu, 'One yahalema kwiza na niye?'</t>
  </si>
  <si>
    <t>Kolondeka uhite kuna isi ija yonyelekiligwe na umsolele muke mwanangu Isaka kulawa mwa ndugu zangu."</t>
  </si>
  <si>
    <t>Kedika, 'Mndewa Mulungu, yonimtegeleza siku zose, kezakugalila msenga wa kuulanga na kukutenda ufanikiwe. Kwizamsolela muke mwanangu kulawa muna ikaye ya tati yangu na ndugu zangu.</t>
  </si>
  <si>
    <t>Kuna nzila imwe muhala ya kukutenda uilegehe na chilaho chako, one uhahita kwa ndugu zangu na wahakulema, kwizakuwa kuilegeha.'</t>
  </si>
  <si>
    <t>"Diyelo vinifikile hana inzasa, nitosa, 'Mndewa Mulungu, Mulungu wa mwenevale wangu Bulahimu, unitende nipate choniwinzile muna umwanza wangu.</t>
  </si>
  <si>
    <t>Hano nahana inzasa. One mndele yaheza kudeha mazi, nizampula mazi ya kung'wa kulawa muna inongo yake.</t>
  </si>
  <si>
    <t>Nayo one yahaning'ha na kuwadehela mazi ngamiya wangu, iyo niiyo yasaguligwe na Mndewa Mulungu kuwa muke wa mwana wa mwenevale wangu.'</t>
  </si>
  <si>
    <t>Ning'hali sinakomeleza kutosa muna umoyo wangu, lola! Lebeka kalawilila na nongo yake ya mazi muna diyega, kagidimila muna inzasa na kudeha mazi. Na niye nimpula, 'Nolamba uning'he mazi ning'we.'</t>
  </si>
  <si>
    <t>Nayo kanenula nongo yake himahima na kalonga, 'Haya ing'wa na nizawang'wiza mazi iviya ngamiya wako.' Ivo niye ning'wa na ngamiya wangu iviya wang'wizigwa.</t>
  </si>
  <si>
    <t>Ivo nimuuza mndele iyo, 'Vino weye tati yako yelihi?' Nayo kanidika, 'Tati yangu ni Besueli mwana wa Milika muke wa Naholi.' Maabaho nimwing'ha mhete ndodo ya kwika muna imhula na kumvaza kung'hu muna yamakono.</t>
  </si>
  <si>
    <t>Niidulika mbaka chihanga chidalisa hasi na kumwing'ha hewela Mndewa Mulungu na Mndewa Mulungu kamtemela mate, Mulungu wa mwenevale wangu Bulahimu, yoyanilongoze vinogile muinzila kumsola mndele ino kwa ichimu cha mwana wa mwenevale wangu.</t>
  </si>
  <si>
    <t>Lelo nilongeleni one mutogola kumtendela mwenevale wangu kwa uwaminika na voilondeka na one siivo longeni, na niye nizavimanya cha kutenda."</t>
  </si>
  <si>
    <t>Ija imsang'hani kamuuza, "Fana imndele hezatogola bule kwiileka kaye na kunisondelela kwiza kuno kwiisi ino, lelo nimgale mwanago kuna isi youlawile?"</t>
  </si>
  <si>
    <t>Maabaho Labani na Besueli wamwidika, "Mbuli ino ilawa kwa Mndewa Mulungu, cheye chabule cha kukulongela chihile hebu chinogile.</t>
  </si>
  <si>
    <t>Lebeka iyo baho, umsole uhite nayo. Yakawe muke wa mwana wa mwenevale wako, fana viya Mndewa Mulungu viyalongile."</t>
  </si>
  <si>
    <t>Msang'hani wa Bulahimu viyahulike mbuli izo, kainama na kamtambikila Mndewa Mulungu.</t>
  </si>
  <si>
    <t>Msang'hani iyo wa Bulahimu kalava viwalo na via va hela na mahambo ya zahabu na kamgolela Lebeka. Iviya kamgolela ndolendole za hela ng'hulu lumbu jake na mami yake Lebeka.</t>
  </si>
  <si>
    <t>Maabaho msang'hani wa Bulahimu na wanhu wowezile nayo waja wang'wa na wakala na kugona ichilo chose. Viwalamuke imitondo, msang'hani kalonga, "Nilekeni nibwele kwa mwenevale wangu."</t>
  </si>
  <si>
    <t>Mbali lumbu jake Lebeka na mami yake walonga, "Muleke imndele yakale na cheye kwa juma dimwe hebu siku longo, maabaho kodaha kuhita."</t>
  </si>
  <si>
    <t>Mbali msang'hani kawalongela, "Nolamba sekemunikalamize, kwaviya Mndewa Mulungu kautemela mate mwanza wangu kamala, lekeni nibwele kwa mwenevale wangu."</t>
  </si>
  <si>
    <t>Wawo walonga, "Leka chimtange mndele mwenyewo chimuuze."</t>
  </si>
  <si>
    <t>Ivo wamtanga Lebeka na wamuuza, "Kolonda kuhita na munhu ino?" Nayo kedika, "Ona nizahita."</t>
  </si>
  <si>
    <t>Ivo wamuleka Lebeka yahite na msang'hani wa Bulahimu na wanhu wake. Iviya waisondelela na yaya wa Lebeka.</t>
  </si>
  <si>
    <t>Bulahimu kamwidika, "Uteganye, sekeumbweleze mwanagu uko!</t>
  </si>
  <si>
    <t>Wamtemela mate Lebeka kwa mbuli ino, "Weye mwali wetu uwe mama wa wanhu wengi ng'hani! Welesi wako wasole mabululu ya wehi wawo!"</t>
  </si>
  <si>
    <t>Maabaho Lebeka na wasang'hani wake wa chike waisasala na wakwela ngamiya na kumsondelela iyo imsang'hani wa Bulahimu, nawo wose wasegela.</t>
  </si>
  <si>
    <t>Lusita ulo Isaka kakala kasegela uko Beeli laha iloi, kakala kokala ubanzi wa Negebu.</t>
  </si>
  <si>
    <t>Ichigulogulo Isaka kasegela na kahita kumgunda kugesa na kawona ngamiya wokwiza.</t>
  </si>
  <si>
    <t>Lebeka viyamuwone Isaka, kahumuluka muna ingamiya wake</t>
  </si>
  <si>
    <t>na kamuuza msang'hani wa Bulahimu, "Munhu ija yelihi yogenda mumgunda yokwiza kuchihowela?" Msang'hani kamwidika, "Ni mwenevale wangu." Maabaho Lebeka kasola chitambala kaigubika ichihanga.</t>
  </si>
  <si>
    <t>Msang'hani wa Bulahimu kamulongela Isaka chila chinhu choyatendile.</t>
  </si>
  <si>
    <t>Maabaho Isaka kamsola Lebeka mbaka muna ihema da Sala mami yake, na kawa muke wake. Isaka kamulonda Lebeka yoyamsangalaze viyadanganike mami yake.</t>
  </si>
  <si>
    <t>Mndewa Mulungu, Mulungu wa ulanga kanigala kulawa kaye ya tati yangu na kulawa isi ya ndugu zangu, kanilongela na kanilahila kuwa kezaweng'ha isi ino welesi wangu. Kezamtuma msenga wake wa kuulanga kuulongozi wako, ivo kwizampatila muke mwanangu kulawa kuna iisi iyo.</t>
  </si>
  <si>
    <t>One imndele halonda kwiisondelela na weye, basi kwizalekeleligwa chilaho icho. Mbali kwa vovose mwanangu sekeumbweleze uko."</t>
  </si>
  <si>
    <t>Msang'hani keka mkono wake hasi ya diwambo da Bulahimu mwenevale wake, na kumulahila kwa mbuli iyo.</t>
  </si>
  <si>
    <t>Bulahimu kasola muke imwenga, zina jake Ketula.</t>
  </si>
  <si>
    <t>Bulahimu na Sala muke wake wawandigwa kuna umgunda uja Bulahimu uyagulile kwa Wahiti.</t>
  </si>
  <si>
    <t>Viifosile ifa ya Bulahimu, Mulungu kamtemela mate Isaka mwana wa Bulahimu, yoyokalile kakala habehi na disima da Beeli laha iloi.</t>
  </si>
  <si>
    <t>Uno uwo ludongo lwa welesi wa Ishumaili mwana wa Bulahimu yoyelekigwe na Hajili Mmisili, yoyakalile msang'hani wa chike wa Sala.</t>
  </si>
  <si>
    <t>Yano yayo yamazina ya wana wa Ishumaili kwa kusondelela kwelekigwa kwawo, chaudele wa Ishumaili ni Nebayoti na wamwenga ni Kedali na Abideli na Mibisamu</t>
  </si>
  <si>
    <t>na Mishima na Duma na Masa</t>
  </si>
  <si>
    <t>na Hadadi na Tema na Yetuli na Nafishi na Kedema.</t>
  </si>
  <si>
    <t>Wano ni wana wa Ishumaili, wowakalile walangulizi wa makabila longo na waidi. Ukazi na vibululu vawo vimanyika kwa mazina yawo.</t>
  </si>
  <si>
    <t>Ishumaili viyadanganike kakala na miyaka gana na malongo matatu na saba, kahita kuiting'hana na wasaho zake.</t>
  </si>
  <si>
    <t>Welesi wa Ishumaili wakala hagati ya Havila na Shuli, habehi na Misili mwiinzila ya kuhita Ashulu. Wakala kwa kuigola na welesi umwenga za Bulahimu.</t>
  </si>
  <si>
    <t>Uno ulo ludongo lwa welesi wa Isaka mwana wa Bulahimu. Bulahimu kamweleka Isaka</t>
  </si>
  <si>
    <t>Muke iyo kamwelekela Bulahimu Zimulani na Yakishani na Medani na Midiani na Ishibaki na Shuwa.</t>
  </si>
  <si>
    <t>Isaka kakala na miyaka malongo mane viyamsolile Lebeka mwana wa Besueli, Mwalamu wa Padani Alamu. Lebeka kakala lumbu wa Labani.</t>
  </si>
  <si>
    <t>Lebeka kakala halela, ivo Isaka kampula Mndewa Mulungu, nayo Mndewa Mulungu kamwidika chiyapulile, ivo Lebeka kapata wimo.</t>
  </si>
  <si>
    <t>Wimo uwo ukala na mambasa, wana wawo waihuma muinda ya Lebeka. Nayo kalonga, "Chino choni chochinilawilila?" Ivo kahita kumuuza Mndewa Mulungu.</t>
  </si>
  <si>
    <t>Mndewa Mulungu kamulongela Lebeka, "Muinda yako muna makabila maidi, Makabila maidi yondayelekigwe na weye yezaigola. Dimwe dizakuwa na nguvu kufosa dimwenga; Imkulu kezamsang'hanila imdodo."</t>
  </si>
  <si>
    <t>Lusita lwake lwa kuvumbula vilufikile, kavumbula mambasa.</t>
  </si>
  <si>
    <t>Chaudele kelekigwa na mbende ndung'hu na lukuli lwake lose lukala fana walo dili na mazoya, ivo zina jake kamtanga Esau.</t>
  </si>
  <si>
    <t>Wekaidi kavumbuka kuno kamhilila chisiginho cha Esau, ivo zina jake katangigwa Yakobo. Esau na Yakobo viwavumbuke Isaka kakala na miyaka malongo sita.</t>
  </si>
  <si>
    <t>Wana wawo wakula. Esau kakala mkala, yoyolonda kukala muna ivyuwala, na Yakobo kakala yaholile yolonda kukala hakaye.</t>
  </si>
  <si>
    <t>Mbali Isaka kamulonda Esau, kwaviya kanogelwa kuja wanyama woyawakomile Esau, mbali Lebeka kamulonda Yakobo.</t>
  </si>
  <si>
    <t>Siku dimwe Yakobo kakala yokwambika ndiya, Esau keza kulawa kuukala kuno kana nzala,</t>
  </si>
  <si>
    <t>Yakishani kamweleka Sheba na Dedani, wana wa Dedani ni Waashulu na Waletusi na Waleumi.</t>
  </si>
  <si>
    <t>ivo kamulongela Yakobo, "Nina nzala ng'hani, nokulamba uning'he ndiya iyo indung'hu." Lekamana Esau katangigwa Edomu fambulo jake ndung'hu.</t>
  </si>
  <si>
    <t>Yakobo kamwidika, "Nizakwing'ha one uhanichuuzila haki ya uchaudele wako."</t>
  </si>
  <si>
    <t>Esau kamulongela, "Vinoga! Nahabehi kudanganika. Haki yonifaya choni?"</t>
  </si>
  <si>
    <t>Yakobo kamwidika, "Teng'hu ilahile kuwa kwizanichuluzila haki yako." Esau kailaha na kamwing'ha Yakobo haki yake.</t>
  </si>
  <si>
    <t>Maabaho Yakobo kamwing'ha gate na nzugu. Kaja na kang'wa na maabaho kenuka na kasegela. Ivo niivo Esau viyaizehile haki yake ya uchaudele.</t>
  </si>
  <si>
    <t>Wana wa Midiani wakala Efa na Efeli na Henoki na Abida na Elidawa. Wose wawo wakala welesi wa Ketula.</t>
  </si>
  <si>
    <t>Bulahimu kamwing'ha Isaka vinhu vake vose,</t>
  </si>
  <si>
    <t>mbali wana wa watumwa wake wakalile fana wanaake zake wowamwelekele wana kawagolela ndolendole viyakalile yang'hali hanadanganika, kawagala kuna iisi ya ulawilo wa zuwa, kutali na mwanage Isaka.</t>
  </si>
  <si>
    <t>Bulahimu viyadanganike kakala na miyaka gana na malongo saba na tano.</t>
  </si>
  <si>
    <t>Bulahimu kadanganika mulala ng'hani na kakala na deng'ho, kahita kuilumba na wasaho zake.</t>
  </si>
  <si>
    <t>Wanage, Isaka na Ishumaili wamuwanda umo muna dituka da Makipela ulawilo wa zuwa wa Mamule mumgunda woukale wa Efiloni, mwana wa Sohali Muhiti.</t>
  </si>
  <si>
    <t>Maabaho kulawilila nzala muna iisi, nzala iyo haikalile ija yoikalile lusita lwa Bulahimu. Isaka kahita kwa Abimeleki mfalume wa Wafilisiti, uko Gelali.</t>
  </si>
  <si>
    <t>Abimeleki kalonga, "Kuchitendela choni?" "Imwe wa wanhu wangu one yambandame muke wako, weye uhachitendile chihasanye."</t>
  </si>
  <si>
    <t>Abimeleki kawazuma wanhu wose, "Munhu yoyose yondayamdalise munhu ino hebu muke wake kolondeka yakomigwe."</t>
  </si>
  <si>
    <t>Isaka kahanda mbeyu muna iisi ija, na mwaka uwo kagobola ng'hani kwaviya Mndewa Mulungu kamtemela mate.</t>
  </si>
  <si>
    <t>Isaka kawa tajili na utajili wake ugendelela kongezeka mbaka kawa tajili ng'hani.</t>
  </si>
  <si>
    <t>Isaka kawa na mabumbila ya ng'hondolo na ng'ombe na wasang'hani wengi mbaka Wafilisiti wamuwonela migongo.</t>
  </si>
  <si>
    <t>Wafilisiti wazisiliza nzasa zose zozihimbigwe na wasang'hani wa Bulahimu tati yake, lusita Bulahimu viyakalile yang'hali mgima.</t>
  </si>
  <si>
    <t>Abimeleki kamulongela Isaka, "Segela muna iisi yetu, mana weye kuna nguvu ng'hani kufosa cheye."</t>
  </si>
  <si>
    <t>Ivo Isaka kasegela uko na kazenga lago jake muna dizanda da Gelali, na kakala uko.</t>
  </si>
  <si>
    <t>Isaka kahimba kaidi masima yaja yahimbigwe na Bulahimu tati yake viyakalile mgima. Masima yaja yasilizigwa na Wafilisiti lusita Bulahimu viyadanganike. Isaka kayagolela mazina yaja yaja yoyayatangile tati yake.</t>
  </si>
  <si>
    <t>Wasang'hani wa Isaka wahimba chisima muna dizanda na wafika sima da mazi ya ugima.</t>
  </si>
  <si>
    <t>Mndewa Mulungu kamulawilila Isaka na kamulongela, "Sekeuhite Misili, mbali kala muna iisi iyo mbaka vondanikulongele.</t>
  </si>
  <si>
    <t>Wadimi wa kuja Gelali wagomba na wadimi wa Isaka na walonga, "Mazi yano yetu." Ivo Isaka kachitanga chisima icho "Eseki," fambulo jake "Ndwagi"</t>
  </si>
  <si>
    <t>Wasang'hani wa Isaka wahimba chisima chimwenga, icho nacho wachigombela, ivo Isaka kachitanga chisima icho "Sitina," fambulo jake "Kulema."</t>
  </si>
  <si>
    <t>Maabaho kasegela hanhu baho na kahimba chisima chimwenga. Baho hahakalile na ndwagi, ivo kachitanga zina "Lehobosi." Kalonga, "Lelo Mndewa Mulungu kaching'ha ulegeho wa kukala muna isi, na chizakala hano na kongezeka."</t>
  </si>
  <si>
    <t>Isaka kasegela na kahita Belisheba.</t>
  </si>
  <si>
    <t>Chilo icho Mndewa Mulungu kamulawila na kamulongela, "Niye ni Mulungu wa tati yako Bulahimu. Nahamwe na weye, sekeudumbe. Nizakutemela mate na kukongeza welesi mwingi kwa ichimu cha msang'hani wangu Bulahimu."</t>
  </si>
  <si>
    <t>Isaka kazenga lupango uko na kamtambikila Mndewa Mulungu. Uko kasimika hema na wasang'hani wake wahimba sima uko.</t>
  </si>
  <si>
    <t>Abimeleki keza kulawa Gelali hamwe na Ahuzati, mbwiyake ng'hani, na Fikoli mkulu wa wakalizi wake, kumulola Isaka.</t>
  </si>
  <si>
    <t>Ivo Isaka kawauza, "Habali mwiza kumwangu kunilola, na kuno munihila na muniwinga muna iisi yenu?"</t>
  </si>
  <si>
    <t>Wawo wamwidika, "Lelo chovimanya Mndewa Mulungu kahamwe na weye. Ivo chiitogolela yofaya chiilahile na kutenda lagano na weye,</t>
  </si>
  <si>
    <t>kuwa weye hwizachilumiza na cheye iviya hachizakulumiza weye. Chikutendela yanogile na chikuleka usegele kwa tindiwalo na sambi weye kutemeligwa mate na Mndewa Mulungu."</t>
  </si>
  <si>
    <t>Kala hano, na niye nizakuwa na weye na nizakutemela mate. Nizakwing'ha zisi zino zose kuwa zako na welesi wako. Nizakwika goya chilagano choniilahile na tati yako Bulahimu.</t>
  </si>
  <si>
    <t>Isaka kawasasalila ndiya ya dugila, nawo waja na wang'wa.</t>
  </si>
  <si>
    <t>Igolo yake imitondo ng'hani, chila munhu keka lagano jake kwa kwiilaha. Maabaho Isaka kawalaga mbwiya zake na waileka kwa tindiwalo.</t>
  </si>
  <si>
    <t>Siku ija wasang'hani wa Isaka wamwizila na wamulongela mbuli ya chisima chowachihimbile. Wamulongela, "Chiyafika mazi."</t>
  </si>
  <si>
    <t>Isaka kachitanga chisima icho "Siba," fambulo jake "Chilaho." Ivo bululu ijo dotangigwa Belisheba mbaka diyelo.</t>
  </si>
  <si>
    <t>Esau viyawile na miyaka malongo mane, kasola wanaake waidi Wahiti, Yudisi mwana wa Beeli na Basemati mwana wa Eloni.</t>
  </si>
  <si>
    <t>Wanaake wawo wawatenda Isaka na Lebeka wakale kwa usungu.</t>
  </si>
  <si>
    <t>Nizakwing'ha welesi mwingi fana viya nhondo zili kuulanga na kuweng'ha zisi zino zose. Kufosela welesi wako wanhu wa makabila yose wezatemeligwa mate.</t>
  </si>
  <si>
    <t>Nizakutemela mate kwaviya Bulahimu kanitegeleza na kamha malagilizo yangu na ndagilizi zangu."</t>
  </si>
  <si>
    <t>Ivo Isaka kakala uko Gelali.</t>
  </si>
  <si>
    <t>Wanhu wa uko viwamuuzile mbuli za muke wake, Isaka kawedika kuwa iyo ni lumbu jake. Kwaviya kadumba kulonga iyo ni muke wake mana kadumba wanhu wa uko sekewamkome kwa ichimu cha Lebeka, yoyakalile lumondo.</t>
  </si>
  <si>
    <t>Isaka viyakalile uko kwa lusita lutali, Abimeleki mfalume wa Wafilisiti kasungulila muna dizonzo na kamuwona Isaka kamuhagatila Lebeka.</t>
  </si>
  <si>
    <t>Abimeleki katuma usenga kwa Isaka na kalonga, "Humbe iyo ni muke wako! Habali kulonga ni lumbu jako?" Isaka kedika, "Nigesa one nilongile kuwa ni muke wangu, nihakomigwe."</t>
  </si>
  <si>
    <t>Isaka viyakalile mulala meso yake yawa hayalola bule. Ivo kamtanga Esau mwanage chaudele na kamulongela, "Mwanangu!" Nayo kamwidika, "Aino hano."</t>
  </si>
  <si>
    <t>Na kwizamgalila tati yako yaje muladi yakutemele mate yang'hali hanadanganika."</t>
  </si>
  <si>
    <t>Mbali Yakobo kamulongela Lebeka mami yake, "Kuvimanya kuwa sekulu wangu Esau ni munhu mwene upipi, mbali niye nabule.</t>
  </si>
  <si>
    <t>Yodahika tati yangu kezalonda kunibabasa, na niye nizawoneka fana viya nomvwizila, kwa ivo nizaigalila duwilo badala ya kutemeligwa mate."</t>
  </si>
  <si>
    <t>Mami yake kamulongela, "Duwilo jako dimhate niye, mbali weye mwanangu tenda fana viya vinikulagiliza, na hita ukanigalile wanaluti."</t>
  </si>
  <si>
    <t>Ivo Yakobo kahita na kawasola iwanaluti waidi na kamgalila mami yake, nayo kasasala ndiya inogile yoyailondile tati yake.</t>
  </si>
  <si>
    <t>Maabaho Lebeka kalava viwalo vinogile va Esau mwanage imkulu, voyavikile muna ikaye, na kamuyawaliza Yakobo mwanage imdodo.</t>
  </si>
  <si>
    <t>Iviya kamuyawaliza mbende za iwanaluti waja mmakono na muna ulukuli lutelebuke ulibule upipi muna isingo yake.</t>
  </si>
  <si>
    <t>Lebeka kamwing'ha Yakobo indiya inogile, hamwe na diya digate doyadisasale.</t>
  </si>
  <si>
    <t>Maabaho Yakobo kahita kwa tati yake na kamtanga, "Tata!" Nayo kedika, "Aino." Tati yake kamuuza, "Weye mwanangu yelihi?"</t>
  </si>
  <si>
    <t>Yakobo kamwidika, "Niye Esau chaudele wako. Nisang'hana fana viunilagilize. Nolamba tata ukale uje nyama yonikugalile, muladi udahe kunitemela mate."</t>
  </si>
  <si>
    <t>Isaka kalonga, "Lola niye namulala, na siku yangu ya kudanganika siimanyile bule.</t>
  </si>
  <si>
    <t>Isaka kamuuza, "Mwanangu iwaze kupata himahima fanile ivo?" Yakobo kamwidika, "Mndewa Mulungu, Mulungu wako kanitaza kupata ivo."</t>
  </si>
  <si>
    <t>Isaka kamulongela Yakobo, "Mwanangu kwenhuka haguhi nidahe kukubabasa muladi nivimanye fana kweli weye kwa Esau mwanangu hebu siyo."</t>
  </si>
  <si>
    <t>Yakobo kamkwenhukila tati yake, nayo kambabasa na kalonga, "Dizi jako dohulikika fana viya dizi da Yakobo, mbali makono yalinga fana makono ya Esau."</t>
  </si>
  <si>
    <t>Isaka hammanyile Yakobo kwaviya makono yake yakala na upipi fana Esau. Ivo kakala kokwandusa kumtemela mate.</t>
  </si>
  <si>
    <t>Mbali kamuuza kaidi, "Weye kweli mwanangu Esau?" Yakobo kamwidika, "Iyo niye."</t>
  </si>
  <si>
    <t>Isaka kalonga, "Nigalile nyama muladi nije na kukutemela mate." Yakobo kamgalila na kaja, nayo iviya kamgalila divai kang'wa.</t>
  </si>
  <si>
    <t>Maabaho Isaka tati yake kamulongela, "Mwanangu, nikwenhukile uninonele."</t>
  </si>
  <si>
    <t>Yakobo kamkwenhukila na kamnonela, Isaka viyahulike mnung'ho wa viwalo vake, kamtemela mate na kalonga, "Lola mnung'ho wa mwanangu ulinga fana mnung'ho wa mgunda woutemeligwe mate na Mndewa Mulungu.</t>
  </si>
  <si>
    <t>Mulungu yakwing'he mvula kulawa kuulanga na yakwing'he ulongo unogile ulava nafaka na divai nyingi.</t>
  </si>
  <si>
    <t>Makabila yose wezakusang'hanila, na wezakutumbalila mavindi, kwizakuwa mulangulizi wa wandugu zako wose na welesi wa mami yako wakutumbalile mavindi, wanhu wokuduwila weye waduwiligwe na wokutemela mate wezatemeligwa mate."</t>
  </si>
  <si>
    <t>Sola msale na upinde wako na uhite kumbago na ukanisakile mnyama wa mwiimbago kwa ichimu changu.</t>
  </si>
  <si>
    <t>Isaka viyakomeleze kumtemela mate Yakobo, lusita Yakobo viyasegele, Esau sekulu wake kabwela kulawa kuukala.</t>
  </si>
  <si>
    <t>Iviya Esau kambika ndiya inogile na kamgalila tati yake. Kamulongela, "Haya tata, kala uje nyama yonikugalile, muladi udahe kunitemela mate."</t>
  </si>
  <si>
    <t>Isaka kamuuza, "Weye kwa yelihi?" Nayo kamwidika, "Niye niiyo Esau mwanago chaudele."</t>
  </si>
  <si>
    <t>Isaka kagudemeka ng'hani na kalonga, "Humbe yelihi yoyalawile kuukala na kanigalila nyama, na niye nija yose nimala ung'hali hunakwiza? Iviya nimtemela mate nimala, ivo katemeligwa mate kamala!"</t>
  </si>
  <si>
    <t>Esau viyahulike ivo kalila kwa dizi kulu na giyogiyo ng'hani na kalonga, "Tata, na niye iviya nitemele mate!"</t>
  </si>
  <si>
    <t>Mbali Isaka kamwidika, "Mdodo wako kanizila na kunivwizila. Na kasola kutemeligwa mate kwako."</t>
  </si>
  <si>
    <t>Esau kalonga, "Lekamana kotangigwa Yakobo kwaviya kanivwizila miyanza midi. Mosi kasola haki yangu ya uchaudele, maabaho kasola kutemeligwa mate kwangu." Esau kalonga, "Hunisigazile kutemeligwa mate kwangu?"</t>
  </si>
  <si>
    <t>Isaka kamwidika Esau, "Nimala kumtenda Yakobo kuwa mulangulizi wako na nimwing'ha ndugu zake wose kuwa wasang'hani wake. Nimpatila nafaka na divai. Lelo nikutendele choni weye mwanagu?"</t>
  </si>
  <si>
    <t>Esau kamulongela tati yake, "Kodaha kutemela mate mwanza umwe muhala tati yangu? Tati yangu na niye iviya nhemele mate!" Kandusa kulandula dizi na kalila.</t>
  </si>
  <si>
    <t>Maabaho Isaka tati yake kamwidika, "Kwizakala kutali na mgunda unogile ulava nafaka na divai nyingi na kutali na mvula ya kuulanga.</t>
  </si>
  <si>
    <t>Nyambikile ndiya inogile ija yoniilonda, na unigalile. Nahamala kuja, niye mwenyewo nizakutemelela mate ning'hali sinadanganika."</t>
  </si>
  <si>
    <t>Kwizakala kwa kuwakoma wanhu kwa sengo, Kwizamsang'hanila ndugu yako. Mbali uhalema, kwizatenda voulonda mwenyewo."</t>
  </si>
  <si>
    <t>Esau kamwihila Yakobo kwa ichimu cha kutemeligwa mate koyatemeligwe na tati yake. Kagesa, "Siku za matanga ya tata zaabehi, zihamala nizamkoma mdodo wangu Yakobo."</t>
  </si>
  <si>
    <t>Mbali Lebeka viyavimanyile chiyailungile Esau, kamtumila usenga kumtanga Yakobo na kalonga, "Wiiteganye, sekulu wako Esau koiguma moyo kwa kulonda kukukoma.</t>
  </si>
  <si>
    <t>Lelo mwanangu tegeleza chonikulongela na uchitende. Hima kimbilila kwa lumbu jangu Labani uko Halani,</t>
  </si>
  <si>
    <t>kala nayo kwa lusita, mbaka ludoko lwa sekulu wako luhunguke.</t>
  </si>
  <si>
    <t>Ludoko lwa sekulu wako vondaluhunguke na vondayazimize youmtendele, nizamtuma munhu yakubweleze. Habali nidanganikiligwe na mweye wose waidi siku dimwe?"</t>
  </si>
  <si>
    <t>Lebeka kamulongela Isaka, "Niye ndegezigwa na wanaake wano Wahiti wa Esau. One Yakobo iviya yahasola muke kulawa mwa wanaake wano Wahiti, muhavu nidanganike."</t>
  </si>
  <si>
    <t>Humbe Isaka viyakalile kolonga na Esau, Lebeka kakala yotegeleza. Ivo Esau viyahitile kusaka kwiimbago,</t>
  </si>
  <si>
    <t>Lebeka kamulongela Yakobo, "Nimuhulika tati yako viyamulongele sekulu wako Esau,</t>
  </si>
  <si>
    <t>'Nigalile mnyama na unyambikile ndiya inogile. Nahakomeleza kuja nizakutemela mate haulongozi wa Mndewa Mulungu ning'hali sinadanganika.' "</t>
  </si>
  <si>
    <t>Lebeka kagendelela kulonga, "Lelo mwanangu, nitegeleze na utende chinikulongela.</t>
  </si>
  <si>
    <t>Hita kuna dibumbila da iwaluti unigalile wanaluti waidi wanogile muladi nimwambikile tati yako ndiya inogile yoyailondaga ng'hani.</t>
  </si>
  <si>
    <t>Isaka kamtanga Yakobo, kamtemela mate na kamulongela, "Sekeusole mwanamke yoyose Mkanaani.</t>
  </si>
  <si>
    <t>Yakobo kasegela Belisheba na kuhita Halani.</t>
  </si>
  <si>
    <t>Kafika hanhu hamwe ha kugona chilo chimwe kwaviya zuwa dikala diswa. Kasola dibwe dimwe da hanhu baho kadika hasi ya iditwi jake, kagona.</t>
  </si>
  <si>
    <t>Kalota kuwa kawona vidando vimizigwa kulawa muna iisi mbaka kuulanga, wasenga wa kuulanga wokwela na kuhumuluka hasi kwa ividando ivo.</t>
  </si>
  <si>
    <t>Mndewa Mulungu kema habehi nayo kamulongela, "Niye niiyo Mndewa Mulungu, Mulungu wa tati yako Bulahimu na Isaka," kalonga, "Nizakwing'ha weye na welesi wako isi ino yuwiigonela.</t>
  </si>
  <si>
    <t>Welesi wako wizakuwa mwingi fana msanga wa isi. Wezakwenela chila hanhu, ulawilo wa zuwa na uswelo wa zuwa, kasikazi na kusi. Kufosela weye na welesi wako wanhu wose wezatemeligwa mate.</t>
  </si>
  <si>
    <t>Niye nahamwe na weye na kukukaliza hohose houhita, na nizakubweleza muna iisi ino. Sizakuleka mbaka vondanikutendele yose yonikulaganile."</t>
  </si>
  <si>
    <t>Yakobo kalamka na kalonga, "Kweli Mndewa Mulungu ka hanhu hano, niye sivimanyile bule!"</t>
  </si>
  <si>
    <t>Nayo kadumba na kalonga, "Hanhu hano hodumbiza ng'hani! Kweli ni kaye ya Mulungu na lwivi lwa kuulanga."</t>
  </si>
  <si>
    <t>Igolo yake imitondo ng'hani Yakobo kalamuka, kasola idibwe dodikalile hasi ya ditwi jake, kadisimika fana mhanda ya ukumbuso na kudigidila mavuta.</t>
  </si>
  <si>
    <t>Kahatanga hanhu baho Beseli. Umwaka bululu ijo ditangigwa Luzu.</t>
  </si>
  <si>
    <t>Hita kuna iisi ya Padani Alamu, muna ikaye ya wasaho yako Besueli, na ukasole imwe wa wana wa mtumba wako Labani.</t>
  </si>
  <si>
    <t>Maabaho Yakobo kailaha kwa Mndewa Mulungu, "One wahawa hamwe na niye, na kunikaliza muna umwanza wangu na kuning'ha ndiya na viwalo,</t>
  </si>
  <si>
    <t>na one nahabwela vinogile kuna ikaye ya tati yangu, ivo Mndewa Mulungu kwizakuwa Mulungu wangu.</t>
  </si>
  <si>
    <t>Dibwe dino donidisimike hano fana mhanda ya ukumbuso, dizakuwa kaye ya Mulungu, na niye nizakwing'ha chinhu chimwe muna ichila vinhu longo vondauning'he."</t>
  </si>
  <si>
    <t>Mulungu mwene Udaho yaitemele mate sola yako na yakwing'he wana wengi, ivo kwizakuwa tata wa makabila mengi.</t>
  </si>
  <si>
    <t>Yakutemele mate weye na welesi wako fana viya viyamtemele mate Bulahimu muladi udahe kuhazi isi ino youkala fana nyambenyambe, Mulungu yoyamwing'hile Bulahimu!"</t>
  </si>
  <si>
    <t>Isaka kamtuma Yakobo yahite kwiisi ya Padani Alamu kwa Labani, yoyelekigwe na Besueli, Mwalamu, Labani lumbu jake Lebeka yeli mami yawo Yakobo na Esau.</t>
  </si>
  <si>
    <t>Esau kavimanya kuwa Isaka kamala kumtemela mate Yakobo na kumtuma yahite Padani Alamu yakasole muke. Iviya kavimanya kuwa Isaka viyamtemele mate, kamulongela sekeyasole muke Mkanaani.</t>
  </si>
  <si>
    <t>Kavimanya kuwa Yakobo kawategeleza tati yake na mami yake na kahita Padani Alamu.</t>
  </si>
  <si>
    <t>Esau kavimanya kuwa Isaka tati yake hanogeligwa bule na wanaake wa Kanaani.</t>
  </si>
  <si>
    <t>Esau kahita kwa Ishumaili mwana wa Bulahimu na kamsola muke imwenga yotangigwa Mahalati, lumbu jake Nebayoti.</t>
  </si>
  <si>
    <t>Yakobo kagendelela na mwanza wake na kafika muna iisi ya ulawilo wa zuwa.</t>
  </si>
  <si>
    <t>Yakobo viyamuwone Laheli mndele wa mtumba wake Labani hamwe na zing'hondolo, kahita hana disima na kudibimbilisa idibwe kulawa hana disima na kuwang'wiza mazi iwang'hondolo wa mtumba wake.</t>
  </si>
  <si>
    <t>Maabaho Yakobo kamnonela Laheli na kandusa kulila kwaviya kakala na deng'ho.</t>
  </si>
  <si>
    <t>Yakobo kamulongela Laheli, "Niye ni ndugu wa tati yako, na mwana wa Lebeka." Maabaho Laheli kakimbila kumulongela tati yake.</t>
  </si>
  <si>
    <t>Labani viyahulike mbuli ya Yakobo mwihwage, kahita yokimbila kumuhowela, viyamfikile kamuhagatila na kamnonela na kamkalibisha ukaye yake. Yakobo kamulongela mbuli zose zozilawilile.</t>
  </si>
  <si>
    <t>Labani kalonga, "Ivo weye ni lukuli lumwe na damu imwe na niye." Yakobo kakala na Labani mwezi umwe.</t>
  </si>
  <si>
    <t>Labani kamulongela Yakobo, "Weye kwa ndugu yangu hudaha kunisang'hanila bila kukuliha. Lelo nikulihe hela nyingahi?"</t>
  </si>
  <si>
    <t>Labani kakala na wandele waidi, imkulu zina jake Leya na imdodo Laheli.</t>
  </si>
  <si>
    <t>Leya kakalayanogile, mbali Laheli kakala lumondo ng'hani.</t>
  </si>
  <si>
    <t>Yakobo kamulonda Laheli, ivo kamulongela Labani, "Nizakusang'hanila miyaka saba, one uhanitogolela kumsola Laheli."</t>
  </si>
  <si>
    <t>Labani kamwidika, "Muhavu nikwing'he weye Laheli sembuse kumwing'ha munhu imwenga yoyose. Gendelela kukala hano na niye."</t>
  </si>
  <si>
    <t>Kalola na kawona chisima mwiichuwala na mumgwazo yake mabumbila matatu ya ng'hondolo wagona. Ng'hondolo wakala wong'wizigwa muna ichisima icho chochigubikigwe na dibwe kulu.</t>
  </si>
  <si>
    <t>Yakobo kamsang'hanila Labani miyaka saba muladi yampate Laheli, mbali kumwake miyaka saba ni fana viya siku ndodo, kwaviya kamulonda Laheli.</t>
  </si>
  <si>
    <t>Maabaho Yakobo kamulongela Labani, "Lusita lwangu lufika, ning'he muke wangu."</t>
  </si>
  <si>
    <t>Ivo Labani kasasala dugila na kawagoneka wanhu wose wa hanhu haja.</t>
  </si>
  <si>
    <t>Mbali viifikile ichigulogulo, Labani kamulava Leya mwanage imkulu na kumgala kwa Yakobo, nayo Yakobo kagona nayo.</t>
  </si>
  <si>
    <t>Labani kamwing'ha Zilipa mtumwa wake wa chike yawe mtumwa wa Leya mwanage.</t>
  </si>
  <si>
    <t>Igolo yake imitondo, Yakobo katola kuwa ni Leya. Kamgendela Labani na kamuuza, "Choni chino chounhendele? Nikusang'hanila muladi nimpate Laheli. Habali kunivwizila?"</t>
  </si>
  <si>
    <t>Labani kamwidika, "Chino siyo chihendo chetu kusoligwa imndele imdodo kuno imkulu yang'ali hanasoligwa.</t>
  </si>
  <si>
    <t>Gozela mbaka siku saba za dugila, maabaho nizakwing'ha Laheli kwa usang'hano wa miyaka saba imwenga."</t>
  </si>
  <si>
    <t>Yakobo katogola, viifikile juma da dugila, Labani kamwing'ha Laheli mwanage yawe muke wake.</t>
  </si>
  <si>
    <t>Labani kamulava Biliha mtumwa wake wa chike, yawe mtumwa wa Laheli.</t>
  </si>
  <si>
    <t>Mabumbila yose ya ng'hondolo yahaiduganya, wadimaji wobimbilisa idibwe ijo kwa hamwe kulawa hana ichisima na kuwang'wiza iwang'hondolo. Maabaho wogubika kaidi ichisima kwa dibwe ijo.</t>
  </si>
  <si>
    <t>Yakobo kagona na Laheli iviya, na Yakobo kamulonda kufosa Leya. Maabaho Yakobo kamsang'hanila Labani miyaka saba imwenga.</t>
  </si>
  <si>
    <t>Mndewa Mulungu kawona kuwa Leya halondigwa goya, ivo kamtenda yeleke, mbali Laheli heleke bule.</t>
  </si>
  <si>
    <t>Leya kapata wimo na kaibasula mwana wa chilume na kamtanga zina jake Lubeni kwa viya kalonga, 'Mwana aino'. Leya kalonga, "Mndewa Mulungu kawona manhesa yangu na lelo mulume wangu kezanilonda."</t>
  </si>
  <si>
    <t>Maabaho kapata wimo kaidi na kaibasula mwana imwenga wa chilume. Kalonga, "Mndewa Mulungu kahulika kuwa nokwihilwa." Ivo Leya kamtanga zina jake Simeoni.</t>
  </si>
  <si>
    <t>Leya kapata wimo kaidi na kaibasula mwana imwenga wa chilume, nayo kamtanga zina jake Lawi. Leya kalonga, "Lelo mulume wangu kezailumba vinogile na niye, kwaviya nimwelekela wana wa chilume watatu."</t>
  </si>
  <si>
    <t>Maabaho kapata wimo kaidi na kaibasula mwana imwenga wa chilume na kalonga, "Lusita luno nizamtogoza Mndewa Mulungu." Kamtanga zina jake Yuda, maabaho Leya kaleka kweleka.</t>
  </si>
  <si>
    <t>Yakobo kawauza waja iwadimi, "Wambwiya zangu, mweye mulawa kulihi?" Wamwidika, "Cholawa Halani."</t>
  </si>
  <si>
    <t>Kawauza kaidi, "Vino mummanya Labani mwana wa Naholi?" Wamwidika, "Ona chimmanya."</t>
  </si>
  <si>
    <t>Yakobo kagendelela kuwauza, "Vino mgima?" Nawo wamwidika, "Mgima! Lola mndele wake Laheli iyo ija kokwiza na ng'hondolo zake."</t>
  </si>
  <si>
    <t>Yakobo kalonga, "Nowona ing'hali misi na siyo lusita lwa kuwaduganya ng'hondolo hamwe, ivo wang'wizeni mazi muhite mukawadime."</t>
  </si>
  <si>
    <t>Nawo wamwidika, "Hachidaha bule mbaka ng'hondolo wose wawe hano, na dibwe dibimbiliswe mwiichisima, maabaho chowang'wiza mazi ng'hondolo."</t>
  </si>
  <si>
    <t>Yakobo viyakalile yang'hali kolonga nawo, Laheli yakalile mdimi wa ng'hondolo, kafika na ng'hondolo wa tati yake.</t>
  </si>
  <si>
    <t>Ivo isi na ulanga na vose vili umo vikomelezeka.</t>
  </si>
  <si>
    <t>Lwanda lokuluma kulawa muna mgunda wa Edeni na mazi yakulumila muna ichizi, kulawa uko wiigola nyanda nne.</t>
  </si>
  <si>
    <t>Zina da lwanda lwa mwanduso ni Pishoni, ulo loizunguluka isi ya Havila ili na zahabu.</t>
  </si>
  <si>
    <t>Zahabu ya isi iyo inoga. Uko iviya kuna mvumbavumba wounung'hila goya wotangigwa bedola na mabwe ya bei ng'hulu yotangigwa oneki.</t>
  </si>
  <si>
    <t>Zina da lwanda lwekaidi ni Gihoni, ulo loizunguluka isi yose ya Kushi.</t>
  </si>
  <si>
    <t>Zina da lwanda lweketatu ni Tigili, ulo lokulumila banzi ya ulawilo wa zua wa isi ya Ashulu. Zina da lwanda lwekane ni Efulati.</t>
  </si>
  <si>
    <t>Maabaho Mndewa Mulungu kamsola mulume iyo na kamwika muna mgunda wa Edeni yachilime na yachilolese.</t>
  </si>
  <si>
    <t>Mndewa Mulungu kamulongela, "Kodaha kuja matunda ya mbiki wowose muna umgunda,</t>
  </si>
  <si>
    <t>mbali sekeuje matunda ya mbiki wa kuyamanya yanogile na yehile, mana siku dondauje matunda ya mbiki uwo, kweli kwizadanganika."</t>
  </si>
  <si>
    <t>Maabaho Mndewa Mulungu kalonga, "Havinogile bule munhu kukala yaidumwe. Nizamuusila mtazi yomfaya."</t>
  </si>
  <si>
    <t>Ivo Mndewa Mulungu kasola ulongo wa isi na kausa chila modeli ya mnyama na ndege woguluka. Maabaho kamgalila mulume iyo muladi yaweng'he mazina, nayo kaweng'ha chila chiumbe yeli na ugima zina jake.</t>
  </si>
  <si>
    <t>Muna isiku yesaba Mulungu kakomeleza sang'hano yake yose, na siku iyo yesaba Mulungu kahumula.</t>
  </si>
  <si>
    <t>Ivo mulume iyo kaweng'ha mazina wanyama wofugigwa na ndege woguluka na wanyama wa kumbago, mbali habule hata imwe yoyofaya kumtaza.</t>
  </si>
  <si>
    <t>Maabaho Mndewa Mulungu kamgalila mulume iyo vuwevuwe da nhongo na viyakalile muna zinhongo, kasola lubavu lwake lumwe na kahagubika hanhu baho kwa nyama.</t>
  </si>
  <si>
    <t>Mndewa Mulungu kamulava muke muna ulubavu lolusoligwe kulawa kwa mulume iyo, na kamgala kwa mulume iyo.</t>
  </si>
  <si>
    <t>Maabaho mulume kalonga, "Dino niijo divuha da mivuha yangu, nyama ya nyama zangu, kezatangigwa muke kwaviya kalavigwa mwa mulume."</t>
  </si>
  <si>
    <t>Lekamana mulume kowaleka tati yake na mami yake na koilumba na muke wake, nawo wokuwa lukuli lumwe.</t>
  </si>
  <si>
    <t>Mulume na muke wose waidi wakala ukengele, mbali hawawonile chinyala bule.</t>
  </si>
  <si>
    <t>Mulungu kaitemela mate siku yesaba na kaitenda iwe kwa ichimu chake, kwaviya siku iyo Mulungu kakomeleza sang'hano yake yose ya ulumbaji na kahumula.</t>
  </si>
  <si>
    <t>Vino niivo Mndewa Mulungu viyalumbile ulanga na isi yose. Lusita ulo Mndewa Mulungu viyalumbile ulanga na isi,</t>
  </si>
  <si>
    <t>hakukalile na masavu bule muna iisi na mimeya haisukile kwaviya Mndewa Mulungu haitonyele mvula iisi na iviya kwabule munhu wa kulima.</t>
  </si>
  <si>
    <t>Nzasa ilawa hasi ya ulongo na itapagiza isi yose.</t>
  </si>
  <si>
    <t>Maabaho Mndewa Mulungu kasola ulongo wa isi na kamuusa mulume, kamuhuvila mhumuzi ya ugima muimhula, na mulume iyo kawa mgima.</t>
  </si>
  <si>
    <t>Maabaho Mndewa Mulungu kahanda mgunda hatangigwe Edeni, ubanzi wa ulawilo wa zuwa, umo kamwika mulume iyo yoyamuusile.</t>
  </si>
  <si>
    <t>Mndewa Mulungu koteza mibiki kulawa muna iisi, chila modeli ya mibiki yoinogeza na yoikwima matunda yofaya kwa ndiya. Hana uludonho lwa mgunda uwo kukala na mbiki woulava ugima na mbiki wa kuwatendeza wanhu wayamanye yanogile na yehile.</t>
  </si>
  <si>
    <t>Mbali Laheli hamwelekele Yakobo wana wowose, na ivo kamuwonela migongo mwali wake na kamulongela Yakobo, "Ning'he wana, buleivo nizadanganika."</t>
  </si>
  <si>
    <t>Maabaho Zilipa kamwelekela Yakobo mwana wa chilume.</t>
  </si>
  <si>
    <t>Leya kalonga, "Nipata sudi," ivo kamtanga zina jake Gadi.</t>
  </si>
  <si>
    <t>Zilipa mtumwa wake wa Leya kamwelekela Yakobo mwana imwenga wa chilume,</t>
  </si>
  <si>
    <t>Leya kalonga, "Nodeng'helela! Lelo wanaake wezalonga kuwa kanadeng'ho" Kamtanga zina jake Asheli.</t>
  </si>
  <si>
    <t>Lusita lwa kuhuna ngano, Lubeni kahita kuchuwala, uko kapata makalanga na kamgalila Leya mami yake. Laheli kamulongela Leya, "Nopula uning'he makalanga yamwenga ya mwanago."</t>
  </si>
  <si>
    <t>Leya kamwidika, "Vino kogesa mbuli ndodo kunihoka mulumangu? Lelo kolonda kusola makalanga ya mwanangu." Laheli kalonga, "One wahaning'ha makalanga ya mwanago, Yakobo kezagona kumwako chilo cha diyelo."</t>
  </si>
  <si>
    <t>Ichigulogulo Yakobo viyakalile kobwela kulawa kuchuwala, Leya kahita kumuhokela na kamulongela, "Chilo cha diyelo uhite kugona kumwangu kwaviya nikwing'ha makalanga ya mwanangu." Ivo chilo icho kagona nayo.</t>
  </si>
  <si>
    <t>Mulungu kahulika nhosa ya Leya, na kapata wimo na kamwelekela Yakobo mwana wetano wa chilume.</t>
  </si>
  <si>
    <t>Leya kalonga, "Mulungu kaning'ha yombe jangu, kwaviya nimwing'ha mulume wangu msang'hani wangu wa chike"; Ivo kamtanga zina jake Isakali.</t>
  </si>
  <si>
    <t>Leya kapata wimo kaidi na kamwelekela Yakobo mwana wa sita wa chilume.</t>
  </si>
  <si>
    <t>Yakobo kamuwonela ludoko Laheli na kalonga, "Sidaha kusola hanhu ha Mulungu. Yeye muhala niiyo yakukimilile weye sekeupate wana."</t>
  </si>
  <si>
    <t>Leya kalonga, "Mulungu kaning'ha chitumetume chinogile. Lelo mulumangu kezanitogola, kwaviya nimwelekela wana sita wa chilume." Ivo kamtanga zina jake Zabuloni.</t>
  </si>
  <si>
    <t>Hamwande Leya kapata mwana wa chike, na kamtanga zina jake Dina.</t>
  </si>
  <si>
    <t>Maabaho Mulungu kamkumbuka Laheli na kahulika chiyapulile, ivo kamtenda yadahe kupata wana.</t>
  </si>
  <si>
    <t>Laheli kapata wimo na kaibasula mwana wa chilume na kalonga, "Mulungu kanisegezela chinyala changu."</t>
  </si>
  <si>
    <t>Kamtanga zina jake Yosefu, kalonga, "Mndewa Mulungu uning'he mwana imwenga."</t>
  </si>
  <si>
    <t>Laheli viyamweleka Yosefu, Yakobo kamulongela Labani, "Unileke nibwele ukaye yangu.</t>
  </si>
  <si>
    <t>Uning'he wake zangu na wanangu woniwapatile kwa ichimu cha usang'hano wonikusang'hanile, nisegele nawo, kwaviya kuvimanya nikusang'hanila vinogile."</t>
  </si>
  <si>
    <t>Labani kamulongela Yakobo, "Leka na niye nilonge. Niifunza kwa usawi wangu kuwa Mndewa Mulungu kanitemela mate kwa ichimu chako.</t>
  </si>
  <si>
    <t>Longa yombe jako na niye nizakuliha."</t>
  </si>
  <si>
    <t>Yakobo kedika, "Weye mwenyewo kuvimanya viya vinikusang'hanile, kuvimanya viniwekile goya wanyama wako.</t>
  </si>
  <si>
    <t>Laheli kamulongela, "Ino hano mtumwa wangu Biliha, ibandame nayo muladi yapate wana kwa ichimu changu. Ivo nizakuwa mama kufosela yeye."</t>
  </si>
  <si>
    <t>Kwaviya vinizile kukala na vinhu vidodo, mbali kusongela nifike vinhu vako vongezeka ng'hani na Mndewa Mulungu kakutemela mate chila hanhu honihitile. Mbali lelo kaye yangu nizailola goya zuwaki?"</t>
  </si>
  <si>
    <t>Labani kamuuza, "Nikulihe choni?" Yakobo kamwidika, "Silonda yombe jojose. One chihaitogolela, nizagendelela kwika goya wanyama wako.</t>
  </si>
  <si>
    <t>Nilekele nifose hagati ya wanyama wako wose diyelo nigole muna dibumbila chila mnyama yeli na uzegenha na uzolizoli, chila mnyama mtitu na luti weli na uzegenha na uzolizoli. Ijo niijo yombe donilonda.</t>
  </si>
  <si>
    <t>Siku zikwiza, kwaminika kwangu kwizawoneka funhulafunhula vondawize kulola yombe jangu. One yahawoneka luti yoyose yelibule uzegenha hebu uzolizoli, hebu ng'hondolo yoyose heli na utitu muna dibumbila jangu, iyo kezakuwa kabawigwa."</t>
  </si>
  <si>
    <t>Labani kedika, "Vinoga. Chizatenda fana viulongile."</t>
  </si>
  <si>
    <t>Mbali siku iyo Labani kahita kayagola mabebelu yose yeli na mindilizi na uzegenha na luti wose mizike wowakalile na uzolizoli na uzegenha, chila luti wowakalile na uzelu muna ulukuli na chila ng'hondolo yeli na utitu, kaweka hasi ya ulolezi wa wanage,</t>
  </si>
  <si>
    <t>Maabaho Bumbila da Labani dikala kutali na bumbila da Yakobo kwa siku nhatu. Yakobo kadilolesa bumbila da wanyama wa Labani dodisigale.</t>
  </si>
  <si>
    <t>Yakobo kasola mango mbisi za mibiki mitatu mbasakanyo, kazigomola yamagome muladi mindilizi mizelu iwoneke muna zimango izo.</t>
  </si>
  <si>
    <t>Maabaho kazisimika zimango izo haulongozi wa iwanyama hana zimbaluti za kung'wila mazi iwanyama. Ivo wanyama wezile kung'wa mazi wapata wimo uko.</t>
  </si>
  <si>
    <t>Wapata wimo haulongozi wa mango izo, weleka wanyama weli na mindilizi hebu uzolizoli hebu uzegenha.</t>
  </si>
  <si>
    <t>Laheli kamwing'ha mulumake Yakobo mtumwa wake Biliha yawe fana muke wake, nayo Yakobo kambandama.</t>
  </si>
  <si>
    <t>Yakobo kawagola wanang'hondolo wawo, maabaho kawalagusila kuna iwanyama weli na uzolizoli na mindilizi na weli na utitu muna dibumbila da Labani. Kwa ichimu icho Yakobo kapata bumbila jake mwenyewo hadihanganye na diya da Labani.</t>
  </si>
  <si>
    <t>Wanyama wanenehe viwatizile, Yakobo keka zimango haulongozi hawo hana zimbaluti za kung'wizila mazi muladi wapate wimo habehi na mango izo.</t>
  </si>
  <si>
    <t>Mbali Yakobo hekile zimango izo haulongozi wa wanyama wasokile viwapatile wimo. Ivo wanyama wasokile wawa wa Labani na wanenehe wawa wa Yakobo.</t>
  </si>
  <si>
    <t>Ivo Yakobo kawa tajili ng'hani na kawa na mabumbila makulu ya wanyama na wasang'hani wa chilume na wa chike na ngamiya na vihongwe.</t>
  </si>
  <si>
    <t>Biliha kapata wimo na kamwelekela Yakobo mwana wa chilume.</t>
  </si>
  <si>
    <t>Laheli kalonga, "Mulungu kanigombela, kauhulika usungu wangu na kuning'ha mwana wa chilume." Ivo Laheli kamtanga zina jake Dani.</t>
  </si>
  <si>
    <t>Biliha mtumwa wake wa chike kapata wimo kaidi na kamwelekela Yakobo mwana imwenga wa chilume.</t>
  </si>
  <si>
    <t>Laheli kalonga, "Nikala na ugomvi mkulu na mwali wangu, mbali nihuma." Ivo kamtanga mwana iyo Nafutali.</t>
  </si>
  <si>
    <t>Leya viyawonile kuwa kaleka kulela, kamsola Zilipa mtumwa wake wa chike na kamwing'ha Yakobo yawe fana muke wake.</t>
  </si>
  <si>
    <t>Yakobo kawahulika wanage Labani wolonga, "Yakobo kasola chila chinhu cha tati yetu. Utajili wake wose ulawa kwa tati yetu."</t>
  </si>
  <si>
    <t>"Lusita lwa wanyama kupata wimo vilufikile nilota nzozi, na niwona mabebelu yose yoyakwelile mazike yakala na mindilizi na mawolamawola na uzolizoli.</t>
  </si>
  <si>
    <t>Msenga wa kuulanga kalonga na niye muna zinzozi na kanitanga, 'Yakobo,' nimwidika, 'Aino.'</t>
  </si>
  <si>
    <t>Na kalonga, 'Inula meso yako na ulole mabebelu yose yeli na miliya na mawolamawola. Mbuli iyo iwa ivo kwaviya niwona viyakutendile Labani.</t>
  </si>
  <si>
    <t>Niye ni Mulungu yoyakulawilile kuja Beseli, hanhu haja houitilile mavuta imhanda ya ukumbuso, na weye kunilahila. Lelo isasale na ubwele muna iisi yako yowelekigwe.' "</t>
  </si>
  <si>
    <t>Laheli na Leya wamwidika Yakobo, "Cheye chabule kaidi hanhu ha vinhu hebu uhazi wowose muna ikaye ya tati yetu.</t>
  </si>
  <si>
    <t>Tati yetu kachitenda fana nyambenyambe. Kachichuuza, na lelo kasang'hanila hela zose zoyalihigwe kwa ichimu chetu.</t>
  </si>
  <si>
    <t>Utajili uno wose Mulungu woyausolile kulawa kwa tati yetu ni wetu cheye na wanetu. Tenda vovose viyakulongele Mulungu."</t>
  </si>
  <si>
    <t>Yakobo kalamka na kaisasala kusegela kwa kuwakweza wanage na wake zake muna ingamiya,</t>
  </si>
  <si>
    <t>Kasola wanyama wake wose na vinhu vake vose viyavipatile kuja Padani Alamu, kandusa mwanza kubwela kuna iisi ya Kanaani kwa Isaka tati yake.</t>
  </si>
  <si>
    <t>Labani viyahitile kuwakanha mazoya ng'hondolo wake, Laheli kabawa nyang'hiti za milungu ya tati yake.</t>
  </si>
  <si>
    <t>Yakobo kavimanya kuwa Labani hamgesile fana baho haumwaka.</t>
  </si>
  <si>
    <t>Yakobo kamvwizila Labani Mwalamu, hamulongele bule kuwa kosegela.</t>
  </si>
  <si>
    <t>Kasola chila chinhu chake na kasegela chahimahima. Kaloka ulwanda lwa Efulati na kahita kuna mulima wa isi ya Gileadi.</t>
  </si>
  <si>
    <t>Siku nhatu hamwande Labani kalongiligwa kuwa Yakobo kakimbila.</t>
  </si>
  <si>
    <t>Labani kawasola ndugu zake, kamsondelela Yakobo kwa siku saba. Kamfika kuna mulima wa isi ya Gileadi.</t>
  </si>
  <si>
    <t>Muna zinzozi ichilo Mulungu kamwizila Labani Mwalamu na kamulongela, "Uiteganye, seke umtemele mate Yakobo hebu sekeumduwile."</t>
  </si>
  <si>
    <t>Labani kamfika Yakobo lusita ulo Yakobo viyekile lago jake kumulima, Labani na ndugu zake weka lago jawo muna iisi ya mulima wa Gileadi.</t>
  </si>
  <si>
    <t>Labani kamulongela Yakobo, "Habali kutenda vino, habali kunivwizila na kuwasola wandele wangu fana mateka kuna ing'hondo?</t>
  </si>
  <si>
    <t>Habali kunivwizila na kunikimbila? One uhanilongele, nahadahile kukulaga kwa deng'ho na nyila na ngoma na vilongelonge.</t>
  </si>
  <si>
    <t>Habali huning'hile nyafasi ya kuwanonela wanangu na wazukulu zangu? Yayo youtendile ya chibozi!</t>
  </si>
  <si>
    <t>Ninawo udahi wa kukulumiza, mbali chilo chifosile Mulungu wa tati yako kanizuma kalonga, 'Seke umtemele mate Yakobo hebu sekeumduwile.'</t>
  </si>
  <si>
    <t>Maabaho Mndewa Mulungu kamulongela Yakobo, "Bwela kuna iisi ya wasaho zako na kwa ndugu zako. Na niye nizakuwa hamwe na weye."</t>
  </si>
  <si>
    <t>Novimanya kukimbila kwaviya kukala na hamu ng'hulu ya kubwela ukaye kwa tati yako. Mbali habali kubawa nyang'hiti za milungu yangu?"</t>
  </si>
  <si>
    <t>Yakobo kamwidika Labani, "Nidumba kwaviya nigesa uhanihokile wandele wako.</t>
  </si>
  <si>
    <t>Mbali one munhu yoyose uhamfika na nyang'hiti za milungu yako, umkome. Zahila haulongozi ha wanhu wetu, one uhawona chinhu chako uchisole." Yakobo havimanyile bule fana Laheli kabawa nyang'hiti za milungu ya Labani.</t>
  </si>
  <si>
    <t>Ivo Labani kahita na kazahila nyang'hiti izo muna dihema da Yakobo, maabaho kengila hema da Leya na hema da wasang'hani waja waidi wa chike, mbali hawonile bule nyang'hiti za milungu yake. Maabaho kengila muna dihema da Laheli.</t>
  </si>
  <si>
    <t>Laheli kakala yasolile nyang'hiti izo za milungu na kazifisa hasi ya chigoda cha kukalila uchanyha ya ngamiya, na kakala mchanyha yake. Mbali Labani kazahila muna dihema jose, mbali hazipatile bule.</t>
  </si>
  <si>
    <t>Laheli kamulongela tati yake, "Tata, sekeuniwonele ludoko, mbali sizakwinuka bule haulongozi wako kwaviya namzisiku zangu." Labani kazizahila nyang'hiti za milungu yake, mbali hazipatile bule.</t>
  </si>
  <si>
    <t>Maabaho Yakobo kehilwa na kagomba na Labani, kalonga "Nihasanya choni mbaka unisondelele vino?</t>
  </si>
  <si>
    <t>Vino kupekula vinhu vangu vose, chinhu chako chilihi chouchipatile kumwangu? Chike haulongozi wa ndugu zako na ndugu zangu wadahe kulola muladi wadahe kulamula fana imwe wetu kagolosa.</t>
  </si>
  <si>
    <t>Nikala na weye miyaka malongo maidi, ng'hondolo wako hebu luti wako hawatengule wimo, na sidile mabebelu kulawa muna dibumbila jako.</t>
  </si>
  <si>
    <t>Niye hata mwanza umwe sikugalile mnyama wako yoyakomigwe na mnyama wa kumbago, mbali niliha ubananzi uwo niye mwenyewo. Weye kunilonda nilihe bila kugesa fana kabawigwa imisi hebu ichilo.</t>
  </si>
  <si>
    <t>Yakobo katuma wanhu wakawatange Laheli na Leya kwiichuwala koyakalile kowadima iwang'hondolo wake.</t>
  </si>
  <si>
    <t>Imisi nifunyila umoyo zuwa na ichilo nifunyila umoyo mbeho, sidahile kupata nhongo hata chidogo.</t>
  </si>
  <si>
    <t>Miyaka malongo maidi yose nikala hamwe na weye. Nikusang'hanila miyaka longo na mine kwa ichimu cha wandele zako waidi na miyaka sita kwa ichimu cha wanyama wako, mbali weye kwasakanya yombe jangu miyanza longo.</t>
  </si>
  <si>
    <t>Mulungu wa tati yangu na Mulungu wa Bulahimu na Mulungu yoyamtendile Isaka yamdumbe, one sigambeyawe hamwe na niye, wahaniwingile mikono muhala. Mbali Mulungu kayawona manhesa yangu na sang'hano yoniitendile, na ichilo chifosile kakubwakila."</t>
  </si>
  <si>
    <t>Labani kamwidika Yakobo, "Wanaake wano ni wandele wangu, na wana wawo ni wanangu, wanyama wano ni wangu. Chila chinhu chouwona hano ni changu. Mbali niye nodaha kutendaki diyelo kwa iwano iwandele wangu na iwana wowaweleke?</t>
  </si>
  <si>
    <t>Izo chitende lagano niye na weye, iwe ukalangama hagati ya weye na niye."</t>
  </si>
  <si>
    <t>Yakobo kasola dibwe kulu na kudisimika fana mhanda ya ukumbuso.</t>
  </si>
  <si>
    <t>Yakobo kawalongela ndugu zake waduganye mabwe, nawo waduganya mabwe na weka chibugulu. Maabaho waja ndiya habehi na chibugulu chiya cha mabwe.</t>
  </si>
  <si>
    <t>Labani kachitanga chibugulu icho Yegasahadusa, mbali Yakobo kachitanga Galedi.</t>
  </si>
  <si>
    <t>Labani kamulongela Yakobo, "Chibugulu chino cha mabwe chizakuwa ukalangama kwa cheye waidi." Kwa ivo lekamana chibugulu icho chotangigwa Galedi,</t>
  </si>
  <si>
    <t>na iviya hatangigwa Misipa, mana kalonga, "Mndewa Mulungu yachikalize weye na niye lusita vichiwa kutali bila kuiwona."</t>
  </si>
  <si>
    <t>Yakobo kawalongela, "Nowona kuwa tati yenu hanigesa fana umwaka, mbali Mulungu wa tati yangu kahamwe na niye.</t>
  </si>
  <si>
    <t>Labani kagendelela kulonga, "One uhawagaza wandele zangu, hebu uhasola wake wamwenga, one ihawa siimanyile mbuli ino, uvimanye kuwa Mulungu ni mkalangama wetu."</t>
  </si>
  <si>
    <t>Labani kamulongela Yakobo, "Chibugulu cha mabwe yano ya luwe na mhanda ya ukumbuso yoniisimike hagati ya weye na niye ni ukalangama wa dibwe."</t>
  </si>
  <si>
    <t>Chibugulu chino na mhanda ni ukalangama kuwa niye sizafosa chibugulu chino kwiza kumwako hebu weye hwizafosa chibugulu chino na mhanda ino kwiza kumwangu kwa wihi.</t>
  </si>
  <si>
    <t>Mulungu wa Bulahimu na Mulungu wa Naholi, kezachihumiza niye na weye. Maabaho Yakobo kailaha kwa zina da Mulungu yoyamtendile Isaka yamdumbe.</t>
  </si>
  <si>
    <t>Maabaho Yakobo kalava nhambiko ya kutimbula kuna mulima na kuwagoneka ndugu zake waje ndiya, viwakomeleze wasigala uko chilo chose.</t>
  </si>
  <si>
    <t>Muvimanya kuwa nimsang'hanila tati yenu kwa nguvu zangu zose.</t>
  </si>
  <si>
    <t>Hata ivo kanivwizila na kasakanya yombe jangu miyanza longo. Mbali Mulungu hamulekele yanilumize.</t>
  </si>
  <si>
    <t>Haja tati yenu viyalongile, 'Wanyama wose weli na mawolamawola wezakuwa yombe jako,' ivo bumbila jose dilela wanyama weli na mawolamawola. Na haja viyalongile, 'Wanyama wose weli na uzolizoli wezakuwa yombe jako,' ivo bumbila jose dilela wanyama weli na uzolizoli.</t>
  </si>
  <si>
    <t>Mulungu viyasolile wanyama wa tati yenu kaning'ha niye.</t>
  </si>
  <si>
    <t>Imitondo ng'hani Labani kawanonela wazukulu zake na wanage na kawatemela mate, maabaho kawalaga, kawaleka na kabwela ukaye.</t>
  </si>
  <si>
    <t>Maabaho Yakobo katosa, "Mulungu wa tati yangu Bulahimu na Mulungu wa tati yangu Isaka, nihulike niye! Mndewa Mulungu kunilongela nibwele kuna isi yangu kwa ndugu zangu, na kezanitendela chila chinhu chinogile kumwangu.</t>
  </si>
  <si>
    <t>Niye sifaya hata chidogo sang'hano zako za ulondo wa ufunya umoyo na ubazi wounilaguse msang'hani wako. Vinilokile lwanda lwa Yoludani nikala nabule chinhu ila mhome muhala, mbali lelo ninayo mabumbila maidi.</t>
  </si>
  <si>
    <t>Nikombole kwa sekulu wangu Esau. Nodumba kwaviya kezakwiza kuchitowa na kuchinanga cheye chose na wanaake na wana.</t>
  </si>
  <si>
    <t>Kulonga kuwa kwiza nitendela yanogile na kutenda welesi wangu uwe mwingi fana msanga wa mwiibahali, haupeteka bule."</t>
  </si>
  <si>
    <t>Yakobo kagona baho chilo chose, maabaho kabagula vinhu vake vimwenga viwe chitumetume kwa Esau sekulu wake,</t>
  </si>
  <si>
    <t>mizike ya luti magana maidi na mabebelu ya luti malongo maidi, mizike ya ng'hondolo magana maidi na mabebelu yang'ondolo malongo maidi,</t>
  </si>
  <si>
    <t>ngamiya wokong'heza malongo matatu hamwe na madang'ang'a yawo, mang'ombe mazike malongo mane na malume longo, mhunda mazike malongo maidi na malume longo,</t>
  </si>
  <si>
    <t>kawagola wasang'hani wake, chila munhu bumbila jake. Kawalongela, "Longoleni, kuno muleka nyafasi hagati ya bumbila dimwe na dimwenga."</t>
  </si>
  <si>
    <t>Kamulagiliza msang'hani yalongole, "Wahaiting'hana na sekulu wangu Esau, yahakuuza, 'Weye kwa msang'hani wa yelihi? Kohitahi? Wanyama kuulongozi wako wa yelihi?'</t>
  </si>
  <si>
    <t>Kolondeka umwidike, 'Ni wa msang'hani wako Yakobo. Komgalila chitumetume mwenevale wake Esau. Yakobo mwenyewo kahachisogo chetu kokwiza.' "</t>
  </si>
  <si>
    <t>Yakobo kahita na mwanza wake, wasenga wa kuulanga waiting'hana nayo.</t>
  </si>
  <si>
    <t>Kalagiliza ivoivo kwa msang'hani wa bumbila dekaidi na deketatu na wamwenga wose kwa kulonga, "Mwizamulongela Esau mbuli izo izo vondamwiiting'hane nayo.</t>
  </si>
  <si>
    <t>Iviya mumulongele, 'Msang'hani wako Yakobo kahachisogo chetu kokwiza.' " Yakobo katenda ivo kagesa, "Huwenda nizamuhoza kwa vitumetume ivo vonimulongozela, na hamwande nodaha kuiwona nayo chihanga kwa chihanga, huwenda kezanihokela."</t>
  </si>
  <si>
    <t>Vitumetume va Yakobo vikala vimulongolela, mbali yeye chilo icho kakala mudilago.</t>
  </si>
  <si>
    <t>Uko chilo icho Yakobo kalamuka kawasola wake zake waidi na watumwa zake wa chike waidi na wanage longo na imwe, na kawalosa lwanda lwa Yaboki.</t>
  </si>
  <si>
    <t>Viyakomeleze kuwalosa umwambu, iviya kalosa vinhu vose viyakalile navo,</t>
  </si>
  <si>
    <t>mbali Yakobo kakala yaidumwe. Munhu imwe keza na wagomba mbaka imitondo.</t>
  </si>
  <si>
    <t>Munhu iyo viyawonile kuwa hadaha kumuhuma Yakobo, kamdalisa ichigudi mbaka kasiguka.</t>
  </si>
  <si>
    <t>Munhu iyo kalonga, "Nileke nihite kwaviya kokunguzuka." Yakobo kamwidika, "Sikuleka bule mbaka unitemele mate."</t>
  </si>
  <si>
    <t>Munhu iyo kamuuza, "Zina jako nani?" Nayo kamwidika, "Yakobo."</t>
  </si>
  <si>
    <t>Munhu iyo kamulongela, "Zina jako hadizakuwa Yakobo kaidi. Mbali zina jako dizakuwa Isilaili, kwaviya kugomba na Mulungu na wanhu, na kufunya umoyo."</t>
  </si>
  <si>
    <t>Yakobo viyawawone kalonga, "Dino ni lago da Mulungu." Kahatanga hanhu haja Mahanaimu.</t>
  </si>
  <si>
    <t>Yakobo kamuuza, "Lelo nilongele zina jako." Mbali yeye kamwidika, "Habali kolonda kumanya zina jangu?" Maabaho kamtemela mate Yakobo.</t>
  </si>
  <si>
    <t>Yakobo kalonga, "Nimuwona Mulungu chihanga kwa chihanga na ning'hali mgima.." Kahatanga hanhu baho Penueli.</t>
  </si>
  <si>
    <t>Yakobo viyafosile Penueli, zuwa dikala dosomoza, kakala yonjumbila kwaviya kasiguka ichigudi.</t>
  </si>
  <si>
    <t>Niivo ili mbaka diyelo Waisilaili hawaja bule muge wa chigudi, kwaviya imunhu ija kamdalisa Yakobo hana umuge wa ichigudi chake viwakalile wogomba.</t>
  </si>
  <si>
    <t>Yakobo katuma wasenga kumulongolela kwa sekulu wake Esau uko Seili kuna iisi ya Edomu.</t>
  </si>
  <si>
    <t>Kawalagiliza wakamulongele mwenevale wake Esau, "Msang'hani wako Yakobo kolonga vino 'Nikala kuugeni kwa Labani mbaka sambi.</t>
  </si>
  <si>
    <t>Niye nina ng'ombe na vihongwe na ng'hondolo na luti na wasang'hani wa chilume na wa chike. Nogala mbuli yangu kumwako mwenevale muladi nitogoleke haulongozi wako.' "</t>
  </si>
  <si>
    <t>Wasenga viwabwelile kwa Yakobo, walonga, "Chihita kwa sekulu wako Esau, nayo kamzila kokwiza kukuhokela. Kokwiza na walume magana mane."</t>
  </si>
  <si>
    <t>Yakobo kadumba ng'hani na kengiligwa na luholozi. Kawagola mabumbila maidi wanhu wowakalile nayo, iviya ng'hondolo zake na luti zake na ng'ombe zake na ngamiya zake.</t>
  </si>
  <si>
    <t>Yakobo kagesa, "One Esau yaheza na kuditowa bumbila da mwanduso, bumbila dondadisigale dizaibanga."</t>
  </si>
  <si>
    <t>Yakobo kayenula meso yake na kamuwona Esau kokwiza na walume magana mane, ivo kawagola wanage kwa Leya na Laheli, na wasang'hani wake wa chike waidi.</t>
  </si>
  <si>
    <t>Yakobo kamulongela Esau, "Haidahika bule, one kutogola kunihokela, nokulamba unihokele vitumetume vangu. Kweli nodeng'helela kukuwona weye fana viya niwona chihanga cha Mulungu, kwaviya viunihokele kwa unovu.</t>
  </si>
  <si>
    <t>Nolamba utogole vitumetume vino vonikugalile, kwaviya Mulungu kaninogela na kanipatila chila chinhu chinili nacho." Ivo Yakobo kambembeleza Esau mbaka kahokela.</t>
  </si>
  <si>
    <t>Esau kalonga, "Haya chigendelele na mwanza wetu. Niye nizakulongolela."</t>
  </si>
  <si>
    <t>Yakobo kamwidika, "Mwenevale wangu kovimanya kuwa wana wano ving'hele, iviya nogesa ng'hondolo na ng'ombe wokong'heza na niye nolondeka kuwalola goya. Fana chahawagendeza siku ngima, yodahika wezadanganika.</t>
  </si>
  <si>
    <t>Ivo nolonda mwenevale wangu ulongolele na niye nizasondelela hachisogo ugaluga fana viya kwa ugenzi wa iwanyama na iwana, mbaka vondanifike kwa mwenevale wangu uko Seili."</t>
  </si>
  <si>
    <t>Esau kalonga, "Leka nikulekele wanhu wangu wamwenga." Mbali Yakobo kamwidika, "Sekeusang'hane ivo. Vinoga kumwangu kutogoligwa na weye mwenevale wangu."</t>
  </si>
  <si>
    <t>Siku iyo Esau kandusa kwamha nzila yake kubwela Seili.</t>
  </si>
  <si>
    <t>Mbali Yakobo kahita Sukoti, uko kaizengela kaye mwenyewo na vizewe kwa ichimu cha wanyama wake. Ivo hanhu baho hatangigwa Sukoti.</t>
  </si>
  <si>
    <t>Lusita viyabwelile kulawa Padani Alamu, Yakobo kafika goya muna dibululu da Shekemu muna iisi ya Kanaani na keka lago jake habehi na dibululu.</t>
  </si>
  <si>
    <t>Kagula hanhu baho ha lago kulawa muna uwelesi wa Hamoli tati yake Shekemu kwa vihande gana va hela.</t>
  </si>
  <si>
    <t>Kaweka kuulongozi iwasang'hani wa chike na wanawo, maabaho Leya na wanage, kuchisogo Laheli na mwanage Yosefu.</t>
  </si>
  <si>
    <t>Kazenga lupango hanhu baho na kuhatanga Eli Elohe Isilaili, fambulo jake Mulungu ni Mulungu wa Isilaili.</t>
  </si>
  <si>
    <t>Yakobo mwenyewo kawalongolela kwa kuhita yotumbala mavindi mbaka chihanga chake chidalisa hasi miyanza saba mbaka viyafikile habehi na sekulu wake.</t>
  </si>
  <si>
    <t>Mbali Esau kahita yomkimbilila Yakobo, na kamgeleka isingo na kamnonela, na wose waidi walila.</t>
  </si>
  <si>
    <t>Esau viyalolile na kuwawona iwanaake na iwana, kauza, "Wanhu wano wouli nawo welihi?" Yakobo kamwidika, "Wano ni wana Mulungu woyaning'hile msang'hani wake kwa ubazi wake."</t>
  </si>
  <si>
    <t>Maabaho waja iwasang'hani na wana wawo wafika habehi na wainama kwa hishima,</t>
  </si>
  <si>
    <t>iviya Leya na wanage weza na wainama kwa hishima, maabaho Yosefu na Laheli weza na wainama kwa hishima.</t>
  </si>
  <si>
    <t>Esau kauza, "Vino habali kuyatuma mabumbila yano kumwangu?" Yakobo kamwidika, "Nilonda nitogoleke na weye mwenevale wangu."</t>
  </si>
  <si>
    <t>Mbali Esau kalonga, "Nina vinhu va kufaya sekulu wangu, vinhu viuli navo usigale navo."</t>
  </si>
  <si>
    <t>Siku dimwe Dina yoyelekigwe na Yakobo na Leya, kahita kuwalaula wanaake wa isi iyo.</t>
  </si>
  <si>
    <t>Maabaho mwizakala hano hana isi yetu hamwe na cheye, mwizakala hohose homulonda na mwizakuwa na ulegeho wa kugula na kuchuluza vinhu na kupata hanhu."</t>
  </si>
  <si>
    <t>Maabaho Shekemu kamulongela tati yake Dina na iwalumbu zake, "Nolamba munitende nitogoligwe haulongozi wenu na niye nizawagoleleni chomulonda.</t>
  </si>
  <si>
    <t>Munilongele yombe jojose da zengele na chitumetume, hata yahawa ng'hulu vilihi, niye nizalava muladi nimsole yawe muke wangu."</t>
  </si>
  <si>
    <t>Wanage Yakobo wamwidika kwa kumvwizila Shekemu na tati yake Hamoli, kwaviya Shekemu kamtenda lumbu jawo Dina yambule mwiko.</t>
  </si>
  <si>
    <t>Walonga, "Haidahika bule lumbu jetu kusoligwa na munhu hengizigwe ulungwana, kutenda ivo ni chinyala kumwetu.</t>
  </si>
  <si>
    <t>Chodaha kwiitogolela kwa chinhu chimwe muhala mwizakuwa fana cheye kwa kumwingiza ulungwana chila mulume mmwenu.</t>
  </si>
  <si>
    <t>Baho niivo vondamusole wandele zetu na cheye kusola wandele zenu. Chizakala hamwe na kuwa wanhu wamwe.</t>
  </si>
  <si>
    <t>Mbali one hachiitogolela fana bumbila na kwingizigwa ulungwana, ivo chizamsola mndele wetu na kuhita."</t>
  </si>
  <si>
    <t>Hamoli na Shekemu mwanage wanogelwa kwa icho chilongigwe,</t>
  </si>
  <si>
    <t>imbwanga hakalame hata chidogo kufikiza chochilongigwe, kwaviya viyanogiligwe ng'hani na mndele wa Yakobo. Shekemu niiyo yoyahishimike kufosa wanhu wose ukaye kwa tati yake.</t>
  </si>
  <si>
    <t>Shekemu mwana wa Hamoli Muhivi yoyakalile mkulu wa isi iyo, viyamuwene Dina kamwamha na kagona nayo kwa shuluti na kumtenda yawone chinyala.</t>
  </si>
  <si>
    <t>Hamoli na Shekemu mwanage wahita kuna ulwivi lwa dibululu hanhu ha mting'hano kulonga na wanhu wa dibululu,</t>
  </si>
  <si>
    <t>"Wanhu wano mambwiya, waleke wakale muna iisi na kugula na kuchuluza vinhu. Isi yofaya kukala cheye na wawo. Wawo wasole wandele wetu na cheye chiwasole wandele wawo.</t>
  </si>
  <si>
    <t>Mbali wanhu wano wahatogola kukala na cheye na kuwa wanhu wamwe, kwa chilagano chino cha kumwingiza ulungwana chila mulume vichili, fana viya wawo viwengizigwe ulungwana.</t>
  </si>
  <si>
    <t>Vino hamuwona bule wanyama wawo na vinhu vawo vose vizakuwa vinhu vetu? Lelo chiitogolele nawo muladi wadahe kukala hamwe na cheye."</t>
  </si>
  <si>
    <t>Walume wose wa dibululu wowaiting'hane hana ulwivi lwa dibululu ijo waitogolela na Hamoli na Shekemu imwanage. Maabaho walume wose wengizigwa ulungwana.</t>
  </si>
  <si>
    <t>Siku yeketatu wengizigwe ulungwana wang'hali wana masungu ng'hani, wana waidi wa Yakobo, niiyo Simeoni na Lawi lumbu zake Dina wasola ngugulila zawo wadihitila dibululu ijo kwa kusinhukiza na kuwakoma walume wose.</t>
  </si>
  <si>
    <t>Iviya wawakoma kwa ngugulila Hamoli na Shekemu imwanage. Maabaho wamsola Dina kulawa muna ikaye ya Shekemu na wahita nayo.</t>
  </si>
  <si>
    <t>Viufosile ukomaji uwo, wana wamwenga wa Yakobo wengila muna dibululu na kusola vinhu kwaviya lumbu jawo katendigwa yambule mwiko shuluti.</t>
  </si>
  <si>
    <t>Wasola ng'hondolo na ng'ombe na vihongwe na chila chinhu muna dibululu na muna imigunda.</t>
  </si>
  <si>
    <t>Wawagwila wana wawo wose na wanaake wawo wose, na wasola utajili na chila chinhu muna zikaye zawo.</t>
  </si>
  <si>
    <t>Mbali Shekemu kanogelwa ng'hani na Dina mwana wa Yakobo, ivo kandusa kumbembeleza.</t>
  </si>
  <si>
    <t>Maabaho Yakobo kawalongela Simeoni na Lawi, "Mweye munigalila magayo kwa kunitenda nihiligwe na wanhu wa isi ino ya Wakanaani na Wapelizi. Niye nabule wanhu wengi, na one wahaiduganya hamwe, wezaninanga niye hamwe na ndugu zangu."</t>
  </si>
  <si>
    <t>Simeoni na Lawi wedika, "Vino vinoga lumbu jetu kusang'haniligwa fana viya malaya?"</t>
  </si>
  <si>
    <t>Ivo Shekemu kamulongela Hamoli tati yake, "Uning'he mndele ino yawe muke wangu."</t>
  </si>
  <si>
    <t>Yakobo kahulika kuwa Dina mwanage katendigwa yambule mwiko na Shekemu, Mbali kwaviya wanage wakala wodima wanyama, kanyamala mbaka wanage viwabwelile.</t>
  </si>
  <si>
    <t>Hamoli tati yake Shekemu kahita kwa Yakobo muladi yadahe kulonga nayo.</t>
  </si>
  <si>
    <t>Ivo wanage Yakobo wabwela kulawa kudima wanyama wawo, viwahulike ivo wawona usungu na wehilwa ng'hani kwa yoyatendile Shekemu, kwaviya kawaliga wanhu wa Isilaili kwa kumbandama kwa shuluti mwana wa Yakobo, kwaviya mbuli iyo mwiko.</t>
  </si>
  <si>
    <t>Hamoli kalonga, "Mwanangu Shekemu kanogelwa ng'hani na mndele wenu, ivo nolamba mumuleke yamsole.</t>
  </si>
  <si>
    <t>Leka chiisole, mweye mwizawasola wanetu na cheye chizawasola wanenu.</t>
  </si>
  <si>
    <t>Mulungu kamulongela Yakobo, "Segela hano, uhite Beseli na ukale uko. Unizengele lupango uko. Niye niiyo Mulungu yoyakulawilile viumkimbile sekulu wako Esau."</t>
  </si>
  <si>
    <t>Mulungu kamulongela, "Weye zina jako Yakobo, mbali kwandusila sambi kwizatangigwa Isilaili." Ivo Mulungu kamtanga zina Isilaili.</t>
  </si>
  <si>
    <t>Mulungu kamulongela, "Niye Mulungu mwene Udaho, uwe na welesi mwingi na mongezeke. Wanhu wa makabila yose wezalawa kumwako, na kwizakuwa wasaho wa wafalume.</t>
  </si>
  <si>
    <t>Isi yoniweng'hile Bulahimu na Isaka, nizakwing'ha weye na welesi wako."</t>
  </si>
  <si>
    <t>Mulungu viyakomeleze kulonga na Yakobo, kasegela.</t>
  </si>
  <si>
    <t>Yakobo kasimika mhanda hanhu haja Mulungu hoyalongile nayo, kaigidila divai na mavuta fana nhosa ya ching'waji.</t>
  </si>
  <si>
    <t>Yakobo kahatanga hanhu baho Mulungu hoyalongile nayo Beseli.</t>
  </si>
  <si>
    <t>Yakobo na wanhu wake wagendelela na mwanza wasegela Beseli, viwakalile wang'hali hawanafika Efulata, Laheli kapata usungu ng'hani wa kuibasula.</t>
  </si>
  <si>
    <t>Nayo viyakalile muna usungu ng'hani wa kuibasula, imulala kamulongela, "Sekeudumbe Laheli, kupata mwana imwenga wa chilume."</t>
  </si>
  <si>
    <t>Mbali Laheli viyakalile habehi na kudanganika, kamwing'ha mwanage zina Benoni, mbali tati yake kamwing'ha mwanage zina Benjamini.</t>
  </si>
  <si>
    <t>Laheli viyadanganike kawandigwa mumgwazo gwazo wa dikulugumbi dodihita Efulata, sambi yomanyika Betelehemu.</t>
  </si>
  <si>
    <t>Ivo Yakobo kawalongela ndugu zake na wanhu wose woyakalile nawo, "Segezeni zinyang'hiti za milungu ya chigeni zimuli nazo, mwiisafye na mwasakanye viwalo zenu.</t>
  </si>
  <si>
    <t>Yakobo kasimika mhanda uchanyha ya leme da Laheli, mbaka diyelo mhanda iyo yauko.</t>
  </si>
  <si>
    <t>Isilaili kasegela baho, na keka lago jake viyafosile lingo da Edeli.</t>
  </si>
  <si>
    <t>Isilaili viyakalile isi iyo, mwanage Lubeni kagona na Biliha imwe wa watumwa wa chike wakalile fana wake wa tati yake Isilaili na Isilaili kahulika mbuli izo. Yakobo kakala na wana longo na waidi.</t>
  </si>
  <si>
    <t>Wanage Leya wakala Lubeni, yeli chaudele wa Yakobo, na Simeoni na Lawi na Yuda na Isakali na Zabuloni.</t>
  </si>
  <si>
    <t>Wanage Laheli wakala Yosefu na Benjamini.</t>
  </si>
  <si>
    <t>Wana wa Biliha msang'hani wa chike wa Laheli wakala Dani na Nafutali.</t>
  </si>
  <si>
    <t>Wana wa Zilipa msang'hani wa chike wa Leya wakala Gadi na Asheli. Wana wano niiwawo woyaweleke Yakobo uko Padani Alamu.</t>
  </si>
  <si>
    <t>Yakobo kahita Mamule kwa Isaka tati yake, habehi na Kiliasi Aliba, iviya yotangigwa Hebuloni, howakalile Bulahimu na Isaka.</t>
  </si>
  <si>
    <t>Isaka kakala na miyaka gana na malongo manane.</t>
  </si>
  <si>
    <t>Isaka kadanganika mulala ng'hani na kakala na deng'ho, kahita kuilumba na wasaho zake. Esau na Yakobo wanage wamuwanda.</t>
  </si>
  <si>
    <t>Chosegela hano na chohita Beseli, uko nizamzengela lupango Mulungu yoyanitazile siku ya uzidilwa, Mulungu yoyakalile na niye muna umwanza wangu."</t>
  </si>
  <si>
    <t>Chila munhu wamtulila nyang'hiti zose za milungu ya chigeni zowakalile nazo, hamwe na heleni zowakalile wozivala mmagutwi. Yakobo kazihimbila hasi ya mbiki wa muwaloni ukalile habehi na Shekemu.</t>
  </si>
  <si>
    <t>Yakobo na wanage viwakalile wokwandusa kusegela, Mulungu kawadumbiza ng'hani wakaya wa mabululu yose ya habehi mbaka hawadahile kuwasondelela.</t>
  </si>
  <si>
    <t>Yakobo na wanhu wake wafika Luzu, iviya yotangigwa Beseli, muna iisi ya Kanaani.</t>
  </si>
  <si>
    <t>Yakobo kazenga lupango baho na kahatanga hanhu baho Eli Beseli, kwaviya Mulungu kamulawilila baho viyamkimbile sekulu wake.</t>
  </si>
  <si>
    <t>Debola yaya wa Lebeka kadanganika na kawandigwa hasi ya mbiki wa muwaloni ubanzi wa kusi wa Beseli. Ivo Yakobo kahatanga hanhu baho Aloni Bakusi, fambulo jake "muwaloni wa ndilo."</t>
  </si>
  <si>
    <t>Yakobo viyabwelile kulawa Padani Alamu, Mulungu kamulawilila kaidi na kamtemela mate.</t>
  </si>
  <si>
    <t>Uno uwo ludongo lwa welesi wa Esau, iviya kotangigwa Edomu.</t>
  </si>
  <si>
    <t>Wana wa Esau watangigwa Elifazi, yoyelekwe na Ada muke wake, na Leuweli yoyelekwe na Basemati imuke wake imwenga.</t>
  </si>
  <si>
    <t>Wana wa Elifazi watangigwa Temani na Omali na Zefo na Gatamu na Kenazi.</t>
  </si>
  <si>
    <t>Elifazi kakala na muke imwenga zina jake Timino, iyo kamwelekela Esau mwana wa chilume zina jake Amaleki, wawo wakala wazukulu wa Ada muke wa Esau.</t>
  </si>
  <si>
    <t>Basemati muke wa Esau kamweleka Leuweli. Wana wa Leuweli watangigwa Nahati na Zela na Shama na Miza.</t>
  </si>
  <si>
    <t>Muke wa Esau Oholibama, mndele wa Ana wa Sibewoni kamwelekela Esau wana watatu, nawo niiyo Yeushi na Yalamu na Kola.</t>
  </si>
  <si>
    <t>Wano ni wakulu wowalawile muna uwelesi wa Esau. Elifazi yoyakalile chaudele wa Esau kaweleka Temani na Omali na Zefo na Kenazi</t>
  </si>
  <si>
    <t>na Kola na Gatamu na Amaleki, wano wose niuwo welesi wa Elifazi muna iisi ya Edomu, na wazukulu wa Ada muke wake Esau.</t>
  </si>
  <si>
    <t>Leuweli mwanage Esau kaweleka Nahati na Zela na Shama na Miza. Wawo wose wakala wakulu muna yamakabila yawo. Wano wose wakala wana wa Leuweli muna iisi ya Edomu na wazukulu na Basemati muke wa Esau.</t>
  </si>
  <si>
    <t>Wano ni wana wa Oholibama muke wa Esau, Yeushi na Yalamu na Kola.</t>
  </si>
  <si>
    <t>Wano ni wawo wana wa chilume wa Esau yani Edomu, chila imwe wawo kawa mkulu wa kabila jake. Wawo wose wana wa Oholibama, mwana wa Ana, muke wa Esau.</t>
  </si>
  <si>
    <t>Esau kasola wanaake wa Kanaani, Ada niiyo mndele wa Eloni Muhiti, Oholibama mndele wa Ana na ni mzukulu wa Sibewoni Muhivi,</t>
  </si>
  <si>
    <t>Wana wa Seili Muholi wowakalile muna iisi iyo watangigwa Lotani na Shobali na Sibeyoni na Ana,</t>
  </si>
  <si>
    <t>na Dishoni na Eseli na Dishani. Wawo niwawo wakulu wa Waholi wa welesi wa Seili muna iisi ya Edomu.</t>
  </si>
  <si>
    <t>Wana wa Lotani watangigwa Holi na Hemanina, lumbu jake Lotani katangigwa Timina.</t>
  </si>
  <si>
    <t>Wana wa Shobali watangigwa Avani na Manahati na Ebali na Shefo na Onamu.</t>
  </si>
  <si>
    <t>Wana wa Sibeyoni watangigwa Aya na Ana. Ana niiyo yatolile nzasa za mazi ya moto kuchuwala viyakalile kowadima mhunda wa tati yake Sibeyoni.</t>
  </si>
  <si>
    <t>Wanage Ana watangigwa Dishoni na mndele wake zina jake Oholibama.</t>
  </si>
  <si>
    <t>Wana wa Dishoni watangigwa Hemidani na Eshibani na Silani na Kelani.</t>
  </si>
  <si>
    <t>Wana wa Eseli watangigwa Bilihani na Zaawani na Akani.</t>
  </si>
  <si>
    <t>Wana wa Dishani watangigwa Usi na Alani.</t>
  </si>
  <si>
    <t>Wano wakala wakulu wa Waholi, Lotani na Shobali na Sibeyoni na Ana,</t>
  </si>
  <si>
    <t>na Basemati mndele wa Ishumaili, lumbu jake Nebayoti.</t>
  </si>
  <si>
    <t>na Dishoni na Eseli na Dishani. Wano wakala wakulu wa kabila da Waholi, kwa kusondelela ng'holo zawo muna iisi ya Seili.</t>
  </si>
  <si>
    <t>Wano wakala wafalume watawale mwiisi ya Edomu, yang'hali mfalume yoyose hanawatawala bule Waisilaili</t>
  </si>
  <si>
    <t>Bela mwana wa Bewoli kakala mfalume wa Edomu. Bululu jake ditangigwa Dinihaba.</t>
  </si>
  <si>
    <t>Viyadanganike Bela, katawala Yobabu mwana wa Zela kulawa bululu da Bosila,</t>
  </si>
  <si>
    <t>Viyadanganike Yobabu, katawala Hushamu kulawa isi ya Watemani.</t>
  </si>
  <si>
    <t>Viyadanganike Hushamu, Hadadi mwana wa Bedadi katawala, niiyo yoyawatowile na kuwahuma Wamidiani muna iisi ya Moabu, bululu jake ditangigwa Aviti.</t>
  </si>
  <si>
    <t>Viyadanganike Hadadi, katawala Samula kulawa Masileka.</t>
  </si>
  <si>
    <t>Viyadanganike Samula, katawala Shauli kulawa Lehoboti bululu dili habehi ya ulwanda lwa Efulati.</t>
  </si>
  <si>
    <t>Viyadanganike Shauli, katawala Baalihanani mwana wa Akiboli.</t>
  </si>
  <si>
    <t>Viyadanganike Baalihanani, mwana wa Akiboli, katawala Hadadi, bululu jake ditangigwa Pawu na muke wake katangigwa Mehetabeli mndele wa Matiledi na mzukulu wa Mezahabu.</t>
  </si>
  <si>
    <t>Ada kamwelekela Esau Elifazi na Basemati kamweleka Leuweli.</t>
  </si>
  <si>
    <t>Yano ni mazina ya masekulu wa Esau kwa kusondelela ng'holo zawo na hanhu hawo, nawo ni Timina na Aliva na Yeteti</t>
  </si>
  <si>
    <t>na Oholibama na Ela na Pinoni,</t>
  </si>
  <si>
    <t>na Kenazi na Temani na Mibisali,</t>
  </si>
  <si>
    <t>na Magidiyeli na Ilamu. Wawo ni wakulu wa makabila yoyalawile Edomu. Edomu niiyo Esau. Wamanyika kwa kusondelela ukazi wawo muna zisi zowakalile.</t>
  </si>
  <si>
    <t>Oholibama kamweleka Yeushi na Yalamu na Kola. Wano wose wakala wana wa Esau, woyaweleke muna iisi ya Kanaani.</t>
  </si>
  <si>
    <t>Maabaho Esau kawasola wake zake na wanage wa chilume na wanage wa chike na wanhu wose muna ikaye yake, ng'ombe wake na wanyama wake wamwenga wose na vinhu vake vose viyapatile muna iisi ya Kanaani, na kahita isi imwenga kutali na Yakobo mdodo wake.</t>
  </si>
  <si>
    <t>Wasegela kwaviya isi yowakalile wokala Esau na Yakobo ikala haiwafaiye bule. Wakala na mifugo mingi na wapotwa kukala hamwe muna iisi ija.</t>
  </si>
  <si>
    <t>Esau kakala muna iisi ya mulima wa Seili, zina dimwenga da Esau ni Edomu.</t>
  </si>
  <si>
    <t>Uno niuwo ludongo lwa welesi wa Esau, wasaho wa Waedomu muna iisi ya milima ya Seili.</t>
  </si>
  <si>
    <t>Yakobo kagendelela kukala muna iisi ya Kanaani hanhu hoyakalile tati yake fana mgeni.</t>
  </si>
  <si>
    <t>Mbali viyawalongele tati yake na ndugu zake, tati yake kambwakila kulonga, "Vino nzozi yaki iyo yuulotile? Vino izatendeza mami yako na ndugu zako na niye chikutumbalile mavindi mpaka chidalise hasi kwa hishima haulongozi wako?"</t>
  </si>
  <si>
    <t>Ndugu zake wamuwonela migongo, mbali tati yake kagendelela kuigesa mbuli iyo.</t>
  </si>
  <si>
    <t>Siku dimwe ndugu zake Yosefu wahita kudima mifugo ya tati yawo uko Shekemu.</t>
  </si>
  <si>
    <t>Isilaili kamulongela Yosefu, "Nolonda weye uhite uko Shekemu kowadimila mifugo ndugu zako." Yosefu kamwidika, "Ona nitogola."</t>
  </si>
  <si>
    <t>Tati yake kamulongela, "Hita ukawalole ndugu zako na mifugo one wawo wagima na maabaho ubwele unilongele." Ivo tati yake kamtuma kulawa muna zanda da Hebuloni. Yosefu kafika Shekemu.</t>
  </si>
  <si>
    <t>Munhu imwe kamuwona kowegela muichuwala na kamuuza, "Kozahila choni?"</t>
  </si>
  <si>
    <t>Yosefu kamwidika, "Nozahila ndugu zangu wowodima mifugo yawo. Kodaha kunilongela haja haweli?"</t>
  </si>
  <si>
    <t>Munhu ija kamwidika, "Wasegela wamala. Kwaviya niwahulika wolonga wohita Dosani." Ivo Yosefu kawasondelela ndugu zake na kawafika uko Dosani.</t>
  </si>
  <si>
    <t>Viwamuwone kwa kutali, na yang'hali kuwafikilila, wailungila kumkoma.</t>
  </si>
  <si>
    <t>Wailongela, "Lola ija nyamiloto kokwiza.</t>
  </si>
  <si>
    <t>Zino ni mbuli za ugima wa Yakobo. Yosefu viyakalile mbwanga wa miyaka longo na saba, kakala kodima ng'hondolo na luti hamwe na ndugu zake wana wa Biliha na Zilipa, wake wa tati yake. Yosefu kamulongela tati yake mbuli zihile za ndugu zake.</t>
  </si>
  <si>
    <t>Leka chimkome na chimwase muna disima dimwe. Na chizalonga kadigwa na ng'onyo kali da muna imbago. Maabaho chilole kuwa izo zinzozi zake zizakuwaze."</t>
  </si>
  <si>
    <t>Mbali Lubeni viyahulike mbuli izo, kamkombola Yosefu kulawa kumwawo, kwa kulonga, "Sekechimkome."</t>
  </si>
  <si>
    <t>Lubeni kawalongela, "Sekemwitile damu, mbali mwaseni muna disima dino hano haichuwala, mbali sekemumulumize." Kalonga ivo muladi yamkombole Yosefu muna yamakono yawo, maabaho yambweleze kwa tati yake.</t>
  </si>
  <si>
    <t>Yosefu viyafikile kwa ndugu zake, wamvula ng'hanzu yake ya chiiyeka yoiyawale.</t>
  </si>
  <si>
    <t>Maabaho wamsola na kumwasa muna disima dilibule mazi.</t>
  </si>
  <si>
    <t>Viwakalile woja wawona bumbila da Waishumaili wokwiza kulawa Gileadi kuhita Misili. Ngamiya wawo wakala wapapile vilungo na ubani na mavumba.</t>
  </si>
  <si>
    <t>Yuda kawalongela ndugu zake, "Chizapata choni chihamkoma ndugu yetu, na kufisa ukomaji wake?</t>
  </si>
  <si>
    <t>Chimgule kwa Waishumaili, mbali sekechimulumize kwaviya yeye ni ndugu yetu na iviya ni damu imwe na cheye." Ndugu zake waitogolela,</t>
  </si>
  <si>
    <t>Wagula vinhu Wamidiani viwafikile hanhu baho, ndugu zake wamulava Yosefu muna disima na wamchuuza kwa Waishumaili kwa vihande malongo maidi va hela, na Waishumaeli wamsola Yosefu mbaka Misili.</t>
  </si>
  <si>
    <t>Lubeni viyabwelile kuna disima dilibule mazi, hamwone Yosefu bule, Lubeni kadega walo jake kwa usungu.</t>
  </si>
  <si>
    <t>Isilaili kamulonda ng'hani Yosefu kufosa wanage wose, kwaviya kamweleka lusita lwa ulala wake. Ivo kamtendela Yosefu ng'hanzu ya chiiyeka yoihambigwe goya.</t>
  </si>
  <si>
    <t>Hamala baho Lubeni kawabwelela ndugu zake na kalonga, "Mbwanga kahabule hano! Choni chondanitende?"</t>
  </si>
  <si>
    <t>Hamala baho wachinja mwana luti na wachofeka ng'hanzu ya Yosefu muna idamu.</t>
  </si>
  <si>
    <t>Waisola ing'hanzu mbaka kwa tati yawo na walonga, "Chiiitola ino, lola vino ino niiyo ng'hanzu ya mwanago?"</t>
  </si>
  <si>
    <t>Yakobo kaimanya ing'hanzu kalonga, "Iyo yake! Mng'onyo wa kumbago kamgwila na kamuja. Yosefu kanyomholigwa vihande vihande!"</t>
  </si>
  <si>
    <t>Baho Yakobo kayadega yamawalo yake kwa usungu, kaiyawaza mawalo ya maguniya muna ichigudi. Kamulilila mwanage kwa siku nyingi.</t>
  </si>
  <si>
    <t>Wanage wa chilume na wachike wamwizila wadahe kumuliza, mbali Yakobo kalema kulizwa kwa kulonga, "Nilekeni nizagendelela kulila kwa chimu cha mwanangu, mbaka vondanihite kuzimu kuyeli." Niivo tati yake viyagendelele kumulilila Yosefu.</t>
  </si>
  <si>
    <t>Chipindi icho uko Misili Wamidiani wamgula Yosefu kwa Potifa imwe wa walangulizi wa mfalume yoyakalile mkulu wa chibumbila cha ukalizi.</t>
  </si>
  <si>
    <t>Baho ndugu zake viwawonile kuwa tati yawo kamnogela Yosefu kufosa wawo, wamwihila na hawalongile nayo vinogile bule.</t>
  </si>
  <si>
    <t>Chilo chimwe Yosefu kalota nzozi, na viyawasimulile ndugu zake, wawo waiyoha kumwihila ng'hani.</t>
  </si>
  <si>
    <t>Yosefu kawalongela, "Tegelezeni nzozi yonilotile.</t>
  </si>
  <si>
    <t>Nilota kuwa cheye chikala kumgunda chofunga mikinza, na kwa kusinhusa kinza jangu dinuka zugaga! Mikinza yenu iiduganya kudizunguluka na kwiidulikila kinza jangu."</t>
  </si>
  <si>
    <t>Ndugu zake wamuuza, "Vino weye kochilongela kwiza chitawala?" Hebu kwizakuwa na ukulu kumwetu? Ivo waiyoha kugendelela kumwihila kwa ichimu cha nzozi na mbuli zake.</t>
  </si>
  <si>
    <t>Maabaho Yosefu kalota nzozi imwenga na kawalongela ndugu zake, "Nilota nzozi imwenga, niwona zuwa na mwezi na nhondo longo na imwe zinitumbalila mavindi."</t>
  </si>
  <si>
    <t>Chipindi icho Yuda kawaleka ndugu zake na kahita kukala na munhu zina jake Hila, Mwadulamu</t>
  </si>
  <si>
    <t>Choyachitendile Onani iviya chiwa chiha kwa Mndewa Mulungu, iviya yeye nayo Mndewa Mulungu kamkoma.</t>
  </si>
  <si>
    <t>Yuda kamulongela Tamali imkoyi wake wa chike, "Bwela kwa tati yako ukale ugane mbaka mwanagu Shela vondayakule." Yuda kadumba Shela sekeyadanganike fana viya ndugu zake. Ivo Tamali kabwela ukaye kwa tati yake.</t>
  </si>
  <si>
    <t>Lusita lukulu lufosa, muke wake Yuda mwana wa Shuwa kadanganika. Yuda viyakomeleze ndilo, kasegela na mbwiyake Hila kulawa Mwadulamu wahita Timina kwa wakanha mizoya ya ng'hondolo wake.</t>
  </si>
  <si>
    <t>Tamali kahulika kuwa mkoyi wake wa chilume kakala yohita Timina, kuwakanha mizoya ng'hondolo wake.</t>
  </si>
  <si>
    <t>Tamali kayavula mawalo ya ukefilwa, kaigubika mtandilo maabaho kakala hana dikumba da kwingilila Enaimu, chibululu chochikalile mwiinzila kuhita Timina. Katenda ivo kwaviya kawona kuwa Shela kawa munhu mkulu mgima mbali Tamali hasoligwe bule na Shela.</t>
  </si>
  <si>
    <t>Yuda viyamuwone Tamali kagesa kuwa kakala yochuuza lukuli lwake, kwaviya chihanga chake kakala yachigubike.</t>
  </si>
  <si>
    <t>Baho havimanyile bule iyo kakala muke wa mwanage Yuda, kamuhitila baho hamgwazo ya inzila kamulongela, "Nolonda nikubandame." Tamali kalonga, "Kwizaning'ha choni wahanibandama?"</t>
  </si>
  <si>
    <t>Yuda kamwidika, "Nizakwing'ha mwana luti kulawa bumbila jangu." Tamali kamulongela, "Yose yanoga, yodahika wike wingilizi kulagusa kwizanigalila iyo iluti."</t>
  </si>
  <si>
    <t>Yuda kamuuza, "Kolonda nikwing'he choni fana wingilizi?" Tamali kamwidika, "Ning'he chinhu chili na luzabi chili na chilaguso chako na mhome." Yuda kamwing'ha vinhu ivo vose na kambandama, nayo kapata wimo.</t>
  </si>
  <si>
    <t>Maabaho Tamali kasegela, kahambula mtandilo woyaigubike, kayawala nyawalo zake za ugane.</t>
  </si>
  <si>
    <t>Uko Yuda kaiting'hana na mndele Mkanaani tati yake zina jake Shuwa. Yuda kamsola mndele iyo na kambandama,</t>
  </si>
  <si>
    <t>Yuda viyamtumile ija imbwiya Mwadulamu, yamgalile ija mwanamke mwana luti muladi yambwelezele wingilizi yoyamulekele, mbali hamfikile bule.</t>
  </si>
  <si>
    <t>Kawauza wanhu wa Enaimu, "Kakulihi muke ija malaya yoyakalile hano hana dikulugumbi yoyotenda umalaya fana nzila ya kutosela nyang'hiti za milungu?" Iwanhu wamwidika, "Hanhu hano hakalile na muke malaya bule."</t>
  </si>
  <si>
    <t>Hila kambwelela Yuda na kalonga, "Simuwonile bule. Wanhu wa hanhu baho walonga kuwa hano hahakalile na muke malaya."</t>
  </si>
  <si>
    <t>Yuda kalonga, "Leka yavisole vinhu ivo. Sekeyachitendeze wanhu wachizehe. Weye mwenyewo kuwona nimgalila mwana luti mbali weye humfikile bule."</t>
  </si>
  <si>
    <t>Viifosile miyezi mitatu, Yuda kalongiligwa kuwa, "Mkoyi wako Tamali muke wa mwanago kapata wimo kwa ugoni wake." Yuda kalagiliza, "Msoleni yalavigwe kunze yasomigwe moto mbaka yadanganike."</t>
  </si>
  <si>
    <t>Viwakalile womulava kunze, Tamali katuma usenga kwa mkoyi wake wa chilume: "Niye nina wimo kwa munhu mwene vinhu vino. Umulole na ummanye munhu mwene chinhu chili na luzabi chili na chilaguso chako na mhome ino."</t>
  </si>
  <si>
    <t>Yuda kavimanya vinhu ivo na kalonga, "Tamali kanoga kufosa niye, kwaviya simsolele mwanangu Shela." Kusongela siku ijo Yuda hambandame kaidi Tamali.</t>
  </si>
  <si>
    <t>Viifikile chipindi cha Tamali kwiibasula, kukala na mambasa mwiinda yake.</t>
  </si>
  <si>
    <t>Usungu vuumfikile wa kwiibasula, mbasa imwe kalava mkono kunze, nayo imulala kamfunga kwa lusingija ludung'u kuno kolonga, "Ino niiyo yanduse kwelekigwa."</t>
  </si>
  <si>
    <t>Mbali imwana viyaubweleze mkono mgati, ndugu yake kandusa kwelekigwa. Imulala kalonga, "Hee weye kufosa kwa nguvu kulawa kunze!" Ivo katangigwa zina jake Pelesi, fambulo jake "Kulawa kwa nguvu."</t>
  </si>
  <si>
    <t>Mndele wa Shuwa kapata wimo na keleka mwana wa chilume, Yuda kamtanga Eli.</t>
  </si>
  <si>
    <t>Maabaho sekulu wake nayo kelekigwa kuno kana lusingija ludung'hu muna umkono wake, nayo katangigwa Zela.</t>
  </si>
  <si>
    <t>Kapata wimo umwenga kaidi na keleka mwana imwenga na zina jake kamtanga Onani.</t>
  </si>
  <si>
    <t>Kaidi kapata mwana imwenga wa chilume, kamtanga Shela. Shela viyelekwe, Yuda kakala uko Kezibu.</t>
  </si>
  <si>
    <t>Yuda kamfungiza zengele Eli mwanage chaudele, kwa muke yatangigwe Tamali.</t>
  </si>
  <si>
    <t>Mbali Eli chaudele wa Yuda kakala na mbuli za mdukula haulongozi wa Mndewa Mulungu, ivo Mndewa Mulungu kamkoma.</t>
  </si>
  <si>
    <t>Ivo Yuda kamulongela Onani ndugu wa Eli, "Hita ukamwingilile muke wa sekulu wako imgane, kwaviya niivo viulondeka utende udahe kumwelekela sekulu wako wana."</t>
  </si>
  <si>
    <t>Mbali Onani kavimanya kuwa sigambe iwe wanage bule, ivo viyambandame muke wa sekulu wake, ketilila hasi zimbeyu, sekeyampatile wana sekulu wake.</t>
  </si>
  <si>
    <t>Waishumaili viwamsolile Yosefu wamgala mbaka Misili na wamchuuza kwa Potifa, imwe wa wakulu wa mfalume, na niiyo mkulu wa chibumbila chake cha wakalizi.</t>
  </si>
  <si>
    <t>Na muke wa Potifa kamulongela Yosefu mbuli iyo chila siku, mbali Yosefu kalema kumbandama na hata kuwa hamwe nayo.</t>
  </si>
  <si>
    <t>Mbali siku dimwe Yosefu kengila mgati mwiikaye kusang'hana sang'hano yake na wasang'hani wamwenga hawakalile umo.</t>
  </si>
  <si>
    <t>Muke wa Potifa kamgwila debwani jake na kulonga, "Unyangale." Mbali Yosefu kasulupuka na kakimbilila kunze, kadileka debwani jake mmakono yake.</t>
  </si>
  <si>
    <t>Muke wa Potifa viyawonile kuwa Yosefu kadileka debwani jake na kukimbilila kunze ya ikaye,</t>
  </si>
  <si>
    <t>kawatanga wasang'hani wa kaye yake na kawalongela, "Loleni ino! Ino Muebulaniya mulumangu yoyomgalile mwiikaye kochiguma chinyala. Kengila muna ichiheleto changu muladi yanyangale, mbali niye niguta nyangi.</t>
  </si>
  <si>
    <t>Viyahulike noguta nyangi, kakimbilila kunze, kadileka debwani jake hamwangu."</t>
  </si>
  <si>
    <t>Mwanamke ija kadika debwani diya, mbaka mwenevale wa Yosefu viyabwelile ukaye.</t>
  </si>
  <si>
    <t>Kamsimulila mbuli iyo, "Iyo msang'hani Muebulaniya yoyumgalile hano kengila muna ichiheleto kuniguma chinyala.</t>
  </si>
  <si>
    <t>Mbali vinigutile nyangi, kadileka debwani jake na kukimbilila kunze."</t>
  </si>
  <si>
    <t>Mwenevale wa Yosefu viyazihulike mbuli izo za muke wake, kuwa ivo viyasang'hane msang'hani wake, kawa na ludoko</t>
  </si>
  <si>
    <t>Mndewa Mulungu kakala hamwe na Yosefu, nayo katenda vinogile ng'hani kwa chila chinhu. Yosefu kakala muna ikaye ya mwenevale wake Mmisili.</t>
  </si>
  <si>
    <t>na kamgwila Yosefu na kumwika muna ichifungo hanhu hawakalile wafungigwa wa mfalume. Ivo Yosefu kalekigwa mwiichifungo.</t>
  </si>
  <si>
    <t>Mbali hata umo muichifungo Mndewa Mulungu kakala nayo na kagendelela kumulagusa Yosefu ulondo wake, mbaka mkulu wa chifungo kanogelwa nayo.</t>
  </si>
  <si>
    <t>Mkulu wa chifungo kamwika Yosefu yawe mkulu wa wafungigwa wose na chila chochitendeke umo muna ichifungo chitendeka kwa ulangulizi wake.</t>
  </si>
  <si>
    <t>Mkulu wa chifungo hagesile chinhu chochose, Yosefu katuliligwa chila chinhu kwaviya Mndewa Mulungu kakala hamwe nayo na chila chinhu choyachitendile katenda vinogile.</t>
  </si>
  <si>
    <t>Mwenevale wake viyawonile kuwa Mndewa Mulungu kakala hamwe na Yosefu na chila chiyatendile katenda vinogile.</t>
  </si>
  <si>
    <t>Ivo Potifa kanogeligwa ng'hani na Yosefu, na kamtenda msang'hani wake, ivo kamwika kuwa mulolesi wa kaye yake na chila chinhu chiyakalile nacho.</t>
  </si>
  <si>
    <t>Kwandusila lusita ulo, kwa ichimu cha Yosefu Mndewa Mulungu kaitemela mate kaye ya Mmisili iyo na chila chinhu choyakalile nacho na migunda yake.</t>
  </si>
  <si>
    <t>Potifa keka chila chinhu chiyakalile nacho haulolesi na ukalizi wa Yosefu, na hagesile chochose ila kuja ndiya yake muhala. Yosefu kakala mbwanga yanogile na chihanga chinoga,</t>
  </si>
  <si>
    <t>na lusita vilufosile muke wa Potifa kandusa kummelela mate Yosefu na kamulamba yahite yakaibandame nayo.</t>
  </si>
  <si>
    <t>Yosefu kalema na kamulongela, "Mwenevale wangu kabule lugano jojose muna ikaye kwaviya niye nabaha, na kanitulila chila chinhu chiyeli nacho.</t>
  </si>
  <si>
    <t>Hano hakaye kabule mamulaka kufosa niye, hanilemesa kwamha chochose ila weye muhala kwaviya weye kwa muke wake. Ivo nodahaze kutenda wihi fana uwo kwa kumuhasanya Mulungu?"</t>
  </si>
  <si>
    <t>Lelo zoka dikala vwizi kufosa wanyama wose wa kumbago wowalumbigwe na Mndewa Mulungu. Zoka dimuuza imuke, "Vino Mulungu kawalongela kuwa sekemuje tunda da mbiki wowose muna umgunda?"</t>
  </si>
  <si>
    <t>Nayo kamwidika, "Nikuhulika muna umgunda, nidumba kwaviya naukengele. Ivo niifisa."</t>
  </si>
  <si>
    <t>Mndewa Mulungu kamuuza, "Yelihi yoyakulongele weye kwa ukengele? Vino weye kuja tunda da mbiki unikulongele sekeuje?"</t>
  </si>
  <si>
    <t>Mulume kamwidika, "Mwanamke youmwikile hano na niye, youning'hile, iyo yaning'hile tunda da mbiki uwo. Na niye nidija."</t>
  </si>
  <si>
    <t>Mndewa Mulungu kamuuza mwanamke, "Weye kutenda choni?" Mwanamke kamwidika, "Zoka dinivwizila, na niye nija ditunda."</t>
  </si>
  <si>
    <t>Mndewa Mulungu kadilongela dizoka, "Kwaviya kuyatenda yano, weye kuduwiligwa kufosa wanyama wose. Kwizatambala na kwizakuja timbwisi siku zose za ugima wako.</t>
  </si>
  <si>
    <t>Nizatenda weye wiihile na muke ija, ulelo wake wiihile na ulelo wako. Yeye kezakuhonda ditwi jako, Na weye kwizamuluma chisiginho chake."</t>
  </si>
  <si>
    <t>Na kamulongela mwanamke, "Nizakongezela usungu vondauwe na wimo na usungu vondawiibasule. Kwizakuwa na hamu ya kumtawala mulumako, nayo kezakutawala."</t>
  </si>
  <si>
    <t>Na kamulongela imulume, "Kumtegeleza muke wako na kuja tunda dinikulongele sekeuje. Kwa chiya chiutendile, isi iduwiligwa. Kwizatenda sang'hano ndala siku zose za ugima wako muladi kupata ndiya ifaya.</t>
  </si>
  <si>
    <t>Isi izakwima miwa na mbigili, na weye kwizakuja mimeya ya isi.</t>
  </si>
  <si>
    <t>Kwizatenda sang'hano ndala za kulava vuke kuitenda isi ilave ndiya, mbaka vondaubwele muna ulongo moulawile. Weye ni ulongo, na kwizabwela kuwa ulongo kaidi."</t>
  </si>
  <si>
    <t>Muke ija kamwidika, "Chodaha kuja tunda da mbiki wowose muna umgunda,</t>
  </si>
  <si>
    <t>Mulume kamtanga muke wake Hawa, kwaviya niiyo mama wa wanhu wose weli na ugima.</t>
  </si>
  <si>
    <t>Mndewa Mulungu kawatendela viwalo va mbende za wanyama Adamu na muke wake, na kawayawaza.</t>
  </si>
  <si>
    <t>Maabaho Mndewa Mulungu kalonga, "Lelo munhu iyo kawa fana imwe wetu, kayamanya yanogile na yehile. Mbali yolondeka kumgomesa kuja diya ditunda da mbiki wa ugima, mana yahadija kezakala siku zose."</t>
  </si>
  <si>
    <t>Ivo Mndewa Mulungu kamuwinga Adamu muna umgunda wa Edeni na kamtendeza yalime muna ulongo uyalawile.</t>
  </si>
  <si>
    <t>Kamuwinga Adamu, na keka wasenga wakalizi wa kuulanga ubanzi wa ulawilo wa zuwa wa mgunda wa Edeni, wakala na panga da moto dodikalile dohinduka kuno na kuno muladi waukalize umbiki wa ugima.</t>
  </si>
  <si>
    <t>mbali Mulungu kachilongela sekechije matunda ya mbiki uli haludonho hebu kuudalisa. One chahatenda ivo chizadanganika."</t>
  </si>
  <si>
    <t>Zoka dimwidika muke iyo, "Siyo kweli, hamwizadanganika."</t>
  </si>
  <si>
    <t>Mana Mulungu kavimanya kuwa muhaja matunda yayo meso yenu yezagubuligwa na mwizakuwa fana yeye na mwizamanya yanogile na yehile.</t>
  </si>
  <si>
    <t>Kawona uja mbiki wounogeza ng'hani na matunda yake yodaha kudika, na kagesa unoga ng'hani uhadahile kuwa na ubala, ivo kaha tunda na kaja. Maabaho kamwing'ha mulumake, nayo iviya kaja.</t>
  </si>
  <si>
    <t>Bahobaho viwakomeleze kuja, meso yawo yagubuligwa na wavimanya kuwa waukengele, ivo wasola mayani wayawala.</t>
  </si>
  <si>
    <t>Ichigulogulo mbeho viziholile, mulume na muke wake wamuhulika Mndewa Mulungu kogenda muna umgunda, ivo waifisa hagati ya mibiki muladi sekeyawawone.</t>
  </si>
  <si>
    <t>Mbali Mndewa Mulungu kamtanga mulume na kamuuza, "Kwa kulihi?"</t>
  </si>
  <si>
    <t>Viyafosile yayo mwikagoya ving'waji na mokaji magate wa mfalume wa Misili wamuhasanya mfalume wa Misili.</t>
  </si>
  <si>
    <t>nawo ukala na matambi matatu. Lusita viusukile mayani, maluwa yake yapumbuluka na vilobota vake viwa zabibu zivile.</t>
  </si>
  <si>
    <t>Mmakono yangu nikala nokwamhilila nhungo ya mfalume. Baho nisola zabibu nizikamula muna inhungo na nimwing'ha mfalume."</t>
  </si>
  <si>
    <t>Yosefu kamulongela, "Dino niijo fambulo jake, matambi matatu ni siku nhatu.</t>
  </si>
  <si>
    <t>Zahafika siku nhatu, mfalume kezakulava muna ichifungo na kukubweleza kaidi muna ukulu wako. Kwizamwing'ha mfalume nhungo fana viukalile kotenda baho haumwanduso.</t>
  </si>
  <si>
    <t>Mbali ung'humbuke baho chila chinhu vondachihite goya kumwako, na nolamba unitendele yanogile na unitambule baho haulongozi wa mfalume na unitaze nilawe muna ichifungo chino.</t>
  </si>
  <si>
    <t>Kwaviya niye nitolosigwa kulawa isi ya Waebulaniya na hano sitendile chochose chinitendeze nigumigwe muna ichifungo."</t>
  </si>
  <si>
    <t>Mkulu wa mokaji magate viyawone fambulo ijo dinoga da mwikagoya ving'waji, kamulongela Yosefu, "Iviya naniye nilota nzozi, nikala niitwikile vigelo vitatu va magate mditwi jangu.</t>
  </si>
  <si>
    <t>Muna ichigelo cha uchanyha kukala na ndiya mbasakanyo zibanikigwe kwa ichimu cha mfalume, mbali udege wazija muna ichigelo uchanyha mditwi jangu."</t>
  </si>
  <si>
    <t>Yosefu kamwidika, "Dino niijo fambulo jake: Vigelo vitatu ni siku nhatu.</t>
  </si>
  <si>
    <t>Muna zisiku nhatu mfalume kezakulava mchifungo, na kukuchinja ditwi jako. Kezakutumbika muna umbiki na ndege wezakuja nyama yako."</t>
  </si>
  <si>
    <t>Mfalume kawawonela ludoko walangulizi wake waidi, mwikagoya ving'waji na mokaji magate</t>
  </si>
  <si>
    <t>Siku ya tatu, ikala siku ya kufikiza kwelekigwa mfalume. Mfalume kawekila dugila wakulu wake wose, kamulava muna ichifungo mwikagoya ving'waji na mokaji magate mkulu na kaweka haulongozi wa wakulu wake.</t>
  </si>
  <si>
    <t>Mfalume kambweleza mwikagoya ving'waji muna ukulu wake wa kung'wiza, muladi yamwing'he nhungo mfalume muna yamakono.</t>
  </si>
  <si>
    <t>Mbali mokaji magate mkulu katumbikigwa fana viyalongile Yosefu.</t>
  </si>
  <si>
    <t>Mbali mwikagoya ving'waji, hamkumbuke bule Yosefu kamzimiza.</t>
  </si>
  <si>
    <t>na kawaguma muna ichifungo muna ikaye ya mkulu wa wakalizi, hanhu hoyafungigwe Yosefu.</t>
  </si>
  <si>
    <t>Wanhu wawo wakala muna ichifungo kwa lusita, na mkulu wa wakalizi kamwing'ha ukulu Yosefu yawalolese.</t>
  </si>
  <si>
    <t>Ikala chilo chimwe, mwikagoya ving'waji na mokaji magate wa mfalume wa Misili wowafungigwe muna ichifungo walota nzozi, chila imwe kalota nzozi mbasakanyo na miyage, nzozi zikala na fambulo mbasakanyo.</t>
  </si>
  <si>
    <t>Yosefu viyezile imitondo, kawawona kuwa wawa luholozi.</t>
  </si>
  <si>
    <t>Yosefu kawauza wakulu wawo wa mfalume wowakalile hamwe nayo mwiichifungo mwiikaye ya mwenevale wake, "Habali diyelo muna vihanga va luholozi?"</t>
  </si>
  <si>
    <t>Nawo wamwidika, "Chilota nzozi na habule yodaha kuchifambulila nzozi zetu." Yosefu kalonga, "Vino siyo Mulungu muhala yoyodaha kufambula nzozi?" Nilongeleni nzozi zenu.</t>
  </si>
  <si>
    <t>Mwikagoya ving'waji wa mfalume kamulongela Yosefu, "Muna inzozi yangu niwona kuzubuku da mzabibu haulongozi wangu,</t>
  </si>
  <si>
    <t>Viifosile miyaka midi, mfalume wa Misili kalota nzozi, kuwa kakala yemile muna ingema ya lwanda lwa Naili,</t>
  </si>
  <si>
    <t>Lusita luja viuchiwonele ludoko cheye wakulu wako, niye na mkulu wa mokaji magate na kuchifunga muna ichifungo muna ikaye ya mkulu wa wakalizi.</t>
  </si>
  <si>
    <t>Chilo chimwe niye na yeye chilota nzozi, na chila nzozi ikala na fambulo jake.</t>
  </si>
  <si>
    <t>Mbwanga iyo Muebulaniya msang'hani wa mkulu wa wakalizi kakala hamwe na cheye, Chimulongela nzozi zetu, na yeye kachifambulila.</t>
  </si>
  <si>
    <t>Chila chinhu chilawilila fana viya viyalongile. Ukulu wangu nibweleziligwa mbali mokaji magate katumbikigwa."</t>
  </si>
  <si>
    <t>Mfalume kalagiliza Yosefu yagaligwe, na wamgala kulawa muna ichifungo. Yosefu viyamalile kuwegula na kusaula nyawalo zake, kahita kwa mfalume.</t>
  </si>
  <si>
    <t>Mfalume kamulongela Yosefu, "Nilota nzozi, mbali habule munhu yoyose yoyadahile kunifambulila. Nilongiligwa kuwa weye kodaha kuzifambula nzozi."</t>
  </si>
  <si>
    <t>Yosefu kamwidika mfalume, "Sidaha bule, mbali Mulungu kezamfambulila mfalume vinogile."</t>
  </si>
  <si>
    <t>Mfalume kamulongela Yosefu, "Nilota nima muna ingema ya lwanda lwa Naili,</t>
  </si>
  <si>
    <t>niwawona ng'ombe saba wolawa muna ulwanda lwa Naili watelele na wanenehe na wandusa kuja mgina.</t>
  </si>
  <si>
    <t>Maabaho ng'ombe wamwenga saba wasisili na wasokile. Muna iisi yose ya Misili sinawawona bule wowalingile fana wawo.</t>
  </si>
  <si>
    <t>lusita kawona ng'ombe saba watelele na wanenehe walawa kunze ya ulwanda lwa Naili na wandusa kuja mgina.</t>
  </si>
  <si>
    <t>Ng'ombe wasisili na wasokile weza na wawaja iwang'ombe saba waja wanenehe,</t>
  </si>
  <si>
    <t>mbali viwamalile kuwaja ng'ombe waja wanenehe, munhu yoyose sigambe yavimanye kuwa wawaja wayawo, kwaviya wakala wasoka fana viya ichanduso. Maabaho nilamka mzinhongo.</t>
  </si>
  <si>
    <t>Maabaho muna zinzozi zangu niwona mimada saba ya uhemba inogile na imema yokung'huna muna dibuwa dimwe.</t>
  </si>
  <si>
    <t>Maabaho mimada saba ya uhemba, imisisili inyazigwe na mbeho ili na vuke ya ulawilo wa zuwa ilawilila,</t>
  </si>
  <si>
    <t>na mimada iyo misisili imela ija mimada saba inogile. Niwalongela waganga nzozi izo, mbali habule munhu yoyadahile kunifambulila."</t>
  </si>
  <si>
    <t>Yosefu kamulongela mfalume, "Nzozi zako mbili zina fambulo dimwe, Mulungu kakulongela chiya chondayatende.</t>
  </si>
  <si>
    <t>Waja ng'ombe saba wanenehe ni miyaka saba, na ija mimada saba ya uhemba inogile iviya ni miyaka saba, fambulo jake ni dimwe.</t>
  </si>
  <si>
    <t>Waja ng'ombe saba iwasisili na wasokile, waja wowasondelele waja wanenehe na ija mimada saba ya uhemba, yoinyazigwe na mbeho ya ulawilo wa zuwa, fambulo jake ni miyaka saba ya nzala.</t>
  </si>
  <si>
    <t>Fana viya vinimulongele mfalume, Mulungu kamulagusa yaja yondayatende.</t>
  </si>
  <si>
    <t>Kwizakuwa na miyaka saba ya shibe muna iisi yose ya Misili.</t>
  </si>
  <si>
    <t>Maaabaho ng'ombe saba wamwenga weza, wowakalile wasisili na wasoka. Weza na wema habehi na waja ng'ombe mumgwazo wa ulwanda luja lwa Naili,</t>
  </si>
  <si>
    <t>Yahafosa yayo, kwizalawilila miyaka saba ya nzala, na miyaka ija inogile izazimizwa muna iisi ya Misili, kwaviya nzala izalumiza isi.</t>
  </si>
  <si>
    <t>Chipindi cha shibe hachizakumbukigwa, kwaviya nzala ikwiza izakuwa ng'hulu.</t>
  </si>
  <si>
    <t>Kwaviya nzozi ya mfalume ibweleligwa miyanza midi, imulagusa kuwa Mulungu kalamula na kezaifikiza mbuli ino ivino sambi.</t>
  </si>
  <si>
    <t>"Lelo mfalume kolondeka yamsagule munhu yeli na umanyi na ubala, yawe mulolezi muna iisi ya Misili.</t>
  </si>
  <si>
    <t>Kaidi yeye mfalume, yawatome walolesi wamwenga hano mwiisi, yawalagilize waduganye hanhu ha tano ha ndiya ya miyaka saba ya shibe muna iisi ya Misili.</t>
  </si>
  <si>
    <t>Yawalagilize waduganye ndiya zose chipindi cha miyaka inogile ikwiza, na kumwing'ha udahi mfalume wa kwika ndiya muna yamagulu kwa ichimu cha ndiya ya mabululu yose, ikalizwe kwa kwikigwa goya.</t>
  </si>
  <si>
    <t>Ndiya iyo izakuwa ngama ya isi chipindi cha miyaka saba ya nzala yondaiwe muna iisi ya Misili. Kwa nzila ino wanhu hawezadanganika kwa nzala bule."</t>
  </si>
  <si>
    <t>Mbuli iyalongile Yosefu imnogeza mfalume na wakulu wake.</t>
  </si>
  <si>
    <t>Ivo mfalume kawauza wakulu wake, "Vino chompatahi munhu fana ino Yosefu yeli na muhe wa Mulungu mgati yake?"</t>
  </si>
  <si>
    <t>Mfalume kamulongela Yosefu, "Kwaviya Mulungu kakulagusa yano yose, habule munhu yeli na ubala fana weye.</t>
  </si>
  <si>
    <t>Ng'ombe waja saba wasisili na wasokile, wawaja ng'ombe waja watelele na wanenehe. Maabaho mfalume kalamuka.</t>
  </si>
  <si>
    <t>Nokwika weye muna ulolesi wa isi yangu, na wanhu wangu wose wezakutegeleza. Ukulu wako wizakuwa wekaidi kulawa niye.</t>
  </si>
  <si>
    <t>Mfalume kamulongela Yosefu, Lelo nokwing'ha ukulu wa kutawala isi yose ya Misili."</t>
  </si>
  <si>
    <t>Mfalume kavula chinhu chili na luzabi chili na chilaguso chake muna ichidole chake, na kachiguma muna ichidole cha Yosefu. Kamuyawaliza walo da mgolole na kumvaza mkufu wa zahabu mwiiisingo yake.</t>
  </si>
  <si>
    <t>Mfalume kamkweza muna umtuka wake wekaidi wa falasi, na wakalizi walongolela haulongozi wa Yosefu, kuno wolandula madizi yawo na kulonga, "Tumbaleni mavindi!" Ivo niivo mfalume viyamwing'hile ukulu Yosefu muna iisi yose ya Misili.</t>
  </si>
  <si>
    <t>Maabaho mfalume kamulongela Yosefu, "Niye mfalume, na habule munhu yoyose muna iisi yose ya Misili yondayenule mkono hebu mgulu bila ya kulongiligwa na weye."</t>
  </si>
  <si>
    <t>Mfalume kamwing'ha Yosefu zina da Chimisili, Zefanati Paneya, na kamwing'ha muke, Asenati mwana wa Potifela, mkulu wa nhambiko wa bululu da Oni. Yosefu kahita uko na uko muna iisi ya Misili</t>
  </si>
  <si>
    <t>Yosefu kakala na lika da miyaka malongo matatu viyanduse kumsang'hanila mfalume wa Misili. Yosefu kahasegela haulongozi wa mfalume na kahita kuna iisi yose ya Misili.</t>
  </si>
  <si>
    <t>Ivo muna imiyaka ija saba ya shibe, migunda muna iisi ilava ndiya mvunyo,</t>
  </si>
  <si>
    <t>Yosefu kaduganya ndiya kwa miyaka saba muna iisi ya Misili na keka kuna yamabululu. Chila bululu keka ndiya kulawa mmigunda yoizunguluka.</t>
  </si>
  <si>
    <t>Yosefu keka ngama ya ndiya mvunyo fana viya msanga wa mwiibahali mbaka kapotwa kuipeta kwaviya haipeteka.</t>
  </si>
  <si>
    <t>Kagona kaidi na kalota nzozi zimwenga. Mimada saba ya uhemba imema na ikangala, ikung'huna muna dibuwa dimwe.</t>
  </si>
  <si>
    <t>Ing'hali hainakwandusa miyaka saba ya nzala, Yosefu kawa kapata wana waidi kwa imuke Asenati mwana wa Potifela mkulu wa nhambiko wa Oni.</t>
  </si>
  <si>
    <t>Yosefu kamtanga mwanage chaudele zina jake Manase, kwaviya kalonga, "Mulungu kanitenda nizimize manhesa yangu yose na kaye ya tati yangu."</t>
  </si>
  <si>
    <t>Mwana magati kamtanga zina Efulaimu, fambulo jake, "Mulungu kaning'ha wana muna iisi ya manhesa yangu."</t>
  </si>
  <si>
    <t>Miyaka saba ya shibe iwa imala muna iisi ya Misili,</t>
  </si>
  <si>
    <t>na miyaka saba ya nzala yandusa, fana viya Yosefu viyalongile. Kukala nzala muna zisi zimwenga zose, mbali muna iisi ya Misili kukala na ndiya.</t>
  </si>
  <si>
    <t>Wamisili viwanduse kuwa na nzala, wamulilila mfalume yaweng'he ndiya. Mbali mfalume kawalongela Wamisili wose, "Muhite kwa Yosefu na mutende chondayawalongele."</t>
  </si>
  <si>
    <t>Nzala yenela muna iisi yose, Yosefu kayavugula madungu yose na kawachuluzila ndiya Wamisili, kwaviya nzala ikala ng'hulu muna iisi ya Misili.</t>
  </si>
  <si>
    <t>Wanhu kulawa zisi zose weza Misili kugula ndiya kwa Yosefu, kwaviya nzala ikala ng'hulu ng'hani chila hanhu.</t>
  </si>
  <si>
    <t>Mimada saba ya uhemba imisisili yoinyazigwe na mbeho ili na vuke ya ulawilo wa zuwa ilawilila.</t>
  </si>
  <si>
    <t>Ivo mimada misisili iyaja ija imimada saba yoinenehe. Mfalume kalamuka kavimanya kuwa kakala kolota.</t>
  </si>
  <si>
    <t>Imitondo kengilwa na lugano, katuma wasawi wose na wanhu wabala wose wa Misili. Na mfalume kawalongela nzozi zake, mbali habule munhu yoyose yamfambulile.</t>
  </si>
  <si>
    <t>Maabaho mkulu wa mwikagoya ving'waji kamulongela mfalume, "Diyelo nokumbuka ubananzi wangu woniutendile.</t>
  </si>
  <si>
    <t>Yakobo viyamanyile kuwa uko Misili kuna ndiya, kawalongela wanage, "Habali mweye moilola mweye kwa mweye muhala?</t>
  </si>
  <si>
    <t>Ndugu zake wamwidika, "Siyo mwenevale. Cheye ni wasang'hani wako chiza kugula ndiya.</t>
  </si>
  <si>
    <t>Cheye chose ni ndugu, cheye siyo wapelembaji, cheye wasang'hani wako ni wanhu hachilonda uvwizi."</t>
  </si>
  <si>
    <t>Mbali Yosefu kagendelela kulonga, "Siyo! Mwiza kupelemba unyondenyonde muna iisi yetu."</t>
  </si>
  <si>
    <t>Wamulongela, "Cheye wasang'hani wako, chose cha ndugu longo na waidi, wana wa munhu imwe mkaya wa Kanaani. Ndugu yetu imwe kadanganika, na mdodo wetu kasigala na tati yetu."</t>
  </si>
  <si>
    <t>Yosefu kawedika, "Fana viya viniwalongele, mweye mwa wapelembaji.</t>
  </si>
  <si>
    <t>Vino niivo vondamugezigwe, noilaha kwa zina da mfalume, hano hamwizahalawa mbaka mdodo wenu vondayeze hano.</t>
  </si>
  <si>
    <t>Mtumeni imwe wenu yamsondelele ndugu yenu imdodo na kuno wamwenga wogozela muna ichifungo baho hondaumanyike ulonzi wenu kweli yake, la sivo noilaha kwa zina da mfalume, mweye mwa wapelembaji."</t>
  </si>
  <si>
    <t>Maabaho kawaguma muna ichifungo kwa siku nhatu.</t>
  </si>
  <si>
    <t>Siku yetatu Yosefu kawalongela, "Kwaviya niye nomdumba Mulungu, tendeni vino na mweye mwizakala.</t>
  </si>
  <si>
    <t>One mweye mwa wanhu siyo wauvwizi, imwe wenu yasigale muna ichifungo, wamwenga wawagalile ndiya ndugu zenu ukaye weli na nzala.</t>
  </si>
  <si>
    <t>Nihulika uko Misili kuna ndiya, hiteni uko mukagule ndiya muladi sekechidanganike kwa nzala."</t>
  </si>
  <si>
    <t>Maabaho mumgale mdodo wenu kumwangu. Iyo yolagusa ukweli wa ulonzi wenu, na hamwizakomigwa bule." Waitogolela ivo.</t>
  </si>
  <si>
    <t>Maabaho walonganya, "Lelo cheye cha muna yamagayo kwa ichimu cha yaja yochimtendele Yosefu ndugu yetu, chimuwona kakala na luholozi mkulu hata viya viyachilambile nhazo, mbali cheye hachimtegeleze bule. Lekamana magayo yano yose yochilawilila."</t>
  </si>
  <si>
    <t>Lubeni kawedika, "Siwalongele bule kuwa sekemumulumize mbwanga? Mbali mweye hamunitegeleze bule! Lelo damu yake yolondigwa kumwetu."</t>
  </si>
  <si>
    <t>Yosefu kakala yovimanya yose yowakalile wolonga, mbali wawo hawavimanyile bule kuwa kavimanya, kwaviya viyalongile kalonga nawo kwa nzila ya mfambulaji.</t>
  </si>
  <si>
    <t>Yosefu kasegela hoyakalile na kandusa kulila. Kabwela na kulonga nawo, kamgwila Simeoni na kamfunga haulongozi wawo.</t>
  </si>
  <si>
    <t>Yosefu kalagiliza maguniya yawo ya kusumila yamemezigwe ndiya na kumbwelezela chila imwe wawo hela muna diguniya jake na ndiya ya mzila. Ivo niivo itendeke.</t>
  </si>
  <si>
    <t>Wawapapiza mbahasha zawo vihongwe, na maabaho wasegela.</t>
  </si>
  <si>
    <t>Viwafikile hanhu ha kugona nyambenyambe, imwe wawo kafungula lobota jake yadahe kumdima chihongwe wake, kazanywa kuwona hela yake muna diguniya jake.</t>
  </si>
  <si>
    <t>Kawalongela ndugu zake, "Hela yangu ibwelezigwa." Aino hano hanadiguniya jangu! Viwahulike yayo mizoyo yawo igwa na wakala wogudema kwa ludumbo na kwiiuzagiza wenyewo, "Chinhu chaki chino Mulungu choyachitendele?"</t>
  </si>
  <si>
    <t>Viwafikile kwa tati yawo Yakobo uko kuna iisi ya Kanaani, wamulongela mbuli zose zozilawilile.</t>
  </si>
  <si>
    <t>Ivo ndugu longo wa Yosefu wahita Misili kugula ndiya.</t>
  </si>
  <si>
    <t>"Mkulu wa isi ya Misili kalonga na cheye kwa ukali na kuchilonga cheye cha wapelembaji muna iisi yake.</t>
  </si>
  <si>
    <t>Mbali cheye chimwidika, 'Cheye siyo wapelembaji, cha wanhu hachilonga uvwizi.</t>
  </si>
  <si>
    <t>Chimulongela kuwa cheye cha ndugu longo na waidi, wana wa tata imwe. Ndugu yetu imwe ni mwene kwaga, mdodo wetu kauko kuna iisi ya Kanaani hamwe na tati yetu.'</t>
  </si>
  <si>
    <t>Mbali mkulu wa isi ija kachilongela, 'Vino niivo vondanivimanye kuwa mweye mwa wanhu hamulonga uvwizi, mulekeni kumwangu ndugu yenu imwe, na wamwenga mgale ndiya kwa jamaa zenu weli na nzala.</t>
  </si>
  <si>
    <t>Mumgale mdodo wenu kumwangu. Maabaho nizavimanya kuwa hamuli wapelembaji, mbali wanhu hawalonga uvwizi. Nizaweng'ha ndugu yenu kubwela nayo, na mwizadaha kulekelwa kutenda uchuluzi muna iisi ino.' "</t>
  </si>
  <si>
    <t>Viwakalile wokung'huna ndiya kulawa muna yamaguniya yawo, wazanywa kuwona chila imwe wawo kabweleziligwa chifuko chake na hela mgati ya guniya jake. Viwawone zihela, wawo na tati yawo Yakobo wadumba.</t>
  </si>
  <si>
    <t>Yakobo tati yawo kawalongela, "Monihoka wanangu, Yosefu kakwabule, Simeoni kakwabule, na lelo molonda kumsola Benjamini. Manhesa yose yamhata niye!"</t>
  </si>
  <si>
    <t>Lubeni kamulongela tati yake, "Fana niye simbweleze bule Benjamini kumwako, uwakome wanangu waidi. Muleke Benjamini muna imikono yangu na niye nizamkaliza na kumbweleza kumwako."</t>
  </si>
  <si>
    <t>Mbali Yakobo kalonga, "Mwanangu haita hamwe na mweye bule, sekulu wake kadanganika, na kasigala yaidumwe muhala. One jojose dahamulawilila mwiinzila, niye namulala nili na uhenga, ivo mwizanikoma kwa lugano dondanipate."</t>
  </si>
  <si>
    <t>Mbali Yakobo hamulekele bule Benjamini mdodo wake Yosefu kuhita na ndugu zake, kwaviya kadumba chinhu chihile kumulumiza.</t>
  </si>
  <si>
    <t>Wana wa Isilaili wafika Misili, wagula ndiya fana viya wamwenga, kwaviya uko kwiisi ya Kanaani kukala na nzala.</t>
  </si>
  <si>
    <t>Chipindi icho, Yosefu niiyo yoyakalile mulolesi wa isi ya Misili, yoyawachuuzile ndiya wanhu walawile zisi zose. Ivo ndugu zake Yosefu weza na wamtumbalila mavindi mbaka vihanga vidalisa hasi.</t>
  </si>
  <si>
    <t>Yosefu viyawawone ndugu zake kawatambula, mbali kaitenda fana viya hawamanyile bule. Kawauza kwa ukali, "Mweye mulawa kulihi?" Nawo wamwidika, "Chilawa isi ya Kanaani, chiza kugula ndiya."</t>
  </si>
  <si>
    <t>Yosefu kawamanya sekulu zake, mbali wawo hawammanyile bule.</t>
  </si>
  <si>
    <t>Yosefu kaikumbuka nzozi yoyailotile na kalonga, "Mweye mwiza kupelemba unyonyonde wa isi yetu."</t>
  </si>
  <si>
    <t>Maabaho nzala ikala ng'hulu muna iisi.</t>
  </si>
  <si>
    <t>Mbali one hachikalame bule, chahahitile uko na kubwela hano miyanza midi."</t>
  </si>
  <si>
    <t>Tati yawo Isilaili kawalongela, "Haya kwaviya yolondeka iwe ivo, basi, tendeni ivo, soleni kulawa muna imifuko yenu mazao yanogile ya isi, mavuta chidogo ya mkwazu na uki chidogo na ubani na mavuta yonung'ha goya na mbeyu za kuja.</t>
  </si>
  <si>
    <t>Soleni hela ya miyanza midi yoilondeka, kwaviya yolondeka mwiibweleze hela ija yoikigwe muna yamalobota yenu. Yodahika ibwelezigwa chiubananzi.</t>
  </si>
  <si>
    <t>Msoleni ndugu yenu na muhite nayo kwa munhu iyo.</t>
  </si>
  <si>
    <t>Mulungu mwene Udaho yawanogele kupata ubazi haulongozi wa munhu iyo na yawalekelele ndugu yenu imwenga, kezaweng'ha Benjamini na ndugu yenu imwenga kubwela mose, one nahalondeka niwagize wanangu, nizawagiza."</t>
  </si>
  <si>
    <t>Iwandugu wasola vitumetume na hela miyanza midi kufosa ija ya ichanduso. Wahita Misili hamwe na ndugu yawo Benjamini. Viwafikile wahita kwima haulongozi wa Yosefu.</t>
  </si>
  <si>
    <t>Baho Yosefu viyamuwonile Benjamini hamwe nawo, kamulongela mulolesi wa kaye yake, "Wasole wanhu wano mbaka ukaye yangu. Wezakuja ndiya ya imisi hamwe na niye. Chinja mnyama na usasale ndiya."</t>
  </si>
  <si>
    <t>Mulolesi kaye katenda fana viya viyalagilizigwe, kawasola mbaka kwiikaye ya Yosefu.</t>
  </si>
  <si>
    <t>Viwawone wogaligwa kwiikaye ya Yosefu, wadumba na walonga, "Chogaligwa kuno kwa ichimu cha ija ihela yochibweleziligwe muna yamalobota yetu vichizile mwanza wanduso yadahe kupata ulongelo wa kuchidusa kwa kuchihoka vihongwe wetu na kuchitenda chiwe watumwa wake."</t>
  </si>
  <si>
    <t>Viwawile hana ulwivi lwa ikaye ya Yosefu, wamulongela msang'hani,</t>
  </si>
  <si>
    <t>Viwakomeleze kuja ndiya yose yoigaligwe kulawa Misili, tati yawo kawalongela wanage, "Bweleni na kugula ndiya chidogo kwa ichimu chetu."</t>
  </si>
  <si>
    <t>"Chilekelele mwenevale, chiza hano kugula ndiya umwanza wa ichanduso.</t>
  </si>
  <si>
    <t>Vichifikile kaye ya nyambenyambe, chifungula malobota yetu, chila imwe wetu kafika hela muna yamalobota yake. Ivo chinayo, chikubwelezela.</t>
  </si>
  <si>
    <t>Iviya chinazo hela zimwenga za kugulila ndiya kaidi. Hachivimanyile bule yelihi yekile hela yetu muna malobota yetu."</t>
  </si>
  <si>
    <t>Mulolesi kawedika, "Muwe na tindiwalo na sekemdumbe. Mulungu wenu, Mulungu wa tati yenu, niiyo yekile hela zenu muna yamaguniya. Nihokela maliho yenu." Maabaho kawagalila Simeoni.</t>
  </si>
  <si>
    <t>Mulolesi kawasola mbaka mwiikaye ya Yosefu. Kaweng'ha mazi wanawe nhende, na kawadima vihongwe wawo.</t>
  </si>
  <si>
    <t>Nawo wasasala vitumetume vawo va kumwing'ha Yosefu, vondayabwele imisi, kwaviya walongiligwa kuwa wezakuja ndiya hamwe nayo.</t>
  </si>
  <si>
    <t>Ivo Yosefu viyabwelile ukaye, wasola vitumetume muna ikaye na wamtumbalila mavindi mbaka chihanga chidalisa hasi.</t>
  </si>
  <si>
    <t>Kawauza kuhusu ugima wawo na maabaho kalonga, "Munisimulila kuhusu tati yenu imulala, vino kachelwa? Vino yang'hali mgima?"</t>
  </si>
  <si>
    <t>Wawo wamwidika, "Msang'hani wako tati yetu yang'hali mgima na kachelwa." Maabaho wamtumbalila mavindi mbaka chihanga chidalisa hasi.</t>
  </si>
  <si>
    <t>Yosefu kachinula chihanga chake na kamuwona ndugu yake Benjamini, mwana wa mami yake na kalonga, "Ino niiyo ndugu yenu imdodo, yomnilongele mbuli zake? Mulungu yakunogele, mwanangu."</t>
  </si>
  <si>
    <t>Mbali Yuda kamulongela, "Munhu ija kachizuma kwa ukali kalonga, 'Sizawahokela bule fana hamwizile nayo ndugu yenu.'</t>
  </si>
  <si>
    <t>Yosefu kahalawa hima hima hanhu baho, kwaviya kaihulika giyogiyo kwa ichimu cha kumemwa na ubazi wa ndugu yake, kahita kuna ichiheleto chake na kalila umo.</t>
  </si>
  <si>
    <t>Viyakomeleze kunawa chihanga chake, kalawa kunze, na kaiyangambiza, kalagiliza yagaliligwe ndiya.</t>
  </si>
  <si>
    <t>Yosefu kagaliligwa ndiya yake yaidumwe mwiimeza, na wandugu zake waidumwe. Wamisili wadile hamwe iviya waigola kwaviya ni mwiko kuja ndiya hamwe na Waebulaniya.</t>
  </si>
  <si>
    <t>Ndugu zake Yosefu wakala kwa kuipanga haulongozi wake kwa kusondelela lika jawo. Kwandusila wa mwanduso mbaka wa uhelelo, wakala woilola kwa mwazanyo.</t>
  </si>
  <si>
    <t>Ndiya ikala isoligwe kulawa kwa Yosefu na kugaligwa kumwawo, mbali Benjamini kagoliligwa miyanza mitano kufosa ndugu zake. Ivo wang'wa na wadeng'helela hamwe nayo.</t>
  </si>
  <si>
    <t>One kotogola chihite nayo mdodo wetu, chizahita kukugulila ndiya.</t>
  </si>
  <si>
    <t>Mbali one wahalema yahite na cheye, hachizahita bule, kwaviya munhu ija kachilongela funhula funhula kuwa 'Sizawahokela mweye mbaka mwize na mdodo wenu.' "</t>
  </si>
  <si>
    <t>Isilaili kalonga, "Habali moniguma muna diyangwayangwa kwa kumulongela imunhu iyo kuwa munayo mdodo wenu imwenga?"</t>
  </si>
  <si>
    <t>Wawo wamwidika, "Imunhu iyo kachiuzagiza ugaluga ng'hani kusonhela mbuli zetu na welesi wetu kalonga, 'Tati yenu yang'hali mgima? Mumpata ndugu imwenga?' Cheye chimwidika kwa viya viyauzile. Chihavimanyile vilihi fana kochilongela mwize na mdodo wenu?"</t>
  </si>
  <si>
    <t>Yuda kamulongela tati yake Isilaili, "Mulekelele mwanago hamwe na niye, na chizasegela mwanza umwe muladi cheye na weye na wanetu chidahe kuwa wagima sekechidanganike.</t>
  </si>
  <si>
    <t>Niye mwenyewo nokuwa mwingilizi, na weye kwizanyamhilila niye. One simbweleze kumwako, nidaigwe niye siku zose</t>
  </si>
  <si>
    <t>Yosefu kamulagiliza mulolesi wa kaye yake, "Memeza malobota ya wanhu wano ndiya fana viya vowodaha kupapa, na mwikile chila munhu hela muna umulomo wa guniya jake.</t>
  </si>
  <si>
    <t>Kalonga, "Nitogola, mbali ija yasolile nhungo yangu muhala niiyo yondayawe mtumwa wangu, na wondamusigale mwizailegeha."</t>
  </si>
  <si>
    <t>Ivo wahulumusa hasi maguniya yawo himahima, na chila munhu kafungula lobota jake.</t>
  </si>
  <si>
    <t>Mulolesi wa Yosefu kapekula maguniya yose kwandusila da mkulu kabisa mbaka da mdodo kabisa na nhungo ipatika kwa idodo kabisa muna diguniya da Benjamini</t>
  </si>
  <si>
    <t>Baho wadega viwalo vawo kwa lugano, wawapapiza mizigo vihongwe wawo, na wabwela kuna dibululu.</t>
  </si>
  <si>
    <t>Yuda na ndugu zake viwezile kuna ikaye ya Yosefu, Yosefu kakala yang'hali umo. Ivo wamtumbalila mavindi kwa hishima.</t>
  </si>
  <si>
    <t>Yosefu kawauza, "Mutenda choni? Hamuvimanyile kuwa munhu fana niye nodaha kulagula?"</t>
  </si>
  <si>
    <t>Yuda kamwidika, "Mwenevale, chodaha kulonga choni?" Chodahaze kulema? "Chodahaze kuigombela? Mulungu kalagusa ubananzi wetu. Lelo cheye chose na ija yatoligwe na nhungo yako, chawatumwa wako."</t>
  </si>
  <si>
    <t>Yosefu kalonga, "Bule! Niye sidaha kutenda ivo! Ija muhala yasolile nhungo yangu niiyo yondayawe mtumwa wangu. Mweye musigalile bweleni kwa tindiwalo kwa tati yenu."</t>
  </si>
  <si>
    <t>Yuda kamkwenhukila Yosefu na kamulongela, "Mwenevale, nokulamba, unilekelele niigombele. Sekeuniwonele ludoko weye kulinga fana mfalume mwenyewo.</t>
  </si>
  <si>
    <t>Mwenevale, weye kuchiuza cheye, 'Mweye muna tata hebu ndugu?'</t>
  </si>
  <si>
    <t>Ika nhungo malumu muna umulomo wa lobota da ija imdodo, hamwe na hela ya ndiya yake." Nayo katenda fana viya viyalongiligwe na Yosefu.</t>
  </si>
  <si>
    <t>Chidika, 'Chinayo tata mulala na ndugu mdodo, kamweleka muna ulala wake. Sekulu wake kadanganika, na yeye muhala niiyo mwana yasigale kwa mami yake na tati yake komulonda ng'hani.'</t>
  </si>
  <si>
    <t>Mwenevale, kuchilagiliza cheye wasang'hani wako chimgale hano, muladi umuwone,</t>
  </si>
  <si>
    <t>na chikulongele kuwa mbwanga iyo hadaha kumuleka tati yake, one yahamuleka tati yake, tati yake kezadanganika.</t>
  </si>
  <si>
    <t>Maabaho kuchilongela wasang'hani wako, 'One hamwizile na ndugu yenu imdodo sizamuhokelani bule.'</t>
  </si>
  <si>
    <t>"Vichibwelile ukaye kwa msang'hani wako tati yangu, chimulongela mbuli zako mwenevale.</t>
  </si>
  <si>
    <t>Maabaho tati yetu kachilongela chibwele kugula ndiya chidogo.</t>
  </si>
  <si>
    <t>Chimwidika, 'Hachidaha kuhita, mbali hachihokeligwa mbaka chihite na mdodo wetu. One hezahita na cheye bule hachidaha kuhokiligwa na munhu ija.'</t>
  </si>
  <si>
    <t>Tati yetu kachilongela, 'Movimanya kuwa muke wangu Laheli kanyelekela wana waidi muhala wa chilume.</t>
  </si>
  <si>
    <t>Imwe kaga kamala. Na nilonga kuwa yodahika kalumizigwa na wang'onyo wa muna imbago. Kwaviya sinamuwona kaidi kwandusila viyasegele.</t>
  </si>
  <si>
    <t>One muhamsola ino iviya kulawa kumwangu yahapatigwa na yehile mwizanihumulusa kuzimu na kuno na mulala nili na mnamilo.'</t>
  </si>
  <si>
    <t>Imitondo ng'hani ndugu wawo watogoleligwa kusegela na vihongwe wawo.</t>
  </si>
  <si>
    <t>"Ivo mwenevale," Nihambwelela tati yangu msang'hani wako bila ya mbwanga ino na kuno ugima wa tata ohuwila ugima wa mbwanga ino.</t>
  </si>
  <si>
    <t>"Yahawona kahabule hamwe na cheye kezadanganika. Ivo cheye wasang'hani wako chizamtenda tati yetu yadanganike kwa mnamilo.</t>
  </si>
  <si>
    <t>Yose ya yayo niye niilava niwe mwingilizi wa mbwanga ino kwa tati yangu, nilonga one simbweleze bule Benjamini kumwako ubananzi uwe kumwangu siku zose.</t>
  </si>
  <si>
    <t>Lelo weye mwenevale nokulamba, niye msang'hani wako, nisigale niwe mtumwa wako kwa chimu cha mbwanga ino. Muleke yeye yabwele ukaye hamwe na ndugu zake.</t>
  </si>
  <si>
    <t>Nodahaze kubwela kwa tati yangu one mbwanga heli na niye? Sidaha kufunya umoyo kuwona yehile yondayampate tati yangu."</t>
  </si>
  <si>
    <t>Nawo viwawile hawanahita hatali kulawa muna dibululu, Yosefu kamulongela mulolesi wa kaye yake, "Himahima wasondelele na wahawapata uwagwile na uwauze, 'Habali muliha yehile kwa yanogile?</t>
  </si>
  <si>
    <t>Vino habali mubawa nhungo malumu ya mwenevale wangu? Vino nhungo ino siyo ija iyong'wila nayo koisang'hanila kulagula? Ivo mutenda vihile kwa dino!'"</t>
  </si>
  <si>
    <t>Ivo mulolesi viyawafikile kawalongela mbuli izo izo.</t>
  </si>
  <si>
    <t>Wamulongela, "Habali mwenevale kolonga mbuli fanile zino? Cheye wasang'hani wako hachidaha kusang'hana mbuli fanile ino bule.</t>
  </si>
  <si>
    <t>Lola mwenevale hela ichifikile muna imilomo ya maguniya yetu chiibweleza kulawa muna iisi ya Kanaani. Lelo habali chibawe hela hebu zahabu kulawa muna ikaye ya mwenevale wako?</t>
  </si>
  <si>
    <t>Mwenevale, one imwe wetu yahawoneka kanayo, yakomigwe, na chondachisigale chizakuwa watumwa wako."</t>
  </si>
  <si>
    <t>Baho Yosefu kapotwa kufunya umoyo haulongozi ha wasang'hani wake, ivo kawalongela wose walawe kunze ya chiheleto. Ivo Yosefu kakala yaidumwe viyailaguse kwa ndugu zake.</t>
  </si>
  <si>
    <t>Kwizakala muna iisi ya Gosheni, kwizakuwa habehi na niye, weye na wanago na wazukulu zako na ng'hondolo wako na luti wako na ng'ombe wako na chila chinhu chiulinacho.</t>
  </si>
  <si>
    <t>Vondauwe Gosheni, nizakulola goya weye, ndugu zako hamwe na fugo yako muladi sekemupuwe chochose chomulonda, kwaviya ing'hali miyaka imwenga mitano ya nzala.' "</t>
  </si>
  <si>
    <t>Yosefu kagendelela kulonga, "Mweye wenyewo muwona kwa meso yenu na hata ndugu yangu Benjamini kaniwona kwa meso yake kuwa niye iyo mwenyewo Yosefu yonilonga na mweye.</t>
  </si>
  <si>
    <t>Na mweye mwizamulongela tati yangu hishima inili nayo hano Misili na yose yomuyawone, maabaho himahima mukamsole tati yangu na mumgale hano."</t>
  </si>
  <si>
    <t>Maabaho Yosefu kamuhagatila Benjamini ndugu yake na kalila, Benjamini nayo kalila na kuno waihagatila.</t>
  </si>
  <si>
    <t>Maabaho wogendelela kulila, Yosefu kawanonela ndugu zake na kalila. Viyakomelezeke yayo ndugu zake wandusa kulonga nayo.</t>
  </si>
  <si>
    <t>Mbuli izo vizifikile kwiimhongono ya mfalume, kuwa ndugu wa Yosefu weza, zimnogela mfalume na wakulu wake.</t>
  </si>
  <si>
    <t>Ivo mfalume kamulongela Yosefu, "Walongele ndugu zako wawapapize mizigo yawo vihongwe na wabwele kuna iisi ya Kanaani.</t>
  </si>
  <si>
    <t>Wamgale hano tati yawo na wanhu wawo. Niye nizaweng'ha hanhu hanogile ha isi ya Misili, nawo wezadeng'helela matunda yose ya isi ino.</t>
  </si>
  <si>
    <t>Iviya walongele kulawa Misili, wasole mituka ibululigwa kuwagalila wana wawo wadodo na wake zawo na iviya sekewaswele kumgala tati yawo.</t>
  </si>
  <si>
    <t>Kalila kwa dizi kulu mbaka Wamisili wamuhulika, mbaka wanhu wa kaye ya mfalume nawo wahulika.</t>
  </si>
  <si>
    <t>Walongele sekewagese vinhu vawo kwaviya vinhu vinogile muna iisi ya Misili vizakuwa vawo."</t>
  </si>
  <si>
    <t>Ivo wana wa Isilaili watenda fana viya viwalongiligwe. Yosefu kaweng'ha mituka fana viyalagilize mfalume na ndiya ya kuja mwiinzila.</t>
  </si>
  <si>
    <t>Kamwing'ha chila munhu viwalo va kusaula. Mbali kamwing'ha Benjamini vihande magana matatu va hela na viwalo vitano va kusaula.</t>
  </si>
  <si>
    <t>Hamala baho vitumetume vino kamwing'ha tati yake kwa ichimu cha mwanza, vihongwe longo wowapapile vinhu vinogile kulawa Misili, vihongwe wake longo wowapapile ndiya, magate na ndiya zimwenga.</t>
  </si>
  <si>
    <t>Ivo Yosefu kailaga na ndugu zake. Viwakalile wosegela Yosefu kawazuma kulonga, "Sekemugombe mwiinzila."</t>
  </si>
  <si>
    <t>Baho wasegela Misili na kubwela ukaye kwa tati yawo Yakobo mwiisi ya Kanaani.</t>
  </si>
  <si>
    <t>Wamulongela tati yawo, "Yosefu mgima!" Niiyo mtawala wa isi yose ya Misili! Baho tati yawo kengilwa na mkangagile, kwaviya hadahile bule kuzitogola mbuli zawo.</t>
  </si>
  <si>
    <t>Mbali viwamulongele Yakobo mbuli izo zose ziwalagilizigwe na Yosefu na viyawone mituka yoyagaliligwe na Yosefu kumsola, moyo wake umema deng'ho ng'hani.</t>
  </si>
  <si>
    <t>Isilaili kalonga, "Lelo moyo wangu woibwanha, mwanangu Yosefu mgima. Nohita nikamuwone ning'hali sinadanganika bule."</t>
  </si>
  <si>
    <t>Maabaho Yosefu kawalongela ndugu zake, "Niye ni Yosefu. Vino tati yangu yang'hali mgima?" Mbali ndugu zake viwahulike ivo, wadumba mbaka hawadahile kwidika bule.</t>
  </si>
  <si>
    <t>Maabaho Yosefu kawalongela, "Nolamba, kwenhukeni habehi yangu." Wakwenhuka, nayo kalonga, "Niye ni ndugu yenu Yosefu, yomunichuuzile kuhita Misili.</t>
  </si>
  <si>
    <t>Mbali lelo sekemwingilwe na luholozi na sekemuilaumu wenyewe kwaviya munichuuza. Mulungu kanituma kuulongozi wenu muladi nikombole ugima wa wanhu.</t>
  </si>
  <si>
    <t>Uno ni mwaka wekaidi wa nzala muna iisi, na ing'hali miyaka imwenga mitano iyo wanhu hawezadaha kulima hebu kugobola.</t>
  </si>
  <si>
    <t>Mulungu kanigala kuulongozi wenu muladi niwatende mweye musigale muna iisi na kuwakombola kwa ukombola mkulu.</t>
  </si>
  <si>
    <t>Ivo siyo mweye yomunigalile hano, mbali Mulungu. Kanitenda niwe tata kwa mfalume. Niye ni mwimilizi wa kaye yose, niye ni mtawala wa isi yose ya Misili.</t>
  </si>
  <si>
    <t>"Ivo himahima mubwele kwa tata na mumulongele kuwa vino ivo viyolonga Yosefu mwanago; 'Mulungu kanitenda niwe mtawala wa isi yose ya Misili, izo kumwangu bila kukalama.</t>
  </si>
  <si>
    <t>Isilaili kandusa mwanza wake hamwe na vinhu vake vose kahita Belisheba, uko kalava nhambiko kwa Mulungu wa tati yake Isaka.</t>
  </si>
  <si>
    <t>na wanage Simeoni wakala Yemueli na Yamini na Ohadi na Yakini na Sohali na Shauli yoyelekigwe na mwanamke Mkanaani.</t>
  </si>
  <si>
    <t>Wanage Lawi wakala Gelishoni na Kohasi na Melali.</t>
  </si>
  <si>
    <t>Wanage Yuda wakala Eli na Onani na Shela na Pelesi na Zela. Mbali Eli na Onani wadanganika muna iisi ya Kanaani. Wana wa Pelesi wakala Hesiloni na Hamuli.</t>
  </si>
  <si>
    <t>Wanage Isakali wakala Tola na Puva na Yobu na Shimuloni.</t>
  </si>
  <si>
    <t>Wanage Zabuloni wakala Seledi na Eloni na Yaleeli.</t>
  </si>
  <si>
    <t>Wano ni wana wa chilume waja Leya woyamwelekele Yakobo kuja Padani Alamu, hamwe na Dina mndele wake. Pete ya wanage, wandele zake na wabwanga zake wakala malongo matatu na watatu.</t>
  </si>
  <si>
    <t>Wanage Gadi wakala Zefoni na Hagi na Shuni na Esboni na Eli na Alodi na Aleli.</t>
  </si>
  <si>
    <t>Wanage Asheli wakala Imina na Ishiva na Ishivi na Belia na Sela yeli lumbu jawo. Na wanage Beliya wakala Hebeli na Melikieli.</t>
  </si>
  <si>
    <t>Wano longo na sita ni wana wa Yakobo na Zilipa, mtumwa niiyo Labani yamwing'hile Leya mndele wake.</t>
  </si>
  <si>
    <t>Laheli, muke wa Yakobo kamwelekela wana waidi wa chilume, Yosefu na Benjamini.</t>
  </si>
  <si>
    <t>Mulungu kalonga na Isilaili muna yamalaguso ichilo na kamtanga, "Yakobo, Yakobo!" Nayo kamwidika, "Yemwe, aino hano."</t>
  </si>
  <si>
    <t>Muna iisi ya Misili Yosefu keleka wana waidi, Manase na Efulaimu, kwa Asenati mndele wa Potifela, mkulu wa nhambiko wa Oni.</t>
  </si>
  <si>
    <t>Wanage Benjamini wakala Bela na Bekeli na Ashibeli na Gela na Naamani na Ehi na Loshi na Mupimu na Hupimu na Alidi.</t>
  </si>
  <si>
    <t>Wanhu wana longo na wane ni wana na wazukulu wa Yakobo na Laheli muke wake.</t>
  </si>
  <si>
    <t>Mwanage Dani kakala Hushimu.</t>
  </si>
  <si>
    <t>Wanage Nafutali wakala Yaseeli na Guni na Yaseli na Shilemu.</t>
  </si>
  <si>
    <t>Wawo saba ni wana na wazukulu wa Yakobo na Biliha msang'hani wa chike iyo Labani kamwing'ha mndele wake Laheli.</t>
  </si>
  <si>
    <t>Wanhu wose wa welesi wa Yakobo wowahitile nayo kuna iisi ya Misili, bila kuwapeta wake wa wanage, wakala wanhu malongo sita na sita.</t>
  </si>
  <si>
    <t>Uko kwiisi ya Misili Yosefu keleka wana waidi. Ivo peta yose ya welesi wa Yakobo wengile Misili wakala malongo saba.</t>
  </si>
  <si>
    <t>Yakobo kamulongoza Yuda kwa Yosefu muladi yamulaguse nzila mbaka Gosheni. Ivo weza mbaka hanhu ha Gosheni.</t>
  </si>
  <si>
    <t>Yosefu kakwela mtuka wake na kahita kumkimilila Isilaili tati yake uko Gosheni. Viwaiting'hane na tati yake, waigeleka zisingo na kalila kwa lusita lutali.</t>
  </si>
  <si>
    <t>Mulungu kalonga, "Niye niiyo Mulungu, Mulungu wa tati yako." "Sekeudumbe kuhita Misili, vondauwe uko, nizakutenda uwe makabila mengi.</t>
  </si>
  <si>
    <t>Isilaili kamulongela Yosefu, "One nahadanganika sambi si chinhu bule, kwaviya nichiwona chihanga chako na kuvimanya kuwa weye kwa mgima."</t>
  </si>
  <si>
    <t>Hamala baho Yosefu kawalongela ndugu zake na wanhu wose wa tati yake, "Nolondeka kuhita na kumulongela mfalume kuwa ndugu zangu na wanhu wose wa tati yangu wokala mwiisi ya Kanaani, wanizila.</t>
  </si>
  <si>
    <t>Nizamulongela kuwa mweye mwawadimaji wanyama kwaviya mukala wafugaji, na kwaviya mufika hamwe na luti na ng'hondolo na ng'ombe na vinhu venu vimulinavo.</t>
  </si>
  <si>
    <t>Ivo mfalume yahawatanga na kuwauza sang'hano yenu choni,</t>
  </si>
  <si>
    <t>longeni, 'Mwenevale, cheye wasang'hani wako chawafugaji wanyama kwandusila udodo wetu mbaka diyelo, kwaviya niivo viwakalile wasaho zetu.' Longeni ivo muladi mudahe kutogoligwa kukala mkowa wa Gosheni." Yosefu kalonga ivo kwaviya kwa Wamisili wadimaji wa ng'hondolo si chinhu bule.</t>
  </si>
  <si>
    <t>Niye mwenyewo nohita na weye uko Misili, na nizakubweleza muna iisi ino. Yosefu kezakuwa na weye baho vondaudanganike na mkono wake wizamfumba meso yako."</t>
  </si>
  <si>
    <t>Yakobo kahasegela Belisheba. Wanage Isilaili wamguma Yakobo tati yawo muna imituka yoyailavile mfalume wa Misili hamwe na iwana iwadododo na wake zawo.</t>
  </si>
  <si>
    <t>Iviya wasola mifugo na vinhu vawo vose, viwakalile wapata muna iisi ya Kanaani, maabaho wahita Misili. Yakobo kasola welesi wake wose,</t>
  </si>
  <si>
    <t>wanage wa chilume na wachike na wazukulu zake na welesi wake kaugala Misili.</t>
  </si>
  <si>
    <t>Yano yayo mazina ya wana wa Isilaili wowahitile muna iisi ya Misili, wakala Yakobo na wanage na Lubeni chaudele wa Yakobo,</t>
  </si>
  <si>
    <t>na wanage Lubeni wakala Henoki na Palu na Heziloni na Kalimi,</t>
  </si>
  <si>
    <t>Yosefu kamulongela mfalume, "Tati yangu na ndugu zangu weza kulawa Kanaani na ng'hondolo wawo na luti wawo na ng'ombe wawo na vinhu vawo vose viweli navo. Sambi wokala muna umkowa wa Gosheni."</t>
  </si>
  <si>
    <t>Maabaho Yakobo kamtemela mate mfalume na kusegela.</t>
  </si>
  <si>
    <t>Maabaho Yosefu kaweng'ha hanhu hakukala tati yake na ndugu zake muna iisi ya Misili, kaweng'ha hanhu hanogile habehi na bululu da Lamasesi, fana viya mfalume viyalagilize.</t>
  </si>
  <si>
    <t>Yosefu kaweng'ha ndiya tati yake na ndugu zake na wanhu wa mwiikaye yake kusondelela idadi ya wanawo wadododo.</t>
  </si>
  <si>
    <t>Ivo hakukalile na ndiya bule muna iisi yose, kwaviya nzala ikala ng'hulu ng'hani muna iisi yose ya Misili na muna iisi ya Kanaani, na isi zigaya kwa nzala.</t>
  </si>
  <si>
    <t>Yosefu kaduganya hela zose zoziguliligwe ndiya na kuzigala kuna iisi ya Misili na isi ya Kanaani. Kazigala hela zose muna ikaye ya mfalume wa Misili.</t>
  </si>
  <si>
    <t>Hela zose vizimalile muna iisi ya Misili na muna iisi ya Kanaani. Wamisili wose wamwizila Yosefu na wamulongela, "Uching'he ndiya! Habali chidanganike hana yameso yako. Hela zetu zose zimala."</t>
  </si>
  <si>
    <t>Yosefu kawedika, "Galeni mifugo yenu. Niye nizaweng'ha ndiya kwasakanya na wanyama wenu, one mowona hela zenu zimala."</t>
  </si>
  <si>
    <t>Wawagala wanyama wawo kwa Yosefu, nayo kaweng'ha ndiya kwa kwasakanya na vihongwe na ng'hondolo na ng'ombe na mhunda. Nayo kaweng'ha ndiya kwasakanya na wanyama wawo wose mwaka uwo.</t>
  </si>
  <si>
    <t>Mwaka usondelele wamwizila kaidi na wamulongela, "Mwenevale, ukweli ni kuwa hela zetu zose zimala na iviya mifugo yetu iwa yako. Lelo mwenevale, cheye wasang'hani wako chabule chochose chochidaha kukwing'ha mbali ng'huli zetu na migunda yetu.</t>
  </si>
  <si>
    <t>Ivo habali chidanganike hana yameso yako cheye na migunda yetu? Uchigule cheye hamwe na isi yetu chiwe watumwa wa mfalume kwa kwasakanya na ndiya. Cheye wenyewe hamwe na isi yetu chizamsang'hanila mfalume. Na uching'he mbeyu muladi chidahe kuwa wagima, ivo isi yetu isigale."</t>
  </si>
  <si>
    <t>Kawasagula ndugu watano na kawalagusa kwa mfalume.</t>
  </si>
  <si>
    <t>Maabaho Yosefu kamgulila mfalume isi yose ya Misili, kwaviya Wamisili wose wagula migunda yawo kwaviya nzala ikala iwayohela. Ivo isi yose ikala mali yake mfalume.</t>
  </si>
  <si>
    <t>Yosefu kawatenda wanhu kuwa watumwa kulawa ubanzi uno wa Misili mbaka ubanzi umwenga.</t>
  </si>
  <si>
    <t>Ila isi ya wakulu wa nhambiko muhala haigulile bule. Kwaviya wakulu wa nhambiko wakala wokwing'higwa yombe jawo kulawa kwa mfalume, ivo isi yawo haiguligwe bule.</t>
  </si>
  <si>
    <t>Yosefu kawalongela wanhu, "Lelo loleni diyelo niwagula mweye na isi yenu kuwa mali ya mfalume. Zino hano mbeyu muzihande muna iisi yenu.</t>
  </si>
  <si>
    <t>Izakuwa chipindi cha kugobola, mwizamwing'ha mfalume chinhu chimwe muna ivinhu vitano na vinhu vine muna ivinhu vitano vizakuwa venu mweye wenyewo. Iwe mbeyu ya isi na ndiya yenu na wanhu wa mwiikaye yenu na wanenu iwadododo."</t>
  </si>
  <si>
    <t>Nawo wamwidika, "Kuukombola ugima wetu, na kulagusa unovu wako na cheye chizakuwa watumwa wa mfalume."</t>
  </si>
  <si>
    <t>Yosefu kaditenda dino lagilizo kwa isi ya Misili kuwa hanhu ha tano ni mali ya mfalume. Lagilizo dino disigala mbaka diyelo. Mbali zisi za wakulu wa nhambiko muhala haziwile mali ya mfalume bule.</t>
  </si>
  <si>
    <t>Waisilaili wakala wokala mkowa wa Gosheni muna iisi ya Misili, wapata utajili na wana wengi na wongezeka.</t>
  </si>
  <si>
    <t>Yakobo kakala Misili miyaka longo na saba, mbaka viyawile na miyaka gana na malongo mane na saba.</t>
  </si>
  <si>
    <t>Isilaili viyakalile habehi kudanganika, kamtanga Yosefu mwanage na kamulongela, "Lelo fana weye konogelwa na niye, ika mkono wako hasi ya diwambo jangu na unilaganile kuwa kwizanitendela kwa unovu na voilondeka, hwizaniwanda muna iisi ya Misili bule.</t>
  </si>
  <si>
    <t>Mfalume kawauza, "Sang'hano yenu ilihi?" Nawo wamwidika mfalume, "Cheye wasang'hani wako ni wadimaji fana viya viwakalile wasaho zetu."</t>
  </si>
  <si>
    <t>Nolonda niwandigwe howawandigwe tati zangu, unipape kulawa muna iisi ya Misili na uniwande kuna yamaleme yowawandigwe wawo." Yosefu kamwidika, "Nizatenda fana voulonga."</t>
  </si>
  <si>
    <t>Yakobo kamulongela, "Ilahe kwa yayo youlongile." Yosefu kamulahila, maabaho Isilaili kainamila ubanzi wa ditwi da komwa jake.</t>
  </si>
  <si>
    <t>Maabaho wamulongela mfalume, "Cheye wasang'hani wako chiza kukala fana nyambenyambe muno mwiisi kwaviya uko Kanaani kuna nzala ng'hulu na kaidi chabule mgina wa wanyama wetu wa kufugigwa. Ivo mwenevale, chokupula cheye, wasang'hani wako, uchilekele kukala muna umkowa wa Gosheni."</t>
  </si>
  <si>
    <t>Mfalume kamulongela Yosefu, "Tati yako na ndugu zako wakwizila weye,</t>
  </si>
  <si>
    <t>isi ya Misili ni yako. Weng'he tati yako na ndugu zako hanhu hanogile muna umkowa wa Gosheni. Waleke wakale muna iisi, na one kuwamanya wanhu wene ujuzi wawo viweli wasagule wawe walolesi wa mifugo yangu."</t>
  </si>
  <si>
    <t>Maabaho Yosefu kamsola tati yake Yakobo na kumulagusa kwa mfalume. Maabaho Yakobo kamtemela mate mfalume,</t>
  </si>
  <si>
    <t>na mfalume kamuuza Yakobo, "Lika jako ni miyaka mingahi?"</t>
  </si>
  <si>
    <t>Yakobo kamwidika, "Miyaka yangu fana mfosanzila ni gana na malongo matatu. Miyaka iyo iwa midodo na imema magayo, kaidi hainafika miyaka yowakalile mawasaho fana wafosa nzila."</t>
  </si>
  <si>
    <t>Viyafosile yayo Yosefu kalongeligwa kuwa tati yake kolumwa. Ivo kawasola wanage waidi wa chilume, Manase na Efulaimu, na kahita kumulola Yakobo.</t>
  </si>
  <si>
    <t>Meso ya Yakobo yakala hayalola kwa ichimu cha ulala. Ivo Yosefu kawakwenhusa wanage habehi na tati yake, na Yakobo kawahagatila na kawanonela.</t>
  </si>
  <si>
    <t>Isilaili kamulongela Yosefu, "Sigesile bule kuwona chihanga chako kaidi, mbali humbe Mulungu kanogela mbaka kuwawona wanago."</t>
  </si>
  <si>
    <t>Maabaho Yosefu kawasegeza wanage hana yamavindi ya tati yake na katumbala mavindi mbaka chihanga chake chidalisa hasi.</t>
  </si>
  <si>
    <t>Yosefu kaweka wanage wose waidi, Efulaimu kuna umkono wake wa kulume kusonhela mkono wa kumoso wa Isilaili, na Manase kuna umkono wake wa kumoso kusonhela mkono wa kulume wa Isilaili. Kawakwenhusa habehi nayo.</t>
  </si>
  <si>
    <t>Mbali Isilaili kayafosesaza yamakono yake, mkono wa kulume kawika mditwi da Efulaimu, ingawa kakala mdodo na mkono wake wa kumoso kawika mditwi da Manase yoyakale chaudele.</t>
  </si>
  <si>
    <t>Maabaho Isilaili kamtemela mate Yosefu kalonga, "Mulungu ija tati zetu Bulahimu na Isaka wakala fana viyolonda muna ugima wawo, Mulungu yoyanidimile muna uugima wangu mbaka diyelo,</t>
  </si>
  <si>
    <t>Msenga wa kuulanga ija yoyanikombole niye muna yehile yose, yawatemele mate wabwanga wano! Wezatangigwa wanangu kwa ludongo lwa welesi wa Bulahimu na Isaka na wongezeke kwa wingi muna iisi."</t>
  </si>
  <si>
    <t>Yosefu viyawone kuwa tati yake kawika mkono wake wa kulume kuna iditwi da Efulaimu, hanogelwe bule. Ivo kawamha mkono wa tati yake kalonda kuusegeza uchanyha ya ditwi da Efulaimu, yawike kuna iditwi da Manase.</t>
  </si>
  <si>
    <t>Yosefu kamulongela tati yake, "Siyo ivo tata. Ino niiyo chaudele, mwikile mkono wako wa kulume muna iditwi jake."</t>
  </si>
  <si>
    <t>Mbali tati yake kalema, kalonga, "Novimanya mwanangu, novimanya. Welesi wa Manase iviya wezakuwa wanhu wakulu. Mbali mdodo wake kezakuwa mkulu kufosa yeye, na welesi wake wezakuwa makabila makulu."</t>
  </si>
  <si>
    <t>Yakobo viyamulongele kuwa mwanage Yosefu keza kumulola, Isilaili kaigangamiza na kadundumala muna dikomwa.</t>
  </si>
  <si>
    <t>Ivo kawatemela mate siku ijo na kalonga, "Waisilaili wezasang'hanila mazina yenu kutemela mate, wezalonga, 'Mulungu yakutende weye fana Efulaimu na Manase.' " Niivo Yakobo viyamwikile Efulaimu haulongozi wa Manase.</t>
  </si>
  <si>
    <t>Baho Isilaili kamulongela Yosefu, "Fana viya viuwona kuwa niye nahabehi kudanganika, mbali Mulungu kezakuwa na mweye na kuwasola kuwabweleza muna iisi ya wasaho zenu.</t>
  </si>
  <si>
    <t>Niye nikwing'ha weye siyo ndugu zako hanhu hotangigwa Shekemu na vinhu vonisolile muna yamakono ya Waamoli kwa upanga wangu na uta wangu."</t>
  </si>
  <si>
    <t>Yakobo kamulongela Yosefu, "Mulungu mwene Udaho kanilawilila uko Luzu kuna isi ya Kanaani na kanitemela mate.</t>
  </si>
  <si>
    <t>Kanilongela, 'Nizakongezela wana wengi, na welesi wake wizakuwa kabila kulu, nizaweng'ha welesi wako isi ino kuwa yawo siku zose.' "</t>
  </si>
  <si>
    <t>Yakobo kagendelela kulonga, "Wanago waidi wouwapatile hano Misili ning'hali sinafika, ni wanangu. Efulaimu na Manase wezakuwa wangu fana viya viweli Lubeni na Simeoni.</t>
  </si>
  <si>
    <t>One uhawa na wana wamwenga wengi, hawezakuwa wangu bule, uhazi wondawapate wizalawa kwa Efulaimu na Manase.</t>
  </si>
  <si>
    <t>Vinikalile nobwela kulawa Padani, Laheli kadanganika muna iisi ya Kanaani, siyo ugenzi mtali kufika Efulata. Nimuwanda baho hamgwazo wa dikulugumbi dihita Efulata, sambi yotangigwa Betelehemu."</t>
  </si>
  <si>
    <t>Isilaili viyawawonile wana wa Yosefu, kauza, "Wabwanga wano ni welihi?"</t>
  </si>
  <si>
    <t>Yosefu kamwidika, "Wano ni wanangu, woyaning'hile Mulungu hano Misili." Yakobo kalonga, "Nikwenhusile habehi muladi nidahe kuwatemela mate."</t>
  </si>
  <si>
    <t>Yakobo kawatanga wanage na kalonga, "Iduganyeni hamwe, na nizamulongelani yaja yondayamulawilileni siku zikwiza."</t>
  </si>
  <si>
    <t>Yuda kezakwamha mhome ya chifalume, Welesi wake wizatawala siku zose. Mbaka vondayeze yeli na udahi wa ufalume Mbaka makabila wezamtegeleza.</t>
  </si>
  <si>
    <t>Komfunga chihongwe wake kwa nzabi muna umbiki wa zabibu na komfunga mwanachihongwe kwa nzabi muna umbiki wa zabibu unogile, muladi yaje mayani ya mzabibu. Kofuwa viwalo vake muna idivai, Viwalo vake muna idivai ndung'hu.</t>
  </si>
  <si>
    <t>Meso yake yawe na madung'hu fana divai na meno yake yawe mazelu fana matombo."</t>
  </si>
  <si>
    <t>"Zabuloni kezakala habehi na bahali. Kezasigamiza meli yake muna ingema Mbaka yake izahakana na Sidoni."</t>
  </si>
  <si>
    <t>Isakali kalinga fana chihongwe mwene nguvu, Yoyoigoneza hagati ya zimbahasha zake.</t>
  </si>
  <si>
    <t>Mbali kowona kuwa hanhu ha kuhumula hanoga, Na kuwa isi iviya ni ya kunogeza. Konamiza mgongo wake kupapa mbahasha, Na kowangilizigwa kusang'hana usang'hano fana mtumwa.</t>
  </si>
  <si>
    <t>Dani kezakuwa msemi kwa wanhu wake fana imwe ng'holo za makabila ya Isilaili.</t>
  </si>
  <si>
    <t>Dani kezakuwa nyoka muna inzila, Nyoka yeli na sumu mumgwazo wa nzila, Yoyoluma visigino va vihongwe, Yokwela chihongwe kogwa chingalingali.</t>
  </si>
  <si>
    <t>"Mndewa Mulungu niugozela ukombola wako."</t>
  </si>
  <si>
    <t>"Gadi kezatowigwa na mabeduwi, Mbali yeye kezawasondelela kuchisogo na kuwatowa."</t>
  </si>
  <si>
    <t>"Izoni hamwe na mutegeleze, wana wa Yakobo. Munitegeleze tati yenu Isilaili."</t>
  </si>
  <si>
    <t>"Isi ya Asheli izalava ndiya ya inogile. Nayo kezalava ndiya yoimfaya mfalume."</t>
  </si>
  <si>
    <t>Nafutali fana viya mbuguma ya mhala, yoyokweleka wana wanogile.</t>
  </si>
  <si>
    <t>"Yosefu ni fana mbiki ukwima, mbiki ukwima mwiingema ya nzasa, matambi yake yatanda muna inhumba.</t>
  </si>
  <si>
    <t>Watowa misale wamtowa ng'hani Na wampigisila misale na wamgaza ng'hani.</t>
  </si>
  <si>
    <t>Mbali upinde wake ung'hali ugangamala Makono yake yana udahi, Kwa udahi wa Mndewa Mulungu wa Yakobo, Mdimi na luwe lwa Isilaili.</t>
  </si>
  <si>
    <t>Kwa Mulungu wa tati yako yondayakutaze Kwa Mulungu mwene Udaho yondayakutemele mate Yakutemele mate kwa mvula kulawa kuchanyha Kutemiligwa mate mazi yoyolawa hasi mwiisi, Kutemiligwa mate kweleka wana na fugo,</t>
  </si>
  <si>
    <t>Kutemeligwa mate kwa tati yako kuhume kutemiligwa mate kwa migongo ya umwaka, Kutemiligwa mate uko kuwe uchanyha ya ditwi da Yosefu, uchanyha ya ditwi jake yeli mkulu kufosa ndugu zake."</t>
  </si>
  <si>
    <t>"Benjamini ni mbwizi mkali. Imitondo koja maingo yake na ichigulogulo kogola viyahokile."</t>
  </si>
  <si>
    <t>Izo niizo ng'holo longo na maidi ya Isilaili, na izo niizo zimbuli ziyawalongele tati yawo iyawatemele mate, fana viya chila munhu viyalondeke.</t>
  </si>
  <si>
    <t>Maabaho Yakobo kawalagiliza wanage wa chilume vino, "Lelo niye nohita kwiilumba na wanhu wangu muna ifa, muniwande hamwe na tati zangu muna dituka muna umgunda wa Efiloni Muhiti</t>
  </si>
  <si>
    <t>"Lubeni, chaudele wangu, nguvu yangu Na mwana wa mwanduso wa ubwanga wangu, Mwene udahi na nguvu."</t>
  </si>
  <si>
    <t>kuja Makipela ulawilo wa zuwa wa Mamule mwiisi ya Kanaani. Bulahimu kagula tuka ijo na mgunda kwa Efiloni Muhiti diwe hanhu hake ha kuwandila.</t>
  </si>
  <si>
    <t>Uko niuko kuwawandigwe Bulahimu na muke wake Sala, iviya uko niuko kuwawandigwe Isaka na muke wake Lebeka, iviya uko niuko nimuwandile Leya.</t>
  </si>
  <si>
    <t>Mgunda na tuka dili umo viguligwa kulawa kwa Wahiti."</t>
  </si>
  <si>
    <t>Yakobo viyakomeleze kuwalagiliza wanage, kayabweleza magulu yake mdikomwa, na kadanganika kaihanganya na walala wake wowamulongolele.</t>
  </si>
  <si>
    <t>Weye fana viya mazi yamemile, Mbali hwizakuwa wa mwanduso kaidi bule, Kwaviya kugona muna dikomwa jangu na kumbandama mtumwa wangu, yalingile fana muke wengu hudihishimu komwa da tati yako.</t>
  </si>
  <si>
    <t>"Simeoni na Lawi ni ndugu. Wosang'hanila silaha zawo kutenda usede.</t>
  </si>
  <si>
    <t>Mbali niye sizaihanganya muna uwihi wawo, Sizaihanganya na mting'hano wawo, Kwaviya muna uludoko lwawo wamkoma munhu, Chiutundu wawo wakanha umuge wa ng'ombe.</t>
  </si>
  <si>
    <t>Noduwila ludoko lwawo kwaviya lukali ng'hani, Na muna ing'hasiliki yawo, kwaviya ni usede. Nizawagola muna iisi ya Yakobo. Nizawapwililisa muna iisi ya Isilaili."</t>
  </si>
  <si>
    <t>"Yuda, wana wa tati yako wezakutogola. Wehi wako kwizawanyoda singo. Wana wa tati yako wezatumbala mavindi haulongozi hako.</t>
  </si>
  <si>
    <t>Yuda mwanangu, kulinga fana simba, yoyapatile maingo yake na kabwela ukaye, Fana simba koigolola na kugona hasi, simba yeli na ludabwa yelihi yoyodaha kumulamusa?</t>
  </si>
  <si>
    <t>Adamu kambandama Hawa muke wake, na kapata wimo. Kamweleka mwana wa chilume yatangigwe Kaini, nayo kalonga, "Kwa kutazigwa na Mndewa Mulungu nipata mwana wa chilume."</t>
  </si>
  <si>
    <t>Maabaho Mndewa Mulungu kauza, "Kutenda choni? Damu ya mdodo wako ilinga fana dizi donililila kulawa muna uulongo.</t>
  </si>
  <si>
    <t>Kwaviya kumkoma mdodo wako na damu yake itika muna isi, weye koduwiligwa kulawa iisi youkala.</t>
  </si>
  <si>
    <t>One uhageza kulima ndiya, ulongo hawizakupatila chinhu chochose. Kwizawegela na kwizakuwa kwabule ukazi muna iisi."</t>
  </si>
  <si>
    <t>Kaini kamulongela Mndewa Mulungu, "Nhaguso yangu iwa ndala na ibasanya siidaha hata kuipapa.</t>
  </si>
  <si>
    <t>Lola diyelo kuniwinga muna iisi inogile na kunisegeza haulongozi hako. Nizakuwa nabule ukazi na nowegela muna iisi yose, na munhu yoyose yondayaniwone kezanikoma."</t>
  </si>
  <si>
    <t>Mbali Mndewa Mulungu kamwidika, "Aka. Munhu yoyose yondayamkome Kaini, kezalihilizigwa miyanza saba." Maabaho Mndewa Mulungu kamwika nhale kumzuma yoyose yondayaiting'hane nayo, sekeyamkome.</t>
  </si>
  <si>
    <t>Kaini kahasegela ha Mndewa Mulungu na kakala isi itangigwa "Nodi," niiyo ili ubanzi wa ulawilo wa zua wa Edeni.</t>
  </si>
  <si>
    <t>Kaini kambandama muke wake, nayo kapata wimo na kamweleka Henoko. Maabaho Kaini kazenga bululu na kaditanga Henoko, zina da mwanage.</t>
  </si>
  <si>
    <t>Henoko kapata mwana na kamtanga zina jake Iladi; Iladi nayo kamweleka Mehuyaeli; Mehuyaeli kamweleka Mesusayeli, Mesusayeli kamweleka Lameki.</t>
  </si>
  <si>
    <t>Lameki kakala na wake waidi, imwe katangigwa Ada na imwenga katangigwa Zila.</t>
  </si>
  <si>
    <t>Hamwande kamweleka mwana imwenga zina jake Abeli. Abeli kakala mdimi wa ng'hondolo na Kaini kakala mulimi wa isi.</t>
  </si>
  <si>
    <t>Ada kamweleka Yabali, yakalile tata wa wafugaji wokala muna yamahema.</t>
  </si>
  <si>
    <t>Ndugu yake kakala Yubali, iyo kakala tata wa wose wavina wila na wotowa vimbeta na vingodongodo.</t>
  </si>
  <si>
    <t>Zila nayo kamweleka Tubalikaini, yoyakalile muhunzi wa via vose va shaba na mazuma. Lumbu wa Tubalikaini katangigwa Nama.</t>
  </si>
  <si>
    <t>Lameki kawalongela wake zake, "Ada na Zila nitegelezeni, Mweye wake wa Lameki tegelezeni yonimulongelani Niye nimkoma munhu kwaviya kaning'ha banha Nimkoma imbwanga kwaviya kanilumiza.</t>
  </si>
  <si>
    <t>Ihawa Kaini kolihigwa miyanza saba, Lameki kezalihigwa miyanza malongo saba na saba."</t>
  </si>
  <si>
    <t>Adamu kambandama kaidi muke wake, nayo keleka mwana wa chilume. Kalonga, "Mulungu kaning'ha mwana wa chilume badala ya Abeli, yoyakomigwe na Kaini." Ivo kamtanga Seti.</t>
  </si>
  <si>
    <t>Seti nayo kapata mwana wa chilume, kamtanga Enosi. Baho wanhu wandusa kumtambikila Mndewa Mulungu.</t>
  </si>
  <si>
    <t>Maabaho Kaini kagala mavuno yake yamwenga na kayalava kuwa nhosa kwa Mndewa Mulungu.</t>
  </si>
  <si>
    <t>Abeli nayo kagala nyama inogile na mavuta ya ng'hondolo wake wa mwanduso kwelekigwa kuwa nhosa. Mndewa Mulungu kanogelwa na Abeli na nhosa yake.</t>
  </si>
  <si>
    <t>Mbali Kaini hatogoligwe na Mndewa Mulungu na nhosa yake, ivo Kaini kengilwa na ludoko ng'hani, na kakwesa ng'hombali.</t>
  </si>
  <si>
    <t>Maabaho Mndewa Mulungu kamuuza Kaini, "Habali kuna ludoko fana ivo? Habali kukwesa ng'hombali?</t>
  </si>
  <si>
    <t>Vino uhatenda yanogile hutogoligwa bule? One uhatenda yehile, uhasanyi wokusepasepa muna ulwivi lwako, wokulonda kukutawala mbali kolondeka uuhume."</t>
  </si>
  <si>
    <t>Maabaho Kaini kamulongela mdodo wake Abeli, "Chihite kumgunda." Viwakalile kumgunda, Kaini kamzumhila mdodo wake na kamkoma.</t>
  </si>
  <si>
    <t>Maabaho Mndewa Mulungu kamuuza Kaini, "Kakulihi mdodo wako Abeli?" Kamwidika, "Niye sivimanyile bule. Vino niye ndolezi wa mdodo wangu?"</t>
  </si>
  <si>
    <t>Maabaho Yosefu kalila na kamuhagatila tati yake na kamnonela.</t>
  </si>
  <si>
    <t>Viwafikile hanhu ha kuhululila nafaka wa Atadi, ulawilo wa zuwa wa ulwanda lwa Yoludani, walila kwa luholozi kwa lusita lukulu, na Yosefu kamtendela mwenekwaga tati yake matanga ya siku saba.</t>
  </si>
  <si>
    <t>Wakaya wa mabululu ya Kanaani viwawonile wanhu wotenda matanga halubuga lwa Atadi, walonga, "Matanga yano ya Wamisili ni makulu." Kwa ivo hanhu baho hatangigwa Abeli Misili ili umwambu wa lwanda lwa Yoludani.</t>
  </si>
  <si>
    <t>Wana wa Yakobo wamtendela tati yawo fana viyawalagilize,</t>
  </si>
  <si>
    <t>wausola ulukuli lwake mbaka isi ya Kanaani na wamuwanda muna dituka dodikalile muna umgunda uko Makipela, ulawilo wa zuwa wa Mamule, muna umgunda Bulahimu woyaugulile kulawa kwa Efiloni Muhiti hawe hanhu ha kuwandila.</t>
  </si>
  <si>
    <t>Yosefu viyakomeleze kumuwanda tati yake, kabwela Misili hamwe na ndugu zake na wanhu wose wowakalile waisondelela nayo kuhita kumuwanda tati yake.</t>
  </si>
  <si>
    <t>Viwawone tati yawo kadanganika, ndugu zake Yosefu walonga, "Yodahika Yosefu kezachihila na kezachiliha yehile yose yochimtendele?"</t>
  </si>
  <si>
    <t>Ivo wamtumila usenga Yosefu na kumulongela "Tati yako kachasila usenga yang'hali hanadanganika,</t>
  </si>
  <si>
    <t>mulongeleni Yosefu vino, 'Nolamba uwalekelele ndugu zako wihi wawo na uhasanyi wawo, kwaviya wakutendela yehile.' Lelo chokulamba uchilekelele wihi, wasang'hani wa Mulungu wa tati yako." Yosefu viyauhokele usenga uwo kalila.</t>
  </si>
  <si>
    <t>Maabaho ndugu zake Yosefu wamwizila na wamtumbalila mavindi na walonga, "Cheye hano cha watumwa wako."</t>
  </si>
  <si>
    <t>Mbali Yosefu kawalongela, "Sekemudumbe, vino niye ni Mulungu?</t>
  </si>
  <si>
    <t>Maabaho Yosefu kawalagiliza waganga wake wamuhake dawa Isilaili muladi sekeyawole, nawo watenda ivo.</t>
  </si>
  <si>
    <t>Mweye mwiilunga kunitendela yehile, mbali Mulungu kailungila yanogile, muladi wanhu wengi wadahe kuwa wagima fana viya vimuwona diyelo chochilawilile.</t>
  </si>
  <si>
    <t>Sekemudumbe. Nizaweka goya mweye na wanenu." Ivo kawaguma moyo kwa kulonga nawo mbuli zinogile.</t>
  </si>
  <si>
    <t>Yosefu kagendelela kukala muna iisi ya Misili hamwe na kaye ya tati yake. Yosefu viyadanganike kakala na miyaka gana na kumi.</t>
  </si>
  <si>
    <t>Yosefu kanogelwa kuwawona wana na wazukulu wa Efulaimu na kuwahokela fana viya wanage wana wa Makili mwana wa Manase.</t>
  </si>
  <si>
    <t>Yosefu kawalongela ndugu zake, "Niye nahabehi kudanganika, mbali Mulungu kezawezila na kwika goya na kezawalava muna iisi ino na kuwagala muna iisi yoyawalahile Bulahimu na Isaka na Yakobo."</t>
  </si>
  <si>
    <t>Hamala baho Yosefu katenda chilaho kwa wana wa Isilaili kulonga, "Nilaganileni kuwa Mulungu vondayawasegezeni muna iisi ino, mwizaipapa mivuha yangu kulawa hanhu hano."</t>
  </si>
  <si>
    <t>Ivo Yosefu kadanganika uko Misili yahawa na miyaka gana na longo. Waluboboda dawa lukuli lwake na walwika muna disanduku muladi sekeluwole.</t>
  </si>
  <si>
    <t>Isola siku malongo mane, lusita luzoweleke kwa kwika dawa. Wamisili wamulilila kwa siku malongo saba.</t>
  </si>
  <si>
    <t>Nhanga viikomelezeke, Yosefu kawalongela iwakulu wa mfalume, "One nihamnogezani, nolamba soleni usenga uno muugale kwa mfalume,</t>
  </si>
  <si>
    <t>'Tati yangu viyakalile habehi na kudanganika, kanikila lagano kumuwanda muna dituka doyasasale muna iisi ya Kanaani. Ivo lekeni nihite nikamuwande tati yangu na maabaho nizabwela.' "</t>
  </si>
  <si>
    <t>Mfalume kamwidika, "Hita ukamuwande tati yako, fana viuilagane nayo."</t>
  </si>
  <si>
    <t>Ivo Yosefu kahita kumuwanda tati yake. Wakulu wose wa kaye ya mfalume na walala wa kaye ya mfalume na walala wose wa isi ya Misili wahita hamwe na Yosefu.</t>
  </si>
  <si>
    <t>Iviya Yosefu kaisondelela na wanhu wa muna ikaye yake na ndugu zake na wanhu wose weli muna ikaye ya tati yake Yakobo. Muna umkowa wa Gosheni wasigala wana wawo muhala hamwe na ng'hondolo na luti na ng'ombe wawo.</t>
  </si>
  <si>
    <t>Wanhu wokwendesha mituka na wanhu wokwela vihongwe iviya wahita hamwe nayo, dikala bumbila kulu.</t>
  </si>
  <si>
    <t>Uno uwo ludongo lwa welesi wa Adamu. Kwandusila Mulungu viyamulumbile munhu, kamulumba fana yeye mwenyewo,</t>
  </si>
  <si>
    <t>Enosi viyamalile kumweleka Kenani, kakala miyaka magana manane na longo na tano na kaweleka wana wamwenga wa chilume na wa chike.</t>
  </si>
  <si>
    <t>Enosi kadanganika na miyaka magana kenda na mitano.</t>
  </si>
  <si>
    <t>Kenani viyakalile na miyaka malongo saba, kamweleka mwana zina jake Mahalaleli,</t>
  </si>
  <si>
    <t>maabaho viyamalile kumweleka Mahalaleli kakala na miyaka magana manane na malongo mane na kaweleka wana wamwenga wa chilume na wa chike.</t>
  </si>
  <si>
    <t>Kenani kadanganika na miyaka magana kenda na longo.</t>
  </si>
  <si>
    <t>Mahalaleli viyakalile na miyaka malongo sita na tano, kamweleka mwana zina jake Yaledi.</t>
  </si>
  <si>
    <t>Mahalaleli viyamweleke Yaledi, kakala na miyaka magana manane na malongo matatu, kaweleka wana wamwenga wa chilume na chike,</t>
  </si>
  <si>
    <t>Mahalaleli kadanganika na miyaka magana manane na malongo kenda na tano.</t>
  </si>
  <si>
    <t>Yaledi viyakalile na miyaka gana na malongo sita na midi, kamweleka mwana zina jake Henoko.</t>
  </si>
  <si>
    <t>Maabaho Yaledi viyamalile kumweleka Henoko kakala na miyaka magana manane. Kaweleka wana wamwenga wa chilume na wa chike.</t>
  </si>
  <si>
    <t>Mulungu kawalumba mulume na muke, maabaho kawatemela mate na kaweng'ha zina "Munhu."</t>
  </si>
  <si>
    <t>Na kadanganika na miyaka magana kenda na malongo sita na midi.</t>
  </si>
  <si>
    <t>Henoko viyakalile na miyaka malongo sita na mitano, kamweleka mwana zina jake Mesusela.</t>
  </si>
  <si>
    <t>Henoko viyamweleke Mesusela kakala kwa kumnogeza Mulungu kwa miyaka magana matatu na kaweleka wana wamwenga wa chilume na wa chike.</t>
  </si>
  <si>
    <t>Henoko kakala miyaka magana matatu na malongo sita na mitano.</t>
  </si>
  <si>
    <t>Henoko kakala kwa kumnogeza Mulungu maabaho kasegela, kwaviya Mulungu kamsola.</t>
  </si>
  <si>
    <t>Mesusela viyakalile na miyaka gana na malongo manane na saba, kamweleka mwana zina jake Lameki.</t>
  </si>
  <si>
    <t>Maabaho viyamalile kumweleka Lameki, Mesusela kakala na miyaka magana saba na malongo manane na midi, kaweleka wana wamwenga wa chilume na wa chike.</t>
  </si>
  <si>
    <t>Mesusela kadanganika na miyaka magana kenda na malongo sita na kenda.</t>
  </si>
  <si>
    <t>Lameki viyakalile na miyaka gana na malongo manane na midi, kamweleka mwana wa chilume.</t>
  </si>
  <si>
    <t>Lameki kamtanga mwana iyo zina jake Nuhu, na kalonga, "Mwana ino niyo yondayachigele moyo kwa kulawa muna isang'hano yetu ndala, yochiitenda kwa makono yetu muna iisi yoyaiduwile Mndewa Mulungu."</t>
  </si>
  <si>
    <t>Adamu viyakalile na miyaka gana na malongo matatu, kapata mwana yoyalingile yeye, yeli na chihanga fana chake mwenyewo na kamtanga zina jake Seti.</t>
  </si>
  <si>
    <t>Lameki viyamalile kumweleka Nuhu, kakala na miyaka magana matano na malongo kenda na mitano na kaweleka wana wamwenga wa chilume na wa chike.</t>
  </si>
  <si>
    <t>Lameki kadanganika na miyaka magana saba na malongo saba na saba.</t>
  </si>
  <si>
    <t>Nuhu viyawile na miyaka magana matano, kaweleka wana watatu, Shemu na Hamu na Yafesi.</t>
  </si>
  <si>
    <t>Viyakomeleze kumweleka Seti, Adamu kakala miyaka magana manane na keleka wana wamwenga wa chilume na wa chike.</t>
  </si>
  <si>
    <t>Adamu kadanganika na miyaka magana kenda na malongo matatu.</t>
  </si>
  <si>
    <t>Seti viyakalile na miyaka gana na tano, kamweleka mwana zina jake Enosi.</t>
  </si>
  <si>
    <t>Seti viyamweleke Enosi, kakala miyaka magana manane na saba na keleka wana wamwenga wa chilume na wa chike.</t>
  </si>
  <si>
    <t>Seti kadanganika na miyaka magana kenda na longo na midi.</t>
  </si>
  <si>
    <t>Enosi viyawile na miyaka malongo kenda, kamweleka mwana zina jake Kenani.</t>
  </si>
  <si>
    <t>Wanhu viwanduse kongezeka muna iisi yose, na wana wa chike welekigwa kumwawo,</t>
  </si>
  <si>
    <t>Nuhu kaweleka wana watatu wa chilume, wowatangigwe Shemu na Hamu na Yafesi.</t>
  </si>
  <si>
    <t>Chila munhu kakala mwihi haulongozi wa Mulungu, na tibwilitibwili jenela chila hanhu.</t>
  </si>
  <si>
    <t>Mulungu kawona isi yose imema wihi, kwaviya wanhu watenda ihe.</t>
  </si>
  <si>
    <t>Mulungu kamulongela Nuhu, "Nilamula kuwadanganiza wanhu wose kwaviya waimemeza iisi tibwilitibwili. Kweli nizawadanganiza ng'hani hamwe na isi.</t>
  </si>
  <si>
    <t>Zenga safina kwa mabanzi ya mibiki midala. Gola viheleto na uhake tulasi kunze na mgati.</t>
  </si>
  <si>
    <t>Vino niivo vondauizenge, utali wake iwe makono magana matatu na ugalamu wake makono malongo matano na chimo chake makono malongo matatu.</t>
  </si>
  <si>
    <t>Utende chisuwili na chiwe mkono umwe hagati wa digulu maabaho ika lwivi ubanzi umwe, safina iwe na golofa nhatu.</t>
  </si>
  <si>
    <t>Na niye nizagala gombo muna iisi muladi kudanganiza chila chiumbe chili na ugima. Chila chinhu muna iisi chizadanganika.</t>
  </si>
  <si>
    <t>Mbali nizatenda lagano na weye. Kwizakwingila muna isafina na muke wako, wanago na wake zawo.</t>
  </si>
  <si>
    <t>Wagale mwiisafina chila modeli ya viumbe vili na ugima vidi, va chilume na va chike, na uvilolese vikale.</t>
  </si>
  <si>
    <t>wasenga wa Mulungu wawawona wandele wa wanhu kuwa lumondo, na wawasola kuwa wake zawo fana viwalondile.</t>
  </si>
  <si>
    <t>Wingize chila ndege wa kuulanga, chila wang'onyo wotambala na chila wanyama, waidi waidi muladi wawe wagima.</t>
  </si>
  <si>
    <t>Usole chila modeli ya ndiya wiike goya kwa ichimu chenu na kwa ichimu chawo."</t>
  </si>
  <si>
    <t>Nuhu kasang'hana chila chinhu fana viyalagilizigwe na Mulungu.</t>
  </si>
  <si>
    <t>Maabaho Mndewa Mulungu kalonga, "Muhe wangu hawizakala kwa wanhu siku zose, kwaviya wawo ni lukuli. Kwandusila sambi na kugendelela, hawezakala miyaka kufosa miyaka gana na malongo maidi."</t>
  </si>
  <si>
    <t>Lusita ulo na kugendelela, kukala na Wanefili mwiisi, wawo wakala welesi wa wana wa Mulungu na wandele wa wanhu. Wawo niiyo wanhu wakalile magalu, wamanyike ng'hani baho umwaka.</t>
  </si>
  <si>
    <t>Mndewa Mulungu kawona wihi mkulu wa wanhu muna iisi na magesa yawo yehile chila siku,</t>
  </si>
  <si>
    <t>Ivo Mndewa Mulungu kengilwa usungu ng'hani kwa kumulumba munhu na kumwika muna iisi, na kawona usungu ng'hani muna umoyo wake.</t>
  </si>
  <si>
    <t>Mndewa Mulungu kalonga, "Nizamsegeza munhu yonimulumbile muna isi, na iviya nizawasegeza wang'onyo, waja wotambala na ndege wa kuulanga. Nojuta kwaviya niwalumba."</t>
  </si>
  <si>
    <t>Mbali Mndewa Mulungu kanogelwa na Nuhu.</t>
  </si>
  <si>
    <t>Zino ni mbuli za ugima wa Nuhu yoyakalile yotenda yanogile haulongozi wa Mulungu, mkamilifu muna uwelesi wake. Nuhu kakala kwa kumnogeza Mulungu.</t>
  </si>
  <si>
    <t>Maabaho Mndewa Mulungu kamulongela Nuhu, "Ingila mwiisafina weye na wanago wose, kwaviya nikuwona weye muhala kunoga haulongozi wangu mwa iwanhu wa isi yose.</t>
  </si>
  <si>
    <t>Vizifosile siku saba gombo diza.</t>
  </si>
  <si>
    <t>Nuhu viyawile na miyaka magana sita, muna isiku ya longo na saba mwezi wekaidi, siku iyo nzasa zose hasi ng'hani ya isi zilava mazi ng'hani na mazonzo ya kuulanga yavuguka.</t>
  </si>
  <si>
    <t>Mvula itonya mwiisi siku malongo mane, imisi na ichilo.</t>
  </si>
  <si>
    <t>Siku iyo iyo Nuhu na muke wake wengila muna isafina hamwe na wanawe watatu, Shemu na Hamu na Yafesi na wake zawo.</t>
  </si>
  <si>
    <t>Wahita hamwe na chila modeli ya wanyama wa kumbago na chila modeli ya wanyama wofugigwa na chila modeli ya wang'onyo wotambala na chila modeli ya ndege na chila chiumbe chili na mabawa.</t>
  </si>
  <si>
    <t>Chila viumbe waidi waidi walume na wake, chila chilumbe chili na ugima chingila muna isafina hamwe na Nuhu,</t>
  </si>
  <si>
    <t>fana Mulungu viyamulagilize. Maabaho Mndewa Mulungu kahinda ulwivi hachisogo cha Nuhu.</t>
  </si>
  <si>
    <t>Gombo digendelela kwa siku malongo mane, na yamazi yamema mbaka safina iyengeluka uchanyha ya mazi.</t>
  </si>
  <si>
    <t>Mazi yawa na china chitali na safina iyengeluka muna yamazi.</t>
  </si>
  <si>
    <t>Mazi yakala mengi ng'hani muna iisi, yaigubika milima mitali chila hanhu.</t>
  </si>
  <si>
    <t>Iviya muna iwanyama wodigwa usole malume saba na mazike saba, mbali wanyama hawadigwa sola lume dimwe na zike dimwe.</t>
  </si>
  <si>
    <t>Mazi yamema mbaka yaigubika milima utali wa makono longo na mitano.</t>
  </si>
  <si>
    <t>Vilumbe vose vili na ugima muna iisi vidanganika, ndege wose na wanyama wose wofugigwa na wanyama wose wa kumbago na wang'onyo wose wotambala na wanhu wose.</t>
  </si>
  <si>
    <t>Chila chilumbe chikala muna iisi inyalile chidanganika.</t>
  </si>
  <si>
    <t>Mndewa Mulungu kavinanga viumbe vose vigima mwiisi, wanhu na wanyama wang'onyo wotambala na ndege woguluka. Kasigala Nuhu muhala na waja wowakalile hamwe nayo muna isafina.</t>
  </si>
  <si>
    <t>Mazi yakala muna iisi siku gana na malongo matano.</t>
  </si>
  <si>
    <t>Iviya sola ndege wa kuulanga malume saba na mazike saba, muladi uwakalize ugima wawo mwiisi.</t>
  </si>
  <si>
    <t>Zihafosa siku saba kwandusila sambi nizagala mvula yondaitonye kwa siku malongo mane, imisi na ichilo, muladi kuvibanaga viumbe vigima vose vonivilumbile."</t>
  </si>
  <si>
    <t>Nuhu katenda chila chinhu choyalagilizigwe na Mndewa Mulungu.</t>
  </si>
  <si>
    <t>Gombo vidizile muna iisi, Nuhu kakala na miyaka magana sita.</t>
  </si>
  <si>
    <t>Nuhu na muke wake na wanage wa chilume na wake zawo, wengila muna isafina muladi kugomboka na digombo.</t>
  </si>
  <si>
    <t>Wose wanyama iwe wambule mwiko hebu hawambule mwiko na wang'onyo na ndege,</t>
  </si>
  <si>
    <t>wengila mwiisafina waidi waidi, muke na mulume hamwe na Nuhu, fana Nuhu viyalagilizigwe na Mulungu.</t>
  </si>
  <si>
    <t>Mbali Mulungu kamkumbuka Nuhu na wanyama wose wa kumbago na wanyama wose wofugigwa wowakalile hamwe nayo muna isafina. Ivo Mulungu kahembelula beho muna iisi na mazi yandusa kuhunguka.</t>
  </si>
  <si>
    <t>Nuhu kagozela siku zimwenga saba, maabaho kamtuma kaidi nziwa.</t>
  </si>
  <si>
    <t>Nziwa kabwela kwa Nuhu ichigulogulo kuno kana tambi bisi da mzaituni muna umulomo wake. Ivo Nuhu kavimanya kuwa mazi yakala yahunguka muna iisi.</t>
  </si>
  <si>
    <t>Maabaho kagozela siku zimwenga saba, kamtuma kaidi nziwa, mwanza uno nziwa habwelile bule.</t>
  </si>
  <si>
    <t>Nuhu viyakalile na miyaka magana sita na umwe, siku ya mwanduso ya mwezi mosi, kawona mazi yakala yanyala muna iisi. Nuhu kagubula chigubiko cha safina, kalola na kuwona isi ikala inyala.</t>
  </si>
  <si>
    <t>Siku ya malongo maidi na saba ya mwezi wekaidi, isi ikala inyala ng'hani.</t>
  </si>
  <si>
    <t>Maabaho Mulungu kamulongela Nuhu,</t>
  </si>
  <si>
    <t>"Lawa mwiisafina weye na muke wako na wanago na wake zawo.</t>
  </si>
  <si>
    <t>Sola chila chiumbe chili na ugima chili na weye, ndege na wanyama wose na wang'onyo ulawe nawo kunze muladi weleke na kwenela muna iisi yose."</t>
  </si>
  <si>
    <t>Nuhu kalawa kunze muna isafina hamwe na muke wake na wanage na wake zawo.</t>
  </si>
  <si>
    <t>Wanyama wose na vilumbe weli na ugima viya vitambala muiisi na chila modeli wa ndege walawa muna isafina, kwa kusondelela modeli wawo.</t>
  </si>
  <si>
    <t>Nzasa zose za mazi hasi ng'hani ya isi na mazonzo ya kuulanga vihindigwa, na mvula ileka kutonya.</t>
  </si>
  <si>
    <t>Nuhu kamzengela Mndewa Mulungu lupango, kalava nhambiko wanyama wamwenga wodigwa na ndege wodigwa, kamtimbulila Mulungu mchanyha ya ulupango.</t>
  </si>
  <si>
    <t>Mnung'ho unogile wa nhosa iyo umnogeza Mndewa Mulungu, nayo kalonga muna umoyo wake, "Sizaiduwila kaidi isi kwa ichimu cha wanhu. Kwaviya magesa ya wanhu yeha kwandusila kuudodo wawo. Ivo sizainanga kaidi isi fana vinitendile.</t>
  </si>
  <si>
    <t>Chipindi isi viikalile, msimu wa kuhanda na kugobola, lusita lwa chihuhe na vuke na masika na zua, chilo na misi, havizamala."</t>
  </si>
  <si>
    <t>Mazi yagendelela kuhunguka ugalugagaluga muna iisi. Viifikile siku gana na malongo matano, mazi yahunguka ng'hani.</t>
  </si>
  <si>
    <t>Muna isiku ya longo na saba ya mwezi wa saba, safina ifika muna imilima ya Alalati na ikala baho.</t>
  </si>
  <si>
    <t>Mazi yagendelela kuhunguka ugalugagaluga, na siku ya mwanduso ya mwezi wa longo, vidonho va milima viwoneka.</t>
  </si>
  <si>
    <t>Vizimalile siku malongo mane, Nuhu kavugula zonzo da isafina yoyaitendile,</t>
  </si>
  <si>
    <t>na kamtuma howe kunze, na kaguluka kuno na kuja, mbaka mazi viyanyalile mwiisi.</t>
  </si>
  <si>
    <t>Maabaho Nuhu kamtuma nziwa yawone one mazi yahunguka muna iisi.</t>
  </si>
  <si>
    <t>Mbali kwaviya mazi yakala yang'hali yaigubika isi yose, nziwa hapatile hanhu ha kwima bule. Kabwela kwa Nuhu kuna isafina, Nuhu kaugolosa mkono wake kamsola na kumbweleza muna isafina.</t>
  </si>
  <si>
    <t>Mulungu kamtemela mate Nuhu na wanage na kawalongela, "Yelekeni na mongezeke na muimemeze isi yose.</t>
  </si>
  <si>
    <t>na vilumbe vili na ugima vose vili na weye, ndege na wanyama wofugigwa na chila mnyama wa kumbago yoyalawile muna isafina hamwe na weye.</t>
  </si>
  <si>
    <t>Nodikanhamiza lagano jangu na mweye, vilumbe vose vili na ugima havizanangigwa na gombo, hebu gombo hadizalawilila kaidi kuinanga isi."</t>
  </si>
  <si>
    <t>Mulungu kalonga, "Chino niicho chilaguso cha lagano dinikwika hagati ya niye na mweye na chila chilumbe chili na ugima chikala hamwe na mweye kwa welesi wose mbaka welesi ukwiza,</t>
  </si>
  <si>
    <t>nokwika pinde da Mulungu kuna yamawingu. Chizakuwa chilaguso cha lagano jangu na isi yose.</t>
  </si>
  <si>
    <t>Chila nahayatanda mawingu muna uulanga na pinde da Mulungu dizalawilila muna yamawingu,</t>
  </si>
  <si>
    <t>Nizadikumbuka lagano jangu na mweye na vilumbe vose vili na ugima. Mazi hayezagaluka kaidi kuwa gombo kuvinanga vilumbe vose vili na ugima.</t>
  </si>
  <si>
    <t>Baho pinde da Mulungu vondadiwoneke kuna yamawingu, nizadiwona na kudikumbuka lagano jangu na vilumbe vili na ugima mwiisi."</t>
  </si>
  <si>
    <t>Mulungu kamulongela Nuhu, "Chino ni chilaguso cha lagano donitendile na vilumbe vose vili na ugima muna iisi."</t>
  </si>
  <si>
    <t>Wanage Nuhu wowalawile muna isafina wakala Shemu na Hamu na Yafesi. Hamu kakala niiyo tata wa Kanani.</t>
  </si>
  <si>
    <t>Kufosela wanhu wawo watatu wa Nuhu, wanhu wenela muiisi yose.</t>
  </si>
  <si>
    <t>Wanyama wose muna iisi na ndege woguluka na wang'onyo wotambala na somba wose muna ibahali wezawadumbani. Wawo wose mwizawatawala.</t>
  </si>
  <si>
    <t>Nuhu kakala wa mwanduso kuhanda mgunda wa mizabibu.</t>
  </si>
  <si>
    <t>Kang'wa divai na kakoligwa, maabaho kagona ukulunge muna dihema jake.</t>
  </si>
  <si>
    <t>Hamu tata wa Kanani kauwona ukengele wa tati yake, kalawa kunze na kuwalongela ndugu zake waidi.</t>
  </si>
  <si>
    <t>Maabaho Shemu na Yafesi wasola walo na waigeleka mmayega yawo na wahita chisengelenyuma na kuugubika ukengele wa tati yawo. Walola mumgwazo na hawauwonile bule ukengele wa tati yawo.</t>
  </si>
  <si>
    <t>Nuhu upele viukunguzuke kavimanya viyatendiligwe na mwanage imdodo,</t>
  </si>
  <si>
    <t>kalonga, "Nayaduwiligwe Kanani. Kezakuwa mtumwa kwa ndugu zake."</t>
  </si>
  <si>
    <t>Iviya kalonga, "Yatunhizigwe Mndewa Mulungu, Mulungu wa Shemu. Kanani yawe mtumwa wa Shemu.</t>
  </si>
  <si>
    <t>Mulungu yamwing'he wana wengi Yafesi, yakale hamwe na Shemu na Kanani yawe mtumwa wake."</t>
  </si>
  <si>
    <t>Vidimalile gombo, Nuhu kakala miyaka magana matatu na malongo matano</t>
  </si>
  <si>
    <t>Nuhu kadanganika na miyaka magana kenda na malongo matano.</t>
  </si>
  <si>
    <t>Chila chinhu chili na ugima na chitambala molondeka kuchija. Fana vinimwing'hileni mibiki isuka, sambi nomwing'hani chila chinhu.</t>
  </si>
  <si>
    <t>Mbali sekemuje nyama ili na damu, kwaviya ugima wake waumo muna idamu.</t>
  </si>
  <si>
    <t>One munhu yoyose hebu mnyama yahamkomani, nizamtagusa. Na one munhu yahamkoma miyage, kezatagusigwa.</t>
  </si>
  <si>
    <t>"Munhu yoyose yondayamkome miyage, iviya nayo kezakomigwa na munhu, Mana munhu kalumbigwa yalingile fana Mulungu mwenyewo.</t>
  </si>
  <si>
    <t>Yelekeni na kwenela isi yose."</t>
  </si>
  <si>
    <t>Maabaho Mulungu kamulongela Nuhu na wanage,</t>
  </si>
  <si>
    <t>"Lelo nokwika lagano jangu na mweye na welesi wenu,</t>
  </si>
  <si>
    <t>Nadabu na Abihu weli wana wa Haluni, wasola chila munhu chetezo chake, weka moto na ubani, wamulavila Mndewa Mulungu moto haulondeka, haulingile fana uyalagilize Mndewa Mulungu.</t>
  </si>
  <si>
    <t>Molondeka kubagula mbuli za chiidumwe na ziya za chila siku, ziya zelile na zambule mwiko.</t>
  </si>
  <si>
    <t>Molondeka muwafundize Waisilaili malagilizo yose yonimwing'hileni kufosela Musa."</t>
  </si>
  <si>
    <t>Musa kamulongela Haluni na wanage wowasigale, Eleazali na Isamali, "Soleni nhosa ya mhule yoisigale muna zinhambiko za Mndewa Mulungu zozilavigwe kwa moto. Muje gate hadigumigwe lusu habehi ya ulupango kwaviya ni yelile ng'hani.</t>
  </si>
  <si>
    <t>Mwizaidila hanhu helile kwaviya ni hanhu hako na ha wanago, muna zinhambiko ziyalaviligwe Mndewa Mulungu kwa moto, kwaviya ivo niivo vinilagilizigwe.</t>
  </si>
  <si>
    <t>Mbali chidali chiya chinuligwe uchanyha kwa chilaguso cha kumulavila Mndewa Mulungu na chima chochilavigwa nhambiko, modaha kudila hanhu hohose hahanakwambula mwiko. Kwizakuja weye na wanago wa chilume na wa chike. Vinhu ivo kwing'higwa kuwa hanhu hako na ha welesi wako kulawa muna zinhambiko za tindiwalo za Waisilaili.</t>
  </si>
  <si>
    <t>Chima chiya chilavigwe nhambiko na chidali icho chochinuligwa hamwe na nhambiko za mavuta zozilavigwa kwa moto. Ivo vizakuwa vako weye na wanago, ni venu siku zose fana Mndewa Mulungu viyalagilize."</t>
  </si>
  <si>
    <t>Ivo Musa kamzahila luti iyo yoyalavigwe nhambiko ya uhasanyi, katola kuwa katimbuligwa kamala. Ivo kawehila ng'hani Eleazali na Isamali, wana wa Haluni wowasigale. Kawauza,</t>
  </si>
  <si>
    <t>"Habali hamudile nhambiko ya uhasanyi hanhu helile? Kwaviya icho ni chinhu chelile ng'hani na mwing'higwa muladi kusegeza ubananzi wa wanhu wose na kuwatendela kuilumba haulongozi ha Mndewa Mulungu.</t>
  </si>
  <si>
    <t>Kaidi, kwaviya damu ya nhambiko haigaligwe mgati muna ihanhu helile, kweli molondeka kumdila mgati ya hanhu helile fana vinilagilize."</t>
  </si>
  <si>
    <t>Haluni kamulongela Musa, "Lola, diyelo walava nhambiko yawo ya uhasanyi na nhambiko ya kutimbula haulongozi ha Mndewa Mulungu, hata ivo mbuli zino zinipata! Vino diyelo one nidile nhambiko ija ya uhasanyi ihatogoligwe haulongozi ha Mndewa Mulungu?"</t>
  </si>
  <si>
    <t>Moto ulawilila haulongozi ha Mndewa Mulungu na uwasoma, nawo wadanganika haulongozi wa Mndewa Mulungu.</t>
  </si>
  <si>
    <t>Musa viyahulike mbuli izo, katogola.</t>
  </si>
  <si>
    <t>Maabaho Musa kamulongela Haluni, "Chino icho chiyalongile Mndewa Mulungu chipindi viyalongile, 'Nizailagusa kuwa yelile kwa waja weli habehi na niye, nizatunhizigwa haulongozi ha wanhu wose.' " Haluni kanyamala.</t>
  </si>
  <si>
    <t>Musa kawatanga Mishaeli na Elisafani weli wana wa Uzieli mtumba wake Haluni, na kawalongela, "Izoni hano, wasoleni ndugu zenu muwasegeze hano haulongozi ha hema da Mulungu na muweke kunze ya dilago."</t>
  </si>
  <si>
    <t>Ivo weza na wasola mitufi ya ndugu zawo kwa kwamha mawalo ya mitufi na kuigala kunze ya lago, fana viya Musa viyawalagilize.</t>
  </si>
  <si>
    <t>Maabaho Musa kawalongela Haluni na wanage weli Eleazali na Isamali, "Gendeleleni kubunha nyele zenu hebu sekemudege mawalo yenu kwa kuomboleza muladi sekemudanganike na Mndewa Mulungu kuwawonela ludoko mting'hano wose. Mbali ndugu zenu, yani Waisilaili wose walile kwa ichimu cha kulunguzigwa na moto wougaligwe na Mndewa Mulungu.</t>
  </si>
  <si>
    <t>Sekemulawe kunze ya hanhu ha kwingilila muna dihema da Mulungu buleivo mwizadanganika, kwaviya mavuta ya kuhaka ya Mndewa Mulungu ya uchanyha yenu." Ivo Haluni na wanage watenda fana Musa viyalongile.</t>
  </si>
  <si>
    <t>Mndewa Mulungu kamulongela Haluni,</t>
  </si>
  <si>
    <t>"Vomwingila muna dihema da Mulungu, weye na wanago sekemung'we divai hebu upele wowose, buleivo mwizadanganika. Dino ni lagilizo da siku zose muna zinyelesi zenu.</t>
  </si>
  <si>
    <t>Mndewa Mulungu kawalongela Musa na Haluni,</t>
  </si>
  <si>
    <t>mbali chilumbe chochose chochikala muna ibahali hebu muna ulwanda chilibule mpepe hebu makalabandu, viwe vilumbe vose vovigenda muna yamazi hebu vilumbe vose vovikala muna ibahali hebu muna ulwanda, votibusa kumwenu.</t>
  </si>
  <si>
    <t>Vilumbe ivo kumwenu viha. Sekemuje nyama yawo hebu sekemudalise mitufi yawo kwaviya votibusa kumwenu.</t>
  </si>
  <si>
    <t>Chochose chochikala muna yamazi chilibule mpepe na makalabandu chotibusa kumwenu.</t>
  </si>
  <si>
    <t>Ndege wano wose kumwenu wotibusa. Masumula na fulukombe na makungule,</t>
  </si>
  <si>
    <t>na chimhanga huwa na modeli zose za masumula,</t>
  </si>
  <si>
    <t>na modeli zose za howe na</t>
  </si>
  <si>
    <t>na mbuni na lugawa na bata mazi na modeli zose za chinyang'huwi,</t>
  </si>
  <si>
    <t>na bundi ng'hengeu na nhandala na zizinhila,</t>
  </si>
  <si>
    <t>na mulu na bundi matuwa na chilele</t>
  </si>
  <si>
    <t>na nzokowe na iviya modeli zose za mulowa na chizogolo shamba na gombalima.</t>
  </si>
  <si>
    <t>"Walongeleni Waisilaili,</t>
  </si>
  <si>
    <t>" 'Wang'onyo wose weli na mabawa na wogenda kwa magulu mane, wawo kumwenu wotibusa.</t>
  </si>
  <si>
    <t>Mbali wang'onyo wamwenga weli na mabawa wowogendela migulu mine na weli na migulu yoiwadahiza kuzumha, modaha kuja.</t>
  </si>
  <si>
    <t>Wawo ni chila modeli ya nyela, chila modeli ya ngeda, chila modeli ya duludulu na chila modeli ya semvule.</t>
  </si>
  <si>
    <t>Mbali wang'onyo wamwenga wose weli na migulu mine na mabawa wotibusa kumwenu.</t>
  </si>
  <si>
    <t>" 'Kudalisa wanyama wamwenga komtenda munhu yambule mwiko, yoyose yodalisa mitufi yawo kokwambula mwiko mbaka ichigulogulo.</t>
  </si>
  <si>
    <t>Munhu one yahapapa hanhu ha mitufi yake kezakwambula mwiko mbaka ichigulogulo, na viwalo vake volondeka vifuwigwe.</t>
  </si>
  <si>
    <t>Mnyama yoyose yelibule mapaga yaigolile na haselula, iyo kumwenu kambula mwiko. Munhu yoyose yodalisa mnyama iyo kezakuwa kambula mwiko.</t>
  </si>
  <si>
    <t>Wanyama wose wowogendela mafumba ingawa wana magulu mane, kumwenu wambula mwiko. Yoyose yondayadalise mitufi ya mnyama fana iyo kezakuwa kambula mwiko mbaka ichigulogulo.</t>
  </si>
  <si>
    <t>Munhu yoyose yopapa mtufi, kezakwambula mwiko mbaka ichigulogulo, nayo kezafuwa viwalo vake. Wanyama wawo kumwenu wambula mwiko.</t>
  </si>
  <si>
    <t>" 'Viumbe vino vitambala kumwenu vambula mwiko, fuko na ngoso na modeli yoyose ya ng'henge,</t>
  </si>
  <si>
    <t>'Wanyama wose weli muna iisi yose, mutogoleligwa kuja mnyama yeli na mapaga yoyaigolile banzi mbili na yoselula.</t>
  </si>
  <si>
    <t>na golombela na ng'henge na gugulu na lwivi.</t>
  </si>
  <si>
    <t>Wawo wose wotambala kumwenu wambula mwiko na yoyose yondayadalise mitufi yawo, kezakwambula mwiko mbaka ichigulogulo.</t>
  </si>
  <si>
    <t>One mtufi wa viumbe wawo wolagalila chinhu chochose, chiwe chinhu cha mbao hebu walo hebu mbende hebu guniya hebu chia chochose chochisang'haniligwa kwa lungilo jojose, chia icho chizakwambula mwiko mbaka ichigulogulo. Yolondeka kuchisunha kwa mazi muladi chele.</t>
  </si>
  <si>
    <t>One mtufi wake uhalagalila muna ichia cha ulongo, ivo chochose chili mgati ya chia icho chizakwambula mwiko, na yolondeka chia icho chibenigwe.</t>
  </si>
  <si>
    <t>Ndiya yoyose hebu ching'waji chochose chidalisa mazi yake, chizakwambula mwiko.</t>
  </si>
  <si>
    <t>Chila chinhu chondachilagaliligwe na mtufi, chizakwambula mwiko. Ihawa tanuli hebu jiko, cholondeka chibenigwe, vizakuwa vambula mwiko na vizagendelela kwambula mwiko kumwenu,</t>
  </si>
  <si>
    <t>mbali nzasa ya mazi hebu kombo da mazi havambule mwiko. Mbali one munhu yahengila na kudalisa mtufi, kezakwambula mwiko.</t>
  </si>
  <si>
    <t>Na chihande chochose cha mtufi chihalagalila mbeyu za kuhanda, mbeyu izo zizakuwa hazambule mwiko.</t>
  </si>
  <si>
    <t>Mbali one mbeyu zihagumigwa muna yamazi na hanhu hohose ha mtufi hazilagalila, mbeyu izo kumwenu zambula mwiko.</t>
  </si>
  <si>
    <t>" 'One mnyama yoyose yofaya kudigwa yahafa, munhu yoyose yondayadalise mtufi uwo kezakwambula mwiko mbaka ichigulogulo.</t>
  </si>
  <si>
    <t>Sekemuje mnyama yoyose yoselula mbali kabule mapaga yoyaigolile banzi mbili, hebu yeli na mapaga yoyaigolile banzi mbili mbali haselula. Sekemuje ngamiya, kwaviya koselula mbali kabule mapaga yoyaigolile banzi mbili. Kumwenu iyo kambula mwiko.</t>
  </si>
  <si>
    <t>Na munhu yoyose yahaja hanhu hohose ha mnyama ya mtufi uwo, kolondeka yafuwe walo jake, mbali kezakuwa kambula mwiko mbaka ichigulogulo. Na yoyose yondayapape mtufi uwo kolondeka kufuwa walo jake na kezakuwa kambula mwiko mbaka chigulogulo.</t>
  </si>
  <si>
    <t>" 'Chilumbe chochose chitambala muna iisi, kumwenu chotibusa, sekemuje.</t>
  </si>
  <si>
    <t>Chochose chochigendela munda wake na chochose chochigendela migulu yose mine hebu migulu mingi, sekemuvije kwaviya votibusa kumwenu.</t>
  </si>
  <si>
    <t>Ivo sekemuitibuse kwa kuja viumbe vitambala, hebu sekemwambule mwiko kwa vinhu ivo.</t>
  </si>
  <si>
    <t>Mana niye ni Mndewa Mulungu, Mulungu wenu, ivo molondeka mwiilave wenyewo kwa ichimu changu na muwe welile, kwaviya niye ni yelile, sekemuitende mwambule mwiko kwa chinhu chochose chochitambala muna iisi.</t>
  </si>
  <si>
    <t>Niye Mndewa Mulungu, Mulungu wenu yonimulavileni muna iisi ya Misili muladi niwe Mulungu wenu. Molondeka muwe welile, kwaviya niye ni yelile.</t>
  </si>
  <si>
    <t>" 'Basi dino ijo lagilizo kusonhela wanyama na ndege na vilumbe vose vili na ugima vovikala muna yamazi na vovitambala muna iisi,</t>
  </si>
  <si>
    <t>muladi kubagula vinhu havambule mwiko na vambule mwiko, wanyama wowodaha kudigwa na waja hawadigwa.' "</t>
  </si>
  <si>
    <t>Pelele sekemuje, iyo koselula mbali mapaga yake hayaigolile banzi mbili, iyo kumwenu kambula mwiko.</t>
  </si>
  <si>
    <t>Buga sekemuje, iyo koselula mbali mapaga yake hayaigolile banzi mbili, iyo kumwenu kambula mwiko.</t>
  </si>
  <si>
    <t>Nguluwe sekemuje, iyo mapaga yake yaigola mbali haselula, iyo kumwenu kambula mwiko.</t>
  </si>
  <si>
    <t>Kwaviya wanyama wawo wambula mwiko kumwenu, sekemuje nyama yawo hebu sekemudalise mitufi yawo.</t>
  </si>
  <si>
    <t>" 'Somba yoyose wa muna ibahali hebu muna ulwanda yeli na mpepe na makalabandu modaha kuja,</t>
  </si>
  <si>
    <t>"Walongele vino Waisilaili, 'Mwanamke yahawa na wimo, yahaibasula mwana wa chilume, kezakwambula mwiko kwa siku saba fana viya voyokuwa kambula mwiko lusita lwa siku zake.</t>
  </si>
  <si>
    <t>Muna isiku yenane mwana iyo kolondeka yengizigwe ulungwana.</t>
  </si>
  <si>
    <t>Maabaho mwanamke iyo yeli na ching'hele kezagendelela kuwa kambula mwiko kwa siku malongo matatu na tatu. Chipindi icho sekeyadalise chochose chelile hebu kwingila hanhu helile mbaka siku za kusafyigwa kwake vondazimale.</t>
  </si>
  <si>
    <t>Mbali one kaibasula mwana wa chike, kezakuwa kambula mwiko kwa majuma maidi, fana viili viyokuwa muna zisiku zake. Kezagendelela muna ukuisafya kwake kwa siku malongo sita na sita.</t>
  </si>
  <si>
    <t>" 'Siku za kusafyigwa kwake vondazimale, yahapata mwana wa chilume hebu wa chike, kezamgalila mkulu wa nhambiko mwanang'hondolo wa mwaka umwe hana ihanhu ha kwingilila muna dihema da Mulungu kwa ichimu cha nhambiko ya kutimbula, iviya kezamgalila nziwa hebu huwa kwa ichimu cha nhambiko ya uhasanyi.</t>
  </si>
  <si>
    <t>Mkulu wa nhambiko kezamulavila haulongozi ha Mndewa Mulungu na kumtendela mwanamke iyo kuilumba. Ivo mwanamke iyo kezakuwa kela kwa damu yake. Zino ni ndagilizi kwa mwanamke yoibasula mwana wa chilume hebu wa chike.</t>
  </si>
  <si>
    <t>" 'One mwanamke hadaha kulava mwanang'hondolo, kezagala nziwa waidi hebu huwa waidi, imwe kwa ichimu cha nhambiko ya kutimbula na imwenga kwa ichimu cha nhambiko ya uhasanyi. Mkulu wa nhambiko kezamtendela kuilumba mwanamke iyo, nayo kezakuwa kela.' "</t>
  </si>
  <si>
    <t>Mkulu wa nhambiko kezampekula na one yahawona lulumu zelu doditenda upipi uwe mzelu na lulumu ijo digaluka kuwa chilonda chibisi,</t>
  </si>
  <si>
    <t>uwo ni utamu wa mbende. Mkulu wa nhambiko kezagong'onda kuwa munhu iyo kambula mwiko. Habule chimu cha kumbagula munhu iyo kwaviya kambula mwiko kamala.</t>
  </si>
  <si>
    <t>One utamu wa mbende uhamwamha na kwenela lukuli lwose, kwandusila kuna didosi mbaka kuna ulwayo fana vondayawone mkulu wa nhambiko,</t>
  </si>
  <si>
    <t>baho mkulu wa nhambiko kezamulola munhu iyo, yahawona kuwa utamu wa mbende wenela lukuli lwose, kezagong'onda kuwa munhu iyo kela kwaviya lukuli lwake lwose lugaluka luzelu. Ivo munhu iyo kela.</t>
  </si>
  <si>
    <t>Mbali one lukuli lwa munhu iyo luhawoneka luna chilonda chibisi, munhu iyo kezakwambula mwiko.</t>
  </si>
  <si>
    <t>Mkulu wa nhambiko kezalola chilonda icho ichibisi na kumgong'onda kuwa kambula mwiko kwaviya uwo ni utamu wa mbende.</t>
  </si>
  <si>
    <t>Mbali one chilonda icho chihona na kugaluka kaidi kuwa chizelu, munhu iyo kezabwela kwa mkulu wa nhambiko,</t>
  </si>
  <si>
    <t>Nayo kezamulola na one yahawona kuwa chigaluka kaidi kuwa chizelu, kezagong'onda kuwa kela. Munhu iyo kela.</t>
  </si>
  <si>
    <t>"One munhu yoyose yahawa na ihu muna imbende yake, najo dihona,</t>
  </si>
  <si>
    <t>mbali hanhu haja hohakalile na ihu hagaluka kuwa lulumu zelu hebu kuwa hadung'hu na hazelu chidogo, yolondeka kumulagusila mkulu wa nhambiko.</t>
  </si>
  <si>
    <t>"One munhu yoyose yahawa na lulumu hebu ihu hebu baka muna ulukuli lwake, ihawoneka kuwa ni utamu wa mbende, basi kezagaligwa kwa mkulu wa nhambiko Haluni hebu imwe wa wanage, yeli mkulu wa nhambiko.</t>
  </si>
  <si>
    <t>Mkulu wa nhambiko kezampekula munhu iyo, yahawona hagidimila na upipi wa hanhu baho ugaluka kuwa mzelu, mkulu wa nhambiko kezagong'onda kuwa munhu iyo kambula mwiko. Uwo ni utamu wa mbende woulawile kuna diihu.</t>
  </si>
  <si>
    <t>Mbali one mkulu wa nhambiko yahamulola munhu iyo na kuwona upipi wa hanhu haja haugaluke kuwa mzelu na hahagidimile mbali hafila, basi kezambagula munhu iyo kwa siku saba.</t>
  </si>
  <si>
    <t>Mbali one utamu uwo uhenela muna imbende, mkulu wa nhambiko kezagong'onda kuwa munhu iyo kambula mwiko, iyo kana utamu.</t>
  </si>
  <si>
    <t>Mbali one hanhu haja hahenele, basi ija ni ng'hovu ya ihu muhala yoisigale, mkulu wa nhambiko kezagong'onda kuwa munhu iyo kela.</t>
  </si>
  <si>
    <t>"One munhu yahalungula na chilonda chibisi chigaluka kuwa chidung'hu chidogo hebu chizelu,</t>
  </si>
  <si>
    <t>mkulu wa nhambiko kezahalola hanhu baho. Na one yahawona kuwa upipi wake ugaluka kuwa mzelu na hagidimila, uwo ni utamu wa mbende woulawile hana ihanhu halungule. Mkulu wa nhambiko kezagong'onda kuwa munhu iyo kambula mwiko.</t>
  </si>
  <si>
    <t>Mbali one mkulu wa nhambiko yahawona upipi wa hanhu baho siyo mzelu na hahagidimile mbali hafila, mkulu wa nhambiko kezambagula munhu iyo kwa siku saba.</t>
  </si>
  <si>
    <t>Siku yesaba mkulu wa nhambiko kezamulola kaidi. One uhenela muna imbende, basi mkulu wa nhambiko kezagong'onda kuwa munhu iyo kambula mwiko. Uwo ni utamu wa mbende.</t>
  </si>
  <si>
    <t>Mbali one hanhu hafilile hezasigala iviya bila kwenela, ijo ni lulumu dodilawile kuna ukulungula. Mkulu wa nhambiko kezagong'onda kuwa munhu iyo kela, kwaviya iyo ni ng'hovu ya kulungula.</t>
  </si>
  <si>
    <t>"Mbali munhu yoyose mulume hebu muke, yahawa na utamu wa mbende muna iditwi hebu muna ichidevu,</t>
  </si>
  <si>
    <t>Mkulu wa nhambiko kezahalola hanhu baho, one upipi wa hanhu haja ugaluka kuwa mzelu na utamu wenyewo uhawoneka kuwa wamgati ng'hani ya mbende ya lukuli lwake, basi uwo ni utamu wa mbende. Mkulu wa nhambiko yahakomeleza kumpekula kezagong'onda kuwa munhu iyo kambula mwiko.</t>
  </si>
  <si>
    <t>mkulu wa nhambiko kezaulola utamu uwo. One yahawona kuwa hagidimila na upipi uwa wa ukole na msisili, basi kezagong'onda kuwa munhu iyo kambula mwiko, kwaviya uwo ni uhele na utamu wa mbende wa muna iditwi hebu muna ichidevu.</t>
  </si>
  <si>
    <t>One mkulu wa nhambiko yahapekula kaidi uhele uja na yahawona hahagidimile na upipi siyo mtitu, basi mkulu wa nhambiko kezambagula munhu iyo kwa siku saba.</t>
  </si>
  <si>
    <t>Siku yesaba mkulu wa nhambiko kezalola uhele uwo. One uhele uwo hawenele na habule upipi wa langi ya ukole, hebu hahagidimile,</t>
  </si>
  <si>
    <t>munhu iyo kezawegula nyele zake na ndevu zake. Mbali hanhu haja heli na uhele hezahawegula bule, maabaho mkulu wa nhambiko kezambagula munhu iyo kwa siku zimwenga saba.</t>
  </si>
  <si>
    <t>Muna isiku yesaba mkulu wa nhambiko kezalola hanhu heli na uhele muna imbende hebu havingile mgati ya mbende, basi kezagong'onda kuwa munhu iyo kela. Munhu iyo kezafuwa viwalo vake, nayo kezakwela.</t>
  </si>
  <si>
    <t>Mbali yahamala kusafyigwa uhele uwo uhenela,</t>
  </si>
  <si>
    <t>munhu iyo kezapekuligwa na mkulu wa nhambiko na one uhele uhenela muna imbende, mkulu wa nhambiko hezalonda kulola upipi uli na langi ya ukole, munhu iyo kezakuwa kambula mwiko.</t>
  </si>
  <si>
    <t>Mbali one mkulu wa nhambiko yahawona uhele haugaluke na upipi mtitu wota hanhu baho, basi uhele uwo uhona. Munhu iyo kela. Mkulu wa nhambiko kezagong'onda kuwa munhu iyo kela.</t>
  </si>
  <si>
    <t>"One munhu yoyose yawe mulume hebu muke kana mabaka mazelu muna imbende yake,</t>
  </si>
  <si>
    <t>mkulu wa nhambiko kezamulola munhu iyo. One mkulu wa nhambiko yahawona kuwa mabaka yayo ni mazelu chidogo, uwo ni uhele muhala na munhu iyo kela.</t>
  </si>
  <si>
    <t>Mbali one baka ijo, ingawa zelu hadingile ng'hani mgati ya mbende hebu upipi wa hanhu baho haugaluke kuwa mzelu, mkulu wa nhambiko kezambagula munhu iyo kwa siku saba.</t>
  </si>
  <si>
    <t>"One mulume yahawa na halaza, iyo kela kwaviya kana halaza muhala.</t>
  </si>
  <si>
    <t>One halaza ijo dihalawa kuna ichihanga, munhu iyo kana halaza muhala, na kela.</t>
  </si>
  <si>
    <t>Mbali one muna iditwi muna halaza hebu hana ichihanga hana baka dung'hu chidogo, uwo ni utamu wa mbende ya lukuli woulawile kuna dihalaza jake muna iditwi hebu muna ichihanga.</t>
  </si>
  <si>
    <t>Mkulu wa nhambiko kezamulola munhu iyo, one yahawona lulumu zelu dung'hu chidogo muna iditwi hebu muna ichihanga na dowoneka fana utamu wa mbende,</t>
  </si>
  <si>
    <t>munhu iyo kana utamu wa mbende. Mkulu wa nhambiko kezagong'onda kuwa munhu iyo kambula mwiko, kwaviya kana utamu wa mbende muna iditwi jake.</t>
  </si>
  <si>
    <t>"Munhu yoyose yeli na utamu wa mbende kezayawala viwalo videgeke, nyele zake hezazibunha, na mulomo wake kezaugubika, kezalonga kwa dizi kulu, 'Niye nyambula mwiko, niye nyambula mwiko!'</t>
  </si>
  <si>
    <t>Munhu iyo kezagendelela kwambula mwiko kwa siku zose ziyeli na utamu uwo. Iyo kambula mwiko, nayo kezakala yaidumwe kunze ya dilago.</t>
  </si>
  <si>
    <t>"One kuhawa na chimvuguya muna diwalo, diwe da sufu hebu chitani,</t>
  </si>
  <si>
    <t>walo ijo diwe dilukigwa hebu dibotigwa kwa chitani hebu sufu hebu walo ditendigwe kwa mbende yoyose,</t>
  </si>
  <si>
    <t>one chimvuguya icho chihawa cha langi ya yani bisi hebu ndung'hu muna diwalo ijo, walo ijo dina chimvuguya. Ivo dolondeka dilagusigwe kwa mkulu wa nhambiko.</t>
  </si>
  <si>
    <t>Siku yesaba mkulu wa nhambiko kezampekula kaidi munhu iyo, one ihawa kulingana na ulolaji wa mkulu wa nhambiko, utamu uwo hawenela bule muna imbende yake, mkulu wa nhambiko kezambagula kaidi munhu iyo kwa siku zimwenga saba.</t>
  </si>
  <si>
    <t>Mkulu wa nhambiko kezapekula chimvuguya icho na kudika hakwe diwalo ijo kwa siku saba.</t>
  </si>
  <si>
    <t>Siku yesaba kezapekula chimvuguya icho, one chihenela muna diwalo, diwe da kubota hebu da kuluka hebu da mbende yoyose, walo ijo dina utamu. Ivo walo ijo jambula mwiko.</t>
  </si>
  <si>
    <t>Maabaho mkulu wa nhambiko kezadilunguza walo ijo kwaviya dina chimvuguya chochenela.</t>
  </si>
  <si>
    <t>"Mbali one mkulu wa nhambiko yahalola na yahawona kuwa chimvuguya hachenele bule muna diwalo,</t>
  </si>
  <si>
    <t>kezalagiliza walo ijo difuwigwe na dikigwe hakwe kwa siku saba zimwenga.</t>
  </si>
  <si>
    <t>Maabaho mkulu wa nhambiko kezadilola walo ijo dihamala kufuwigwa. One hadigaluke ingawa chimvuguya hachenele bule, walo ijo jambula mwiko. Walo ijo kezadilunguza, baka da chimvuguya diwe kuchisogo hebu kuulongozi wa walo ijo.</t>
  </si>
  <si>
    <t>One mkulu wa nhambiko yahawona hafilile habule kwaviya difuwigwa, kezasegeza hanhu haja halingile fana utamu wa mbende.</t>
  </si>
  <si>
    <t>Maabaho one hafilile howoneka kaidi hamwande muna diwalo dilukigwe hebu dibotigwe hebu muna ichinhu chochose cha mbende, chimvuguya icho chenela. Baho walo ijo kwizadilunguza.</t>
  </si>
  <si>
    <t>Mbali walo diya dilawile chimvuguya dihamala kufuwigwa dolondeka kufuwigwa kaidi, ivo dokuwa jela."</t>
  </si>
  <si>
    <t>Ijo ni lagilizo kusonhela chimvuguya chochilawa muna diwalo da sufu hebu chitani na dilukigwe hebu dibotigwe hebu da mbende. Kwa nzila iyo mwizadaha kudimanya walo jambule mwiko na walo hajambule mwiko.</t>
  </si>
  <si>
    <t>Mkulu wa nhambiko kezampekula kaidi munhu iyo siku yesaba. One ihawa kulingana na ulolaji wake, hanhu haja ihatamu hafila na utamu hawenele, mkulu wa nhambiko kezamgong'onda munhu iyo kuwa kela, uwo ni uhele muhala. Munhu iyo kezafuwa viwalo vake na kezakuwa kasafyigwa.</t>
  </si>
  <si>
    <t>Mbali one uhele uwo uhenela muna imbende, munhu iyo yahamala kuilagusa kwa mkulu wa nhambiko kwa ichimu cha kusafyigwa kwake, kezakwiza kaidi kwa mkulu wa nhambiko.</t>
  </si>
  <si>
    <t>Mkulu wa nhambiko kezampekula kaidi, na one uhele uja uhenela muna imbende, mkulu wa nhambiko kezamgong'onda munhu iyo kuwa kambula mwiko, uwo ni utamu wa mbende.</t>
  </si>
  <si>
    <t>"One munhu yoyose yahawa na utamu wa mbende, kezagaligwa kwa mkulu wa nhambiko.</t>
  </si>
  <si>
    <t>"Siku yenane kezagala wanang'hondolo walume waidi welibule chilema na zike da ng'hondolo dimwe da mwaka umwe dilibule chilema na chilo nhatu za usage unogile wouhanganyigwe na mavuta kwa ichimu cha nhosa ya mhule, hamwe na mavuta selusi imwe ya lita.</t>
  </si>
  <si>
    <t>Mkulu wa nhambiko yondayamsafye munhu iyo kezamgala haulongozi ha Mndewa Mulungu, habehi na hana ihanhu ha kwingilila muna dihema da Mulungu hamwe na vinhu viyagalile.</t>
  </si>
  <si>
    <t>Mkulu wa nhambiko kezasola mwanang'hondolo mulume imwe na kumulava nhambiko ya ubananzi hamwe na mavuta selusi imwe ya lita. Maabaho kezavinula uchanyha kuwa chilaguso cha kumulavila Mndewa Mulungu.</t>
  </si>
  <si>
    <t>Maabaho kezamchinja mwanang'hondolo iyo hana ulupango, hanhu howochinjiligwa wanyama wa nhambiko ya uhasanyi na nhambiko ya kutimbula. Nhambiko ino ya ubananzi fana viili nhambiko ya uhasanyi, ivo ni va mkulu wa nhambiko, ni nhambiko yelile ng'hani.</t>
  </si>
  <si>
    <t>Mkulu wa nhambiko kezasola damu ya nhambiko ya ubananzi na kumuhaka munhu yosafyigwa muna digutwi jake da kulume na dole ng'hulu da mkono wake wa kulume na dole ng'hulu da mgulu wake wa kulume.</t>
  </si>
  <si>
    <t>Maabaho mkulu wa nhambiko kezasola mavuta chidogo ya mzaituni na kuyaguma muna diganza da mkono wake wa kumoso,</t>
  </si>
  <si>
    <t>maabaho kezavabika chidole cha mkono wake wa kulume muna yamavuta yayo yeli kuna ichiganza cha kumoso na kuyamiza miyanza saba haulongozi wa Mndewa Mulungu.</t>
  </si>
  <si>
    <t>Mavuta yasigale muna diganza jake kezamuhaka munhu iyo yosafyigwa hasi ya gutwi jake da kulume na dole ng'hulu da mkono wake wa kulume na dole ng'hulu da mgulu wake wa kulume na haja heli na damu ya nhambiko ya ubananzi.</t>
  </si>
  <si>
    <t>Mavuta yasigale kezamuhaka munhu iyo mditwi. Ivo mkulu wa nhambiko kezamtendela kuilumba haulongozi ha Mndewa Mulungu.</t>
  </si>
  <si>
    <t>Mkulu wa nhambiko kezamulavila Mndewa Mulungu nhambiko ya uhasanyi na kumtendela kuilumba ija yosafyigwa, muladi kumsegezela kwambula mwiko kwake. Maabaho kezamchinja mwanang'hondolo wa nhambiko ya kutimbula.</t>
  </si>
  <si>
    <t>"Dino ni lagilizo kusonhela munhu yeli na utamu wa mbende muna isiku ya kusafyigwa kwake. Yahahona kezagaligwa kwa mkulu wa nhambiko.</t>
  </si>
  <si>
    <t>Maabaho mkulu wa nhambiko kezamulavila nhambiko ya kutimbula na nhosa ya mhule mchanyha ya lupango. Mkulu wa nhambiko kezamtendela kuilumba, nayo kezakuwa kela.</t>
  </si>
  <si>
    <t>"Mbali munhu iyo yahawa ngayengaye, hadaha kulava vinhu ivo, basi kezagala mwanang'hondolo kuwa nhambiko ya ubananzi yondayenuligwe uchanyha kuwa chilaguso cha kumulavila nhambiko, muladi kumtendela munhu iyo kuilumba. Iviya kezagala chilo imwe ya usage wouhanganyigwe na mavuta kwa ichimu cha nhosa ya mhule na mavuta selusi imwe ya lita.</t>
  </si>
  <si>
    <t>Iviya kezagala huwa waidi hebu nziwa waidi fana viyodaha. Imwe kezakuwa wa nhambiko ya uhasanyi na imwenga wa nhambiko ya kutimbula.</t>
  </si>
  <si>
    <t>Siku yenane kezamgalila mkulu wa nhambiko vinhu ivo haulongozi ha hanhu ha kwingilila muna dihema da Mulungu, kwa ichimu cha kusafyigwa kwake haulongozi ha Mndewa Mulungu.</t>
  </si>
  <si>
    <t>Mkulu wa nhambiko kezamsola mwanang'hondolo mulume iyo wa nhambiko ya ubananzi hamwe na yaja yamavuta na kezavinula uchanyha kuwa chilaguso cha kuvilavila haulongozi ha Mndewa Mulungu.</t>
  </si>
  <si>
    <t>Kezamchinja mwanang'hondolo mulume iyo wa nhambiko ya ubananzi. Mkulu wa nhambiko kezasola damu na kumuhaka munhu iyo yosafyigwa hasi ya gutwi jake da kulume na muna didole ng'hulu da mkono wake wa kulume na dole ng'hulu da mgulu wake wa kulume.</t>
  </si>
  <si>
    <t>Mkulu wa nhambiko kezakwika mavuta yayo chidogo muna diganza jake da kumoso,</t>
  </si>
  <si>
    <t>na kezayamiza kwa chidole cha mkono wake wa kulume miyanza saba haulongozi ha Mndewa Mulungu.</t>
  </si>
  <si>
    <t>Mkulu wa nhambiko kezamuhaka munhu iyo yosafyigwa mavuta hasi ya gutwi jake da kulume na muna didole ng'hulu da mkono wake wa kulume na dole ng'hulu da mgulu wake wa kulume. Kezamuhaka hanhu haja hoyamuhakile damu ija ya nhambiko ya ubananzi.</t>
  </si>
  <si>
    <t>Mavuta yasigale muna umkono wake kezamuhaka munhu iyo muna iditwi, muladi kumtendela kuilumba haulongozi ha Mndewa Mulungu.</t>
  </si>
  <si>
    <t>Mkulu wa nhambiko kezahita kumulola munhu iyo kunze ya dilago. One utamu wake wa mbende uhona,</t>
  </si>
  <si>
    <t>Maabaho mkulu wa nhambiko kezalava huwa waidi hebu nziwa waidi fana munhu iyo viyodaha kugala,</t>
  </si>
  <si>
    <t>huwa imwe wa nhambiko ya uhasanyi na imwenga wa nhambiko ya kutimbula. Iviya kezalava nhosa ya mhule, mkulu wa nhambiko kezamtendela kuilumba munhu iyo yosafyigwa haulongozi wa Mndewa Mulungu.</t>
  </si>
  <si>
    <t>Yayo ni malagilizo kusonhela munhu yeli na utamu wa mbende yeli hadaha kulava nhambiko ziya za kuisafya."</t>
  </si>
  <si>
    <t>"Vondamwingile muna iisi ya Kanaani yondanimwing'heni kuwa yenu, nizatenda chimvuguya muna ikaye, muna iisi yondaiwe yenu,</t>
  </si>
  <si>
    <t>ivo mwenekaye kezahita kumulongela mkulu wa nhambiko, 'Niwona chimvuguya muna ikaye yangu.'</t>
  </si>
  <si>
    <t>Mkulu wa nhambiko kezalagiliza chila chinhu chili umo chilavigwe kunze ya kaye yang'hali hanalola chimvuguya icho, muladi chila chinhu muna ikaye sekechigong'ondigwe kuwa chambula mwiko. Maabaho mkulu wa nhambiko kezakwingila kuilola kaye iyo.</t>
  </si>
  <si>
    <t>Kezalola chimvuguya icho, one chihawoneka muna ing'huta na chitenda mabaka ya langi ndung'hu hebu ya mayani mabisi na kuwoneka kuwa chingila mgati ya ng'huta,</t>
  </si>
  <si>
    <t>mkulu wa nhambiko kezalawa kunze na kuihinda kaye iyo kwa siku saba.</t>
  </si>
  <si>
    <t>Siku yesaba kezabwela na kulola kaidi. One chimvuguya chihenela muna ing'huta ya kaye iyo,</t>
  </si>
  <si>
    <t>mkulu wa nhambiko kezawalongela wanhu wagale ndege waidi wagima weli hawambule mwiko, chihande cha mbiki wa mwelezi, sufu ndung'hu na tambi da hisopo kwa ichimu cha munhu iyo yondayasafyigwe.</t>
  </si>
  <si>
    <t>mkulu wa nhambiko kezawalagiliza wasegeze mabwe yeli hanhu hana ichimvuguya na kuyasa hanhu hambule mwiko kunze ya bululu.</t>
  </si>
  <si>
    <t>Chokaa ya ng'huta za mgati ya kaye iyo izakwanguligwa na chibugulu chake chizakwasigwa hanhu hambule mwiko kunze ya bululu.</t>
  </si>
  <si>
    <t>Maabaho wezasola mabwe yamwenga na kuyeka hanhu haja hoyakalile mabwe ya uchanduso na kuhaka chokaa imwenga.</t>
  </si>
  <si>
    <t>"One chimvuguya icho chihalawilila kaidi muna ikaye yahamala kusegezigwa yamabwe na kukwangula chokaa na kwika chokaa imwenga,</t>
  </si>
  <si>
    <t>mkulu wa nhambiko kezahita na kulola. One chimvuguya chenela muna ikaye iyo, uwo ni utamu wa chimvuguya, kaye iyo yambula mwiko.</t>
  </si>
  <si>
    <t>Kaye iyo yolondeka ibomoligwe, mabwe yake na mibiki yake na chokaa yake vigaligwe hanhu hambule mwiko kunze ya bululu.</t>
  </si>
  <si>
    <t>Munhu yoyose yokwingila muna ikaye lusita ihindigwa, kezakwambula mwiko mbaka ichigulogulo.</t>
  </si>
  <si>
    <t>Munhu yoyose yogona hebu yoja muna ikaye iyo, kolondeka yafuwe viwalo vake.</t>
  </si>
  <si>
    <t>"One yahakomeleza kuilola goya kaye iyo, mkulu wa nhambiko kezawona chimvuguya hachenele viikomelezeke kuhakigwa chokaa, mkulu wa nhambiko kezagong'onda kuwa kaye iyo hayambule mwiko, kwaviya chimvuguya chimala.</t>
  </si>
  <si>
    <t>Muladi kuisafya kaye iyo, mkulu wa nhambiko kezasola ndege waidi hamwe na chihande cha mbiki wa mwelezi, sufu ndung'hu na tambi da hisopo.</t>
  </si>
  <si>
    <t>Mkulu wa nhambiko kezalonga wamchinje ndege imwe uchanyha ya nongo inogile ili na mazi ya nzasa.</t>
  </si>
  <si>
    <t>Kezamchinja ndege imwe uchanyha ya nongo ili na mazi ya nzasa.</t>
  </si>
  <si>
    <t>Maabaho kezasola chihande cha mbiki wa mwelezi na hisopo na sufu ndung'hu na ndege yeli mgima, kezavivabika vose muna idamu ya ndege ija yachinjigwe na muna yamazi ya nzasa. Kezaimizila ikaye iyo miyanza saba.</t>
  </si>
  <si>
    <t>Ivo kezaisafya ikaye iyo kwa damu ya ndege yafile na mazi ya nzasa na ndege imgima na chihande cha mbiki wa mwelezi na sufu ndung'hu na tambi da hisopo.</t>
  </si>
  <si>
    <t>Maabaho ndege ija imgima kezamuleka yaguluke yahite kuna imigunda kunze ya bululu. Ivo niivo vondayaitendele kuilumba kaye iyo, nayo izakuwa hayambule mwiko."</t>
  </si>
  <si>
    <t>Yano ni malagilizo kusonhela utamu wa mbende, kwa uhele,</t>
  </si>
  <si>
    <t>chimvuguya muna diwalo na muna ikaye,</t>
  </si>
  <si>
    <t>lulumu hebu chilonda hebu baka,</t>
  </si>
  <si>
    <t>muladi kulagusa chinhu chelile hebu chambula mwiko. Yayo ni malagilizo kusonhela utamu wa mbende na chimvuguya.</t>
  </si>
  <si>
    <t>Maabaho kezamwamha ndege yeli mgima hamwe na chihande cha umbiki wa mwelezi, sufu ya langi ndung'hu na tambi da hisopo, nayo kezavabika ivo hamwe na ndege yeli mgima muna idamu ya ndege yachinjigwe.</t>
  </si>
  <si>
    <t>Maabaho idamu ija kezammizila munhu iyo yosafyigwa utamu wa mbende miyanza saba, maabaho kezagong'onda kuwa munhu iyo kela. Ndege ija yeli mgima kezamuleka yahite kuna imigunda kunze ya lago.</t>
  </si>
  <si>
    <t>Munhu iyo kezafuwa viwalo vake na kezawegula nyele zose na kezakoga, nayo kezakuwa kela. Maabaho kezabwela kuna dilago, mbali kezakala kunze ya hema jake kwa siku saba.</t>
  </si>
  <si>
    <t>Kezawegula nyele zake zose zili mditwi na ndevu na ng'humbitu. Kezawegula nyele zose zili muna ulukuli lwake. Maabaho kezafuwa viwalo vake na kezakoga, nayo kezakwela.</t>
  </si>
  <si>
    <t>Munhu yoyose yodalisa chinhu chochose chiyakalile munhu iyo, kezakwambula mwiko mbaka ichigulogulo. Munhu yoyose yondayasole chinhu chochose choyakalile munhu iyo, kolondeka yafuwe viwalo vake na yoge, nayo kezakwambula mwiko mbaka ichigulogulo.</t>
  </si>
  <si>
    <t>One munhu yoyose yahalawigwa na ufila yahamdalisa munhu bila kunawa makono yake, munhu yadalisigwe kolondeka yafuwe viwalo vake na yoge, nayo kezakwambula mwiko mbaka ichigulogulo.</t>
  </si>
  <si>
    <t>Chia chochose cha ulongo chochidalisigwe na munhu yolawigwa na ufila, cholondeka chituligwe. Mbali chia chochose cha mbao cholondeka chisunhigwe na mazi.</t>
  </si>
  <si>
    <t>" 'Mulume yoyose yolawigwa na ufila yahahonyigwa utamu wake, kolondeka yagozele siku saba. Kezafuwa viwalo vake na koga mazi yanogile ya nzasa, nayo kezakuwa kela.</t>
  </si>
  <si>
    <t>Siku yenane kolondeka yagale huwa waidi hebu nziwa waidi haulongozi ha Mndewa Mulungu hana ihanhu ha kwingilila muna dihema da Mulungu na kumwing'ha mkulu wa nhambiko.</t>
  </si>
  <si>
    <t>Mkulu wa nhambiko kezawalava, imwe kwa nhambiko ya uhasanyi na imwenga kwa nhambiko ya kutimbula. Mkulu wa nhambiko kezamtendela kuilumba munhu iyo haulongozi ha Mndewa Mulungu kwa ichimu cha kwambula mwiko kwake kwa kulawigwa na ufila.</t>
  </si>
  <si>
    <t>" 'One mulume yoyose yahalawigwa na shahawa, kolondeka yoge mazi lukuli lwose, nayo kezakwambula mwiko mbaka ichigulogulo.</t>
  </si>
  <si>
    <t>Walo jojose dodilagaliligwe na shahawa hebu mbende yoyose ya mnyama yoidalisigwe na shahawa iyo, yolondeka ifuwigwe kwa mazi, nayo izakwambula mwiko mbaka ichigulogulo.</t>
  </si>
  <si>
    <t>One mulume yoyose yahambandama muke, yahalawigwa na shahawa, wose waidi wolondeka woge mazi, nawo wezakwambula mwiko mbaka ichigulogulo.</t>
  </si>
  <si>
    <t>" 'Mwanamke yoyose viyokuwa muna zisiku zake, kezakuwa kambula mwiko kwa siku saba. Munhu yoyose yondayamdalise mwanamke iyo kezakwambula mwiko mbaka ichigulogulo.</t>
  </si>
  <si>
    <t>"Walongele vino Waisilaili, 'Mulume yoyose yahalawigwa na ufila, ufila uwo womtenda yambule mwiko.</t>
  </si>
  <si>
    <t>Chinhu chochose chiyokalila hebu kugonela lusita yahawa muna zisiku zake, chizakwambula mwiko.</t>
  </si>
  <si>
    <t>Munhu yoyose yondayadalise komwa da mwanamke iyo, kolondeka yafuwe viwalo vake na koga mazi, nayo kezakwambula mwiko mbaka ichigulogulo.</t>
  </si>
  <si>
    <t>Munhu yoyose yondayadalise chinhu chochose chiyokalila muke iyo kolondeka yafuwe viwalo vake na yoge, nayo kezakuwa kambula mwiko mbaka ichigulogulo.</t>
  </si>
  <si>
    <t>Munhu yoyose yondayadalise chinhu chochose chiyakalile mwanamke iyo hebu komwa, kezakwambula mwiko mbaka ichigulogulo.</t>
  </si>
  <si>
    <t>One mulume yahambandama muke na damu ya siku za mwanamke iyo ihamulagalila mulume iyo, kezakwambula mwiko kwa siku saba. Komwa jojose dondayagonele mulume iyo dizakwambula mwiko.</t>
  </si>
  <si>
    <t>" 'One mwanamke yahalawigwa na damu kwa siku nyingi kufosa viiwaga siku zake hebu kolawigwa damu siku siyo zake, siku zose zoyolawigwa na damu kezakwambula mwiko.</t>
  </si>
  <si>
    <t>Komwa jojose diyogonela lusita ulo hebu ukazi uyokalila, vizakwambula mwiko fana viyokwambula mwiko lusita lwa siku zake.</t>
  </si>
  <si>
    <t>Munhu yoyose yondayadalise vinhu ivo, kolondeka yafuwe viwalo vake na yoge, nayo kezakwambula mwiko mbaka ichigulogulo.</t>
  </si>
  <si>
    <t>Damu ihanyala, mwanamke iyo kezagozela siku saba muladi yawe kela, zihafosa siku izo kezakuwa kela.</t>
  </si>
  <si>
    <t>Siku yenane kezasola huwa waidi hebu nziwa waidi na kumgalila mkulu wa nhambiko hana ihanhu ha kwingilila muna dihema da Mulungu.</t>
  </si>
  <si>
    <t>Vino niivo ufila voumtenda munhu yambule mwiko, lusita lwose vondayalawigwe na ufila hebu ufila houkimililigwa mgati yake, munhu iyo kambula mwiko.</t>
  </si>
  <si>
    <t>Mkulu wa nhambiko kezamulava imwe kwa ichimu cha nhambiko ya uhasanyi na imwenga kwa ichimu cha nhambiko ya kutimbula. Maabaho mkulu wa nhambiko kezamtendela kuilumba mwanamke iyo haulongozi ha Mndewa Mulungu kwa ichimu cha kwambula mwiko kwake kwa kulawigwa damu.</t>
  </si>
  <si>
    <t>" 'Vino niivo vondamuwabagule Waisilaili kulawa muna ukwambula mwiko kwawo, kwaviya wahadikwenhukila hema da Mulungu jangu wahawa wambula mwiko najo dizakwambula mwiko. One wahatenda ivo wezadanganika.' "</t>
  </si>
  <si>
    <t>Yano yayo malagilizo kwa mulume yolawa ufila na yolawa shahawa na kuwa kambula mwiko.</t>
  </si>
  <si>
    <t>Lagilizo dino domsonhela mwanamke yeli muna zisiku zake na mulume hebu mwanamke yolawigwa na chochose. Iviya domsonhela mulume yombandama muke yambule mwiko.</t>
  </si>
  <si>
    <t>Komwa jojose doyokalila hebu doyogonela, jambula mwiko. Na chochose choyakalile chizakuwa chambula mwiko.</t>
  </si>
  <si>
    <t>Munhu yoyose yodalisa komwa da munhu iyo, kolondeka yafuwe viwalo vake na yoge, nayo kezakwambula mwiko mbaka ichigulogulo.</t>
  </si>
  <si>
    <t>Munhu yoyose yondayakalile chinhu chiyokalila munhu iyo yolawigwa na ufila, kolondeka yafuwe viwalo vake na yoge, nayo kezakwambula mwiko mbaka ichigulogulo.</t>
  </si>
  <si>
    <t>Munhu yoyose yomdalisa munhu yolawigwa ufila, kolondeka yafuwe viwalo vake na yoge, nayo kezakwambula mwiko mbaka ichigulogulo.</t>
  </si>
  <si>
    <t>Munhu yoyose yolawigwa na ufila yahambwajulila mate munhu yelile, munhu iyo yabwajuliligwe mate kolondeka yafuwe viwalo vake na yoge, nayo kezakwambula mwiko mbaka ichigulogulo.</t>
  </si>
  <si>
    <t>Lili jojose da kukalila munhu yolawigwa na ufila mchanyha ya mnyama dizakuwa jambula mwiko.</t>
  </si>
  <si>
    <t>Mndewa Mulungu kalonga na Musa viwamalile kudanganika wabwanga waidi wa Haluni viwakalile womkwenhukila Mndewa Mulungu.</t>
  </si>
  <si>
    <t>Mbali bebelu da luti dodisaguligwe kwa mhiya kwa ichimu cha Azazeli dizalavigwa haulongozi ha Mndewa Mulungu kuno mgima muladi kutenda kuilumba, mkulu wa nhambiko kezamuleka yahite kuchuwala kwa Azazeli.</t>
  </si>
  <si>
    <t>"Haluni kezalava dang'ang'a lume da ng'ombe kuwa nhambiko ya uhasanyi kwa ichimu chake mwenyewo, na kutenda kuilumba kwa ichimu chake mwenyewo na kwa ichimu cha wanhu wa muna ikaye yake. Maabaho kezadichinja dang'ang'a ijo kwa nhambiko ya uhasanyi.</t>
  </si>
  <si>
    <t>Maabaho kezasola chetezo yoimemile makala ya moto kulawa hana ulupango lwili haulongozi ha Mndewa Mulungu na maganza maidi ya ubani woudundigwe vinogile, maabaho kezaugala kuchisogo ya panzia.</t>
  </si>
  <si>
    <t>Kezaguma ubani muna umoto uwo haulongozi ha Mndewa Mulungu, yosi da ubani uwo dizaigubika ngubiko ya kuilumba, ivo hezadanganika.</t>
  </si>
  <si>
    <t>Kezasola damu ya ng'ombe ija na kutopola na chidole chake na kuimiza ubanzi wa ulawilo wa zuwa wa ngubiko ya kuilumba, maabaho kezaimiza haulongozi ha sanduku da lagano miyanza saba.</t>
  </si>
  <si>
    <t>"Maabaho kezadichinja diya bebelu da luti da nhambiko ya uhasanyi kwa wanhu wose. Kezagala damu ya luti iyo hanhu helile ng'hani, na kwa damu iyo kezatenda viyaviya fana viyaitendile damu ya ng'ombe. Kezaimiza mchanyha ya ngubiko ya kuilumba na kuulongozi kwake.</t>
  </si>
  <si>
    <t>Ivo kezatenda kuilumba kwa ichimu cha hanhu helile ng'hani, kwa ichimu cha mbuli zambule mwiko ziwatendile Waisilaili na kwa ichimu cha uhasanyi wawo wose. Iviya kezatenda ivo kwa ichimu cha hema da Mulungu dili hagati ya wanhu wawo wambule mwiko.</t>
  </si>
  <si>
    <t>Haluni viyotenda kuilumba kwa ichimu chake mwenyewo na wanhu wa muna ikaye yake na Waisilaili wose, mgati muna dihema da Mulungu sekeyakale munhu yoyose mbaka vondayakomeleze na kulawa kunze.</t>
  </si>
  <si>
    <t>Maabaho kezalawa na kuhita kuna ulupango lwili haulongozi ha Mndewa Mulungu na kutenda kuilumba. Kezasola damu chidogo ya ng'ombe ija na luti na kuihaka muna yamahembe yose ya lupango.</t>
  </si>
  <si>
    <t>Kezaimiza damu iyo haulongozi wa lupango kwa chidole chake miyanza saba, na ivo kulusafya kwambula mwiko kulawile kwa Waisilaili na kulutenda lwele.</t>
  </si>
  <si>
    <t>Mndewa Mulungu kamulongela Musa, "Mulongele Haluni ndugu yako sekeyengile hanhu helile ng'hani kuchisogo ya panzia lusita halulondeka, kwaviya baho hondanilawile kuna diwingu uchanyha ya ngubiko ya kuilumba. One yahatenda ivo kezadanganika.</t>
  </si>
  <si>
    <t>"Haluni vondayakomeleze kuhatendela kuilumba hanhu helile ng'hani na hema da Mulungu na lupango, kezalondeka yagale luti yeli mgima kwa ichimu cha Azazeli.</t>
  </si>
  <si>
    <t>Haluni kezakwika makono yake mchanyha ya ditwi da bebelu da luti iyo yeli mgima na kulonga kwa mulomo wake uhasanyi wose wa Waisilaili na ubananzi wawo wose na wihi wawo wose, muladi kuyeka yayo yose muna iditwi da bebelu da luti. Maabaho kezamuleka luti iyo yahite kuchuwala, kezagaligwa uko na munhu yoyose yondayailave mwenyewo.</t>
  </si>
  <si>
    <t>Kezamuleka luti iyo yahite kuchuwala, ihawa kasola ubananzi wawo wose.</t>
  </si>
  <si>
    <t>"Maabaho Haluni kezakwingila muna dihema da Mulungu na kezahambula mawalo ya chitani yoyayawale viyengile hanhu helile ng'hani na kuyaleka umo.</t>
  </si>
  <si>
    <t>Kezakoga umo mgati hana ihanhu helile na kuyawala viwalo vake. Kezalawa na kuilavila nhambiko yake ya kutimbula, na nhambiko ya kutimbula ya wanhu wose, muladi kutenda kuilumba kwa ichimu chake mwenyewo na wanhu wose.</t>
  </si>
  <si>
    <t>Mavuta ya nhambiko ya uhasanyi kezayatimbula mchanyha ya lupango.</t>
  </si>
  <si>
    <t>Munhu yoyamgalile luti kwa Azazeli kolondeka yafuwe viwalo vake na koga muladi yadahe kwingila muna dilago.</t>
  </si>
  <si>
    <t>Ng'ombe na luti wowalavigwe nhambiko ya uhasanyi, waja damu yawo igaligwa hanhu helile ng'hani, muladi kutenda kuilumba, wezagaligwa kunze ya lago na kutimbuligwa. Mbende zawo na nyama zawo na mavi yawo vose vizatimbuligwa.</t>
  </si>
  <si>
    <t>Munhu yondayawatimbule kezafuwa viwalo vake na koga, muladi yadahe kwingila muna dilago.</t>
  </si>
  <si>
    <t>"Lagilizo dino molondeka mudizindilile siku zose. Siku ya longo ya mwezi wesaba, mweye na nyambenyambe wowokala kumwenu, siku iyo molondeka mufunge na muleke kusang'hana usang'hano.</t>
  </si>
  <si>
    <t>Haluni kezakwingila hanhu helile ng'hani yahagala dang'ang'a da ng'ombe lume kwa ichimu cha nhambiko ya uhasanyi na bebelu da ng'hondolo kwa ichimu cha nhambiko ya kutimbula.</t>
  </si>
  <si>
    <t>Kwaviya muna isiku iyo kuilumba kwizatendigwa kwa ichimu chenu muladi kumsafyani, na mweye mwizasafyigwa uhasanyi wenu wose haulongozi ha Mndewa Mulungu.</t>
  </si>
  <si>
    <t>Siku iyo ni siku ya mhumulo na mweye mwizaleka kuja. Lagilizo ijo dinane siku zose.</t>
  </si>
  <si>
    <t>Mkulu wa nhambiko yoyahakigwe mavuta na kwikigwa kwa sang'hano yelile yasole hanhu ha tati yake, iyo kezatenda kuilumba kuno kayawala mawalo yelile ya chitani</t>
  </si>
  <si>
    <t>na kezatenda kuilumba kwa ichimu cha hanhu helile ng'hani na kwa ichimu cha hema da Mulungu na lupango na wakulu wa nhambiko na Waisilaili wose.</t>
  </si>
  <si>
    <t>Dino ni lagilizo da kuzindililigwa siku zose, molondeka mudizindilile muladi kuwatendela kuilumba Waisilaili mwanza umwe chila mwaka kwa ichimu cha uhasanyi wawo." Musa katenda yose fana viyalagilizigwe na Mndewa Mulungu.</t>
  </si>
  <si>
    <t>"Kezakoga lukuli lose kwa mazi, maabaho kezavala mawalo yelile. Kezayawala ng'hanzu ya chitani mgati ya walo da mgati ya kaputula ya chitani na kuifunga mkwiji wa chitani, na kezafunga chilemba cha chitani.</t>
  </si>
  <si>
    <t>"Haluni kezasola mabebelu maidi ya luti kulawa kwa Waisilaili kwa ichimu cha nhambiko ya uhasanyi na bebelu da ng'hondolo kwa ichimu cha nhambiko ya kutimbula.</t>
  </si>
  <si>
    <t>Haluni kezalava ng'ombe lume kwa nhambiko ya uhasanyi na kutenda kuilumba kwa ichimu chake mwenyewo na wanhu wa muna ikaye yake.</t>
  </si>
  <si>
    <t>Maabaho yasole yaja mabebelu maidi ya luti na kuyagala haulongozi ha Mndewa Mulungu hana ihanhu ha kwingilila muna dihema da Mulungu.</t>
  </si>
  <si>
    <t>Baho kezatowa mhiya kwa kusang'hanila mabwe maidi kwa mabebelu maidi ya luti, dibwe dimwe kwa ichimu cha Mndewa Mulungu na dimwenga kwa ichimu cha Azazeli.</t>
  </si>
  <si>
    <t>Haluni kezagala bebelu da luti dodisaguligwe na mhiya kwa ichimu cha Mndewa Mulungu na kumulavila nhambiko ya uhasanyi.</t>
  </si>
  <si>
    <t>"One Muisilaili yoyose hebu nyambenyambe yokala kumwawo koja damu yoyose, nizamulema munhu iyo na kumbagula na wanhu wake.</t>
  </si>
  <si>
    <t>Mana ugima wa chiumbe wa muna idamu, nimwing'hani muladi kumtendelani kuilumba hana ulupango, ni damu yoitenda kuilumba kwa ichimu cha ugima wenu.</t>
  </si>
  <si>
    <t>Ivo lekamana niwalongela Waisilaili, 'Munhu yoyose mkaya hebu nyambenyambe yokala hamwe na mweye, kolondeka sekeyaje damu.'</t>
  </si>
  <si>
    <t>"Muisilaili yoyose hebu nyambenyambe yokala kumwenu yoyosaka mnyama hebu ndege yodigwa, kolondeka yetile damu hasi na yaisilize na msanga,</t>
  </si>
  <si>
    <t>kwaviya ugima wa chila chiumbe wa muna idamu. Lekamana niwalongela Waisilaili, 'Sekemuje damu ya chiumbe chochose, kwaviya ugima wa chiumbe wa muna idamu yake.' Yoyose yondayaje damu kezabaguligwa mwa wanhu wake.</t>
  </si>
  <si>
    <t>"Munhu yoyose yawe mkaya hebu nyambenyambe, yoja chochose chifile chenyewo hebu chikomigwe na mnyama wa kumbago, munhu iyo kolondeka yafuwe viwalo vake na yoge, nayo kezakwambula mwiko mbaka ichigulogulo. Maabaho kezakuwa kasafyigwa.</t>
  </si>
  <si>
    <t>Mbali one hafuwile viwalo vake na koga, kolondeka yalihilizigwe kwa wihi wake."</t>
  </si>
  <si>
    <t>"Walongele Haluni na wanage wa chilume na wanhu wose wa Isilaili, 'Yano yayo yoyalagilize Mndewa Mulungu.</t>
  </si>
  <si>
    <t>Munhu yoyose mwa Waisilaili yahachinja ng'ombe lume hebu mwanang'hondolo hebu luti mgati ya lago hebu kunze ya lago,</t>
  </si>
  <si>
    <t>bila kumgala mnyama iyo hana ihanhu ha kwingilila muna dihema da Mulungu muladi kumulavila Mndewa Mulungu. Munhu iyo kokuwa kabananga kwa kwiitila damu, ketila damu na kezabaguligwa mwa wanhu wake.</t>
  </si>
  <si>
    <t>Lungilo da lagilizo dino ni kuwa Waisilaili wolondeka wamgalile Mndewa Mulungu nhambiko zawo za wanyama ziya umwaka wakala wazowela kuzichinjila kuna imigunda. Wezawagala wanyama wawo kwa mkulu wa nhambiko hana ihanhu ha kwingilila muna dihema da Mulungu, wezawachinja na kumulavila Mndewa Mulungu nhambiko za tindiwalo.</t>
  </si>
  <si>
    <t>Maabaho mkulu wa nhambiko kezaimiza damu muna ulupango lwa Mndewa Mulungu lwili hana ihanhu ha kwingilila muna dihema da Mulungu na kuyatimbula yaja yamavuta yawe na mnung'ho unogile wa kumnogeza Mndewa Mulungu.</t>
  </si>
  <si>
    <t>Ivo Waisilaili wezaleka kutambikila nyang'hiti za milungu ya uvwizi zilingile fana luti, ziwozisondelela na kumuleka Mndewa Mulungu fana munhu yotenda ugoni. Lagilizo dino dikale siku zose kwa nyelesi zose.'</t>
  </si>
  <si>
    <t>"Walongele kuwa Muisilaili yoyose hebu nyambenyambe yokala kumwawo, yolava nhambiko ya kutimbula hebu nhambiko imwenga,</t>
  </si>
  <si>
    <t>mbali haigala hana ihanhu ha kwingilila muna dihema da Mulungu muladi kumulavila Mndewa Mulungu, munhu iyo kezabaguligwa mwa wanhu wake.</t>
  </si>
  <si>
    <t>Sekeumbandame mzukulu wako, mwana wa mwanago hebu wa mndele wako, uko ni kuiguma chinyala.</t>
  </si>
  <si>
    <t>Sekeumbandame mndele yelekwe na mami yako wa kuvikila, kwaviya iyo ni lumbu jako iviya.</t>
  </si>
  <si>
    <t>Sekeumbandame mami yako sangazi, lumbu wa tati yako, kwaviya iyo ni ndugu wa tati yako.</t>
  </si>
  <si>
    <t>Sekeumbandame mwali wa mami yako, kwaviya iyo ni ndugu wa mami yako.</t>
  </si>
  <si>
    <t>Sekeumgume chinyala sekulu wa tati yako kwa kumbandama muke wake, kwaviya iyo ni mami yako mkulu.</t>
  </si>
  <si>
    <t>Sekeumbandame muke wa mwanago, kwaviya iyo ni mkoi wako wa chike.</t>
  </si>
  <si>
    <t>Sekeumbandame muke wa sekulu wako hebu mdodo wako, uko ni kumguma chinyala sekulu wako hebu mdodo wako.</t>
  </si>
  <si>
    <t>One uhambandama muke, uteganye muladi sekeumbandame mndele wake, hebu wazukulu zake. Wawo ni ndugu wa habehi, mbuli izo ni za chilozo.</t>
  </si>
  <si>
    <t>Sekeumsole mwali wa muke wako kuno muke wako yang'hali mgima. Iyo izawatenda wagombe.</t>
  </si>
  <si>
    <t>"Sekeumbandame muke yahawa muna zisiku zake.</t>
  </si>
  <si>
    <t>"Walongele Waisilaili kuwa niye niiyo Mndewa Mulungu, Mulungu wenu.</t>
  </si>
  <si>
    <t>Sekeumbandame muke wa miyago buleivo kwizaitenda mwenyewo wambule mwiko.</t>
  </si>
  <si>
    <t>"Sekeumulave mwanago yoyose kuwa nhambiko kwa mulungu Moleki, kwaviya uhatenda ivo kodiliga zina jangu, niye Mulungu wako. Niye niiyo Mndewa Mulungu, Mulungu wako.</t>
  </si>
  <si>
    <t>"Sekeumbandame mulume miyago fana muke. Mbuli iyo yotibusa.</t>
  </si>
  <si>
    <t>Sekeumbandame mnyama muladi sekewambule mwiko, mulume yoyose hebu muke yoyose sekeyatende ivo, mana kutenda ivo ni chilozo.</t>
  </si>
  <si>
    <t>"Sekeuitende wambule mwiko kwa kutenda mbuli izo, mana kwa mbuli izo nowawinga wanhu wa zisi zili habehi na mweye, kwaviya wawo wotenda ivo na kuitenda wambule mwiko.</t>
  </si>
  <si>
    <t>Isi yawo yambula mwiko, niye niitagusa, nayo iwadeka wanhu wake.</t>
  </si>
  <si>
    <t>Mbali mweye na nyambenyambe wokala kumwenu, molondeka mwamhe ndagilizi na malagilizo yangu, na hebu sekemutende mbuli izo zitibusa.</t>
  </si>
  <si>
    <t>Mbuli izo zitibusa wazitenda wanhu wakalile kuna iisi ya Kanaani, nawo waitenda isi yambule mwiko.</t>
  </si>
  <si>
    <t>Isi izawadekani one muhaitenda yambule mwiko, fana voiwadekile wanhu wa zisi zimwenga wowamulongoleleni kukala uko.</t>
  </si>
  <si>
    <t>Munhu yoyose yotenda mbuli yoyose mwa mbuli zino zitibusa, kolondeka yabaguligwe mwa wanhu wake.</t>
  </si>
  <si>
    <t>Sekemutende fana viwotenda wanhu wokala muna iisi ya Misili kuja komukalile, hebu sekemutende fana viwotenda wanhu wa isi ya Kanaani konimgalani. Sekemutende fana wawo viwotenda.</t>
  </si>
  <si>
    <t>Ivo yamheni chigangamavu yose yonimulagilizeni, sekemutende chihendo chochose cha kutibusa chochitendigwe na waja wamulongoleleni kukala muna iisi ija. Sekemwambule mwiko kwa mbuli izo. Niye niiyo Mndewa Mulungu, Mulungu wenu."</t>
  </si>
  <si>
    <t>Molondeka kwamha malagilizo yangu na kuzindilila ndagilizi zangu. Niye ni Mndewa Mulungu, Mulungu wenu.</t>
  </si>
  <si>
    <t>Ivo yamheni malagilizo na ndagilizi zangu, mana munhu yotenda ivo kezakuwa mgima. Niye niiyo Mndewa Mulungu.</t>
  </si>
  <si>
    <t>"Munhu yoyose sekeyambandame ndugu yake wa habehi. Niye niiyo Mndewa Mulungu.</t>
  </si>
  <si>
    <t>Sekeumgume chinyala tati yako kwa kumbandama mami yako yakweleke. Sekeumgume chinyala kwaviya iyo ni mami yako.</t>
  </si>
  <si>
    <t>Sekeumgume chinyala tati yako kwa kumbandama muke wake.</t>
  </si>
  <si>
    <t>Sekeumbandame lumbu jako, mndele wa tati yako hebu mndele wa mami yako, yawe lumbu yelekigwe muna ikaye yenu hebu kumwenga.</t>
  </si>
  <si>
    <t>Sekemusalale migunda yenu ya mizabibu hebu sekemudondole zabibu zilagale, muwalekele nyambenyambe na ngayengaye. Niye niiyo Mndewa Mulungu, Mulungu wenu.</t>
  </si>
  <si>
    <t>" 'Sekemubawe hebu sekemuivwizile, hebu sekemuilongele uvwizi.</t>
  </si>
  <si>
    <t>Sekemuilahe uvwizi kwa zina jangu, na ivo kudiliga zina da Mulungu wenu. Niye niiyo Mndewa Mulungu, Mulungu wenu.</t>
  </si>
  <si>
    <t>Sekemumbamanye munhu yoyose hebu kumbawila. Yombe da munhu yekigwe kusang'hana kwa kulihigwa, sekedikale kumwenu misi na chilo.</t>
  </si>
  <si>
    <t>Sekemumduwile msuwamagutwi hebu sekemumwikile ng'walo munhu chipofu, mbali mumdumbe Mulungu wenu. Niye niiyo Mndewa Mulungu, Mulungu wenu.</t>
  </si>
  <si>
    <t>" 'Muhumize voilondeka, sekeumpendelee ngayengaye hebu kumdumba tajili. Mbali molondeka muwataguse wayenu voilondeka.</t>
  </si>
  <si>
    <t>Sekemufose kuno na kuno kuwalongeleza mbuli za uvwizi wanhu wenu, hebu sekemuwatende wayenu wadanganike kwa mbuli zenu. Niye niiyo Mndewa Mulungu, Mulungu wenu.</t>
  </si>
  <si>
    <t>" 'Sekemuwehile ndugu zenu muna imizoyo yenu, mbali molondeka muwazume wakaya wayenu muladi sekemutende ubananzi kwa ichimu chawo.</t>
  </si>
  <si>
    <t>Sekemuwalihizile hebu kuwehila wayenu, mbali muwalonde wakaya wayenu fana vomuilonda wenyewo. Niye niiyo Mndewa Mulungu.</t>
  </si>
  <si>
    <t>" 'Zindilileni malagilizo yangu, sekemuleke wanyama wenu walele na wanyama wa modeli imwenga. Muna imigunda yenu sekemuhande mbeyu za modeli mbili. Sekemuyawale mawalo yasonigwe kwa modeli mbili za chitambala.</t>
  </si>
  <si>
    <t>"Walongele Waisilaili wose, 'Muwe welile kwaviya niye Mndewa Mulungu, Mulungu wenu, nyela.</t>
  </si>
  <si>
    <t>" 'Mulume yahambandama mwanamke yeli mtumwa wa chike yoyauzigwe na mulume imwenga, mbali yang'hali hanakomboligwa hebu hanatendigwa yailegehe, wolondeka watagusigwe, mbali sekewakomigwe kwaviya mwanamke iyo yang'hali hanailegeha.</t>
  </si>
  <si>
    <t>Mulume iyo kezagala nhambiko yake ya ubananzi haulongozi ha hanhu ha kwingilila muna dihema da Mulungu. Nhambiko iyo ni bebelu da ng'hondolo kunilavila niye Mndewa Mulungu.</t>
  </si>
  <si>
    <t>Mkulu wa nhambiko kezamtendela kuilumba kwa ng'hondolo iyo haulongozi ha Mndewa Mulungu kwa ichimu cha uhasanyi uyatendile, nayo kezalekelelwa uhasanyi wake.</t>
  </si>
  <si>
    <t>" 'Vondamufike kuna iisi ya Kanaani na kuhanda modeli zose za mibiki ya matunda, matunda yayo hamwizayaja bule. Mwizalemesigwa kuyaja kwa miyaka mitatu.</t>
  </si>
  <si>
    <t>Muna umwaka wekane matunda yake yose yezakuwa yela, yezalavigwa kuwa nhosa ya kumwing'ha nhogolwa Mndewa Mulungu.</t>
  </si>
  <si>
    <t>Mbali matunda ya kusongela mwaka wetano modaha kuja. One muhatenda yano yose, mibiki yenu izakwima matunda mengi. Niye niiyo Mndewa Mulungu, Mulungu wenu.</t>
  </si>
  <si>
    <t>" 'Sekemuje nyama yoyose ili na damu. Sekemulole bawo na sekemutende uhawi.</t>
  </si>
  <si>
    <t>Sekemusenye nyele zili mumgwazo wa matwi yenu hebu sekemuwegule ndevu zenu.</t>
  </si>
  <si>
    <t>" 'Sekemuichanje sale yoyose muna zing'huli zenu kwa ichimu cha wadanganike, hebu sekemwandike chilaguso muna zing'huli zenu. Niye niiyo Mndewa Mulungu.</t>
  </si>
  <si>
    <t>" 'Sekeumtende mwanago wa chike yambule mwiko kwa kumtenda malaya, muladi isi yose sekeimeme umalaya na wihi.</t>
  </si>
  <si>
    <t>Chila munhu vimwili yawahulike tati yake na mami yake, na molondeka muizindilile siku yangu ya mhumulo. Niye niiyo Mndewa Mulungu, Mulungu wenu.</t>
  </si>
  <si>
    <t>" 'Zindilileni Siku zangu za Mhumulo na muhahishimu hanhu hangu helile. Niye niiyo Mndewa Mulungu.</t>
  </si>
  <si>
    <t>" 'Sekemuhite kwa wanhu wolonga na mizimu hebu wahawi, muladi kuwapula wamulagulileni na kuitenda mwambule mwiko. Niye niiyo Mndewa Mulungu, Mulungu wenu.</t>
  </si>
  <si>
    <t>" 'Muhawa haulongozi ha mulala molondeka mwime muladi kumwing'ha hishima yake. Mumdumbe Mulungu wenu. Niye niiyo Mndewa Mulungu.</t>
  </si>
  <si>
    <t>" 'One nyambenyambe yahakala muna iisi yenu, sekemumtendele vihile.</t>
  </si>
  <si>
    <t>Nyambenyambe iyo yokala muna iisi yenu molondeka mukale nayo vinogile fana mkaya miyenu. Mumulonde fana vomuilonda wenyewe, mana na mweye iviya mukala nyambenyambe muna iisi ya Misili. Niye niiyo Mndewa Mulungu, Mulungu wenu.</t>
  </si>
  <si>
    <t>" 'Sekemumvwizile munhu yoyose kwa kusang'hanila ningo za uvwizi, za utali hebu nzamo hebu lumemo.</t>
  </si>
  <si>
    <t>Molondeka musang'hanile ningo za vibaba na mhishi za kweli. Niye niiyo Mndewa Mulungu, Mulungu wenu, yonimulavileni muna iisi ya Misili.</t>
  </si>
  <si>
    <t>Zindilileni na kutenda malagilizo yangu na ndagilizi zangu zose. Niye niiyo Mndewa Mulungu.' "</t>
  </si>
  <si>
    <t>" 'Sekemutambikile nyang'hiti na sekemuitendele milungu ya zuma na kuitambikila. Niye niiyo Mndewa Mulungu, Mulungu wenu.</t>
  </si>
  <si>
    <t>" 'Vomumulavila nhambiko ya tindiwalo Mndewa Mulungu, mumulavile fana voilondeka muladi mupate kutogoligwa.</t>
  </si>
  <si>
    <t>Nyama iyo yolondeka idigwe muna isiku iyachinjigwe mnyama iyo hebu igolo yake. Nyama yoyose yondaisigale mbaka siku yetatu yolondeka isomigwe na moto,</t>
  </si>
  <si>
    <t>kwaviya yambula mwiko, na one munhu yoyose yahaja nyama iyo, nhambiko iyo sizaitogola bule.</t>
  </si>
  <si>
    <t>Munhu yoyose yoja nhambiko iyo kolondeka yatagusigwe kwa ubananzi wake, kwaviya kachitenda chinhu chelile cha Mndewa Mulungu chambule mwiko. Munhu iyo kezabaguligwa mwa wanhu wake.</t>
  </si>
  <si>
    <t>" 'Vondamugobole vinhu vimuhandile muna imigunda yenu, sekemugobole ng'hani mbaka muna zimhaka za migunda, hebu sekemusalale.</t>
  </si>
  <si>
    <t>Mndewa Mulungu kamtanga Musa muna dihema da Mulungu, kamulongela,</t>
  </si>
  <si>
    <t>" 'One munhu yahalava nhambiko yake ya kutimbula ya ng'hondolo hebu luti kulawa muna dibumbila jake, kolondeka yalave bebelu dilibule chilema.</t>
  </si>
  <si>
    <t>Kolondeka yamchinjile ubanzi wa kasikazi wa lupango haulongozi ha Mndewa Mulungu, welesi wa Haluni weli wakulu wa nhambiko, wezaitila idamu banzi zose za lupango.</t>
  </si>
  <si>
    <t>Maabaho munhu yagalile kezamkanha vihande, kovigola ditwi hamwe na mabambala ya mavuta yake, mkulu wa nhambiko kezavika hana zingodi zikwaka mchanyha ya lupango.</t>
  </si>
  <si>
    <t>Mbali kezasunha na mazi utumbo na migong'ho. Mkulu wa nhambiko iyo kezavikwesa vose na kuvitimbula mchanyha ya lupango, iyo ni nhambiko ya kutimbula kwa moto ili na mnung'ho unogile woumnogeza Mndewa Mulungu.</t>
  </si>
  <si>
    <t>" 'One munhu yahamulavila Mndewa Mulungu nhambiko ya kutimbula ya ndege, kolondeka yalave huwa hebu nziwa.</t>
  </si>
  <si>
    <t>Mkulu wa nhambiko kezamgala ndege iyo kuna ulupango, kezabobotola ditwi da ndege iyo na kuditimbula mchanyha ya lupango. Damu ya ndege iyo izakamigwa na kumiziligwa kulubavu lwa ulupango.</t>
  </si>
  <si>
    <t>Tupe jake hamwe na michipilo yake kezavisegeza na kuvasa ubanzi wa ulawilo wa zuwa wa ulupango hoyokwikigwa maivu.</t>
  </si>
  <si>
    <t>Kezamwamha yamabawa na kumbalula, mbali sekeyamkanhe vihande vidi. Maabaho mkulu wa nhambiko kezamtimbula hana ulupango, mchanyha ya zingodi. Iyo ni nhambiko ya kutimbula kwa moto ili na mnung'ho unogile woumnogeza Mndewa Mulungu.</t>
  </si>
  <si>
    <t>"Walongele Waisilaili, 'One munhu yahalonda kumulavila Mndewa Mulungu nhambiko ya mnyama, yasagule kulawa muna dibumbila da ng'ombe hebu ng'hondolo hebu luti.</t>
  </si>
  <si>
    <t>" 'One nhambiko iyo iyolava munhu ni ya kutimbula, kezasagula ng'ombe mulume yelibule chilema, kezamulavila Mndewa Mulungu haulongozi ha ihanhu ha kwingilila muna dihema da Mulungu muladi yapate kutogoligwa na Mndewa Mulungu.</t>
  </si>
  <si>
    <t>Munhu kezakwika mkono wake mchanyha ya ditwi da ng'ombe wa nhambiko ya kutimbula, nayo izatogoleka kuwa ya kuilumba.</t>
  </si>
  <si>
    <t>Maabaho kezamchinja ng'ombe iyo haulongozi ha Mndewa Mulungu. Welesi wa Haluni weli wakulu wa nhambiko, wezaisola damu na kuimizila banzi zose za ulupango hana ihanhu ha kwingilila muna dihema da Mulungu.</t>
  </si>
  <si>
    <t>Munhu iyo yagalile mnyama wa nhambiko ya kutimbula, kezamchuna na kumsangula.</t>
  </si>
  <si>
    <t>Welesi wa Haluni weli wakulu wa nhambiko, wezaduganya ngodi mchanyha ya lupango na kubwinha moto.</t>
  </si>
  <si>
    <t>Maabaho welesi wa Haluni weli wakulu wa nhambiko, wezasola vihande viya va ng'ombe na ditwi na mabambala ya mavuta, na kwika mchanyha ya ngodi ziwaduganye hana ulupango.</t>
  </si>
  <si>
    <t>Mbali utumbo na migong'ho ya ng'ombe iyo munhu yagalile kezavisunha na mazi. Mkulu wa nhambiko kezaitimbula nhambiko yose mchanyha ya lupango. Iyo ni nhambiko ya kutimbula kwa moto ili na mnung'ho unogile woumnogeza Mndewa Mulungu.</t>
  </si>
  <si>
    <t>" 'One mulume yahambandama muke wa miyage, kweli wose waidi wolondeka wakomigwe.</t>
  </si>
  <si>
    <t>One mulume yoyose yahambandama muke wa tati yake, kamguma chinyala tati yake. Kweli wose waidi wolondeka wakomigwe. Woitendela wenyewo wawe na ubananzi.</t>
  </si>
  <si>
    <t>Mulume yoyose yahambandama muke wa mwanage, kweli wose waidi wolondeka wakomigwe, watenda mbuli ya chilozo, woitendela wenyewo wawe na ubananzi.</t>
  </si>
  <si>
    <t>One mulume yahambandama mulume miyage fana viyombandama muke, wotenda mbuli itibusa, kweli wose waidi wolondeka wakomigwe. Woitendela wenyewo wawe na ubananzi.</t>
  </si>
  <si>
    <t>One mulume yahamsola muke hamwe na mami yake, wose watatu wezasomigwa moto, muladi sekekuwe na chilozo hagati yenu.</t>
  </si>
  <si>
    <t>One mulume yahambandama mnyama, kweli mulume iyo na mnyama iyo wolondeka wakomigwe.</t>
  </si>
  <si>
    <t>One muke yahambandama mnyama, muke iyo na mnyama iyo wolondeka wakomigwe. Woitendela wenyewo wawe na ubananzi.</t>
  </si>
  <si>
    <t>" 'One mulume yahamsola lumbu jake, mwana wa chike wa tati yake hebu wa mami yake, na mwana iyo katogola kusoligwa na lumbu jake na kumbandama, mbuli iyo ya chinyala, waidi wawo wolondeka wabaguligwe mwa wanhu wawo haulongozi ha wanhu, kwaviya watenda mbuli ya chinyala. Mulume iyo kezatagusigwa kwa uhasanyi wake.</t>
  </si>
  <si>
    <t>One mulume yahambandama muke yeli muna zisiku zake, wose waidi wolondeka wabaguligwe mwa wanhu wawo. Mulume iyo kambandama muke yambule mwiko yeli na damu, na muke iyo kabandamigwa na mulume kuno kana damu.</t>
  </si>
  <si>
    <t>" 'Sekeumbandame mwali wa mami yako hebu mwali wa tati yako, kwa kutenda ivo kwizawaguma chinyala ndugu zako wa habehi, wose wolondeka kugaya kwa ichimu cha ugoni.</t>
  </si>
  <si>
    <t>"Walongele Waisilaili, 'Muisilaili yoyose hebu nyambenyambe yoyose yokala kumwenu yahamulava nhambiko mwanage yoyose kwa mulungu Moleki, kolondeka yakomwigwe. Wanhu wose wezamtowa na mabwe.</t>
  </si>
  <si>
    <t>One mulume yahambandama muke wa mtumba wake, kamguma chinyala mtumba wake, mulume iyo na muke iyo wezatagusigwa kwa uhasanyi uwatendile na wezadanganika bila kupata wana.</t>
  </si>
  <si>
    <t>One mulume yahamsola muke wa sekulu wake hebu mdodo wake, mulume iyo katenda chinhu chambule mwiko na kumguma chinyala sekulu wake hebu mdodo wake. Wezadanganika bila kupata wana.</t>
  </si>
  <si>
    <t>" 'Zindilileni malagilizo yangu yose na ndagilizi zangu zose, buleivo mwizadekigwa na isi yonimgalani.</t>
  </si>
  <si>
    <t>Sekemusondelele vihendo va wanhu wokala uko, nowawinga wanhu haulongozi wenu. Kwaviya watenda mbuli zino zose, niwehila ng'hani.</t>
  </si>
  <si>
    <t>Mbali nimulongelani, "Mwizahazi isi yawo, nizamwing'hani fana uhazi, isi ili na ulongo unogile." Niye Mndewa Mulungu, Mulungu wenu, yonimbaguleni na wanhu wa zisi zimwenga.</t>
  </si>
  <si>
    <t>Ivo sekemuhanganye mnyama yambule mwiko na hambule mwiko, ndege yambule mwiko na hambule mwiko. Sekemwambule mwiko kwa kudalisa mnyama hebu ndege hebu chinhu chochose chochitambala muna iisi chochilemigwe kuwa chambula mwiko.</t>
  </si>
  <si>
    <t>Mwizakuwa welile kumwangu, mana niye Mndewa Mulungu nyela na nimbagulani na wanhu wa zisi zimwenga, muladi muwe wangu.</t>
  </si>
  <si>
    <t>" 'Mulume hebu muke yoyose yolonga na mizimu hebu muhawi, kolondeka yakomigwe kwa kutowigwa na mabwe. Wose wana ubananzi wouwalonda wakomigwe.' "</t>
  </si>
  <si>
    <t>Nizamulola munhu iyo na kumbagula mwa wanhu wake, kwaviya kamulava nhambiko mwanage kwa mulungu Moleki, na ivo kuhatenda hanhu hangu helile hambule mwiko na kudiliga zina jangu jelile.</t>
  </si>
  <si>
    <t>Mbali one wanhu wa hanhu baho wahamuwona viyomulava mwanage kwa Moleki na hawamkoma,</t>
  </si>
  <si>
    <t>niye mwenyewo nizamuhindukila munhu iyo na kumtagusa yeye na lukolo lwake lose. Nizawabagula mwa wanhu wawo, yeye mwenyewo na wanhu wa muna ikaye yake walinga fana wagoni kwa kumtambikila mulungu Moleki.</t>
  </si>
  <si>
    <t>" 'One munhu yoyose yahahita kwa wanhu wolonga na mizimu na wahawi, nizamulema munhu iyo na kumbagula mwa wanhu wake.</t>
  </si>
  <si>
    <t>Ivo muyelize wenyewo na muwe welile kwaviya niye ni Mndewa Mulungu, Mulungu wenu.</t>
  </si>
  <si>
    <t>Zindilileni na kuyatenda malagilizo yangu, kwaviya niye niiyo Mndewa Mulungu yonimtendani welile.</t>
  </si>
  <si>
    <t>" 'Mndewa Mulungu kalagiliza kuwa munhu yoyose yomduwila tati yake hebu mami yake, koitendela mwenyewo yawe na ubananzi, kolondeka yakomigwe.</t>
  </si>
  <si>
    <t>Mndewa Mulungu kamulongela Musa, "Walongele welesi wa Haluni weli wakulu wa nhambiko, 'Munhu yoyose kumwenu sekeyambule mwiko kwa kumdalisa munhu yadanganike muna ulukolo lwake,</t>
  </si>
  <si>
    <t>" 'Mkulu wa nhambiko digogogo kahakigwa mavuta muna iditwi jake kumtenda kuwa wa chiidumwe muladi yavale viwalo velile, nyele zake sekeyazileke chakachaka na hebu sekeyadege viwalo vake kulagusa kuwa kana ndilo.</t>
  </si>
  <si>
    <t>Sekeyamkwenhukile munhu yadanganike muladi sekeyambule mwiko, hata one ihawa yadanganike ni tati yake hebu mami yake.</t>
  </si>
  <si>
    <t>Kwaviya katendigwa kuwa wa chiidumwe kwa kuhakigwa mavuta ya Mulungu muna iditwi, sekeyasegele hanhu helile na kuhatenda hambule mwiko. Niye niiyo Mndewa Mulungu.</t>
  </si>
  <si>
    <t>Kolondeka yasole mhambe.</t>
  </si>
  <si>
    <t>Halondeka kusola muke mgane hebu muke yasigwe hebu muke yambule mwiko kwa ugoni hebu malaya, mbali kolondeka yasole mhambe kulawa muna iwanhu wake mwenyewo,</t>
  </si>
  <si>
    <t>ivo sekeyawatende wanage mwenyewo wambule mwiko hagati ya wanhu wake. Niye niiyo Mndewa Mulungu, Mulungu wenu yonimtendile yele.' "</t>
  </si>
  <si>
    <t>"Mulongele Haluni, 'Munhu yoyose muna uwelesi wako yeli na chilema sekeyakwenhuke kumgalila nhosa ya ndiya Mulungu wake.</t>
  </si>
  <si>
    <t>Munhu yoyose yeli na chilema, chipofu hebu mbetembete hebu yeli na chihanga chibanangike hebu yeli na chiungo chongezeke muna ulukuli,</t>
  </si>
  <si>
    <t>hebu munhu yoyose yafile umkono hebu umgulu</t>
  </si>
  <si>
    <t>mbali ndugu yake wa habehi fana viya tati yake hebu mami yake hebu mwanage hebu mndele wake hebu sekulu wake,</t>
  </si>
  <si>
    <t>hebu munhu yoyose mwene muti hebu munhu mguhi ng'hani, hebu munhu halola goya hebu munhu yeli na uhele hebu yoyalumile zimbwegele.</t>
  </si>
  <si>
    <t>Mwelekwa yoyose yeli na chilema wa mkulu wa nhambiko Haluni, sekeyakwenhuke kunilavila Mndewa Mulungu nhambiko kwa moto. Kwaviya kana chilema, sekeyakwenhuke kulava ndiya ya Mulungu wake.</t>
  </si>
  <si>
    <t>Munhu iyo kodaha kuja ndiya ya Mulungu wake, muna indiya iyo yelile ng'hani na muna indiya iyo yelile.</t>
  </si>
  <si>
    <t>Mbali sekeyakwenhukile dipanzia hebu ulupango, kwaviya kana chilema, sekeyahatende hanhu helile hambule mwiko, kwaviya niye Mndewa Mulungu niiyo yoniwatenda wele.' "</t>
  </si>
  <si>
    <t>Ivo Musa kawalongela Haluni na wanage na Waisilaili wose mbuli izo zose.</t>
  </si>
  <si>
    <t>hebu mwali wake wa habehi yeli yang'ali hanasoligwa yokala muna ikaye yake, kwa muke iyo kezaitenda mwenyewo yambule mwiko.</t>
  </si>
  <si>
    <t>Sekeyaitende mwenyewo yambule mwiko kwa kuwadalisa ndugu wa kuuzengele wake, kwa kutenda ivo koitenda mwenyewo yambule mwiko.</t>
  </si>
  <si>
    <t>" 'Wakulu wa nhambiko sekewawegule nyele za mumgwazo wa matwi yawo hebu ndevu zawo hebu sekewachanje sale muna zing'huli zawo kulagusa kuwa wolila.</t>
  </si>
  <si>
    <t>Wolondeka wawe welile kwa Mulungu wawo hebu sekewadilige zina da Mulungu wawo. Kwaviya wawo wolava kwa Mndewa Mulungu nhambiko kwa moto, yani ndiya ya Mulungu wawo. Ivo wolondeka wawe welile.</t>
  </si>
  <si>
    <t>Wakulu wa nhambiko wolondeka sekewasole mwanamke malaya hebu muke yasigwe. Kwaviya wakulu wa nhambiko watendigwa kuwa welile kwa Mulungu.</t>
  </si>
  <si>
    <t>Kwizammanya mkulu wa nhambiko kuwa kela, mana yeye iyo yolava nhosa ya gate da Mulungu wako. Kezakuwa kela kumwako, kwaviya niye Mndewa Mulungu niiyo yonimtendani mwele.</t>
  </si>
  <si>
    <t>Mndele wa mkulu wa nhambiko yoyose yahaibananga kwa kutenda umalaya, komguma chinyala tati yake, kezasomigwa moto.</t>
  </si>
  <si>
    <t>" 'Munhu yoyose yeli siyo wa lukolo lwa mkulu wa nhambiko halondeka kuja ndiya yelile, nyambenyambe wa mkulu wa nhambiko yokala kumwake, hebu msang'hani wa kulihigwa, sekeyaje chinhu chelile.</t>
  </si>
  <si>
    <t>Mbali one mkulu wa nhambiko yahamgula mtumwa, hebu mtumwa yahelekigwa muna ikaye yake, mtumwa iyo kodaha kuja ndiya ya mkulu wa nhambiko.</t>
  </si>
  <si>
    <t>One mndele wa mkulu wa nhambiko yahasoligwa na munhu yeli siyo mkulu wa nhambiko, halondeka kuja nhambiko yoyose yelile.</t>
  </si>
  <si>
    <t>Mbali one mndele wa mkulu wa nhambiko yahawa mgane hebu keng'higwa chibuwa cha nyasa na kabule mwana, nayo kabwela ukaye kwa tati yake na kukala nayo fana viyakalile mbwanga, kodaha kuja ndiya ya tati yake. Mbali wanhu wa lukolo lwa mkulu wa nhambiko muhala niiwawo wolondeka kuja ndiya iyo.</t>
  </si>
  <si>
    <t>" 'One munhu yoyose yahaja ndiya yelile bila kuvimanya, baho kezamwing'ha mkulu wa nhambiko na kumongeza hanhu ha tano muna ivinhu ivo.</t>
  </si>
  <si>
    <t>Wakulu wa nhambiko sekewavitende vinhu velile va Waisilaili vambule mwiko, viya viwomulavila Mndewa Mulungu</t>
  </si>
  <si>
    <t>mbaka kuwatenda watende ubananzi wouwatenda watagusigwe kwa kuja ndiya zawo zelile. Niye niiyo Mndewa Mulungu yonivisafya vinhu ivo.' "</t>
  </si>
  <si>
    <t>"Walongele Haluni na wanage wa chilume na Waisilaili wose, 'Muisilaili yoyose hebu nyambenyambe yokala muna iisi ya Isilaili yahalava nhambiko ya kutimbula kwa ichimu cha chilaho hebu nhambiko ya kulonda mwenyewo kwa Mndewa Mulungu,</t>
  </si>
  <si>
    <t>muladi yatogoligwe, kezalava ng'ombe lume dilibule chilema hebu bebelu da ng'hondolo dilibule chilema, hebu bebelu da luti dilibule chilema.</t>
  </si>
  <si>
    <t>"Walongele Haluni na wanage wa chilume, 'Wakulu wa nhambiko wolondeka wazihishimu nhambiko zelile ziya Waisilaili zowazikile kuwa za chiidumwe kwa ichimu changu, muladi sekewadilige zina jangu. Niye niiyo Mndewa Mulungu.</t>
  </si>
  <si>
    <t>Hailondeka kulava chinhu chochose chili na chilema kwaviya hachizatogoligwa kwa ichimu chenu.</t>
  </si>
  <si>
    <t>Munhu yoyose yahamulavila Mndewa Mulungu nhambiko ya tindiwalo muladi kufikiza chiyailahile hebu nhambiko ya kulonda mwenyewo kulawa muna dibumbila da wanyama wake, muladi yatogoligwe kolondeka yalave mnyama yanogile yelibule chilema.</t>
  </si>
  <si>
    <t>Sekemumulavile Mndewa Mulungu mnyama yoyose yatulike yameso na chilema na yoyabeneke hanhu hohose na yolawa ufila na yeli na uhele hebu chilonda, sekemuwalave kwa Mndewa Mulungu kuwa nhambiko kwa moto hachanyha ya lupango.</t>
  </si>
  <si>
    <t>Ng'ombe lume hebu mwanang'hondolo yeli na chiungo chitali hebu chiguhi ng'hani kodaha kumulava nhambiko ya kulonda mwenyewo, mbali iyo sekeumulave kuwa nhambiko ya chilaho.</t>
  </si>
  <si>
    <t>Mnyama yoyose yalumile zimbwegele hebu yahondigwe hebu yatuligwe hebu yakanhigwe, sekemumulavile Mndewa Mulungu. Sekemutende chinhu chilingile ivo muna iisi yenu.</t>
  </si>
  <si>
    <t>" 'Sekemuhokele wanyama kulawa kwa manyambenyambe na kunilavila niye Mulungu wenu. Wanyama wawo wana chilema kwaviya wakanhigwa na hawatogoligwa kwa ichimu chenu.' "</t>
  </si>
  <si>
    <t>"One dang'ang'a da ng'ombe hebu mwanang'hondolo hebu mwanaluti yahavumbuka kezakala na mami yake siku saba. Kwandusila siku yenane na kugendelela, kezakuwa kofaya kulavigwa nhambiko kwa Mndewa Mulungu kwa moto.</t>
  </si>
  <si>
    <t>Sekemuchinje ng'ombe hebu ng'hondolo hamwe na mwanage siku dimwe.</t>
  </si>
  <si>
    <t>One muhamchinjila Mndewa Mulungu nhambiko ya hewela, mwizaichinja muladi mutogoligwe.</t>
  </si>
  <si>
    <t>One munhu yoyose wa welesi wenu yahavikwenhukila vinhu viya Waisilaili vowavikile kuwa va chiidumwe kwa ichimu changu kuno kambula mwiko, munhu iyo nizamulema sekeyawe haulongozi wangu. Niye niiyo Mndewa Mulungu.</t>
  </si>
  <si>
    <t>Mnyama iyo kolondeka yadigwe siku iyo iyo, sekemumsigaze mbaka igolo. Niye niiyo Mndewa Mulungu.</t>
  </si>
  <si>
    <t>"Zindilileni malagilizo yangu na muyatende. Niye niiyo Mndewa Mulungu.</t>
  </si>
  <si>
    <t>Sekemudilige zina jangu jelile, kwaviya yolondeka dimanyike kuwa jelile na Waisilaili. Niye niiyo Mndewa Mulungu yonimtendani mwele,</t>
  </si>
  <si>
    <t>na yonimulavileni isi ya Misili muladi niwe Mulungu wenu. Niye niiyo Mndewa Mulungu."</t>
  </si>
  <si>
    <t>" 'Munhu yoyose muna uwelesi wa Haluni yeli na utamu wa mbende hebu yolawigwa na ufila, sekeyaje chinhu chochose muna ivinhu velile mbaka yasafyigwe. Iviya munhu yoyose yondayadalise chinhu chambule mwiko kwa ichimu cha wadanganike, hebu munhu yolawigwa na shahawa,</t>
  </si>
  <si>
    <t>hebu yahadalisa chilumbe chochose chochitambala chochimtenda munhu yambule mwiko, hebu yahamdalisa munhu yodaha kumtenda yambule mwiko kwa vovose,</t>
  </si>
  <si>
    <t>munhu iyo kezakwambula mwiko mbaka ichigulogulo na halondeka kuja ndiya yelile mbaka vondayoge.</t>
  </si>
  <si>
    <t>Zuwa vondadihonge kezakuwa kela. Maabaho kezadaha kuja ndiya yelile kwaviya iyo niiyo ndiya yake.</t>
  </si>
  <si>
    <t>Mkulu wa nhambiko sekeyaje nyama ya mnyama yoyose yafile mwenyewo hebu yoyakomigwe na mnyama wa kumbago, muladi sekeyambule mwiko. Niye niiyo Mndewa Mulungu.</t>
  </si>
  <si>
    <t>" 'Wakulu wa nhambiko wose wolondeka wazindilile malagilizo yangu, muladi sekewatende uhasanyi na kukomigwa kwa kuzeha malagilizo. Niye niiyo Mndewa Mulungu yoniwatenda wele.</t>
  </si>
  <si>
    <t>"Walongele Waisilaili, 'Vondamwingile muna iisi yondanimwing'heni na kugobola vinhu vihandigwe umo, mwizamgalila mkulu wa nhambiko mganda wa mwanduso kugobola.</t>
  </si>
  <si>
    <t>Mkulu wa nhambiko kezavinula uchanyha kuwa chilaguso cha kulava haulongozi ha Mndewa Mulungu muladi mutogoligwe, mkulu wa nhambiko kezailava ihafosa Siku ya Mhumulo.</t>
  </si>
  <si>
    <t>Siku iyo vondauvinule uchanyha kuwa chilaguso cha kulava mganda haulongozi wangu, niye Mndewa Mulungu, kwizalava nhambiko ya kutimbula ya mwanang'hondolo mulume wa mwaka umwe yelibule chilema,</t>
  </si>
  <si>
    <t>hamwe na nhosa ya mhule ya chilo mbili za usage unogile uhanganyigwe na mavuta, zondamunilavile niye Mndewa Mulungu kwa moto. Mnung'ho wake wizaninogeza, hamwe na nhosa yake ya ching'waji lita imwe ya divai.</t>
  </si>
  <si>
    <t>Sekemuje gate, hebu lukuso, hebu uhishi, mbaka siku iyo, vondamukomeleze kulava nhosa ya Mulungu wenu. Ndagilizi zino zizindililigwe siku zose muna zinyelesi zenu hanhu hohose homukala.</t>
  </si>
  <si>
    <t>" 'Mwizapeta majuma saba kwandusila siku isondelela Siku ya Mhumulo, siku ija yomugalile nhambiko ya kwinula uchanyha kwa chilaguso.</t>
  </si>
  <si>
    <t>Siku ya malongo matano, siku isondelela ni Siku ya Mhumulo ya saba, mwizanilavila niye Mndewa Mulungu nhosa imwenga ya mhule ya vinhu va mwanduso kugobola.</t>
  </si>
  <si>
    <t>Chila kaye wezagala magate maidi ya nhambiko ya kwinula uchanyha kwa chilaguso haulongozi hangu niye Mndewa Mulungu. Gate dolondeka diumbigwe kwa chilo mbili za usage unogile ugumigwe lusu. Gate ijo mwizanilavila niye Mndewa Mulungu diwe nhosa ya vinhu va mwanduso kugobola.</t>
  </si>
  <si>
    <t>Iviya mwizalava wanang'hondolo walume saba wa mwaka umwe, welibule chilema, dang'ang'a lume da ng'ombe, mabebelu ya ng'hondolo maidi. Wanyama wawo wezakuwa nhambiko ya kutimbula, hamwe na nhosa za mhule na nhosa za ving'waji zizalavigwa kwa moto. Minung'ho inogile ya nhambiko izo izaninogeza niye Mndewa Mulungu.</t>
  </si>
  <si>
    <t>Iviya mwizalava bebelu da luti kuwa nhambiko ya uhasanyi na wanang'hondolo walume waidi wa mwaka umwe kuwa nhambiko ya tindiwalo.</t>
  </si>
  <si>
    <t>"Walongele Waisilaili, 'Yano ni madugila ya Mndewa Mulungu yondamuyagong'onde kuwa mting'hano wa kutosa kwa Mulungu, yano ni madugila yangu.</t>
  </si>
  <si>
    <t>Maabaho mkulu wa nhambiko kezazinula uchanyha kwa chilaguso haulongozi wangu Mndewa Mulungu, hamwe na gate da vinhu va mwanduso kugobola, na wanang'hondolo waja waidi. Vinhu ivo vela kwa Mndewa Mulungu, ivo vizakuwa va wakulu wa nhambiko.</t>
  </si>
  <si>
    <t>Siku iyo mwizagong'onda mting'hano wa kutosa kwa Mulungu. Sekemutende usang'hano wa chila siku. Lagilizo dino dolondeka dizindililigwe siku zose muna zinyelesi zenu, hanhu hohose homukala.</t>
  </si>
  <si>
    <t>" 'Muhagobola vinhu venu vimuhandile muna imigunda yenu, sekemugobole mbaka muna zimhaka za migunda hebu sekemubwele kuchisogo kudondoleza visigale. Walekeleni ngayengaye na nyambenyambe. Niye niiyo Mndewa Mulungu, Mulungu wenu.' "</t>
  </si>
  <si>
    <t>"Walongele Waisilaili, 'Siku ya mwanduso ya mwezi wesaba mwizaitenda kuwa siku ya kuhumula. Siku ya kukumbukigwa yondaigong'ondigwe kwa dizi da mhalati kutenda mting'hano wa kutosa kwa Mulungu.</t>
  </si>
  <si>
    <t>Sekemutende sang'hano ya chila siku na mumulavile Mndewa Mulungu nhambiko kwa moto.' "</t>
  </si>
  <si>
    <t>"Siku ya longo ya mwezi uno wesaba ni Siku ya Kuilumba. Muna isiku iyo ya mting'hano wa kutosa kwa Mulungu, mwizafunga na kumulavila Mndewa Mulungu nhambiko kwa moto.</t>
  </si>
  <si>
    <t>Muna isiku iyo sekemutende sang'hano yoyose, kwaviya ni Siku ya Kuilumba, vondamusegezeligwe uhasanyi wenu haulongozi ha Mndewa Mulungu, Mulungu wenu.</t>
  </si>
  <si>
    <t>Munhu yoyose yoja chinhu chochose muna isiku iyo, kezabaguligwa mwa wanhu wake.</t>
  </si>
  <si>
    <t>Kuna siku sita za kusang'hana sang'hano zenu, mbali siku yesaba ni Siku ya Mhumulo, siku ya mting'hano wa kutosa kwa Mulungu. Sekemusang'hane sang'hano yoyose muna isiku iyo, ni Siku ya Mhumulo ya Mndewa Mulungu hanhu hohose homukala.</t>
  </si>
  <si>
    <t>Munhu yoyose yotenda usang'hano muna isiku iyo, nizamkoma mwa wanhu wake.</t>
  </si>
  <si>
    <t>Sekemusang'hane usang'hano. Ndagilizi ino izindililigwe siku zose muna zinyelesi zenu na hanhu hohose homukala.</t>
  </si>
  <si>
    <t>Siku iyo kumwenu izakuwa siku ya kuhumula na mwizafunga. Siku ya Mhumulo yokwandusa ichigulogulo cha siku ya kenda na yokomelezeka ichigulogulo cha siku ya longo."</t>
  </si>
  <si>
    <t>"Walongele Waisilaili, 'Muna isiku ya longo na tano ya mwezi wa saba, Dugila da Vibanda da Mndewa Mulungu dokwandusa. Dizakomelezeka kwa siku saba.</t>
  </si>
  <si>
    <t>Siku ya mwanduso mwizakuwa na mting'hano wa kutosa kwa Mulungu, sekemutende sang'hano ya chila siku.</t>
  </si>
  <si>
    <t>Kwa siku saba, mwizamulavila nhambiko Mndewa Mulungu kwa moto. Siku yenane mwizakuwa na mting'hano wa kutosa kwa Mulungu na kumulavila Mndewa Mulungu nhambiko kwa moto. Mting'hano uwo wela, siku iyo sekemusang'hane sang'hano ya chila siku.</t>
  </si>
  <si>
    <t>" 'Yano ni madugila yapangigwe ya Mndewa Mulungu yondamugong'onde kuwe na mting'hano wa kutosa kwa Mulungu kwa kumulavila nhambiko zozilavigwa kwa moto, nhambiko za kutimbula na nhosa za mhule na nhosa za ching'waji, chila chinhu muna isiku yake ipangigwe.</t>
  </si>
  <si>
    <t>Nhambiko izo ni hamwe na ziya zomunilavila niye Mndewa Mulungu muna Isiku ya Mhumulo, hamwe na nhambiko zenu zimuzowele, hamwe na nhambiko za chilaho, hamwe na nhambiko za kulonda mwenyewo zomunilavila niye Mndewa Mulungu.</t>
  </si>
  <si>
    <t>" 'Muhakomeleza kugobola muna imigunda yenu, mwizatenda dugila kwa siku saba, kwandusila siku ya longo na tano ya mwezi wa saba. Siku ya mwanduso izakuwa siku ya kuhumula, na siku yenane iviya izakuwa ya kuhumula.</t>
  </si>
  <si>
    <t>Yano ni madugila ya Mndewa Mulungu, yondamuwe na mting'hano wa kutosa kwa Mulungu, mwizayagong'onda kwa lusita lwikigwe.</t>
  </si>
  <si>
    <t>Muna isiku ya mwanduso mwizasola matunda ya mibiki inogile na matambi ya mitende na matambi yeli na mayani mengi na matambi ya mibiki yoikota mumgwazo ya lwanda. Mwizatenda dugila haulongozi ha Mndewa Mulungu, Mulungu wenu kwa siku saba.</t>
  </si>
  <si>
    <t>Chila mwaka mutende dugila dino kwa siku saba kwa Mndewa Mulungu. Ndagilizi ino muizindile siku zose muna zinyelesi zenu. Mwizaditenda muna umwezi wa saba.</t>
  </si>
  <si>
    <t>Waisilaili wose wolondeka wakale muna ivibanda kwa siku saba,</t>
  </si>
  <si>
    <t>muladi nyelesi zenu wavimanye kuwa viniwalavile Waisilaili muna iisi ya Misili, niwatenda wakale muna ivibanda. Niye niiyo Mndewa Mulungu, Mulungu wenu.' "</t>
  </si>
  <si>
    <t>Ivo Musa kawalongela Waisilaili madugila yayo yapangigwe ya Mndewa Mulungu.</t>
  </si>
  <si>
    <t>" 'Dugila da Pasaka da Mndewa Mulungu dokwandusa ichigulogulo nguku zikwingila, siku ya longo na nne ya mwezi mosi.</t>
  </si>
  <si>
    <t>Muna isiku ya longo na tano ya mwezi uwo, Dugila da Mndewa Mulungu da Magate Hayanagumigwa Lusu dokwandusa. Kwa siku saba molondeka muje magate hayagumigwe lusu.</t>
  </si>
  <si>
    <t>Muna isiku ya mwanduso mwizakuwa na mting'hano wa kutosa kwa Mulungu, sekemusang'hane sang'hano ya chila siku.</t>
  </si>
  <si>
    <t>Kwa siku saba mwizamulavila Mndewa Mulungu nhambiko kwa moto. Muna isiku yesaba mwizatenda mting'hano wa kutosa kwa Mulungu, sekemusang'hane sang'hano ya chila siku.' "</t>
  </si>
  <si>
    <t>Siku dimwe mbwanga imwe mami yake Muisilaili na tati yake Mmisili, kahita kuitowa ng'hondo na Muisilaili imwenga kuna dilago.</t>
  </si>
  <si>
    <t>Mbwanga ija mami yake yatangigwe Shelomisi mndele wa Dibili wa kabila da Dani, kadiliga na kudiduwila zina da Mndewa Mulungu. Wanhu wamgala imbwanga iyo kwa Musa.</t>
  </si>
  <si>
    <t>Wamkaliza mbaka vondawavimanye chiyolonda Mndewa Mulungu.</t>
  </si>
  <si>
    <t>"Mulave kunze ya lago munhu iyo yaduwile, wanhu wose wowamuhulike viyoduwila weke makono yawo uchanyha ya ditwi jake, waleke wanhu wose wamkome kwa kumtowa na mabwe.</t>
  </si>
  <si>
    <t>Iviya walongele Waisilaili, 'Munhu yoyose yomduwila Mulungu wake kolondeka yatagusigwe kwa uhasanyi wake.</t>
  </si>
  <si>
    <t>Munhu yoyose mkaya hebu nyambenyambe yodiliga zina da Mndewa Mulungu, wanhu wose wezamkoma kwa kumtowa na mabwe.</t>
  </si>
  <si>
    <t>" 'Munhu yoyose yomkoma miyage kolondeka yakomigwe.</t>
  </si>
  <si>
    <t>Munhu yoyose yomkoma mnyama kolondeka yalave mnyama imwenga muladi kulihila ija yakomigwe, ugima kwa ugima.</t>
  </si>
  <si>
    <t>" 'Munhu yoyose yomulumiza miyage kolondeka yalumizigwe fana viya viyamulumize miyage.</t>
  </si>
  <si>
    <t>"Walagilize Waisilaili wakugalile mavuta yanogile ya mzaituni muladi vitasa vigendelele kwaka.</t>
  </si>
  <si>
    <t>One munhu yahambena miyage divuha, nayo kolondeka yabenigwe divuha, ziso kwa ziso, zino kwa zino. Chila munhu yomulumiza miyage kolondeka yalumizigwe fana viyamulumize miyage.</t>
  </si>
  <si>
    <t>Munhu yoyose yomkoma mnyama kolondeka yalave mnyama imwenga muladi kuliha ija yakomigwe, mbali munhu yoyose yomkoma munhu miyage, kolondeka yakomigwe.</t>
  </si>
  <si>
    <t>Mwizakuwa na lagilizo dimwe kusonhela nyambenyambe na wakaya. Niye niiyo Mndewa Mulungu, Mulungu wenu.' "</t>
  </si>
  <si>
    <t>Musa kawalongela Waisilaili mbuli izo zose. Wamulava kunze ya lago munhu ija yamduwile Mndewa Mulungu na wamkoma kwa kumtowa na mabwe. Waisilaili watenda fana Mndewa Mulungu viyamulagilize Musa.</t>
  </si>
  <si>
    <t>Haluni kezachika chinala icho cha vitasa mgati ya hema da Mulungu, kunze ya panzia da hanhu helile ng'hani muladi vigendelele kwaka haulongozi ha Mndewa Mulungu kwandusila ichilo mbaka imitondo. Ndagilizi ino yolondeka izindililigwe siku zose muna zinyelesi zenu.</t>
  </si>
  <si>
    <t>Haluni kezavika vitasa ivo hana ichinala cha zahabu inogile haulongozi ha Mndewa Mulungu na vizagendelela kwaka chila siku.</t>
  </si>
  <si>
    <t>"Soleni chilo malongo maidi na nne za usage unogile moke magate longo na maidi.</t>
  </si>
  <si>
    <t>Yekeni yamagate muna imisitali midi uchanyha ya meza ya zahabu inogile, chila msitali uwe na magate sita.</t>
  </si>
  <si>
    <t>Chila msitali mwizakwika ubani unogile muladi uilumbe na magate yayo na kuwa hanhu ha nhambiko ya lukumbuso kwa Mndewa Mulungu kwa moto.</t>
  </si>
  <si>
    <t>Chila Siku ya Mhumulo Haluni kezayapanga goya magate haulongozi ha Mndewa Mulungu, kwa ichimu cha wanhu wa Isilaili fana lagano da siku zose.</t>
  </si>
  <si>
    <t>Haluni na wanage wa chilume wolondeka kuja magate yayo, nawo wezayadila hanhu helile, kwaviya kumwawo yela ng'hani muna zinhambiko ziyolaviligwa Mndewa Mulungu kwa moto. Iyo ni hanhu hawo siku zose."</t>
  </si>
  <si>
    <t>Mndewa Mulungu kalonga na Musa kuna mulima wa Sinai na kamulagiliza,</t>
  </si>
  <si>
    <t>Mwaka wa malongo matano mwizautenda kuwa wa chiidumwe kwa kugong'onda kuilegeha kwa watumwa wose muna iisi. Mwaka uwo wizakuwa wa kubweleza. Chila munhu kumwenu yoyaguligwe fana mtumwa, kolondeka yabwele isi yake na iwanhu wake.</t>
  </si>
  <si>
    <t>Kwaviya mwaka uwo ni mwaka wa kubweleza, sekemuhande mbeyu hebu kugobola chinhu chochose chochikota chenyewo, hebu sekemwahe zabibu muna imizabibu haidahuliligwe.</t>
  </si>
  <si>
    <t>Kwaviya mwaka uwo ni wa kubweleza, wizakuwa wela kumwenu, mwizakuja chinhu chochikota chenyewo muna imigunda.</t>
  </si>
  <si>
    <t>" 'Muna umwaka uwo wa kubweleza, chila munhu kolondeka yabwele isi yake.</t>
  </si>
  <si>
    <t>Uhagula isi hebu kuchuuza isi kwa miyago, sekeumbunze.</t>
  </si>
  <si>
    <t>Bei ya isi yolondeka iilinge na miyaka mbaka mwaka wa kubweleza ukwiza.</t>
  </si>
  <si>
    <t>One miyaka ihawa mingi kwizakongeza bei, na one ihawa midodo kwizahunguza bei, kwaviya bei yake izalingigwa fana viya mavuno yake yoyokuchuuziya.</t>
  </si>
  <si>
    <t>Sekemuibunze, mbali mumdumbe Mulungu wenu. Niye niiyo Mndewa Mulungu, Mulungu wenu.</t>
  </si>
  <si>
    <t>" 'Zindilileni ndagilizi yangu na kutenda vinilagilize, muladi mugendelele kukala bila kudumba muna iisi.</t>
  </si>
  <si>
    <t>Isi izakwima matunda yake na mwizakuwa na vinhu vose vimulonda kuja, na mwizakala bila kudumba.</t>
  </si>
  <si>
    <t>"Walongele Waisilaili, 'Vondamufike muna iisi yonimwing'hani, chila mwaka wa saba isi yolondeka ihumule. Sekeilimigwe kwa ichimu cha Mndewa Mulungu.</t>
  </si>
  <si>
    <t>One muhalonga, "Chizakuja choni muna umwaka wesaba one hachihandile hebu kugobola?"</t>
  </si>
  <si>
    <t>Muna umwaka wesita nizaitemela mate isi, nayo izampatilani ndiya za kuwafaya kwa miyaka mitatu.</t>
  </si>
  <si>
    <t>One muhahanda migunda yenu muna umwaka wenane, mwizakuwa mung'hali moja vinhu vimugobole umwaka. Mwizagendelela kuja mbaka vondamugobole mwaka wa kenda.</t>
  </si>
  <si>
    <t>" 'Siku zose isi sekeichuuzigwe, kwaviya isi ni yangu. Mweye ni nyambenyambe na wafosanzila muna iisi yangu.</t>
  </si>
  <si>
    <t>One isi yenu ihachuuzigwa, haki ya mwene kuikombola izamanyika.</t>
  </si>
  <si>
    <t>" 'One ndugu yako yahawa ngayengaye na kuchuuza isi yake, ndugu yake wa habehi kezaikombola.</t>
  </si>
  <si>
    <t>One munhu iyo yahawa kabule ndugu wa kuikombola, mbali hamwande kokuwa tajili na kodaha kuikombola,</t>
  </si>
  <si>
    <t>kezapeta miyaka kulawa viyachuuze na kuliha hela kulingana na miyaka isigale kufika mwaka wa kubweleza. Munhu ija yagulile isi kolondeka yambwelezele.</t>
  </si>
  <si>
    <t>Mbali one hadaha kuikombola, izasigala muna yamakono ya ija yagulile mbaka mwaka wa kubweleza. Muna umwaka uwo, isi iyo yolondeka ilekigwe na kubwelezigwa kwa ija yachuuzile, nayo kezabwela isi yake.</t>
  </si>
  <si>
    <t>One munhu yahachuuza kaye yake iyokala ili mgati ya dibululu dodizengigwe ng'huta, kezadaha kuikombola kwa chipindi cha mwaka umwe kwandusila viyachuuzile. Kwa mwaka uwo wose kezakuwa na haki ya kuikombola.</t>
  </si>
  <si>
    <t>Kwa miyaka sita mwizahanda migunda yenu na mwizadahulila mizabibu yenu na kwaha matunda yake,</t>
  </si>
  <si>
    <t>Mbali one kaye ili muna dibululu dizengigwe ng'huta haikomboligwe kwa chipindi cha mwaka umwe, izakuwa ya ija yaigulile siku zose muna zinyelesi zake zose, hebu haizabwelezigwa muna umwaka wa kubweleza.</t>
  </si>
  <si>
    <t>Mbali kaye zili muna ivibululu zili hazizungulusiligwe ng'huta, zizapetigwa hamwe na migunda, nazo zodaha kukomboligwa na zizabwelezigwa muna umwaka wa kubweleza.</t>
  </si>
  <si>
    <t>Hata ivo kaye zili muna yamabululu ya Walawi, Walawi wodaha kuzikombola lusita lolose.</t>
  </si>
  <si>
    <t>One imwe wa Walawi haikombole, kaye ichuuzigwe yolondeka ibwelezigwe kwa mwenyewo muna umwaka wa kubweleza, kwaviya kaye zili muna yamabululu ya Walawi weng'higwa kuwa zawo kulawa kwa Waisilaili.</t>
  </si>
  <si>
    <t>Mbali migunda yose ya kudimila Walawi ili muna yamabululu yawo, sekeichuuzigwe, kwaviya uwo ni uhazi wawo siku zose.</t>
  </si>
  <si>
    <t>" 'One ndugu yako Muisilaili yahawa ngayengaye na hadaha kuitunza mwenyewo yahawa hamwe na weye, kolondeka umtunze muladi yagendelele kukala na weye. Mtendele fana nyambenyambe hebu mfosanzila yokala kumwako.</t>
  </si>
  <si>
    <t>Sekeulonde yakongeze hela imwenga muna ihela iyakwazime, mbali umdumbe Mulungu wako muladi ndugu yako yadahe kukala hamwe na weye.</t>
  </si>
  <si>
    <t>Sekeumwazime hela kwa kulonda yakulihe limangwe, hebu kumwing'ha ndiya muladi yakulihe limangwe.</t>
  </si>
  <si>
    <t>Niye niiyo Mndewa Mulungu, Mulungu wako, yonikulavile isi ya Misili muladi kukwing'ha isi ya Kanaani, muladi niwe Mulungu wako.</t>
  </si>
  <si>
    <t>" 'One ndugu zenu Waisilaili wokala habehi na mweye wahawa ngayengaye na kuichuuza kumwenu, sekemuwatende wamsang'hanileni fana watumwa.</t>
  </si>
  <si>
    <t>mbali mwaka wa saba ni mwaka wa kuhumuza isi, mwaka wa kuhumula wa Mndewa Mulungu. Sekemuhande migunda yenu hebu kudahulila mizabibu yenu.</t>
  </si>
  <si>
    <t>Molondeka mukale nawo fana wasang'hani wa kulihigwa hebu wafosa nzila. Wezamsang'hanilani mbaka mwaka wa kubweleza,</t>
  </si>
  <si>
    <t>maabaho wezasegela wawo na wanawo na kubwela ukaye yawo, wabwele kuna uuhazi wa tati zawo.</t>
  </si>
  <si>
    <t>Kwaviya Waisilaili ni wasang'hani wangu woniwalavile muna iisi ya Misili, sekewachuuzigwe fana watumwa.</t>
  </si>
  <si>
    <t>Sekemuwatawale ndugu zenu Waisilaili chiusede, mbali mumdumbe Mulungu wenu.</t>
  </si>
  <si>
    <t>Iviya modaha kuwagula watumwa kulawa mwa nyambenyambe wokala zisi zili habehi yenu.</t>
  </si>
  <si>
    <t>Iviya modaha kuwagula watumwa kulawa kwa nyambenyambe wowokala hamwe na mweye. Wawo wowelekigwe muna iisi yenu wodaha kuwa wenu.</t>
  </si>
  <si>
    <t>Modaha kuwaleka wawe fana uhazi wa wanenu, mwizawatenda kuwa watumwa siku zose. Mbali sekemuwatawale ndugu zenu Waisilaili chiusede.</t>
  </si>
  <si>
    <t>" 'One nyambenyambe hebu mfosanzila yokala kumwenu kokuwa tajili na ndugu yako Muisilaili kokuwa ngayengaye na kuichuuza kwa nyambenyambe iyo hebu mfosanzila iyo hebu kwa ndugu zawo,</t>
  </si>
  <si>
    <t>kodaha kukomboligwa yahakomeleza kuichuuza na ndugu yake yoyose kodaha kumkombola.</t>
  </si>
  <si>
    <t>Mtumba wake kodaha kumkombola, hebu mtani wake hebu ndugu wa habehi muna ulukolo lwake. Iviya yeye mwenyewo kodaha kuikombola one yahapata utajili.</t>
  </si>
  <si>
    <t>Chinhu chochose chochikota chenyewo sekemuchigobole, hebu sekemwahe zabibu muna imizabibu haidahuliligwe. Uwo wizakuwa mwaka wa isi kuhumula.</t>
  </si>
  <si>
    <t>Yeye hamwe na ija yamgulile, kezapeta miyaka kwandusila viyaichuuze mbaka mwaka wa kubweleza. Bei ya kulekigwa yailegehe izalinganyizigwa na maliho ya usang'hano wake.</t>
  </si>
  <si>
    <t>One isigala miyaka mingi, kezaliha nyingi kwa ukombola wake.</t>
  </si>
  <si>
    <t>Mbali one isigala miyaka midodo kufika mwaka wa kubweleza, kezaipeta fana viili peta ya miyaka yake, ivo niivo vondayalihe galama ya kukomboligwa kwake.</t>
  </si>
  <si>
    <t>Siku zose msang'hani ziyokala kwa mwenevale wake, kolondeka yatendeligwe fana msang'hani wa kulihigwa chila mwaka. Hamulondeka kumtendela kwa usede.</t>
  </si>
  <si>
    <t>One munhu iyo hakomboligwe kwa nzila izo, muna umwaka wa kubweleza kolondeka yalekigwe yailegehe, yeye na wanage.</t>
  </si>
  <si>
    <t>Kwaviya Waisilaili ni wasang'hani wangu, woniwalavile muna iisi ya Misili. Niye niiyo Mndewa Mulungu, Mulungu wenu.</t>
  </si>
  <si>
    <t>Mwaka uwo wa isi kuhumula, isi izampatilani ndiya, mweye na watumwa wenu wa chilume na wa chike, wasang'hani wenu na nyambenyambe wamwenga wokala kumwenu.</t>
  </si>
  <si>
    <t>Isi izaweng'ha ndiya wanyama wenu wa kufugigwa na wanyama wa kumbago wowokala muna imigunda yenu.</t>
  </si>
  <si>
    <t>" 'Mwizapeta miyaka saba miyanza saba, yose izakuwa miyaka malongo mane na kenda.</t>
  </si>
  <si>
    <t>Maabaho muna isiku ya longo ya umwezi wa saba, ili Siku ya Kuilumba, mwizamtuma munhu yatowe mhalati muna iisi yose.</t>
  </si>
  <si>
    <t>" 'Sekemutende nyang'hiti za milungu wa uvwizi, hebu sekemwimize nyang'hiti za kusongola, hebu mhanda, hebu nyang'hiti ya dibwe jojose disongoligwe muna iisi yenu muladi muditambikile. Niye niiyo Mndewa Mulungu, Mulungu wenu.</t>
  </si>
  <si>
    <t>Lusita lwa kugobola mwizakuwa mung'hali moja ndiya ya umwaka, kaidi mwizalondeka kusegeza ndiya igonele muladi kupata kwika ndiya imwenga.</t>
  </si>
  <si>
    <t>Niye nizakala mgati yenu, hebu sizamuwingani bule.</t>
  </si>
  <si>
    <t>Nizagenda hagati yenu na nizakuwa Mulungu wenu, mweye mwizakuwa wanhu wangu.</t>
  </si>
  <si>
    <t>Niye Mndewa Mulungu, Mulungu wenu, yonimulavileni kuna iisi ya Misili muladi sekemuwe watumwa kaidi. Nimulavani kuna uutumwa na kumtendani muilegehe.</t>
  </si>
  <si>
    <t>" 'One hamunihulike hebu hamuzindilile malagilizo yangu,</t>
  </si>
  <si>
    <t>one mwahalema kuzindilila ndagilizi zangu na kuyehila malagilizo yangu, na kulema kuzindilila malagilizo yangu yose, mbali modibena lagano jangu,</t>
  </si>
  <si>
    <t>nizamtendelani yano. Nizamtowani kwa kumgalilani ludumbo lukulu lwa kusinhukila, utamu wa lunyalanyala, utamu wa kutula yameso na kumtendani mubande. Mwizahanda mbeyu zenu bila kupata chochose, kwaviya wehi wenu wawo wondawaje.</t>
  </si>
  <si>
    <t>Niye nizamulemani, wehi wenu wezamuhumani, mwizatawaligwa na wanhu womwihilani. Mwizadumba na kukimbila hata one habule munhu yoyose yomuwingani.</t>
  </si>
  <si>
    <t>" 'One mbuli zino zose zihakomelezeka na mung'hali molema kunihulika, nizakongeza nhaguso yenu miyanza saba kwa ichimu cha uhasanyi wenu.</t>
  </si>
  <si>
    <t>Nizabena chibuli chenu, mvula izakuwa kwabule, na isi yenu izakuwa ndala fana zuma na haizakwima ndiya.</t>
  </si>
  <si>
    <t>Zindilileni Siku zangu za Mhumulo na kuhahishimu hanhu hangu helile, niye niiyo Mndewa Mulungu.</t>
  </si>
  <si>
    <t>Na sang'hano zenu zose zizakuwa zabule faida, kwaviya isi haizapata ndiya yoyose hebu mibiki haizakwima matunda yoyose.</t>
  </si>
  <si>
    <t>" 'One muhawa mung'hali molema kunihulika na monilema, nizakongeza nhaguso yenu miyanza saba kwa wingi wa uhasanyi wenu.</t>
  </si>
  <si>
    <t>Nizamgalilani wanyama wa kumbago, nawo wezawakoma wanenu, wezabananga wanyama wenu wa kufugigwa na wezamuhunguzani, ivo nzila zenu zizakuwa vihame.</t>
  </si>
  <si>
    <t>" 'One hata ihamala nhaguso ino mung'hali molema kunihulika, mbali moitowa na niye,</t>
  </si>
  <si>
    <t>nizaitowa na mweye na kumtagusani miyanza saba kufosa ichanduso kwa ichimu cha uhasanyi wenu.</t>
  </si>
  <si>
    <t>Nizawagalilani zele dondadilihilize lagano dombenile. One muhakimbilila muna yamabululu yenu, nizamgalilani mitamu ihile na kumgumani muna yamakono ya wehi wenu.</t>
  </si>
  <si>
    <t>Ndiya yenu nizaihunguza mbaka wanaake longo wasang'hanile chivu chimwe muhala koka magate. Wezamgolelani kwa ningo. Hata muhakomeleza kuja mwizakuwa mung'hali na nzala.</t>
  </si>
  <si>
    <t>" 'One yahakomelezeka yayo yose na mung'hali molema kunihulika, mbali moitowa na niye,</t>
  </si>
  <si>
    <t>basi nizaitowa na mweye kwa ludoko ng'hani na kumtagusani mweye wose miyanza saba kufosa ichanduso kwa ichimu cha uhasanyi wenu.</t>
  </si>
  <si>
    <t>Mwizakuwa na nzala ng'hani, ivo mwizakuja wanenu wenyewo, wachilume na wachike.</t>
  </si>
  <si>
    <t>" 'One muhasondelela ndagilizi zangu na kuzindilila malagilizo yangu na kuyatenda,</t>
  </si>
  <si>
    <t>Nizahabomola hanhu henu ha nhambiko heli kumulima, nizabomola mapango yenu ya kusomela ubani na kwasa mitufi yenu mchanyha ya nyang'hiti zenu za milungu. Nizamwihilani ng'hani.</t>
  </si>
  <si>
    <t>Mabululu yenu nizayabomola na hanhu henu helile nizahatenda kuwa mahame, na mnung'ho wenu unogile wa nhambiko sizautogola bule.</t>
  </si>
  <si>
    <t>Nizabananga isi yenu, mbaka wehi wenu wohamila uko wezakwazanywa.</t>
  </si>
  <si>
    <t>Nizawagalileni ng'hondo na kuwapwililisani muna izisi zimwenga. Isi yenu izakuwa mahame na mabululu yenu yezabanangika.</t>
  </si>
  <si>
    <t>Mweye vondamuwe muna izisi za wehi wenu, isi izadeng'helela siku zake za kuhumula, vondaiwe mahame. Isi izahumula na kudeng'helela.</t>
  </si>
  <si>
    <t>Isi vondaiwe mahame izahumula, mhumulo ija hainalawilila muna zisiku zenu za mhumulo, baho vimukalile muna iisi iyo.</t>
  </si>
  <si>
    <t>" 'Kumwenu wanhu wondawasigale nizawagalila ludumbo muna imizoyo yawo muna izisi za wehi wawo. Yani dihembeluka dizawatenda wakimbile, wezakimbila fana munhu yokimbila ng'hondo. Wezakimbila na kugwa kuno kwabule munhu yowawinga.</t>
  </si>
  <si>
    <t>Wezaigwila fana munhu yokimbila ng'hondo. Wezakimbila na kugwa hata one habule munhu yowawinga. Hamwizakuwa na nguvu yoyose ya kuwatowa wehi wenu.</t>
  </si>
  <si>
    <t>Mwizadanganika kuna izisi zimwenga, mwizameligwa na isi ya wehi wenu.</t>
  </si>
  <si>
    <t>Wanhu wa kumwenu wondawasigale muna izisi za wehi wenu, wezawola na kukomelezeka kwa ichimu cha wihi wawo na kwa ichimu cha wihi wa wasaho zawo.</t>
  </si>
  <si>
    <t>nizamgalilani mvula lusita lufaya muladi isi ipate ndiya nyingi, na mibiki ili muna imigunda izakwima matunda yake.</t>
  </si>
  <si>
    <t>" 'Mbali one wahatogola uhasanyi wawo na uhasanyi wa wasaho zawo wouwatendile wahinduke na kuitowa na niye,</t>
  </si>
  <si>
    <t>na niye nizaitowa nawo na kuwagala kuna izisi za wehi wawo, mbali one mizoyo yawo midala ihanyendanyenda, nawo watogola kutagusigwa kwa wihi wawo,</t>
  </si>
  <si>
    <t>nizakumbuka lagano jangu donitendile na Bulahimu na Isaka na Yakobo, kaidi nizakumbuka isi ija.</t>
  </si>
  <si>
    <t>Vondawawe kunze ya isi yawo, isi izadeng'helela siku yake ya mhumulo baho vondaiwe mahame. Lusita ulo wawo watogola kulamuliligwa nhaguso, kwaviya walema ndagilizi zangu na wayehila malagilizo yangu.</t>
  </si>
  <si>
    <t>Mbali hamwe na yayo yose, vondawawe muna iisi ya wehi wawo, niye sizawasa hebu sizawehila mbaka kuwadanganiza kwa kubena lagano jangu hamwe nawo, kwaviya niye niiyo Mndewa Mulungu, Mulungu wawo.</t>
  </si>
  <si>
    <t>Kwa ichimu icho nizakumbuka lagano jangu donikile na wasaho zawo voniwahamize kulawa kuna iisi ya Misili haulongozi ha wanhu wa zisi zose muladi niwe Mulungu wawo, niye niiyo Mndewa Mulungu.' "</t>
  </si>
  <si>
    <t>Yayo yose ni malagilizo na ndagilizi za Mndewa Mulungu yoyaweng'hile Waisilaili kuna mulima wa Sinai kufosela Musa.</t>
  </si>
  <si>
    <t>Kugobola mhule kwizagendelela mbaka siku ya kwaha zabibu, na kwaha zabibu kwizagendelela mbaka siku ya kuhanda mbeyu. Mwizakuwa na ndiya nyingi na kukala bila kudumba muna iisi yenu.</t>
  </si>
  <si>
    <t>" 'Nizamwing'hani tindiwalo muna iisi muladi mudahe kugona bila kudumba chochose. Nizawawinga wanyama wa kumbago muna iisi yenu na isi yenu haizakuwa na ng'hondo.</t>
  </si>
  <si>
    <t>Mwizawawinga wehi wenu na kuwakoma kwa panga.</t>
  </si>
  <si>
    <t>Wanhu watano vimwili wezawawinga wanhu gana dimwe na wanhu gana dimwe vimwili wezawawinga wanhu 10,000. Wehi wenu wezadanganika haulongozi wenu kwa panga.</t>
  </si>
  <si>
    <t>Nizamtemelani mate na kumwing'hani wana wengi, nizadifikiza lagano dinikile na mweye.</t>
  </si>
  <si>
    <t>Haitogoliligwa kwasakanya mnyama iyo na mnyama imwenga yoyose, yanogile kwa yehile hebu yehile kwa yanogile. One yahamwasakanya kwa mnyama imwenga, wose waidi wezakuwa wela.</t>
  </si>
  <si>
    <t>One yahawa mnyama yambule mwiko hafaya kumulava nhambiko kwa Mndewa Mulungu, munhu iyo yamulavile kezamgala kwa mkulu wa nhambiko.</t>
  </si>
  <si>
    <t>Mkulu wa nhambiko kezalamula bei yake kuilinga na unovu wake hebu wihi wake. Vondayalamule mkulu wa nhambiko niivo vondaiwe.</t>
  </si>
  <si>
    <t>Mbali one mwenyewo yahalonda kumkombola mnyama wake, kolondeka yongeze hanhu ha tano ha bei yake.</t>
  </si>
  <si>
    <t>One munhu yahaika kaye yake kwa Mndewa Mulungu kwa sang'hano yelile, mkulu wa nhambiko kezalamula bei yake kwa kuilinga na unovu wake hebu wihi wake. Vondayalamule mkulu wa nhambiko niivo vondaiwe.</t>
  </si>
  <si>
    <t>One munhu yahaika kaye yake kwa sang'hano yelile, kolonda kuikombola kwa kongeza hanhu ha tano, nayo izakuwa yake.</t>
  </si>
  <si>
    <t>" 'One munhu yahaika kwa sang'hano yelile isi yake ili uhazi wake, bei yake izalingigwa kuilinga na bei ya mbeyu zihandigwe muna umgunda uwo, chila chilo magana maidi na malongo maidi za mhule bei yake izakuwa shekeli malongo matano ya hela.</t>
  </si>
  <si>
    <t>One yahawika mgunda wake kwa sang'hano yelile muna umwaka wa kubweleza, bei yake yolondeka iwe fana ipangigwe.</t>
  </si>
  <si>
    <t>Mbali one yahawika mgunda wake kwa sang'hano yelile uhamala mwaka uwo, mkulu wa nhambiko kezalamula miyaka yake kuilinga na miyaka isigale kufika mwaka wa kubweleza, na bei yake ihunguzigwe.</t>
  </si>
  <si>
    <t>One munhu ija yekile mgunda wake kwa sang'hano yelile yahalonda kuukombola, kolondeka yalihe na yongezele hanhu ha tano ha bei ya mgunda uwo, maabaho wizakuwa wake.</t>
  </si>
  <si>
    <t>"Walongele Waisilaili, 'One munhu yaheka chilaho kwa Mndewa Mulungu kuilinga na galama ya munhu, munhu iyo kodaha kusegeza chilaho chake kwa kuliha chiyasi cha hela chochilingigwa fana vino,</t>
  </si>
  <si>
    <t>Mbali one halonda kuukombola mgunda hebu kamchuuziya munhu imwenga, basi mgunda uwo sekeukomboligwe kaidi.</t>
  </si>
  <si>
    <t>Mgunda uwo wizakuwa wela kwa Mndewa Mulungu vondaumale mwaka wa kubweleza, one ihawa mgunda wikigwa kwa sang'hano yelile, wizakuwa wa wakulu wa nhambiko.</t>
  </si>
  <si>
    <t>" 'Mbali munhu yahawika kwa sang'hano yelile mgunda uyagulile, wili siyo wake wa uhazi,</t>
  </si>
  <si>
    <t>mkulu wa nhambiko kezalamula bei ya mgunda uwo kuilinga na miyaka isigale mbaka kufika mwaka wa kubweleza, munhu iyo kezalondeka kuliha bei yake siku ija fana chinhu chelile kwa Mndewa Mulungu.</t>
  </si>
  <si>
    <t>Muna umwaka wa kubweleza, mgunda uwo wolondeka ubwelezigwe kwa munhu yachuuzile hebu welesi wake.</t>
  </si>
  <si>
    <t>" 'Chila hela izalingigwa kwa ningo ya hema da Mulungu, yondaigoligwe kwa ningo ya vihande malongo maidi.</t>
  </si>
  <si>
    <t>" 'Haitogoligwa kumwika kwa sang'hano yelile mwana wa udele wa wanyama, kwaviya kawa wa Mndewa Mulungu kamala, yawe ng'ombe hebu ng'hondolo, ni wa Mndewa Mulungu.</t>
  </si>
  <si>
    <t>One yahawa mnyama yambule mwiko, mwenyewo kezamgula kuilinga na viya vimumulinga na kezakongeza hanhu ha tano ha bei ya mnyama iyo. One hakomboligwe, basi kezachuuzigwa kuilinga na viipangigwe.</t>
  </si>
  <si>
    <t>" 'Chinhu chochose chochilavigwa kwa Mndewa Mulungu, iwe munhu hebu mnyama hebu chinhu chipatike kwa uhazi, hachizachuuzigwa hebu kukomboligwa. Chinhu chochose chilavigwe kwa Mndewa Mulungu chela ng'hani.</t>
  </si>
  <si>
    <t>Munhu yoyose yahekigwa kwa kukomigwa, sekeyakomboligwe mbali kolondeka yakomigwe.</t>
  </si>
  <si>
    <t>mulume wa miyaka malongo maidi mbaka malongo sita kezakomboligwa kwa kuliha shekeli malongo matano ya hela kuilinga na ningo ya hema da Mulungu.</t>
  </si>
  <si>
    <t>" 'Chinhu chimwe muna ivinhu longo va vinhu viugobole ni va Mndewa Mulungu, iwe mhule hebu matunda ya mibiki, vela kwa Mndewa Mulungu.</t>
  </si>
  <si>
    <t>One munhu yahalonda kukombola chinhu chochose muna ivinhu vino, kolondeka yalihe bei yake na yongezele hanhu ha tano ha bei yake.</t>
  </si>
  <si>
    <t>Kusonhela ng'ombe na ng'hondolo, chila mnyama wa longo muna yamabumbila yake kela kwa Mndewa Mulungu.</t>
  </si>
  <si>
    <t>Munhu yoyose halondeka kuuza mnyama iyo kanoga hebu keha hebu mnyama iyo hezakwasakanyigwa na imwenga, mbali wahayasakanya wanyama, wose waidi wezakuwa wela, hawezakomboligwa.' "</t>
  </si>
  <si>
    <t>Yano yayo malagilizo yaja Mndewa Mulungu kamwing'ha Musa kuna mulima wa Sinai kwa ichimu cha Waisilaili.</t>
  </si>
  <si>
    <t>One yahawa muke, kezakomboligwa kwa kuliha shekeli malongo matatu ya hela.</t>
  </si>
  <si>
    <t>One munhu iyo yahawa hagati ya miyaka mitano mbaka malongo maidi kezakomboligwa kwa shekeli malongo maidi ya hela one yahawa mulume, na one yahawa muke kezakomboligwa kwa shekeli longo ya hela.</t>
  </si>
  <si>
    <t>One yahawa mwana hagati ya mwezi umwe mbaka miyaka mitano, one yahawa mwana wa chilume kezakomboligwa kwa kuliha shekeli tano ya hela, one yahawa mwana wa chike kezakomboligwa kwa kuliha shekeli nhatu ya hela.</t>
  </si>
  <si>
    <t>One munhu iyo yahawa na miyaka malongo sita na kugendelela, one yahawa mulume kezakomboligwa kwa kuliha shekeli longo na tano ya hela, one yahawa muke kezakomboligwa kwa kuliha shekeli longo ya hela.</t>
  </si>
  <si>
    <t>" 'Mbali one munhu iyo yahawa ngayengaye na hadaha kuliha hela ya kuikombola mwenyewo, munhu iyo kezagaligwa kwa mkulu wa nhambiko. Mkulu wa nhambiko kezamulola goya va kuguligwa kwake kuilinga na viyodaha ija yekile chilaho.</t>
  </si>
  <si>
    <t>" 'One chilaho ni mnyama kulawa muna iwanyama woyolaviligwa nhambiko Mndewa Mulungu, chochose chilavigwa kwa Mndewa Mulungu chela.</t>
  </si>
  <si>
    <t>" 'Munhu yoyose yahagala nhosa ya mhule kwa Mndewa Mulungu, kolondeka yalave usage unogile. Kezauguma mavuta na ubani,</t>
  </si>
  <si>
    <t>Nhosa ya mhule yondaisigale izakuwa ya Haluni na wanage wa chilume, iyo ni nhosa yelile ng'hani iyolaviligwa Mndewa Mulungu.</t>
  </si>
  <si>
    <t>" 'Nhosa yoyose ya mhule yondaumulavile Mndewa Mulungu yolondeka sekeigumigwe lusu, kwaviya hailondeka kuguma lusu hebu uki muna inhosa iyolaviligwa Mndewa Mulungu.</t>
  </si>
  <si>
    <t>Kodaha kumgalila nhosa Mndewa Mulungu vinhu vako viwanduse kugobola. Mbali havizalavigwa muna ulupango fana mnung'ho wa kumnogeza Mndewa Mulungu.</t>
  </si>
  <si>
    <t>Nhosa zako zose za mhule kwizaziguma munyu. Sekeuleke kuguma munyu muna inhosa yako ya mhule, kwaviya munyu ni chilaguso cha lagano diyatendile Mulungu hamwe na mweye.</t>
  </si>
  <si>
    <t>Uhamulavila Mndewa Mulungu nhosa ya vinhu vako viwanduse kugobola, kwizailava nhosa iyo ya sambi yoidundigwe na kwambikigwa muna umoto.</t>
  </si>
  <si>
    <t>Kwizaiguma mavuta ya mzaituni na ubani. Iyo ni nhosa ya mhule.</t>
  </si>
  <si>
    <t>Mkulu wa nhambiko kezatimbula hanhu ha nhosa iyo ya mhule yoihondigwe na mavuta hamwe na ubani wake wose, iwe nhosa ya kukumbukigwa, iyo ni nhosa iyolaviligwa Mndewa Mulungu kwa moto.</t>
  </si>
  <si>
    <t>maabaho kezawagalila welesi wa Haluni weli wakulu wa nhambiko. Kezasola ganza dimwe da usage uwo uli na mavuta na ubani wose muladi yautimbule mchanyha ya lupango uwe nhosa ya kumkumbuka Mndewa Mulungu. Iyo ni nhambiko ya kutimbula ili na mnung'ho unogile wa kumnogeza Mndewa Mulungu.</t>
  </si>
  <si>
    <t>Nhosa yondaisigale ni ya Haluni na wanage wa chilume. Iyo ni hanhu ha nhosa yelile ng'hani iyolaviligwa Mndewa Mulungu.</t>
  </si>
  <si>
    <t>" 'One munhu yahamgalila Mndewa Mulungu nhosa ya mhule yokigwe, iyo izakuwa ya magate hayagumigwe lusu ya usage unogile wouhanganyigwe na mavuta ya zaituni hebu magate masisili hayagumigwe lusu yoihakigwe mavuta.</t>
  </si>
  <si>
    <t>One nhosa yako ihawa ya gate dikanzingigwe, iyo izakuwa ya usage unogile haugumigwe lusu uhanganyigwe na mavuta ya zaituni.</t>
  </si>
  <si>
    <t>Magate yayo yezamogoligwa vihande vihande na kugidiligwa mavuta. Iyo ni nhosa ya mhule.</t>
  </si>
  <si>
    <t>One nhosa youilava ni ya magate yambikigwe muna inongo, iyo izakuwa ya usage unogile ugumigwe mavuta.</t>
  </si>
  <si>
    <t>Kwizamulavila Mndewa Mulungu nhosa ya mhule yoitendigwa kwa vinhu ivo, kwizaigala kwa mkulu wa nhambiko, nayo kezaigala kuna ulupango.</t>
  </si>
  <si>
    <t>Mkulu wa nhambiko kezasola hanhu ha nhosa iyo iwe ya kukumbukigwa na kuitimbula mchanyha ya lupango. Uwo ni mnung'ho unogile woumnogeza Mndewa Mulungu.</t>
  </si>
  <si>
    <t>" 'One munhu yoyose yahalava ng'ombe wake fana nhambiko ya tindiwalo haulongozi ha Mndewa Mulungu, yalave ng'ombe lume hebu zike. Mnyama iyo sekeyawe na chilema.</t>
  </si>
  <si>
    <t>figo mbili na mabambala yake ya mavuta hamwe na hanhu hanogile ha ini.</t>
  </si>
  <si>
    <t>Mkulu wa nhambiko kezavitimbula ivo vose mchanyha ya lupango fana ndiya iyolaviligwa Mndewa Mulungu kwa moto.</t>
  </si>
  <si>
    <t>" 'One munhu yahawa na nhambiko ya luti, kezamulava haulongozi ha Mndewa Mulungu,</t>
  </si>
  <si>
    <t>kezakwika mkono wake mchanyha ya ditwi da mnyama iyo na kumchinja haulongozi wa hema da Mulungu. Maabaho welesi wa Haluni wezakwitilila damu ulupango banzi zose.</t>
  </si>
  <si>
    <t>Maabaho kezamulavila Mndewa Mulungu kwa moto mabambala yose yogubika utumbo,</t>
  </si>
  <si>
    <t>figo zose mbili na mabambala yake hamwe na hanhu hanogile ha ini.</t>
  </si>
  <si>
    <t>Wakulu wa nhambiko wezavitimbula vinhu ivo hana ulupango fana ndiya, nhosa yoilavigwa kwa moto kulava mnung'ho unogile wa kumnogeza Mndewa Mulungu. Mabambala yose ya mavuta ni ya Mndewa Mulungu.</t>
  </si>
  <si>
    <t>Mbuli ino izakuwa lagilizo da siku zose, muna zinyelesi zenu zose na hanhu hohose homukala. Sekemuje mavuta hebu damu.' "</t>
  </si>
  <si>
    <t>Munhu kezakwika mkono wake mchanyha ya ditwi da ng'ombe iyo na kumchinja hana ihanhu ha kwingilila muna dihema da Mulungu. Welesi wa Haluni weli wakulu wa nhambiko, wezakwitilila damu ya ng'ombe iyo banzi zose za ulupango.</t>
  </si>
  <si>
    <t>Mabambala yose yogubika utumbo wa ng'ombe iyo wa nhambiko ya tindiwalo kezavitimbula fana nhambiko iyolaviligwa Mndewa Mulungu kwa moto.</t>
  </si>
  <si>
    <t>Iviya kezalava figo mbili na mabambala yake hamwe na hanhu hanogile ha ini.</t>
  </si>
  <si>
    <t>Welesi wa Haluni weli wakulu wa nhambiko, wezaitimbula nhambiko iyo hana ulupango uchanyha ya nhambiko ya kutimbula ili uchanyha ya zingodi. Iyo ni nhambiko kwa moto ili na mnung'ho unogile wa kumnogeza Mndewa Mulungu.</t>
  </si>
  <si>
    <t>" 'One nhambiko iyo ya tindiwalo iyomulavila Mndewa Mulungu yolawa muna dibumbila jake da ng'hondolo hebu luti, basi disaguligwe lume hebu zike dilibule chilema.</t>
  </si>
  <si>
    <t>One munhu yahalava mwanang'hondolo kuwa nhambiko yake, kolondeka yamulave haulongozi ha Mndewa Mulungu,</t>
  </si>
  <si>
    <t>kezakwika mkono wake mchanyha ya ditwi da mnyama iyo na kumchinja haulongozi wa hema da Mulungu. Wakulu wa nhambiko wezakwitilila damu muna ulupango banzi zose.</t>
  </si>
  <si>
    <t>Maabaho kulawa muna inhambiko iyo ya tindiwalo iyolaviligwa Mndewa Mulungu kwa moto, kezamulavila mabambala yake na mkila wose uli na mabambala yakanhigwe habehi ng'hani na umgongosango hamwe na mabambala yogubika utumbo,</t>
  </si>
  <si>
    <t>fana viya mabambala ya mavuta yosegezigwa kulawa muna ing'ombe wa nhambiko ya tindiwalo. Mkulu wa nhambiko digogogo kezazisola na kuzitimbula mchanyha ya lupango lwa kutimbulila nhambiko.</t>
  </si>
  <si>
    <t>Mbali mbende ya ng'ombe iyo na nyama na ditwi na migong'ho na utumbo na mavi yake,</t>
  </si>
  <si>
    <t>yani ng'ombe wose yasigale kezalavigwa kunze ya lago hana ihanhu helile hohasaguligwe kwasila maivu. Mkulu wa nhambiko digogogo kezamtimbula kwa moto uchanyha ya ngodi hanhu baho ha kwitilila maivu.</t>
  </si>
  <si>
    <t>" 'One Waisilaili wose wahatenda uhasanyi bila kuilunga kwa kutenda chinhu chochilemigwe na malagilizo ya Mndewa Mulungu, wabananga,</t>
  </si>
  <si>
    <t>uhasanyi uwo vondaumanyike, wanhu wose wezalava dang'ang'a da ng'ombe lume diwe nhambiko ya uhasanyi. Wezadigala haulongozi ha dihema da Mulungu.</t>
  </si>
  <si>
    <t>Walala wa wanhu wezakwika makono yawo mchanyha ya ditwi da dang'ang'a da ijo, maabaho dizachinjigwa haulongozi ha Mndewa Mulungu.</t>
  </si>
  <si>
    <t>Mkulu wa nhambiko digogogo yoyahakigwe mavuta kezagala damu imwenga ya didang'ang'a muna dihema da Mulungu.</t>
  </si>
  <si>
    <t>Kezavabika chidole chake muna idamu na kuimizila haulongozi ha panzia miyanza saba, haulongozi ha Mndewa Mulungu.</t>
  </si>
  <si>
    <t>Maabaho damu imwenga kezaika muna yamahembe ya lupango lwili muna dihema da Mulungu haulongozi ha Mndewa Mulungu. Damu isigalile kezaitila hasi hana ichikalilo cha ulupango lwa kutimbulila nhambiko habehi na hanhu ha kwingilila muna dihema da Mulungu.</t>
  </si>
  <si>
    <t>Kezasegeza mabambala yose ya mavuta ya ng'ombe iyo na kuyatimbula hana ulupango.</t>
  </si>
  <si>
    <t>"Walongele Waisilaili, 'One munhu yahatenda uhasanyi bila kwiilunga na katenda chinhu chilemigwe na lagilizo da Mndewa Mulungu, yalave nhambiko.</t>
  </si>
  <si>
    <t>Ivo kezamtenda ng'ombe iyo fana viyamtendile ng'ombe ija wa nhambiko ya uhasanyi. Mkulu wa nhambiko digogogo iyo kezawatenda wanhu kuilumba, nawo wezalekelelwa.</t>
  </si>
  <si>
    <t>Maabaho kezamsola ng'ombe iyo na kumulava kunze ya lago na kumtimbula kwa moto fana viya viyamtendile ng'ombe ija wa mwanduso. Iyo ni nhambiko ya uhasanyi wa wanhu.</t>
  </si>
  <si>
    <t>" 'One mulangulizi yahatenda uhasanyi bila kuilunga kwa kutenda chinhu chochilemigwe na malagilizo ya Mndewa Mulungu, kabananga.</t>
  </si>
  <si>
    <t>Vondayaumanye uhasanyi uyatendile, kolondeka yagale nhambiko yake ya bebelu da luti dilibule chilema.</t>
  </si>
  <si>
    <t>Kezakwika mkono wake mchanyha ya ditwi da bebelu na kudichinja hanhu ha kuchinjila nhambiko ya kutimbula, haulongozi ha Mndewa Mulungu. Iyo ni nhambiko ya uhasanyi.</t>
  </si>
  <si>
    <t>Mkulu wa nhambiko digogogo kezavabika chidole chake muna idamu ya nhambiko ya uhasanyi na kuyahaka yamahembe ya lupango lwa kutimbulila nhambiko. Damu isigale kezaitila hasi hana ichikalilo cha lupango ulo.</t>
  </si>
  <si>
    <t>Maabaho kezatimbula mabambala yose ya mavuta hana ulupango fana viya viyatimbule nhambiko ya tindiwalo. Ivo mkulu wa nhambiko kezamtendela mulangulizi iyo kuilumba kwa ichimu cha uhasanyi uyatendile, nayo kezalekelelwa.</t>
  </si>
  <si>
    <t>" 'Munhu yoyose yahatenda uhasanyi bila kuilunga kwa kutenda chinhu chochilemigwe na malagilizo ya Mndewa Mulungu, kabananga.</t>
  </si>
  <si>
    <t>Vondayaumanye uhasanyi uyatendile, kolondeka yagale nhambiko ya zike da luti dilibule chilema kwa ichimu cha uhasanyi uyatendile.</t>
  </si>
  <si>
    <t>Kezakwika mkono wake mchanyha ya ditwi da luti iyo wa nhambiko ya uhasanyi na kumchinja hanhu ha kutimbulila nhambiko.</t>
  </si>
  <si>
    <t>" 'One mkulu wa nhambiko digogogo yoyahakigwe mavuta iyo yotenda uhasanyi na kuwatenda wanhu wawe na ubananzi, iyo kezamulavila Mndewa Mulungu dang'ang'a lume da ng'ombe dilibule chilema diwe nhambiko ya uhasanyi.</t>
  </si>
  <si>
    <t>Mkulu wa nhambiko kezavabika chidole chake muna idamu na kuyahaka yamahembe ya lupango lwa kutimbulila nhambiko. Damu isigale kezaitila hasi hana ichikalilo cha lupango.</t>
  </si>
  <si>
    <t>Kezasegeza mabambala yose ya mavuta ya luti iyo fana viya viyosegeza mabambala ya mavuta ya wanyama wa nhambiko za tindiwalo. Maabaho kezayatimbula hana ulupango, mnung'ho wake unogile wizamnogeza Mndewa Mulungu. Ivo mkulu wa nhambiko kezamtendela kuilumba, nayo kezalekelelwa.</t>
  </si>
  <si>
    <t>" 'One munhu iyo yahagala mwanang'hondolo kuwa nhambiko ya uhasanyi, mwanang'hondolo iyo kolondeka yawe zike dilibule chilema.</t>
  </si>
  <si>
    <t>Kezakwika mkono wake muna iditwi da mwanang'hondolo iyo wa nhambiko ya uhasanyi na kumchinja hanhu howochinjila wanyama wa nhambiko ya kutimbula.</t>
  </si>
  <si>
    <t>Maabaho mkulu wa nhambiko kezavabika chidole chake muna idamu ya nhambiko ya uhasanyi na kuyahaka yamahembe ya lupango lwa kutimbulila nhambiko. Damu isigale kezaitila hasi ya chikalilo cha ulupango.</t>
  </si>
  <si>
    <t>Maabaho kezasegeza mabambala ya mavuta fana viyosegeza mabambala ya mavuta ya mwanang'hondolo wa nhambiko ya tindiwalo. Mkulu wa nhambiko kezayatimbula mchanyha ya lupango hamwe na nhambiko zozilavigwa kwa Mndewa Mulungu kwa moto. Ivo mkulu wa nhambiko kezamtendela kuilumba kwa ichimu cha uhasanyi wake, nayo kezalekelelwa.</t>
  </si>
  <si>
    <t>Nayo kezadigala dang'ang'a ijo na kudika hanhu ha kwingilila muna dihema da Mulungu haulongozi ha Mndewa Mulungu. Kezakwika mkono wake mchanyha ya ditwi da dang'ang'a ijo da ng'ombe wa kudichinja haulongozi ha Mndewa Mulungu.</t>
  </si>
  <si>
    <t>Maabaho mkulu wa nhambiko digogogo iyo yoyahakigwe mavuta kezasola damu imwenga ya dang'ang'a ijo da ng'ombe na kuigala mgati ya hema da Mulungu.</t>
  </si>
  <si>
    <t>Kezavabika chidole chake muna idamu iyo na kuimiza haulongozi ha Mndewa Mulungu miyanza saba, haulongozi ha panzia da hanhu helile.</t>
  </si>
  <si>
    <t>Maabaho mkulu wa nhambiko digogogo iyo kezakwika damu iyo mchanyha ya mahembe ya ulupango lwa kufukizila ubani unogile haulongozi ha Mndewa Mulungu uli mgati ya dihema da Mulungu. Damu yose ya dang'ang'a ijo yondaisigale kezaitila hasi ya chikalilo cha ulupango lwa kulavila nhambiko ya kutimbula ili hana ihanhu ha kwingilila muna dilhema da Mulungu.</t>
  </si>
  <si>
    <t>Na kezayasegeza mabambala yose ya mavuta ya dang'ang'a ijo da ng'ombe wa nhambiko ya uhasanyi, mabambala yose ya mavuta yogubika utumbo,</t>
  </si>
  <si>
    <t>na figo zose mbili hamwe na mabambala ya mavuta yeli uchanyha yake habehi na chigudi, na hanhu hanogile ha ini,</t>
  </si>
  <si>
    <t>" 'One munhu yoyose yahatenda uhasanyi kwa kulema kulava usindila kuna ichitala kwa mbuli iyawone hebu kuhulika, kezatagusigwa kwa uhasanyi wake.</t>
  </si>
  <si>
    <t>Maabaho kezamulava ndege wekaidi kuwa nhambiko ya kutimbula fana viilagilizigwe. Mkulu wa nhambiko kezamtendela munhu iyo kuilumba kwa uhasanyi uyatendile, nayo kezalekelelwa.</t>
  </si>
  <si>
    <t>" 'One munhu hadaha kulava huwa waidi hebu nziwa waidi fana nhambiko ya uhasanyi uyatendile, kezagala chilo imwe ya usage unogile fana nhambiko ya uhasanyi. Mbali hezauguma mavuta hebu ubani, kwaviya ni nhambiko ya uhasanyi.</t>
  </si>
  <si>
    <t>Kezamgalila mkulu wa nhambiko, nayo mkulu wa nhambiko kezasola ganza da usage unogile na kuutimbula uchanyha ya lupango lwa kulavila nhambiko fana hanhu ha lukumbuso, hamwe na nhambiko iyolaviligwa Mndewa Mulungu kwa moto. Iyo ni nhambiko ya uhasanyi.</t>
  </si>
  <si>
    <t>Mkulu wa nhambiko kezamtendela munhu iyo kuilumba kwa uhasanyi uyatendile, nayo kezalekelelwa. Usage wondausigale wizakuwa wa mkulu wa nhambiko fana viili kwa nhosa ya mhule.' "</t>
  </si>
  <si>
    <t>"One munhu yoyose yahatenda uhasanyi bila kuilunga kwa kuleka kulava vinhu velile viyolaviligwa Mndewa Mulungu, kezamgalila Mndewa Mulungu bebelu da ng'hondolo dilibule chilema kulawa muna dibumbila. Bebelu da ng'hondolo dizalingigwa kwa kulinganyiza na ningo ya hema da Mulungu. Iyo ni nhambiko ya ubananzi.</t>
  </si>
  <si>
    <t>Munhu iyo kezaliha yehile yose yoyasang'hane kusonhela vinhu velile kwa kongeza hanhu ha tano ha maliho yake na kumwing'ha mkulu wa nhambiko. Ivo mkulu wa nhambiko kezamtendela kuilumba kwa kulava bebelu da ng'hondolo da nhambiko ya ubananzi, nayo kezalekelelwa.</t>
  </si>
  <si>
    <t>"One munhu yoyose yahatenda uhasanyi bila kuilunga kwa kubena malagilizo ya Mndewa Mulungu, kezakuwa kabananga na kezatagusigwa kwa ubananzi wake.</t>
  </si>
  <si>
    <t>Kezamgalila mkulu wa nhambiko bebelu da ng'hondolo dilibule chilema kulawa muna dibumbila dili na galama inogile kwa nhambiko ya ubananzi. Mkulu wa nhambiko kezamtendela kuilumba kwa ubananzi uyatendile bila kuilunga, nayo kezalekelelwa.</t>
  </si>
  <si>
    <t>Iyo ni nhambiko ya ubananzi, kweli kabananga haulongozi ha Mndewa Mulungu."</t>
  </si>
  <si>
    <t>One munhu yoyose vimwili kambula mwiko bila kuilunga kwa kudalisa chinhu chochose chambule mwiko, iwe mtufi wa mnyama wa kumbago hebu mnyama wa kufugigwa hebu mng'onyo, kezakuwa kambula mwiko na kabananga.</t>
  </si>
  <si>
    <t>"One munhu yoyose yahatenda uhasanyi na kumuleka Mndewa Mulungu kwa kumvwizila miyage kwa limangwe yoyekiligwe, hebu kumuhoka, hebu kumbamanya miyage,</t>
  </si>
  <si>
    <t>hebu yahapata chinhu chagile na kulonga kuwa hachiwonile bule, hebu kuilaha uvwizi kusonhela chinhu chochose chiwotenda wanhu na kubananga,</t>
  </si>
  <si>
    <t>hebu munhu yahatenda uhasanyi na kawa kabananga, kolondeka yabweleze chiyabawile hebu chiyapatile kwa ubamanyi, hebu chinhu chiyeng'higwe, hebu chinhu chagile kachipata,</t>
  </si>
  <si>
    <t>hebu chochose chiyailahile kwa uvwizi. Kezaliha chila chinhu na kongeza hanhu ha tano ha galama yake. Vondayavimanye chiyabanange, kezambwelezela mwenyewo muna isiku yondayaumanye ubananzi wake.</t>
  </si>
  <si>
    <t>Maabaho kezamgalila mkulu wa nhambiko bebelu da ng'hondolo hebu bebelu da luti dilibule chilema, yamulavile Mndewa Mulungu nhambiko ya ubananzi. Galama ya mnyama iyo izakuwa ija izoweleke ya nhambiko ya ubananzi.</t>
  </si>
  <si>
    <t>Mkulu wa nhambiko kezamtendela kuilumba munhu iyo haulongozi ha Mndewa Mulungu, nayo kezalekelelwa kwa ubananzi uyatendile."</t>
  </si>
  <si>
    <t>One munhu yahamdalisa munhu yambule mwiko, hebu chinhu chochimtenda munhu yambule mwiko bila kuvimanya, basi vondayavimanye kezakuwa kabananga.</t>
  </si>
  <si>
    <t>One munhu yoyose yahailaha kutenda chinhu chochose bila kugesa, chinogile hebu chihile fana munhu havimanyile, vondayavimanye kezakuwa kabananga.</t>
  </si>
  <si>
    <t>One munhu yoyose yahabananga kwa mbuli yoyose muna zimbuli izo, kolondeka yalonge kwa mulomo wake ubananzi wake uyatendile,</t>
  </si>
  <si>
    <t>na kumgalila Mndewa Mulungu nhambiko ya uhasanyi kwa ichimu cha uhasanyi uyatendile. Kezagala zike da ng'hondolo hebu zike da luti kulawa muna dibumbila jake kuwa nhambiko ya maliho ya uhasanyi wake. Ivo mkulu wa nhambiko kezamtendela munhu iyo kuilumba kwa ichimu cha uhasanyi wake.</t>
  </si>
  <si>
    <t>" 'Mbali one hadaha kulava mwanang'hondolo, yamgalile Mndewa Mulungu huwa waidi hebu nziwa waidi kwa kuliha kwa uhasanyi uyatendile, imwe wa nhambiko ya uhasanyi na imwenga wa nhambiko ya kutimbula.</t>
  </si>
  <si>
    <t>Kezawagala kwa mkulu wa nhambiko, nayo kezamulava imwe yawe nhambiko ya uhasanyi kwa kumbobotola isingo bila kumsegeza iditwi.</t>
  </si>
  <si>
    <t>Damu imwenga ya nhambiko ya uhasanyi kezaimiza mumgwazo wa ulupango, na damu isigale kezaikamila hasi hana ichikalilo cha ulupango. Iyo ni nhambiko ya uhasanyi.</t>
  </si>
  <si>
    <t>Sekewokigwe hamwe na lusu. Niweng'ha wawo hanhu baho kulawa muna zinhosa ziwonilavila kwa moto, nhambiko zelile ng'hani fana vizili nhambiko za uhasanyi na nhambiko za ubananzi.</t>
  </si>
  <si>
    <t>Welesi wa chilume wa Haluni ni wawo waidumwe siku zose watogoleligwa kuja hanhu baho ha nhambiko ziyolaviligwa Mndewa Mulungu kwa moto. Munhu yoyose yondayadalise kolondeka yawe yelile.' "</t>
  </si>
  <si>
    <t>"Siku ya Haluni na wanage wa chilume kuhakigwa mavuta, wolondeka kumulavila Mndewa Mulungu nhosa ya mhule chilo imwe ya usage unogile fana nhosa ya chila siku. Nusu imwe ya usage uwo kezailava imisi na nusu imwenga kezailava ichigulogulo.</t>
  </si>
  <si>
    <t>Usage uwo wizahanganyigwa na mavuta na kokigwa, maabaho wizagaligwa uhawa vihande na kumulavila Mndewa Mulungu, mnung'ho wa nhambiko iyo womnogeza Mndewa Mulungu.</t>
  </si>
  <si>
    <t>Mkulu wa nhambiko yeli wa welesi wa Haluni yahakigwe mavuta yondayasole sang'hano yake, kezamulavila Mndewa Mulungu nhosa iyo, ijo ni lagilizo da siku zose. Nhosa yose izatimbuligwa.</t>
  </si>
  <si>
    <t>Nhosa yoyose ya mhule yoilavigwa na mkulu wa nhambiko izatimbuligwa yose, haizadigwa ng'o."</t>
  </si>
  <si>
    <t>"Walongele Haluni na wanage wa chilume kuwa yano ni malagilizo kusonhela nhambiko ya uhasanyi. Hanhu haja hoyochinjiligwa mnyama wa nhambiko ya kutimbula ni baho hondayachinjiligwe mnyama wa nhambiko ya uhasanyi, haulongozi ha Mndewa Mulungu. Iyo ni nhambiko yelile ng'hani.</t>
  </si>
  <si>
    <t>Mkulu wa nhambiko yoyolaviligwa nhambiko iyo niiyo yondayaije. Izadigwa muna uluwa lwa hema da Mulungu.</t>
  </si>
  <si>
    <t>"Mwing'he Haluni na wanage wa chilume malagilizo yano, 'Zino ni ndagilizi kusonhela nhambiko za kutimbula. Nhambiko ya kutimbula izakuwa muna umoto mchanyha ya lupango ichilo chose mbaka imitondo na moto wake wokong'heligwa muladi sekeuzimike.</t>
  </si>
  <si>
    <t>Chinhu chochose chondachidalise mnyama iyo chizakuwa chela. Walo jojose dihalagaliligwa na damu ya mnyama iyo wa nhambiko, dolondeka difuwigwa hana ihanhu helile.</t>
  </si>
  <si>
    <t>Nongo yoyose yambike nyama ya nhambiko yolondeka ituligwe, mbali one ihambikigwa muna ichia cha shaba, cholondeka chikwanguligwe na kusuuzigwa kwa mazi.</t>
  </si>
  <si>
    <t>Chila mulume muna ulukolo lwa wakulu wa nhambiko kodaha kuja, iyo ni nhambiko yelile ng'hani.</t>
  </si>
  <si>
    <t>Mbali one damu ya nhambiko ya uhasanyi yoyose yogaligwa mgati ya hema da Mulungu, muladi kutenda kuilumba muna ihanhu helile, nhambiko iyo haizadigwa mbali izatimbuligwa kwa moto.</t>
  </si>
  <si>
    <t>Maabaho mkulu wa nhambiko kezayawala walo jake da chitani na kaputula yake ya chitani, kezasola maivu ya nhambiko ija ya kutimbula kulawa kuna ulupango na kuyeka hamgwazo ya ulupango.</t>
  </si>
  <si>
    <t>Maabaho kezakwasakanya viwalo vake na kezayagala maivu yaja kunze ya lago hanhu helile.</t>
  </si>
  <si>
    <t>Moto wa lupango wolondeka ugendelele kwaka, sekeuzimigwe. Chila siku imitondo mkulu wa nhambiko kezakwika ngodi muna umoto uwo na uchanyha yake kezakwika nhambiko ya kutimbula, na kutimbula mavuta ya nhambiko ya tindiwalo.</t>
  </si>
  <si>
    <t>Moto wizagendelela kwaka siku zose mchanyha ya lupango bila kuzimigwa.</t>
  </si>
  <si>
    <t>" 'Yano ni malagilizo kusonhela nhosa ya mhule. Welesi wa Haluni weli wakulu wa nhambiko, wezamgalila Mndewa Mulungu haulongozi ha ulupango.</t>
  </si>
  <si>
    <t>Maabaho mkulu wa nhambiko kezasola ganza dimwe da usage unogile na mavuta na ubani wose na kuvitimbula uchanyha ya lupango fana hanhu ha lukumbuso na mnung'ho wake unogile wizamnogeza Mndewa Mulungu.</t>
  </si>
  <si>
    <t>Usage usigale wezakuja Haluni na wanage wa chilume bila kuguma lusu. Wezakuja muna uluwa lwa hema da Mulungu.</t>
  </si>
  <si>
    <t>"Yano ni malagilizo kusonhela nhambiko ya ubananzi. Nhambiko iyo yela ng'hani.</t>
  </si>
  <si>
    <t>Mbali chila nhosa ya mhule iwe ihanganyigwa na mavuta hebu inyalile, izakuwa ya welesi wose wa Haluni, nawo wolondeka wagoliligwe sawasawa.</t>
  </si>
  <si>
    <t>"Yano yayo malagilizo ya nhambiko za tindiwalo ziya munhu ziyodaha kumulavila Mndewa Mulungu.</t>
  </si>
  <si>
    <t>One munhu yahalava nhambiko ya kumwing'ha hewela Mulungu, kezalava hamwe na nhambiko iyo magate hayagumigwe lusu yoyahanganyigwe na mavuta na magate masisili yoyahakigwe mavuta na maandazi ya usage unogile wouhanganyigwe na mavuta.</t>
  </si>
  <si>
    <t>Hamwe na nhambiko yake iyo ya tindiwalo ya kumwing'ha hewela Mulungu, kezagala magate yoyagumigwe lusu.</t>
  </si>
  <si>
    <t>Ivo kezamulavila Mndewa Mulungu gate dimwe kulawa chila nhosa. Magate yayo yezakuwa ya mkulu wa nhambiko yokwitila damu ya mnyama wa nhambiko ya tindiwalo kuna ulupango.</t>
  </si>
  <si>
    <t>Nyama ya nhambiko iyo ya tindiwalo kwa kumwing'ha hewela Mndewa Mulungu izadigwa siku iyo voilavigwa, munhu halondeka kuleka nyama isigale mbaka imitondo.</t>
  </si>
  <si>
    <t>"Mbali one nhambiko iyo ya tindiwalo ni ya chilaho hebu ya kulonda mwenyewo, izadigwa siku ija iyolava nhambiko yake. Yondaisigale izadigwa igolo yake.</t>
  </si>
  <si>
    <t>Mbali nyama yoyose ya nhambiko iyo yondaisigale mbaka siku yetatu izasomigwa.</t>
  </si>
  <si>
    <t>One nyama yoyose ya nhambiko ya tindiwalo ihadigwa siku yetatu, munhu yailavile hezatogoligwa, na nhambiko yake haizapetigwa. Nyama iyo yambula mwiko na munhu yoyose yondayaije kezatagusigwa.</t>
  </si>
  <si>
    <t>Nyama yoidalisa chinhu chambule mwiko hailondeka kudigwa. Nyama iyo izalunguzigwa kwa moto. "Munhu yoyose yelile kodaha kuja nyama.</t>
  </si>
  <si>
    <t>Mnyama wa nhambiko ya ubananzi kezachinjigwa hanhu howochinjiligwa wanyama wa nhambiko ya kutimbula, damu yake izakwitiligwa banzi zose za lupango.</t>
  </si>
  <si>
    <t>Mbali munhu yoyose yambule mwiko yahaja nyama iyo ilavigwe nhambiko ya tindiwalo kwa Mndewa Mulungu, kezabaguligwa mwa wanhu wake.</t>
  </si>
  <si>
    <t>Munhu yoyose yodalisa chinhu chochose chambule mwiko, chiwe chinhu chambule mwiko cha munhu hebu mnyama yambule mwiko hebu chinhu chochose cha kutibusa chambule mwiko, maabaho yahaja nyama ya nhambiko ya tindiwalo iyalaviligwe Mndewa Mulungu, munhu iyo kezabaguligwa mwa wanhu wake."</t>
  </si>
  <si>
    <t>"Walongele Waisilaili kuwa sekewaje mabambala ya mavuta ya ng'ombe hebu ya luti hebu ya ng'hondolo.</t>
  </si>
  <si>
    <t>Mabambala ya mavuta ya mnyama yoyose yafile mwenyewo hebu mnyama yakomigwe na mnyama wa kumbago yodaha kwikigwa kwa kutendela vinhu vimwenga, mbali kweli sekemuyaje.</t>
  </si>
  <si>
    <t>Munhu yoyose yahaja mabambala ya mavuta ya mnyama ija yoyalavigwe nhambiko kwa Mndewa Mulungu kwa moto, kezabaguligwa mwa wanhu wake.</t>
  </si>
  <si>
    <t>Kaidi sekemuje damu yoyose, iwe ya ndege hebu ya mnyama hohose homukala.</t>
  </si>
  <si>
    <t>Munhu yoyose yahaja damu kezabaguligwa mwa wanhu wake."</t>
  </si>
  <si>
    <t>"Walongele vino Waisilaili, 'Munhu yoyose yahalava nhambiko ya tindiwalo, kezamgalila Mndewa Mulungu hanhu ha nhambiko iyo.</t>
  </si>
  <si>
    <t>Mabambala yake yose ya mavuta yezalavigwa nhambiko, mabambala ya mkila na yaja yogubika utumbo,</t>
  </si>
  <si>
    <t>Kezamgalila Mndewa Mulungu kwa makono yake mwenyewo nhambiko yoilavigwe kwa moto. Kezagala mabambala ya mavuta yake hamwe na chidali, nawo wezavinula uchanyha kuwa chilaguso cha kumulavila Mndewa Mulungu nhambiko.</t>
  </si>
  <si>
    <t>Mkulu wa nhambiko kezayatimbula mabambala yayo ya mavuta hana ulupango, mbali chidali chizakuwa cha Haluni na wanage wa chilume.</t>
  </si>
  <si>
    <t>Chima cha kulume cha mnyama wa nhambiko zenu za tindiwalo, mwizamwing'ha mkulu wa nhambiko.</t>
  </si>
  <si>
    <t>Chima icho chizakuwa cha mwelesi wa Haluni yeli mkulu wa nhambiko, yoyolava damu na mabambala ya mavuta ya nhambiko ya tindiwalo.' "</t>
  </si>
  <si>
    <t>Mndewa Mulungu kawalagiliza Waisilaili wasole chidali chochinuligwe uchanyha kuwa chilaguso na chima chochilavigwe cha mnyama wa nhambiko zawo za tindiwalo, wamwing'he mkulu wa nhambiko Haluni na welesi wake iwe hanhu hawo siku zose.</t>
  </si>
  <si>
    <t>Baho ni hanhu habaguligwe kwa ichimu cha Haluni na wanage kulawa muna zinhambiko ziyolaviligwa Mndewa Mulungu kwa moto, kwandusila siku dowekigwe kumsang'hanila Mndewa Mulungu fana wakulu wa nhambiko.</t>
  </si>
  <si>
    <t>Viwekigwe kuwa wakulu wa nhambiko kwa kuhakigwa mavuta, Mndewa Mulungu kawalagiliza Waisilaili waweng'he hanhu baho ha nhambiko, iyo izakuwa yawo siku zose.</t>
  </si>
  <si>
    <t>Yano ni malagilizo kusonhela nhambiko ya kutimbula na nhosa ya mhule na nhambiko ya uhasanyi na nhambiko ya ubananzi na nhambiko ya kwikigwa kwa sang'hano yelile na nhambiko za tindiwalo.</t>
  </si>
  <si>
    <t>Mndewa Mulungu kamwing'ha Musa malagilizo yano kuna mulima wa Sinai siku ija iyawalagilize Waisilaili wamgalile nhambiko zawo kuja kuna ichuwala cha Sinai.</t>
  </si>
  <si>
    <t>na figo zake mbili na mabambala yake yeli mchigudi na hanhu hanogile ha ini.</t>
  </si>
  <si>
    <t>Mkulu wa nhambiko kezavitimbula mchanyha ya lupango fana nhambiko iyolaviligwa Mndewa Mulungu kwa moto. Iyo ni nhambiko ya ubananzi.</t>
  </si>
  <si>
    <t>Wotogoleligwa kuja nhambiko iyo ni walume wa lukolo lwa wakulu wa nhambiko muhala, mbali yolondeka kudiligwa hanhu helile. Nhambiko iyo yela ng'hani.</t>
  </si>
  <si>
    <t>"Lagilizo ni dimwe kwa nhambiko ya ubananzi na nhambiko ya uhasanyi. Mkulu wa nhambiko yondayatende kuilumba niiyo yondayasole nyama ya nhambiko.</t>
  </si>
  <si>
    <t>Mkulu wa nhambiko yolava nhambiko ya kutimbula ya munhu yoyose, kezasola mbende ya mnyama yoyalavigwe.</t>
  </si>
  <si>
    <t>Chila nhosa ya mhule yokigwe hebu yambikigwe hebu ikanzingigwe, izakuwa ya mkulu wa nhambiko yoyoilava.</t>
  </si>
  <si>
    <t>Maabaho Musa kasola mavuta ya kuhaka na kadihaka dihema da Mulungu na vose vovikalile mgati yake kavitenda vele.</t>
  </si>
  <si>
    <t>Maabaho kamiza mavuta yayo mchanyha ya lupango miyanza saba, kaluhaka mavuta ulupango na via vake vose na ziga na chikalilo chake, muladi kuvitenda vele.</t>
  </si>
  <si>
    <t>Maabaho kamgidila Haluni mavuta yayo muna iditwi muladi kumwika kwa sang'hano yelile.</t>
  </si>
  <si>
    <t>Musa kawagala wana wa chilume wa Haluni, kawavaza ng'hanzu na kuwafunga mikwiji muna ivigudi vawo na kawavaza chilemba fana viyalagilizigwe na Mndewa Mulungu.</t>
  </si>
  <si>
    <t>Maabaho Musa kagala ng'ombe lume da nhambiko ya uhasanyi. Haluni na wanage wa chilume weka makono yawo mchanyha ya ditwi da ng'ombe iyo.</t>
  </si>
  <si>
    <t>Maabaho Musa kamchinja ng'ombe iyo, kasola damu na kuyahaka yamahembe ya ulupango banzi zose kwa chidole chake. Damu isigale kachitilila ichikalilo cha lupango. Ivo kachitenda chele kwa kuchitendela kuilumba.</t>
  </si>
  <si>
    <t>Maabaho Musa kasola mavuta yose yakalile muna uutumbo na hanhu hanogile ha ini na figo zose mbili na mabambala yake ya mavuta na kavisoma mchanyha ya lupango.</t>
  </si>
  <si>
    <t>Mbali nyama ya ng'ombe iyo na mbende yake na mavi yake, kavilunguza kwa moto kunze ya lago fana Mndewa Mulungu viyamulagilize Musa.</t>
  </si>
  <si>
    <t>Maabaho Musa kagala bebelu da ng'hondolo da nhambiko ya kutimbula. Haluni na wanage wa chilume weka makono yawo mchanyha ya ditwi da ng'hondolo iyo.</t>
  </si>
  <si>
    <t>Musa kamchinja ng'hondolo iyo, maabaho idamu kaitilila muna zibanzi zose za lupango.</t>
  </si>
  <si>
    <t>"Mtange Haluni na wanage wa chilume na usole walo dinogile na mavuta ya kuhaka na ng'ombe lume wa nhambiko ya uhasanyi na mabebelu maidi ya ng'hondolo na chisege cha magate hayagumigwe lusu.</t>
  </si>
  <si>
    <t>Kamkanha ng'hondolo iyo vihande vihande, kavitimbula hamwe na ditwi jake na mabambala yake ya mavuta.</t>
  </si>
  <si>
    <t>Utumbo na migong'ho vivikomelezeke kusunhigwa, Musa kamtimbula ng'hondolo wose mchanyha ya lupango fana nhambiko ya kutimbula. Iyo ni nhambiko yoilavigwa kwa moto, ili na mnung'ho wa kumnogeza Mndewa Mulungu, fana Mndewa Mulungu viyamulagilize Musa.</t>
  </si>
  <si>
    <t>Maabaho Musa kagala bebelu da ng'hondolo dimwenga kwa ichimu cha nhambiko ya kumwika kwa sang'hano yelile. Haluni na wanage wa chilume weka makono yawo mchanyha ya ditwi da ng'hondolo iyo.</t>
  </si>
  <si>
    <t>Musa kamchinja. Maabaho kasola damu ya ng'hondolo iyo na kumuhaka Haluni hasi ya gutwi jake da kulume na hana didole ng'hulu da mkono wake wa kulume na hana didole ng'hulu da mgulu wake wa kulume.</t>
  </si>
  <si>
    <t>Wanage Haluni nawo weza, Musa kawahaka damu imwenga hasi ya magutwi yawo ya kulume na hana yamadole ng'hulu ya makono yawo ya kulume na hana yamadole ng'hulu ya magulu yawo ya kulume. Damu imwenga kaitilila banzi zose za lupango.</t>
  </si>
  <si>
    <t>Maabaho kaduganya mabambala yose ya mavuta, mkila hamwe na mabambala yake ya mavuta na mabambala yake ya mavuta yogubika utumbo na hanhu hanogile ha ini na figo zose mbili na mabambala ya mavuta yake na chima cha kulume cha bebelu da ng'hondolo.</t>
  </si>
  <si>
    <t>Maabaho muna ichisege cha magate chikigwe haulongozi ha Mndewa Mulungu kalava gate dimwe hadigumigwe lusu na gate dimwe dili na mavuta na gate dimwe sisili. Vose kavika uchanyha ya mabambala ya mavuta na chima cha kulume.</t>
  </si>
  <si>
    <t>Musa kavika vose muna yamakono ya Haluni na wanage wa chilume, nawo wavinula uchanyha kuwa chilaguso kwa kumulavila Mndewa Mulungu nhambiko.</t>
  </si>
  <si>
    <t>Maabaho Musa kavisola vinhu ivo vose kulawa muna yamakono yawo na kuvitimbula uchanyha ya lupango hamwe na nhambiko ya kutimbula. Ino ni nhambiko ya kwikigwa kwa sang'hano yelile, ili na mnung'ho wa kumnogeza Mndewa Mulungu. Iyo ni nhambiko yoilavigwa kwa moto.</t>
  </si>
  <si>
    <t>Maabaho Musa kasola chiya ichidali na kuchinula uchanyha kuwa chilaguso kwa kumulavila Mndewa Mulungu. Hanhu baho ha dibebelu da ng'hondolo wa kumwika kwa sang'hano yelile ni ha Musa fana viyalagilizigwe na Mndewa Mulungu.</t>
  </si>
  <si>
    <t>Maabaho waduganye Waisilaili wose hana ihanhu ha kwingilila muna dihema da Mulungu."</t>
  </si>
  <si>
    <t>Maabaho Musa kasola mavuta ya kuhaka na damu kulawa muna ulupango, kammizila Haluni na wanage na mawalo yawo. Ivo Musa kaweka kwa sang'hano yelile Haluni na wanage hamwe na mawalo yawo.</t>
  </si>
  <si>
    <t>Musa kawalongela Haluni na wanage wa chilume, "Kimuseni nyama ija haulongozi ha hanhu ha kwingilila muna dihema da Mulungu, muije baho hamwe na gate kulawa muna ichisege cha nhosa za kwikila kwa sang'hano yelile. Tendeni fana vinilongeligwe na Mndewa Mulungu, 'Hanhu baho hezadigwa na Haluni na wanage.'</t>
  </si>
  <si>
    <t>Nyama yoyose na gate jojose vondavisigale volondeka visomigwe.</t>
  </si>
  <si>
    <t>Sekemulawe kunze ya hanhu ha kwingilila muna dihema da Mulungu kwa siku saba, mbaka siku zenu za kwikigwa kwa sang'hano yelile zifose. Siku za kwikigwa kwa sang'hano yelile zizakuwa saba.</t>
  </si>
  <si>
    <t>Mndewa Mulungu kalagiliza chitende fana vichitendile diyelo muladi chimtendeleni kuilumba.</t>
  </si>
  <si>
    <t>Mukale hana ihanhu ha kwingilila muna dihema da Mulungu ichilo na imisi kwa siku saba, muhatenda mbuli ziyalagilize Mndewa Mulungu, one siivo mwizadanganika. Vino ivo Mndewa Mulungu viyanilagilize."</t>
  </si>
  <si>
    <t>Ivo Haluni na wanage wa chilume watenda vinhu vose Mndewa Mulungu viyamulagilize Musa.</t>
  </si>
  <si>
    <t>Musa katenda fana viyalagilizigwe na Mndewa Mulungu. Kawaduganya Waisilaili wose hana ihanhu ha kwingilila muna dihema da Mulungu.</t>
  </si>
  <si>
    <t>Musa kawalongela wanhu wose, "Chino niicho choyalagilize Mndewa Mulungu chitendigwe."</t>
  </si>
  <si>
    <t>Maabaho Musa kawagala Haluni na wanage wa chilume haulongozi na kuwanava kwa mazi.</t>
  </si>
  <si>
    <t>Maabaho kamvaza Haluni ng'hanzu na kumfunga mkwiji, kamvaza joho, kamvaza chizibawo na kuchifunga muna ichigudi chake kwa mkwiji wouhogosigwe goya.</t>
  </si>
  <si>
    <t>Maabaho kamwikila chifuko chiya cha muimhambaga, na muna ichifuko icho kaguma Ulimu na Sumimu.</t>
  </si>
  <si>
    <t>Musa kamvaza Haluni chilemba muna iditwi jake na kuulongozi wa chilemba icho keka hambo da zahabu, kombelo jelile, fana viya Mndewa Mulungu viyamulagilize.</t>
  </si>
  <si>
    <t>Siku yenane Musa kawatanga Haluni na wanage wa chilume hamwe na walala wa Isilaili.</t>
  </si>
  <si>
    <t>Maabaho mabambala ya mavuta na figo na hanhu hanogile ha ini kulawa muna inhambiko ya uhasanyi, kavitimbula vose mchanyha ya lupango fana viya Mndewa Mulungu viyamulagilize Musa.</t>
  </si>
  <si>
    <t>Mbali nyama na mbende kavisoma kunze ya dilago.</t>
  </si>
  <si>
    <t>Haluni kamchinja mnyama wa nhambiko ya kutimbula. Wanage wamgalila damu, nayo kaimizila muna zibanzi zose za lupango.</t>
  </si>
  <si>
    <t>Wamgalila nhambiko ya kutimbula, chihande chimwe chimwe, na ditwi, nayo kavitimbula mchanyha ya lupango.</t>
  </si>
  <si>
    <t>Maabaho kasunha utumbo na migulu na kuitimbula hamwe na nhambiko ya kutimbula muna ulupango.</t>
  </si>
  <si>
    <t>Haluni kaika nhosa ya wanhu haulongozi. Kamsola luti wa nhambiko ya uhasanyi kwa ichimu cha wanhu, kamchinja na kumulava nhambiko ya uhasanyi, fana viyatendile kwa ija wa mwanduso.</t>
  </si>
  <si>
    <t>Maabaho kalava mnyama ija wa nhambiko ya kutimbula fana viyalagilizigwe.</t>
  </si>
  <si>
    <t>Na keka haulongozi nhosa ya mhule, kamemeza ganza dimwe na kuitimbula mchanyha ya lupango hamwe na nhambiko ya kutimbula ya chila imitondo.</t>
  </si>
  <si>
    <t>Haluni kachinja ng'ombe lume na bebelu da ng'hondolo da nhambiko za tindiwalo kwa ichimu cha wanhu. Wanage wamgalila damu na kaitilila muna zibanzi zose za lupango.</t>
  </si>
  <si>
    <t>Mabambala ya mavuta ya ng'ombe lume ijo na bebelu da ng'hondolo na mkila na mabambala ya mavuta yogubika utumbo na figo na hanhu hanogile ha ini,</t>
  </si>
  <si>
    <t>Musa kamulongela Haluni, "Sola dang'ang'a lume da ng'ombe kwa ichimu cha nhambiko ya uhasanyi na bebelu da ng'hondolo kwa ichimu cha nhambiko ya kutimbula, wanyama wose welibule chilema, maabaho walave nhambiko haulongozi ha Mndewa Mulungu.</t>
  </si>
  <si>
    <t>wavika ivo mchanyha ya vidali, nayo kavitimbula mchanyha ya lupango.</t>
  </si>
  <si>
    <t>Viya ividali na chima cha kulume, Haluni kavinula uchanyha iwe chilaguso cha kumulavila Mndewa Mulungu, fana Musa viyalagilize.</t>
  </si>
  <si>
    <t>Haluni viyakomeleze kulava nhambiko zose, nhambiko za uhasanyi na nhambiko za kutimbula na nhambiko za tindiwalo, kawenulila wanhu makono yake na kuwatemela mate, maabaho kahumuluka.</t>
  </si>
  <si>
    <t>Musa na Haluni wengila muna dihema da Mulungu. Viwalawile kunze, wawatemela mate wanhu na utunhizo wa Mndewa Mulungu uwalawilila wanhu wose.</t>
  </si>
  <si>
    <t>Bahobaho moto ulawa haulongozi ha Mndewa Mulungu, uitimbula nhambiko ija na yaja mabambala ya mavuta mchanyha ya lupango. Wanhu wose viwauwone moto uwo waguta nyangi na wagwa chingubingubi.</t>
  </si>
  <si>
    <t>Walongele Waisilaili kuwa wasole bebelu dimwe da luti kwa ichimu cha nhambiko ya uhasanyi. Iviya wasole dang'ang'a dimwe na mwanang'hondolo kwa ichimu cha nhambiko ya kutimbula. Wanyama wose wawe na mwaka umwe na sekewawe na chilema.</t>
  </si>
  <si>
    <t>Ng'ombe lume dimwe na bebelu da ng'hondolo dimwe kwa ichimu cha nhambiko ya tindiwalo, wakamulavile Mndewa Mulungu hamwe na nhosa ya mhule yoihanganyigwe na mavuta kwaviya diyelo Mndewa Mulungu kezamulawililani."</t>
  </si>
  <si>
    <t>Waisilaili wagala vinhu ivo vose haulongozi ha dihema da Mulungu fana viya Musa viyawalagilize. Bumbila jose wahita kwima haulongozi ha Mndewa Mulungu.</t>
  </si>
  <si>
    <t>Maabaho Musa kawalongela, "Chino icho choyalagilize Mndewa Mulungu muchitende muladi utunhizo wa Mndewa Mulungu uwoneke kumwenu."</t>
  </si>
  <si>
    <t>Musa kamulongela Haluni, "Hita kuna ulupango ukalave nhambiko yako ya uhasanyi na nhambiko ya kutimbula na kutenda kuilumba kwa ichimu chako na kwa ichimu cha Waisilaili. Maabaho lava nhosa za wanhu na kuwatendela kuilumba fana viyalagilize Mndewa Mulungu."</t>
  </si>
  <si>
    <t>Ivo Haluni kalukwenhukila ulupango na kadichinja dang'ang'a lume diya diyalavile diwe nhambiko ya uhasanyi wake mwenyewo.</t>
  </si>
  <si>
    <t>Wanage Haluni wamgalila damu, nayo kavabika chidole chake muna idamu ija na kuyahaka mahembe ya lupango. Damu isigale kaitila hana ichikalilo cha lupango.</t>
  </si>
  <si>
    <t>Muna zisiku zenu za kudeng'helela na muna yamadugila yenu yapangigwe, na kwima kwa chila mwezi, mwizatowa mhalati izo lusita lwa kulava nhambiko zenu za kutimbula na nhambiko zenu za tindiwalo, nazo kumwenu zizakuwa lukumbuso haulongozi wa Mndewa Mulungu. Niye niiyo Mndewa Mulungu, Mulungu wenu."</t>
  </si>
  <si>
    <t>Siku ya malongo maidi ya mwezi wekaidi, mwaka wekaidi kwandusila Waisilaili viwasegele Misili, wingu dikalile uchanyha ya hema da Mulungu dinuligwa.</t>
  </si>
  <si>
    <t>Waisilaili wasegela chuwala cha Sinai, wingu dihumuluka kuna ichuwala cha Palani.</t>
  </si>
  <si>
    <t>Wandusa kusegela fana Mndewa Mulungu viyamulagilize Musa.</t>
  </si>
  <si>
    <t>Yuda na makabila yazengile habehi nayo yandusa mwanza hana ibendela yawo. Nashoni mwana wa Aminadabu niiyo yakalile mulangulizi wa kabila da Yuda.</t>
  </si>
  <si>
    <t>Nasanaeli mwana wa Suali kakala mulangulizi wa kabila da Isakali,</t>
  </si>
  <si>
    <t>na Eliabu mwana wa Heloni kakala mulangulizi wa kabila da Zabuloni.</t>
  </si>
  <si>
    <t>Maabaho hema da Mulungu dihulumusigwa hasi, wanhu wa ng'holo za Gelishoni na Melali wowapapile hema ijo, wandusa kusegela.</t>
  </si>
  <si>
    <t>Maabaho wanhu wakalile hana ibendela ya kabila da Lubeni, wasondelela bumbila dimwe dimwe. Mulangulizi wawo kakala Elisuli mwana wa Shedueli.</t>
  </si>
  <si>
    <t>Shelumieli mwana wa Sulishadai kakala mulangulizi wa kabila da Simeoni.</t>
  </si>
  <si>
    <t>"Tenda mhalati mbili za hela zihondigwe, kwizazisang'hanila mhalati izo lusita lwa kuwatanga wanhu na lusita lwa kubomola malago.</t>
  </si>
  <si>
    <t>Maabaho Eliasafu mwana wa Deueli kalanguliza kabila da Gadi.</t>
  </si>
  <si>
    <t>Wowawasondelele wakala Wakohasi, wasola vinhu velile, na hema dizengigwa wang'hali wawo hawanafika.</t>
  </si>
  <si>
    <t>Wowawasondelele wakala waja weli hana ibendela ya kabila da Efulaimu, bumbila dimwe dimwe. Mulangulizi wawo kakala Elishama mwana wa Amihudi.</t>
  </si>
  <si>
    <t>Gamalieli mwana wa Pedasuli kakala mulangulizi wa kabila da Manase.</t>
  </si>
  <si>
    <t>Na mulangulizi wa kabila da Benjamini kakala Abidani mwana wa Gideoni.</t>
  </si>
  <si>
    <t>Kuuhelelo wose wakalile hana ibendela ya kabila da Dani wakalile walolezi kwa Waisilaili muladi sekewatowigwe kwa kuchisogo, wandusa mwanza, bumbila dimwe dimwe. Wano walangulizigwa na Ahiezeli mwana wa Amishadai.</t>
  </si>
  <si>
    <t>Pagieli mwana wa Okilani kakala mulangulizi wa kabila da Asheli,</t>
  </si>
  <si>
    <t>na Ahila mwana wa Enani kakala mulangulizi wa kabila da Nafutali.</t>
  </si>
  <si>
    <t>Vino niivo ikalile miyanza ya Waisilaili kwa makabila yawo, dimwe dimwe, viwanduse mwanza.</t>
  </si>
  <si>
    <t>Musa kamulongela Hobabu mwana wa Leueli Mmidiani, mkoi wake, "Cheye chokwandusa mwanza kuhita hanhu haja Mndewa Mulungu hoyalongile, 'Nizamwing'hani hanhu baho.' Wize hamwe na cheye, chizakutendela yanogile kwaviya Mndewa Mulungu kalonga yanogile kusonhela Waisilaili."</t>
  </si>
  <si>
    <t>Mhalati zose zihatowigwa, wanhu wose wezaiting'hana haulongozi wako, haulongozi wa hanhu ha kwingilila muna dihema da Mulungu.</t>
  </si>
  <si>
    <t>Hobabu kedika, "Sizahita, nobwela kuna iisi yangu na wanhu wangu."</t>
  </si>
  <si>
    <t>Mbali Musa kalonga, "Sekeuchileke, mana weye kuhamanya hanhu hochilondeka kwika lago kuichuwala, kodaha kuchilongoza nzila.</t>
  </si>
  <si>
    <t>One uhahita hamwe na cheye, yanogile yose yondayachitendele Mndewa Mulungu, na weye chizakutendela ivo ivo."</t>
  </si>
  <si>
    <t>Wasegela kulawa kuna mulima wa Mndewa Mulungu na wagenda siku nhatu. Sanduku da lagano da Mndewa Mulungu diwalongolela muladi kuwazahilila hanhu ha kuhumula.</t>
  </si>
  <si>
    <t>Wingu da Mndewa Mulungu dikala uchanyha yawo imisi viwakalile wohita kuna dilago.</t>
  </si>
  <si>
    <t>Sanduku vidihitile, Musa kalonga, "Inuka weye Mndewa Mulungu! Wehi wako wapwililike na wanhu wokwihila wakimbile na kuhumigwa."</t>
  </si>
  <si>
    <t>Wingu vidimile, Musa kalonga, "Weye Mndewa Mulungu wabwelele wano Waisilaili maelufu na maelufu."</t>
  </si>
  <si>
    <t>One ihatowigwa mhalati imwe muhala, walangulizi wa ng'holo za Isilaili wezaiting'hana haulongozi wako.</t>
  </si>
  <si>
    <t>Muhatowa ulo kwa ulo, malago yeli ubanzi wa ulawilo wa zuwa yezasegela.</t>
  </si>
  <si>
    <t>Muhatowa ulo kwa ulo mwanza wekaidi, wanhu wa ubanzi wa kusi wezasegela. Chilaguso icho cha mhalati chizatendigwa chila lusita lwa kwandusa mwanza.</t>
  </si>
  <si>
    <t>Mbali kuwaduganya wanhu hamwe, mwizatowa mhalati, mbali mutowe dimwe kwa dimwe.</t>
  </si>
  <si>
    <t>Wana wa chilume wa mkulu wa nhambiko Haluni wezatowa mhalati izo. Lagilizo dino dizakuwa da siku zose kumwenu na kwa nyelesi zikwiza.</t>
  </si>
  <si>
    <t>"Vondamuhite kuitowa ng'hondo na wehi wenu womuwonelani kuna iisi yenu, baho mwizatowa mhalati ulo kwa ulo. Mwizakumbukigwa haulongozi wa Mndewa Mulungu, Mulungu wenu na mwizakomboligwa kulawa kwa wehi wenu.</t>
  </si>
  <si>
    <t>Wanhu wandusa kulongelela kwa Mndewa Mulungu kwa manhesa yawo. Mndewa Mulungu viyahulike, kehilwa na kawagalila moto. Moto uwo waka hagati yawo na utimbula ubanzi umwe wa lago.</t>
  </si>
  <si>
    <t>Musa kawahulika wanhu wolila muna zing'holo zawo zose, chila munhu hana ihanhu ha kwingilila muna dihema jake, Mndewa Mulungu kawona ludoko ng'hani, Musa nayo kawona viha.</t>
  </si>
  <si>
    <t>Musa kamulongela Mndewa Mulungu, "Habali kunitendela vihile niye msang'hani wako? Habali hunogelwe na niye mbaka kuning'ha mbahasha ya wanhu wano wose?</t>
  </si>
  <si>
    <t>Vino niye niweng'ha zinda wanhu wano wose? Vino niye niiyo niweleke? Habali kulonga niweke hachaha yangu fana mama viyokong'heza ching'hele, na kuwagala mbaka kuna iisi iuwalahile kuweng'ha wasaho zawo?</t>
  </si>
  <si>
    <t>Kulihi kondanipate nyama ya kuweng'ha wanhu wano wose? Mana wanililila, walonga, 'Ching'he nyama chije!'</t>
  </si>
  <si>
    <t>Sidaha kuwapapa wanhu wano wose niidumwe, kwaviya mbahasha iyo izama ng'hani kumwangu.</t>
  </si>
  <si>
    <t>One wahanitenda vino, muhavu unikome sambi. One uhanitogolela, sekeunileke muna yamagayo yangu."</t>
  </si>
  <si>
    <t>Mndewa Mulungu kamulongela Musa, "Niduganyile walume malongo saba kulawa mwa walangulizi wa Isilaili, waja weye kuwamanya kuwa niiwawo walangulizi wa wanhu wawo, uwagale hana dihema da Mulungu, weme hamwe na weye.</t>
  </si>
  <si>
    <t>Niye nizahulumuka na kulonga na weye uko, nizasola hanhu ha muhe unikwing'hile, nizaweng'ha wanhu wawo. Nawo wezakutaza kupapa mbahasha za wanhu wano muladi sekeupape wiidumwe.</t>
  </si>
  <si>
    <t>Walongele wanhu, 'Muisafye kwaviya igolo mwizakuja nyama, kwaviya mumulilila Mndewa Mulungu, mulonga, "Yelihi yondayaching'he nyama chije? Mana kuja Misili chikala na muhavu." Ivo kwa ichimu icho Mndewa Mulungu kezamwing'hani nyama muje.</t>
  </si>
  <si>
    <t>Hamwizakuja siku dimwe hebu siku mbili hebu siku tano hebu siku longo hebu siku malongo maidi,</t>
  </si>
  <si>
    <t>Wanhu wamulilila Musa, nayo Musa kampula Mndewa Mulungu, na moto uja ufa.</t>
  </si>
  <si>
    <t>mbali mwizakuja mwezi mgima mbaka nyama iyo vondailawe muna zimhula zenu. Mwizating'hwa, kwaviya mumulema Mndewa Mulungu yeli hagati yenu na mulila haulongozi wake, mulonga, "Habali chisegela Misili?"'"</t>
  </si>
  <si>
    <t>Mbali Musa kalonga, "Wanhu wano nili hagati yawo ni wanhu 600,000 wowogenda kwa migulu, weye kulonga, 'Nizaweng'ha nyama waje mwezi mgima.</t>
  </si>
  <si>
    <t>Vino mabumbila ya ng'hondolo na ng'ombe yezachinjigwa kwa ichimu chawo? Vino somba wose muna ibahali wezavuwigwa kwa ichimu chawo?' "</t>
  </si>
  <si>
    <t>Mndewa Mulungu kamulongela Musa, "Vino udahi wangu uhunguka? Lelo kwizawona fana mbuli yangu izalawilila kumwako hebu haizalawilila."</t>
  </si>
  <si>
    <t>Ivo Musa kalawa kunze na kuwalongela wanhu mbuli iyalongile Mndewa Mulungu. Maabaho kawaduganya walangulizi malongo saba na kawemiza kuzunguluka hema.</t>
  </si>
  <si>
    <t>Mndewa Mulungu kahulumuka kulawa muna diwingu na kulonga nayo. Kasola hanhu ha muhe uli uchanyha yake na kauguma uchanyha ya walangulizi waja malongo saba. Muhe uwo viuwahulumukile, wandusa kulonga fana walotezi. Mbali watenda ivo mwanza umwe muhala.</t>
  </si>
  <si>
    <t>Walangulizi waidi mwa waja walangulizi malongo saba wasigala muna dilago, imwe katangigwa Elidadi na imwenga Medadi. Muhe ukala uchanyha yawo, nawo wakala mwa waja wapetigwe. Kwaviya hawalawile kuhita kuna dihema, wandusa kulonga fana walotezi muna dilago.</t>
  </si>
  <si>
    <t>Mbwanga imwe kakimbila kahita kumulongela Musa, "Elidadi na Medadi walonga fana walotezi muna dilago."</t>
  </si>
  <si>
    <t>Maabaho Yoshua mwana wa Nuni yakalile msang'hani wa Musa kwandusila viyakalile mbwanga, kedika na kalonga, "Musa, mwenevale wangu, walemese!"</t>
  </si>
  <si>
    <t>Mbali Musa kedika, "Weye kowona migongo kwa ichimu changu? Ihawile vinoga wanhu wose wa Mndewa Mulungu wahawile walotezi na one Mndewa Mulungu yahawagumile muhe wake!"</t>
  </si>
  <si>
    <t>Ivo hanhu baho hatangigwa Tabela, kwaviya moto wa Mndewa Mulungu waka hagati yawo.</t>
  </si>
  <si>
    <t>Maabaho Musa na walangulizi wa Isilaili wabwela kuna dilago.</t>
  </si>
  <si>
    <t>Maabaho Mndewa Mulungu kagala beho najo digala ng'hwale kulawa muibahali. Diwaleka walagalila habehi na lago, siku dimwe ubanzi uno na siku dimwenga ubanzi umwenga kuzunguluka lago. Wakala wotayaya mita imwe uchanyha ya isi.</t>
  </si>
  <si>
    <t>Wanhu wasegela imisi iyo yose na ichilo chose na igolo yake yose, waduganya ng'hwale. Yapatile wadodo ng'hani kapata chilo 1,000. Maabaho wawanika wose mumgwazo wa lago kuzunguluka banzi zose.</t>
  </si>
  <si>
    <t>Mbali viwakalile hawanakomeleza kuja nyama, Mndewa Mulungu kawehila wanhu na kawagalila hulo kulu.</t>
  </si>
  <si>
    <t>Hanhu haja hatangigwa Kibilosi Hataava, kwaviya baho wawawanda wanhu wamelo.</t>
  </si>
  <si>
    <t>Kulawa Kibilosi Hataava wanhu wagenda mbaka Haselosi, wakala uko.</t>
  </si>
  <si>
    <t>Hagati ya Waisilaili kukala na bumbila dimwenga dikala na hamu ng'hulu. Waisilaili walila kaidi, walonga, "Muhavu chipate nyama imwenga ya kuja!</t>
  </si>
  <si>
    <t>Chokumbuka somba wochidile Misili bila kuliha, na yaja matanga na matikiti na vitunguu va mayani na vitunguu na vitunguu saumu.</t>
  </si>
  <si>
    <t>Mbali sambi chabule hamu ya kuja, habule chinhu chimwenga cha kuja ila mana muhala."</t>
  </si>
  <si>
    <t>Mana iyo ilinga fana mhule za ng'halasi, iwoneka fana nzelu chidogo.</t>
  </si>
  <si>
    <t>Wanhu wazunguluka na kuiduganya, maabaho waidunda kwa mabwe ya kudundila, hebu kuitwanga muna yamatuli, maabaho kuitogosa muna zinongo na kusasala magate, umulile wake ulinga fana maandazi yambikigwe na mavuta.</t>
  </si>
  <si>
    <t>Nhungwe viilagale uchanyha ya lago ichilo, mana ilagala na nhungwe iyo.</t>
  </si>
  <si>
    <t>Miliamu na Haluni wandusa kumulonga vihile Musa kwa ichimu cha imuke Mkushi iyamsolile.</t>
  </si>
  <si>
    <t>Maabaho wingu disegela uchanyha ya hema da Mulungu na Miliamu kawa na utamu wa mbende, mzelu fana pamba. Haluni kamulola Miliamu na kamuwona kana utamu wa mbende.</t>
  </si>
  <si>
    <t>Haluni kamulongela Musa, "Mwenevale wangu cholamba sekeuchigaze kwaviya chitenda mbuli za chibozi na chitenda uhasanyi.</t>
  </si>
  <si>
    <t>Sekeumtende yawe fana mwana yelekigwe yadanganike, yeli nusu ya lukuli lwake luwola."</t>
  </si>
  <si>
    <t>Musa kamulilila Mndewa Mulungu, kalonga, "Mulungu nokulamba umuhonye Miliamu!"</t>
  </si>
  <si>
    <t>Mndewa Mulungu kamwidika, "Hata one tati yake kambwajulila mate muna ichihanga, sigambeyawone chinyala kwa siku saba? Kolondeka yafungigwe kunze ya lago siku saba, maabaho kezabwelezigwa mgati kaidi."</t>
  </si>
  <si>
    <t>Ivo Miliamu kakala kunze ya lago kwa siku saba na wanhu hawagendelele na umwanza mbaka Miliamu viyagaligwe mgati kaidi.</t>
  </si>
  <si>
    <t>Maabaho wanhu wasegela Haselosi na weka lago kuna ichuwala cha Palani.</t>
  </si>
  <si>
    <t>Walonga, "Vino Mndewa Mulungu kalonga kufosela Musa muhala? Halongile kufosela cheye iviya?" Mndewa Mulungu kahulika chiwalongile.</t>
  </si>
  <si>
    <t>Musa kakala munhu yoinyendanyenda ng'hani kufosa wanhu wamwenga wose muna iisi.</t>
  </si>
  <si>
    <t>Kwa kusinhukila Mndewa Mulungu kawalongela Musa na Haluni na Miliamu, "Mweye wose watatu laweni na mwize hana dihema da Mulungu." Ivo watatu wawo wahita muna dihema da Mulungu.</t>
  </si>
  <si>
    <t>Mndewa Mulungu kahulumuka muna diwingu dilingile fana mhanda na kema hana ihanhu ha kwingilila muna dihema da Mulungu na kawatanga Haluni na Miliamu. Wose wakwenhuka kuulongozi.</t>
  </si>
  <si>
    <t>Maabaho kawalongela, "Tegelezeni mbuli zangu, kuhawa na mulotezi hagati yenu, niye Mndewa Mulungu nizailagusa kumwake muna yamalaguso, nizalonga nayo muna zinzozi.</t>
  </si>
  <si>
    <t>Mbali kwa Musa msang'hani wangu haili ivo, yeye kokwaminika muna iwanhu wangu wose.</t>
  </si>
  <si>
    <t>Nolonga nayo chihanga kwa chihanga, funhufunhu siyo kwa chifiso, koniwona niye Mndewa Mulungu vinili. Habali mweye hamudumbile kumulonga vihile Musa msang'hani wangu?"</t>
  </si>
  <si>
    <t>Mndewa Mulungu kawawonela ludoko na kasegela.</t>
  </si>
  <si>
    <t>Kulawa kabila da Zabuloni, kakala Gadieli mwana wa Sodi.</t>
  </si>
  <si>
    <t>Kulawa kabila da Manase dilawile kuna dikabila da Yosefu, kakala Gadi mwana wa Susi.</t>
  </si>
  <si>
    <t>Kulawa kabila da Dani, kakala Amieli mwana wa Gemali.</t>
  </si>
  <si>
    <t>Kulawa kabila da Asheli, kakala Sesuli mwana wa Mikaeli.</t>
  </si>
  <si>
    <t>Kulawa kabila da Nafutali, kakala Nabi mwana wa Wofisi,</t>
  </si>
  <si>
    <t>Kulawa kabila da Gadi, kakala Geueli mwana wa Maki.</t>
  </si>
  <si>
    <t>Yayo ni mazina ya wanhu waja Musa woyawatumile wahite kuipelemba isi ya Kanaani. Iyo Hoshea mwana wa Nuni, Musa kamtanga zina jake Yoshua.</t>
  </si>
  <si>
    <t>Musa viyawatumile wawo kuipelemba isi ya Kanaani, kalonga, "Kweleni kufosela ubanzi wa kusi na mukwele kuna imilima ya isi,</t>
  </si>
  <si>
    <t>mukailole isi viili. Iviya mupelembe kuwa wanhu wokala umo wana nguvu hebu wanyondenyonde, wadodo hebu wengi.</t>
  </si>
  <si>
    <t>Muipelembe isi yowokala fana inoga hebu iha, na wanhu wokala muna yamabululu yeli na mhongono hebu wokala muna yamalago.</t>
  </si>
  <si>
    <t>"Tuma wanhu muladi wahite wakaipelembe isi ya Kanaani, yoniweng'ha Waisilaili. Kwizamtuma munhu imwe kulawa chila kabila da tati zawo yawe mulangulizi hagati yawo."</t>
  </si>
  <si>
    <t>Isi yake yavilihi? Ina ulongo unogile hebu wihile? Ina mibiki hebu yabule? Tendeni vimudaha mukagale matunda ya isi." Icho chikala chipindi cha zabibu kwandusa kwiva.</t>
  </si>
  <si>
    <t>Ivo wanhu wahita na waipelemba isi kulawa chuwala cha Sini mbaka Lehobu, habehi na hanhu ha kwingilila Hamasi.</t>
  </si>
  <si>
    <t>Wahita kufosela ubanzi wa kusi na wafika bululu da Hebuloni, uko wawafika Waahimani na Waasheshai na Watalimai, welesi wa Anaki. Bululu da Hebuloni dizengigwe miyaka saba ing'hali kuzengigwa bululu da Soani dili Misili.</t>
  </si>
  <si>
    <t>Viwafikile kuna dikolongo da Eshikoli, wakanha tambi dili na chipambo chimwe cha zabibu. Wanhu waidi wadipapa kwa mbiki hagati ya waidi wawo, iviya wagala makomamanga na nhini.</t>
  </si>
  <si>
    <t>Hanhu haja hatangigwa Kolongo da Eshikoli kwaviya Waisilaili wakanha chipambo chiya hanhu baho.</t>
  </si>
  <si>
    <t>Vizimalile siku malongo mane, wabwela kulawa kuipelemba isi.</t>
  </si>
  <si>
    <t>Wabwela kwa Musa na Haluni na Waisilaili wose wakalile Kadeshi muna ichuwala cha Palani, wawalongela wose mbuli ziwawonile uko na wawalagusa matunda ya isi.</t>
  </si>
  <si>
    <t>Wamulongela Musa, "Chifika kuna iisi youchitumile, isi ina ulongo unogile ng'hani na yano ni matunda yake.</t>
  </si>
  <si>
    <t>Mbali wanhu wokala muna iisi ija wana nguvu, mabululu yawo yanoga na makulu ng'hani na yana mhongono. Iviya uko chiwawona welesi wa Anaki weli watali ng'hani.</t>
  </si>
  <si>
    <t>Waamaleki wokala isi ya ubanzi wa kusi, Wahiti na Wayebusi na Waamoli wokala kuna imilima, Wakanaani wokala habehi na bahali ya Meditelaniya na mwiingema ya Yoludani."</t>
  </si>
  <si>
    <t>Ivo Musa kawatuma kulawa kuna ichuwala cha Palani fana viyalagilizigwe na Mndewa Mulungu. Wose wakala walangulizi wa Waisilaili.</t>
  </si>
  <si>
    <t>Kalebu kawatenda wanhu wanyamale haulongozi wa Musa, kalonga, "Cholondeka chihite chikaisole isi, mana chodaha kuhuma."</t>
  </si>
  <si>
    <t>Mbali wanhu wahitile hamwe na Kalebu walonga, "Hachidaha kuitowa na wanhu wano, mana wana nguvu kufosa cheye."</t>
  </si>
  <si>
    <t>Ivo wawagalila Waisilaili mbuli zihile za isi ija yowaipelembe, walonga, "Wanhu wokala muna iisi ija wodanganika. Wanhu wose wochiwawonile umo ni watali ng'hani.</t>
  </si>
  <si>
    <t>Uko chiwawona Wanefili, welesi wa Anaki. Chiiwona wenyewo fana mbalangulu, nawo niivo vowachiwonile."</t>
  </si>
  <si>
    <t>Yano ni mazina ya wanhu wawo. Kulawa kabila da Lubeni, kakala Shamua mwana wa Zakuli.</t>
  </si>
  <si>
    <t>Kulawa kabila da Simeoni, kakala Shafati mwana wa Holi.</t>
  </si>
  <si>
    <t>Kulawa kabila da Yuda, kakala Kalebu mwana wa Yefune.</t>
  </si>
  <si>
    <t>Kulawa kabila da Isakali, kakala Igali mwana wa Yosefu.</t>
  </si>
  <si>
    <t>Kulawa kabila da Efulaimu, kakala Hoshea mwana wa Nuni.</t>
  </si>
  <si>
    <t>Kulawa kabila da Benjamini, kakala Paliti mwana wa Lafu.</t>
  </si>
  <si>
    <t>Wanhu wose walandula madizi yawo na walila ichilo icho.</t>
  </si>
  <si>
    <t>Wanhu wose walonda kuwatowa na mabwe. Maabaho utunhizo wa Mndewa Mulungu uwalawilila Waisilaili wose hana dihema da Mulungu.</t>
  </si>
  <si>
    <t>Mndewa Mulungu kamulongela Musa, "Wanhu wano wezanizeha mbaka zuwaki? Hawezanihuwila mbaka zuwaki, ingawa nitenda vilaguso ivo vose kumwawo?</t>
  </si>
  <si>
    <t>Nizawagalila hulo da utamu na kuwaleka. Nizakwing'ha ng'holo nyingi zili na ludabwa kufosa wawo."</t>
  </si>
  <si>
    <t>Mbali Musa kamulongela Mndewa Mulungu, "Wamisili wezahulika mbuli iyo, kuwa kuwagala wanhu wano kwa udahi wako hagati yawo,</t>
  </si>
  <si>
    <t>maabaho wezawalongela wakaya wa isi ino. Wahulika kuwa weye Mndewa Mulungu kwahagati ya wanhu wano, mana weye Mndewa Mulungu kowoneka chihanga kwa chihanga na wingu jako dokwima uchanyha yawo. Weye imisi kowalongolela muna diwingu dilingile fana mhanda, na ichilo kowalongolela muna umoto ulingile fana mhanda.</t>
  </si>
  <si>
    <t>Lelo one uhawakoma wanhu wano wose mwanza umwe, wanhu wa zisi zimwenga wahulike mbuli izo wezalonga,</t>
  </si>
  <si>
    <t>'Mndewa Mulungu kapotigwa kuwagala wanhu wano muna iisi iyawalaganile kuweng'ha, ivo kawakoma kuichuwala.'</t>
  </si>
  <si>
    <t>Nopula udahi wako weye Mndewa Mulungu uwe mkulu ng'hani fana viuchilaganile viulongile,</t>
  </si>
  <si>
    <t>'Mndewa Mulungu kabule ludoko lwa hima hima na kamema ulondo wa kufunya umoyo na kolekelela ubananzi na uhasanyi. Mbali hezaleka kuwatagusa wana na wazukulu wa nyelesi yetatu na yekane kwa ubananzi wa tati zawo.'</t>
  </si>
  <si>
    <t>Nokulamba uwalekelele wanhu wano kwa kusondelela ulondo wako wa kufunya umoyo, fana viuwalekelele wanhu wano kwandusila viwalawile muna iisi ya Misili mbaka sambi."</t>
  </si>
  <si>
    <t>Waisilaili wose walongelela kwa Musa na Haluni, wanhu wose walonga, "Ihawile muhavu chihadanganikile muna iisi ya Misili, hebu ihawile muhavu chihadanganikile muna ichuwala chino!</t>
  </si>
  <si>
    <t>Mndewa Mulungu kamwidika, "Niwalekelela fana viupulile.</t>
  </si>
  <si>
    <t>Mbali fana vonili mgima na fana isi yose voimema utunhizo wangu,</t>
  </si>
  <si>
    <t>habule hata imwe yawonile utunhizo wangu na mauzauza yangu yonitendile Misili na kuchuwala maabaho kaiyoha kunigeza miyanza iyo yose bila kutegeleza dizi jangu,</t>
  </si>
  <si>
    <t>yondayawone isi yoniwalaganile tati zawo. Chila munhu yanizehile hezaiwona.</t>
  </si>
  <si>
    <t>Mbali msang'hani wangu Kalebu kavingi, kanisondelela kwa moyo wose, nizamgala muna iisi iyahitile, na welesi wake wezaisola isi iyo.</t>
  </si>
  <si>
    <t>Kwaviya Waamaleki na Wakanaani wokala muna dikolongo ijo, igolo hindukeni muhite kuchuwala kwa kufosela nzila yoihita Bahali ya Shamu."</t>
  </si>
  <si>
    <t>Maabaho Mndewa Mulungu kawauza Musa na Haluni,</t>
  </si>
  <si>
    <t>"Nizakala na mting'hano uno ulongelela mbaka zuwaki? Nilegela kuhulika kulongelela kwawo.</t>
  </si>
  <si>
    <t>Walongeleni, 'Noilaha fana vonili mgima, Nizamtendelani fana vimunilongele.</t>
  </si>
  <si>
    <t>Mwizadanganika na mitufi yenu izakwasigwa muna ichuwala chino. Kwaviya mulongelela kumwangu, habule hata munhu imwe yapetigwe yeli na miyaka malongo maidi na kugendelela vimwili yondayengile muna iisi ija.</t>
  </si>
  <si>
    <t>Habali Mndewa Mulungu kachigala muna iisi ino muladi chikomigwe kwa panga? Wake zetu na wanetu wezakuwa mateka. Vino siyo muhavu chibwele Misili?"</t>
  </si>
  <si>
    <t>Niilaha kuwa nizamulekani mukale muna iisi iyo, mbali habule munhu yondayafike, ila Kalebu mwana wa Yefune na Yoshua mwana wa Nuni.</t>
  </si>
  <si>
    <t>Mbali wanenu, womulongile kuwa wezakuwa mateka, nizawagala muna iisi iyo, nawo wezaimanya isi yomuilemile.</t>
  </si>
  <si>
    <t>Mbali mweye mwizadanganikila muna ichuwala chino.</t>
  </si>
  <si>
    <t>Wanenu wezakuwa wadimi muna ichuwala kwa miyaka malongo mane na wezagaya kwa ichimu cha kuleka kwaminika kwenu, chila imwe wenu kezadanganika kuchuwala.</t>
  </si>
  <si>
    <t>Kwa peta ya siku zimpelembe isi, siku malongo mane, chila siku yopetigwa kuwa mwaka. Kwa ichimu cha uhasanyi wenu, mwizagaya kwa miyaka malongo mane na mwizavimanya kuwa nihilwa.</t>
  </si>
  <si>
    <t>Niye Mndewa Mulungu nilonga. Kweli nizawatendela vino wanhu wano wehile wowaiduganye kwa kunilema, wezadanganika muna ichuwala chino.' "</t>
  </si>
  <si>
    <t>Ivo wanhu waja Musa woyawatumile wakaipelembe isi ija, wowabwelile na kuwatenda wanhu wose walongelele kwa kugala mbuli zihile za isi iyo,</t>
  </si>
  <si>
    <t>wadanganika kwa kugaliligwa hulo na Mndewa Mulungu.</t>
  </si>
  <si>
    <t>Mbali Yoshua mwana wa Nuni na Kalebu mwana wa Yefune hawadanganike bule mwa waja wowahitile kuipelemba isi.</t>
  </si>
  <si>
    <t>Musa kawalongela Waisilaili wose mbuli zino, nawo walila kwa usungu ng'hani.</t>
  </si>
  <si>
    <t>Wailongela, "Chimsagule mulangulizi na chibwele Misili."</t>
  </si>
  <si>
    <t>Igolo yake imitotondo ng'hani walamka na wakwela kuna inhembeti ya isi ya mulima. Walonga, "Chitogola chitenda uhasanyi mbali chahano chohita hanhu haja Mndewa Mulungu hoyachilaganile."</t>
  </si>
  <si>
    <t>Mbali Musa kalonga, "Habali hamuzindilila malagilizo ya Mndewa Mulungu? Mbuli iyo haizadahika!</t>
  </si>
  <si>
    <t>Sekemukwele kwaviya Mndewa Mulungu heli hamwe na mweye. Mwizahumigwa na wehi wenu.</t>
  </si>
  <si>
    <t>Mana Waamaleki na Wakanaani wakuulongozi wenu. Mwizadanganika kwa upanga kwaviya hamumsondele Mndewa Mulungu, ivo hezakuwa hamwe na mweye."</t>
  </si>
  <si>
    <t>Mbali wageza kukwela kuinhembeti ya isi ya mulima, ingawa sanduku da lagano da Mndewa Mulungu hadilawile muna dilago hebu Musa halawile.</t>
  </si>
  <si>
    <t>Maabaho Waamaleki na Wakanaani wowakalile kuna iisi ya mulima, wahulumuka na kuwatowa. Wawawinga mbaka wafika Holima.</t>
  </si>
  <si>
    <t>Maabaho Musa na Haluni watumbala mavindi na vihanga vawo vidalisa hasi haulongozi wa Waisilaili wose.</t>
  </si>
  <si>
    <t>Yoshua mwana wa Nuni na Kalebu mwana wa Yefune, wakalile wamwe wa wapelembaji, wadega viwalo vawo kwa usungu,</t>
  </si>
  <si>
    <t>na wawalongela Waisilaili wose, "Isi yochihitile kuipelemba inoga ng'hani.</t>
  </si>
  <si>
    <t>One Mndewa Mulungu yahanogelwa na cheye, kezachigala kuna iisi iyo na kuching'ha iwe yetu, isi ili na ulongo unogile ng'hani.</t>
  </si>
  <si>
    <t>Sekemumuleke Mndewa Mulungu hebu sekemuwadumbe wakaya wa isi iyo, mana wawo chizawahuma. Hawakalizigwa, mbali Mndewa Mulungu kahamwe na cheye, sekemuwadumbe."</t>
  </si>
  <si>
    <t>Kaidi kwizagala lita mbili za divai kwa nhambiko ya ching'waji yoilavigwe. Nhambiko yose ina mnung'ho wa kumnogeza Mndewa Mulungu kwa moto.</t>
  </si>
  <si>
    <t>" 'Kwizatenda fana vino kwa chila ng'ombe lume hebu bebelu da ng'hondolo hebu mwanang'hondolo hebu mwana luti.</t>
  </si>
  <si>
    <t>Fana viili peta ya wanyama wondamuwasasale, niivo vondamumtendele chila mnyama.</t>
  </si>
  <si>
    <t>" 'Wanhu wose welekigwe Isilaili wolondeka watende yayo yose kwa kusondelela simwe ijo, kulava nhambiko kwa moto, ili na mnung'ho unogile wa kumnogeza Mndewa Mulungu.</t>
  </si>
  <si>
    <t>One nyambenyambe yahakala kumwenu, hebu munhu yoyose yeli hagati yenu yahalonda kulava nhambiko kwa moto ili na mnung'ho unogile wa kumnogeza Mndewa Mulungu fana imutenda mweye, nayo kezatenda ivo ivo.</t>
  </si>
  <si>
    <t>" 'Muna umting'hano kwizakuwa na lagilizo dimwe kumwenu mweye na kwa nyambenyambe yokala hamwe na mweye, ni lagilizo da siku zose muna zinyelesi zenu, fana mweye vimuli na nyambenyambe kezakuwa ivo ivo haulongozi wa Mndewa Mulungu.</t>
  </si>
  <si>
    <t>Mweye na nyambenyambe yokala hamwe na mweye mwizakuwa na lagilizo dimwe na ndagilizi imwe.' "</t>
  </si>
  <si>
    <t>"Walongele Waisilaili, 'Vondamwingile muna iisi yoniwagalani,</t>
  </si>
  <si>
    <t>na vondamuje ndiya ya isi, mwizamgalila Mndewa Mulungu nhambiko.</t>
  </si>
  <si>
    <t>"Walongele Waisilaili, 'Vondamufike muna iisi yondanimwing'heni mondamukale,</t>
  </si>
  <si>
    <t>Vondamoke magate ya mwanduso ya usage wa mhule zenu za mwanduso, wizalavigwa fana mhule ya hanhu ha kuhwagila mhule.</t>
  </si>
  <si>
    <t>Usage wenu wa mwanduso mwizamwing'ha Mndewa Mulungu nhosa muna zinyelesi zenu.</t>
  </si>
  <si>
    <t>" 'Mbali one muhabananga bila kuilunga na kuleka kuzindilila malagilizo yayo yose niye Mndewa Mulungu yonimwing'hile Musa,</t>
  </si>
  <si>
    <t>yayo yose Mndewa Mulungu yoyamulagilizeni kufosela Musa, kwandusila siku ija Mndewa Mulungu iyalavile malagilizo mbaka muna zinyelesi zenu,</t>
  </si>
  <si>
    <t>baho izakuwa fana ni ubananzi woutendigwe bila kuilunga, hebu mting'hano hawavimanyile, baho mting'hano wose wezagala ng'ombe lume kuwa nhambiko ya kutimbula ili na mnung'ho wa kumnogeza Mndewa Mulungu, hamwe na nhosa yake ya usage na nhosa yake ya ching'waji, fana lagilizo vidili, na bebelu da luti kuwa nhambiko ya uhasanyi.</t>
  </si>
  <si>
    <t>Mkulu wa nhambiko kezatenda kuilumba kwa ichimu cha mting'hano wose wa Waisilaili, nawo wezalekelelwa kwaviya uhasanyi utendigwa bila kuilunga, nawo wagala nhambiko zawo wamala, nhambiko kwa moto kwa Mndewa Mulungu na nhambiko zawo za uhasanyi haulongozi ha Mndewa Mulungu kwa ichimu cha ubananzi wawo.</t>
  </si>
  <si>
    <t>Waisilaili wose na nyambenyambe wokala kumwawo wezalekelelwa, kwaviya wanhu wose watenda mbuli iyo bila kuilunga.</t>
  </si>
  <si>
    <t>" 'Mbali one munhu yahatenda uhasanyi bila kuilunga, kezagala luti zike dili na mwaka umwe kuwa nhambiko ya uhasanyi.</t>
  </si>
  <si>
    <t>Mkulu wa nhambiko kezatenda kuilumba haulongozi ha Mndewa Mulungu kwa ichimu cha munhu yatendile uhasanyi, vondayatende uhasanyi bila kuilunga haulongozi ha Mndewa Mulungu, muladi kumtendela kuilumba, nayo kezalekelelwa.</t>
  </si>
  <si>
    <t>Mwizakuwa na lagilizo dimwe kwa munhu yotenda mbuli bila kuilunga, yawe mkaya hebu nyambenyambe yokala kumwenu.</t>
  </si>
  <si>
    <t>muhanilavila niye Mndewa Mulungu nhambiko kulawa muna iwang'ombe wenu hebu ng'hondolo wenu, nhambiko ya kutimbula hebu nhambiko kwa moto, muladi kufikiza chilaho, hebu iwe nhambiko ya kulonda wenyewo, hebu muna zinhambiko za madugila yenu yapangigwe, muladi kumtendela Mndewa Mulungu mnung'ho unogile.</t>
  </si>
  <si>
    <t>" 'Mbali munhu yotenda uhasanyi giladi, iyo komuliga Mndewa Mulungu, yawe mkaya hebu nyambenyambe. Munhu iyo kezabaguligwa mwa wanhu wake.</t>
  </si>
  <si>
    <t>Kwaviya kaizeha mbuli ya Mndewa Mulungu na kabena malagilizo yake, munhu iyo kolondeka yabaguligwe mwa wanhu wake, nayo kezatagusigwa kwa uhasanyi wake.' "</t>
  </si>
  <si>
    <t>Waisilaili viwawile kuichuwala, wamuwona munhu imwe kodondola ngodi Siku ya Mhumulo.</t>
  </si>
  <si>
    <t>Vowamuwone kodondola ngodi wamgala kwa Musa na Haluni na mting'hano wose.</t>
  </si>
  <si>
    <t>Nawo wamkaliza kwaviya hawavimanyile wamtende choni.</t>
  </si>
  <si>
    <t>Mndewa Mulungu kamulongela Musa, "Munhu iyo kolondeka yakomigwe. Mting'hano wose wolondeka wamtowe na mabwe kunze ya lago."</t>
  </si>
  <si>
    <t>Ivo wanhu wose wamulava kunze ya lago, maabaho wamtowa na mabwe mbaka kadanganika, fana Mndewa Mulungu viyamulagilize Musa.</t>
  </si>
  <si>
    <t>"Walongele Waisilaili kuwa waitendele mahambo muna zimhembe za mawalo yawo, muna zinyelesi zose, chila hambo da chila mhembe udigume nyuzi za langi ya buluu.</t>
  </si>
  <si>
    <t>Mahambo yayo yezakuwa kumbukumbu kumwenu. Chila muhaviwona, mwizakumbuka malagilizo yangu yose na kuyazindilila, muladi sekemutende vimulonda kwa kusondelela meso yenu hebu mizoyo yenu, yoimulongozani kutenda uhasanyi.</t>
  </si>
  <si>
    <t>Munhu yondayalave nhambiko yake, kolondeka yamulavile Mndewa Mulungu nhosa ya usage chilo imwe ya usage unogile uhanganyigwe na lita imwe ya mavuta.</t>
  </si>
  <si>
    <t>Mahambo yano yezamkumbusani kuzindilila malagilizo yangu yose na mwizakuwa welile kumwangu niye Mulungu wenu.</t>
  </si>
  <si>
    <t>Niye Mndewa Mulungu, Mulungu wenu, yonimulavileni muna iisi ya Misili muladi niwe Mulungu wenu. Niye niiyo Mndewa Mulungu, Mulungu wenu."</t>
  </si>
  <si>
    <t>Sasala lita imwe ya divai fana nhosa ya ching'waji kwa ichimu cha chila mwanang'hondolo wa nhambiko ya kutimbula hebu nhambiko imwenga.</t>
  </si>
  <si>
    <t>" 'Hebu kwa ichimu cha bebelu da ng'hondolo, kwizasasala nhosa ya usage chilo mbili uhanganyigwe na lita imwe na nusu ya mavuta zizalavigwa fana nhosa ya mhule,</t>
  </si>
  <si>
    <t>kwa nhosa ya ching'waji kwizalava lita imwe na nusu ya divai, kuwa mnung'ho wa kumnogeza Mndewa Mulungu.</t>
  </si>
  <si>
    <t>" 'Vondamusasale ng'ombe lume kwa nhambiko ya kutimbula hebu nhambiko imwenga kwa ichimu cha kufikiza chilaho hebu kwa nhambiko za tindiwalo kwa Mndewa Mulungu,</t>
  </si>
  <si>
    <t>hamwe na ng'ombe lume munhu iyo kezalava nhosa ya usage chilo nhatu wouhanganyigwe na lita mbili za mavuta.</t>
  </si>
  <si>
    <t>Kola mwana wa Ishali, mwana wa Kohasi, mwana wa Lawi, kasola wanhu, hamwe na wanhu watatu wa kabila da Lubeni, watatu wawo wakala Dasani na Abilamu wana wa Eliabu na Oni mwana wa Pelesi,</t>
  </si>
  <si>
    <t>Kamtendani mweye hamwe na Walawi wamwenga wose muwe habehi nayo. Lelo molonda kusola hata sang'hano ya wakulu wa nhambiko?</t>
  </si>
  <si>
    <t>Ivo weye na bumbila jako jose mumulema Mndewa Mulungu. Mweye mumulongelela Haluni, mbali ukweli momulongelela Mulungu."</t>
  </si>
  <si>
    <t>Maabaho Musa kalagiliza wakatangigwe Dasani na Abilamu, wana wa Eliabu, mbali wawo walonga, "Cheye hachizakwiza.</t>
  </si>
  <si>
    <t>Vino ni mbuli ndodo weye kuchigala kulawa Misili, isi ili na ulongo unogile muladi uchikomele kuichuwala? Iviya koitunhiza weye mwenyewo muladi uwe mkulu wetu?</t>
  </si>
  <si>
    <t>Huchigalile muna iisi ili na ulongo unogile, hebu huching'hile uhazi wa migunda, na migunda ya mizabibu, vino kolonda kuwatula yameso wanhu wano na kuwavwizila? Cheye hachizakwiza!"</t>
  </si>
  <si>
    <t>Maabaho Musa kapata ludoko na kamulongela Mndewa Mulungu, "Sekeutogole nhambiko zawo. Niye sisolile hata chihongwe imwe kumwawo, hebu simulumize hata munhu imwe viweli."</t>
  </si>
  <si>
    <t>Musa kamulongela Kola, "Weye na bumbila jako jose, igolo mwize hano haulongozi wa Mndewa Mulungu, weye na wawo na Haluni.</t>
  </si>
  <si>
    <t>Chila munhu muna dibumbila jake yasole chetezo chake na kuchiguma ubani, mugale vetezo magana maidi na malongo matano haulongozi wa Mndewa Mulungu. Iviya weye na Haluni muwe na vetezo."</t>
  </si>
  <si>
    <t>Ivo chila munhu kasola chetezo chake na kachiguma moto na ubani, na kwima na Musa na Haluni hana ihanhu ha kwingilila muna dihema da Mulungu.</t>
  </si>
  <si>
    <t>Kola viyawaduganye Waisilaili wose muladi kuwalema Musa na Haluni hana ihanhu ha kwingilila muna dihema da Mulungu, utunhizo wa Mndewa Mulungu uwalawilila wanhu wose.</t>
  </si>
  <si>
    <t>wawo wose hamwe na Waisilaili wamwenga, wanhu magana maidi na malongo matano, walangulizi wakulu wowasaguligwe na wanhu, weli na nhogolwa, wenuka haulongozi wa Musa kwa ichimu cha kumulema.</t>
  </si>
  <si>
    <t>"Muibagule mwa wanhu wano, muladi niwadanganize sambi."</t>
  </si>
  <si>
    <t>Mbali Musa na Haluni waibwanha chingubingubi na walila, "Weye Mulungu, Mulungu uweng'hile ugima wanhu wose, vino munhu imwe yahabananga kowehila wanhu wose?"</t>
  </si>
  <si>
    <t>"Walongele wanhu wasegele hana yamahema ya Kola na Dasani na Abilamu."</t>
  </si>
  <si>
    <t>Musa kenuka na kahita kwa Dasani na Abilamu, walala wa Isilaili wamsondelela.</t>
  </si>
  <si>
    <t>Kawalongela wanhu wose, "Segeleni hana yamahema ya wanhu wano wehile! Sekemudalise chinhu chawo chochose, buleivo mwizadanganizigwa, mana wawo wose watenda uhasanyi."</t>
  </si>
  <si>
    <t>Ivo wasegela hana yamahema ya Kola na Dasani na Abilamu. Dasani na Abilamu walawa kunze, wema hana ihanhu ha kwingilila muna yamahema yawo, hamwe na wake zawo na wana wawo wose mbaka wana wokong'ha.</t>
  </si>
  <si>
    <t>Maabaho Musa kalonga, "Kwa mbuli ino mwizavimanya kuwa Mndewa Mulungu kanituma nitende mbuli zino zose, kuwa sitendelile kwa magesa yangu.</t>
  </si>
  <si>
    <t>One wanhu wano wahadanganika fana viwodanganika wanhu wose bila kugazigwa na Mndewa Mulungu, baho Mndewa Mulungu hanitumile.</t>
  </si>
  <si>
    <t>Waiting'hana haulongozi wa Musa na Haluni na wawalongela, "Mweye muiyoha! Mting'hano wose wela, chila munhu kela na Mndewa Mulungu kahamwe na cheye wose. Mbona mweye moitenda wakulu wa wanhu wa Mndewa Mulungu?"</t>
  </si>
  <si>
    <t>"Mbali one Mndewa Mulungu kalumba chinhu cha sambi na isi iyo igubuka na kuwamela hamwe na wose wowakalile nawo, nayo iwamela wang'hali wagima nawo wezahita kuzimu. Baho mwizavimanya kuwa wanhu wano wamzeha Mndewa Mulungu."</t>
  </si>
  <si>
    <t>Bahaja viyakomeleze kulonga mbuli izo zose, isi iyakalile Dasani na Abilamu igubuka.</t>
  </si>
  <si>
    <t>Iwamela wanhu wawo na kaye zawo, hamwe na bumbila jose da Kola na vinhu vawo vose.</t>
  </si>
  <si>
    <t>Ivo wawo na vinhu vawo vose wagidimila kuzimu. Isi iwagubika, wose wadanganika.</t>
  </si>
  <si>
    <t>Waisilaili wamwenga wowakalile habehi viwahulike kuguta kwawo, wakimbila na walonga, "Chikimbile, isi yodaha kuchimela na cheye iviya!"</t>
  </si>
  <si>
    <t>Maabaho Mndewa Mulungu kagala moto na uwalunguza wanhu magana maidi na malongo matano wowafukize ubani.</t>
  </si>
  <si>
    <t>Musa viyahulike ivo, kaibwanha chingubingubi.</t>
  </si>
  <si>
    <t>Maabaho kamulongela Kola na bumbila jake, "Igolo imitondo Mndewa Mulungu kezalagusa welihi weli wake na welihi welile, na yelihi yondayamkwenhukile, mana yondayamsagule niiyo yondayamkwenhuse kumwake.</t>
  </si>
  <si>
    <t>Weye Kola na bumbila jako jose molondeka mutende vino. Soleni vetezo,</t>
  </si>
  <si>
    <t>igolo muvigume moto na ubani, maabaho muvigale haulongozi wa Mndewa Mulungu. Munhu yosaguligwa na Mndewa Mulungu kokuwa kela. Mweye Walawi yofaya!"</t>
  </si>
  <si>
    <t>Musa kamulongela Kola, "Tegelezeni mweye wana wa Lawi!</t>
  </si>
  <si>
    <t>Vino mugesa kuwa mbuli ndodo kumwenu kuwa Mndewa Mulungu kambagulani mweye mwa Waisilaili wose muladi mumkwenhukile habehi na musang'hane hana dihema da Mulungu da Mndewa Mulungu na kwima haulongozi wa wanhu wose muladi kuwasang'hanila?</t>
  </si>
  <si>
    <t>"Segeleni kwa wanhu wano, muladi niwadanganize sambi!" Mbali wawo waibwanha chingubingubi.</t>
  </si>
  <si>
    <t>Musa kamulongela Haluni, "Sola chetezo chako uchigume moto woulawa hana ulupango, maabaho uchigume ubani uhite nacho kwa wanhu himahima ukawatendele kuilumba. Ludoko lwa Mndewa Mulungu luwafikila na hulo jandusa kuwapata."</t>
  </si>
  <si>
    <t>Haluni katenda fana Musa viyamulagilize. Kasola chetezo chake na kakimbila mbaka hagati ya wanhu wowaiduganye hamwe. Viyawone hulo jandusa, kaguma ubani muna ichetezo na kuwatendela wanhu kuilumba.</t>
  </si>
  <si>
    <t>Viyatendile ivo, hulo ijo dileka, nayo kasigala hagati ya wanhu wadanganike na weli wagima.</t>
  </si>
  <si>
    <t>Peta ya wanhu wowadanganike kwa hulo ijo wakala 14,700, bila kuwapeta waja wowadanganike kwa ichimu cha kuleka kwaminika kwa Kola.</t>
  </si>
  <si>
    <t>Hulo vidikomelezeke, Haluni kabwela kwa Musa hana ihanhu ha kwingilila muna dihema da Mulungu.</t>
  </si>
  <si>
    <t>"Walongele Waisilaili wakugalile fimbo longo na mbili, chila mulangulizi wa chila kabila fimbo imwe. Yandika zina da chila mulangulizi muna ifimbo yake,</t>
  </si>
  <si>
    <t>na zina da Haluni jandikigwe muna ifimbo ya kabila da Lawi. Kwizakuwa na fimbo imwe kwa chila mulangulizi wa kabila.</t>
  </si>
  <si>
    <t>Zigale fimbo izo hana dihema da Mulungu na kuzika haulongozi wa sanduku da lagano, hanhu honiiting'hana na weye.</t>
  </si>
  <si>
    <t>"Mulongele Eleazali mwana wa mkulu wa nhambiko Haluni yakasegeze vetezo hana umoto, mana vetezo ivo vela.</t>
  </si>
  <si>
    <t>Fimbo ya munhu yondanimsagule izasuka. Kwa kutenda vino nizawatenda Waisilaili waleke kumulongelelani."</t>
  </si>
  <si>
    <t>Ivo Musa kawalongela Waisilaili na walangulizi wawo wamwing'he fimbo, chila mulangulizi fimbo imwe kwa kusondelela makabila yawo. Zose zikala fimbo longo na mbili, fimbo ya Haluni ikala hamwe na fimbo izo.</t>
  </si>
  <si>
    <t>Musa kazika fimbo izo haulongozi wa Mndewa Mulungu hana dihema da Mulungu.</t>
  </si>
  <si>
    <t>Igolo yake Musa kengila muna dihema da Mulungu. Umo kaifika fimbo ya Haluni wa kabila da Lawi, isuka na kulava maluwa na kwima matunda yevile ya alimondi.</t>
  </si>
  <si>
    <t>Maabaho Musa kazilava kunze zifimbo zikalile haulongozi wa Mndewa Mulungu na kawalagusila Waisilaili wose, nawo wawona chiya chilawilile. Chila mulangulizi kasola fimbo yake.</t>
  </si>
  <si>
    <t>Maabaho Mndewa Mulungu kamulongela Musa, "Bweleza fimbo ya Haluni haulongozi wa sanduku da lagano. Iyo izakwikigwa goya hanhu baho muladi iwe lamulo kwa Waisilaili wowomulema Musa, one hawalekile kunilongelelela wezadanganika."</t>
  </si>
  <si>
    <t>Musa katenda fana Mndewa Mulungu viyamulagilize.</t>
  </si>
  <si>
    <t>Waisilaili wamulongela Musa, "Chizadanganika! Chikomelezeka! Chikomelezeka!</t>
  </si>
  <si>
    <t>Munhu yoyose yondayakwenhuke habehi ya hanhu hema da Mulungu kezadanganika. Vino chizadanganika chose?"</t>
  </si>
  <si>
    <t>Vela kwaviya wanhu wano wavigala hana ulupango lwa Mndewa Mulungu. Ivo visole vetezo va wanhu wawo wowakomigwe kwa ichimu cha uhasanyi wawo, vovihondigwe kuwa visisili muladi viwe ngubiko ya lupango. Dino dizakuwa lamulo kwa Waisilaili wose."</t>
  </si>
  <si>
    <t>Ivo Eleazali mkulu wa nhambiko kasola vetezo va shaba vovigaligwe na wanhu waja, vihondigwa kuwa ngubiko ya lupango.</t>
  </si>
  <si>
    <t>Dino diwe kumbukumbu kwa Waisilaili kuwa munhu yoyose yeli siyo mkulu wa nhambiko, yani yeli siyo wa welesi wa Haluni, sekeyahite hana ulupango kumfukizila ubani Mndewa Mulungu. Buleivo kezadanganizigwa fana Kola na bumbila jake. Yano yose yatendeka fana Mndewa Mulungu viyamulagilize Eleazali kufosela Musa.</t>
  </si>
  <si>
    <t>Igolo yake Waisilaili wose wawalongelela Musa na Haluni. Walonga, "Muwakoma wanhu wa Mndewa Mulungu."</t>
  </si>
  <si>
    <t>Mbali mting'hano wose viwaiting'hane haulongozi wa Musa na Haluni muladi kulongelela, wahinduka kulola dihema da Mulungu, wawona wingu digubika hema da Mulungu na utunhizo wa Mndewa Mulungu ulawilila hanhu baho.</t>
  </si>
  <si>
    <t>Musa na Haluni wahita kwima haulongozi wa hema da Mulungu,</t>
  </si>
  <si>
    <t>na Mndewa Mulungu kamulongela Musa,</t>
  </si>
  <si>
    <t>Mndewa Mulungu kamulongela Haluni, "Ubananzi wose kusonhela hema da Mulungu, wizakuwa kumwako na wanago na lukolo lwako. Iviya ubananzi wa sang'hano yenu ya ukulu wa nhambiko mwizausola weye na wanago.</t>
  </si>
  <si>
    <t>Mwizakuja vinhu ivo fana vinhu velile ng'hani, chila mulume kodaha kuja kwaviya vela kumwenu.</t>
  </si>
  <si>
    <t>"Vinhu vino iviya ni venu, nhosa ya vitumetume vawo, nhambiko zose za Waisilaili za kwinuligwa uchanyha kwa chilaguso, nikwing'ha weye na wanago wa chilume na wa chike, vizakuwa venu siku zose. Munhu yoyose muna ikaye yako yeli hambule mwiko kodaha kuja vinhu ivo.</t>
  </si>
  <si>
    <t>"Nokwing'ha vinhu vose vinogile va mwanduso kugobola va Waisilaeli vowonilavila niye Mndewa Mulungu, mavuta yanogile na divai na mhule.</t>
  </si>
  <si>
    <t>Matunda yose yevile ya vinhu va mwanduso muna imigunda yawo wezanigalila niye, yezakuwa yako. Chila munhu muna ulukolo lwako yeli hambule mwiko kodaha kuja.</t>
  </si>
  <si>
    <t>"Chila chinhu chochikigwe hakwe kwa ichimu cha Mndewa Mulungu muna iisi ya Isilaili chizakuwa chenu.</t>
  </si>
  <si>
    <t>"Chila mwana wa udele yondawanilavile Waisilaili, yawe wa munhu hebu mnyama, kezakuwa wako. Mbali kolondeka uwakombole wana wa udele wose wa wanhu, na chila mwana wa udele wa mnyama yambule mwiko kolondeka yakomboligwe.</t>
  </si>
  <si>
    <t>Waudele wawo wezakomboligwa weli na mwezi umwe kwa kuliha shekeli tano ya hela, kuilinga na ningo za hema da Mulungu.</t>
  </si>
  <si>
    <t>Mbali chila mwana wa udele wa ng'ombe hebu ng'hondolo hebu luti sekewakomboligwe kwaviya wawo wela. Kwizalumizila ulupango damu zawo, mavuta yawo kwizayatimbula kuwa nhambiko yoilavigwa kwa moto ili mnung'ho unogile wa kumnogeza Mndewa Mulungu.</t>
  </si>
  <si>
    <t>Modaha kuja nyama zawo, fana viya vimudaha kuja chidali chochinuligwe uchanyha kwa chilaguso na chima cha kulume.</t>
  </si>
  <si>
    <t>"Vinhu vose Waisilaili vowonigalile niye Mndewa Mulungu, nokwing'ha weye na wanago wa chilume na wa chike. Dino ni lagano da siku zose na hadizabenigwa haulongozi wangu dili kwa ichimu chako na welesi wako."</t>
  </si>
  <si>
    <t>Na ndugu zako nawo, kabila da Lawi, kabila ya tati yako, uwagale habehi hamwe na weye, muladi wailumbe na weye na kukusang'hanila, mbali weye na wanago mwizakuwa haulongozi wa hema da Mulungu.</t>
  </si>
  <si>
    <t>Mndewa Mulungu kamulongela Haluni, "Weye kwizakuwa kwabule uhazi wowose muna iisi yawo, hebu kwizakuwa kwabule hanhu hohose kumwawo. Niye niiyo hanhu hako na uhazi wako mwa Waisilaili.</t>
  </si>
  <si>
    <t>"Walawi niweng'ha zaka zose zowonigalila Waisilaili kuwa uhazi. Yano yezakuwa maliho yawo kwa sang'hano iwoitenda ya kukaliza hema da Mulungu.</t>
  </si>
  <si>
    <t>Kwandusila sambi Waisilaili sekewadikwenhukile hema da Mulungu, buleivo wezatagusigwa kwa uhasanyi wawo na kuigalila ifa.</t>
  </si>
  <si>
    <t>Mbali Walawi muhala wezasang'hanila muna dihema da Mulungu, nawo wezausola wihi wake, dino dizakuwa lagilizo da siku zose muna zinyelesi zose, hawezakuwa na uhazi hagati ya Waisilaili.</t>
  </si>
  <si>
    <t>Kwaviya zaka zowonilavila Waisilaili niweng'ha Walawi kuwa uhazi wawo. Lekamana nilonga kuwa wawo hawezakuwa na uhazi mwa Waisilaili."</t>
  </si>
  <si>
    <t>"Walongele Walawi ndagilizi zino, 'Vondamuhokele zaka yomwing'higwe na Mndewa Mulungu kulawa kwa Waisilaili iwe uhazi wenu, mwizanilavila niye Mndewa Mulungu hanhu hamwe ha longo ha zaka iyo.</t>
  </si>
  <si>
    <t>Nhosa yenu ino izatogoleka kuwa fana mhule zenu za mwanduso hebu fana zabibu ziyonilavila mulimi.</t>
  </si>
  <si>
    <t>Ivo niivo vondamunilavile niye Mndewa Mulungu zaka zondamuhokele kulawa kwa Waisilaili. Zaka iyo yondamunilavile niye Mndewa Mulungu mwizamwing'ha mkulu wa nhambiko Haluni.</t>
  </si>
  <si>
    <t>Kwa zaka zose zondamuhokele, mwizamgalila Mndewa Mulungu hanhu hanogile kufosa zose.'</t>
  </si>
  <si>
    <t>Wawo wezasang'hana sang'hano zondauweng'he kusonhela hema, mbali hawalondeka kuvikwenhukila via va hema hebu kulukwenhukila ulupango, buleivo wezadanganika wawo na weye iviya.</t>
  </si>
  <si>
    <t>Kwa ivo kwizawalongela, 'Muhakomeleza kulava hanhu hanogile kufosa zose, hanhu hasigale hezakuwa henu, fana viili kwa mulimi yosola chisigale viyakomeleze kulava nhosa zake za mhule na zabibu.</t>
  </si>
  <si>
    <t>Na mweye mwizakuja chochilavigwe mwahawa hanhu hohose hamwe na ng'holo zenu, kwaviya ni chitumetume chenu kwa sang'hano yenu muna dihema da Mulungu.</t>
  </si>
  <si>
    <t>Muhaja vinhu ivo hamwizakuwa na uhasanyi wowose, one mumulavila Mndewa Mulungu hanhu hanogile kufosa zose. Sekemuvilige vinhu velile va Waisilaili muladi sekemudanganike.' "</t>
  </si>
  <si>
    <t>Nawo wezailumba na weye na wezasang'hana sang'hano zose za muna dihema da Mulungu, habule munhu imwenga yoyose yondayakukwenhukile.</t>
  </si>
  <si>
    <t>Mweye mwizasang'hana sang'hano muna dihema da Mulungu na lupango, muladi sekeniwawonele ludoko kaidi Waisilaili.</t>
  </si>
  <si>
    <t>Niye niwasagula ndugu zenu Walawi mwa Waisilaili, kumwenu mweye wanhu wawo ni chitumetume choching'higwe na Mndewa Mulungu, muladi wasang'hanile sang'hano ya hema da Mulungu.</t>
  </si>
  <si>
    <t>Weye na wanago muhala mwizatenda sang'hano ya ukulu wa nhambiko, kwa ichimu cha lupango na chila chinhu chili kuchisogo ya panzia, iyo ni sang'hano yenu. Nomwing'hani chitumetume cha ukulu wa nhambiko. Munhu imwenga yoyose yondayavikwenhukile via va hema da Mulungu kezakomigwa."</t>
  </si>
  <si>
    <t>Mndewa Mulungu kamulongela Haluni, "Lola nikwing'ha nhambiko zowaning'hile Waisilaili, vinhu velile vose vowaning'hile. Vinhu vose Waisilaili vowavikile kwa sang'hano yelile nokwing'ha weye na welesi wako, navo vizakuwa venu siku zose.</t>
  </si>
  <si>
    <t>Vinhu vino vizakuwa vako muna ivinhu velile ng'hani, vili havitimbuligwa kwa moto, vino vizakuwa venu, nhosa za usage na nhambiko za uhasanyi na nhambiko za ubananzi. Chila chinhu chondawanilavile wanhu, chizakuwa chako weye na wanago.</t>
  </si>
  <si>
    <t>Mndewa Mulungu kawalongela Musa na Haluni, kalonga,</t>
  </si>
  <si>
    <t>Munhu yondayazole maivu ya ng'ombe iyo, kolondeka yafuwe viwalo vake, mbali kezakuwa kambula mwiko mbaka ichigulogulo. Mbuli ino izakuwa lagilizo da siku zose kwa wanhu wa Isilaili na nyambenyambe wondawakale hamwe nawo.</t>
  </si>
  <si>
    <t>"Munhu yoyose yondayadalise mtufi wa munhu yoyose kezakwambula mwiko kwa siku saba.</t>
  </si>
  <si>
    <t>Siku yetatu na yesaba, munhu iyo kezaisafya kwa mazi yaja ya kuisafya, nayo kosafyika. Mbali one yahaleka kuisafya muna isiku yetatu na yesaba, munhu iyo kezakuwa yang'hali kambula mwiko.</t>
  </si>
  <si>
    <t>Munhu yoyose yondayadalise mtufi wa munhu, one haisafyile, koditenda hema da Mulungu jambule mwiko, nayo kezabaguligwa mwa wanhu wake Waisilaili. Munhu iyo kezasigala kambula mwiko kwaviya hamiziligwe mazi yaja ya kuisafya.</t>
  </si>
  <si>
    <t>"Dino ni lagilizo da kuzindilila one munhu kodanganika muna dihema. Munhu yoyose yokwingila muna dihema na munhu yoyose yeli muna dihema, kezakuwa kambula mwiko kwa siku saba.</t>
  </si>
  <si>
    <t>Na chila chia chili hachigubikigwe uchanyha yake, chizakuwa chambula mwiko.</t>
  </si>
  <si>
    <t>Munhu yoyose yahadalisa mtufi wa munhu yoyakomigwe hebu yoyadanganike fana viimanyika kunze ya kaye, hebu yahadalisa vuha da munhu hebu leme, kezakuwa kambula mwiko kwa siku saba.</t>
  </si>
  <si>
    <t>"Na kwa munhu iyo yambule mwiko wezasola maivu ya nhambiko ya uhasanyi yoisomigwe ya ng'ombe iyo, na mazi ya kuulwanda yezahanganyigwa na maivu muna ichia.</t>
  </si>
  <si>
    <t>Maabaho munhu imwenga yeli hambule mwiko kezasola hisopo na kezadivabika muna yamazi yayo, maabaho kezamizila hema na via vose vili mgati yake na wanhu weli mgati. Iviya kezammizila munhu yoyadalise vuha da munhu hebu mtufi wa munhu yoyakomigwe hebu yoyadanganike ifa imanyika, hebu yoyadalise leme.</t>
  </si>
  <si>
    <t>Munhu iyo kezammizila ija yambule mwiko muna isiku yetatu na yesaba. Siku yesaba kezamsafya, nayo kezafuwa mawalo yake na koga kwa mazi, ichigulogulo kezakuwa kela haulongozi wa Mulungu.</t>
  </si>
  <si>
    <t>"Dino ni lagilizo doyalagilize Mndewa Mulungu. Walongele wanhu wa Isilaili wawagalileni ng'ombe muke mdung'hu yelibule chilema chochose na yang'hali kufungigwa nila</t>
  </si>
  <si>
    <t>"Munhu yahambula mwiko na one haisafyile, munhu iyo kezalemigwa muna umting'hano, kwaviya kaditenda hema da Mulungu jambule mwiko. Kwaviya hamiziligwe mazi ya kuisafya, ivo kambula mwiko.</t>
  </si>
  <si>
    <t>Wanhu wolondeka wazindilile lagilizo dino sambi na siku zikwiza. Munhu yomiza mazi ya kuisafya kezafuwa mawalo yake, na munhu yoyose yodalisa mazi yayo kezakuwa kambula mwiko mbaka ichigulogulo.</t>
  </si>
  <si>
    <t>Chinhu chochose chondayadalise munhu yambule mwiko chizakuwa chambula mwiko, na munhu yoyose yondayachidalise chinhu icho kezakuwa kambula mwiko mbaka ichigulogulo."</t>
  </si>
  <si>
    <t>na mwizamwing'ha mkulu wa nhambiko Eleazali. Ng'ombe iyo kezagaligwa kunze ya lago na kuchinjigwa haulongozi hake.</t>
  </si>
  <si>
    <t>Maabaho mkulu wa nhambiko Eleazali kezasola chiyasi cha damu na kuvabika chidole chake na kuimiza kusonhela ubanzi wa kuulongozi wa hema da Mulungu miyanza saba.</t>
  </si>
  <si>
    <t>Ng'ombe wose kezasomigwa haulongozi wake, mbende yake na nyama yake na damu yake hamwe na mavi yake vose kezavisoma moto.</t>
  </si>
  <si>
    <t>Maabaho mkulu wa nhambiko kezasola mbiki wa mwelezi na tambi da hisopo na sufu ndung'hu, kezaviguma muna umoto uwo.</t>
  </si>
  <si>
    <t>Maabaho mkulu wa nhambiko kezafuwa mawalo yake na koga lukuli lwake kwa mazi, maabaho kodaha kwingila muna dilago mbali kezakuwa kambula mwiko mbaka ichigulogulo.</t>
  </si>
  <si>
    <t>Munhu yondayamsome ng'ombe iyo, iviya kolondeka yafuwe mawalo yake na koga lukuli lwake kwa mazi, nayo iviya kezakuwa kambula mwiko mbaka ichigulogulo.</t>
  </si>
  <si>
    <t>Munhu yaisafyile kezayazola maivu ya ng'ombe iyo na kuyagala hanhu hasafyigwe kunze ya lago, yezakwikigwa goya kwa ichimu cha Waisilaili wose, kuwa mazi ya kusegeza kwambula mwiko, muladi kusegeza uhasanyi.</t>
  </si>
  <si>
    <t>Mndewa Mulungu kamulongela Musa kuna ichuwala cha Sinai, muna dihema da Mulungu, siku ya mwanduso ya mwezi wekaidi wa mwaka wekaidi viwamalile kulawa muna iisi ya Misili. Kalonga,</t>
  </si>
  <si>
    <t>kulawa muna yamakabila ya wana wa Yosefu, kabila da Efulaimu, Elishama mwana wa Amihudi, kabila da Manase, Gamalieli mwana wa Pedasuli,</t>
  </si>
  <si>
    <t>kulawa kabila da Benjamini, Abidani mwana wa Gidioni,</t>
  </si>
  <si>
    <t>kulawa kabila da Dani, Ahiezeli mwana Amishadai,</t>
  </si>
  <si>
    <t>kulawa kabila da Asheli, Pagieli mwana wa Okilani,</t>
  </si>
  <si>
    <t>kulawa kabila da Gadi, Eliasafu mwana wa Deueli,</t>
  </si>
  <si>
    <t>kulawa kabila da Nafutali, Ahila mwana wa Enani."</t>
  </si>
  <si>
    <t>Wawo niiyo wasaguligwe kulawa hana umting'hano, walangulizi wa makabila ya tati zawo, walangulizi wa ng'holo za Waisilaili.</t>
  </si>
  <si>
    <t>Musa na Haluni wawasola walume wano wowatambuligwe mazina yawo,</t>
  </si>
  <si>
    <t>na wawatanga hamwe wanhu wose, siku ya mwanduso ya mwezi wekaidi, nawo walume wapetigwa kulawa muna zing'holo za wasaho zawo, kwa kaye za tati zawo, fana viili peta ya mazina, kwandusila weli na miyaka malongo maidi na kugendelela, imwe imwe,</t>
  </si>
  <si>
    <t>fana Mndewa Mulungu viyamulagilize Musa. Ivo kawapeta kuna ichuwala cha Sinai.</t>
  </si>
  <si>
    <t>"Wapeteni Waisilaili, kwa kusondelela ng'holo zawo na kaye zawo, peteni kwa kusondelela mazina ya walume, imwe imwe,</t>
  </si>
  <si>
    <t>Wanhu wa kabila da Lubeni mwana wa udele wa Isilaili, walume wose weli na miyaka malongo maidi na kugendelela wowadahile kuhita kuitowa kuna ing'hondo, wapetigwa kwa mazina, imwe imwe, kwa kusondelela ng'holo zawo na kaye zawo.</t>
  </si>
  <si>
    <t>Waja wa kabila da Lubeni wapetigwe wakala 46,500.</t>
  </si>
  <si>
    <t>Wanhu wa kabila da Simeoni, walume wose weli na miyaka malongo maidi na kugendelela wowadahile kuitowa kuna ing'hondo, wapetigwa kwa mazina, imwe imwe, kwa kusondelela ng'holo zawo na kaye zawo.</t>
  </si>
  <si>
    <t>Waja wa kabila da Simeoni wapetigwe wakala 59,300.</t>
  </si>
  <si>
    <t>Wanhu wa kabila da Gadi, walume wose weli na miyaka malongo maidi na kugendelela wowadahile kuitowa kuna ing'hondo, wapetigwa kwa mazina, kwa kusondelela ng'holo zawo na kaye zawo.</t>
  </si>
  <si>
    <t>Waja wa kabila da Gadi wapetigwe wakala 45,650.</t>
  </si>
  <si>
    <t>Wanhu wa kabila da Yuda, walume wose weli na miyaka malongo maidi na kugendelela wowadahile kuitowa kuna ing'hondo, wapetigwa kwa mazina, kwa kusondelela ng'holo zawo na kaye zawo.</t>
  </si>
  <si>
    <t>Waja wa kabila da Yuda wapetigwe wakala 74,600.</t>
  </si>
  <si>
    <t>Wanhu wa kabila da Isakali, walume wose weli na miyaka malongo maidi na kugendelela wowadahile kuitowa kuna ing'hondo, wapetigwa kwa mazina, kwa kusondelela ng'holo zawo na kaye zawo.</t>
  </si>
  <si>
    <t>Waja wa kabila da Isakali wapetigwe wakala 54,400.</t>
  </si>
  <si>
    <t>waja wodaha kuitowa kuna ing'hondo, kwandusila weli na miyaka malongo maidi na kugendelela, weye na Haluni mwizayandika mazina yawo.</t>
  </si>
  <si>
    <t>Wanhu wa kabila da Zabuloni, walume wose weli na miyaka malongo maidi na kugendelela wowadahile kuitowa kuna ing'hondo, wapetigwa kwa mazina, kwa kusondelela ng'holo zawo na kaye zawo.</t>
  </si>
  <si>
    <t>Waja wa kabila da Zabuloni wapetigwe wakala 57,400.</t>
  </si>
  <si>
    <t>Wanhu wa kabila da Efulaimu, mwana wa Yosefu, walume wose weli na miyaka malongo maidi na kugendelela wowadahile kuitowa kuna ing'hondo, wapetigwa kwa mazina, kwa kusondelela ng'holo zawo na kaye zawo.</t>
  </si>
  <si>
    <t>Waja wa kabila da Efulaimu wapetigwe wakala 40,500.</t>
  </si>
  <si>
    <t>Wanhu wa kabila da Manase, mwana wa Yosefu, walume wose weli na miyaka malongo maidi na kugendelela wowadahile kuitowa kuna ing'hondo, wapetigwa kwa mazina, kwa kusondelela ng'holo zawo na kaye zawo.</t>
  </si>
  <si>
    <t>Waja wa kabila da Manase wapetigwe wakala 32,200.</t>
  </si>
  <si>
    <t>Wanhu wa kabila da Benjamini, walume wose weli na miyaka malongo maidi na kugendelela wowadahile kuitowa kuna ing'hondo, wapetigwa kwa mazina, kwa kusondelela ng'holo zawo na kaye zawo.</t>
  </si>
  <si>
    <t>Waja wa kabila da Benjamini wapetigwe wakala 35,400.</t>
  </si>
  <si>
    <t>Wanhu wa kabila da Dani, walume wose weli na miyaka malongo maidi na kugendelela wowadahile kuitowa kuna ing'hondo, wapetigwa kwa mazina, kwa kusondelela ng'holo zawo na kaye zawo.</t>
  </si>
  <si>
    <t>Waja wa kabila da Dani wapetigwe wakala 62,700.</t>
  </si>
  <si>
    <t>Na mulume imwe kulawa chila kabila kezakuwa hamwe na mweye, chila munhu yeli mulangulizi wa kaye ya tati yake.</t>
  </si>
  <si>
    <t>Wanhu wa kabila da Asheli, walume wose weli na miyaka malongo maidi na kugendelela wowadahile kuitowa kuna ing'hondo, wapetigwa kwa mazina, kwa kusondelela ng'holo zawo na kaye zawo.</t>
  </si>
  <si>
    <t>Waja wa kabila da Asheli wapetigwe wakala 41,500.</t>
  </si>
  <si>
    <t>Wanhu wa kabila da Nafutali, walume wose weli na miyaka malongo maidi na kugendelela wowadahile kuitowa kuna ing'hondo, wapetigwa kwa mazina, kwa kusondelela ng'holo zawo na kaye zawo.</t>
  </si>
  <si>
    <t>Waja wa kabila da Nafutali wapetigwe wakala 53,400.</t>
  </si>
  <si>
    <t>Wawo niiyo walume wapetigwe, waja Musa na Haluni wawapeta kwa kutazigwa na waja walangulizi wa Isilaili longo na waidi, chila imwe kwa ichimu cha kaye ya tati yake.</t>
  </si>
  <si>
    <t>Ivo walume wose wa Isilaili wapetigwa, weli na miyaka malongo maidi na kugendelela wowadahile kuitowa kuna ing'hondo, kwa kusondelela ng'holo zawo na kaye zawo.</t>
  </si>
  <si>
    <t>Walume wose wapetigwe wakala 603,550.</t>
  </si>
  <si>
    <t>Mbali Walawi hawapetigwe hamwe na yaja yamakabila yamwenga,</t>
  </si>
  <si>
    <t>kwaviya Mndewa Mulungu kamulongela Musa,</t>
  </si>
  <si>
    <t>"Leka kabila da Lawi, sekeuwapete hamwe na Waisilaili.</t>
  </si>
  <si>
    <t>Yano yayo mazina ya walume wondawakutaze, kulawa kabila da Lubeni, Elisuli mwana wa Shedueli,</t>
  </si>
  <si>
    <t>Mbali uwasagule Walawi wawe ndolezi wa hema da Mulungu da ukalangama na via vake vose na chila chinhu chili umo, wezadipapa hamwe na via vake vose. Wezasang'hana umo na kwika malago yawo kwa kudizunguluka hema ijo.</t>
  </si>
  <si>
    <t>Hema vondadisegezigwe, Walawi wezadisegeza, vondadisimikigwe, Walawi wezadisimika. Munhu yoyose yeli siyo Mulawi yahadikwenhukila kezakomigwa.</t>
  </si>
  <si>
    <t>Waisilaili wamwenga wose wezakwika malago yawo kwa mabumbila mabumbila, chila munhu muna dibumbila jake na hasi ya bendela yake.</t>
  </si>
  <si>
    <t>Mbali Walawi wezakwika malago yawo kudizunguluka hema da Mulungu da ukalangama banzi zose, muladi sekekuwe na ludoko kwa Waisilaili, maabaho Walawi wasang'hanile muna dihema da Mulungu da ukalangama."</t>
  </si>
  <si>
    <t>Vino niivo viwatendile Waisilaili. Watenda chila chinhu fana Mndewa Mulungu viyamulagilize Musa.</t>
  </si>
  <si>
    <t>kulawa kabila da Simeoni, Shelumieli mwana wa Sulishadai,</t>
  </si>
  <si>
    <t>kulawa kabila da Yuda, Nashoni mwana wa Aminadabu,</t>
  </si>
  <si>
    <t>kulawa kabila da Isakali, Nasanaeli mwana wa Suali,</t>
  </si>
  <si>
    <t>kulawa kabila da Zabuloni, Eliabu mwana wa Heloni,</t>
  </si>
  <si>
    <t>Muna umwezi wa mwanduso mting'hano wose wa Waisilaili wafika muna ichuwala cha Sini na wakala Kadeshi. Uko Miliamu kadanganika na kuwandigwa uko.</t>
  </si>
  <si>
    <t>Musa na Haluni wawaduganya wanhu wose hana uluwe. Musa kawalongela, "Tegelezeni mweye wehi! Vino chimulavileni mazi kulawa muna uluwe uno?"</t>
  </si>
  <si>
    <t>Ivo Musa kenula mkono wake na kuutowa uluwe miyanza midi kwa fimbo yake. Mazi yalawa mengi. Wanhu hamwe na wanyama wawo wang'wa.</t>
  </si>
  <si>
    <t>Mbali Mndewa Mulungu kawalongela Musa na Haluni, "Kwaviya hamunihuwile hebu hamuning'hile hishima haulongozi wa Waisilaili, basi kwa ichimu icho hamwizawengiza wanhu wano muna iisi yoniweng'hile."</t>
  </si>
  <si>
    <t>Yano ni mazi ya Meliba, hanhu haja Waisilaili howamulongelele Mndewa Mulungu, nayo kailagusa mwenyewo kuwa kela hagati yawo.</t>
  </si>
  <si>
    <t>Musa kawatuma wasenga kulawa Kadeshi wahite kwa mfalume wa Edomu. Wakamulongele, "Ndugu zako Waisilaili wolonga, 'Weye kuyamanya manhesa yose yochipatile.</t>
  </si>
  <si>
    <t>Tati zetu viwahitile Misili, hanhu hawakalile kwa miyaka mingi. Wamisili wawagaza tati zetu na cheye iviya.</t>
  </si>
  <si>
    <t>Chimulilila Mndewa Mulungu, nayo kachihulika. Kachigalila msenga wa kuulanga yoyachisegeze Misili. Sambi chahano Kadeshi, isi yoihakana na isi yako.</t>
  </si>
  <si>
    <t>Chokulamba uchileke chifosele muna iisi yako. Hachizabojoga migunda yenu, hebu migunda ya mizabibu hebu hachizakung'wa mazi ya visima venu. Chizaisondelela nzila ng'hulu ya mfalume na kuhita dimwe kwa dimwe bila kuhinduka kulume hebu kumoso, mbaka vondachilawe muna iisi yako.' "</t>
  </si>
  <si>
    <t>Mbali mfalume wa Edomu kamulongela, "Hamwizafosa muna iisi yangu, one muhafosa chizamulawilani na kumtowani na panga."</t>
  </si>
  <si>
    <t>Waisilaili wamulongela, "Chizafosela nzila ng'hulu, one cheye na wanyama wetu chihang'wa mazi yako chizakuliha. Chokulamba uchilekele chifose kwa magulu, hachilonda chinhu chimwenga chochose."</t>
  </si>
  <si>
    <t>Hanhu baho hakala habule mazi kwa mting'hano wose, ivo wose waiting'hana kuwahinduka Musa na Haluni.</t>
  </si>
  <si>
    <t>Mfalume wa Edomu kawalongela, "Hamwizafosa muna iisi yangu." Maabaho mfalume wa Edomu hamwe na wanhu wengi wahita kuitowa nawo.</t>
  </si>
  <si>
    <t>Ivo mfalume wa Edomu kalema kuwalekela Waisilaili wafose muna zimhaka zake. Waisilaili wahinduka na kusondelela nzila imwenga.</t>
  </si>
  <si>
    <t>Mting'hano wose wa Waisilaili wasegela Kadeshi na wafika kuna mulima wa Holi.</t>
  </si>
  <si>
    <t>Mndewa Mulungu kawalongela Musa na Haluni kuna mulima wa Holi, kuna imhaka ya isi ya Edomu,</t>
  </si>
  <si>
    <t>"Haluni kezadanganika na hezakwingila muna iisi yoniweng'hile Waisilaili, mana mweye waidi mudileka lagilizo jangu kuja Meliba.</t>
  </si>
  <si>
    <t>Uwasole Haluni na Eleazali mwanage, uwagale uchanyha ya mulima wa Holi,</t>
  </si>
  <si>
    <t>na umuhambule Haluni mawalo yake ya ukulu wa nhambiko na umuyawaze Eleazali mwanage. Haluni kezadanganika uko kuna mulima."</t>
  </si>
  <si>
    <t>Musa katenda fana viya Mndewa Mulungu viyamulagilize. Wakwela kuna mulima wa Holi haulongozi wa mting'hano wose.</t>
  </si>
  <si>
    <t>Maabaho Musa kamuhambula Haluni mawalo ya ukulu wa nhambiko na kamuyawaza Eleazali. Haluni kadanganika kuja kuna inhembeti ya mulima. Maabaho Musa na Eleazali wahulumuka.</t>
  </si>
  <si>
    <t>Mting'hano wose viwawonile kuwa Haluni kadanganika, kaye zose za Waisilaili wamulilila Haluni kwa siku malongo matatu.</t>
  </si>
  <si>
    <t>Waibishila na Musa, walonga, "Muhavu chihadanganike chipindi chiya ndugu zetu viwadanganike haulongozi wa Mndewa Mulungu.</t>
  </si>
  <si>
    <t>Habali muwagala mting'hano uno wa Mndewa Mulungu muna ichuwala chino muladi chidanganike, cheye na wanyama wetu?</t>
  </si>
  <si>
    <t>Na habali muchilava Misili na kuchigala hanhu hano hehile? Hanhu hano habule mhule hebu nhini hebu zabibu hebu makomamanga hebu mazi ya kung'wa!"</t>
  </si>
  <si>
    <t>Musa na Haluni wasegela hanhu haja hawakalile iwanhu na wahita kuna dihema da Mulungu. Waibwanha chingubingubi, baho utunhizo wa Mndewa Mulungu uwalawilila.</t>
  </si>
  <si>
    <t>"Sola fimbo ukawaduganye wanhu, weye na sekulu wako Haluni hamwe na mting'hano. Ulongele luwe uja uli haulongozi yawo ulave mazi yake. Kwizayagala mazi yalawile muna uluwe kwa ichimu cha mting'hano, ivo wawo na wanyama wawo wodaha kung'wa."</t>
  </si>
  <si>
    <t>Musa kasola fimbo ija haulongozi wa Mndewa Mulungu, fana viya viyalagilizigwe.</t>
  </si>
  <si>
    <t>Mkanaani imwe mfalume wa Aladi, yoyakalile uko ubanzi wa kusi, viyahulike kuwa Waisilaili wokwiza kufosela nzila ya Asalimu, kahita kuwatowa na wamwenga kawasola.</t>
  </si>
  <si>
    <t>Waisilaili wagendelela na mwanza wawo na weka lago uko Obosi.</t>
  </si>
  <si>
    <t>Maabaho walawa Obosi, wapanga Iye Abalimu, muna ichuwala, ubanzi wa ulawilo wa zuwa wa isi ya Moabu.</t>
  </si>
  <si>
    <t>Viwasegele uko weka lago jawo muna dikolongo da Zeledi.</t>
  </si>
  <si>
    <t>Kulawa uko wagendelela na umwanza na weka lago jawo ubanzi wa kasikazi wa lwanda lwa Alinoni, woukilima mazi kulawa muna iisi ya Waamoli na kufosela muna ichuwala. Lwanda ulo lukala mhaka hagati ya Wamoabu na Waamoli.</t>
  </si>
  <si>
    <t>Ivo yandikigwa muna ichitabu cha ng'hondo za Mndewa Mulungu, "Wahebu muna iisi ya Sufa na makolongo ya Alinoni.</t>
  </si>
  <si>
    <t>Na magidimilo ya makolongo yayo kugidimila bululu da Ali na kuhita kuna imhaka ya Moabu."</t>
  </si>
  <si>
    <t>Kulawa uko Waisilaili wahita mbaka Beeli, icho ni chisima chiya Mndewa Mulungu hoyamulongele Musa, "Wating'hanize wanhu hamwe, nizaweng'ha mazi."</t>
  </si>
  <si>
    <t>Maabaho Waisilaili wemba wila uno. "Chisima weye lawa mazi! Chimbileni!</t>
  </si>
  <si>
    <t>Chisima chowahimbile wakulu na walangulizi wa wanhu. Wakulu wa wanhu wachisikula, kwa fimbo za chifalume na fimbo zawo. Kulawa chuwala chiya wahita Matana."</t>
  </si>
  <si>
    <t>Kulawa Matana wahita Nahalieli, na kulawa Nahalieli wahita Bamosi,</t>
  </si>
  <si>
    <t>Maabaho Waisilaili wamulahila Mndewa Mulungu, walonga, "One weye kwizawaguma wanhu wano muna imikono yetu, kweli cheye chizayananga ng'hani mabululu yawo."</t>
  </si>
  <si>
    <t>na kulawa Bamosi wahita kudibawe da Moabu, kuinhembeti ya mulima wa Pisiga, yoisonhela hasi kuchuwala.</t>
  </si>
  <si>
    <t>Maabaho Waisilaili wawatuma wasenga wahite kwa Sihoni mfalume wa Waamoli wakamulongele,</t>
  </si>
  <si>
    <t>"Chitogolele chifose muna iisi yako. Hachizafosa mumgwazo na kwingila muna imigunda hebu muna imigunda ya mizabibu, hebu hachizakung'wa mazi ya visima venu, chizafosa dimwe kwa dimwe muna inzila ng'hulu ya mfalume mbaka vondachisegele muna iisi yako."</t>
  </si>
  <si>
    <t>Mbali Sihoni kalema Waisilaili sekewafose muna iisi yake. Kawaduganya hamwe wakalizi wake wose na kahita Yahasa kuichuwala kuwatowa Waisilaili.</t>
  </si>
  <si>
    <t>Mbali Waisilaili wamkoma kwa panga na waisola isi yake, kwandusila lwanda lwa Alinoni mbaka lwanda lwa Yaboki, mbaka isi ya Waamoni, kwaviya mhaka ya Waamoni ikala yokalizigwa.</t>
  </si>
  <si>
    <t>Waisilaili wayasola mabululu yose ya Waamoli, nawo wakala muna yamabululu yose ya Waamoli, hamwe na bululu da Heshiboni na vibululu vake.</t>
  </si>
  <si>
    <t>Mana Heshiboni dikala bululu da Sihoni mfalume wa Waamoli, yoyaitowile na mfalume wa umwaka wa Moabu na kumuhoka isi yake yose, mbaka lwanda lwa Alinoni.</t>
  </si>
  <si>
    <t>Lekamana wembaji wokwimba, "Izoni Heshiboni na kudizenga. Bululu da Sihoni dizengigwe na kugangamizigwa.</t>
  </si>
  <si>
    <t>Mana moto ulawa Heshiboni, milambi ya moto ilawa kuna dibululu da Sihoni, udidanganiza bululu da Ali da Moabu, udanganiza milima yose ya lwanda lwa Alinoni</t>
  </si>
  <si>
    <t>Kogaya weye Moabu! Mudanganizigwa, mweye wanhu wa Kemoshi! Kawalava wanage wa chilume kuwa wakimbizi, na wanage wa chike wahite kuutumwa, wahite kwa Sihoni mfalume wa Waamoli.</t>
  </si>
  <si>
    <t>Mndewa Mulungu kadihulika dizi da Waisilaili, kawatenda wawahume Wakanaani. Waisilaili wawananga ng'hani hamwe na mabululu yawo na zina da hanhu haja hatangigwa Holima.</t>
  </si>
  <si>
    <t>Mbali lelo nyelesi zawo zibanangigwa, Nzila zose kulawa Heshiboni mbaka Diboni, kulawa Nashimu mbaka Nofa, habehi na Medeba."</t>
  </si>
  <si>
    <t>Ivo Waisilaili wakala muna iisi ya Waamoli.</t>
  </si>
  <si>
    <t>Musa kawatuma wanhu kudipelemba bululu da Yazeli. Wadisola hamwe na vibululu vake na wawawinga Waamoli wowakalile umo.</t>
  </si>
  <si>
    <t>Maabaho Waisilaili wahinduka na wasondelela nzila yoihita Bashani. Ogu mfalume wa Bashani kasegela na wanhu wake wose kahita kuitowa na Waisilaili uko Edilei.</t>
  </si>
  <si>
    <t>Maabaho Mndewa Mulungu kamulongela Musa, "Sekeumdumbe, mana nizatenda mumuhume yeye na isi yake yose na wanhu wake wose. Kwizamtendela fana viya viumtendele Sihoni mfalume wa Waamoli, yoyakalile kokala Heshiboni."</t>
  </si>
  <si>
    <t>Ivo Waisilaili wamkoma Ogu na wanage na wanhu wake wose, hawamsigaze hata munhu imwe. Maabaho waisola isi yake.</t>
  </si>
  <si>
    <t>Waisilaili wandusa mwanza kulawa mulima wa Holi, wafosela nzila yoihita bahali ya Shamu muladi waizunguluke isi ya Edomu. Mbali muna inzila wanhu wandusa kulegela.</t>
  </si>
  <si>
    <t>Wanhu wamulongelelela Mulungu na Musa, walonga, "Habali muchilava muna iisi ya Misili muladi chidanganike muna ichuwala? Mana hano habule ndiya hebu mazi. Cheye chiting'hwa na ndiya ino ya chakachaka."</t>
  </si>
  <si>
    <t>Maabaho Mndewa Mulungu kagala nyoka weli na sungu hagati ya wanhu, Waisilaili wengi walumigwa na wengi wadanganika.</t>
  </si>
  <si>
    <t>Wanhu wahita kwa Musa na wamulongela, "Chitenda uhasanyi kwa kumulongelelela Mndewa Mulungu na weye iviya. Mpule Mndewa Mulungu yachisegezele nyoka wano." Ivo Musa kawapulila wanhu.</t>
  </si>
  <si>
    <t>Mndewa Mulungu kamulongela Musa, "Tenda nyoka wa shaba na umtumbike uchanyha ya mbiki, muladi chila yoyalumigwe yahamulola inyoka iyo, kezahona."</t>
  </si>
  <si>
    <t>Ivo Musa katenda nyoka wa shaba na kamtumbika uchanyha ya mbiki. Chila munhu yoyalumigwe na nyoka viyamulolile nyoka iyo wa shaba, kahona.</t>
  </si>
  <si>
    <t>Maabaho Waisilaili wagendelela na umwanza na kwika lago jawo kuna dibawe da Moabu, dili kuumwambu wa Yoludani habehi na Yeliko.</t>
  </si>
  <si>
    <t>Balaamu kamulongela Mulungu, "Balaki mwana wa Sipoli, mfalume wa Moabu, kanigalila usenga uno,</t>
  </si>
  <si>
    <t>'Kuna wanhu wowalawile Misili wenela muna iisi. Lelo izo uniduwilile wanhu wano, huwenda nizadaha kuitowa nawo na kuwawinga.' "</t>
  </si>
  <si>
    <t>Mulungu kamulongela Balaamu, "Sekeuhite hamwe nawo na sekeuwaduwile wanhu wawo, kwaviya watemeligwa mate."</t>
  </si>
  <si>
    <t>Imitondo Balaamu kalamka na kawalongela walala wa Balaki, "Bweleni kuna iisi yenu, kwaviya Mndewa Mulungu halonda nihite hamwe na mweye."</t>
  </si>
  <si>
    <t>Ivo wakulu wa Moabu wasegela na wabwela kwa Balaki na wamulongela, "Balaamu kalema kwiza hamwe na cheye."</t>
  </si>
  <si>
    <t>Maabaho Balaki kawatuma wakulu wamwenga wengi ng'hani na wakulu kufosa waja wa ichanduso.</t>
  </si>
  <si>
    <t>Wahita kwa Balaamu na wamulongela, "Balaki mwana wa Sipoli kolonga, 'Nokulamba mbuli yoyose sekeikukimilile kwiza kumwangu.</t>
  </si>
  <si>
    <t>Nizakiwng'ha vinhu vingi, na chochose chondaunipule nizakutendela. Izo uwaduwile wanhu wano.' "</t>
  </si>
  <si>
    <t>Mbali Balaamu kawedika, "Hata one Balaki yahaning'ha kaye yake imemile hela na zahabu, niye sidaha kubena lagilizo da Mndewa Mulungu, Mulungu wangu, kwa mbuli yoyose, ng'hulu hebu ndodo.</t>
  </si>
  <si>
    <t>Lelo kaleni hano ichilo chino fana viwatendile wayenu, muladi nivimanye chondayanilongele Mndewa Mulungu kaidi."</t>
  </si>
  <si>
    <t>Balaki mwana wa Sipoli kawona mbuli zose Waisilaili zowawatendele Waamoli.</t>
  </si>
  <si>
    <t>Ichilo chiya Mndewa Mulungu kamwizila Balaamu na kamulongela, "Fana wanhu wano weza kukutanga, inuka uhite hamwe nawo, mbali chondanikulongele, niicho chondautende muhala."</t>
  </si>
  <si>
    <t>Ivo Balaamu kalamka imitondo, kamsasala chihongwe wake na kahita hamwe nawo.</t>
  </si>
  <si>
    <t>Mbali Mulungu kehilwa kwaviya kahita. Msenga wa kuulanga kamkimilila muna inzila. Balaamu kakala kakwela chihongwe wake yahawa hamwe na wasang'hani wake waidi.</t>
  </si>
  <si>
    <t>Chihongwe viyamuwonile msenga wa kuulanga kema muna inzila kuno kamha zele dodisomoligwe muna iyala, kaileka inzila na kengila kumgwazo. Balaamu kamtowa chihongwe muladi yambweleze muna inzila.</t>
  </si>
  <si>
    <t>Maabaho msenga wa kuulanga kema hana inzila sisili, hagati ya migunda ya mizabibu, iviya hana ng'huta mbili chila ubanzi.</t>
  </si>
  <si>
    <t>Chihongwe viyamuwone msenga wa kuulanga, kaisung'hila kuna ing'huta na kamulumiza Balaamu umgulu. Balaamu kamtowa kaidi ichihongwe.</t>
  </si>
  <si>
    <t>Maabaho msenga wa kuulanga kalongola kaidi, kema hanhu helibule nyafasi ya kufosa ukulume hebu ukumoso.</t>
  </si>
  <si>
    <t>Chihongwe viyamuwonile msenga wa kuulanga, katambalala hasi. Balaamu kawona ludoko ng'hani na kamtowa kwa fimbo yake.</t>
  </si>
  <si>
    <t>Maabaho Mndewa Mulungu kaugubula mulomo wa chihongwe iyo. Chihongwe kamulongela Balaamu, "Nikutenda choni mbaka unitowe miyanza ino mitatu?"</t>
  </si>
  <si>
    <t>Balaamu kamwidika, "Kwaviya kunizeha! One nihawile na panga muna umkono wangu, nihakukomile sambi baha."</t>
  </si>
  <si>
    <t>Wamoabu wawadumba ng'hani wanhu wawo kwaviya wakala wengi. Wamoabu wawadumba ng'hani Waisilaili.</t>
  </si>
  <si>
    <t>Chihongwe kamulongela Balaamu, "Vino niye siyo chihongwe wako ija ija yonikupapile siku zose mbaka diyelo? Vino niwahi kukutendela fana vino?" Balaamu kedika, "Aka."</t>
  </si>
  <si>
    <t>Maabaho Mndewa Mulungu kayagubula meso ya Balaamu, nayo kamuwona msenga wa kuulanga kema muna inzila, kuno kamha zele dodisomoligwe muna iyala. Balaamu kaibwanha chingubingubi.</t>
  </si>
  <si>
    <t>Msenga wa kuulanga kamulongela Balaamu, "Habali kumtowa chihongwe wako miyanza mitatu? Niza kukukimilila muladi sekeugendelele na mwanza uno.</t>
  </si>
  <si>
    <t>Chihongwe wako kaniwona na kahita kumgwazo miyanza mitatu. One hatendile ivo, nihadahile kukukoma na kumuleka chihongwe yawe mgima."</t>
  </si>
  <si>
    <t>Balaamu kamulongela msenga wa kuulanga, "Nitenda uhasanyi, mana sivimanyile kuwa kukala kunikimilila muna inzila. Lelo one hulonda niye nigendelele na mwanza uno, basi nizabweleganya."</t>
  </si>
  <si>
    <t>Msenga wa kuulanga kamulongela Balaamu, "Hita hamwe na wanhu wano, mbali kwizalonga chiya chondanikulongele muhala." Ivo Balaamu kahita hamwe na wanhu watumigwe na Balaki.</t>
  </si>
  <si>
    <t>Balaki viyahulike kuwa Balaamu kokwiza, kahita kumuhokela kuna dibululu da Ali, bululu dikalile mumgwazo wa lwanda lwa Alinoni, muna imhaka ya Moabu.</t>
  </si>
  <si>
    <t>Balaki kamulongela Balaamu, "Vino situmile wanhu kumwako muladi wakutange? Mbona hwizile? Vino niye sidaha kukuliha goya?"</t>
  </si>
  <si>
    <t>"Balaamu kamulongela Balaki, 'Lelo niza!' Mbali nodaha kulonga chochose? Mbuli yondayanilongele Mulungu niiyo yondaniilonge."</t>
  </si>
  <si>
    <t>Maabaho Balaamu kahita hamwe na Balaki, wafika Kiliasi Husosi.</t>
  </si>
  <si>
    <t>Wamoabu wawalongela walala wa Midiani, "Mting'hano uno wa wanhu wizananga chila chinhu mumgwazo yetu fana viya ng'ombe lume viyoja mgina muna imigunda." Ivo Balaki mwana wa Sipoli yoyakalile mfalume wa Moabu lusita ulo,</t>
  </si>
  <si>
    <t>Balaki kachinja nhambiko ya ng'ombe na luti, kamgalila Balaamu na walangulizi wowakalile hamwe nayo.</t>
  </si>
  <si>
    <t>Igolo yake Balaki kamsola Balaamu na kakwela nayo mbaka Bamosi Baali. Kulawa uko Balaamu kawawona Waisilaili wamwenga.</t>
  </si>
  <si>
    <t>katuma wasenga kwa Balaamu mwana wa Beoli, uko Pesoli habehi na lwanda lwa Efulati muna iisi ya Waamawi. Wamulongela Balaki, "Nolonda uvimanye kuwa wanhu wose wowalawile muna iisi ya Misili wenela muna iisi yose na wokala habehi na niye.</t>
  </si>
  <si>
    <t>Lelo izo uwaduwile wanhu wano, kwaviya wana nguvu kufosa niye. Huwenda nizadaha kuwahuma na kuwawinga walawe muna iisi. Kwaviya nivimanya kuwa wose wouwatemela mate wotemeligwa mate na wouwaduwila woduwiligwa."</t>
  </si>
  <si>
    <t>Walala wa Moabu na walala wa Midiani wasola mayombe kumuliha mganga, wahita kwa Balaamu na wamulongela mbuli zilawile kwa Balaki.</t>
  </si>
  <si>
    <t>Balaamu kawalongela, "Kaleni hano ichilo chino, niye nizamulongelani mbuli zondayanilongele Mndewa Mulungu." Ivo walangulizi wawo wa Moabu wakala na Balaamu.</t>
  </si>
  <si>
    <t>Mulungu kamwizila Balaamu na kamuuza, "Wano welihi woukalile hamwe nawo?"</t>
  </si>
  <si>
    <t>Balaamu kamulongela Balaki, "Nizengele hano mapango saba, unigalile madang'ang'a ya ng'ombe malume saba na mabebelu ya ng'hondolo saba."</t>
  </si>
  <si>
    <t>Yelihi yodaha kuyapeta matimbwisi ya Yakobo, hebu kupeta lobo ya Isilaili? Vondanidanagnike niwe fana wanhu wanogile, fana Waisilaili."</t>
  </si>
  <si>
    <t>Maabaho Balaki kamulongela Balaamu, "Kunitendela choni? Nikugala hano muladi uwaduwile wehi wangu, mbali weye kuwatemela mate!"</t>
  </si>
  <si>
    <t>Balaamu kamwidika, "Vino silondeka kulonga mbuli ziya Mndewa Mulungu ziyazikile muna umulomo wangu?"</t>
  </si>
  <si>
    <t>Maabaho Balaki kamulongela Balaamu, "Chihite hanhu hamwenga hondaudahe kuwawona. Kwizawawona wadodo mbali hwizadaha kuwawona wose. Kulawa uko, waduwile kwa ichimu changu."</t>
  </si>
  <si>
    <t>Balaki kamsola Balaamu mbaka kuna umgunda wa Sofimu, mbaka kuna inhembeti ya mulima wa Pisiga, kazenga mapango saba, kalava nhambiko ya dang'ang'a da ng'ombe lume na bebelu da ng'hondolo uchanyha ya chila lupango.</t>
  </si>
  <si>
    <t>Balaamu kamulongela Balaki, "Ima hano habehi na nhambiko yako ya kutimbula, niye nihite kuumwambu nikaiting'hane na Mndewa Mulungu."</t>
  </si>
  <si>
    <t>Mndewa Mulungu kamwing'ha Balaamu mbuli za kulonga na kamulongela, "Bwela kwa Balaki ukamulongele mbuli zino."</t>
  </si>
  <si>
    <t>Ivo kabwela na kamfika Balaki yang'hali kema habehi na nhambiko yake ya kutimbula, hamwe na walangulizi wa Moabu. Balaki kamuuza Balaamu, "Mndewa Mulungu kolongaki?"</t>
  </si>
  <si>
    <t>Balaamu kamwimbila, kalonga, "Lamka Balaki, utegeleze, nihulike weye mwana wa Sipoli.</t>
  </si>
  <si>
    <t>Mulungu siyo munhu, mbaka yalonge uvwizi, hebu siyo mwana wa munhu, mbaka yagalule magesa yake. Vino kodaha kulaganila chochose na sekeyachitende, hebu kulonga chinhu na sekeyachifikize?</t>
  </si>
  <si>
    <t>Balaki katenda fana viya viyalongile Balaamu. Balaki na Balaamu walava nhambiko ya dang'ang'a da ng'ombe lume na bebelu da ng'hondolo uchanyha ya chila lupango.</t>
  </si>
  <si>
    <t>Ning'higwa amuli ya kutemela mate, yeye kawatemela mate, niye sidaha kugalula.</t>
  </si>
  <si>
    <t>Halolile wihi kwa wanhu wa Yakobo, iviya hawonile magayo mwa Isilaili. Mndewa Mulungu, Mulungu wawo kahamwe nawo, dizi da mfalume da hagati yawo.</t>
  </si>
  <si>
    <t>Mulungu yoyawasolile kulawa Misili, kawagombela na wehi wawo fana ng'ombe mbago.</t>
  </si>
  <si>
    <t>Uhawi haudaha kuwahuma wanhu wa Yakobo, hebu uganga haudaha kuwahuma Isilaili. Mbuli za Yakobo na Isilaili zizalongigwa, 'Loleni mauzauza yoyatendile Mndewa Mulungu!'</t>
  </si>
  <si>
    <t>Waisilaili wenuka fana simba zike, wokwima fana simba lume, fana simba yeli hagona mbaka yagwile chiya chiyowinga, na kung'wa damu ya chiya chiyawingile."</t>
  </si>
  <si>
    <t>Balaki kamulongela Balaamu, "Basi sekeuwaduwile, hebu sekeuwatemele mate!"</t>
  </si>
  <si>
    <t>Balaamu kamwidika Balaki, "Vino sikulongele kuwa nolondeka kutenda chiyolonga Mndewa Mulungu?"</t>
  </si>
  <si>
    <t>Balaki kamulongela Balaamu, "Izo nikugale hanhu hamwenga. Huwenda Mndewa Mulungu kezanogelwa uniduwilile wanhu wawo kulawa uko."</t>
  </si>
  <si>
    <t>Ivo Balaki kamsola Balaamu kahita nayo kuna inhembeti ya mulima wa Peoli, hanhu baho munhu yahema kowona chuwala hasi yake.</t>
  </si>
  <si>
    <t>Balaamu kamulongela Balaki, "Nizengele mapango saba hano, na uning'he ng'ombe walume saba na mabebelu ya ng'hondolo saba."</t>
  </si>
  <si>
    <t>Maabaho Balaamu kamulongela Balaki, "Ima hano habehi na nhambiko yako, niye nisegele. Huwenda Mndewa Mulungu kezaiting'hana na niye. Chochose chondayanilagusile nizakwiza kukulongela." Ivo kahita yaidumwe kuna inhembeti ya mulima.</t>
  </si>
  <si>
    <t>Balaki katenda fana viyalongile Balaamu, kalava ng'ombe lume na bebelu da ng'hondolo uchanyha ya chila lupango.</t>
  </si>
  <si>
    <t>Mulungu kaiting'hana nayo, Balaamu kamulongela, "Nisasala mapango saba, na chila lupango nilava nhambiko ya dang'ang'a da ng'ombe lume na bebelu da ng'hondolo."</t>
  </si>
  <si>
    <t>Ivo kabwela na kamfika Balaki yang'hali kema habehi ya nhambiko yake ya kutimbula, yeye hamwe na walangulizi wose wa Moabu.</t>
  </si>
  <si>
    <t>Balaamu kalava ulotezi uno, "Balaki mfalume wa Moabu kanigalila kulawa Alamu, kulawa Siliya, kulawa ulawilo wa zuwa wa milima. Kalonga, 'Izo uwaduwile wanhu wa Yakobo kwa ichimu changu, izo, uwalonge vihile Waisilaili.'</t>
  </si>
  <si>
    <t>Mbali nizamduwilaze munhu haduwiligwe na Mulungu? Nizawalongaze vihile wanhu waja Mndewa Mulungu hawalongile vihile?</t>
  </si>
  <si>
    <t>Nowawona kulawa kuinhembeti ya maluwe, nomsungulilani kulawa kuinhembeti ya milima. Wanhu wowokala waidumwe, wowoiwona kuwa hawalingile fana wanhu wamwenga.</t>
  </si>
  <si>
    <t>Basi Balaamu viyawonile kuwa imnogeza Mndewa Mulungu kuwatemela mate Waisilaili, hahitile kulotela kaidi, kalola kuchuwala.</t>
  </si>
  <si>
    <t>Balaki kamuwonela ludoko Balaamu, katowa mang'huwa na kamulongela, "Nikutanga muladi uwaduwile wehi wangu, mbali kuwatemela mate miyanza mitatu.</t>
  </si>
  <si>
    <t>Lelo segela! Nikala nikwikila chilagano kukwing'ha vinhu vingi, mbali Mndewa Mulungu hakudahize kupata vinhu ivo, kakwima."</t>
  </si>
  <si>
    <t>Balaamu kamwidika Balaki, "Vino siwalongele wasenga wouwatumile kumwangu</t>
  </si>
  <si>
    <t>kuwa hata one uhaning'ha kaye yako imemile hela na zahabu, niye sidaha kubena lagilizo da Mndewa Mulungu kwa kutenda mbuli yoyose, inogile hebu ihile, bila kuwangilizigwa. Nilonga kuwa chondayalonge Mndewa Mulungu, niicho chondanilonge.</t>
  </si>
  <si>
    <t>Sambi nobwela kwa wanhu wangu, mbali ning'hali sinasegela, leka nikulongele mbuli ziya wanhu wano zondawawatendela wanhu wako siku zikwiza."</t>
  </si>
  <si>
    <t>Kalotela, kalonga, "Balaamu mwana wa Beoli kolonga, Munhu ija yoyagubuligwe yameso,</t>
  </si>
  <si>
    <t>ulotezi wa munhu yohulika mbuli za Mulungu, na kuumanya umanyi wa yeye yeli uchanyha. Munhu yoyowona malaguso ya Mulungu yeli na udahi, yahaibwanha chingubingubi, kagubuligwa yameso.</t>
  </si>
  <si>
    <t>Nomuwona, mbali siyo sambi, Nomuwona, mbali heli habehi. Nhondo izalawilila kwa welesi wa Yakobo, kezalawilila mfalume mwa Waisilaili. Kezawatowa walangulizi wa Wamoabu kwa fimbo yake, kezawadanganiza welesi wose wa Seti.</t>
  </si>
  <si>
    <t>Isi ya Edomu izakuwa yake, isi ya Seili izakuwa yake, Isilaili izahuma.</t>
  </si>
  <si>
    <t>Imwe kulawa muna uwelesi wa Yakobo kezatawala kezawadanganiza wondawasigale muna dibululu."</t>
  </si>
  <si>
    <t>Balaamu kenula meso yake kawona Waisilaili weka malago yawo, chila kabila hanhu hake, Muhe wa Mulungu kamwizila,</t>
  </si>
  <si>
    <t>Maabaho Balaamu kamuwona Amaleki, kalotela na kalonga, "Amaleki ni isi ili na nguvu kufosa zisi zose, mbali kuuhelelo izadanganizigwa ng'hani."</t>
  </si>
  <si>
    <t>Maabaho kawalola Wakeni, kalotela, kalonga, "Mhongono yenu ina nguvu mweye Wakeni, fana chisanza uchanyha kuuluwe.</t>
  </si>
  <si>
    <t>Mbali mweye Wakeni mwizadanganizigwa, mbaka Ashulu vondayawasole mateka."</t>
  </si>
  <si>
    <t>Kaidi Balaamu kalonga, "Loo! Yelihi yondayahone, Mulungu vondayatende yano?</t>
  </si>
  <si>
    <t>Ngalawa ng'hulu zizakwiza kulawa mhwani ya Kitimu, wezaziteka Ashulu na Ebeli, na wawo iviya wezadanganizigwa."</t>
  </si>
  <si>
    <t>Maabaho Balaamu kenuka na kabwela ukaye, Balaki iviya kasegela.</t>
  </si>
  <si>
    <t>nayo kagong'onda ulotezi uno, "Balaamu mwana wa Beoli kolotela, ulotezi wa munhu ija yoyagubuligwe yameso,</t>
  </si>
  <si>
    <t>ulotezi wa munhu yoyahulike mbuli za Mulungu, yoyawonile malaguso ya Mulungu yeli na udahi, yoibwanha chingubingubi, kagubuligwa yameso.</t>
  </si>
  <si>
    <t>Mahema yako yanoga ng'hani weye Yakobo, hanhu hako ha kukala hanoga weye Isilaili!</t>
  </si>
  <si>
    <t>Vino vilinga fana mabawe yokilima mazi, fana chizi hamgwazo ya lwanda, fana makunzamvili yoyahandile Mndewa Mulungu, fana mielezi hamgwazo ya mazi.</t>
  </si>
  <si>
    <t>Wezakuwa na mazi mengi muna zinongo zawo, mbeyu zawo zizahandigwa hanhu heli na mazi ya kufaya. Mfalume wawo kezakuwa mkulu kufosa Agagi, ufalume wawo wizatunhizigwa.</t>
  </si>
  <si>
    <t>Mulungu kawalava kulawa Misili, kawagombela na wehi wawo fana ng'ombe mbago. Kezawananga wanhu wa zisi zimwenga weli wehi wawo, kezaibemenda mivuha yawo vihande vihande, kezawahoma kwa misale yawo.</t>
  </si>
  <si>
    <t>Kaidulika, kagona fana simba, kalinga fana simba zike, habule munhu yogeza kumulamsa. Munhu yoyose yokutemela mate, kezatemiligwa mate, munhu yoyose yokuduwila, kezaduwiligwa."</t>
  </si>
  <si>
    <t>Waisilaili viwakalile uko Shitimu, walume wandusa kutenda ugoni na wanaake wa Moabu.</t>
  </si>
  <si>
    <t>"Finehasi mwana wa Eleazali, mzukulu wa mkulu wa nhambiko Haluni, kaluhindula ludoko lwangu lulawe kwa Waisilaili, kwaviya kakala na migongo hagati yawo fana inili nayo niye, hata nileka kuwadanganiza Waisilaili kwa migongo yangu.</t>
  </si>
  <si>
    <t>Ivo mulongele, 'Notenda nayo lagano jangu da tindiwalo.</t>
  </si>
  <si>
    <t>Dizakuwa kumwake na welesi wake, wezakuwa wakulu wa nhambiko siku zose kwaviya kawona migongo kwa ichimu changu niye Mulungu wake, kawatendela kuilumba Waisilaili.' "</t>
  </si>
  <si>
    <t>Muisilaili ija yoyakomigwe hamwe na ija mwanamke Mmidiani katangigwa Zimili, mwana wa Salu, mulangulizi wa wanhu wake muna dikabila da Simeoni.</t>
  </si>
  <si>
    <t>Mwanamke ija Mmidiani yoyakomigwe katangigwa Kozibi, mndele wa Suli, yoyakalile mulangulizi wa lukolo uko Midiani.</t>
  </si>
  <si>
    <t>"Wagaze Wamidiani na uwakome,</t>
  </si>
  <si>
    <t>kwaviya wawo wamgazani kwa uvwizi wawo, wamvwizilani kwa mbuli ya Peoli na kwa mbuli ya Kozibi, mndele wawo yoyadanganike vikulawilile tamu dihile kuja Peoli."</t>
  </si>
  <si>
    <t>Wanaake wawo wawagoneka Waisilaili kuna zinhambiko ziwatambikile milungu yawo, nawo Waisilaili waja ndiya na kuitambikila milungu iyo.</t>
  </si>
  <si>
    <t>Ivo Waisilaili wailumba na imwe wa milungu yotangigwa Baali wa Peoli. Mndewa Mulungu kawawonela ludoko.</t>
  </si>
  <si>
    <t>Mndewa Mulungu kamulongela Musa, "Wasole walangulizi wose wa wanhu wano, uwakome hana dizuwa haulongozi wangu, muladi ludoko lwangu lufose."</t>
  </si>
  <si>
    <t>Musa kawalongela wasemi wa Isilaili, "Mweye molondeka muwakome wanhu wowailumbile na Baali wa Peoli."</t>
  </si>
  <si>
    <t>Maabaho Muisilaili imwe kamgala mwanamke Mmidiani ukaye yake, haulongozi wa Musa na mting'hano wose, viwakalile wolila haulongozi wa hanhu ha kwingilila muna dihema da Mulungu.</t>
  </si>
  <si>
    <t>Finehasi mwana wa Eleazali, mzukulu wa mkulu wa nhambiko Haluni viyawonile ivo, kenuka na kasegela hana umting'hano. Kasola mgoha</t>
  </si>
  <si>
    <t>na kamsondelela Muisilaili ija muna dihema da Mulungu. Kawahoma wose waidi kwa mgoha wake muna umunda. Tamu dihile dodikalile dowakoma Waisilaili dikomelezeka.</t>
  </si>
  <si>
    <t>Mbali wanhu wowadanganike kwa tamu ijo wakala 24,000.</t>
  </si>
  <si>
    <t>Vidimalile tamu ijo, Mndewa Mulungu kawalongela Musa na Eleazali mwana wa mkulu wa nhambiko Haluni,</t>
  </si>
  <si>
    <t>Isi igubuka na kuwamela. Wadanganika hamwe na Kola na bumbila jake lusita moto viuwadanganize wanhu 250, dikala lamulo kwa wanhu.</t>
  </si>
  <si>
    <t>Mbali lukolo lwa Kola hawadanganike.</t>
  </si>
  <si>
    <t>Welesi wa Simeoni wakala lukolo lwa Nemueli na lukolo lwa Yamini na lukolo lwa Yakini</t>
  </si>
  <si>
    <t>na lukolo lwa Zela na lukolo lwa Shauli.</t>
  </si>
  <si>
    <t>Zino izo ng'holo za kabila da Simeoni, peta yawo wakala walume 22,200.</t>
  </si>
  <si>
    <t>Welesi wa Gadi wakala lukolo lwa Sefoni na lukolo lwa Hagi na lukolo lwa Shuni</t>
  </si>
  <si>
    <t>na lukolo lwa Ozini na lukolo lwa Eli</t>
  </si>
  <si>
    <t>na lukolo lwa Alodi na lukolo lwa Aleli.</t>
  </si>
  <si>
    <t>Zino izo ng'holo za kabila da Gadi, peta yawo wakala walume 40,500.</t>
  </si>
  <si>
    <t>Welesi wa Yuda wakala Eli na Onani. Wawo wadanganikila muna iisi ya Kanaani.</t>
  </si>
  <si>
    <t>"Wapeteni Waisilaili wose na ng'holo zawo na wanhu wose weli na miyaka malongo maidi na waja wose wowodaha kuitowa kuna ing'hondo."</t>
  </si>
  <si>
    <t>Welesi wa Yuda wakala lukolo lwa Shela na lukolo lwa Pelesi na lukolo lwa Zela.</t>
  </si>
  <si>
    <t>Welesi wa Pelesi wakala lukolo lwa Hesiloni na lukolo lwa Hamuli.</t>
  </si>
  <si>
    <t>Zino izo ng'holo za kabila da Yuda, peta yawo wakala walume 76,500.</t>
  </si>
  <si>
    <t>Welesi wa Isakali wakala lukolo lwa Tola na lukolo lwa Puva</t>
  </si>
  <si>
    <t>na lukolo lwa Yashubu na lukolo lwa Shimuloni.</t>
  </si>
  <si>
    <t>Zino izo ng'holo za kabila da Isakali, peta yawo wakala walume 64,300.</t>
  </si>
  <si>
    <t>Welesi wa Zabuloni wakala lukolo lwa Seledi na lukolo lwa Eloni na lukolo lwa Yaleeli.</t>
  </si>
  <si>
    <t>Zino izo ng'holo za kabila da Zabuloni, peta yawo wakala walume 60,500.</t>
  </si>
  <si>
    <t>Wana wa Yosefu wakala Manase na Efulaimu.</t>
  </si>
  <si>
    <t>Welesi wa Manase wakala lukolo lwa Makili na lukolo lwa Gileadi mwanage.</t>
  </si>
  <si>
    <t>Musa na mkulu wa nhambiko Eleazali walonga na wanhu kuna dibawe da Moabu habehi na lwanda lwa Yoludani uli malola na bululu da Yeliko. Wawalongela,</t>
  </si>
  <si>
    <t>Welesi wa Gileadi wakala lukolo lwa Yezeli na lukolo lwa Heleki</t>
  </si>
  <si>
    <t>na lukolo lwa Asilieli na lukolo lwa Shekemu</t>
  </si>
  <si>
    <t>na lukolo lwa Shemida na lukolo lwa Hefeli.</t>
  </si>
  <si>
    <t>Selofehadi mwana wa Hefeli heleke wana wa chilume mbali wana wa chike muhala. Mazina yawo yakala Mala na Nuhu na Hogila na Milika na Tiliza.</t>
  </si>
  <si>
    <t>Zino izo ng'holo za kabila da Manase, peta yawo wakala walume 52,700.</t>
  </si>
  <si>
    <t>Welesi wa Efulaimu wakala lukolo lwa Shusela na lukolo lwa Bekeli na lukolo lwa Tahani.</t>
  </si>
  <si>
    <t>Welesi wa Shusela wakala lukolo lwa Elani.</t>
  </si>
  <si>
    <t>Zino izo ng'holo za kabila da Efulaimu, peta yawo wakala walume 32,500. Zino ni nyelesi za Yosefu kwa kusondelela ng'holo zawo.</t>
  </si>
  <si>
    <t>Welesi wa Benjamini wakala lukolo lwa Bela na lukolo lwa Ashibeli na lukolo lwa Ahilamu</t>
  </si>
  <si>
    <t>na lukolo lwa Shufamu na lukolo lwa Hufamu.</t>
  </si>
  <si>
    <t>"Wapeteni wanhu kwandusila weli na miyaka malongo maidi na kugendelela, fana Mndewa Mulungu viyamulagilize Musa." Wawo wakala Waisilaili wowalawile muna iisi ya Misili.</t>
  </si>
  <si>
    <t>Welesi wa Bela wakala lukolo lwa Alidi na lukolo lwa Naamani.</t>
  </si>
  <si>
    <t>Zino ni ng'holo za kabila da Benjamini, peta yawo wakala walume 45,600.</t>
  </si>
  <si>
    <t>Welesi wa Dani wakala lukolo lwa Shuhamu.</t>
  </si>
  <si>
    <t>Luno ni lukolo lwa Shuhamu, peta yawo wakala walume 64,400.</t>
  </si>
  <si>
    <t>Welesi wa Asheli wakala lukolo lwa Imina na lukolo lwa Ishivi na lukolo lwa Belia.</t>
  </si>
  <si>
    <t>Welesi wa Belia wakala lukolo lwa Hebeli na lukolo lwa Malikieli.</t>
  </si>
  <si>
    <t>Asheli kakala na mwana wa chike zina jake Sela.</t>
  </si>
  <si>
    <t>Zino ni ng'holo za kabila da Asheli, peta yawo wakala walume 53,400.</t>
  </si>
  <si>
    <t>Welesi wa Nafutali wakala lukolo lwa Yeseli na lukolo lwa Guni</t>
  </si>
  <si>
    <t>na lukolo lwa Yaseeli na lukolo lwa Shilemu.</t>
  </si>
  <si>
    <t>Lubeni kakala mwana wa udele wa Isilaili, welesi wa Lubeni wakala lukolo lwa Henoki na lukolo lwa Palu</t>
  </si>
  <si>
    <t>Zino ni ng'holo za kabila da Nafutali, peta yawo wakala walume 45,400.</t>
  </si>
  <si>
    <t>Walume wose wa Isilaili wowapetigwe wakala 601,730.</t>
  </si>
  <si>
    <t>"Makabila yano yezagoliligwa isi iwe uhazi wawo, kwa kusondelela peta ya mazina yawo.</t>
  </si>
  <si>
    <t>Kabila kulu dizakwing'higwa hanhu hakulu na kabila dodo dizakwing'higwa hanhu hadodo. Chila kabila dizahokela uhazi wake fana viili peta ya wanhu wake.</t>
  </si>
  <si>
    <t>Mbali isi izagoligwa kwa kutowa mhiya. Chila kabila dizakwing'higwa isi kwa viili mazina ya lukolo lwawo.</t>
  </si>
  <si>
    <t>Uhazi wa chila kabila wizagoligwa kwa kutowa mhiya. Chila kabila dizapata kwa viili ukulu wake hebu udodo wake."</t>
  </si>
  <si>
    <t>Zino ni ng'holo za Walawi zozipetigwe hamwe na nyelesi zawo, lukolo lwa Gelishoni na lukolo lwa Kohasi na lukolo lwa Melali.</t>
  </si>
  <si>
    <t>Iviya welesi wa Walawi wakala lukolo lwa Libini na lukolo lwa Hebuloni na lukolo lwa Mahili na lukolo lwa Mushi na lukolo lwa Kola. Kohasi kamweleka Amilamu.</t>
  </si>
  <si>
    <t>Zina da muke wa Amilamu dikala Yokebedi, mwelesi wa Lawi, iyo yoyelekwe na Lawi kuna iisi ya Misili, nayo kamwelekela Amilamu wana waidi wa chilume, Haluni na Musa na Miliamu lumbu jawo.</t>
  </si>
  <si>
    <t>na lukolo lwa Heziloni na lukolo lwa Kalimi.</t>
  </si>
  <si>
    <t>Haluni kamweleka Nadabu na Abihu na Eleazali na Isamali.</t>
  </si>
  <si>
    <t>Mbali Nadabu na Abihu wadanganika viwalavile moto haulondeka haulongozi wa Mndewa Mulungu.</t>
  </si>
  <si>
    <t>Walume wowapetigwe, kwandusila weli na mwezi umwe na kugendelela wakala 23,000, mana wawo hawapetigwe mwa Waisilaili kwaviya wawo haweng'higwe isi kuwa uhazi hagati yawo.</t>
  </si>
  <si>
    <t>Wawo ni walume wowapetigwe na Musa na mkulu wa nhambiko Eleazali, viwawapetile Waisilaili muna dibawe da Moabu habehi na lwanda lwa Yoludani uli malola na bululu da Yeliko.</t>
  </si>
  <si>
    <t>Habule hata munhu imwe yasigale mwa iwaja wapetigwe na Musa na Haluni yeli mkulu wa nhambiko muna ichuwala cha Sinai.</t>
  </si>
  <si>
    <t>Mana Mndewa Mulungu kawalongela, "Waisilaili wano wezadanganikila muna ichuwala." Hasigale hata imwe viweli, ila Kalebu mwana wa Yefune na Yoshua mwana wa Nuni.</t>
  </si>
  <si>
    <t>Zino zikala ng'holo za Lubeni. Wanhu wose wowapetigwe wakala 43,730.</t>
  </si>
  <si>
    <t>Mwana wa Palu kakala Eliabu.</t>
  </si>
  <si>
    <t>Wana wa Eliabu wakala Nemueli na Dasani na Abilamu. Niiyo wawo Dasani na Abilamu wowasaguligwe na mting'hano mbali wawabiduka Musa na Haluni, wailumba na bumbila da Kola lusita viwamulekile Mndewa Mulungu.</t>
  </si>
  <si>
    <t>Chipindi icho Mala na Nuhu na Hogila na Milika na Tiliza, wandele wa Selofehadi, wakwenhuka habehi. Nayo Selofehadi kakala mwana wa Hefeli, mwana wa Gileadi, mwana wa Makili, mwana wa Manase mwana wa Yosefu.</t>
  </si>
  <si>
    <t>Na one yahawa kabule ndugu wa chilume, uhazi wake wezakwing'higwa tati zake wakulu hebu tati zake wadodo.</t>
  </si>
  <si>
    <t>Na one tati yake kabule sekulu hebu mdodo, uhazi wake kezakwing'higwa ndugu yake wa habehi, nayo kezahazi fana uhazi wake. Dino dizakuwa lagilizo na ndagilizi kwa Waisilaili, fana Mndewa Mulungu viyamulagilize Musa."</t>
  </si>
  <si>
    <t>Mndewa Mulungu kamulongela Musa, "Kwela kuna umulima uno wa Abalimu na uilole isi yoniweng'hile Waisilaili.</t>
  </si>
  <si>
    <t>Na uhaiwona, weye iviya kwizadanganika fana viyadanganike ndugu yako Haluni,</t>
  </si>
  <si>
    <t>kwaviya muleka kunitegeleza mbuli yangu kuna ichuwala cha Sini. Haja mting'hano wose howalongelele kusonhela niye kuja Meliba. Hamunitendile fana yelile haulongozi wawo viwalondile weng'higwe mazi." Meliba ni nzasa ya mazi ili Kadeshi kuna ichuwala cha Sini.</t>
  </si>
  <si>
    <t>Musa kamulongela Mndewa Mulungu,</t>
  </si>
  <si>
    <t>"Weye Mndewa Mulungu, Mulungu wili mwanduso wa ugima wose, umsagule munhu wa kuwalongoza wanhu wano,</t>
  </si>
  <si>
    <t>yondayawalongolele na kuwalongoza muna zimbuli zawo zose, muladi wanhu wa Mndewa Mulungu sekewawe fana ng'hondolo welibule mdimi."</t>
  </si>
  <si>
    <t>Mndewa Mulungu kamulongela Musa, "Msole Yoshua mwana wa Nuni, munhu yeli na muhe wa Mulungu mgati yake na umwikile mkono wako.</t>
  </si>
  <si>
    <t>Umwimize haulongozi ha mkulu wa nhambiko Eleazali na mting'hano wose, umwing'he sang'hano iyo.</t>
  </si>
  <si>
    <t>Wawo wema haulongozi wa Musa na haulongozi wa mkulu wa nhambiko Eleazali na haulongozi wa walangulizi wose wa mting'hano, hanhu ha kwingilila hana dihema da Mulungu. Walonga,</t>
  </si>
  <si>
    <t>Umtende yawe mulangulizi hamwe na weye muladi Waisilaili wose wamtegeleze.</t>
  </si>
  <si>
    <t>Nayo kezakwima haulongozi wa mkulu wa nhambiko Eleazali, yeye kezamulongela voyolondeka kwa uhumizo wa Ulimu na Sumimu haulongozi wa Mndewa Mulungu, Eleazali kezawalongoza Yoshua na Waisilaili wose muna zimbuli zawo zose."</t>
  </si>
  <si>
    <t>Musa katenda fana Mndewa Mulungu viyamulagilize. Kamsola Yoshua na kumwimiza haulongozi wa mkulu wa nhambiko Eleazali na mting'hano wose.</t>
  </si>
  <si>
    <t>Maabaho kamwikila makono kwa kumtenda yawe mulangulizi, fana Mndewa Mulungu viyamulagilize Musa.</t>
  </si>
  <si>
    <t>"Tati yetu kadanganika muichuwala, hakalile muna dibumbila da waja wowailumbile kumuhasanya Mndewa Mulungu muna dibumbila da Kola, mbali kadanganika kwa uhasanyi wake mwenyewo na heleke mwana wa chilume.</t>
  </si>
  <si>
    <t>Habali zina da tati yetu disegezigwe muna ulukolo lwake kwaviya heleke mwana wa chilume? Ching'he uhazi hamwe na ndugu wa tati yetu."</t>
  </si>
  <si>
    <t>Musa kazigala mbuli zawo kwa Mndewa Mulungu.</t>
  </si>
  <si>
    <t>"Mbuli yowolonga wandele wa Selofehadi ni kweli, weng'he uhazi hamwe na ndugu wa tati yawo, wasole uhazi wa tati yawo.</t>
  </si>
  <si>
    <t>Walongele Waisilaili kuwa munhu yoyose yadanganike bila kuleka mwana wa chilume, mwanage wa chike kezakwing'higwa uhazi wake.</t>
  </si>
  <si>
    <t>Na one yahawa kabule mwana wa chike, wezakwing'higwa ndugu zake wa chilume.</t>
  </si>
  <si>
    <t>Nhambiko ino ya kutimbula izalavigwa chila Siku ya Mhumulo, kufosa nhosa ija ya chila siku hamwe na nhosa yake ya ching'waji.</t>
  </si>
  <si>
    <t>"Chila mwanduso wa mwezi, mwizamgalila Mndewa Mulungu nhambiko ya kutimbula. Madang'ang'a malume maidi na mabebelu ya ng'hondolo saba na wanang'hondolo walume saba weli na mwaka umwe, wose sekewawe na chilema.</t>
  </si>
  <si>
    <t>Mwizalava nhosa ya usage unogile chilo nhatu wouhanganyigwe na mavuta, kwa chila ng'ombe lume, mwizalava chilo mbili za usage unogile wouhanganyigwe na mavuta, kwa chila bebelu da ng'hondolo,</t>
  </si>
  <si>
    <t>na chilo imwe ya usage unogile wouhanganyigwe na mavuta, kwa chila mwanang'hondolo. Nhambiko zino za kutimbula zolavigwa kwa Mndewa Mulungu kwa moto, zili na mnung'ho unogile wa kumnogeza Mndewa Mulungu.</t>
  </si>
  <si>
    <t>Ningo ya nhosa ya ching'waji yoilondeka ni lita mbili za divai kwa chila ng'ombe lume, lita imwe na nusu kwa chila bebelu da ng'hondolo na lita imwe kwa chila mwanang'hondolo. Ino iyo nhambiko ya kutimbula ya chila mwezi kwa mwaka.</t>
  </si>
  <si>
    <t>Iviya mwizamulavila Mndewa Mulungu bebelu da luti kwa ichimu cha nhambiko ya uhasanyi hamwe na nhambiko ija ya kutimbula ya chila siku na nhosa ya ching'waji.</t>
  </si>
  <si>
    <t>"Siku ya longo na nne ya mwezi wa mwanduso ni Dugila da Pasaka ya Mndewa Mulungu.</t>
  </si>
  <si>
    <t>Muna isiku ya longo na tano ya mwezi uwo kwizakuwa na dugila, kwa siku saba mwizakuja magate yelibule lusu.</t>
  </si>
  <si>
    <t>Muna isiku ya mwanduso kwizakuwa na mting'hano wa kutosa kwa Mulungu. Siku iyo hamwizasang'hana usang'hano wowose.</t>
  </si>
  <si>
    <t>Mwizalava nhambiko ya kutimbula kwa Mndewa Mulungu kwa moto, madang'ang'a malume maidi na bebelu da ng'hondolo na wanang'hondolo walume saba weli na mwaka umwe, wose sekewawe na chilema,</t>
  </si>
  <si>
    <t>"Walagilize Waisilaili, 'Mweye mwizanilavila nhosa zozilondeka kwa lusita lolulondeka, ndiya za kutimbuligwa kwa moto, zili na mnung'ho unogile wa kuninogeza.'</t>
  </si>
  <si>
    <t>hamwe na nhosa zake za usage, usage unogile wouhanganyigwe na mavuta, mwizalava chilo nhatu kwa chila ng'ombe imwe na chilo mbili kwa chila bebelu da ng'hondolo,</t>
  </si>
  <si>
    <t>na chilo imwe kwa chila mwanang'hondolo mwa waja wanang'hondolo saba.</t>
  </si>
  <si>
    <t>Iviya mwizalava bebelu da luti kuwa nhambiko ya uhasanyi, muladi kuwatendela kuilumba.</t>
  </si>
  <si>
    <t>Mwizalava wanyama wawo, iviya nhambiko ya kutimbula ya chila siku, yoilavigwa chila imitondo.</t>
  </si>
  <si>
    <t>Iviya kwa siku saba mwizalava nhambiko ya ndiya kwa Mndewa Mulungu kwa moto, ili na mnung'ho unogile wa kumnogeza Mndewa Mulungu. Ino mwizailava hamwe na nhambiko ija ya kutimbula ya chila siku na nhosa yake ya ching'waji.</t>
  </si>
  <si>
    <t>Muna isiku yesaba mwizakuwa na mting'hano wa kutosa kwa Mulungu, sekemusang'hane usang'hano wowose.</t>
  </si>
  <si>
    <t>"Muna isiku ya Dugila da Majuma, vondamumulavile Mndewa Mulungu mhule zenu zimugobole mwanduso, mwizatenda mting'hano wa kutosa kwa Mulungu. Sekemusang'hane usang'hano wowose.</t>
  </si>
  <si>
    <t>Mwizalava nhambiko ya kutimbula ili na mnung'ho unogile wa kumnogeza Mndewa Mulungu, madang'ang'a malume maidi na bebelu da ng'hondolo na wanang'hondolo walume saba weli na mwaka umwe.</t>
  </si>
  <si>
    <t>Izakuwa hamwe na nhosa zake za usage unogile wouhanganyigwe na mavuta, chilo nhatu kwa chila ng'ombe lume na chilo mbili kwa chila bebelu da ng'hondolo</t>
  </si>
  <si>
    <t>na chilo imwe kwa chila mwanang'hondolo.</t>
  </si>
  <si>
    <t>"Walongele kuwa nhambiko zondawanilavile niye Mndewa Mulungu kwa moto zizakuwa vino, mabebelu ya ng'hondolo maidi yeli na mwaka umwe yelibule chilema, kwa ichimu cha nhambiko ya kutimbula ya chila siku.</t>
  </si>
  <si>
    <t>Iviya mwizalava bebelu da luti, muladi kumtendelani kuilumba.</t>
  </si>
  <si>
    <t>Iviya mwizalava nhambiko iyo ya kutimbula ya chila siku hamwe na nhosa yake ya ching'waji. Wanyama wose sekewawe na chilema.</t>
  </si>
  <si>
    <t>Mwanang'hondolo imwe kezalavigwa imitondo na imwenga kezalavigwa ichigulogulo nguku zikwingila,</t>
  </si>
  <si>
    <t>chila imwe kezalavigwa hamwe na nhosa ya usage chilo imwe, wouhanganyigwe na lita imwe ya mavuta yanogile yahondigwe.</t>
  </si>
  <si>
    <t>Nhambiko ya kutimbula ino izalavigwa chila siku, ija ilagilizigwe uko kuna umulima wa Sinai iwe mnung'ho unogile wa kunogeza, nhambiko iyolaviligwa Mndewa Mulungu kwa moto.</t>
  </si>
  <si>
    <t>Nhosa ya ching'waji yondailavigwe hamwe na chila mwanang'hondolo ni lita imwe ya divai. Kwizaigida nhosa ino ya ching'waji hana ihanhu helile.</t>
  </si>
  <si>
    <t>Ichigulogulo nguku zikwingila kwizamulava ija mwanang'hondolo imwenga hamwe na nhosa ya usage na hamwe na nhosa ya ching'waji fana viutendile imitondo, kwizalava nhambiko iyolaviligwa Mndewa Mulungu kwa moto, ili na mnung'ho unogile wa kumnogeza Mndewa Mulungu.</t>
  </si>
  <si>
    <t>"Muna Isiku ya Mhumulo mwizalava wanang'hondolo walume waidi weli na mwaka umwe welibule chilema na chilo mbili za usage unogile wouhanganyigwe na mavuta, hamwe na nhosa yake ya ching'waji.</t>
  </si>
  <si>
    <t>"Muna isiku ya mwanduso ya mwezi wa saba mwizakuwa na mting'hano wa kutosa kwa Mulungu, sekemusang'hane usang'hano. Iyo izakuwa siku yenu ya kutowa mhalati.</t>
  </si>
  <si>
    <t>Iviya mwizalava bebelu da luti kwa ichimu cha nhambiko ya uhasanyi, na nhambiko ija ya kuilumba hamwe na nhambiko ya kutimbula ya chila siku na nhosa yake ya usage na nhosa zake za ching'waji.</t>
  </si>
  <si>
    <t>"Muna isiku ya longo na tano ya mwezi wesaba mwizakuwa na mting'hano wa kutosa kwa Mulungu, sekemusang'hane usang'hano, mwizamtendela dugila Mndewa Mulungu kwa siku saba.</t>
  </si>
  <si>
    <t>Mwizalava nhambiko ya kutimbula kwa moto ili na mnung'ho unogile wa kumnogeza Mndewa Mulungu, madang'ang'a malume longo na matatu na mabebelu ya ng'hondolo maidi na wanang'hondolo longo na wane weli na mwaka umwe, wose sekewawe na chilema.</t>
  </si>
  <si>
    <t>Hamwe na nhosa zake na usage unogile wouhanganyigwe na mavuta, chilo nhatu kwa chila dang'ang'a lume na chilo mbili kwa chila ng'hondolo</t>
  </si>
  <si>
    <t>na chilo imwe kwa chila mwanang'hondolo</t>
  </si>
  <si>
    <t>na bebelu da luti kwa ichimu cha nhambiko ya uhasanyi, hamwe na nhambiko ya kutimbula kwa moto ya chila siku, hamwe na nhosa yake ya usage na nhosa yake ya ching'waji.</t>
  </si>
  <si>
    <t>"Siku yekaidi mwizalava madang'ang'a longo na maidi na mabebelu ya ng'hondolo maidi na wanang'hondolo walume longo na wane weli na mwaka umwe welibule chilema.</t>
  </si>
  <si>
    <t>Iviya mwizalava nhosa ya usage na nhosa ya ving'waji hamwe na yaja madang'ang'a malume na ng'hondolo na wanang'hondolo fana viili peta yawo, fana viya viilagilizigwe.</t>
  </si>
  <si>
    <t>Iviya mwizalava bebelu da luti kuwa nhambiko ya uhasanyi, hamwe na nhambiko ija ya kutimbula kwa moto, hamwe na nhosa yake ya usage na nhosa yake ya ching'waji.</t>
  </si>
  <si>
    <t>Mwizalava nhambiko ya kutimbula ili na mnung'ho unogile wa kumnogeza Mndewa Mulungu, dang'ang'a lume na bebelu da ng'hondolo na wanang'hondolo walume saba weli na mwaka umwe, wose sekewawe na chilema.</t>
  </si>
  <si>
    <t>"Muna isiku yetatu mwizalava madang'ang'a malume longo na dimwe na ng'hondolo waidi na wanang'hondolo longo na wane weli na mwaka umwe, welibule chilema.</t>
  </si>
  <si>
    <t>Iviya mwizalava nhosa ya usage na nhosa ya ching'waji, hamwe na madang'ang'a malume na bebelu da ng'hondolo na wanang'hondolo walume kuilinga na peta yawo, fana voilagilizigwe.</t>
  </si>
  <si>
    <t>Iviya mwizalava bebelu da luti kwa ichimu cha nhambiko ya uhasanyi, hamwe na nhambiko ija ya kutimbula na nhosa yake ya usage na nhosa yake ya ching'waji.</t>
  </si>
  <si>
    <t>"Muna isiku yekane mwizalava madang'ang'a malume longo na mabebelu ya ng'hondolo maidi na wanang'hondolo longo na wane weli na mwaka umwe welibule chilema.</t>
  </si>
  <si>
    <t>Iviya mwizalava nhosa ya usage na nhosa ya ching'waji, hamwe na madang'ang'a malume yayo na ng'hondolo na wanang'hondolo kuilinga na peta yawo, fana voilagilizigwe.</t>
  </si>
  <si>
    <t>Iviya mwizalava bebelu da luti kuwa nhambiko ya uhasanyi hamwe na nhambiko ya kutimbula, hamwe na nhosa yake ya usage na nhosa yake ya ching'waji.</t>
  </si>
  <si>
    <t>"Muna isiku yetano mwizalava madang'ang'a malume kenda na ng'hondolo waidi na mabebelu ya ng'hondolo longo na mane yeli na mwaka umwe, wose sekewawe na chilema.</t>
  </si>
  <si>
    <t>Iviya mwizalava nhosa ya usage na nhosa ya ching'waji, hamwe na madang'ang'a malume na ng'hondolo na wanang'hondolo kuilinga na peta yawo, fana voilagilizigwe.</t>
  </si>
  <si>
    <t>Iviya mwizalava bebelu da luti kwa ichimu cha nhambiko ya uhasanyi, hamwe na nhambiko ya kutimbula na nhosa yake ya usage na nhosa yake ya ching'waji.</t>
  </si>
  <si>
    <t>"Muna isiku yesita mwizalava madang'ang'a malume manane na ng'hondolo waidi na wanang'hondolo walume longo na wane weli na mwaka umwe, wose sekewawe na chilema.</t>
  </si>
  <si>
    <t>Iviya mwizalava nhosa yake ya usage unogile wouhanganyigwe na mavuta, chilo nhatu kwa dang'ang'a lume na chilo mbili kwa bebelu da ng'hondolo</t>
  </si>
  <si>
    <t>"Muna isiku yesaba mwizalava madang'ang'a malume saba na mabebelu ya ng'hondolo maidi na wanang'hondolo walume longo na wane weli na mwaka umwe, wose sekewawe na chilema.</t>
  </si>
  <si>
    <t>Iviya mwizalava nhosa ya usage na nhosa ya ching'waji, hamwe na madang'ang'a malume na bebelu da ng'ondolo na wanang'hondolo kuilinga na peta yawo, fana voilagilizigwe.</t>
  </si>
  <si>
    <t>"Muna isiku yenane mwizakuwa na mting'hano wa kutosa kwa Mulungu, sekemutende usang'hano wowose.</t>
  </si>
  <si>
    <t>Mbali mwizalava nhambiko ya kutimbula iyolaviligwa Mndewa Mulungu kwa moto ili na mnung'ho unogile wa kumnogeza Mulungu, dang'ang'a lume na bebelu da ng'hondolo na wanang'hondolo walume saba weli na mwaka umwe, wose sekewawe na chilema.</t>
  </si>
  <si>
    <t>Iviya mwizalava nhosa ya usage na nhosa ya ching'waji, hamwe na dang'ang'a lume ijo na bebelu da ng'hondolo ijo na wanang'hondolo wawo kuilinga na peta ya wanyama, fana voilagilizigwe.</t>
  </si>
  <si>
    <t>"Nhambiko zino mwizamulavila Mndewa Mulungu muna yamadugila yenu yapangigwe, hamwe na vilaho venu na nhambiko zenu za kulonda wenyewo, kuwa nhambiko zenu za kutimbula na nhosa zenu za usage na nhosa zenu za ching'waji na nhambiko zenu za tindiwalo."</t>
  </si>
  <si>
    <t>Kaidi mwizalava bebelu da luti kwa ichimu cha nhambiko ya uhasanyi muladi kumtendelani kuilumba.</t>
  </si>
  <si>
    <t>Mwizalava vinhu vino hamwe na nhosa ya usage ya mwezi wa sambi na nhosa yake ya mhule na nhosa zake za ching'waji fana viya voilagilizigwa. Mnung'ho wake unogile wizamnogeza Mndewa Mulungu. Iyo ni nhambiko iyolaviligwa Mndewa Mulungu kwa moto.</t>
  </si>
  <si>
    <t>"Muna isiku ya longo ya mwezi wa saba mwizakuwa na mting'hano wa kutosa kwa Mulungu, sekemuje hebu sekemusang'hane sang'hano yoyose.</t>
  </si>
  <si>
    <t>Mwizamulavila Mndewa Mulungu nhambiko ya kutimbula ili na mnung'ho unogile wa kumnogeza Mndewa Mulungu, dang'ang'a lume na bebelu da ng'hondolo na wanang'hondolo saba wa mwaka umwe, wose sekewawe na chilema.</t>
  </si>
  <si>
    <t>Iviya mwizalava usage unogile wouhanganyizigwe na mavuta chilo nhatu hamwe na ng'ombe lume iyo, chilo mbili hamwe na bebelu da ng'hondolo,</t>
  </si>
  <si>
    <t>"Ubanzi wa kusi kwizakuwa na lago da wanhu wa kabila da Lubeni kwa kusondelela mabumbila yawo. Mulangulizi wawo kakala Elisuli mwana wa Shedueli.</t>
  </si>
  <si>
    <t>Peta yawo wakala walume 46,500.</t>
  </si>
  <si>
    <t>Na wanhu wondaweke lago habehi nayo ni kabila da Simeoni. Mulangulizi wa kabila da Simeoni kakala Shelumieli mwana wa Sulishadai,</t>
  </si>
  <si>
    <t>Peta yawo wakala walume 59,300.</t>
  </si>
  <si>
    <t>Kabila da Gadi wezasondelela. Mulangulizi wa kabila da Gadi kakala Eliasafu mwana wa Leueli.</t>
  </si>
  <si>
    <t>Peta yawo wakala walume 45,650.</t>
  </si>
  <si>
    <t>Walume wose wapetigwe muna dilago da Lubeni wakala 151,450. Wano wawo wondawawe muna dibumbila dekaidi.</t>
  </si>
  <si>
    <t>"Maabaho hema da Mulungu dizasegela hamwe na lago da Walawi hagati ya malago yose, fana viwopanga malago. Wezahita ivo ivo, chila bumbila hanhu hake heli na bendela zake.</t>
  </si>
  <si>
    <t>"Ubanzi wa uswelo wa zuwa kwizakuwa na bendela ya lago da wanhu wa kabila da Efulaimu. Mulangulizi wa kabila da Efulaimu kakala Elishama mwana wa Amihudi.</t>
  </si>
  <si>
    <t>Peta ya bumbila jake wakala walume 40,500.</t>
  </si>
  <si>
    <t>"Waisilaili wezakwika malago yawo, chila munhu hana ibendela yake, hana ichilaguso cha kaye ya tati yake. Wezakwika malago yawo kudizunguluka dihema da Mulungu.</t>
  </si>
  <si>
    <t>Kabila da Manase dizasondelela, mulangulizi wa kabila da Manase kakala Gamalieli mwana wa Pedasuli.</t>
  </si>
  <si>
    <t>Peta yawo wakala walume 32,200.</t>
  </si>
  <si>
    <t>Maabaho kabila da Benjamini dizasondelela, mulangulizi wa kabila da Benjamini kakala Abidani mwana wa Gideoni.</t>
  </si>
  <si>
    <t>Peta yawo wakala walume 35,400.</t>
  </si>
  <si>
    <t>Wanhu wose wakalile muna dilago da wanhu wa Efulaimu kwa kusondelela mabumbila yawo wakala 108,100. Bumbila dino da wanhu wa Efulaimu dizakuwa deketatu kusegela.</t>
  </si>
  <si>
    <t>"Ubanzi wa kasikazi kwizakuwa na bendela ya kabila da Dani, wezakwika malago yawo muna yamabumbila yawo hasi ya bendela. Mulangulizi wa kabila da Dani kakala Ahiezeli mwana wa Amishadai.</t>
  </si>
  <si>
    <t>Peta yawo wakala walume 62,700.</t>
  </si>
  <si>
    <t>Kabila da Asheli dizasondelela. Mulangulizi wa kabila da Asheli kakala Pagieli mwana wa Okilani.</t>
  </si>
  <si>
    <t>Peta yawo wakala walume 41,500.</t>
  </si>
  <si>
    <t>Maabaho dizasondelela kabila da Nafutali. Mulangulizi wa kabila da Nafutali kakala Ahila mwana wa Enani.</t>
  </si>
  <si>
    <t>"Wanhu wondaweke malago yawo ubanzi wa ulawilo wa zuwa wezakuwa hana ibendela ya Yuda. Mulangulizi wawo kakala Nashoni mwana wa Aminadabu,</t>
  </si>
  <si>
    <t>Peta yawo wakala walume 53,400.</t>
  </si>
  <si>
    <t>Walume wose wapetigwe muna dilago da Dani wakala 157,600. Wawo wezakomeleza kusegela kwa kusondelela bendela yawo."</t>
  </si>
  <si>
    <t>Wawo niiwawo Waisilaili wapetigwe kwa kusondelela kaye za tati zawo muna yamalago kwa mabumbila yawo, wose wakala walume 603,550.</t>
  </si>
  <si>
    <t>Mbali Walawi hawapetigwe mwa Waisilaili fana Mndewa Mulungu viyamulagilize Musa.</t>
  </si>
  <si>
    <t>Ivo Waisilaili watenda chila chinhu fana Mndewa Mulungu viyamulagilize Musa. Niivo viwekile malago yawo kwa kusondelela bendela zawo, na niivo viwasegele chila munhu kwa kusondelela lukolo lwake, fana viili kaye ya tati yake.</t>
  </si>
  <si>
    <t>Peta ya bumbila jake wakala walume 74,600.</t>
  </si>
  <si>
    <t>Kabila da Isakali wezakwika lago habehi na kabila da Yuda, mulangulizi wawo kakala Nasanaeli mwana wa Suali.</t>
  </si>
  <si>
    <t>Peta ya bumbila jake wakala walume 54,400.</t>
  </si>
  <si>
    <t>Maabaho kabila da Zebuloni, mulangulizi wa kabila da Zabuloni kakala Eliabu mwana wa Heloni.</t>
  </si>
  <si>
    <t>Peta ya bumbila jake wakala walume 57,400.</t>
  </si>
  <si>
    <t>Wanhu wose wakalile muna dilago da kabila da Yuda kwa kusondelela mabumbila yawo wakala walume 186,400. Wawo niiwawo wondawalongole.</t>
  </si>
  <si>
    <t>Ivo Musa kawalongela Waisilaili chila chinhu chiyalagilizigwe na Mndewa Mulungu.</t>
  </si>
  <si>
    <t>"Mbali chilaho hebu chilagano chochose chikigwe na mgane hebu muke yasigwe, kezafungigwa na chilaho chake.</t>
  </si>
  <si>
    <t>One muke yasoligwe yahailaha hebu yaheka chilagano yahawa ukaye kwa mulumake,</t>
  </si>
  <si>
    <t>na mulumake yahahulika mbuli iyo na hamgomese hebu kumulongela chinhu chochose, baho vilaho na vilagano vake vose vizamfunga.</t>
  </si>
  <si>
    <t>Mbali one mulumake yahamgomesa viyohulika mbuli zake, muke iyo halondeka kuchifikiza chilaho chake. Mndewa Mulungu kezamulekelela muke iyo kwaviya mulumake kamgomesa kufikiza chilagano chake.</t>
  </si>
  <si>
    <t>Mulumake kodaha kutogola hebu kusegeza chila chilaho hebu chilagano chochimfunga muke iyo.</t>
  </si>
  <si>
    <t>Mbali one mulumake yahamnyamalila siku ija viyahulike, baho kezakuwa katogola vilaho vake vose na vilagano vake vose, mana mulumake viyahulike kanyamala.</t>
  </si>
  <si>
    <t>Mbali yahazilema na kuzisegeza yahamala kuhulika, baho mulume iyo kezasola ubananzi wa muke wake."</t>
  </si>
  <si>
    <t>Zino izo ndagilizi Mndewa Mulungu zoyamulagilize Musa kusonhela mulume na muke wake, na kusonhela tata na mndele wake, mndele wake yahawa muna ikaye ya tati yake.</t>
  </si>
  <si>
    <t>Maabaho Musa kawalongela walangulizi wa makabila ya Isilaili, "Chino icho chayalagilize Mndewa Mulungu.</t>
  </si>
  <si>
    <t>Munhu yahamwikila chilaho Mndewa Mulungu hebu vondayailahe muladi kuifunga yeye mwenyewo kwa chilagano, kolondeka sekeyagalule mbuli yake, kezatenda viya viyalongile kwa mulomo wake.</t>
  </si>
  <si>
    <t>"Mndele yeli yang'hali kokala muna ikaye ya tati yake yahamulahila Mndewa Mulungu hebu kuifunga mwenyewo kwa chilagano,</t>
  </si>
  <si>
    <t>tati yake yahahulika chilaho hebu chilagano chiya na halonga chochose, mndele ija kezafungigwa na chilaho na chilagano choyachitendile.</t>
  </si>
  <si>
    <t>"Mbali one tati yake komgomesa lusita voyohulika voyokwika chilagano icho, hezafungigwa na chilaho. Mndewa Mulungu kezamulekelela kwaviya tati yake kamgomesa.</t>
  </si>
  <si>
    <t>"Ihawa mndele yahasoligwa yahamala kwika chilagano hebu kaifunga kwa chilaho chake bila kugesa</t>
  </si>
  <si>
    <t>na mulumake yahahulika mbuli iyo na hamgomesa, imuke kezafungigwa na chilaho chake chiyekile.</t>
  </si>
  <si>
    <t>Mbali one mulumake yahamgomesa siku iyo iyahulike, baho mulume iyo kezasegeza chilagano icho cha imuke na chilaho chiya chiyailahile bila kugesa. Mndewa Mulungu kezamulekelela.</t>
  </si>
  <si>
    <t>Mabululu yawo yose na kaye zawo na malago yawo yose visomigwa kwa moto.</t>
  </si>
  <si>
    <t>Wasola vinhu vose viwahokile na via vose viwapatile kuna ing'hondo, wanhu na wanyama.</t>
  </si>
  <si>
    <t>Na wawagala wanaake na vinhu viwavihokile haulongozi wa Musa na mkulu wa nhambiko Eleazali na mting'hano wa Waisilaili, hana yamalago hana izisi zili muna dibawe da Moabu habehi na lwanda lwa Yoludani uli malola na bululu da Yeliko.</t>
  </si>
  <si>
    <t>Musa na mkulu wa nhambiko Eleazali na walangulizi wose wa mting'hano, walawa kunze ya lago na wahita kuwahokela.</t>
  </si>
  <si>
    <t>Musa kehilwa na walangulizi wa watowang'hondo na wakalizi wa maelufu na wakalizi wa magana wowabwelile kulawa kuna ing'hondo.</t>
  </si>
  <si>
    <t>Musa kawauza, "Habali muwaleka wanaake wano wasigale wagima?</t>
  </si>
  <si>
    <t>Loleni, waanake wano wawo wayasondelele magesa ya Balaamu na kuwatendeza Waisilaili wamuhasanye Mndewa Mulungu kuja Peoli. Lekamana tamu diwezila wanhu wa Mndewa Mulungu.</t>
  </si>
  <si>
    <t>Lelo wakomeni wana wose wa chilume na chila muke yoyabandamigwe na mulume,</t>
  </si>
  <si>
    <t>mbali wanaake waja weli hawanaibandama na mulume, wasigale wagima kwa ichimu chenu.</t>
  </si>
  <si>
    <t>Yoyose yakomile munhu hebu kudalisa mtufi wa munhu yakomigwe kolondeka yakale kunze ya lago kwa siku saba. Muna isiku yetatu na siku yesaba molondeka mwiisafye mweye wenyewo na mateka wenu.</t>
  </si>
  <si>
    <t>"Uwalihilizile Wamidiani kwa chiya chowawatendele Waisilaili, maabaho weye kwizadanganika."</t>
  </si>
  <si>
    <t>Iviya molondeka mudisafye chila walo na chila chinhu chochitendigwe kwa mbende hebu kwa mazoya ya luti hebu kwa mbiki."</t>
  </si>
  <si>
    <t>Mkulu wa nhambiko Eleazali kawalongela walume wowabwelile kulawa kuna ing'hondo, "Yano ni malagilizo Mndewa Mulungu yoyamulagilize Musa,</t>
  </si>
  <si>
    <t>zahabu na hela na shaba na chuma na bati na madini ya mbwewe,</t>
  </si>
  <si>
    <t>na chila chinhu chochidaha kwima muumoto, mwizachifoseza muna umoto, nacho chizakuwa chela. Hamwe na yano chizasafyigwa kwa mazi ya kusafya, na chila hachidaha kwima muumoto mwizachifoseza muna yamazi.</t>
  </si>
  <si>
    <t>Muna isiku yesaba mwizafuwa mawalo yenu, baho mwizakuwa mwela na modaha kwingila muna dilago."</t>
  </si>
  <si>
    <t>"Weye na mkulu wa nhambiko Eleazali, hamwe na walangulizi wa ng'holo za Waisilaili, peteni vinhu vovihokigwe kuna ing'hondo na wanhu na wanyama.</t>
  </si>
  <si>
    <t>Goleni vinhu ivo muna yamabugulu maidi, bugulu dimwe da wowahitile kuna ing'hondo na bugulu dimwenga da mting'hano wose.</t>
  </si>
  <si>
    <t>Maabaho muna dibugulu da walume walawile kuna ing'hondo, bagula mchango kwa ichimu cha Mndewa Mulungu. Chinhu chimwe kulawa muna ichila vinhu magana matano, iwe wanhu hebu ng'ombe hebu chihongwe hebu ng'hondolo hebu luti,</t>
  </si>
  <si>
    <t>umwing'he mkulu wa nhambiko Eleazali kuwa mchango kwa Mndewa Mulungu.</t>
  </si>
  <si>
    <t>Ivo Musa kawalongela wanhu, "Wasasaleni walume kwa ng'hondo, wahite wakawatowe Wamidiani muladi kuwalihilizila kwa ichimu cha Mndewa Mulungu.</t>
  </si>
  <si>
    <t>Kulawa muna dibugulu da mting'hano wose, sola hanhu hamwe ha chila malongo matano, iwe ng'ombe hebu chihongwe hebu ng'hondolo hebu luti. Ivo kwizaweng'ha Walawi wowosang'hana muna dihema da Mulungu."</t>
  </si>
  <si>
    <t>Musa na mkulu wa nhambiko Eleazali watenda fana viya Mndewa Mulungu viyamulagilize Musa.</t>
  </si>
  <si>
    <t>Vinhu viwahokile watowang'hondo kuna ing'hondo vikala ng'hondolo 675,000</t>
  </si>
  <si>
    <t>na ng'ombe wakala 72,000</t>
  </si>
  <si>
    <t>na vihongwe wakala 61,000</t>
  </si>
  <si>
    <t>na wanaake hawaibandame na walume wakala 32,000.</t>
  </si>
  <si>
    <t>Nusu yake, hanhu howagoleligwe wowahitile kuna ing'hondo wakala ng'hondolo 337,500</t>
  </si>
  <si>
    <t>na ng'hondolo 675 walavigwa kwa ichimu cha Mndewa Mulungu.</t>
  </si>
  <si>
    <t>Ng'ombe wa wakalizi wakala 36,000, mwa iwawo, ng'ombe malongo saba na waidi walavigwa kwa ichimu cha Mndewa Mulungu.</t>
  </si>
  <si>
    <t>Vihongwe wakala 30,500, mwa iwawo, malongo sita na imwe wawalava kwa ichimu cha Mndewa Mulungu.</t>
  </si>
  <si>
    <t>Kulawa chila kabila da Isilaili molondeka muwagale walume magana longo kuna ing'hondo."</t>
  </si>
  <si>
    <t>Wanhu wakala 16,000, mwa iwawo, wanhu malongo matatu na waidi wawalava kwa ichimu cha Mndewa Mulungu.</t>
  </si>
  <si>
    <t>Ivo Musa kamwing'ha mkulu wa nhambiko Eleazali vinhu vovilavigwe kuwa mchango kwa Mndewa Mulungu, fana viya Mndewa Mulungu viyamulagilize Musa.</t>
  </si>
  <si>
    <t>Nusu yoweng'higwe Waisilaili ija yoyaibagule Musa na nusu ija yoweng'higwe wakalizi wowahitile kuna ing'hondo,</t>
  </si>
  <si>
    <t>nusu ya mting'hano wa Waisilaili ikala ng'hondolo 337,500</t>
  </si>
  <si>
    <t>na ng'ombe wakala 36,000</t>
  </si>
  <si>
    <t>na vihongwe wakala 30,500</t>
  </si>
  <si>
    <t>na wanhu wakala 16,000</t>
  </si>
  <si>
    <t>Kulawa muna inusu iyo yoweng'higwe Waisilaili, Musa kasola imwe chila muna yamalongo matano ya wanhu na wanyama, fana viyalagilizigwe na Mndewa Mulungu, kaweng'ha Walawi wowasang'hane muna dihema da Mulungu.</t>
  </si>
  <si>
    <t>Maabaho wakulu wa mabumbila wowakalile walangulizi wa maelufu na walangulizi wa magana wahita kwa Musa</t>
  </si>
  <si>
    <t>na wamulongela, "Cheye wasang'hani wako chiwapeta wakalizi wose wochiwalongoza, chiwona kuwa habule hata imwe yahunguke.</t>
  </si>
  <si>
    <t>Walavigwa mwa Waisilaili maelufu, walume magana longo chila kabila, walume wowasasaligwe kuitowa kuna ing'hondo wakala 12,000.</t>
  </si>
  <si>
    <t>Ivo chigala vinhu kwa Mndewa Mulungu, chiyapatile chila munhu, via va zahabu na viguku na bangili na mhete za chilaguso na vipuli na usalu. Chivilava fana maliho kwa ugima wetu haulongozi wa Mndewa Mulungu."</t>
  </si>
  <si>
    <t>Musa na mkulu wa nhambiko Eleazali wahokela vinhu vose vovihambigwe kwa zahabu.</t>
  </si>
  <si>
    <t>Zahabu yose yowamulavile Mndewa Mulungu ikala chilo magana maidi.</t>
  </si>
  <si>
    <t>Mbali chila mkalizi kasola vinhu kwa ichimu chake mwenyewo.</t>
  </si>
  <si>
    <t>Ivo Musa na mkulu wa nhambiko Eleazali wahokela zahabu kulawa kwa wakulu wa wakalizi na waigala muna dihema da Mulungu, muladi iwe lukumbuso lwa Waisilaili haulongozi ha Mndewa Mulungu.</t>
  </si>
  <si>
    <t>Musa kawagala kuna ing'hondo walume magana longo chila kabila, hamwe na Finehasi mwana wa mkulu wa nhambiko Eleazali, na via va hanhu helile. Muna yamakono yake kamha mhalati za kusinhusa.</t>
  </si>
  <si>
    <t>Waitowa isi ya Midiani, fana viya Mndewa Mulungu viyamulagilize Musa, wawakoma walume wose.</t>
  </si>
  <si>
    <t>Mwa wanhu wose wowakomigwe kukala na wafalume watano, nawo ni Evi na Lekemu na Suli na Huli na Leba. Iviya wamkoma kwa panga Balaamu mwana wa Beoli.</t>
  </si>
  <si>
    <t>Waisilaili wawasola mateka wanaake wa Midiani na wana wawo na ng'ombe wawo wose na ng'hondolo wawo wose na vinhu vawo vose wavisola.</t>
  </si>
  <si>
    <t>Makabila ya Lubeni na Gadi wakala na wanyama wengi ng'hani, viwawonile kuwa isi ya Yazeli na isi ya Gileadi zofaya kwa wanyama,</t>
  </si>
  <si>
    <t>Siku iyo Mndewa Mulungu kapata ludoko, kailaha na kalonga,</t>
  </si>
  <si>
    <t>'Noilaha kuwa habule hata mulume imwe mwa walume waja walawile Misili, kwandusila yeli na miyaka malongo maidi na kugendelela, yondayaiwone isi iyo yoniwalahile Bulahimu na Isaka na Yakobo, kwaviya hawanitegeleze.</t>
  </si>
  <si>
    <t>Habule hata imwe yondayaiwone, ila Kalebu mwana wa Yefune, Mkenizi, na Yoshua mwana wa Nuni, mana wawo wamtegeleza Mndewa Mulungu.'</t>
  </si>
  <si>
    <t>Mndewa Mulungu kawawonela ludoko Waisilaili, kawatenda wawegele mchuwala kwa miyaka malongo mane, mbaka nyelesi zose zozitendile wihi haulongozi wa Mndewa Mulungu, wadanganika.</t>
  </si>
  <si>
    <t>Lola, mweye welesi wa wanhu weli na uhasanyi, mwinuka badala ya tati zenu muladi kumongezela Mndewa Mulungu ludoko kwa Waisilaili.</t>
  </si>
  <si>
    <t>One muhalema kumsondelela, kezamulekani kaidi kuchuwala na mwizawatenda wanhu wano wose wadanganike."</t>
  </si>
  <si>
    <t>Maabaho wamkwenhukila habehi na walonga, "Chizazenga mabumba kwa ichimu cha wanyama wetu na chizazenga mabululu kwa ichimu cha wanetu.</t>
  </si>
  <si>
    <t>Mbali cheye wenyewo chizasola silaha zetu chihite kuna ing'hondo hamwe na ndugu zetu Waisilaili, cheye chizakuwa kuulongozi kuna ing'hondo mbaka chiwafikize hanhu hondawakale. Chipindi icho wanetu wezakala kuna yamabululu yeli na mhongono, muladi kuikaliza na wakaya wa isi iyo.</t>
  </si>
  <si>
    <t>Hachizabwela muna zikaye zetu mbaka Waisilaili wose wapate uhazi wawo.</t>
  </si>
  <si>
    <t>Hachizahazi hanhu hohose hamwe nawo kuumwambu wa lwanda lwa Yoludani, kwaviya cheye chipata hanhu hetu ubanzi wa ulawilo wa zua wa Yoludani."</t>
  </si>
  <si>
    <t>wahita kwa Musa na mkulu wa nhambiko Eleazali na walangulizi wa mting'hano. Wawalongela,</t>
  </si>
  <si>
    <t>Musa kawalongela, "One kweli muhatenda fana viya vimulongile, basi bahano haulongozi wa Mndewa Mulungu muisasale kuitowa kuna ing'hondo,</t>
  </si>
  <si>
    <t>na chila mulume wa kumwenu yondayasole silaha kezaloka ulwanda lwa Yoludani kwa ulangulizi wa Mndewa Mulungu, mbaka vondayawasegeze wehi wake</t>
  </si>
  <si>
    <t>na kuisola isi ija. Yahamala yayo modaha kubwela, kwaviya mwizakuwa mukomeleza kutenda yoyamulagilizeni Mndewa Mulungu na Waisilaili wayenu. Isi ino izakuwa yenu haulongozi wa Mndewa Mulungu.</t>
  </si>
  <si>
    <t>"Mbali one mwahapotwa kutenda ivo, mwizakuwa na uhasanyi kwa Mndewa Mulungu, muvimanye kuwa mwizatagusigwa kwa uhasanyi wenu.</t>
  </si>
  <si>
    <t>Ivo wazengeleni mabululu wanenu na mabumba ya wanyama wenu, mbali tendeni fana vimwikile chilagano!"</t>
  </si>
  <si>
    <t>Makabila ya Gadi na Lubeni wamulongela Musa, "Cheye wasang'hani wako chizatenda fana weye mwenevale wetu vouchilagiliza.</t>
  </si>
  <si>
    <t>Wake zetu na wanetu na ng'ombe wetu na ng'hondolo wetu, wezasigala hano hana yamabululu ya Gileadi.</t>
  </si>
  <si>
    <t>Mbali cheye wasang'hani wako chiisasala kuitowa kuna ing'hondo kwa ulangulizi wa Mndewa Mulungu. Chizaloka lwanda lwa Yoludani na kuitowa, fana viulongile."</t>
  </si>
  <si>
    <t>Ivo Musa kawalagiliza mkulu wa nhambiko Eleazali na Yoshua mwana wa Nuni na walangulizi wa ng'holo za makabila ya Waisilaili.</t>
  </si>
  <si>
    <t>Musa kawalongela, "One makabila ya Gadi na Lubeni wahaloka lwanda lwa Yoludani hamwe na mweye kuno waisasala kwa ng'hondo kwa ulangulizi wa Mndewa Mulungu, isi ihahumigwa, basi muweng'he isi ya Gileadi iwe yawo.</t>
  </si>
  <si>
    <t>"Mabululu ya Atalosi na Diboni na Yazeli na Nimula na Heshiboni na Eleale na Sebamu na Nebo na Beoni,</t>
  </si>
  <si>
    <t>Mbali one hawaloka lwanda lwa Yoludani na kuitowa kuna ing'hondo hamwe na mweye, wezahokela uhazi wawo muna isi ya Kanaani hamwe na mweye."</t>
  </si>
  <si>
    <t>Makabila ya Gadi na Lubeni wamwidika, "Wasang'hani wako chizatenda fana viyalongile Mndewa Mulungu.</t>
  </si>
  <si>
    <t>Kwa kulangulizigwa na Mndewa Mulungu, chizaloka muna iisi ya Kanaani na kuitowa kuna ing'hondo, muladi chidahe kusola uhazi wetu uko ubanzi wa ulawilo wa zua wa Yoludani."</t>
  </si>
  <si>
    <t>Basi Musa kaweng'ha wanhu wa makabila ya Gadi na Lubeni na nusu ya kabila da Manase mwana wa Yosefu, isi yose ya mfalume Sihoni wa Waamoli, isi ya mfalume Ogu wa Bashani hamwe na mabululu na isi izunguluke mabululu yayo.</t>
  </si>
  <si>
    <t>Kabila da Gadi wazenga mabululu ya Diboni na Atalosi na Aloeli</t>
  </si>
  <si>
    <t>na Atilosi Shofani na Yazeli na Yogibeha</t>
  </si>
  <si>
    <t>na Besi Nimila na Besi Halani, mabululu yeli na mhongono na vikwama va ng'hondolo.</t>
  </si>
  <si>
    <t>Kabila da Lubeni wazenga mabululu ya Heshiboni na Eleale na Kiliasaimu</t>
  </si>
  <si>
    <t>na Nebo na Baali Meoni na Sibima, mazina ya mabululu yayo yagalusigwa. Mabululu yowazengile wayeng'ha mazina yamwenga.</t>
  </si>
  <si>
    <t>Welesi wa Makili mwana wa Manase wahita mbaka Gileadi, waitowa isi iyo na kuiteka na kuwawinga Waamoli wowakalile umo.</t>
  </si>
  <si>
    <t>isi ija Mndewa Mulungu kaihuma kwa ichimu cha Waisilaili, ni isi inogile kwa wanyama, cheye china wanyama wengi ng'hani.</t>
  </si>
  <si>
    <t>Ivo Musa kaweng'ha wanhu wa welesi wa Makili mwana wa Manase isi ya Gileadi, nawo wakala umo.</t>
  </si>
  <si>
    <t>Maabaho Yaili mwana wa Manase, kahita na kuvisola vibululu vimwenga va Gileadi, kaving'ha zina, Hawosi Yaili.</t>
  </si>
  <si>
    <t>Noba kaisola isi ya Kenasi na vibululu vake, kaitanga Noba dili zina jake mwenyewo.</t>
  </si>
  <si>
    <t>One muhachitogolela chomulambani muching'he isi ino iwe yetu, sekemuchilose kuumwambu wa lwanda Yoludani."</t>
  </si>
  <si>
    <t>Musa kawalongela makabila ya Gadi na Lubeni, "Vino molonda kukala hano lusita ndugu zenu Waisilaili wohita kuna ing'hondo?</t>
  </si>
  <si>
    <t>Habali mowabena moyo Waisilaili sekewahite kuna iisi ija yoyaweng'hile Mndewa Mulungu?</t>
  </si>
  <si>
    <t>Vino niivo viwatendile tati zenu lusita viniwatumile kulawa Kadeshi Balinea muladi wahite kuilola isi iyo.</t>
  </si>
  <si>
    <t>Kwaviya vowahitile kuna dibawe da Eshikoli, waiwona isi, viwabwelile wawabena umoyo Waisilaili muladi sekewahite kuna iisi iyaweng'hile Mndewa Mulungu.</t>
  </si>
  <si>
    <t>Ino niiyo miyanza ya Waisilaili viwalawile muna iisi ya Misili kwa mabumbila yawo kwa kulangulizigwa na Musa na Haluni.</t>
  </si>
  <si>
    <t>Wasegela Elimu na weka lago jawo habehi na Bahali ya Shamu.</t>
  </si>
  <si>
    <t>Wasegela habehi na Bahali ya Shamu na weka lago jawo kuna ichuwala cha Sini.</t>
  </si>
  <si>
    <t>Wasegela muna ichuwala cha Sini na weka lago jawo uko Dofuka.</t>
  </si>
  <si>
    <t>Wasegela Dofuka na weka lago jawo uko Alushi.</t>
  </si>
  <si>
    <t>Wasegela Alushi na weka lago jawo uko Lefidimu, uko kukala kwabule mazi ya kung'wa.</t>
  </si>
  <si>
    <t>Wasegela Lefidimu na weka lago jawo muna ichuwala cha Sinai.</t>
  </si>
  <si>
    <t>Wasegela muna ichuwala cha Sinai na weka lago jawo uko Kibilosi Hataava.</t>
  </si>
  <si>
    <t>Wasegela Kibilosi Hataava na weka lago jawo uko Haselosi.</t>
  </si>
  <si>
    <t>Wasegela Haselosi na weka lago jawo uko Lisima.</t>
  </si>
  <si>
    <t>Wasegela Lisima na weka lago jawo uko Limoni Pelezi,</t>
  </si>
  <si>
    <t>Musa kandika zina da chila hanhu howekile lago, lago mbaka lago, kwa lagilizo da Mndewa Mulungu.</t>
  </si>
  <si>
    <t>Wasegela Limoni Pelezi na weka lago jawo uko Libina.</t>
  </si>
  <si>
    <t>Wasegela Libina na weka lago jawo uko Lisa.</t>
  </si>
  <si>
    <t>Wasegela Lisa na weka lago jawo uko Kehelasa.</t>
  </si>
  <si>
    <t>Wasegela Kehelasa na weka lago jawo kuna mulima wa Shefeli.</t>
  </si>
  <si>
    <t>Wasegela kuna mulima wa Shefeli na weka lago jawo uko Halada.</t>
  </si>
  <si>
    <t>Wasegela Halada na weka lago jawo uko Makelosi.</t>
  </si>
  <si>
    <t>Wasegela Makelosi na weka lago jawo uko Tahasi.</t>
  </si>
  <si>
    <t>Wasegela Tahasi na weka lago jawo uko Tela.</t>
  </si>
  <si>
    <t>Wasegela Tela na weka lago jawo uko Mitika.</t>
  </si>
  <si>
    <t>Wasegela Mitika na weka lago jawo uko Hashimona.</t>
  </si>
  <si>
    <t>Waisilaili wasegela muna dibululu da Lamasesi kwa ugalu ng'hani haulongozi wa Wamisili, siku ya longo na tano ya mwezi wa mwanduso, siku dimwe vidimalile Dugila da Pasaka.</t>
  </si>
  <si>
    <t>Wasegela Hashimona na weka lago jawo uko Moselosi.</t>
  </si>
  <si>
    <t>Wasegela Moselosi na weka lago jawo uko Bene Yaakani.</t>
  </si>
  <si>
    <t>Wasegela Bene Yaakani na weka lago jawo uko Holi Hagidigadi.</t>
  </si>
  <si>
    <t>Wasegela Holi Hagidigadi na weka lago jawo uko Yotibasa.</t>
  </si>
  <si>
    <t>Wasegela Yotibasa na weka lago jawo uko Abilona.</t>
  </si>
  <si>
    <t>Wasegela Abilona na weka lago jawo uko Esioni Gebeli.</t>
  </si>
  <si>
    <t>Wasegela Esioni Gebeli na weka lago jawo uko Kadeshi, kuna ichuwala cha Sini.</t>
  </si>
  <si>
    <t>Wasegela Kadeshi na weka lago jawo kuna mulima wa Holi, muna imhaka ya isi ya Edomu.</t>
  </si>
  <si>
    <t>Mkulu wa nhambiko Haluni kakwela kuna mulima wa Holi kwa ndagilizi ya Mndewa Mulungu, uko kadanganika muna isiku ya mwanduso ya mwezi wetano, muna umwaka wa malongo mane, kwandusila Waisilaili viwalawile Misili.</t>
  </si>
  <si>
    <t>Haluni viyadanganike kuna mulima wa Holi kakala na miyaka 123.</t>
  </si>
  <si>
    <t>Uko Wamisili wakala wowawanda wana wawo wa udele wose wa chilume woyawakomile Mndewa Mulungu na Mndewa Mulungu katagusa mbaka milungu yawo.</t>
  </si>
  <si>
    <t>Mkanaani, mfalume wa Aladi yoyakalile ubanzi wa kusi wa isi ya Kanaani, kahulika kuwa Waisilaili wokwiza.</t>
  </si>
  <si>
    <t>Waisilaili wasegela kuna umulima wa Holi na weka lago jawo uko Salimona.</t>
  </si>
  <si>
    <t>Wasegela Salimona na weka lago jawo uko Punoni.</t>
  </si>
  <si>
    <t>Wasegela Punoni na weka lago jawo uko Obosi.</t>
  </si>
  <si>
    <t>Wasegela Obosi na weka lago jawo uko Iye Abalimu, muna imhaka ya Moabu.</t>
  </si>
  <si>
    <t>Wasegela Iye Abalimu na weka lago jawo uko Diboni Gadi.</t>
  </si>
  <si>
    <t>Wasegela Diboni Gadi na weka lago jawo uko Alimoni Dibilasaimu.</t>
  </si>
  <si>
    <t>Wasegela Alimoni Dibilasaimu na weka lago jawo kuna imilima ya Abalimu, habehi na mulima wa Nebo.</t>
  </si>
  <si>
    <t>Wasegela kuna imilima ya Abalimu na weka lago jawo kuna yamabawe ya Moabu habehi na lwanda lwa Yoludani uli malola na bululu da Yeliko.</t>
  </si>
  <si>
    <t>Kuja kuna yamabawe ya Moabu weka lago jawo mumgwazo wa lwanda lwa Yoludani, kwandusila Besi Yeshimosi mbaka Abeli Shitimu.</t>
  </si>
  <si>
    <t>Waisilaili wasegela Lamesesi na weka lago jawo uko Sukosi.</t>
  </si>
  <si>
    <t>Mndewa Mulungu kamulongela Musa kuna dibawe da Moabu habehi na lwanda lwa Yoludani uli malola na bululu da Yeliko,</t>
  </si>
  <si>
    <t>"Walongele Waisilaili, 'Vondamuloke ulwanda lwa Yoludani kuhita kuna iisi ya Kanaani,</t>
  </si>
  <si>
    <t>molondeka kuwawinga wakaya wose wa isi iyo kumwenu. Mwizazinanga nyang'hiti zawo zose za mabwe na za chuma cha kuhonda na kuhabomola chila hanhu hawo ha kutambikila.</t>
  </si>
  <si>
    <t>Mwizaisola isi iyo iwe yenu na kukala umo, kwaviya niye nimwing'hani iwe yenu.</t>
  </si>
  <si>
    <t>Mwizaigola isi iyo kwa mhiya kuilinga na kaye zenu, kabila kulu wapate hanhu hakulu na kabila dodo wapate hanhu hadodo.</t>
  </si>
  <si>
    <t>Mbali one hamuwawingile wakaya wa isi iyo, waja wondawasigale wezakuwa fana mabale muna yameso yenu hebu miwa chila ubanzi na wezamgazani.</t>
  </si>
  <si>
    <t>Maabaho nizamtendelani fana vonigesile kuwatendela wawo.' "</t>
  </si>
  <si>
    <t>Kulawa Sukosi weka lago jawo uko Esamu, mumgwazo wa chuwala.</t>
  </si>
  <si>
    <t>Wasegela Esamu na wabwela Pihahilosi, ili ubanzi wa ulawilo wa zua wa Baali Sefoni, weka lago jawo kuulongozi wa Migidoli.</t>
  </si>
  <si>
    <t>Wasegela Pihahilosi, wafosela hagati ya Bahali ya Shamu na kwingila muna ichuwala, wagenda siku nhatu muna ichuwala cha Esamu, weka lago jawo uko Mala.</t>
  </si>
  <si>
    <t>Wasegela Mala na wahita Elimu, uko Elimu kukala na nzasa za mazi longo na mbili na mitende malongo saba, weka lago jawo uko.</t>
  </si>
  <si>
    <t>" 'Mhaka yenu ya ubanzi wa ulawilo wa zua mwizatula mkuza kwandusila Hazali Enani mbaka Shefamu.</t>
  </si>
  <si>
    <t>Mhaka izalawa Shefamu kuhita Libila, ubanzi wa ulawilo wa zua wa Aini, maabaho izagendelela na kufika ubanzi wa lamba da Galilaya.</t>
  </si>
  <si>
    <t>Maabaho mhaka izafosela lwanda lwa Yoludani na kulawilila kuna Ibahali ya Munyu. Iyo izakuwa isi yenu fana mhaka viili.' "</t>
  </si>
  <si>
    <t>Maabaho Musa kawalagiliza Waisilaili, kalonga, "Ino niiyo isi yondamuihazi kwa kutowa mhiya, isi ija Mndewa Mulungu iyalagilize weng'higwe makabila kenda na nusu.</t>
  </si>
  <si>
    <t>Kwaviya ng'holo za kabila da Lubeni na kabila da Gadi na nusu ya kabila da Manase wapata uhazi wawo kuilinga na ng'holo zawo.</t>
  </si>
  <si>
    <t>Makabila yano maidi na nusu yahokela uhazi wawo kwandusila kuumwambu wa lwanda lwa Yoludani, habehi na Yeliko, ubanzi wa ulawilo wa zua."</t>
  </si>
  <si>
    <t>"Mkulu wa nhambiko Eleazali na Yoshua mwana wa Nuni, niiwawo wondawawagolele wanhu isi kuwa yawo.</t>
  </si>
  <si>
    <t>Sagula mulangulizi imwe kulawa chila kabila muladi wakutaze kuigola isi.</t>
  </si>
  <si>
    <t>Yano ni mazina ya walume. Kulawa kabila da Yuda kakala Kalebu mwana wa Yefune.</t>
  </si>
  <si>
    <t>"Walagilize Waisilaili na uwalongele, 'Vondamwingile muna iisi ya Kanaani, isi ino izakuwa uhazi wenu, mhaka za hanhu baho zizakuwa fana vino.</t>
  </si>
  <si>
    <t>Kulawa kabila da Simeoni kakala Shemueli mwana wa Amihudi.</t>
  </si>
  <si>
    <t>Kulawa kabila da Benjamini kakala Elidadi mwana wa Kisiloni.</t>
  </si>
  <si>
    <t>Kulawa kabila da Dani kakala Buki mwana wa Yogili.</t>
  </si>
  <si>
    <t>Kulawa kabila da Manase mwana wa Yosefu kakala Hanieli mwana wa Efodi.</t>
  </si>
  <si>
    <t>Kulawa kabila da Efulaimu mwana wa Yosefu kakala Kemueli mwana wa Shifitani.</t>
  </si>
  <si>
    <t>Kulawa kabila da Zabuloni kakala Elisafani mwana wa Palinaki.</t>
  </si>
  <si>
    <t>Kulawa kabila da Isakali kakala Palitieli mwana wa Azani.</t>
  </si>
  <si>
    <t>Kulawa kabila da Asheli kakala Ahihudi mwana wa Shelomi.</t>
  </si>
  <si>
    <t>Kulawa kabila da Nafutali kakala Pedaheli mwana wa Amihudi."</t>
  </si>
  <si>
    <t>Wano niiwawo wanhu waja Mndewa Mulungu woyawalagilize wawagolele Waisilaili uhazi muna iisi ya Kanaani.</t>
  </si>
  <si>
    <t>Ubanzi wa kusi mhaka yenu izakuwa kulawa chuwala cha Sini kufosela ubanzi wa Edomu. Izakwandusila ulawilo wa zuwa ubanzi wa kusi kuuhelelo wa Bahali ya Munyu.</t>
  </si>
  <si>
    <t>Maabaho izafosela kusi kuhita ubanzi wa Akilabimu na kufosela Sini mbaka Kadeshi Balinea, ubanzi wa kusi. Kulawa uko, mhaka izafosela Hasali Adali na kufosa mbaka Azimoni.</t>
  </si>
  <si>
    <t>Kulawa Azimoni mhaka izafosela kuna ichizanda cha Misili na izahelela muna Ibahali ya Meditelaniya.</t>
  </si>
  <si>
    <t>" 'Mhaka yenu ya ubanzi wa uswelo wa zua izakuwa Bahali ya Meditelaniya.</t>
  </si>
  <si>
    <t>" 'Mhaka yenu ya ubanzi wa kasikazi izakuwa fana vino, kulawa Bahali ya Meditelaniya, mwizatula mkuza mbaka kuna umulima wa Holi,</t>
  </si>
  <si>
    <t>na kulawa mulima wa Holi mwizatula mkuza mbaka Hamasi. Maabaho mhaka izahita mbaka uko Sedadi,</t>
  </si>
  <si>
    <t>na izagendelela mbaka Zifiloni na kuhelela uko Hazali Enani. Iyo izakuwa mhaka yenu ya ubanzi wa kasikazi.</t>
  </si>
  <si>
    <t>Mndewa Mulungu kamulongela Musa kuna dibawe da Moabu habehi na lwanda lwa Yoludani uli malola na bululu da Yeliko, kamulongela,</t>
  </si>
  <si>
    <t>"Walongele Waisilaili, 'Vondamuloke lwanda lwa Yoludani na kwingila muna iisi ya Kanaani,</t>
  </si>
  <si>
    <t>Saguleni mabululu yondayawe mabululu yenu ya kukimbilil. Munhu yahamkoma miyage bila ya kuilunga kodaha kukimbilila uko.</t>
  </si>
  <si>
    <t>Mabululu yayo yezakuwa hanhu ha tindiwalo, muladi mkomaji sekeyakomigwe na munhu yolihiliza ing'hali hanahumizigwa hana iwanhu wose.</t>
  </si>
  <si>
    <t>Mwizasagula mabululu yano sita, nayo yezakuwa mabululu yenu ya kukimbilila.</t>
  </si>
  <si>
    <t>Mwizaweng'ha mabululu matatu kuumwambu wa lwanda lwa Yoludani, mwizaweng'ha mabululu matatu muna iisi ya Kanaani.</t>
  </si>
  <si>
    <t>Mabululu yano yezakuwa ya kukimbilila kwa ichimu cha Waisilaili na nyambenyambe wokala hamwe nawo kwa lusita ludodo. Munhu yoyose yahamkoma miyage bila kuilunga, kodaha kukimbilila uko.</t>
  </si>
  <si>
    <t>" 'Mbali one munhu yahamtowa miyage na chuma na kadanganika, munhu iyo ni mkomaji na kolondeka yakomigwe.</t>
  </si>
  <si>
    <t>Munhu yoyose yahamtowa miyage na dibwe, yahadanganika, munhu iyo ni mkomaji na kolondeka yakomigwe.</t>
  </si>
  <si>
    <t>One munhu yahamtowa miyage na lugodi loludaha kumtenda yadanganike, kadanganika, munhu iyo ni mkomaji na kolondeka yakomigwe.</t>
  </si>
  <si>
    <t>Ndugu wa habehi wa munhu yoyakomigwe kezalihiliza. Yahamting'hana imkomaji, kezamkoma.</t>
  </si>
  <si>
    <t>"Walagilize Waisilaili waweng'he Walawi hanhu ha kukala kulawa muna uuhazi wawo. Na waweng'he hanhu ha kudimila wanyama wawo, habehi na yamabululu.</t>
  </si>
  <si>
    <t>One munhu komwihila miyage, maabaho komsung'ha hebu komwasila chinhu kwa kumsepa,</t>
  </si>
  <si>
    <t>hebu kwa kumtowa ng'honde na kudanganika, baho munhu iyo yamkomile miyage ni mkomaji na kolondeka yakomigwe. Ndugu wa habehi wa munhu yoyakomigwe kolondeka kulihiliza vondayaiting'hane nayo.</t>
  </si>
  <si>
    <t>" 'Mbali one munhu kamsung'ha kwa kumsinhusa bila kumwihila hebu kamwasila chinhu bila kuilunga,</t>
  </si>
  <si>
    <t>hebu munhu yahamwasila dibwe dodidaha kumtenda munhu yadanganike na kumkoma, ingawa hakalile mwihi wake hebu halondile kumulumiza,</t>
  </si>
  <si>
    <t>baho wakaya wa bululu ijo wezahumiza hagati ya munhu yakomile na ndugu wa habehi yoyakalile wa kulihiliza kwa munhu ija yoyakomigwe kwa vodili lagilizo.</t>
  </si>
  <si>
    <t>Wakaya wa bululu wezamkaliza munhu yakomile muladi sekeyakomigwe na ndugu wa munhu yoyakomigwe. Wezambweleza kuna dibululu da kukimbilila koyakimbilile. Kezakala uko mbaka vondayadanganike mkulu wa nhambiko digogogo yoyabobodigwe mavuta yelile.</t>
  </si>
  <si>
    <t>Mbali one munhu yakomile yahalawa kunze ya bululu diyakimbilile lusita luja,</t>
  </si>
  <si>
    <t>maabaho one ndugu wa habehi wa munhu yoyakomigwe yahamfika kunze ya mhaka ya bululu ijo da kukimbilila na kumkoma, iyo hezakuwa na ubananzi wa kukoma.</t>
  </si>
  <si>
    <t>Kwaviya munhu yakomile kolondeka yakale mgati ya dibululu da kukimbilila mbaka mkulu wa nhambiko digogogo vondayadanganike, ihamala ifa ya mkulu wa nhambiko digogogo, kodaha kubwela ukaye.</t>
  </si>
  <si>
    <t>" 'Malagilizo yano na ndagilizi vizazindililigwa muna uwelesi wenu, hanhu hohose hamukala.</t>
  </si>
  <si>
    <t>Mabululu yayo yezakuwa yawo, nawo wezakala umo na hanhu ha kudimila wanyama hezakuwa kwa ichimu cha ng'ombe na wanyama wawo wamwenga.</t>
  </si>
  <si>
    <t>" 'Munhu yoyose yomkoma munhu kezatagusigwa ifa kwa usindila wa wanhu waidi hebu kufosa baho. Munhu yoyose hadaha kutagusigwa ifa kwa usindila wa munhu imwe.</t>
  </si>
  <si>
    <t>Sekemuhokele maliho yoyose kwa kugombela ugima wa mkomaji yeli na ubananzi wa kukoma, munhu iyo kolondeka yakomigwe.</t>
  </si>
  <si>
    <t>Sekemuhokele maliho yoyose kulawa kwa munhu yoyakimbilile muna dibululu da kukimbilila muladi kumulekela yabwele ukaye yake yang'hali mkulu wa nhambiko digogogo hanadanganika.</t>
  </si>
  <si>
    <t>One mwahatenda ivo, mwizaitenda isi yomukala yambule mwiko. Ukomaji wizaitenda isi iyo yambule mwiko, habule nhambiko yoidaha kuisafya isi iyakomigwe munhu, mbali kwa kumkoma mkomaji iyo.</t>
  </si>
  <si>
    <t>Sekemuitende isi yomukala yambule mwiko, isi yonikala niye, kwaviya niye Mndewa Mulungu nokala hagati yenu Waisilaili.' "</t>
  </si>
  <si>
    <t>"Hanhu ha kudimila hondamuweng'he Walawi mumgwazo ya mabululu, hezawoneka chila ubanzi utali wa mita 450 kulawa kuna zimhongono za mabululu yayo.</t>
  </si>
  <si>
    <t>Ivo hanhu baho ha kudimila hezakuwa mita 900 na hezakwenela chila ubanzi, bululu ijo dizakuwa hagati. Hanhu baho hezakuwa hanhu ha kudimila mumgwazo ya mabululu yawo.</t>
  </si>
  <si>
    <t>"Mabululu yondamuweng'he Walawi yezakuwa sita ya kukimbilila, yondamuyeke kwa ichimu cha munhu yondayamkome miyage bila kuilunga, muladi yakimbilile uko. Iviya mwizaweng'ha mabululu yamwenga malongo mane na maidi.</t>
  </si>
  <si>
    <t>Mabululu yose yondamuweng'he Walawi ni malongo mane na manane, hamwe na hanhu ha kudimila.</t>
  </si>
  <si>
    <t>Peta ya mabululu yondamuweng'he Walawi muna uhazi wa Waisilaili izasondelela ukulu wa kabila, kabila kulu dizalava mabululu mengi na kabila dodo dizalava mabululu madodo."</t>
  </si>
  <si>
    <t>Walangulizi wa lukolo lwa Gileadi mwana wa Makili, mwana wa Manase mwana wa Yosefu, wakwenhuka habehi na kulonga haulongozi wa Musa na walangulizi wamwenga wa Waisilaili.</t>
  </si>
  <si>
    <t>Wandele wa Selofehadi watenda fana viya Mndewa Mulungu viyamulagilize Musa.</t>
  </si>
  <si>
    <t>Mala na Tiliza na Hogila na Milika na Nuhu, wandele wa Selofehadi, wasoligwa na wana wa ndugu za tati yawo.</t>
  </si>
  <si>
    <t>Wasoligwa muna dikabila da Manase mwana wa Yosefu na uhazi wawo usigala muna dikabila da tati yawo.</t>
  </si>
  <si>
    <t>Zino ni ndagilizi na malagilizo Mndewa Mulungu yoyaweng'hile Waisilaili kufosela Musa muna dibawe da Moabu habehi na lwanda lwa Yoludani uli malola na bululu da Yeliko.</t>
  </si>
  <si>
    <t>Wamulongela, "Mndewa Mulungu kamulagiliza mwenevale wangu uweng'he Waisilaili uhazi wawo wa isi kwa kutowa mhiya, iviya kalagilizigwa na Mndewa Mulungu yaweng'he wandele wa Selofehadi ndugu yetu uhazi wa tati yawo.</t>
  </si>
  <si>
    <t>Mbali one wahasoligwa na wanhu wa makabila yamwenga ya Isilaili, uhazi wawo wizalawa kumwetu na kuhita kwa wanhu wa kabila diwosoligwa, ivo uhazi wetu wizahunguka.</t>
  </si>
  <si>
    <t>Mwaka wa kukomboligwa wa Waisilaili vondaufike, uhazi wawo wizakongezigwa muna dikabila dowosoliligwa, ivo kabila jetu hadizapata uhazi uwo."</t>
  </si>
  <si>
    <t>Musa kawalagiliza Waisilaili fana Mndewa Mulungu viyalongile, "Wanhu wa kabila da Yosefu walonga ukweli.</t>
  </si>
  <si>
    <t>Vino niivo viyolagiliza Mndewa Mulungu kusonhela wandele wa Selofehadi, 'Wodaha kusoligwa na mulume yoyose iwomulonda, mbali wasoligwe muna dikabila jawo.</t>
  </si>
  <si>
    <t>Habule uhazi wa Isilaili wondaulawe kulawa kabila dimwenga, chila Muisilaili kezakwamha uhazi wa kabila jake.</t>
  </si>
  <si>
    <t>Mndele yoyose yeli na uhazi wa isi muna dikabila da Isilaili, kolondeka yasoligwe na munhu wa kabila jake, muladi chila Muisilaili yasole uhazi wa tati zake.</t>
  </si>
  <si>
    <t>Ivo hakwizakuwa na uhazi wowose wondauhamizigwe kulawa kabila dimwe kuhita kabila dimwenga, mana chila kabila da Isilaili dizakwamha uhazi wake.' "</t>
  </si>
  <si>
    <t>Wano ni welesi wa Haluni na Musa chipindi Mndewa Mulungu viyalongile na Musa kuna umulima wa Sinai.</t>
  </si>
  <si>
    <t>Uweke Haluni na wanage wa chilume kusang'hana fana wakulu wa nhambiko, munhu imwenga yoyose yahageza kusang'hana sang'hano ya ukulu wa nhambiko, kezakomigwa."</t>
  </si>
  <si>
    <t>"Lola sambi niwasagula Walawi mwa Waisilaili wose, badala ya chila mwana wa udele wa chilume wa chila lukolo lwa Isilaili. Walawi ni wangu,</t>
  </si>
  <si>
    <t>mana wana wa udele wose ni wangu. Viniwakomile wana wa udele kuna iisi ya Misili, nika hakwe chila mwana wa udele muna iisi ya Isilaili. Chila mwana wa udele wa munhu hebu wa mnyama, wawo wezakuwa wangu. Niye niiyo Mndewa Mulungu."</t>
  </si>
  <si>
    <t>Mndewa Mulungu kamulongela Musa kuna ichuwala cha Sinai,</t>
  </si>
  <si>
    <t>"Wapete Walawi kwa kusondelela ng'holo zawo na kaye zawo. Wapete walume wose kwandusila wana weli na mwezi umwe na kugendelela."</t>
  </si>
  <si>
    <t>Ivo Musa kawapeta, fana viyalagilizigwe na mbuli ya Mndewa Mulungu.</t>
  </si>
  <si>
    <t>Yano yakala mazina ya wana wa chilume wa Lawi, Gelishoni na Kohasi na Melali.</t>
  </si>
  <si>
    <t>Yano yakala mazina ya wana wa chilume wa Gelishoni kwa kusondelela ng'holo zawo, Libini na Shimei.</t>
  </si>
  <si>
    <t>Wana wa chilume wa Kohasi kwa kusondelela ng'holo zawo, Amilamu na Ishali na Hebuloni na Uzieli.</t>
  </si>
  <si>
    <t>Yano ni mazina ya wana wa chilume wa Haluni. Nadabu chaudele na Abihu, na Eleazali na Isamali.</t>
  </si>
  <si>
    <t>Na wana wa chilume wa Melali kwa kusondelela ng'holo zawo, Mahili na Mushi. Wano wakala welesi wa Lawi kwa kusondelela ng'holo zawo.</t>
  </si>
  <si>
    <t>Ng'holo za Walibini na Washimei zilawa kwa Gelishoni.</t>
  </si>
  <si>
    <t>Peta ya walume wose kwandusila wana weli na mwezi umwe na kugendelela wakala 7,500.</t>
  </si>
  <si>
    <t>Ng'holo za Wagelishoni weka lago jawo ubanzi wa ulawilo wa zuwa wa hema da Mulungu.</t>
  </si>
  <si>
    <t>Mulangulizi wa ng'holo za Wagelishoni kakala Eliasafu mwana wa Laeli.</t>
  </si>
  <si>
    <t>Sang'hano ya Wagelishoni ikala kukaliza hema da Mulungu na ngubiko yake na panzia da hanhu ha kwingilila muna dihema da Mulungu,</t>
  </si>
  <si>
    <t>na mapanzia ya luwa luzunguluka hema da Mulungu na lupango, na panzia da hanhu ha kwingilila muna uluwa na nzabi zake. Sang'hano zawo zikala zosonhela vinhu ivo vose.</t>
  </si>
  <si>
    <t>Ng'holo za Kohasi zikala Waamulami na Waishali na Wahebuloni na Wauzieli.</t>
  </si>
  <si>
    <t>Peta ya walume wose kwandusila wana weli na mwezi umwe na kugendelela wakala 8,600. Wano wakala wokaliza hanhu helile.</t>
  </si>
  <si>
    <t>Ng'holo za Kohasi walondeka kwika lago jawo ubanzi wa kusi wa hema da Mulungu.</t>
  </si>
  <si>
    <t>Yayo ni mazina ya wana wa chilume wa Haluni, wakulu wa nhambiko wowahakigwe mavuta na wowekigwe kwa sang'hano yelile muladi wasang'hane sang'hano ya ukulu wa nhambiko.</t>
  </si>
  <si>
    <t>Mulangulizi wa ng'holo za Kohasi kakala Elisafani mwana wa Uzieli.</t>
  </si>
  <si>
    <t>Wakala wodilola goya sanduku da lagano na meza na chinala cha chitasa na malupango na via viwosang'hanila wakulu wa nhambiko hana ihanhu helile na panzia, na via vose va kusang'hanila.</t>
  </si>
  <si>
    <t>Eleazali mwana wa Haluni yeli mkulu wa nhambiko kakala mulangulizi wa walangulizi wa Walawi, ndolezi wa wasang'hani wose wa hanhu helile.</t>
  </si>
  <si>
    <t>Ng'holo mbili za Melali zikala Wamahili na Wamushi.</t>
  </si>
  <si>
    <t>Peta ya walume wowandikigwe kwandusila wana weli na mwezi umwe na kugendelela wakala 6,200.</t>
  </si>
  <si>
    <t>Mulangulizi wa ng'holo za Melali kakala Sulieli mwana wa Abihaili, wano walondeka kwika lago jawo ubanzi wa kasikazi wa hema da Mulungu.</t>
  </si>
  <si>
    <t>Wamelali wasaguligwa kulola goya mibiki ya hema na mhanda zake na vikalilo vake na via vake vose na sang'hano yoyose kusonhela vinhu ivo,</t>
  </si>
  <si>
    <t>na mhanda zizunguluke uluwa na vikalilo vake na vigingi vake na nzabi zake.</t>
  </si>
  <si>
    <t>Musa na Haluni na wana wawo wa chilume walondeka kwika lago jawo kuulongozi wa hema da Mulungu ubanzi wa ulawilo wa zuwa. Sang'hano yawo ikala kusang'hana sang'hano ya ukulu wa nhambiko muna dihema da Mulungu kwa ichimu cha Waisilaili. Munhu imwenga yoyose yahadikwenhukila dihema da Mulungu kolondeka yakomigwe.</t>
  </si>
  <si>
    <t>Walawi wose wapetigwe, walume wose kwandusila wana weli na mwezi umwe na kugendelela, waja Musa na Haluni wawapeta fana viyalagilize Mndewa Mulungu, wakala 22,000.</t>
  </si>
  <si>
    <t>Mbali Nadabu na Abihu wadanganika haulongozi ha Mndewa Mulungu, viwamulavile Mndewa Mulungu nhambiko ya moto haulondeka kuna ichuwala cha Sinai. Wawo hawawile na wana, ivo Eleazali na Isamali wasang'hana fana wakulu wa nhambiko chipindi cha ugima wa Haluni tati yawo.</t>
  </si>
  <si>
    <t>Maabaho Mndewa Mulungu kamulongela Musa, "Wapete wana wa udele wa chilume wose wa Waisilaili, kwandusila wana weli na mwezi umwe na kugendelela, wapete kwa mazina yawo.</t>
  </si>
  <si>
    <t>Kwizaweka hakwe Walawi kwa ichimu changu niye Mndewa Mulungu badala ya wana wa udele wa Waisilaili, iviya kwizaweka hakwe wanyama wose wa Walawi kwa ichimu changu badala ya wanyama wa udele wose wa Waisilaili."</t>
  </si>
  <si>
    <t>Ivo Musa kawapeta wana wa udele wose wa Waisilaili, fana Mndewa Mulungu viyamulagilize.</t>
  </si>
  <si>
    <t>Wana wa udele wose wa chilume fana viili peta ya mazina yawo, kwandusila wana weli na mwezi umwe na kugendelela wakala 22,273.</t>
  </si>
  <si>
    <t>"Wabagule Walawi wose kuwa wangu badala ya wana wa udele wa Waisilaili. Iviya wabagule ng'ombe wa Walawi wose badala ya wana wa udele wa ng'ombe wa Waisilaili. Walawi ni wangu. Niye niiyo Mndewa Mulungu.</t>
  </si>
  <si>
    <t>Kwa ichimu cha kuwakombola wana wa udele wa chilume wa Waisilaili 273, wongezeke muna ipeta ya walume wa Walawi.</t>
  </si>
  <si>
    <t>Hokela shekeli tano ya hela kulawa kwa waudele wa Waisilaili wowongezeke kulawa kwa peta ya walume wa Walawi, fana viili ningo ya hanhu helile,</t>
  </si>
  <si>
    <t>mwing'he Haluni na wanage hela ya ukombola kwa ichimu cha Waisilaili wongezeke muna ipeta."</t>
  </si>
  <si>
    <t>Musa kasola hela izo za ukombola wawo wongezeke wakomboligwe na Walawi.</t>
  </si>
  <si>
    <t>Kulawa kwa wana wa udele wa Waisilaili kapata shekeli 1,365 ya hela, fana viili ningo ya hanhu helile.</t>
  </si>
  <si>
    <t>Musa kaweng'ha Haluni na wanage hela izo za ukombola, fana mbuli ya Mndewa Mulungu voimulagilize.</t>
  </si>
  <si>
    <t>"Wakwenhuse habehi wanhu wa kabila da Lawi na uweke haulongozi ha mkulu wa nhambiko Haluni muladi wamsang'hanile.</t>
  </si>
  <si>
    <t>Wezawasang'hanila Haluni na mting'hano wose muna dihema da Mulungu kwa kusang'hana sang'hano za hanhu helile.</t>
  </si>
  <si>
    <t>Wezavikaliza via vose vili muna dihema da Mulungu na kuwataza Waisilaili kwa kusang'hana sang'hano ya hanhu helile.</t>
  </si>
  <si>
    <t>Haluni na wanage wezakwing'higwa Walawi, wawo walavigwa mwa Waisilaili muladi wawasang'hanile.</t>
  </si>
  <si>
    <t>Wezachiguma na via vake vose mgati ya mbende ya mnyama wa mwiibahali na kuchika uchanyha ya mibiki ya kupapila.</t>
  </si>
  <si>
    <t>"Uchanyha ya lupango lwa zahabu wezagubika chitambala cha langi ya buluu na kugubika kwa mbende ya mnyama wa mwiibahali. Wezaguma mibiki yake ya kupapila.</t>
  </si>
  <si>
    <t>Maabaho wezavisola via vose vovisang'haniligwa muna ikaye yelile, na kuviguma muna ichitambala cha langi ya buluu na kugubika kwa mbende ya mnyama wa mwiibahali na kuvika mchanyha ya mibiki ya kupapila.</t>
  </si>
  <si>
    <t>Wezasegeza maivu hana ulupango lwa kutimbulila nhambiko na kulugubika kwa chitambala cha langi ya zambalau.</t>
  </si>
  <si>
    <t>Wezavika mchanyha yake via vose vovisang'haniligwa hana ulupango, hamwe na vyano va kuhalila moto na mibatilo na magembe na vizae. Maabaho uchanyha yake wezakwika ngubiko ya mbende ya mnyama wa mwiibahali na kuiguma mibiki yake ya kupapila.</t>
  </si>
  <si>
    <t>Haluni na wanage wahakomeleza kuhagubika hanhu helile hamwe na via vake vose, wahawa waisasala kwandusa mwanza, wanhu wa lukolo lwa Kohasi wezakwiza na kuvipapa. Wawo hawalondeka kwamha via ivo velile, buleivo wezadanganika. Iyo niiyo sang'hano ya wanhu wa lukolo lwa Kohasi chila lusita hema da Mulungu vidihamizigwa.</t>
  </si>
  <si>
    <t>"Eleazali mwana wa mkulu wa nhambiko Haluni kezayeka goya mavuta ya vitasa na ubani unogile na nhosa za usage za chila siku na mavuta ya kuboboda. Iviya kezakaliza hema da Mulungu na vinhu vose vili mgati yake na hanhu helile na via vake."</t>
  </si>
  <si>
    <t>"Sekemuwaleke wanhu wa lukolo lwa Kohasi mwa Walawi wadanganizigwe,</t>
  </si>
  <si>
    <t>mbali watendeleni vino muladi vondawavikwenhukile vinhu velile ng'hani wawe wagima na sekewadanganike. Haluni na wanage wezakwingila mgati na kumsagula chila munhu na sang'hano yake na mbahasha yake.</t>
  </si>
  <si>
    <t>"Wapete welesi wa Kohasi, kulawa kabila da Walawi, kwa kusondelela ng'holo zawo na kaye za tati zawo.</t>
  </si>
  <si>
    <t>Mbali sekewengile hanhu haja kulola vinhu velile lusita wakulu wa nhambiko wovisasala, buleivo wezadanganika."</t>
  </si>
  <si>
    <t>"Wapete welesi wa Gelishoni kwa kusondelela ng'holo zawo na kaye za tati zawo.</t>
  </si>
  <si>
    <t>Wapete walume kwandusila weli na miyaka malongo matatu mbaka weli na miyaka malongo matano wowodaha kusang'hana sang'hano muna dihema da Mulungu.</t>
  </si>
  <si>
    <t>Sang'hano ya Wagelishoni ni kupapa mbahasha.</t>
  </si>
  <si>
    <t>Wezasola mapanzia na hema da Mulungu hamwe na ngubiko yake na ngubiko ya mbende ya mnyama wa mwiibahali uchanyha yake na mapanzia ya hanhu ha kwingilila muna dihema da Mulungu,</t>
  </si>
  <si>
    <t>na mapanzia ya luwa luzunguluke hanhu helile na lupango, na panzia da hanhu ha kwingilila muna dihema da Mulungu na nzabi zake na vinhu vose va usang'hano wawo. Wawo wezasang'hanila mbuli zose zozisonhela vinhu vino.</t>
  </si>
  <si>
    <t>Sang'hano yose ya wana wa chilume wa Wagelishoni kwa kupapa mbahasha na sang'hano yawo yose izakuwa kwa kulangulizigwa na Haluni na wanage. Wezawapangila vinhu vose vowolongeligwa kuvipapa.</t>
  </si>
  <si>
    <t>Ino iyo sang'hano ya Wagelishoni hana dihema da Mulungu. Wezasang'hana kwa kulangulizigwa na Isamali mwana wa mkulu wa nhambiko Haluni.</t>
  </si>
  <si>
    <t>"Wapete welesi wa Melali kwa kusondelela ng'holo zawo na kaye za tati zawo.</t>
  </si>
  <si>
    <t>Kwandusila walume weli na miyaka malongo matatu mbaka malongo matano, wowodaha kwingila muna isang'hano muladi wasang'hane hana dihema da Mulungu.</t>
  </si>
  <si>
    <t>Wapete walume wose kwandusila weli na miyaka malongo matatu mbaka weli na miyaka malongo matano, wowodaha kusang'hana usang'hano hana dihema da Mulungu.</t>
  </si>
  <si>
    <t>Wezalondeka kupapa mibiki, mhanda na vikalilo va hema da Mulungu.</t>
  </si>
  <si>
    <t>"Iviya na mhanda za luwa kuzunguluka banzi zose za hanhu helile na vikalilo na vigingi na nzabi zake hamwe na vinhu vake vose na via vake vimwenga vose. Kwizawapangila kwa kusondelela mazina yawo vinhu vowolondeka kupapa.</t>
  </si>
  <si>
    <t>Ino iyo yondaiwe sang'hano ya Wamelali hana dihema da Mulungu, wezalangulizigwa na Isamali mwana wa mkulu wa nhambiko Haluni."</t>
  </si>
  <si>
    <t>Musa na Haluni na walangulizi wa mting'hano wose wawapeta welesi wa Kohasi, kwa kusondelela ng'holo zawo na kaye za tati zawo.</t>
  </si>
  <si>
    <t>Walume wose kwandusila weli na miyaka malongo matatu mbaka weli na miyaka malongo matano, wowodaha kusang'hana muna dihema da Mulungu,</t>
  </si>
  <si>
    <t>wowapetigwe kwa kusondelela ng'holo zawo wakala 2,750.</t>
  </si>
  <si>
    <t>Ino ikala peta ya welesi wa Wakohasi wowasang'hane usang'hano muna dihema da Mulungu. Musa na Haluni wawapeta fana Mndewa Mulungu viyamulagilize Musa.</t>
  </si>
  <si>
    <t>Wagelishoni wapetigwa kwa kusondelela ng'holo zawo na kaye za tati zawo.</t>
  </si>
  <si>
    <t>Walume wose kwandusila weli na miyaka malongo matatu mbaka weli na miyaka malongo matano, wowodaha kusang'hana usang'hano muna dihema da Mulungu,</t>
  </si>
  <si>
    <t>Sang'hano ya Wakohasi ikala kupapa via velile va hema da Mulungu."</t>
  </si>
  <si>
    <t>wowapetigwe kwa kusondelela ng'holo zawo na kaye za tati zawo wakala 2,630.</t>
  </si>
  <si>
    <t>Ino ikala peta ya welesi wa Wagelishoni wowasang'hane usang'hano muna dihema da Mulungu, waja Musa na Haluni wawapeta fana Mndewa Mulungu viyamulagilize Musa.</t>
  </si>
  <si>
    <t>Wamelali wapetigwa kwa kusondelela ng'holo zawo na kaye za tati zawo.</t>
  </si>
  <si>
    <t>wapetigwa kwa kusondelela ng'holo zawo na kaye za tati zawo, wakala 3,200.</t>
  </si>
  <si>
    <t>Ino ikala peta ya welesi wa Wamelali, waja Musa na Haluni wawapeta fana Mndewa Mulungu viyamulagilize Musa.</t>
  </si>
  <si>
    <t>Ivo Musa na Haluni na walangulizi wa Isilaili wawapeta Walawi wose kwa kusondelela ng'holo zawo na kaye za tati zawo.</t>
  </si>
  <si>
    <t>wapetigwe wakala 8,580.</t>
  </si>
  <si>
    <t>Kwa lagilizo da Mndewa Mulungu kufosela Musa, wapetigwa, chila munhu kwa sang'hano yake na fana voili mbahasha yake, niivo viwapetigwe fana Mndewa Mulungu viyamulagilize Musa.</t>
  </si>
  <si>
    <t>"Lusita lwa kusegeza dilago, Haluni na wanage wa chilume wezakwingila mgati na kudihulumusa dipanzia dili haulongozi wa sanduku da lagano na kudigubika sanduku da lagano kwa panzia ijo.</t>
  </si>
  <si>
    <t>Uchanyha yake wezakwika mbende ya mnyama wa mwiibahali, wezakwika chitambala cha langi ya buluu. Maabaho wezakwingiza mibiki ya kupapila sanduku da lagano.</t>
  </si>
  <si>
    <t>"Uchanyha ya meza ya kulavila magate yelile yoyokwikigwa haulongozi wa Mndewa Mulungu, wezakwanzanza chitambala cha langi ya buluu chiya uchanyha yake wezakwika vyano na vitanda va ubani na nhungo, kwa ichimu cha kulavila nhambiko za ving'waji. Uchanyha ya meza kwizakuwa na magate siku zose.</t>
  </si>
  <si>
    <t>Wezagubika vinhu ivo vose kwa chitambala chidung'hu, na uchanyha yake wezagubika kwa mbende ya mnyama wa mwiibahali na kuiguma ija imibiki yake.</t>
  </si>
  <si>
    <t>"Wezasola chitambala cha langi ya buluu na kugubika chinala cha vitasa na vitasa vake na mibato yake na vyano vake na via vake vovisang'haniligwa kwikila mavuta.</t>
  </si>
  <si>
    <t>na chila chinhu chelile cha kugaligwa kwa mkulu wa nhambiko, chizakuwa chake.' "</t>
  </si>
  <si>
    <t>"Walongele Waisilaili, 'One muke wa munhu yoyose yahaga na kuleka kwaminika kwa mulumake,</t>
  </si>
  <si>
    <t>kwa kugona na mulume imwenga bila mulumake kuvimanya, kambula mwiko hata one habule munhu yawonile chiyatendile kwaviya hagwiligwe ugoni.</t>
  </si>
  <si>
    <t>Mulumake yahengiligwa na migongo na kumuwonela migongo muke wake yambule mwiko, hebu one yahamuwonela migongo muke wake hata one muke iyo hambule mwiko,</t>
  </si>
  <si>
    <t>baho mulume kezamgala muke wake kwa mkulu wa nhambiko, na kulava nhosa yoilondeka, chilo imwe ya usage wa shayili, mbali bila kuguma mavuta na ubani, kwaviya ni nhosa ya usage ya migongo, nhosa yoilavigwa kwa kulagusa ubananzi.</t>
  </si>
  <si>
    <t>" 'Mkulu wa nhambiko kezamgala imwanamke habehi na kumwimiza haulongozi wa Mndewa Mulungu.</t>
  </si>
  <si>
    <t>Mkulu wa nhambiko kezasola mazi yelile muna ichia cha ulongo, maabaho kezasola timbwisi dili hasi ya hema da Mulungu na kudiguma muna yamazi yayo.</t>
  </si>
  <si>
    <t>Maabaho mkulu wa nhambiko kezamwika mwanamke iyo haulongozi wa Mndewa Mulungu na kumgubula nyele zake na kumwing'ha nhosa iyo yoilavigwa kwa kulagusa ubananzi ili nhosa ya usage ya migongo. Mkulu wa nhambiko mwenyewo kezakwamhilila chia chiya chili na mazi yeli usungu yoyogala duwilo.</t>
  </si>
  <si>
    <t>Maabaho mkulu wa nhambiko kezamulahiza mwanamke iyo na kumulongela "One hugonile na mulume imwenga na kuitenda wambule mwiko kuno kuna mulumako, hwizapatigwa na duwilo dodigaligwa na mazi yano yeli usungu.</t>
  </si>
  <si>
    <t>"Walagilize Waisilaili wamulave kunze ya lago chila munhu yeli na utamu wa mbende, chila munhu yolawigwa na ufila na chila munhu yambule mwiko kwa kudalisa mtufi.</t>
  </si>
  <si>
    <t>Mbali fana kwaga kugona na mulume imwenga na kwambula mwiko kwa kugona na mulume imwenga yeli siyo mulumako,</t>
  </si>
  <si>
    <t>Mndewa Mulungu yakutende uwe duwilo chilaho kwa wanhu wako, sekeulele na munda wako umeme.</t>
  </si>
  <si>
    <t>Mazi yano yoyogala uduwilo yengile mmunda wako na kukutenda sekeulele na munda wako umeme." Mwanamke iyo kezakwidikila, "Ivo."</t>
  </si>
  <si>
    <t>" 'Maabaho mkulu wa nhambiko kezakwandika maduwilo yano muna ichibende na kuyasunha muna yamazi yeli usungu,</t>
  </si>
  <si>
    <t>nayo kezamng'wiza mwanamke iyo mazi yayo yeli usungu yoyogala duwilo, nayo yezakwingila mgati yake na kumgalila mawine makulu ng'hani.</t>
  </si>
  <si>
    <t>Maabaho mkulu wa nhambiko kezasola nhosa ija ya usage ya migongo muna yamakono ya mwanamke ija na kwinula uchanyha kwa kumulavila Mndewa Mulungu, na kuigala hana ulupango.</t>
  </si>
  <si>
    <t>Maabaho kezasola ganza dimwe da nhosa ya mhule kwa lukumbuso lwa kuitimbula hana ulupango. Kezamng'wiza mwanamke mazi yayo.</t>
  </si>
  <si>
    <t>Yahakomeleza kung'wa mazi, one yahambula mwiko na kuleka kwaminika kwa mulumake, mazi yayo yoyogala duwilo yezamgalila mawine makulu ng'hani, munda wawe wizamema na hezalela. Mwanamke iyo kezakuwa duwilo mwa wanhu wake.</t>
  </si>
  <si>
    <t>Mbali one hambule mwiko kwa kugonile na mulume imwenga na kela, basi kailegeha na kezadaha kupata wana.</t>
  </si>
  <si>
    <t>" 'Ino iyo ndagilizi kusonhela migongo ihawa mwanamke, ingawa kolangulizigwa na mulumake, kezakwaga na kuitenda yambule mwiko,</t>
  </si>
  <si>
    <t>Walaveni kunze ya lago wanhu wawo wose, wawe walume hebu wanaake, muladi sekewaditende lago jangu donikala hagati yawo jambule mwiko."</t>
  </si>
  <si>
    <t>hebu mulume yahengiligwa na migongo na kumuwonela migongo muke wake, kezamwika muke iyo haulongozi wa Mndewa Mulungu, na mkulu wa nhambiko kezatenda fana viili ndagilizi iyo.</t>
  </si>
  <si>
    <t>Mulumake kezakuwa kabule ubananzi wowose, mbali mwanamke kezatagusigwa kwa ubananzi wake.' "</t>
  </si>
  <si>
    <t>Waisilaili watenda ivo, wawalava kunze ya lago. Watenda fana Mndewa Mulungu viyamulagilize Musa.</t>
  </si>
  <si>
    <t>"Walongele Waisilaili, 'One munhu yoyose, mulume hebu muke yahamuhasanya miyage kwa vovose na ivo kuleka kuwa mwaminika kwa Mndewa Mulungu, munhu iyo kabananga,</t>
  </si>
  <si>
    <t>baho kolondeka yalonge kwa mulomo uhasanyi wake uyatendile. Kolondeka yalihe kwa ubananzi wake kwa kongeza hanhu ha tano na kumwing'ha ija yamuhasanye.</t>
  </si>
  <si>
    <t>Mbali one munhu yahasanyigwe kadanganika na kabule ndugu wa habehi yoyodaha kuhokela chinhu icho, basi maliho kwa ubananzi yezalavigwa kwa Mndewa Mulungu kwa ichimu cha wakulu wa nhambiko. Maliho yayo yezalavigwa hamwe na bebelu da ng'hondolo da kuilumba dondadisang'haniligwe kutendeligwa kuilumba kwa ichimu cha uhasanyi wake.</t>
  </si>
  <si>
    <t>Chila nhosa ya vinhu velile va Waisilaili vowomulavila mkulu wa nhambiko, vizakuwa va mkulu wa nhambiko iyo,</t>
  </si>
  <si>
    <t>Siku yenane kezamgalila mkulu wa nhambiko huwa waidi hebu makinda ya nziwa maidi haulongozi wa hanhu ha kwingilila muna dihema da Mulungu.</t>
  </si>
  <si>
    <t>Mkulu wa nhambiko kezalava imwe kwa ichimu cha nhambiko ya uhasanyi na imwenga kwa ichimu cha nhambiko ya kutimbula muladi kumtendela kuilumba kwaviya katenda uhasanyi kwa mtufi. Siku iyo kezaditenda ditwi jake jele.</t>
  </si>
  <si>
    <t>Kezaika hakwe kaidi kwa ichimu cha Mndewa Mulungu. Siku za mwanduso hazizapetigwa kwaviya kambula mwiko muna zisiku zake za kuika hakwe. Kezalava mwanang'hondolo mulume wa mwaka umwe kuwa nhambiko ya ubananzi.</t>
  </si>
  <si>
    <t>" 'Dino ni lagilizo kwa Mnazili. Vondazikomelezeke siku za kuika hakwe kwake, kezagaligwa hanhu ha kwingilila muna dihema da Mulungu.</t>
  </si>
  <si>
    <t>Kezalava nhambiko yake kwa Mndewa Mulungu, mwanang'hondolo mulume wa mwaka umwe yelibule chilema kwa ichimu cha nhambiko ya kutimbula, zike da mwanang'hondolo dilibule chilema kwa ichimu cha nhambiko ya uhasanyi, bebelu da ng'hondolo dilibule chilema kwa ichimu cha nhambiko ya tindiwalo,</t>
  </si>
  <si>
    <t>na chisege cha magate hayagumigwe lusu na maandazi ya usage unogile uhanganyigwe na mavuta, na magate masisili hayagumigwe lusu yabobodigwe mavuta hamwe na nhosa za usage na ching'waji.</t>
  </si>
  <si>
    <t>" 'Mkulu wa nhambiko kezavigala vinhu ivo haulongozi wa Mndewa Mulungu na kulava nhambiko ya uhasanyi na nhambiko ya kutimbula.</t>
  </si>
  <si>
    <t>Kezamgalila Mndewa Mulungu chisege cha magate hayagumigwe lusu, hamwe na mwanang'hondolo wa nhambiko ya tindiwalo na nhosa za usage na nhosa za ching'waji.</t>
  </si>
  <si>
    <t>Hana ihanhu ha kwingilila muna dihema da Mulungu, Mnazili iyo kezawegula nyele zake na kuziguma muna umoto uli hasi ya nhambiko ya tindiwalo.</t>
  </si>
  <si>
    <t>" 'Maabaho mkulu wa nhambiko kezasola yega da bebelu da ng'hondolo ijo dikimusigwe. Kezasola gate dilibule lusu muna ichisege na andazi, kezamwing'ha Mnazili ija, yahakomeleza kuwegula nyele ziyakalile nazo lusita lwa kuika hakwe kwake.</t>
  </si>
  <si>
    <t>"Walongele Waisilaili, 'One mulume hebu muke kokwika chilaho malumu, chilaho cha kuwa Mnazili na kuika hakwe kwa ichimu cha Mndewa Mulungu,</t>
  </si>
  <si>
    <t>Maabaho mkulu wa nhambiko kezavinula uchanyha vinhu ivo fana nhambiko ya kwinuligwa uchanyha haulongozi wa Mndewa Mulungu. Vinhu vino vose vela kwa mkulu wa nhambiko, hamwe na chidali chochinuligwe uchanyha na chima chochilavigwe nhambiko. Yahakomelezeka yayo yose, Mnazili kodaha kung'wa divai.</t>
  </si>
  <si>
    <t>" 'Ino ni ndagilizi kwa Mnazili, fana vichili chilaho chake. Mbali yahadaha kulava vinhu vimwenga, kolondeka kuzindilila ndagilizi ya Mnazili.' "</t>
  </si>
  <si>
    <t>"Mulongele Haluni na wanage wa chilume wawatemele mate Waisilaili kwa mbuli zino,</t>
  </si>
  <si>
    <t>'Mndewa Mulungu yamtemeleni mate na kumkalizani,</t>
  </si>
  <si>
    <t>Mndewa Mulungu yamuloleni kwa unovu na kumtendelani yanogile,</t>
  </si>
  <si>
    <t>Mndewa Mulungu yamuwoneleni ubazi na kumwing'hani tindiwalo.'</t>
  </si>
  <si>
    <t>"Ivo wezaditambula zina jangu kwa Waisilaili, na nizawatemela mate."</t>
  </si>
  <si>
    <t>kolondeka sekeyang'we divai hebu upele, sekeyang'we ching'waji chochose chitendigwe kwa zabibu, sekeyang'we mazi ya zabibu hebu sekeyaje zabibu zivile hebu zinyalile.</t>
  </si>
  <si>
    <t>Siku zose za kuika hakwe kwake kolondeka sekeyaje chinhu chochose chitendigwe kwa mzabibu, mbeyu hebu makang'ha yake.</t>
  </si>
  <si>
    <t>" 'Siku zose za chilaho chino cha kuika hakwe, sekeyawegule nyele zake mbaka siku zake za kuika hakwe kwa ichimu cha Mndewa Mulungu vondazifike, kezakuwa kela na kezazileka nyele zake zikule.</t>
  </si>
  <si>
    <t>Siku zose zoyoika hakwe kwa ichimu cha Mndewa Mulungu, munhu iyo sekeyakwenhukile mtufi.</t>
  </si>
  <si>
    <t>Hata one uhawa mtufi wa tati yake hebu mami yake hebu lumbu hebu mwali wake, muladi sekeyambule mwiko kwaviya kaika hakwe kwa ichimu cha Mulungu kwa chilaho.</t>
  </si>
  <si>
    <t>Siku zose za kuika hakwe kwake kezakuwa kela kwa Mndewa Mulungu.</t>
  </si>
  <si>
    <t>" 'One munhu yoyose yahadanganika bila kuugula habehi yake, ija kezakwambula mwiko, maabaho siku yesaba vondayasafyigwe kezawegula ditwi jake.</t>
  </si>
  <si>
    <t>Musa viyakomeleze kusimika dihema da Mulungu, kadiboboda mavuta na kudika kwa sang'hano yelile hamwe na via vake vose. Iviya ulupango kaluboboda mavuta na kulwika kwa sang'hano yelile hamwe na via vake vose.</t>
  </si>
  <si>
    <t>Walangulizi walava nhambiko kwa ichimu cha kulwika ulupango kwa sang'hano yelile na siku iyo vilubobodigwe mavuta, na walangulizi walava nhambiko zawo haulongozi wa ulupango.</t>
  </si>
  <si>
    <t>Mndewa Mulungu kamulongela Musa, "Chila siku mulangulizi imwe kezalava nhambiko yake kwa ichimu cha kulwika ulupango kwa sang'hano yelile."</t>
  </si>
  <si>
    <t>Munhu yalavile nhambiko yake siku ya mwanduso kakala Nashoni mwana wa Aminadabu wa kabila da Yuda.</t>
  </si>
  <si>
    <t>Nhambiko yake ikala vino, chano ya hela ili na nzamo ya chilo imwe na nusu na buyu da hela dili na nzamo ya gilamu magana manane kuilinga na ningo za hema da Mulungu. Ivo vose vimemezigwa usage unogile uhanganyigwe na mavuta kwa ichimu cha nhosa ya usage.</t>
  </si>
  <si>
    <t>Iviya kagala ziga da zahabu dili na nzamo ya gilamu gana na longo, dimemile ubani,</t>
  </si>
  <si>
    <t>na dang'ang'a lume na bebelu da ng'hondolo na mwanang'hondolo mulume wa mwaka umwe, kwa ichimu cha nhambiko ya kutimbula,</t>
  </si>
  <si>
    <t>na bebelu da luti kwa ichimu cha nhambiko ya uhasanyi,</t>
  </si>
  <si>
    <t>na ng'ombe walume waidi na mabebelu ya ng'hondolo matano na mabebelu ya luti matano na wanang'hondolo walume watano wa mwaka umwe kwa ichimu cha nhambiko za tindiwalo. Iyo ikala nhambiko ya Nashoni mwana wa Aminadabu.</t>
  </si>
  <si>
    <t>Siku yekaidi Nasanaeli mwana wa Suali, mulangulizi wa kabila da Isakali kalava nhambiko.</t>
  </si>
  <si>
    <t>Maabaho walangulizi wa Isilaili na wakulu wa kaye za tati zawo na walangulizi wa makabila, wowawemilize wanhu wapetigwe,</t>
  </si>
  <si>
    <t>na ng'ombe walume waidi na mabebelu ya ng'hondolo matano na mabebelu ya luti matano na wanang'hondolo walume watano wa mwaka umwe kwa ichimu cha nhambiko za tindiwalo. Iyo ikala nhambiko ya Nasanaeli mwana wa Suali.</t>
  </si>
  <si>
    <t>Siku yetatu Eliabu mwana wa Heloni, mulangulizi wa kabila da Zabuloni kalava nhambiko.</t>
  </si>
  <si>
    <t>na ng'ombe walume waidi na mabebelu ya ng'hondolo matano na mabebelu ya luti matano na wanang'hondolo walume watano wa mwaka umwe kwa ichimu cha nhambiko za tindiwalo. Iyo ikala nhambiko ya Eliabu mwana wa Heloni.</t>
  </si>
  <si>
    <t>wamgalila Mndewa Mulungu nhosa zawo, mituka sita na milume ya ng'ombe longo na midi, mtuka umwe kwa chila walangulizi waidi na ng'ombe lume dimwe kwa chila mulangulizi. Wavigala vinhu ivo haulongozi wa hema da Mulungu.</t>
  </si>
  <si>
    <t>Siku yekane Elisuli mwana wa Shedueli, mulangulizi wa kabila da Lubeni kalava nhambiko.</t>
  </si>
  <si>
    <t>na ng'ombe walume waidi na mabebelu ya ng'hondolo matano na mabebelu ya luti matano na wanang'hondolo walume watano wa mwaka umwe kwa ichimu cha nhambiko za tindiwalo. Iyo ikala nhambiko ya Elisuli mwana wa Shedueli.</t>
  </si>
  <si>
    <t>Siku yetano Shelumieli mwana wa Sulishadai, mulangulizi wa kabila da Simeoni kalava nhambiko yake.</t>
  </si>
  <si>
    <t>na ng'ombe walume waidi na mabebelu ya ng'hondolo matano na mabebelu ya luti matano na wanang'hondolo walume watano wa mwaka umwe kwa ichimu cha nhambiko za tindiwalo. Iyo ikala nhambiko ya Shelumieli mwana wa Sulishadai.</t>
  </si>
  <si>
    <t>Siku yesita Eliasafu mwana wa Deueli, mulangulizi wa kabila da Gadi kalava nhambiko yake.</t>
  </si>
  <si>
    <t>na ng'ombe walume waidi na mabebelu ya ng'hondolo matano na mabebelu ya luti matano na wanang'hondolo walume watano wa mwaka umwe kwa ichimu cha nhambiko za tindiwalo. Iyo ikala nhambiko ya Eliasafu mwana wa Deueli.</t>
  </si>
  <si>
    <t>Siku yesaba Elishama mwana wa Amihudi, mulangulizi wa kabila da Efulaimu kalava nhambiko yake.</t>
  </si>
  <si>
    <t>"Hokela nhambiko izo muladi zisang'haniligwe muna isang'hano yondaisang'hanigwe kwa ichimu cha hema da Mulungu. Uweng'he Walawi chila imwe fana viili sang'hano yake."</t>
  </si>
  <si>
    <t>na ng'ombe walume waidi na mabebelu ya ng'hondolo matano na mabebelu ya luti matano na wanang'hondolo walume watano wa mwaka umwe kwa ichimu cha nhambiko za tindiwalo. Iyo ikala nhambiko ya Elishama mwana wa Amihudi.</t>
  </si>
  <si>
    <t>Siku yenane Gamalieli mwana wa Pedasuli, mulangulizi wa kabila da Manase kalava nhambiko yake.</t>
  </si>
  <si>
    <t>na dang'ang'a lume na bebelu da ng'hondolo na mwanang'hondolo mulume imwe wa mwaka umwe, kwa ichimu cha nhambiko ya kutimbula,</t>
  </si>
  <si>
    <t>na ng'ombe walume waidi na mabebelu ya ng'hondolo matano na mabebelu ya luti matano na wanang'hondolo walume watano wa mwaka umwe kwa ichimu cha nhambiko za tindiwalo. Iyo ikala nhambiko ya Gamalieli mwana wa Pedasuli.</t>
  </si>
  <si>
    <t>Ivo Musa kasola mituka na ng'ombe walume kaweng'ha Walawi.</t>
  </si>
  <si>
    <t>Siku ya kenda Abidani mwana wa Gidioni, mulangulizi wa kabila da Benjamini kalava nhambiko yake.</t>
  </si>
  <si>
    <t>na ng'ombe walume waidi na mabebelu ya ng'hondolo matano na mabebelu ya luti matano na wanang'hondolo walume watano wa mwaka umwe kwa ichimu cha nhambiko za tindiwalo. Iyo ikala nhambiko ya Abidani mwana wa Gidioni.</t>
  </si>
  <si>
    <t>Siku ya longo Ahiezeli mwana wa Amishadai, mulangulizi wa wanhu wa Dani kalava nhambiko yake.</t>
  </si>
  <si>
    <t>Wagelishoni kaweng'ha mituka midi na ng'ombe walume wane, kwa viili sang'hano yawo ya kupapa via va hema da Mulungu.</t>
  </si>
  <si>
    <t>na ng'ombe walume waidi na mabebelu ya ng'hondolo watano na mabebelu ya luti matano na wanang'hondolo watano wa mwaka umwe kwa ichimu cha nhambiko za tindiwalo. Iyo ikala nhambiko ya Ahiezeli mwana wa Amishadai.</t>
  </si>
  <si>
    <t>Siku ya longo na imwe Pagieli mwana wa Okilani, mulangulizi wa kabila da Asheli kalava nhambiko yake.</t>
  </si>
  <si>
    <t>na ng'ombe walume waidi na mabebelu ya ng'hondolo watano na mabebelu ya luti matano na wanang'hondolo watano wa mwaka umwe kwa ichimu cha nhambiko za tindiwalo. Ino ikala nhambiko ya Pagieli mwana wa Okilani.</t>
  </si>
  <si>
    <t>Siku ya longo na mbili Ahila mwana wa Enani, mulangulizi wa kabila da Nafutali kalava nhambiko yake.</t>
  </si>
  <si>
    <t>Na kaweng'ha Wamelali mituka mine na ng'ombe walume wanane, kwa viili sang'hano yawo ya kupapa via va hema da Mulungu kwa kulangulizigwa na Isamali mwana wa mkulu wa nhambiko Haluni.</t>
  </si>
  <si>
    <t>na ng'ombe walume waidi na mabebelu ya ng'hondolo watano na mabebelu ya luti matano na wanang'hondolo watano wa mwaka umwe. Iyo ikala nhambiko ya Ahila mwana wa Enani.</t>
  </si>
  <si>
    <t>Izo zikala nhambiko za walangulizi wa Isilaili kwa ichimu cha kulwika ulupango kwa sang'hano yelile, siku ija vilubobodigwe mavuta, vyano va hela longo na vidi, mabuyu ya hela longo na maidi na maziga ya zahabu longo na maidi.</t>
  </si>
  <si>
    <t>Chila chano ya hela ikala na nzamo ya chilo imwe na nusu, na chila buyu dikala na nzamo ya gilamu magana manane. Nzamo ya via ivo vose va hela ikala gilamu 2,400, kuilinga na ningo ya hema da Mulungu.</t>
  </si>
  <si>
    <t>Maziga longo na maidi ya zahabu yamemile ubani, chila dimwe dina nzamo ya gilamu gana na longo, kuilinga na ningo ya hema da Mulungu. Zahabu yose ya maziga yaja ikala chilo imwe na chidogo.</t>
  </si>
  <si>
    <t>Peta yose ya wanyama wa nhambiko ya kutimbula ikala ng'ombe walume malongo maidi, mabebelu ya ng'hondolo malongo maidi na wanang'hondolo walume wa mwaka umwe malongo maidi, hamwe na nhosa zawo za usage na wanaluti longo na mbili kwa nhambiko ya uhasanyi</t>
  </si>
  <si>
    <t>na wanyama wose wa nhambiko ya tindiwalo wakala ng'ombe walume malongo maidi na wane na mabebelu ya ng'hondolo malongo sita na mabebelu ya luti malongo sita na wanang'hondolo walume wa mwaka umwe malongo sita. Zino izo nhambiko zilavigwe kwa ichimu cha kulwika ulupango kwa sang'hano yelile, lupango vilumalile kubobodigwa mavuta.</t>
  </si>
  <si>
    <t>Musa viyengile muna dihema da Mulungu kulonga na Mndewa Mulungu, kahulika dizi dolonga na yeye kulawa hagati ya vilumbe waidi walingile fana wasenga wa kuulanga, uchanyha ya ngubiko ya kuilumba hana disanduku da lagano, na kalonga nayo.</t>
  </si>
  <si>
    <t>Mbali Wakohasi haweng'hile chochose, kwaviya sang'hano yawo ikala kupapa vinhu va hema da Mulungu muna yamayega yawo.</t>
  </si>
  <si>
    <t>Vondauwagale Walawi kuulongozi wa hema da Mulungu, Waisilaili wezawekila makono Walawi,</t>
  </si>
  <si>
    <t>nayo Haluni kezawagala Walawi haulongozi wangu niye Mndewa Mulungu, wawe fana nhambiko ya kwinula uchanyha kwa chilaguso muladi wanisang'hanile.</t>
  </si>
  <si>
    <t>Walawi wezakwika makono yawo mchanyha ya matwi ya ng'ombe wawo. Imwe kwizamulava kuwa nhambiko ya uhasanyi na imwenga kwa ichimu cha nhambiko ya kutimbula muladi kuwatendela kuilumba Walawi.</t>
  </si>
  <si>
    <t>"Maabaho kwizawemiza Walawi haulongozi wa Haluni na wanage na kwika haulongozi wangu niye Mndewa Mulungu, wawe nhambiko ya kwinuligwa uchanyha kwa chilaguso.</t>
  </si>
  <si>
    <t>Vino niivo vondauweke hakwe Walawi kulawa mwa Waisilaili. Walawi wezakuwa wangu.</t>
  </si>
  <si>
    <t>Uhakomeleza kuwasafya Walawi na kuwalava fana nhambiko ya kwinula uchanyha kwa chilaguso, wezasang'hana muna dihema da Mulungu.</t>
  </si>
  <si>
    <t>Wawo niwasola wawe wangu ng'hani, niwasola wawo badala ya wana wa udele wa Waisilaili.</t>
  </si>
  <si>
    <t>Chila mwana wa udele yawe munhu hebu mnyama muna iisi ya Isilaili ni wangu. Viniwakomile wana wa udele wose muna iisi ya Misili, niweka hakwe kwa ichimu changu.</t>
  </si>
  <si>
    <t>Niwasola Walawi badala ya wana wa udele wose wa Waisilaili.</t>
  </si>
  <si>
    <t>Walawi wamwenga niweng'ha Haluni na wanage, kulawa kwa Waisilaili muladi wawasang'hanile Waisilaili muna dihema da Mulungu, watende kuilumba kwa ichimu cha Waisilaili, muladi sekekuwe na matamu kwa Waisilaili, vondawakwenhukile hanhu helile."</t>
  </si>
  <si>
    <t>"Mulongele Haluni, 'Uheka vitasa saba, vizamwemwesa kuulongozi wa ichinala cha chitasa.' "</t>
  </si>
  <si>
    <t>Ivo Musa na Haluni na mting'hano wose wa Waisilaili wawatendela Walawi fana Mndewa Mulungu viyamulagilize Musa.</t>
  </si>
  <si>
    <t>Walawi waisafya uhasanyi wawo na wafuwa viwalo vawo. Maabaho Haluni kawalava nhambiko ya kwinula uchanyha kwa chilaguso haulongozi wa Mndewa Mulungu na kuwatendela kuilumba muladi kuwasafya.</t>
  </si>
  <si>
    <t>Ivo Walawi wasang'hana usang'hano wawo muna dihema da Mulungu haulongozi ha Haluni na wanage. Wawatendela Walawi fana Mndewa Mulungu viyamulagilize Musa.</t>
  </si>
  <si>
    <t>"Mbuli zowolondeka Walawi ni zino, walume wose weli na miyaka malongo maidi na mitano na kugendelela wolondeka wengile kusang'hanila muna dihema da Mulungu,</t>
  </si>
  <si>
    <t>mbali walume weli na miyaka malongo matano wezaleka kusang'hanila muna dihema da Mulungu.</t>
  </si>
  <si>
    <t>Wezawataza ndugu zawo wosang'hana muna dihema da Mulungu kwa kuwakaliza, mbali wawo wenyewo sekewasang'hane usang'hano. Vino niivo vondauwalagilize Walawi sang'hano zawo."</t>
  </si>
  <si>
    <t>Haluni katogola na keka vitasa ivo muladi vimwemwese ubanzi wa kuulongozi wa chinala fana Mndewa Mulungu viyamulagilize Musa.</t>
  </si>
  <si>
    <t>Chinala icho cha chitasa chikala chitendigwe kwa ufundi mkulu kwa zahabu yoihondigwe kulawa hana ichikalilo mbaka maluwa fana Mndewa Mulungu viyamulagilize Musa.</t>
  </si>
  <si>
    <t>"Weke hakwe Walawi kulawa mwa Waisilaili na uwatende wele.</t>
  </si>
  <si>
    <t>Tenda vino muladi kuwasafya, miza uchanyha yawo mazi ya kuwasafya, maabaho uwalongele waiwegule nyele lukuli lose na wafuwe viwalo vawo muladi kuisafya.</t>
  </si>
  <si>
    <t>Maabaho wezasola dang'ang'a lume hamwe na nhosa yake ya usage, usage unogile uhanganyigwe na mavuta, weye kwizasola dang'ang'a lume dimwenga kuwa nhambiko ya uhasanyi.</t>
  </si>
  <si>
    <t>Wagale Walawi kuulongozi wa hema da Mulungu na uwaduganye Waisilaili wose.</t>
  </si>
  <si>
    <t>Mndewa Mulungu kalonga na Musa kuna ichuwala cha Sinai, mwezi wa mwanduso muna umwaka wekaidi, viwalawile muna iisi ya Misili. Kamulongela,</t>
  </si>
  <si>
    <t>"Walongele Waisilaili, 'Munhu wa kumwenu hebu wa nyelesi zenu, munhu yoyose yondayawe kambula mwiko kwa kudalisa mtufi, hebu yahawa kutali muna umwanza, kozindilila Pasaka ya Mndewa Mulungu.</t>
  </si>
  <si>
    <t>Mwezi umwe hamwande, siku ya longo na nne ya mwezi, ichigulogulo nguku zikwingila, wezaizindilila. Wezakuja hamwe na magate hayagumigwe lusu na mboga zili usungu.</t>
  </si>
  <si>
    <t>Sekewasigaze chinhu chochose mbaka imitondo, hebu sekewabene vuha jojose da mnyama wa Pasaka. Wezatenda fana vizili ndagilizi za Dugila da Pasaka.</t>
  </si>
  <si>
    <t>Mbali munhu yoyose yelile hebu heli muna umwanza, nayo hajamhile Dugila da Pasaka, munhu iyo kezabaguligwa na wanhu wake, kwaviya hamulavile Mndewa Mulungu nhambiko kwa lusita lupangigwe. Munhu iyo kezatagusigwa kwa uhasanyi wake.</t>
  </si>
  <si>
    <t>" 'Mgeni yahakala na mweye na kolonda kudeng'helela Dugila da Pasaka da Mndewa Mulungu, kolondeka yatende fana viili ndagilizi na lagilizo da Dugila da Pasaka. Mwizakuwa na lagilizo dimwe kwa iyo yeli mgeni na kwa ija yelekigwe muna iisi.' "</t>
  </si>
  <si>
    <t>Muna isiku ija vidisimikigwe hema da Mulungu wingu dihulumuka na kugubika hema ijo. Kwandusila ichigulogulo mbaka imitondo wingu diwa uchanyha ya hema da Mulungu diwoneka fana moto.</t>
  </si>
  <si>
    <t>Ivo niivo viiwile chila siku, wingu digubika hema imisi, na ichilo diwoneka fana moto.</t>
  </si>
  <si>
    <t>Chila lusita wingu diya vidinuligwe uchanyha ya hema da Mulungu, baho Waisilaili wandusa mwanza, na hanhu hadikalile wingu diya ni baho Waisilaili hawekile lago.</t>
  </si>
  <si>
    <t>Kwa lagilizo da Mndewa Mulungu Waisilaili wandusa mwanza, na kwa lagilizo da Mndewa Mulungu wazenga lago, lusita diwingu diya vidikalile uchanyha ya hema da Mulungu wakala muna dilago jawo.</t>
  </si>
  <si>
    <t>Wingu diya vidikalame uchanyha ya hema da Mulungu siku nyingi, Waisilaili wamuhulika Mndewa Mulungu, hawasegele.</t>
  </si>
  <si>
    <t>"Waisilaili watende Dugila da Pasaka kwa lusita lupangigwe.</t>
  </si>
  <si>
    <t>Miyanza imwenga wingu dikala uchanyha kwa siku ndodo, kwa lagilizo diya da Mndewa Mulungu wakala muna dilago jawo, na kwa lagilizo da Mndewa Mulungu wandusa mwanza.</t>
  </si>
  <si>
    <t>Miyanza imwenga wingu dikala uchanyha ya hema da Mulungu kulawa ichigulogulo mbaka imitondo. Wingu diya vidinuligwe imitondo, wandusa mwanza, hata one dikala uchanyha imisi na ichilo, wingu vidinuligwe wandusa mwanza.</t>
  </si>
  <si>
    <t>Ihawa wingu dikala uchanyha ya hema da Mulungu siku mbili hebu mwezi hebu mwaka, Waisilaili wakala muna dilago jawo, mbali vidinuligwe uchanyha wandusa mwanza.</t>
  </si>
  <si>
    <t>Kwa lagilizo da Mndewa Mulungu weka lago jawo, na kwa lagilizo da Mndewa Mulungu wandusa mwanza. Wazindilila malagilizo ya Mndewa Mulungu yoyamulagilize Musa.</t>
  </si>
  <si>
    <t>"Siku ya longo na nne ya mwezi uno ichigulogulo nguku zikwingila, mwizaitenda ivo kwa kusondelela malagilizo na ndagilizi zose."</t>
  </si>
  <si>
    <t>Ivo Musa kawalongela Waisilaili watende Dugila da Pasaka.</t>
  </si>
  <si>
    <t>Watenda ivo ichigulogulo nguku zikwingila muna isiku ya longo na nne ya mwezi kuna ichuwala cha Sinai. Waisilaili watenda chila chinhu fana Mndewa Mulungu viyamulagilize Musa.</t>
  </si>
  <si>
    <t>Mbali kukala na walume wamwenga wambula mwiko kwa kudalisa mtufi wa munhu, ivo hawadahile kudeng'helele Dugila da Pasaka muna isiku iyo. Wahita kuulongozi wa Musa na Haluni muna isiku iyo.</t>
  </si>
  <si>
    <t>Wamulongela Musa, "Cheye chambula mwiko kwaviya chidalisa mtufi wa munhu, habali sekechimulavile Mndewa Mulungu nhambiko na Waisilaili wamwenga kwa lusita lupangigwe?"</t>
  </si>
  <si>
    <t>Musa kawedika, "Gozeleni mbaka vondanihulike Mndewa Mulungu chiyolagiliza kusonhela mweye."</t>
  </si>
  <si>
    <t>Lusita ulo Mndewa kanilongela, "Kukala na vihande vidi va mabwe fana viya va mwanduso, wize kumwangu kuna ulugongo. Iviya ukatende sanduku da mibiki.</t>
  </si>
  <si>
    <t>Ivo nikala muumulima fana vinitendile mwanduso siku malongo mane, imisi na ichilo. Mndewa kanitegeleza mbaka sambi, mbali halondile kuwakoma bule.</t>
  </si>
  <si>
    <t>Mndewa kanilongela, 'Hita ukawalongoze wanhu wano wahite, muladi wahite kuusola isi ija yoniilahile wasaho zawo.' "</t>
  </si>
  <si>
    <t>Na sambi, weye wanhu wa Isilaeli! Choni choyolonda Mndewa Mulungu wako kulawa kumwako, ila umdumbe Mndewa Mulungu wako, utende fana viyolonda, umulonde na kumsang'hanila Mndewa Mulungu wako kwa moyo wako wose na kwa muhe wako wose,</t>
  </si>
  <si>
    <t>na kuyamha malagilizo na malagilizo ya Mndewa yonikwing'ha niye diyelo muladi uwe na ugima unogile.</t>
  </si>
  <si>
    <t>Isi na ulanga na chila chinhu chili umo ni cha Mndewa Mulungu wako.</t>
  </si>
  <si>
    <t>Hata ivo Mndewa kawawonela ubazi wasaho zenu, kawalonda mweye, na kawasagula mweye, welesi wawo kufosa wanhu wa zisi zose, fana viili diyelo.</t>
  </si>
  <si>
    <t>Ivo igubuleni mizoyo yenu na sekemuwe na myoyo midala kaidi.</t>
  </si>
  <si>
    <t>Kwaviya Mndewa Mulungu wenu ni Mulungu wa milungu na Mndewa wa wandewa, Mulungu mkulu, yeli na ludabwa na yodaha kudumbigwa ng'hani, helibagula wala halonda maliho.</t>
  </si>
  <si>
    <t>Wowawonela ubazi wachiwa na wagane, wolonda mgeni na kumwing'ha ndiya na viwalo.</t>
  </si>
  <si>
    <t>Mulondeni wageni kwaviya mweye wenyewo mukala wageni muna isi ya Misili.</t>
  </si>
  <si>
    <t>Nizakwandika mchanyha ya vihande ivo mbuli ziya zikala muna ivihande va mwanduso viuvibandule. Maabaho weye nizakwika mwiichitanda."</t>
  </si>
  <si>
    <t>Muhulike Mndewa Mulungu wako na umsang'hanile yeye muhala, kwamha yeye kwa chila chinhu na kuilaha kwa zina jake.</t>
  </si>
  <si>
    <t>Yeye kokwing'higwa nhogolwa kwaviya yeye ni Mulungu wako yoyakutendele mauzauza yano makulu na ya kudumbiza youyawone kwa meso yako mwenyewo.</t>
  </si>
  <si>
    <t>Wasaho zako wowahitile Misili wakala wanhu malongo saba, na sambi Mndewa Mulungu wako kakutenda uwe wengi fana viya nhondo za kuulanga.</t>
  </si>
  <si>
    <t>Ivo nizisang'hanila sanduku da malavilo ya mbiki wa msita na nihimba vihande va mabwe fana viya va mwanduso. Maabaho nikwela kuulugongo nikala na vihande vidi muna yamakono yangu.</t>
  </si>
  <si>
    <t>Mndewa kandika mchanyha ya vihande ivo malagilizo longo kulawa umwaka, malagilizo longo yoyawalavile kulawa kuulugongo kulawa kuna umoto muna isiku ya miting'hano. Maabaho Mndewa kanigalila niye.</t>
  </si>
  <si>
    <t>Maabaho nihumuluka kulawa kuna ulugongo na niweka ziya malavilo muna ichitanda cha malavilo chonitendile, fana Mndewa viyanilagilize. Na sambi yaja yang'hali baho.</t>
  </si>
  <si>
    <t>Waja wanhu wahita kulawa kuna zinzasa za Yaakan mbaka Mosela. Uko Haluni kadanganika na kawandigwa, na Eliyazali mwanage kasola sang'hano ya ukulu wa nhambiko hanhu hake.</t>
  </si>
  <si>
    <t>Kulawa uko wagendelela na mwanza mbaka gudgoda, na maabaho wahita mbaka Yotaba, isi yili na lwanda.</t>
  </si>
  <si>
    <t>Maabaho Mndewa kawasagula kabila da Lawi waditende sanduku da lagano da Mndewa wime haulongozi ha Mndewa muladi wasang'hanile na kutogola mate kwa zina jake, fana viwosang'hana mbaka diyelo.</t>
  </si>
  <si>
    <t>Lekamana Walawi hawapatile hanhu hawo hebu uhazi hamwe na ndugu zawo, Mndewa iyo yeli hanhu hawo hawo ha kuhazi fana Mndewa Mulungu wawo viyawalongele.</t>
  </si>
  <si>
    <t>Mulonde Mndewa Mulungu wenu na kuyamha malagilizo yake na malagilizo yake na malagilizo yake siku zose.</t>
  </si>
  <si>
    <t>Isi yomuhita kuimanya siyo fana isi ya Misili, uko muhandile mbeyu na kuing'wa mazi fana viya mgunda wa mboga za mayani.</t>
  </si>
  <si>
    <t>Mbali isi imwenga yomuloka ulwanda lwa Yolodani kuhita kuitowa nayo ni isi ya migongo na mhwani.</t>
  </si>
  <si>
    <t>Mndewa Mulungu wenu koulola goya isi iyo kwandusila mwanduso wa mwaka mbaka uhelelo wa mwaka.</t>
  </si>
  <si>
    <t>Ivo one muhategeleza ndagilizi zangu zonimwing'hani diyelo kwa ukweli, kumulonda Mndewa Mulungu wenu na kumsang'hanila kwa moyo wenu wose na kwa muhe wenu wose,</t>
  </si>
  <si>
    <t>maabaho kezamtendelani mvula muna isi yenu kwa lusita lwake, mvula za munhando na za kugobola, muladi mudahe kugobola mbeyu zenu na divai yenu ya sambi na mavuta yenu.</t>
  </si>
  <si>
    <t>Nizamwing'hani mayani ya ng'ombe zenu, na mwizakuja na kwima.</t>
  </si>
  <si>
    <t>Mwiiteganye muladi sekemwize kugalusigwa na kutambika kwa milungu imwenga na kuyatambikila.</t>
  </si>
  <si>
    <t>Mndewa kezamwihilani ng'hani na kezahinda mvula sekeitonye, na isi haizalava mazao yake. Baho hamwande mwizadanganika muna isi inogile iyamwing'hileni Mndewa.</t>
  </si>
  <si>
    <t>Mbuli zino zangu zigaleni muna imizoyo yenu na muna zinzewele zenu. Zifunge fana viya chilaguso muna yamakono yenu na muna ivihanga venu.</t>
  </si>
  <si>
    <t>Wafundize wanago mbuli zino na kuzilonga nawo muhawa muna zikaye zenu, muhagendelela na kugenda muna inzila, muhagona na muhalamka.</t>
  </si>
  <si>
    <t>Kumbukeni vino diyelo, wana wenu hawawonile na kuvimanya nhaguso ya Mndewa Mulungu wenu, utunhizo wake na mkono wake uli na ludabwa na mkono wake ugoloswe,</t>
  </si>
  <si>
    <t>Yandike muna ivigudi va kaye zenu na muna zinyivi zenu.</t>
  </si>
  <si>
    <t>muladi siku zenu na siku za wanenu ziwe nyingi fana viya siku za ulanga mwiisi, muna isi ija Mndewa iyailahile kuweng'ha wasaho zenu.</t>
  </si>
  <si>
    <t>One muhayategeleza ng'hani malagilizo yano yose yoniweng'hani, kumulonda Mndewa Mulungu wenu na kugenda muna zinzila zake zose na kuilumba nayo,</t>
  </si>
  <si>
    <t>maabaho Mndewa kezawawinga wanhu wa zisi izo zose haulongozi wako, na weye kwizawinga wanhu wa zisi zili ng'hulu na zili na ludabwa kufosa weye.</t>
  </si>
  <si>
    <t>Hanhu hohose hondahamtogole mgulu wenu hezakuwa na mazi, isi yenu izakuwa kulawa kuna dibwilingu da Lebanoni na kulawa lwanda lwa Efulati mbaka bahali ya ushwelo wa zuwa.</t>
  </si>
  <si>
    <t>Habule munhu yonda yadahe kulema. Kwaviya Mndewa Mulungu wenu kezamtendani muwe na lugano na kumdumba chila hanhu muna isi yose hohose honda muhite. Fana viya viyalongile.</t>
  </si>
  <si>
    <t>Tegelezeni, diyelo nomwing'hani balaka na duwilo haulongozi henu.</t>
  </si>
  <si>
    <t>One muhategeleza malagilizo ya Mndewa Mulungu wenu yonimwing'hani diyelo, Mulungu kezamtemelani mate,</t>
  </si>
  <si>
    <t>Maabaho Mulungu kezatwiligwa one hamwizategeleza ndagilizi za Mndewa Mulungu wenu na kuleka nzila yoniwalagiliza diyelo, muladi kusondelela milungu imwenga hamuimanyile bule.</t>
  </si>
  <si>
    <t>Mndewa Mulungu wenu vondayamgaleni muna isi ija yondamuhite kuihokela na kuika muna iisi iyo, molondeka kulandula dizi da kutemela mate kulawa kuna ulugongo lwa Gelizimu, na kulandula dizi da kuduwiligwa kulawa kuna ulugongo lwa Ebali.</t>
  </si>
  <si>
    <t>chilaguso cha mauzauza chiyatendile muna isi ya Misili kwa mfalume wa Misili na kwa isi yake yose,</t>
  </si>
  <si>
    <t>Mweye movimanya kuwa migongo ino yili umwambu wa ulwanda lwa Yolodani, habehi na mibiki mikulu ya Mole, muna isi ya Wakanaani wowokala Alaba, habehi na Galigala.</t>
  </si>
  <si>
    <t>Lelo kaleni muloke ulwanda lwa Yolodani muhite mwingilize isi iyo Mndewa Mulungu wenu yonda yaweng'he na kukala muna isi iyo.</t>
  </si>
  <si>
    <t>muiteganye kuyamha malagilizo yose na malagilizo yose yoniweng'ha haulongozi wenu diyelo.</t>
  </si>
  <si>
    <t>yoyatendile lung'husesa lwa wanhu wa Misili kwa falasi na mituka yawo ya kubululigwa na ng'hondo. Viyaviya viyawasondelele mweye muna Bahali ya Siliya kwa mazi mengi, Mndewa kawagalila nhaguso siku zose.</t>
  </si>
  <si>
    <t>waja wawonile yaja Mulungu yoyawatendele kuja kudibwilingu mbaka vimufikile hanhu hano,</t>
  </si>
  <si>
    <t>Iviya ni mbuli ija Mulungu yoyatendile kwa Datan na Bulahimu, wana wa Eliyabu wa kabila da Lubeni. Isi vigubule mulomo wake haulongozi ha wanhu wose wa Isilaeli, izimemeza wawo hamwe na kaye zawo, viheleto vawo na vinhu vose vili na ugima vovikala vawo.</t>
  </si>
  <si>
    <t>Mbali mweye wenyewo muwawona vinhu vose vikulu viyatendile Mndewa.</t>
  </si>
  <si>
    <t>"Muhategeleza ndagilizi zose zonimwing'hani diyelo, muladi muwe na ludabwa lwa kuhita kusola isi ija yomuilonda kuloka ulwanda lwa Yolodani kuipata iwe yenu.</t>
  </si>
  <si>
    <t>muladi mudahe kukala siku nyingi muna isi ija Mndewa yoyailahile kuweng'ha wasaho zenu na welesi wawo, isi yoimemile matombo na uki.</t>
  </si>
  <si>
    <t>Yano ni yayo malagilizo na malagilizo yomulondeka kuyamha na kuyamha muna isi ija Mndewa Mulungu wa wasaho zenu yoyamwing'hileni muwe yake, siku zose zondamkale muna isi iyo.</t>
  </si>
  <si>
    <t>Na mweye mwizaloka ulwanda lwa Yolodani na kukala muna isi ija iyamwing'hani Mndewa Mulungu wenu iwe yenu. Nayo kezamtendani muwe na kuhumula kulawa kwa wehi wenu wose wowamzunguluke, na mwizakala bila kudumba.</t>
  </si>
  <si>
    <t>Maabaho hanhu haja Mndewa Mulungu wenu vondayasagule kukala zina jake. Uko mwizahita na chila chinhu chonimulongeleni mweye, nhosa zenu za kutimbuligwa timbu na nhosa na zaka zenu na kodi zenu na vinhu vose va bei ng'hulu vimuilahile Mndewa.</t>
  </si>
  <si>
    <t>Baho deng'heleleni haulongozi ha Mndewa Mulungu wenu, mweye na wana wenu wa chilume na wa chike na watumwa wenu wa chilume na wa chike na Walawi wowalawile muna yamabululu yenu welibule hanhu hawo hebu hanhu hawo.</t>
  </si>
  <si>
    <t>Muiteganye sekemulave nhosa yenu ya kutimbuligwa nhosa yoyose ya kutimbuligwa nhosa hohose homuilonda.</t>
  </si>
  <si>
    <t>Maabaho mwizagendelela kulava nhosa hanhu haja Mndewa hondaayasagule muna dikabila dimwe, na uko mwizatenda chila chinhu choniwalagilize.</t>
  </si>
  <si>
    <t>Mbali mudahe kuchinja ng'ombe zenu muna yamabululu yenu yoyose, na kuja nyama yoyose yomulonda, fana viya vimulonda, fana viya vimulonda kuchinja ng'ombe hebu ng'ombe, kwa kusondelela balaka ziyokwing'higwa na Mndewa Mulungu wenu. Wanhu welibule mwiko hebu welibule mwiko wodaha kuja nyama iyo.</t>
  </si>
  <si>
    <t>Mbali sekeung'we damu ng'o, yolondeka ing'we muna ditimbwisi fana viya mazi.</t>
  </si>
  <si>
    <t>Hamudaha kuja hanhu ha longo ha ndiya zenu za uhemba hebu za divai ya sambi na mavuta hebu dang'ang'a da ng'ombe zenu, luti na ng'hondolo wenu, hebu chinhu chochose chomuilaha kulava hebu kulava kwa kulonda hebu kwa kulava.</t>
  </si>
  <si>
    <t>Mbali weye na wanago wa chilume na wa chike na Walawi kulawa muna yamabululu yako, mwizakuja ndiya izo hanhu haja honda yahasagule Mndewa Mulungu wako, na mwizadeng'helela haulongozi ha Mndewa Mulungu wako kwa kuja ndiya ziya zondamwikile makono yenu.</t>
  </si>
  <si>
    <t>Muiteganye sekemuwazimize Walawi siku zose zondamukala muna isi yenu.</t>
  </si>
  <si>
    <t>"Kaleni kutali hanhu hohose howomtambikila wanhu wawo kuna ulugongo lutali na muna imigongo, na muna imigongo, na muna yamagulu yose makulu, hanhu haja wanhu wa zisi zino womuwahita kuzihoka na kuwatambikila milungu yawo.</t>
  </si>
  <si>
    <t>Mndewa Mulungu wako vondayagendelele kweneza isi yenu fana viyachilaganile, na weye vondayalonde nyama na kulonga, "Nizalonda nyama," baho kwizahaja nyama fana voulonda.</t>
  </si>
  <si>
    <t>One hanhu haja Mndewa Mulungu wenu vondayasagule kukala na zina jake hakala kutali ng'hani na mweye, baho mwizadaha kuchinja ng'ombe na luti na ng'hondolo kulawa muna yamabumbila yenu, fana viniwalagilize. Muna yamabululu yenu wenyewo, mudahe kuja fana vomulonda.</t>
  </si>
  <si>
    <t>Sekemuje ndiya iyo fana viya muhaja ng'honzi na ng'honzi. Wanhu wose wambule mwiko na welibule mwiko wodaha kuja ndiya iyo.</t>
  </si>
  <si>
    <t>Mbali muiteganye sekemung'we damu kwaviya damu ni ugima, ivo sekemuje ugima hamwe na nyama.</t>
  </si>
  <si>
    <t>Mweye sekemulondeke kung'wa damu bule, molondeka kuigida hasi fana viya mazi.</t>
  </si>
  <si>
    <t>Mbali sekemung'we damu, muladi mudahe kutenda yanogile haulongozi ha Mndewa, muladi vimwili na wanenu hamwande, muwe na yanogile.</t>
  </si>
  <si>
    <t>Mbali wasoleni vinhu venu vose vimulaganile Mulungu na viya vimuilahile kwa Mulungu, hiteni hanhu honda Mndewa yadahe kusagula.</t>
  </si>
  <si>
    <t>Kwa ichimu cha nhosa yenu ya kutimbuligwa timbu na damu muika mchanyha ya chilingo cha Mndewa Mulungu wenu. Damu iyo izagidigwa habehi na chilingo cha Mndewa Mulungu wenu, mbali mweye mwizadaha kuja nyama iyo.</t>
  </si>
  <si>
    <t>"Muiteganye na kutegeleza malagilizo yano yose yonimwing'hani, muladi siku zose mupate yanogile, mweye na wana wenu hamwe na wawo wondaweze hamwande, kwa kutenda yanogile na yaja yanogile haulongozi ha Mndewa Mulungu wenu.</t>
  </si>
  <si>
    <t>Mndewa Mulungu wenu kezawinga wanhu wa zisi ziya haulongozi wenu, wanhu wawo wondawaziwinge na kukala muna isi yawo,</t>
  </si>
  <si>
    <t>Molondeka kubomola vilingo vawo va kulavila nhosa na mabwe yowomtambikila na kuyatakamiza makala ya milungu yawo ya milungu. Wolondeka kwasa makala ya nyang'hiti zawo za milungu na kusegeza mazina yawo hanhu haja.</t>
  </si>
  <si>
    <t>na wahakomelezeka kunangigwa haulongozi wenu, sekemwize kuuzauza mbuli za milungu yawo, "Vino wanhu wa zisi zino wowasang'hanila vilihi milungu yawo? Na cheye chizatenda ivo ivo!"</t>
  </si>
  <si>
    <t>Sekeumtosele Mndewa Mulungu wenu fana viwotambika milungu yawo. Wotenda vinhu vose viya vihile ng'hani viyomwihila Mndewa. Mbaka wowalunguza wana wawo wa chilume na wa chike kwa moto kuwa sadaka kwa milungu yawo.</t>
  </si>
  <si>
    <t>Sekeumtosele Mndewa Mulungu wenu fana wawo viwomtosela.</t>
  </si>
  <si>
    <t>Mbali mwizahita hanhu honda Mndewa Mulungu wenu yahasagule muna yamabululu yenu yose kukala zina jake hanhu haja honda muhite.</t>
  </si>
  <si>
    <t>Maabaho mwizagala nhosa zenu za kutimbuligwa timbu na nhosa na zaka zenu na kodi zenu na viya vimuilahile na nhosa zenu za kwazanya na nhosa zenu za kwazanya na malimbulo ya ng'ombe zenu na luti na ng'hondolo wenu.</t>
  </si>
  <si>
    <t>Hanhu haja Mndewa Mulungu wenu kahabaho, mweye na ndugu zenu mwizakuja na kudeng'helela chila chinhu chomudalise kwa makono yenu kwaviya Mndewa Mulungu wenu kamtemelani mate.</t>
  </si>
  <si>
    <t>Sekemusang'hane fana vichitenda cheye hano diyelo, chila munhu kotenda viyolonda mwenyewo,</t>
  </si>
  <si>
    <t>kwaviya mung'hali hamunafika hanhu ha mhumulo hoyalongile Mulungu na hanhu hake ha kuhumula hoyamwing'hile Mndewa Mulungu wenu.</t>
  </si>
  <si>
    <t>"Tegelezeni na mutende yaja yose yonimulongeleni mweye. Sekemwongezele chinhu chochose wala sekemuhunguze chinhu chochose.</t>
  </si>
  <si>
    <t>Mkombola kezakomigwa kweli. Weye kolondeka uwe wa mwanduso kumkoma munhu iyo, maabaho weye wanhu wamwenga wose.</t>
  </si>
  <si>
    <t>Mumtowe na mabwe mbaka yadanganike kwaviya kageza kumtenda muleke kumsondelela Mndewa Mulungu wenu, yoyawakombole muna isi ya Misili, hanhu ha utumwa.</t>
  </si>
  <si>
    <t>Maabaho wanhu wose wa Isilaeli wezahulika mbuli iyo na wadumba, habule munhu yoyose kumwenu yondayasang'hane yehile kaidi.</t>
  </si>
  <si>
    <t>"Uhahulika wanhu wolongiligwa, 'Mndewa Mulungu wenu kezamwing'hani mukale muna dibululu dimwe.'</t>
  </si>
  <si>
    <t>Wanhu weli na uhasanyi wasegela kumwenu na kuwavwizila wanhu wa Yelusalemu kwa kuwalongela, "Chihite chikamtambikile milungu imwenga"</t>
  </si>
  <si>
    <t>maabaho kolondeka kuuzauza na kuzipima na kuzipwililisa vinogile one mbuli iyo ihawa kweli, na fana chinhu icho chihile chilawilila kumwenu,</t>
  </si>
  <si>
    <t>kwaviya mwizawakoma kwa panga wanhu wose wokala muna dibululu ijo. Muwakome wose hamwe na wanhu wake na wanyama wake.</t>
  </si>
  <si>
    <t>Lunganyeni vinhu vose va bululu jenu na kuvigala kuna digulilo, na munyathe bululu ijo hamwe na vinhu vose va bululu ijo fana nhosa ya kukomigwa moto kwa Mndewa Mulungu wenu. Bululu ijo dizasigala hame siku zose, hadizengigwa kaidi bule.</t>
  </si>
  <si>
    <t>Habule chinhu chochose muna zimbuli izo ziiduwiligwe chizasegezigwa mmakono yenu. Baho Mndewa kezawalekelela ludoko lwake lukulu, kezawawonela ubazi na ubazi, fana viyaviyalongile wasaho zenu.</t>
  </si>
  <si>
    <t>kwaviya womtegeleza Mndewa Mulungu wenu na kutegeleza ndagilizi zake zose zonimwing'hani diyelo na kutenda yanogile haulongozi ha Mndewa.</t>
  </si>
  <si>
    <t>Ihawa mulotezi wa Mulungu hebu munhu yolawilila kulota usenga wa Mulungu muna zinzozi, yaheza kulagusa chilaguso cha mauzauza yoyatendigwe na Mulungu,</t>
  </si>
  <si>
    <t>ihawa yeye kolonga vilaguso va mauzauza hebu vilaguso va mauzauza, kalonga, "Chihite kumsondelela milungu imwenga na kuitosela." Iyo milungu mung'hali hamumanyile bule,</t>
  </si>
  <si>
    <t>Sekemuwategeleze mbuli za walotezi wa Mulungu wawo wala nzozi zawo. Mndewa Mulungu wenu komgezani muladi yavimanye fana mweye momulonda kwa mizoyo yenu yose na kwa muhe wenu wose.</t>
  </si>
  <si>
    <t>Mndewa Mulungu wenu iyo yomulondeka kumsondelela na kumdumba, kwamha malagilizo yake na kumtegeleza, kumsang'hanila na kuilumba nayo.</t>
  </si>
  <si>
    <t>Mulotezi iyo wa Mulungu hebu mulotezi iyo wa nzozi kezakomigwa kwaviya kagong'onda kumsondelela Mndewa Mulungu wenu, yoyawakombole muna isi ya Misili na kuwakombola muna utumwa. Kageza kuwahindula muleke nzila ija Mndewa Mulungu wenu iyawalongele muhite. Ivo molondeka kusegeza wihi mgati mmwenu.</t>
  </si>
  <si>
    <t>"One ndugu yako mwenyewo, hebu mwanago hebu mndele wako hebu muke wako hebu mbwiyako yoyokulonda ng'hani, yahakuvwizila chinyelenyele na kukulongela, 'Chiteni chitambikile milungu imwenga' milungu iyo imwe wenu wala wasaho zenu hamuimanyile bule,</t>
  </si>
  <si>
    <t>Mulungu wa milungu wa wanhu wowomzungulukani, wahita habehi hebu weli kutali, kulawa uhelelo uno wa isi mbaka umwenga,</t>
  </si>
  <si>
    <t>Sekeumtegeleze na sekeumtegeleze. Sekeumwonele ubazi, sekeumuleke na sekeumuleke.</t>
  </si>
  <si>
    <t>Kwaviya mweye mwa wana wa Mndewa Mulungu wenu, sekemuilumbe mweye wenyewo wala sekemulonde chihanga kwa ichimu cha munhu yadanganike,</t>
  </si>
  <si>
    <t>Mbali sekemuje chinhu chochose chilibule mhishi wala mboga mwa zing'onyo jake, kwaviya chambule mwiko.</t>
  </si>
  <si>
    <t>Mwodaha kuja ndege wowose welile.</t>
  </si>
  <si>
    <t>Mbali sekemuje vinhu vino, mhungu na ng'hoga na ng'hoga,</t>
  </si>
  <si>
    <t>na viwalo vidung'hu na viwalo vidung'hu na viwalo vidung'hu na viwalo vidung'hu na viwalo vidung'hu na viwalo vidung'hu na viwalo vidung'hu na viwalo vidung'hu na viwalo vidung'hu.</t>
  </si>
  <si>
    <t>Na ng'hondolo wa chila mbasakanyo,</t>
  </si>
  <si>
    <t>na munhu yolonda kuitowa muna inzila, na munhu yolonda kuitowa muna inzila, na munhu yolonda kuitowa muna inzila, na munhu yolonda kuitowa muna inzila,</t>
  </si>
  <si>
    <t>na ng'hondolo na ng'hondolo na ng'hondolo mkulu,</t>
  </si>
  <si>
    <t>na nyang'hiti na ng'hondolo na mndele,</t>
  </si>
  <si>
    <t>na ng'honge na chila modeli ya ng'hondolo na ng'hondolo na ng'hondolo.</t>
  </si>
  <si>
    <t>Chila mbeyu yoguluka hagati ya mibumbila yenyewo mwizakuwa hamtogoligwa. Sekemuje ndiya izo.</t>
  </si>
  <si>
    <t>kwaviya mweye mwa wanhu welile wa Mndewa Mulungu wenu, Mulungu kawasagula mweye muwe wanhu wake yeye mwenyewo kulawa muna zisi zose zili mwiisi yose.</t>
  </si>
  <si>
    <t>Mbali mwodaha kuja viumbe vose vili na mabawa vozewe.</t>
  </si>
  <si>
    <t>"Sekemuje chinhu chochose chiyadanganike chondamuchiwone, fana mgeni yoyokala muna dibululu jenu kodaha kuja ndiya iyo hebu kodaha kumchuuza mgeni. Kwaviya mweye ni wanhu welile wa Mndewa Mulungu wenu. Sekemumulekelele luti muna yamakono ya mami yake.</t>
  </si>
  <si>
    <t>Chila mwaka molondeka kusola hanhu ha longo ha vinhu vose vovimile muna umgunda wenu.</t>
  </si>
  <si>
    <t>Maabaho mwizakuja hanhu haja Mndewa Mulungu wenu haja vondayasagule yamwe ya uhemba wenu na divai yenu ya sambi na mavuta yenu na dang'hulo da ng'ombe zenu na ng'hondolo na luti zenu, hanhu haja honda hayawe hanhu hake kukala kwa ichimu cha zina jake. Baho kwizafunza kumdumba Mndewa Mulungu wenu siku zose.</t>
  </si>
  <si>
    <t>Mbali fana hanhu haja hamwizila kutali na Mndewa Mulungu wenu hamwizadaha bule kusola zaka zenu kwaviya hanhu haja Mndewa Mulungu wenu vondayasagule kukala zina jake heli kutali.</t>
  </si>
  <si>
    <t>maabaho muibweleze zaka zenu kwa hela, kasoleni hela izo muhite hanhu hondayahasagule Mndewa Mulungu wenu.</t>
  </si>
  <si>
    <t>Tendeni hela izo na muzisang'hanile kugula chinhu chochose chondamulonde, ng'ombe hebu ng'hondolo hebu divai hebu ching'waji chochose chili na lusu hebu chinhu chochose chondamulonde. Maabaho mweye na kaye zenu muje na mudeng'helele haulongozi wa Mndewa Mulungu wenu.</t>
  </si>
  <si>
    <t>Sekemuwazimize Walawi wowokala muna yamabululu yenu, kwaviya wabule mgunda wake wenyewo hebu uhazi wawo wenyewo.</t>
  </si>
  <si>
    <t>Chila mwaka weketatu hamwande, mwing'heni zaka zose za mavuno yenu ya miyaka iyo, na kuika muna yamabululu yenu.</t>
  </si>
  <si>
    <t>Muladi Walawi, kwaviya wabule mgunda hebu hanhu hawo wenyewo, na wageni na wachiwa na wagane wokala muna yamabululu yako, weze waje na weguta, muladi Mndewa Mulungu wako yawapetele mate muna chila chinhu chiusang'hana kwa makono yako.</t>
  </si>
  <si>
    <t>Sekemuje chinhu chochose chochiwoneka chihile.</t>
  </si>
  <si>
    <t>Chino niicho chondachije, ng'ombe na ng'hondolo na luti,</t>
  </si>
  <si>
    <t>na ng'hondolo na ng'hondolo na ng'hondolo na luti mgongo na luti mgongo na ng'hondolo wa kuchuwala na ng'hondolo wa kuna ulugongo.</t>
  </si>
  <si>
    <t>Chila ng'onyo dili na mavindi maidi na iviya dilila ng'onyo dodibimbilisa kodaha kuja.</t>
  </si>
  <si>
    <t>Mbali wanhu waja wowogeda ng'honzi na weli na ng'hovu mbasakanyo sekemuje mnyama yotangigwa ngamiya na mnyama yotangigwa ngamiya na ngamiya na ng'honzi. Wanhu wawo woogeda ng'hovu wala wabule ng'hovu mbasakanyo, mbuli zino hazifaya kumwenu.</t>
  </si>
  <si>
    <t>Iviya nguluwe hasafyigwa, mbali ingawa kana nguluwe, hadaha kuibasula. Sekemuje nyama yake wala sekemudalise nguluwe wake.</t>
  </si>
  <si>
    <t>Vinhu vose vili na ugima vovikala muna yamazi, modaha kuja chila chinhu chili na mabawa.</t>
  </si>
  <si>
    <t>Chila uhelelo wa miyaka saba, kolondeka ulihe dideni jojose.</t>
  </si>
  <si>
    <t>na sekeumwing'he kwa makono maidi, na sekeumwing'he kwa moyo wihile. Na Mndewa Mulungu wako kezakutemela mate muna ichila sang'hano yako na muna ichila chinhu chousang'hana.</t>
  </si>
  <si>
    <t>Siku zose kwizakuwa na wanhu ngayengaye muna isi ino. Ivo nowalongela kuwa muwataze ndugu zenu ngayengaye na ngayengaye weli muna isi yenu.</t>
  </si>
  <si>
    <t>"One Muyebulaniya miyage yahawa mulume hebu muke, yachuuza mwenyewo kumwako na yakasang'hanile fana mtumwa kwa miyaka sita, muna mwaka wa saba kolondeka yamulekelele yahite kaidi.</t>
  </si>
  <si>
    <t>Na lusita vondamulekelele, sekeumulekelele yahite makono muhala.</t>
  </si>
  <si>
    <t>Kulawa muna ichiheleto chako cha ng'hondolo na luti, na kulawa kuna digolole jako na kulawa kuna dungu jako da kukamila divai, mwing'he kwa makono maidi fana Mndewa Mulungu wako viyakutemela mate.</t>
  </si>
  <si>
    <t>Kumbukeni kuwa mweye mukala watumwa muna isi ya Misili, na Mndewa Mulungu wenu kawakombola. Lekamana nomulagilizani ndagilizi ino diyelo.</t>
  </si>
  <si>
    <t>Mbali fana msang'hani wako kokulongela, 'Kwaviya nokulonda ng'hani na ndugu yako,' na ivo kolonda kudeng'helela na weye,</t>
  </si>
  <si>
    <t>maabaho usole chinhu chidodo cha zuma, umgubike muna digutwi jake mbaka doibebeneke muna ulwivi, nayo kezakuwa msang'hani wako wa ugima wako. Na weye katende ivo ivo kwa msang'hani wako wa chike.</t>
  </si>
  <si>
    <t>Sekeugese kuwa vidala kumulaga mtumwa wako yailegehe, kwaviya kumsang'hanila mtumwa ino yaufosile miyaka sita ino, kumwako kokufaya miyanza midi ya yombe da mtumwa yoyasang'hanile. Na Mndewa Mulungu wako kezakutemela mate chila chinhu chiutendile.</t>
  </si>
  <si>
    <t>Chila welekwa wa chilume chaudele wa ng'ombe lume na luti hebu ng'hondolo kolondeka umwing'he Mndewa Mulungu wako. Sekeumsang'hanile ng'ombe welekwa waudele, wala sekeuwadime mazoya ya ng'hondolo.</t>
  </si>
  <si>
    <t>Vino ivo vondayalawilile, munhu yodaiha chinhu kolondeka yazahile munhu yoyose ija yodaihile, sekeyamuleke Muisilaeli miyage hebu ndugu yake yailihe chinhu icho, kwaviya siku ya Mndewa ya kusegeza chinhu chochose ilagusigwa.</t>
  </si>
  <si>
    <t>Chila mwaka weye hamwe na ndugu zako molondeka muje ndiya iyo haulongozi wa Mndewa Mulungu wenu hanhu honda yasagule.</t>
  </si>
  <si>
    <t>Mbali one ng'onyo dikali na ubananzi hebu mbetembete hebu chipofu hebu dili na ubananzi mkulu, sekeumulave nhosa kwa Mndewa Mulungu wako.</t>
  </si>
  <si>
    <t>Chila munhu muna yamabululu yenu kolondeka yaje ndiya iyo. Wanhu welibule mwiko hebu welibule mwiko wodaha kuja ndiya iyo.</t>
  </si>
  <si>
    <t>Mbali sekemung'we damu ng'o, ing'heni hasi fana viya mazi.</t>
  </si>
  <si>
    <t>Yodaha kumwing'ha munhu imwenga chinhu chochose, mbali kolondeka ulihe ndugu yako chila chinhu.</t>
  </si>
  <si>
    <t>Mbali sekeukale na munhu yoyose yeli ngayengaye. Kwaviya kezakutemela mate ng'hani muna isi ija Mndewa Mulungu wako yoyokwing'ha iwe yake.</t>
  </si>
  <si>
    <t>ihawa chizamtegeleza Mndewa Mulungu wenu na kutegeleza vinogile malagilizo yose yoniweng'ha niye diyelo.</t>
  </si>
  <si>
    <t>Kwaviya Mndewa Mulungu wenu kezamtemelani mate fana viyachilaganile, na mweye mwizakwazima wanhu wa makabila mengi mbali hamwizakwazima munhu yoyose. Mwizawatawala wanhu wa makabila mengi mbali habule munhu yoyose yondayawatawale mweye.</t>
  </si>
  <si>
    <t>One kuhawa na ndugu yoyose yeli ngayengaye muna dibululu jojose da isi iyo Mndewa Mulungu wako yoyokwing'ha, sekeuwe na moyo mdala wala sekeumwihile ndugu yako yeli ngayengaye.</t>
  </si>
  <si>
    <t>Ivo yolola makono yako na umwing'he chila chinhu chiyolonda.</t>
  </si>
  <si>
    <t>Mwiiteganye sekemusang'hane mbuli ino ihile, kwaviya mwaka wa saba wa kulekeleligwa hela wahabehi. Sekemumtende vihile ndugu yako yeli ngayengaye na sekemumwing'he chinhu chochose. Baho kezakuwa na mbuli ya kukulongela Mndewa, na mweye kwizakuwa na uhasanyi.</t>
  </si>
  <si>
    <t>Mung'hali mokwamha mwezi wa Abibu, mutende dugila da Pasaka kwa ichimu cha Mndewa Mulungu wenu, kwaviya muna mwezi uwo wa Abibu Mulungu kawalava muna isi ya Misili ichilo.</t>
  </si>
  <si>
    <t>Maabaho uziduganye dugila da Mhumulo ya Mhumulo kwa kumtunhiza Mndewa Mulungu wenu kwa kulava nhosa ya kulava kwa makono maidi fana viya Mndewa Mulungu wenu viyamtemeleni mate.</t>
  </si>
  <si>
    <t>Na mweye na wana wenu wa chilume na wa chike na wasang'hani wenu wa chilume na wa chike na Walawi weli muna yamabululu yenu na wageni na wachiwa na wagane wowokala hamwe na mweye, deng'heleleni deng'ho haulongozi ha Mndewa Mulungu wenu hanhu haja hondayahasagule yeye kukala.</t>
  </si>
  <si>
    <t>Mkumbukeni kuwa mweye mukala watumwa uko Misili. Ivo muiteganye na kutenda yaja yose yolagilizigwe.</t>
  </si>
  <si>
    <t>Chizagendelela dugila da Vizewe kwa siku saba hamwande vondamuhokele ndiya za uhemba na kugobola nzabibu.</t>
  </si>
  <si>
    <t>Na mweye na wana wenu wa chilume na wa chike na watumwa wenu wa chilume na wa chike na Walawi na wageni na wachiwa na wagane weli muna yamabululu yenu, deng'heleleni dugila jenu.</t>
  </si>
  <si>
    <t>Chila siku saba kwizakuwa na dugila da Pasaka kwa Mndewa Mulungu wako, hanhu honda yahasagule Mndewa. Kwaviya Mndewa Mulungu wako kezakutemela mate muna zimbeyu zako zose zoutenda, na kwizadeng'helela ng'hani chila chinhu chiusang'hane kwa makono yako.</t>
  </si>
  <si>
    <t>Chila mulume kolondeka yalawe haulongozi wa Mndewa Mulungu wako miyanza mitatu kwa mwaka hanhu honda yahasagule Mndewa Mulungu wako. Vondayalawilile muna Didugila da Magate hayanagumigwa Lusu na Dugila da Miisiku na Dugila da Vizewe. Habule munhu yonda yeze haulongozi wa Mndewa bila makono muhala.</t>
  </si>
  <si>
    <t>Chila imwe wenu kolondeka yalave chitumetume kulawa kwa kulola viya Mndewa Mulungu viyamwing'hile balaka.</t>
  </si>
  <si>
    <t>Kwa chila kabila jako, wasagule wasemi na wakulu muna ichila bululu doyokwing'higwa na Mndewa Mulungu wako, wawo wezawalamulila nhaguso wanhu viilondeka.</t>
  </si>
  <si>
    <t>Sekemuvwizile vinhu vovilondeka kwa wanhu na sekemuwabagule kwa kulola hela. Kwaviya hela zozifambula meso wanhu wabala na zozifambula mbuli za wanhu wanogile.</t>
  </si>
  <si>
    <t>Maabaho molondeka kumulavila Mndewa Mulungu wenu luti wa Pasaka hanhu honda Mndewa haja hondayahasagule yawe hanhu hake ha kukala.</t>
  </si>
  <si>
    <t>Maabaho usang'hane yanogile na yaja yoyolondeka muladi mudahe kukala na kuhokela isi yoyoweng'ha Mndewa Mulungu wenu.</t>
  </si>
  <si>
    <t>Sekeumzike chinhu chochose fana mhome ya milungu habehi na chilingo chiya cha kulavila nhosa chomuizengile Mndewa Mulungu wenu.</t>
  </si>
  <si>
    <t>Wala sekemizike dibwe ijo da kutambikila muna dibwe ijo, kwaviya Mndewa Mulungu wenu kozihila mbuli izo.</t>
  </si>
  <si>
    <t>Sekemuje nyama iyo hamwe na magate hayanagumigwa lusu. Kwa siku saba, molondeka muje magate hayanagumigwa lusu, magate ya kugaya kwaviya musegela isi ya Misili kwa kusinhukiza. Ivo izakuwa fana vino siku zose za ugima wako, muladi ukumbuke viya viusegele Misili.</t>
  </si>
  <si>
    <t>Siku saba, lusu sekediwone muna ivigoda vako muna isi yako yose kwa siku saba. Sambi nyama yoyose ya nhambiko yondayailavigwe ichigulogulo muna dizuwa da mwanduso sekeigumigwe hamila mbaka imitondo.</t>
  </si>
  <si>
    <t>Sekemulave nhosa ya Pasaka hanhu hohose muna yamabululu yoyose yondayamwing'he Mndewa Mulungu wenu.</t>
  </si>
  <si>
    <t>ila hanhu haja Mulungu mwenyewo hondahasagule yawe hanhu hake ha kukala. Baho mwizatambikila nhambiko ya Pasaka zuwa vondadifike, izakuwa kumbukumbu ya kulawa kwenu Misili.</t>
  </si>
  <si>
    <t>Maabaho hiteni hanhu haja Huluwa Mulungu wenu vondayasagule, na imitootondo nibwele ukaye yenu.</t>
  </si>
  <si>
    <t>Siku sita mwizakuja magate hayanagumigwa lusu, na siku ya saba mwizakuwa na nhambiko ng'hani kwa ichimu cha Mndewa Mulungu wenu. Sekemusang'hane usang'hano wowose.</t>
  </si>
  <si>
    <t>Mwolondeka kupeta siku saba kwandusila vondamwanduse kukangala sengo muladi kugobola uhemba.</t>
  </si>
  <si>
    <t>Sekemumulave Mndewa Mulungu wenu ng'ombe hebu ng'hondolo yeli na chilema chochose hebu chilema, kwaviya mbuli iyo yomwihila.</t>
  </si>
  <si>
    <t>Yamheni fana wanhu wahamwing'heni hanhu honda Mndewa yahasagule. Mwiteganye kutenda chila chinhu chowowalongela muchitende.</t>
  </si>
  <si>
    <t>Tendeni na kuyamha malagilizo na malagilizo yowomfundizani. Sekemuhindukile kutenda yoyose yaja yowomulongelani.</t>
  </si>
  <si>
    <t>Na mulume yoyose yondayamzehe msemi hebu mkulu wa nhambiko yomsang'hanila Mndewa Mulungu wenu kezakomigwa. Mulondeka kusegeza mbuli zihile muna isi ya Isilaeli.</t>
  </si>
  <si>
    <t>Wanhu wose wezahulika mbuli izo na wezadumba, hawezakuwa na lugano kaidi.</t>
  </si>
  <si>
    <t>"Mwizakwingila muna isi iyokwing'higwa na Mndewa Mulungu wenu mukale muna isi iyo, na kulonga, 'Chiisagule mfalume yachilangulize fana viya wanhu wa zisi zose zili mmabehi na cheye.'</t>
  </si>
  <si>
    <t>muvimanye kumsagula mfalume yondayamulangulize Mndewa Mulungu wenu. Mfalume iyo kezalawa muna iwandugu zenu wenyewo, sekemumwike mgeni yawe mfalume wenu.</t>
  </si>
  <si>
    <t>Mbali sekeuigalile falasi wengi muladi yaipate falasi wengi, wala sekeyawatende wanhu wabwele kuchisogo muna isi ya Misili wapate falasi wengi. Kwaviya Mndewa kakulongela, "Hamwizabwela kaidi kwa nzila iyo."</t>
  </si>
  <si>
    <t>Sekeyasole muke wengi, kwaviya one hatendile ivo moyo wake wizamuhinduka muladi sekeyaisondelele hela nyingi hebu zahabu.</t>
  </si>
  <si>
    <t>Na vondayakale muna ichigoda cha chifalume chake, kolondeka yandikile mwenyewo malagilizo muna ichitabu, malagilizo yayo yalawilile kulawa muna dibumbila da wakulu wa nhambiko walawi.</t>
  </si>
  <si>
    <t>Kezakuwa na chitabu icho na kuchisoma siku zose za ugima wake, muladi yaifunze kumdumba Mndewa Mulungu wake na kutegeleza ng'hani malagilizo yose ya lagilizo dino na malagilizo yano.</t>
  </si>
  <si>
    <t>"One mulume hebu muke kokala muna dibululu dimwe da bululu ijo Mndewa doyokwing'ha weye, yahagwiligwa kotenda yehile haulongozi ha Mndewa Mulungu wako kwa kuleka kutegeleza lagano jake,</t>
  </si>
  <si>
    <t>na sekeyagese kuwa yeye ni mkulu kufosa ndugu zake, kwa kutenda mbuli za uvwizi, iyo na welesi wake wezalanguliza fana wafalume muna ufalume wa Isilaeli kwa lusita lutali.</t>
  </si>
  <si>
    <t>kasegela malagilizo yangu ya kutambika na kutambika milungu imwenga, fana viya zuwa hebu mwezi hebu nhondo za kuulanga.</t>
  </si>
  <si>
    <t>molondeka kuvimanya one kweli mbuli ino yoigaligwa haulongozi wenu. Na one kweli mbuli ino yowoneka kuwa ni mbuli ya chinyala ng'hani itendeke muna isi ya Isilaeli,</t>
  </si>
  <si>
    <t>Mugale munhu iyo yatendile mbuli ihile fana iyo, mulume iyo hebu muke iyo mumgale kuna ulwivi lwa bululu jenu na mumtowe na mabwe mbaka yadanganike.</t>
  </si>
  <si>
    <t>Munhu yolondeka yakomigwe one kuhawa na usindila wa wanhu waidi hebu watatu. Habule munhu yolondeka yakomigwe kwa usindila wa mbuli imwe.</t>
  </si>
  <si>
    <t>teng'hu wasindila wenyewo wolondeka kumkoma munhu iyo, maabaho wanhu wamwenga wose wolondeka kumkoma. Baho molondeka usegeze wihi mgati yenu.</t>
  </si>
  <si>
    <t>Mana one mbuli za kukomigwa kwa wanhu wamwenga hebu kuigombela hebu kuitowa ng'hondo muna zikaye zenu za nhaguso yahagala nhaguso ng'hani, mulekelele kuhita hanhu hohose honda yasaguligwe na Mndewa Mulungu wenu.</t>
  </si>
  <si>
    <t>Ivo hiteni kwa wakulu wa nhambiko weli Walawi na kwa msemi yondayawe msemi siku ziya, muwauze wawo wezamulongelani mbuli yoilondeka.</t>
  </si>
  <si>
    <t>Wala wakulu wa nhambiko Walawi, wanhu wose wa kabila da Lawi hawezahokela hanhu hawo hebu uhazi wawo hamwe na wanhu wa Isilaeli. Wezakala hamwe na nhosa ya Mndewa kwa ichimu cha nhosa yawo.</t>
  </si>
  <si>
    <t>Ivo munhu yoyose kumwenu sekeyamwing'he mwanage hebu mndele wake muna umoto, yoyotenda uhawi hebu uhawi, hebu yombe hebu yombe hebu yombe,</t>
  </si>
  <si>
    <t>hebu yombe da magoda hebu yombe da usenga wa uvwizi hebu yotambikila mihe hebu yombe da wanhu wadanganike.</t>
  </si>
  <si>
    <t>Munhu yoyose yotenda vinhu vino Mndewa komwihila, nayo kwaviya wotenda mbuli izo za chinyala. Kwaviya Mndewa Mulungu wenu kezawawinga wanhu waja haulongozi wenu.</t>
  </si>
  <si>
    <t>Sekemuwoneke mwabananga haulongozi ha Mndewa Mulungu wenu.</t>
  </si>
  <si>
    <t>Wanhu wa zisi ziya zondamuwasegeze kumwenu wotegeleza wanhu wotenda uhawi na ulaguzi. Kwaviya Mndewa Mulungu wenu hamtogolele kutenda ivo bule.</t>
  </si>
  <si>
    <t>Mndewa Mulungu wenu kezamgalilani mulotezi wake fana viya viyanitumile niye, iyo kezalawa kumwenu wenyewo. Mtegelezeni yeye!</t>
  </si>
  <si>
    <t>Kwaviya vino niivo vimulambile Mndewa Mulungu wenu uko Holebu, muna isiku ya waiting'hane hamwe. Mulonga, 'Sekechihulike dizi da Mndewa Mulungu wetu wala sekechiwone moto uno mkulu kaidi, one si ivo chizadanganika.'</t>
  </si>
  <si>
    <t>Mndewa kanilongela, "Mbuli ino yowalonga inoga.</t>
  </si>
  <si>
    <t>Nizamgalilani mulotezi wa Mulungu fana weye, iyo kezalawa kumwenu wenyewo. Nizakwika mbuli zangu muna umulomo wake na yeye kezawalongela chila chinhu chondanimulongele.</t>
  </si>
  <si>
    <t>Munhu yoyose yahalema kutegeleza mbuli zangu zoyolonga kwa zina jangu. Niye mwenyewo nizamulongeleza mbuli zake.</t>
  </si>
  <si>
    <t>Hawezadaha kuhazi balaka zawo fana ndugu wawo, Mndewa iyo kezakuwa chilagano chawo fana viyachilaganile.</t>
  </si>
  <si>
    <t>Mbali mulotezi wa Mulungu yoyose yondayageze kulonga mbuli kwa zina jangu na niye simulongeleni yalonge, hebu mulotezi iyo yolonga kwa zina da milungu imwenga, kezakomigwa."</t>
  </si>
  <si>
    <t>Imwe wenu kodaha kuiuzagiza, "Vino chizavimanyaze kuwa usenga uno wolawa kwa Mndewa bule?"</t>
  </si>
  <si>
    <t>Mbali one mbuli yoyalongile mulotezi wa Mulungu hailawilile na haikalile kweli, iyo si Mndewa bule yoyolonga, mulotezi wa Mulungu iyo kolonga kwa umanyi. Sekemumdumbe.</t>
  </si>
  <si>
    <t>Vino ivo vondaviwe na wakulu wa nhambiko kulawa kwa wanhu waja wondawalave ng'ombe hebu ng'hondolo fana nhosa, mgulu wa kumoso, mavindi na utumbo.</t>
  </si>
  <si>
    <t>Mavuta ya mwanduso ya uhemba wenu na divai ya sambi na mavuta na viungo va ng'hondolo va ng'hondolo venu, vino va mwanduso vomwing'higwa ng'hondolo wenu,</t>
  </si>
  <si>
    <t>kwaviya Mndewa Mulungu wenu kawasagula mweye na welesi wenu kulawa muna yamabululu yenu mwime chila siku muladi sang'hanile kwa zina da Mndewa.</t>
  </si>
  <si>
    <t>Na one Mulawi yahasegela muna dibululu jenu jojose muna isi ya Isilaeli na kokwiza hanhu hohose honda yasagule Mndewa,</t>
  </si>
  <si>
    <t>kezahokela sang'hano ya kulava kwa zina da Mndewa Mulungu wake, fana viya Walawi wayage viwosang'hana sang'hano ya kulava hanhu ha Mndewa.</t>
  </si>
  <si>
    <t>Yeye kezahokela hanhu hawo hawo hata fana kohokela hela kulawa kwa vinhu vichuuzigwe na ndugu yake.</t>
  </si>
  <si>
    <t>Vondamwingile muna isi iyo Mndewa Mulungu wenu vondayamwing'heni, sekemufunze kutenda fana wanhu wa zisi zimwenga wozitenda.</t>
  </si>
  <si>
    <t>Mndewa Mulungu wenu vondayabanange wanhu weli siyo Wayahudi muna isi yawo yondayamwing'heni mweye, na kuwawinga wanhu wenu na kukala muna yamabululu yawo na muna zikaye zawo,</t>
  </si>
  <si>
    <t>Yamheni vino muladi damu ya munhu yelibule uhasanyi sekeitendeke muna isi yomwing'higwe na Mndewa Mulungu wenu fana chihendo, muladi sekemuwe na uhasanyi wa damu.</t>
  </si>
  <si>
    <t>Mbali munhu yahamwihila ndugu yake, kamulema na kumkoma, maabaho kokimbilila kuna dibululu dimwe da wano,</t>
  </si>
  <si>
    <t>na walala walangulizi wa bumbila da wahuwila wa Chilisito wamtumile usenga wahite nayo kunze ya dibululu, wamulave kwa wakulu wa Chilumi na kumulihila ludoko kwa kuwakoma wanhu wake.</t>
  </si>
  <si>
    <t>Sekemumuwonele ubazi bule. Muleke kutenda uhasanyi wa kuwakoma wanhu welibule uhasanyi muna isi ya Isilaeli, muladi muwe na ugima unogile.</t>
  </si>
  <si>
    <t>"Sekeumtende fana viya dibwe da mhwani ya mkaya wa miyago dodikigwe na walangulizi wako muna isi yoyowing'higwa na Mndewa Mulungu wako iwe yako. Sekeuisegeze hanhu baho.</t>
  </si>
  <si>
    <t>Sambi mkalangama imwe halondigwa kulava usindila kusonhela mbuli yoyose ihile hebu yehile yoyatendile, chila mbuli yolondeka kuhakikishigwa kwa usindila wa wakalangama waidi hebu watatu.</t>
  </si>
  <si>
    <t>One mkalangama yahalonda kumtenda miyage yahasanye,</t>
  </si>
  <si>
    <t>Maabaho wanhu waidi woilondeka kuibishila kwa mbuli yoyose, wolondeka wema haulongozi ha Mndewa na haulongozi ha wakulu wa nhambiko na wakulu wa nhambiko wamala siku iyo.</t>
  </si>
  <si>
    <t>Walamuzi wolondeka wapate fambulo goya. One mkalangama yahawona kuwa mkalangama ni mvwizi na kolonga usindila wa uvwizi haulongozi ha ndugu yake,</t>
  </si>
  <si>
    <t>maabaho muwatendele fana viya munhu ija viyamtendele ndugu yake. Lekeni kutenda yehile hagati yenu.</t>
  </si>
  <si>
    <t>maabaho usagule mabululu matatu yeli hagati ya isi iyo Mndewa Mulungu wako yoyokwing'ha uwe wake.</t>
  </si>
  <si>
    <t>Wanhu wamwenga wondawahulike mbuli izo, wezadumba kwaviya haizatendeka kaidi mbuli ihile fana iyo mgati yenu.</t>
  </si>
  <si>
    <t>Sekemumuwonele ubazi wanhu wamwenga, ugima kwa ugima, ziso kwa ziso, zino kwa zino, mkono kwa mkono, mgulu kwa mgulu.</t>
  </si>
  <si>
    <t>Molondeka mupate nzila muna yamabululu yayo na kuigola miyanza mitatu muna isi yondayamwing'he Mndewa Mulungu wenu iwe yake, muladi munhu yoyose yakomile munhu yakimbilile uko yamkimbilile.</t>
  </si>
  <si>
    <t>Yano ni malagilizo yosonhela munhu yomkoma miyage bila ya kuvimanya na bila kumwihila.</t>
  </si>
  <si>
    <t>Munhu yahita kumgunda na mbwiya wake kukanha mibiki, na yahagubika sengo muladi kuhumula mbwizi, sengo iyo izakugwa kulawa muna isengo na kumtowa mbwiya wake na kumkoma. Munhu iyo kodaha kukimbilila kuna dimwe da mabululu yano muladi yakombole ugima wake.</t>
  </si>
  <si>
    <t>Kwaviya one munhu ija yeli mkalizi wa damu hadaha kumsondelela mfalume kwa ludoko, kezamgwila na kumkoma kwa kutali ng'hani, ingawa halondeka kukomigwa kwaviya kamkoma ndugu yake bila ya kuvimanya.</t>
  </si>
  <si>
    <t>Lekamana nowalagiliza mweye muisagule mabululu matatu ya kuikimbilila.</t>
  </si>
  <si>
    <t>Na Mndewa Mulungu wenu kezawagangamiza ng'hani isi yenu fana viya kailahile wasaho zenu na kuweng'ha isi ija yoyailagane nayo.</t>
  </si>
  <si>
    <t>kwaviya muhategeleza na kuyamha malagilizo yose yonimulongelani diyelo kwa kumulonda Mndewa Mulungu wenu na kukala kwa nzila zake siku zose. Maabaho muisagule mabululu yamwenga matatu ng'hani.</t>
  </si>
  <si>
    <t>Musa kalonga mbuli ziya ziya ziyalongile wanhu wose wa Isilaeli kuja kudibwilingu, ubanzi wa Yolodani ubanzi wa ulawilo wa zuwa, uko Alaba, umwambu wa Sufu, hagati ya Palaani na Tofili na Lebani na Hazeleti na Dizahabu.</t>
  </si>
  <si>
    <t>Mndewa Mulungu wenu kawatenda muwe wengi fana viya nhondo za kuulanga.</t>
  </si>
  <si>
    <t>Na sambi Mndewa Mulungu wa wasaho zenu yamwing'heni mvunyo miyanza alufu imwe na kumtemelani mate fana viyachilagane.</t>
  </si>
  <si>
    <t>Niye nizadahaze kupapa hamwe na mweye muhala magayo yenu na ndwagi zenu?</t>
  </si>
  <si>
    <t>Chila kabila jenu, saguleni wanhu wabala na weli na ubala na wanhu wotogoligwa. Na niye nizawatenda wawe walangulizi wenu.</t>
  </si>
  <si>
    <t>Mulongele, "Usenga wako unoga."</t>
  </si>
  <si>
    <t>Ivo nimsagulani walume wowabala na wanhu wowomanyika kulawa muna yamabululu yenu na kuwasagula wawe walangulizi wenu, wakulu wa magana, na wa malongo matano, na wa malongo matano, na wa kulanguliza makabila yenu.</t>
  </si>
  <si>
    <t>Na lusita ulo niwalagiliza walamuzi wenu, niwalongela, "Tegelezeni ndugu viwogesa, mulamule vinogile viilondeka, hata one mumala kutagusa ndugu, hebu mgeni yolawa muna dibumbila da wahuwila wayenu."</t>
  </si>
  <si>
    <t>Sekemuwabagule chila munhu muna inhaguso yenu. Muwategeleze wanhu wose, wanhu wohishimigwa na wanhu hawahishimigwa. Sekemumdumbe munhu yoyose, kwaviya nhaguso ya Mulungu iyo inhaguso. Nilongelezeni chinhu chochose chihile ng'hani, na niye nizachitegeleza.</t>
  </si>
  <si>
    <t>Na lusita luja niwalongela chila chinhu chomulondeka kutenda.</t>
  </si>
  <si>
    <t>Maabaho chisegela Holebu chihita kuna umulima wa Amori, fana Mndewa Mulungu wetu viyachilagilize. Chifosela nzila ija ya kudibwilingu kulu na da kudumbiza ijo jose dochiwonile. Maabaho chifika Kadezi Balineya.</t>
  </si>
  <si>
    <t>Chila munhu yofosa Holebu kuna ulugongo lwa Seili kuhita Kadezi Balineya kofosa siku longo na imwe.</t>
  </si>
  <si>
    <t>Niwauza, "Mweye mufika muna isi ya mulima ya Waamori, isi yoyoching'ha Mndewa Mulungu wetu.</t>
  </si>
  <si>
    <t>Mndewa Mulungu wenu kamwing'hani mweye isi ino. Hiteni mkaiisole, fana Mndewa Mulungu wa wasaho zenu viyamulongeleni. Sekemudumbe wala sekemufe moyo."</t>
  </si>
  <si>
    <t>Maabaho mweye wose mwiza kumwangu na munilongela, 'Chiwatume wanhu wamwenga wachilongolele wachilekele isi ija muladi wachilongele vinogile nzila yochilondeka kufosela muna yamabululu yochizapita.'</t>
  </si>
  <si>
    <t>Viyaviya niwona kuwa mbuli iyo inoga kumwangu, ivo nimsagula wanhu longo na waidi kulawa kumwenu, mulume imwe kulawa chila kabila.</t>
  </si>
  <si>
    <t>Ivo wasegela na wahulumukila isi ya mulima, wafika mhwani ya Esilikoli na kuipelemba isi iyo.</t>
  </si>
  <si>
    <t>Wawasola matunda yamwenga ya isi ija, wachigalila na wachilongela, 'Ni isi inogile iyeng'higwe na Mndewa Mulungu wetu.'</t>
  </si>
  <si>
    <t>Mbali hamulondile kuhita uko, kwa kulema kutegeleza lagilizo da Mndewa Mulungu wenu.</t>
  </si>
  <si>
    <t>Mumilongelela muna iviheleto venu na kulonga, 'Mndewa kochihila, ivo kachitenda chilave muna isi ya Misili muladi yaching'he muna yamakono ya Waamori muladi yachikome.</t>
  </si>
  <si>
    <t>Lelo chihite kulihi? Ndugu zetu wachipwililisa moyo kwa kulonga kuwa wanhu wa uko wana ludabwa na wene utali kufosa cheye. Bululu jawo ni kulu na zina mhongono mbaka kuulanga. Na iviya chiwawona wanhu wa Hakaiki uko."</t>
  </si>
  <si>
    <t>Maabaho niwalongela, "Sekemudumbe wala sekemudumbe wanhu.</t>
  </si>
  <si>
    <t>Muna mwaka wa malongo mane, muna mwezi wa longo na imwe, siku ya mwanduso ya mwezi uwo, Musa kawalongela wanhu wa Isilaeli chila chinhu Mndewa chiyamulongele yawatende.</t>
  </si>
  <si>
    <t>Mndewa Mulungu wenu kezamulongolelani, yeye kezamtowelani fana viya viyatendile muna isi ya Misili haulongozi wenu.</t>
  </si>
  <si>
    <t>na viya viya viyalagusigwe na Mndewa Mulungu wenu, viya viyamsolile fana viya tata voyomsola mwanage, muna umwanza wose womuhitile mbaka kufika hanhu hano."</t>
  </si>
  <si>
    <t>Hata ivo hamumtogole Mndewa Mulungu wenu,</t>
  </si>
  <si>
    <t>yoyawalongolele muna umwanza wenu ichilo kwa wingu da moto imisi na imisi muladi yawalolele hanhu henu honda mupate kuisasala na kuwalongela nzila yondamuhite.</t>
  </si>
  <si>
    <t>Mndewa viyahulike ivo, kehilwa ng'hani na kailaha.</t>
  </si>
  <si>
    <t>"Habule munhu yoyose muna welesi uno wihile yondayauwone isi ino inogile yoniilahile kuweng'ha wasaho zenu,</t>
  </si>
  <si>
    <t>ihawa kezamuwona isi iyo na nizamwing'ha yeye na welesi wake nizaweng'ha isi ija yoyaditambule kwa magulu yake kwaviya kamsondelela Mndewa kwa moyo wake wose."</t>
  </si>
  <si>
    <t>Kwa ichimu chenu Mndewa iviya kaniwonela ludoko, kanilongela, 'Nawe iviya hwizakwingila muna isi iyo bule.</t>
  </si>
  <si>
    <t>Mbali mtazi wako, Yoshuwa mwana wa Nuni, kezakwingila muna dibululu jako. Mulihe moyo kwaviya yeye kezawalongoza wanhu wa Isilaeli kuitowa isi ija iwe yawo.</t>
  </si>
  <si>
    <t>Wanenu womulongile kuwa wezatendigwa wahokeligwe wahokeligwe, wana wenu wang'hali hawavimanyile bule yanogile na yehile, wezakwingila muna isi iyo. Nizaweng'ha isi iyo na nizaitenda iwe yawo.</t>
  </si>
  <si>
    <t>Ino ikala siku viyakomeleze kumkoma Saimoni mfalume wa Waamori yakalile mkulu wa Heshboni, na uko Elileyi kamkoma Ogi mfalume wa Besani yoyakalile mfalume uko Ashtaloti.</t>
  </si>
  <si>
    <t>Mbali mweye wasegele, hiteni mbaka kuna dibwilingu kwa nzila ya Bahali ya Siliya."</t>
  </si>
  <si>
    <t>Na mweye mumwidika, "Chitenda uhasanyi kwa Mndewa, ivo chizahita kuhita kuitowa fana Mndewa Mulungu wetu viyachilagilize." Ivo chila imwe wenu kasola silaha zake, kagesa kuwa haizalondeka bule kuhita kuna ulugongo.</t>
  </si>
  <si>
    <t>Mbali Mndewa kanilongela, 'Walongele, 'Sekemuhite mukale na kuitowa, kwaviya niye nizakuwa hamwe na mweye. Mwizakomigwa na wehi wenu.' "</t>
  </si>
  <si>
    <t>Niwalongela, mbali hamulondile kutegeleza, mwalema kutegeleza malagilizo ya Mndewa na mugendelela kukala na magoda na kuhita kuna isi ya migongo.</t>
  </si>
  <si>
    <t>Waamori wowakalile muna umulima uwo waibwelela mweye, wawawinga fana viya ng'henze viwinga-ngaye, wawagaza mbaka Seili mbaka Holima.</t>
  </si>
  <si>
    <t>Mumbwelela na mulila haulongozi ha Mndewa, mbali Mulungu hawategeleze bule.</t>
  </si>
  <si>
    <t>Ivo mukala uko Kadezi kwa siku nyingi, lusita lwose lumukala uko.</t>
  </si>
  <si>
    <t>Muna isi ya Mowabu habehi na lwanda lwa Yolodani, Musa kandusa kuwalongela wanhu lagilizo dino,</t>
  </si>
  <si>
    <t>Mndewa Mulungu wetu kalonga na cheye uko Holebu, 'Mukala siku nyingi ng'hani muna ulugongo luno.</t>
  </si>
  <si>
    <t>Kaleni msasa na mkagendelele kuhita kuna isi yili na mulima ya Waamoli, na mukawapetele wanhu wose wokala habehi na bululu da Alaba, muna imilima ubanzi wa kusi na mhwani ya Negebu na mhwani yose ya mhwani mbaka isi ya Wakanaani mbaka Lebanoni, na mbaka lwanda lukulu lwa Fulati.</t>
  </si>
  <si>
    <t>Tegelezeni, niye nomwing'hani mweye isi ino. Hiteni muhite mukaigale isi ija Mndewa iyailahile kuwagolela wasaho zenu Bulahimu, Isaka na Yakobo, na welesi wose wondaweze."</t>
  </si>
  <si>
    <t>Lusita luja niwalongela, "Mweye mwawa mbahasha zizamile ng'hani kumwangu niidumwe.</t>
  </si>
  <si>
    <t>Ivo vondamuhite kuhita kuitowa na wehi wenu, na kuwona falasi na mituka ya ng'hondo na wanhu wengi kufosa mweye, sekemuwadumbe. Kwaviya Mndewa Mulungu wenu yoyawalavile Misili, kezakuwa hamwe na mweye.</t>
  </si>
  <si>
    <t>Vondamuhite kuhita kuitowa na bululu, walongele wanhu wake wawe na tindiwalo.</t>
  </si>
  <si>
    <t>Na one wahatogola kuwadugulila ulwivi, wanhu wake wose wezasang'hana usang'hano mvunyo na kuwasang'hanila.</t>
  </si>
  <si>
    <t>One wanhu wawo wahalema kugala tindiwalo na kuweng'ha ng'hondo, basi mweye mwizalzunguluka bululu ijo kwa ng'hondo.</t>
  </si>
  <si>
    <t>Mndewa Mulungu wenu vondayamwing'he bululu ijo mmakono yenu, mwizawakoma walume wose weli mgati yake kwa panga.</t>
  </si>
  <si>
    <t>Mbali wanaake na wana na ng'ombe na vinhu vose vili muna dibululu ijo, mwizadaha kusola fana vinhu vomuli navo. Iviya mwizapata vinhu ivo kwa vinhu viya Mndewa Mulungu wenu viyamwing'hileni kulawa kwa wehi wenu.</t>
  </si>
  <si>
    <t>Vino ivo vondautende kwa mabululu yose yeli kutali na mweye, yamabululu yelibule wanhu wa makabila yeli habehi na mweye.</t>
  </si>
  <si>
    <t>Mbali muna yamabululu ya wanhu wa zisi ziya Mndewa Mulungu wako yonda yaweng'he weye kuwa uhazi wako, sekeuleke chinhu chochose chili na ugima chochose chochidaha kuhumula.</t>
  </si>
  <si>
    <t>Muhomeleze wanhu wa Hiti na Waamoli na Mkanaani na Pelezi na Ivi na Yebuzi, fana Mndewa Mulungu wenu viyawalagilize.</t>
  </si>
  <si>
    <t>Kwaviya wezamfundizani kutenda vinhu vose va chinyala viwotenda waja wowomtosela milungu yawo, na mweye mwizamubananga Mndewa Mulungu wenu.</t>
  </si>
  <si>
    <t>"Mwizakzunguluka bululu kwa siku nyingi kwa ng'hondo na kuitowa muladi mupate bululu ijo. Sekemwizidime mibiki yake kwa ng'huta, kwaviya mwizakuja matunda yake muladi sekemukanhe. Vino mibiki yili kumgunda ni wanhu muladi muidahe kuizingiliza?</t>
  </si>
  <si>
    <t>Muhabehi ng'hani kuhita kuna ing'hondo, mkulu wa nhambiko kolondeka kalawile kuulongozi na kuwalongela wakalizi.</t>
  </si>
  <si>
    <t>Mbali mung'hali mwodaha kukanha mibiki yoyose yilibule matunda, mudahe kuzenga ng'hondo kwa mibiki iyo, mbaka bululu doditangigwa ng'hondo dizakugwa.</t>
  </si>
  <si>
    <t>kalonga, "Tegelezeni mweye wanhu wa Isilaeli! diyelo muhita kuitowa na wehi wenu. Sekemufe moyo, sekemudumbe wala sekemufe moyo, wala sekemuwadumbe.</t>
  </si>
  <si>
    <t>Kwaviya Mndewa Mulungu wenu kezahita hamwe na mweye na kuitowela kwa wehi wenu na kumwing'hani uhumi."</t>
  </si>
  <si>
    <t>Wakulu wa wakalizi wezawalongela wakalizi, "Munhu yoyazengile kaye ya sambi yang'hali hanasaguligwa bule. Kolondeka yabwele ukaye yake, kwaviya kodaha kudanganika kuna ing'hondo na munhu imwenga yadahe kusagula kaye yake.</t>
  </si>
  <si>
    <t>Vino kuna munhu yahandile mgunda wa mizabibu yang'hali hanadeng'helela? Kolondeka yabwele ukaye yake, hebu kodaha kudanganika kuna ing'hondo, na munhu imwenga yadeng'helele.</t>
  </si>
  <si>
    <t>Vino kuna munhu yoyose yeli na muke hanasoligwa? Yahite ukaye kumwake, kwaviya one halonda yadanganike kuna ing'hondo, kolondeka yasoligwe na munhu imwenga."</t>
  </si>
  <si>
    <t>Mkulu iyo kezalonga, "Munhu yoyose kodaha kudumba hebu kuwa na lugano? Leka yabwele ukaye yake muladi na wandugu zake sekewawe na lugano!"</t>
  </si>
  <si>
    <t>Wakulu wa wakalizi vondawakomeleze kulonga na wakalizi, wolondeka wasagule wakulu wa chibumbila.</t>
  </si>
  <si>
    <t>One munhu yahagwiligwa kakomigwa na kugona kumgunda muna isi yoyoweng'ha Mndewa Mulungu wako uwe yake, one havimanyike munhu ija yamkomile,</t>
  </si>
  <si>
    <t>Vondamuhite kuhita kuitowa na wehi wenu, na Mndewa Mulungu wenu kezaweng'ha wehi wenu muna yamakono yenu, na mwizasolela wanhu wawo fana wafungwa.</t>
  </si>
  <si>
    <t>one uhawona mwanamke yanogile na yanogile haulongozi ha wanhu wamwenga na uhadaha kumnogela, kodaha kumsola yawe muke wako.</t>
  </si>
  <si>
    <t>Na umgale ukaye yako, nayo kezamkanha mvili zake na kumkanha misumeno yake.</t>
  </si>
  <si>
    <t>viwalo viya viyawale viya viyaviwaloligwe viyakalile haja hayatowigwe, kezakala ukaye kumwako na kulila kwa mwezi umwe kwa tati yake na mami yake. Maabaho kwizamuhitila na kumwing'ha mulume wako, nayo kezakuwa muke wako.</t>
  </si>
  <si>
    <t>Mbali one hamnogele, mulekelele yahite hanhu hohose hoyolonda. Hamudaha bule kumchuuza wala kumtenda yawe mtumwa, kwaviya hudaha kumtegeleza bule.</t>
  </si>
  <si>
    <t>Mulume yahawa na wanaake waidi, imwe komulonda imwenga na imwenga komwihila imwenga, wose waidi womwelekela wana wa chilume, mbali mwana wa ichanduso ni wa ija muke yoyolema kumulonda.</t>
  </si>
  <si>
    <t>mbali one yahawa kolondeka kuweng'ha wanage uhazi wake, sekeyamwing'he uhazi wake wa uchaudele kwa mwana wa mwanamke yoyomulonda ng'hani, mbali kolondeka yamwing'he mwana waudele kwa mwanamke yoyomulonda ng'hani.</t>
  </si>
  <si>
    <t>Munhu iyo kolondeka kumwing'ha mwanage chaudele wa chilume mwana wa chike yomwihile ng'hani, kwa kumwing'ha fungu kulu da vinhu vake vose. Kwaviya mwana iyo ni chilaguso cha udahi wa tati yake. Kwaviya haki za uchaudele ni zake mwenyewo.</t>
  </si>
  <si>
    <t>One munhu yahawa na wana hawategeleza na hawategeleza tati yake na mami yake, na iviya hawategeleza tati yake na mami yake na mami yake,</t>
  </si>
  <si>
    <t>Tati yake na mami yake wezamgala kwa walala walangulizi wa bumbila da wahuwila wa Chilisito weli hana ulwivi.</t>
  </si>
  <si>
    <t>Walala wenu na wakulu wenu na wakulu wenu wezahita na kulonda utali wa munhu ija yadanganike mbaka muna yamabululu ya mmabehi.</t>
  </si>
  <si>
    <t>na kuwalongela walala walangulizi wa bumbila da wahuwila wa Chilisito, "Mwana ino hategeleza ndagilizi zetu na hachitegeleza. Mbali ni munhu wa uvwizi na mkolwa."</t>
  </si>
  <si>
    <t>Na walume wose wa dibululu jake wezamtowa na mabwe mbaka yadanganike. Baho wezasegeza wihi mgati mmwenu. Wanhu wose wa Isilaeli vondawahulike mbuli iyo wezadumba.</t>
  </si>
  <si>
    <t>One munhu yahatenda uhasanyi na yakomigwe, lukuli lwake lwizakomigwa,</t>
  </si>
  <si>
    <t>Sekemuuleke lukuli lwake lwa mtini lukuli lose ichilo chigima na siku yose mtaze lukuli lwake siku yose. Kwaviya munhu yoyose yotendigwa kudanganika kwa mbiki wa mtini kaduwiligwa na Mulungu. Sekemwize kuitenda isi ija iyokwing'higwe na Mndewa Mulungu wenu iwe chinhu chihile."</t>
  </si>
  <si>
    <t>Maabaho walala wa dibululu dili habehi na munhu ija yadanganike wezamsola munhu iyo yelibule usang'hano wowose, wala hafungigwe nila.</t>
  </si>
  <si>
    <t>na kumgala kuna mhwani inyalile ng'hani yilibule mbeyu hebu mbeyu. Hanhu haja heli na nzasa yoilava mazi. Uko walala walangulizi wa bumbila ijo wezamkanha mtu ija mwiisingo.</t>
  </si>
  <si>
    <t>Ivo wakulu wa nhambiko wana wa Lawi wezahita kuulongozi, kwaviya Mndewa Mulungu wako kawasagula weye usang'hane usang'hano uwo na kumtemela mate kwa zina da Mndewa, na kutagusa chila mbuli ya kuibishila na kuitowa.</t>
  </si>
  <si>
    <t>Maabaho walala wose wa dibululu dili habehi na munhu ija yadanganike wolondeka kunawa makono yawo mchanyha ya dibwe diya dodibenigwe mhingu.</t>
  </si>
  <si>
    <t>Nawo wezalonga, "Hachilavile damu ino kwa makono yetu wenyewo, wala hachiiwone kwa meso yetu mwenyewo.</t>
  </si>
  <si>
    <t>Weye Mndewa, watogole wanhu wako wa Isilaeli, woukombola. Sekeuwapetele wanhu wako kuwa ubananzi wa kuwakoma wanhu welibule uhasanyi." Yano yezatendeka kwa damu iyakwitike muladi Mulungu yadahe kuwasegezela uhasanyi wawo.</t>
  </si>
  <si>
    <t>One muhatenda yoyomnogeza Mndewa na kutenda yoyomnogeza, mwizaisafya kulawa muna idamu ya munhu yelibule uhasanyi.</t>
  </si>
  <si>
    <t>Na one uhawona ng'ombe wa ndugu yako hebu ng'hondolo kokwaga, sekeuzehepule na kuno kolondeka kumbwelela.</t>
  </si>
  <si>
    <t>Sekemulime fana ng'ombe yeli hamwe na chihongwe.</t>
  </si>
  <si>
    <t>Sekemuyawale viwalo vovitendigwe kwa mazoya na sanda.</t>
  </si>
  <si>
    <t>Mhambaga zigubike muna zimhembe nne za walo jako dowadiyawaze.</t>
  </si>
  <si>
    <t>One munhu yahamuleka muke na hamwande kamwihila,</t>
  </si>
  <si>
    <t>kalonga vihile na kumulonga vihile, "Nimsola mwanamke ino, mbali vinimuhitile simwonile bule chilaguso cha mhambe wake."</t>
  </si>
  <si>
    <t>Maabaho tati yake na mami yake mndele ija wolondeka wahite na ukalangama kuna ulwivi lwa bululu, kulagusa kuwa mndele ija kakala mhambe.</t>
  </si>
  <si>
    <t>Tati ya mndele ija kezawalongela walala walangulizi wa bumbila da wahuwila wa Chilisito, "Nimwing'ha mwanangu kuwa muke wangu, mbali hamulondile bule.</t>
  </si>
  <si>
    <t>Kalonga uvwizi haulongozi hake, kalonga, 'Simuwonile mhambe bule. Mbali hano hana chilaguso cha uhazi wa mndele wangu." Maabaho tati yake na mami yake wavala viwalo vake wavilagusa walala walangulizi wa bumbila da wahuwila wa Chilisito.</t>
  </si>
  <si>
    <t>na walala walangulizi wa bumbila da wahuwila wa Chilisito wezamsola munhu iyo na kumtagusa.</t>
  </si>
  <si>
    <t>Nawo wezamwing'ha hela gana, wamwing'he tati yake na mami yake na mami yake na mami yake na mami yake, kwaviya kamtenda mhambe imwe Muisilaeli yawe na zina dihile. Kezakuwa mke wake. Sekeyadahe kumwing'ha chibuwa cha nyasa ng'o siku zose ya ugima wake.</t>
  </si>
  <si>
    <t>One ndugu yake hakala habehi na mweye hebu hamuvimanyile bule kuwa yeye yalihi, mugale iyo mbaka ukaye yako, mbaka yeye mwenyewo vondayeze kumzahila. Maabaho mulekelele yamsole.</t>
  </si>
  <si>
    <t>Mbali one mbuli ija ya kweli na haizalondeka kulagusa kuwa mndele ija hanasoligwa bule,</t>
  </si>
  <si>
    <t>wezagaligwa mbaka kuna ulwivi lwa kaye ya tati yake na wanhu wa bululu jake wezamtowa na mabwe mbaka yadanganike. Katenda chinhu cha chinyala ng'hani muna isi ya Isilaeli kwaviya kakala malaya muna ikaye ya tati yake. Ivo kolondeka usegeze wihi hagati yako.</t>
  </si>
  <si>
    <t>"Mulume yahagwiligwa kotenda ugoni na muke wa miyage, wose waidi wolondeka wakomigwe. Molondeka kusegeza wihi muna isi ya Isilaeli.</t>
  </si>
  <si>
    <t>Na one mulume yahamuwona mhambe muna dibululu na mulume imwenga kamuleka,</t>
  </si>
  <si>
    <t>maabaho wezawagala wose waidi kunze ya lwivi lwa bululu na kuwawatowa na mabwe mbaka wadanganike. Mndele ija kwaviya hakalile muna dibululu na hazalilile kwa dizi kulu, na mulume kwaviya kamtendela vihile muke wa miyage. Ivo molondeka kusegeza wihi hagati yenu.</t>
  </si>
  <si>
    <t>Mbali fana mulume yahaiting'hana na mndele yagubikigwe kumgunda na kusola, mulume yatendile ivo yaidumwe kezakomigwa.</t>
  </si>
  <si>
    <t>Sekeumtende vihile mndele ija kwaviya hatendile uhasanyi woumtenda yakomigwe. Yano ni fana viya mbuli ya munhu yomtowa mkaya na kumkoma mkaya miyage bila ya kuvimanya.</t>
  </si>
  <si>
    <t>kwaviya kamfika mndele ija kumgunda. Yang'hali kaitanga kwa dizi kulu, mbali habule munhu wa kumkombola.</t>
  </si>
  <si>
    <t>One mulume yahafika muna dibumbila na mhambe hafungigwe chibuwa cha kugona nayo,</t>
  </si>
  <si>
    <t>mulume ija kezamwing'ha tati yake mndele ija hela malongo matano, mulume iyo kolondeka yamsole mndele iyo kwaviya kamtendela vihile. Haidahika bule kumwing'ha chibuwa cha nyasa ng'o, siku zose ya ugima wake.</t>
  </si>
  <si>
    <t>Iviya muhafika chihongwe wa ndugu yake hebu chiwalo chake hebu chinhu chochose chogile, sekemuzimize kutenda ivo.</t>
  </si>
  <si>
    <t>Fana muhawona chihongwe wa ndugu yako hebu ng'ombe wake kagwa mwiinzila, sekemuzimize chiya chiya. Mtaze yemile kwa magulu yake.</t>
  </si>
  <si>
    <t>Wanaake hawalondeka kuyawala viwalo va walume, na mulume halondeka kuyawala viwalo va wanaake. Kwaviya Mndewa Mulungu wenu komwihila munhu yoyose yotenda ivo.</t>
  </si>
  <si>
    <t>Fana uhafika hanhu ha ndege hamgwazo ha inzila, hana umbiki hebu hasi, hanhu ha ndege hagona muna zimbeyu zake hebu muna yamagulu, sekeumsole hamwe na zimbeyu zake.</t>
  </si>
  <si>
    <t>Yodahika kusola makinda, mbali uilekelele muladi yadahe kukutaza na ukale siku nyingi.</t>
  </si>
  <si>
    <t>Ihawa one uhazenga kaye ya sambi, utende fana viya mkwiji kuchisuwili, muladi one munhu yoyose muna ikaye yako yahagwa kulawa muna ichisuwili, sekekuwe na damu.</t>
  </si>
  <si>
    <t>Sekeuhandile mbeyu mbili mbasakanyo muna umgunda wako, kwaviya one uhahanda mbeyu mbili wizawoneka kwambula mwiko, mbali iviya mbeyu ziya zizalawilila muna umgunda uwo zizalawilila.</t>
  </si>
  <si>
    <t>Mulume sekeyamsole muke wa tati yake mgane, na sekeyamzehe tati yake kwa chinyala.</t>
  </si>
  <si>
    <t>Vondaukale na wehi wako, uyepule na chinhu chochose chambule mwiko.</t>
  </si>
  <si>
    <t>One munhu yahagona ichilo kwa ichimu cha masozi, kolondeka yalawe kunze ya lago na kukala uko.</t>
  </si>
  <si>
    <t>Mbali ichigulogulo vondayabwele, na zuwa vidibwelela, kezabwela kaidi muna ing'hondo.</t>
  </si>
  <si>
    <t>Muisagule hanhu hamwenga kunze ya lago muladi mudahe kuhita kwiitaza wenyewo.</t>
  </si>
  <si>
    <t>Chila chandusilo chenu chiwe na chinhu cha kulima, na mweye mwahaichitaza wenyewo, hindizeni hanhu na muhagubike chiya chochilawilile.</t>
  </si>
  <si>
    <t>Kwaviya Mndewa Mulungu wenu kokwandusa kufosela hanhu henu muladi yawakalize wehi wenu muna yamakono yenu. Molondeka muwe welile, muladi sekeyawone chinhu chochose chambule mwiko mgati yenu, sekeyeze kumwenu na kuwaleka.</t>
  </si>
  <si>
    <t>Na one mtumwa yahakimbilila kumwako, sekeumbwelele kwa mwenevale wake.</t>
  </si>
  <si>
    <t>Muleke yakale hamwe na mweye hanhu hohose honda yalonde na muna dibululu jojose dondayasagule. Sekemumulole.</t>
  </si>
  <si>
    <t>Sekeukale mwanamke mgoni hebu mulume yelibule nhambiko muna ikaye ya milungu muna iwanhu wa Isilaeli.</t>
  </si>
  <si>
    <t>Sekeungale na chinhu chochose chochose chochilavigwe na malaya muna ikaye ya Mndewa Mulungu wako kwaviya yose matatu ni mbuli ya kumwihila Mndewa Mulungu wako.</t>
  </si>
  <si>
    <t>Munhu yeli na lukuli ludabwa hebu utamu wa chilume sekeyengile muna dibumbila da wahuwila wa Mndewa.</t>
  </si>
  <si>
    <t>Sekeumwing'he ndugu yako riba, hela hebu ndiya hebu chinhu chochose chochidaha kumwing'ha riba.</t>
  </si>
  <si>
    <t>"Udaha kumsola limangwe mgeni, mbali sekeumsole limangwe ndugu yako Muisilaeli, muladi Mndewa Mulungu wako yakuteme mate muna ichila chinhu chochose chiutenda muna isi yowizahita kuihokela na kuihokela.</t>
  </si>
  <si>
    <t>One uhatenda chilagano kwa Mndewa Mulungu wako, sekeukalame kuchifikiza, kwaviya Mndewa Mulungu wako kezakulonda utende viyolonda, na kwizawoneka kuwa kutenda uhasanyi.</t>
  </si>
  <si>
    <t>Mbali uhalema kuilaha, kwizawoneka kuwa hutendile uhasanyi.</t>
  </si>
  <si>
    <t>Chila chinhu chochilongeligwa na Mulungu muna imilomo yako cholondeka utende kwa kuiyoha na chila chinhu chiuilahile kwa moyo wako wose haulongozi ha Mndewa Mulungu wako.</t>
  </si>
  <si>
    <t>Fana weye uhengila muna umgunda wa mizabibu wa miyago, kodaha kuja zabibu zose zouilonda, mbali sekeuike chinhu chochose muna ichigelo chako.</t>
  </si>
  <si>
    <t>Fana weye uhengila muna umgunda wa mbeyu wa mkaya miyago, kodaha kuhulula kwa makono yako mwenyewo, mbali sekeuukanhe mbeyu igoloke kwa sengo.</t>
  </si>
  <si>
    <t>Na mbaka welesi wa longo haulongozi ha wanhu, mwana yoyelekigwe kwa wanhu hawanasoligwa hebu welesi wake sekewengile muna bumbila da wahuwila wa Mndewa.</t>
  </si>
  <si>
    <t>Habule munhu yoyose wa Amoni wala Mowabu hebu welesi wake yonda yengile muna bumbila da wanhu wa Mndewa mbaka ulelwa wa longo.</t>
  </si>
  <si>
    <t>Kwaviya hawezile kumuhokela na gate na mazi vimukalile mwiinzila vimulawile Misili. Ivo wamsang'hanila Balamu, mwana wa Beoli kulawa Petoli, muna dibululu da Alamu Nahajaimu, muladi yaduwile mweye.</t>
  </si>
  <si>
    <t>Hata ivo Mndewa Mulungu wenu hamtegeleze Balamu bule, mbali kagalusa kuduwiligwa uko kuwa mate kumwenu, kwaviya Mndewa Mulungu wenu kamulondani.</t>
  </si>
  <si>
    <t>Sekemuilonde kuilumba nawo ng'hani lusita lose lwa ugima wenu.</t>
  </si>
  <si>
    <t>Sekeumwihile munhu wa Esiyopiya kwaviya ni ndugu yako, na sekeumwihile Mmisili kwaviya kukala fana mgeni muna isi yake.</t>
  </si>
  <si>
    <t>Wezakwelekigwa wana mbaka ulelwa weketatu, nawo wodaha kwingila muna dibumbila da wanhu wowomuhuwila Mndewa.</t>
  </si>
  <si>
    <t>"One munhu yahamuleka muke wake na kumwihila kwa chimu cha kutenda mbuli zihile, komwing'ha chibuwa cha nyasa na kumwing'ha chibuwa cha nyasa na kumuwinga mwiikaye yake,</t>
  </si>
  <si>
    <t>Na weye uhamwazima miyago chinhu chochose, sekeuhite ukaye yake kusola chiya choyokwing'ha fana chihendo.</t>
  </si>
  <si>
    <t>Kakala kunze na munhu ija yoyokwazima munhu imwenga yakale na weye mwiichibumbila.</t>
  </si>
  <si>
    <t>One munhu iyo yahawa na ngayengaye, sekeugendelele na hanhu hako,</t>
  </si>
  <si>
    <t>Viyazehe ngolole zake ing'hali zuwa hadinaturuka, nayo kezakulilila. Maabaho kezakutogola kwaviya kutenda yano yanogile haulongozi ha Mndewa Mulungu wako.</t>
  </si>
  <si>
    <t>"Sekemumzehe munhu yoyose yeli ngayengaye na yelibule chinhu, yawe ndugu yenu Muisilaeli hebu mgeni yoyokala muna dibululu dimwe muna yamabululu yenu.</t>
  </si>
  <si>
    <t>Mwing'he yombe jake da chila siku, zuwa ding'hali hadina lwiza, kwaviya yeye ni ngayengaye, nayo kololela yombe jake. Fana yahatenda ivo, kezakulilila Mndewa, na weye kwizawoneka kuwa kutenda uhasanyi.</t>
  </si>
  <si>
    <t>Ivo tata sekewakomigwe kwa ichimu cha wana wawo, na wana sekewakomigwe kwa ichimu cha tati zawo na mami zawo. Chila munhu kezakomigwa kwa ichimu cha uhasanyi wake mwenyewo.</t>
  </si>
  <si>
    <t>Sekeumtende vihile mbuli za mgeni hebu wachiwa, hebu kusola walo da mgane fana chinhu cha kudahika.</t>
  </si>
  <si>
    <t>Kumbukeni kuwa mweye mukala watumwa muna isi ya Misili, na Mndewa Mulungu wenu kawakombola. Lekamana nowalagiliza mutende ivo.</t>
  </si>
  <si>
    <t>Umgunda wako wahamha mgunda wako na wouzimiza mgunda wako, sekeubwele kuchisogo kusola. Uleke kwa ichimu cha mgeni na wachiwa na mgane, muladi Mndewa Mulungu wako yakutemela mate muna chila chinhu chiutendile kwa makono yako.</t>
  </si>
  <si>
    <t>fana yahasegela ukaye yake na kuhita kusola muke wa munhu imwenga,</t>
  </si>
  <si>
    <t>Vondaukale muna umgunda wako wa mizaituni, sekeubwele kuchisogo. Mbali ziya zisigale wazileke kwa wageni, wachiwa na wagane.</t>
  </si>
  <si>
    <t>Chimu cha mizabibu vondakuhume kuna umgunda wako, sekeubwele kaidi, usegele ziya zisigale kwa wageni, wachiwa na mgane.</t>
  </si>
  <si>
    <t>Kumbukeni kuwa mweye mukala watumwa muna isi ya Misili. Lekamana nowalagiliza mutende vino.</t>
  </si>
  <si>
    <t>Mulume imwenga yahamuwonela ludoko na komwing'ha chibuwa cha nyasa na komwing'ha chibuwa cha nyasa na kumuwinga kulawa muna ikaye yake hebu ihadanganika,</t>
  </si>
  <si>
    <t>maabaho mulume wake wa mwanduso yoyamwing'hile chibuwa cha nyasa sekeyamwing'he kaidi one mwanamke iyo kaitenda hana unyinya. Mbuli iyo izakuwa ni mbuli ya kwihiza haulongozi ha Mndewa. Sekeutende uhasanyi muna isi yoyokwing'higwa na Mndewa Mulungu wako uwe chinhu chake.</t>
  </si>
  <si>
    <t>One mulume yahasoligwa sambi, sekeyatendigwe kuhita kuna ing'hondo hebu kusang'haniligwa mbuli yoyose ihile, kodaha kukala mwaka mgima muladi yamnogeze muke wake.</t>
  </si>
  <si>
    <t>Sekeumwing'he dibwe kulu da kudundila, hata fana dibwe diya kulu dibwe da kudundila. Sekeumwing'he fana hanhu ha kwima fana hanhu ha kwima fana hanhu ha kwima fana hanhu ha kwima fana hanhu ha kwima fana hanhu ha kwima fana hanhu ha kwima fana hanhu ha kwima fana hanhu ha kudundila.</t>
  </si>
  <si>
    <t>One munhu yahagwiligwa kowaba ndugu zake Waisilaeli na kuwatenda watumwa hebu kumchuuza, mbavi iyo kezakomigwa. Kolondeka utende vihile kulawa muna dibumbila jenu.</t>
  </si>
  <si>
    <t>Muhapatigwa na mitamu ya mbende, muiteganye ng'hani kutenda chiya chiwalagilizigwe na wakulu wa nhambiko wawo weli Walawi. Mwolondeka kutegeleza ng'hani yaja yonimulongeleni mweye.</t>
  </si>
  <si>
    <t>Mkumbukeni chiya Mndewa Mulungu wenu choyamtendele Maliya muna inzila hamwande vimulawile Misili.</t>
  </si>
  <si>
    <t>Wanhu wahamulila wamwenga, wahite nawo kuichitala, na wasemi wazatagusa. Maabaho wezawalekela wanhu welibule uhasanyi na wezawalamulila nhaguso wanhu waja wowatendile vihile.</t>
  </si>
  <si>
    <t>Na lukolo lwa munhu iyo lwizatangigwa lukolo lwa munhu ija yoyasegezigwe vilatu muna isi ya Isilaeli.</t>
  </si>
  <si>
    <t>Na one wanhu waidi wahaitowa na mke wa imwe wawo. One mulume imwe yaheza na kumkombola mulumake,</t>
  </si>
  <si>
    <t>na weye kwizamkanha mkono wake. Sekeumwonele ubazi.</t>
  </si>
  <si>
    <t>Sekeukale na mabwe maidi ya kulingila muna ichikwama chako, imwe midala na imwenga himahima.</t>
  </si>
  <si>
    <t>Muna ikaye yako sekeukale na vipimo vidi va ningo, chimwe chikulu na chimwenga chidodo.</t>
  </si>
  <si>
    <t>Muwe na ningo inogile na vinhu vovilondeka muna ningo, muladi mudahe kukala siku nyingi muna isi yoyokwing'ha Mndewa Mulungu wako.</t>
  </si>
  <si>
    <t>Kwaviya Mndewa Mulungu wenu komwihila munhu yoyose yotenda mbuli fana izo, na yoyose yotenda mbuli za uvwizi.</t>
  </si>
  <si>
    <t>Mkumbukeni chiya chiwatendile Waamaleki vimukalile mwiinzila vimulawile Misili.</t>
  </si>
  <si>
    <t>Kwaviya vimukalile mulegele na kuwa na ludabwa muna umwanza, wawakoma waja wose wakalile kuchisogo chenu. Waamaliki hawamdumbile Mulungu bule.</t>
  </si>
  <si>
    <t>Hamala baho Mndewa Mulungu wako vondayakuhumule kulawa kwa wehi wako wose wowakuzunguluke muna isi yoyokwing'ha iwe yawo, baho kwizabananga Wamaleki wose wokumbukeligwa hasi ya ulanga. Sekeuzimize.</t>
  </si>
  <si>
    <t>One munhu yohatendile uhasanyi yahapatigwa mibalati, msemi kezamulekela yagonezigwe hasi muladi yapate kutowigwe mibalati haulongozi hake kwa ichimu cha uhasanyi uyatendile.</t>
  </si>
  <si>
    <t>mbali sekeyasoligwe mibalati malongo mane. One yahasoligwa mibalati malongo mane, ndugu yako kwizakuwa chinyala kumwako.</t>
  </si>
  <si>
    <t>Sekeumzibe ng'ombe mulomo wake vonda yahwage uhemba.</t>
  </si>
  <si>
    <t>Ihawa kuna ndugu wowokala hamwe na mulume imwe kadanganika bila kuleka mwana, mgane iyo sekeyasoligwe bule na munhu yeli si ndugu wa lukolo luja. Ndugu ya mulume wake kezamsola mgane iyo, nayo kezamwing'ha usang'hano wake.</t>
  </si>
  <si>
    <t>Mwana chaudele yondayemulile kezamwing'ha zina da ndugu yake yahadanganike, muladi zina jake sekeidisegezigwe muna isi ya Isilaeli.</t>
  </si>
  <si>
    <t>Mbali one ndugu iyo yahalema kumsola mke wa ndugu yake, basi mgane iyo kolondeka yahite kwa walala walangulizi wa bumbila da wahuwila wa Chilisito kunze ya bululu na kulonga, "Mdodo wangu kolema kulonga mbuli za ndugu yake muna isi ya Isilaeli, ivo halonda kunitendela vihile."</t>
  </si>
  <si>
    <t>Maabaho walala walangulizi wa bumbila ijo wezamtanga munhu iyo na kulonga nayo. One yahagendelela kulonga, "Silonda kumsola,"</t>
  </si>
  <si>
    <t>Ivo mgane wa ndugu yake kezamuhitila na kumgala haulongozi ha walala walangulizi wa bumbila da wahuwila wa Chilisito, nayo kezamvula vilatu na kumtemela mate mchihanga na kulonga, "Vino ivo vondavitendeke kwa munhu yolema kumtaza ndugu yake mwenyewo."</t>
  </si>
  <si>
    <t>"Vondamwingile muna isi iyo Mndewa Mulungu wenu vondayamwing'he iwe yenu na kuhita kuikaliza na kukala umo,</t>
  </si>
  <si>
    <t>Niye sambi nogala ndiya za malimbulo ya mgunda wako wouning'hile." Weka nhungo iyo haulongozi ha Mndewa Mulungu wako na umtambikile.</t>
  </si>
  <si>
    <t>Na mweye hamwe na Walawi na wageni wose wowokala hamwe na mweye, mudeng'helele vinhu vinogile vose vinogile Mndewa Mulungu wenu viyamwing'hileni mweye na wanhu wa kaye yenu.</t>
  </si>
  <si>
    <t>Muna umwaka weketatu, uwo ni mwaka wa longo da zaka, kwizamwing'ha zaka zose za mavuno yako, muladi wadahe kuja muna yamabululu yako na weguta. Ivo kwizamwing'ha Mulawi na mgeni na wachiwa na mgane.</t>
  </si>
  <si>
    <t>Maabaho ulonge kwa Mndewa Mulungu wako, "Nisegeza hanhu hake ha Mulungu muna ikaye yangu na nimwing'ha Mulawi na mgeni na wachiwa na mgane, chila chinhu chiulagilize. Siyasegeze lagilizo jako bule, wala sizimize chinhu chochose.</t>
  </si>
  <si>
    <t>Vinikalile muna usungu sidile chinhu chochose chochitendigwe na Mulungu lusita vinikalile na giyogiyo, wala siwasegeze chinhu chochose chiya chamulavigwe kwa Mulungu lusita vinikalile nyondenyonde, nitegeleza Mndewa Mulungu wangu na nitenda chila chinhu chiulagilize.</t>
  </si>
  <si>
    <t>Kulawa kuulanga, hanhu hako helile houkala. Uwatemele mate wanhu wako wa Isilaeli na isi ija youching'hile fana viuilahile wasaho zetu, isi yoimemile matombo na uki."</t>
  </si>
  <si>
    <t>Mndewa Mulungu wako kokulagiliza diyelo kuyamha malagilizo yano na malagilizo yano. Yamhisa ng'hani na kuyamha kwa moyo wako wose na kwa muhe wako wose.</t>
  </si>
  <si>
    <t>"Diyelo kwolonga kuwa Mndewa iyo Mulungu wenu na molondeka kusondelela nzila zake na kutegeleza ndagilizi zake na malagilizo yake na malagilizo yake.</t>
  </si>
  <si>
    <t>Ivo diyelo Mndewa kamulongelani kuwa mweye mwa wanhu wake yeye mwenyewo, wanhu woyawalondile ng'hani muladi muwinze ndagilizi zake zose.</t>
  </si>
  <si>
    <t>Mulungu kalonga viya vondayamwike mweye uchanyha ng'hani ya wanhu wose weli siyo Wayahudi, kuwatenda muwe na nhogolwa na ukulu na hishima, na muwe wanhu welile wa Mndewa Mulungu wenu, fana viyachilagane.</t>
  </si>
  <si>
    <t>Maabaho wasole ndiya za mwanduso za ndiya zose za umgunda wondaulele muna ulongo wa isi yondayamwing'he Mndewa Mulungu wako, ukaike muna ichigelo. Maabaho uhite hanhu hondahasagule Mndewa Mulungu wako kukala kwa zina jake.</t>
  </si>
  <si>
    <t>kalonge na mkulu wa nhambiko yondayawe baho siku ziya, "Diyelo nomulongela Mndewa Mulungu wako kuwa niza muna isi ija iyamulahile wasaho zetu kuwa kezaching'ha."</t>
  </si>
  <si>
    <t>Mkulu wa nhambiko kolondeka yahokele nhungo iyo muna yamakono yako na kuika hasi haulongozi ha chilingo cha Mndewa Mulungu wako.</t>
  </si>
  <si>
    <t>Maabaho ulonge haulongozi ha Mndewa Mulungu wako, "Tati yangu kakala Msamaliya, kahita kukala muna isi ya Misili hamwe na wanhu wadodo. Kakala uko mbaka kakala isi ng'hulu ng'hani, yili na ludabwa na wanhu wengi.</t>
  </si>
  <si>
    <t>Mbali Wamisili wachigaza na kuchitenda vihile na kuchitenda usang'hano mdala.</t>
  </si>
  <si>
    <t>Maabaho chimulilila Mndewa, Mulungu wa wasaho zetu, kahulika dizi jetu na kawona usungu wetu, manhesa yetu na manhesa yetu.</t>
  </si>
  <si>
    <t>Ivo Mndewa kachikombola kulawa muna isi ya Misili kwa mkono wake uli na ludabwa na kwa kutenda mauzauza makulu na mawewedeko.</t>
  </si>
  <si>
    <t>Kaching'ha hanhu hano na kuching'ha isi ino yoimemile matombo na uki.</t>
  </si>
  <si>
    <t>Musa na walala walangulizi wa wanhu wa Isilaeli wawalongela wanhu, "Mwinze malagilizo yose yoniwalagiliza diyelo.</t>
  </si>
  <si>
    <t>Muhulike Mndewa Mulungu wenu na kutegeleza ndagilizi zake na malagilizo yake yoniweng'ha niye diyelo."</t>
  </si>
  <si>
    <t>Muna isiku ija Musa kawalagiliza wanhu,</t>
  </si>
  <si>
    <t>Na mweye vondamwambuke lwanda lwa Yolodani, makabila yano yelihi yezalawilila kuna ulugongo lwa Gelizimu kuwatemela mate wanhu, Saimoni na Lawi na Yuda na Isakali na Yosefu na Benjamini.</t>
  </si>
  <si>
    <t>Wanhu wano wawo wezakwima mchanyha ya lugongo lwa Ebali na kwima chigoda cha nhaguso kulawa kwa Mulungu, welesi wa Lubeni na Gadi na Asheli na Zabuloni na Daniyeli na Nafutali.</t>
  </si>
  <si>
    <t>Na Walawi wezawasomela bumbila jose da wanhu wa Isilaeli kwa dizi kulu.</t>
  </si>
  <si>
    <t>"Yaduwiligwe na Mulungu munhu yoyotenda nyang'hiti yotendigwa hebu nyang'hiti za milungu zozitendigwa na Mulungu kuwa ni chinhu chihile kumwake, chinhu chochose chimwihila Mndewa. Munhu yoyose yotenda usang'hano kwa makono ya fundi yeli na ubala yahautenda chinyele." Maabaho wanhu wose wolondeka walonge, "Ivo."</t>
  </si>
  <si>
    <t>Maabaho wanhu wose wolonga, "Munhu ija hamuhulika tati yake hebu mami yake kaduwiligwa na Mulungu!"</t>
  </si>
  <si>
    <t>"Yaduwiligwe na Mulungu munhu yoyomuhulumusa miyanza miyage dibwe!" Wanhu wose wolondeka kulonga, "Ivo."</t>
  </si>
  <si>
    <t>"Yaduwiligwe na Mulungu munhu yoyomtenda chipofu yagale nzila." Maabaho wanhu wose wolondeka kulonga, 'Ivo.'</t>
  </si>
  <si>
    <t>"Yaduwiligwe na Mulungu munhu yoyose yosegeza haki ya mgeni hebu wachiwa hebu mgane." Maabaho wanhu wose wezalonga, 'Ivo.'</t>
  </si>
  <si>
    <t>Muhakomeleza kuloka ulwanda lwa Yolodani kuhita muna isi yoyoweng'ha Mndewa Mulungu wenu, mwizakwika mabwe makulu na kuyatwika na kuyatwika na kuyatwika na kuyatwika.</t>
  </si>
  <si>
    <t>"Yaduwiligwe na Mulungu munhu ija yomuleka mami yake-mkulu kwaviya hamtegeleza tati yake!" Maabaho wanhu wose wolonga, "Ivo."</t>
  </si>
  <si>
    <t>"Yaduwiligwe na Mulungu munhu yoyose yogona na ng'onyo jojose." Na wanhu wose wolondeka kulonga, "Ivo."</t>
  </si>
  <si>
    <t>"Kaduwiligwa na Mulungu munhu yoyose yogona na lumbu jake, hebu mhambe wa tati yake hebu mami yake." Maabaho wanhu wose wolonga, "Ivo."</t>
  </si>
  <si>
    <t>"Kaduwiligwa na Mulungu munhu yoyokala na mkoi wake wa chike." Maabaho wanhu wose wolondeka kulonga, "Ivo."</t>
  </si>
  <si>
    <t>"Yaduwiligwe na Mulungu munhu yoyomkoma miyage kwa kuifisa." Maabaho wanhu wose wolondeka kulonga, 'Ivo.'</t>
  </si>
  <si>
    <t>"Yaduwiligwe na Mulungu munhu yoyotogola hela muladi yamkome munhu yelibule uhasanyi." Na wanhu wose wolondeka kulonga, "Ivo."</t>
  </si>
  <si>
    <t>"Kaduwiligwa na Mulungu munhu ija hayamha bule mbuli za malagilizo yano ya Malagilizo ya Mulungu yoyamwing'hile Musa na kuzitegeleza!" Wanhu wose wedike, "Ivo."</t>
  </si>
  <si>
    <t>Yandikeni mbuli zose za malagilizo yano muna dibwe ijo, vondamuhite muna isi yoyoweng'ha Mndewa Mulungu wenu, isi yoimemile matombo na uki, fana viya Mndewa Mulungu wa wasaho zenu viyamulaganile.</t>
  </si>
  <si>
    <t>Na mweye vondamufose ulwanda lwa Yolodani, mwime mabwe yano hana ulugongo lwa Ebali, fana vonimulongelani diyelo, muyatende fana viya viwomulonga.</t>
  </si>
  <si>
    <t>Uko mwizenge chilingo cha kulavila Mndewa Mulungu wenu chilingo cha mabwe. Sekemusang'hanile vinhu vose va zuma hachanyha yake.</t>
  </si>
  <si>
    <t>Baho mwizenge chilingo cha kulavila nhosa ya Mndewa Mulungu wenu kwa mabwe ya kumgunda, na mching'he nhosa ya kutimbuligwa moto kwa Mndewa Mulungu wenu.</t>
  </si>
  <si>
    <t>Na mulaveni nhosa ya tindiwalo kwa iyo, muje na mudeng'helele haulongozi ha Mndewa Mulungu wenu.</t>
  </si>
  <si>
    <t>Na mweye yandikeni mbuli zose za malagilizo yano funhufunhu mchanyha ya mabwe yano yomwikile."</t>
  </si>
  <si>
    <t>Maabaho Musa na wakulu wa nhambiko weli Walawi wawalongela wanhu wose wa Isilaeli, "Tegelezeni wanhu wa Isilaeli! Sambi mweye muwa wanhu wa Mndewa Mulungu wenu.</t>
  </si>
  <si>
    <t>One uhamtegeleza goya Mndewa Mulungu wako na kutegeleza ndagilizi zake zose zonikulagiliza diyelo, Mndewa Mulungu wako kezakwika uchanyha ya makabila yose muna isi.</t>
  </si>
  <si>
    <t>Wanhu wose weli muna isi wezawona kuwa weye kwatangigwa kwa zina da Mndewa, nawo wezakudumba.</t>
  </si>
  <si>
    <t>Mndewa kezakwing'ha balaka ng'hani uwe na chila chinhu chonda chiwe nacho mwiinda yako, wana wa ng'ombe zako na wanyama wadoododo wa mifugo yako na mazao ya mgunda wako muna isi ija iyailahile wasaho zako kuweng'ha.</t>
  </si>
  <si>
    <t>Mndewa kezavugula ulanga kwa ngama yake ya balaka, kezakwing'ha mvula kwa lusita lwake, na kezawatemela mate sang'hano zose zouzisang'hana kwa makono yako. Kwizakwazima wanhu wa zisi nyingi, mbali hwizawakwazima munhu yoyose bule.</t>
  </si>
  <si>
    <t>Mndewa kezakutenda uwe ditwi, na siyo mkila. Na one uhategeleza na kutegeleza ndagilizi za Mndewa Mulungu wako zonikulongela diyelo, kwizakuwa chinhu chinogile siku zose, hwizabeneka ng'o.</t>
  </si>
  <si>
    <t>Sekeuleke kutegeleza malagilizo yose yonimwing'hani diyelo kwa kuhita ubanzi wa kulume hebu wa kumoso kwa kusondelela milungu imwenga na kuwatambikila.</t>
  </si>
  <si>
    <t>"Mbali one huzamtegeleza Mndewa Mulungu wako na kuzehula kutenda malagilizo yake na malagilizo yake yose yoniweng'ha niye diyelo, kuduwiligwa na duwilo dino jose dizakwiza mchanyha yako na kukupata.</t>
  </si>
  <si>
    <t>Kwiza duwiligwa muna dibululu na kwiza duwiligwa kuna imigunda.</t>
  </si>
  <si>
    <t>Mhambaga yako na chiyaa chako cha kukung'hunha ndiya kwizaduwiligwa.</t>
  </si>
  <si>
    <t>Munda wako wizaduwiligwa na Mulungu, ndiya za mmunda wako na ng'ombe zako na ng'hondolo wako.</t>
  </si>
  <si>
    <t>Kwiza kuduwiligwa weye viwingila na viwosegela.</t>
  </si>
  <si>
    <t>Yano yose yanogile yezakwiza kumwako na kukupata, one muhala uhamtegeleza Mndewa Mulungu wako.</t>
  </si>
  <si>
    <t>Mndewa kezakutenda waduwiligwe na kudumba na kugaya kwa chila chinhu chondauchidalise kwa mkono wako, mbaka kwizadanganizigwa kwa kusinhukiza kwa ichimu cha yehile youtendile kwa kumuleka yeye.</t>
  </si>
  <si>
    <t>Mndewa kezakutowa na mitamu, mbaka vondakukomeleze kulawa muna isi ija youzahita kuipata.</t>
  </si>
  <si>
    <t>Mndewa kezakutowa na mitamu ihile ng'hani, fana homa na himahima na himahima na ng'hilu na ng'hovu na usungu. Iviya yezakutowa na usungu mbaka kudanganika.</t>
  </si>
  <si>
    <t>Ulanga wako uchanyha yako wizakuwa shaba, na isi hasi yako izakuwa zuma.</t>
  </si>
  <si>
    <t>Mndewa kezatenda mvula ya isi yako iwe timbwisi na msanga, izakugwa kulawa kuulanga mbaka izakugwa.</t>
  </si>
  <si>
    <t>Mndewa kezakutenda uhume haulongozi ha wehi wako, na kwizakwiza mwanza umwe muhala na kwizawakimbila miyanza saba. Na kwizakuwa chinhu cha kudumbigwa kwa falume zose muna isi.</t>
  </si>
  <si>
    <t>Mhambaga zenu zizakuwa ndiya ya ndege wa kuulanga na wanyama wa mwiisi, na habule munhu yonda yawawinge.</t>
  </si>
  <si>
    <t>Mndewa kezakutowa ng'hovu muna isi ya Misili kwa maihu makulu yeli na londa kulu ng'hani, yelibule udahi wa kuhona.</t>
  </si>
  <si>
    <t>Mndewa kezakutowa na kukutenda uwe lukwale, na upofu na kubeneka nzewele zako.</t>
  </si>
  <si>
    <t>Kwa lusita lwa imisi kwizahita kuno na kuno muna diziza. Kwizatenda chochose chiutenda, chila zuwa kwizagazigwa na kunangigwa. Habule munhu yoyodaha kukombola.</t>
  </si>
  <si>
    <t>Wezatemiligwa mate muna yamabululu na kwizatemiligwa mate kumgunda.</t>
  </si>
  <si>
    <t>Kwizamsola muke, mbali mulume imwenga kezamsondelela. Kwizazenga kaye, mbali hwizakala umo bule. Kwizahanda mgunda wa mizabibu, mbali hwizakuja matunda yake bule.</t>
  </si>
  <si>
    <t>G'ombe jako dizakomigwa haulongozi wako, mbali hwizakuja nyama yake bule. Chihongwe wako kezasoligwa kumwako, wala hezabwela kaidi bule. Ng'hondolo wako wezakwing'higwa wehi wako, mbali habule yoyodaha kuwakombola.</t>
  </si>
  <si>
    <t>Wanago wa chilume na wanago wa chike wezagaligwa kwa wanhu wa zisi zimwenga. Na weye kwizabeneka meso yako chila zuwa bila ya kulolela, na hwizawona udahi wa kugolosa mkono wako.</t>
  </si>
  <si>
    <t>Wanhu weli siyo Wayahudi hawamanyile kuwa weye kwizakuja mimeya ya isi yako na kwa manhesa yose youigalile kwa kusang'hana usang'hano wako, hwizapata chinhu chochose bule, mbali kwizagazigwa vihile siku zose.</t>
  </si>
  <si>
    <t>Mbuli zondauziwone kwa meso yako mwenyewo zizakutenda uwe na lukwale.</t>
  </si>
  <si>
    <t>Mndewa kezakutowa mavindi yako na magulu yako kwa magayo makulu ng'hani, yondayalawilile kulawa hasi ya magulu yako mbaka kufinyiliza.</t>
  </si>
  <si>
    <t>Mndewa kezakusola weye na mfalume wako yonda umwike kuwa mulangulizi wako, wahite kuna isi hamuzivimanyile bule weye wala wasaho zako. Uko kwizamtosela milungu imwenga, milungu ya mibiki na ya mabwe.</t>
  </si>
  <si>
    <t>Kwizakuwa chinhu cha chinyala na kwizawoneka chinhu cha chinyala na kudumbigwa na wanhu wa zisi zose hoyotakwingila Mndewa.</t>
  </si>
  <si>
    <t>Ivo kwizahanda mbeyu nyingi muna umgunda wako, mbali kwizagobola chidogo kwaviya nzige wezauja.</t>
  </si>
  <si>
    <t>Wezahanda mgunda wa mizabibu na kuulima, mbali hwizaing'wa bule divai yake wala hwizabojoga nzabibu zake, kwaviya wadimi wezazija.</t>
  </si>
  <si>
    <t>Wezatemiligwa mate na Mulungu kezakutemela mate mbeyu zondazilele mmunda mmwako na mimeya yako na wanyama wako wadoododo wa mifugo na ng'ombe na wana ng'hondolo wa bumbila jako.</t>
  </si>
  <si>
    <t>Kwizakuwa na mibiki ya mizaituni muna isi yako yose, mbali hwizasang'hanila mavuta yake bule kwaviya mizaituni izakung'hunha.</t>
  </si>
  <si>
    <t>Kwizakuwa na wana wa chilume na wa chike, mbali hawezakuwa na weye bule, kwaviya wezatendigwa mateka.</t>
  </si>
  <si>
    <t>Na ng'hondolo wezaja mibiki yako yose na mavuno ya isi yako.</t>
  </si>
  <si>
    <t>Mgeni yokala na mweye kezakuwa mkulu kufosa mweye, na mweye kwizahulumuka hasi ng'hani kufosa mweye.</t>
  </si>
  <si>
    <t>Kezakwazima weye, mbali weye hudaha kumwazima bule. Kezakuwa ditwi jake, mbali weye kwizakuwa mkila.</t>
  </si>
  <si>
    <t>Yano yose yezakwiza mchanyha yako na kukusondelela mbaka kukomigwa kwaviya huyamtegeleze Mndewa Mulungu wako na kuyamha malagilizo yake na malagilizo yake yoyamwing'hile.</t>
  </si>
  <si>
    <t>Yano yezakuwa vilaguso na vinhu va mauzauza kumwako na kwa welesi wako siku zose.</t>
  </si>
  <si>
    <t>kwaviya huyamsang'hanile Mndewa Mulungu wako kwa deng'ho na kwa moyo,</t>
  </si>
  <si>
    <t>Ivo kwa nzala na ng'hilu na ungayengaye mkulu na ungayengaye, kwizakuwa mtumwa wa mwihi ija Mndewa yondayakutume kukutagusa. Kezakwika nila ya zuma muna isingo yako mbaka vondayakukome.</t>
  </si>
  <si>
    <t>Mndewa kezawagala wanhu weli kutali weye kulawa kuna isi yose, fana viya mhungu viyokweza mabawa yake. Wanhu wawo hawezaumanya ulonzi wawo.</t>
  </si>
  <si>
    <t>Na nhungo yako na via va kukung'hunha vake vizatemiligwa mate.</t>
  </si>
  <si>
    <t>na wanhu weli na ludoko ng'hani, hawezawategeleza walala wala hawawawonela ubazi wabwanga.</t>
  </si>
  <si>
    <t>Wezakuja ndodo ya ng'ombe zako na ndiya za mgunda wako mbaka vondaukomigwe. Hawezakulekela uhemba wala divai ya sambi hebu mavuta hebu ng'ombe hebu ng'hondolo wa bumbila jako hebu ng'hondolo wa bumbila jako mbaka vondauwe magoda.</t>
  </si>
  <si>
    <t>Wezazunguluka mabululu yose yeli muna isi yako mbaka mhongono zake zili na mhongono zozili na ng'hulu zouhuwila zizakugwa. Wezazunguluka mabululu yose yeli muna isi yose yoyokwing'higwa na Mndewa Mulungu wako.</t>
  </si>
  <si>
    <t>Wezakuja matunda ya munda wako, na nyama ya wanago wa chilume na wa chike yaja Mndewa Mulungu wako yoyakwing'hile, kwa ichimu cha magayo yondayakugalile wehi wako vondawakuzengele mhongono.</t>
  </si>
  <si>
    <t>Hata mbwanga yeli mbwanga na yeli na ubala hawezamuwonela ubazi ndugu yake mwenyewo, hebu muke wake yamulonda ng'hani, hebu wanage wasigale,</t>
  </si>
  <si>
    <t>hezamwing'ha yoyose viungo va wanage viya viyokala mfalume wake, kwaviya habule chinhu chochose chondachisigale muna ing'hondo ng'hulu ng'hani, ihawa wehi wako vondawakugalile muna yamabululu yako yose.</t>
  </si>
  <si>
    <t>Mwanamke yeli mbwanga na yeli na nzewele ng'hani kumwenu, one yahawa mbwanga na yeli na nzewele ng'hani sekeyagendelele kudalisa isi kwa chinhu chochose, kezamuwonela migongo mulume wake yoyomulonda mwanage,</t>
  </si>
  <si>
    <t>Zamuleka mwana ching'hondolo kulawa mwiinda yake. Kezaweleka wanage chinyelenyele muladi wadahe kuja ndiya zawo chinyelenyele lusita wehi wako vondaakukomeleze kukumigwa na magayo yondayakugalile weye na bululu jako.</t>
  </si>
  <si>
    <t>"One hamwizategeleza ng'hani mbuli zose za malagilizo yano yose yandikigwe muna ichitabu chino, na one hamwizategeleza zina dinogile na da kudumbigwa ng'hani da Mndewa Mulungu wenu,</t>
  </si>
  <si>
    <t>Mndewa kezakutenda weye na welesi wako wondawawe na mahulo makulu ng'hani, yehile ng'hani na yelibule uhelelo.</t>
  </si>
  <si>
    <t>Wezatemiligwa mate na Mulungu vondamwingile, na kezatemiligwa mate na Mulungu vondamulawe.</t>
  </si>
  <si>
    <t>Kezawagalila mitamu yose ya Misili youmdumbile, nayo yezakusondelela.</t>
  </si>
  <si>
    <t>Na Mndewa iviya kezakutenda weye uwe na mitamu yoyose na mahulo yoyose, yayo hayandikigwe bule muna ichitabu chino cha malagilizo, mbaka vondayakomelezeke.</t>
  </si>
  <si>
    <t>Mweye mung'hali wengi fana nhondo za kuulanga, mwizasigala wadodo kwaviya hamumtegeleze Mndewa Mulungu wenu.</t>
  </si>
  <si>
    <t>Kwaviya fana viya Mndewa viyalondile kumtendani mweye muwe na wanhu wengi na muwongezeke, ivo ivo vondayalondile kuwabananga na kunanga. Mwizasegezigwa kulawa muna isi ija yondamuhite kuimanya.</t>
  </si>
  <si>
    <t>Mndewa kezawapwililisa muna zisi zose, kulawa uhelelo uno wa isi mbaka umwenga, na uko mwizaitosela milungu imwenga, milungu ya mibiki na ya mabwe, milungu iyo mweye wala wasaho zenu hamumanyile bule.</t>
  </si>
  <si>
    <t>Kwaviya hamwizapata hanhu ha kuhumula hamwe na wanhu wawo. Uko Mndewa hezamtendani muwe na lugano, meso yenu yezasulupuka kwa ichimu cha kulolela na moyo wenu wofa moyo.</t>
  </si>
  <si>
    <t>Kwizakuwa na luholozi siku zose, kwizakuwa na ludumbo imisi na ichilo, hwizakuwa na uhuwilo bule muna ugima wako.</t>
  </si>
  <si>
    <t>Na imitootondo kwizalonga, "One iwile ichigulogulo," na ichigulogulo kwizalonga, "One iwile imitondo," kwa ichimu cha ludumbo lukwiza muna umoyo wako na kwa ichimu cha mbuli ziya zondauziwone kwa meso yako.</t>
  </si>
  <si>
    <t>Mndewa kezawagala kaidi muna isi ya Misili kwa ngalawa, inzila yonimulongeleni kuwa hamwizahita kaidi. Mwizadaha kuchuuza wenyewo kwa wehi wenu, fana viya watumwa walume na wanaake, mbali habule munhu yoyodaha kugula.</t>
  </si>
  <si>
    <t>Yano ni mbuli za lagano diyatendile Mndewa na Musa kuwalagiliza kuwatenda wanhu wa Isilaeli uko Mowabu, hamwe na lagano diyatendile nawo uko Holebu.</t>
  </si>
  <si>
    <t>Mndewa kezawatenda wehi wako wowokwihila uhume haulongozi wako. Wezakwiza kwa nzila imwe muhala na wezakimbila haulongozi wako kwa nzila saba.</t>
  </si>
  <si>
    <t>Mndewa kezakulanguliza utemela mate haulongozi ha ngama zako na haulongozi ha chila chinhu chondaudalise kwa mkono wako. Mndewa Mulungu wako kezakutemela mate muna isi iyokwing'ha.</t>
  </si>
  <si>
    <t>Mndewa kezakutenda uwe wanhu wake welile fana viyachilagane, one muhala uhamha malagilizo ya Mndewa Mulungu wako na kutenda viya viyolonda.</t>
  </si>
  <si>
    <t>Musa kawatanga wanhu wose wa Isilaeli na kawalongela, "Meso yenu yawona yose yoyatendile Mndewa kwa mfalume wa Misili, na wakulu wake wose, na isi yake yose.</t>
  </si>
  <si>
    <t>na wana wenu na wana wenu na wake zenu na wageni wowokala kumwenu wowokutosela ng'honge na kuwatowela mazi.</t>
  </si>
  <si>
    <t>"Mweye mwima hano kutenda lagano na Mndewa Mulungu wenu. Lagano ijo Mulungu kotenda na mweye diyelo na kuilaha,</t>
  </si>
  <si>
    <t>Mulungu katenda diyelo uwe wanhu wake yeye mwenyewo muladi yawe Mulungu wenu, fana viya viyachilagane na wasaho zenu Bulahimu, Isaka na Yakobo.</t>
  </si>
  <si>
    <t>Niitenda lagano dino na chilaho chake, si hamwe na mweye muhala.</t>
  </si>
  <si>
    <t>Muvimanya kuwa mweye na cheye chime hano diyelo haulongozi ha Mndewa Mulungu wetu, na iviya chime hamwe na waja welibule hano diyelo.</t>
  </si>
  <si>
    <t>Mweye wenyewo movimanya viya vichikalile muna isi ya Misili na viya vichifosile muna isi ino mbaka chifika hano.</t>
  </si>
  <si>
    <t>"Muwona nyang'hiti zawo za uvwizi na nyang'hiti za mibiki na mabwe na hela na zahabu muna yamabumbila yawo.</t>
  </si>
  <si>
    <t>Sekemumtende mulume yoyose mgati yenu diyelo yamuleke Mndewa Mulungu wetu na kuhita kutambikila milungu ya wanhu wa zisi zimwenga. Sekemumtende mizizi yake iwe na sungu dihile fana dino.</t>
  </si>
  <si>
    <t>Munhu fana iyo yahahulika mbuli za kwiilaha kuno koitogolela mate na kolonga, "Nizakuwa mgima one nihagendelela kutenda viya vinilonda niye mwenyewo." Ivo munhu iyo kezagala manhesa kwa isi ija yoihembelusigwe na kuwagiza wanhu wake, fana viya isi inyalile.</t>
  </si>
  <si>
    <t>Mndewa hezamlekelela bule munhu iyo, Mulungu kezamwihila ng'hasilikila na kumuwonela migongo ng'hani, nayo kezamuhokela nhaguso zose zozandikigwe muna ichitabu chino, na Mndewa kezamkoma munhu iyo yose yeli na zina jake hasi ya ulanga.</t>
  </si>
  <si>
    <t>Muwona vilaguso na mawewedeko makulu kwa meso yenu wenyewo viya vimuyagezigwe ng'hani.</t>
  </si>
  <si>
    <t>Mndewa kezamsola yeye muhala kulawa muna yamabululu ya Isilaeli kwa kunangigwa, kwa kusondelela duwilo jose da lagano jandikigwe muna ichitabu chino cha malagilizo.</t>
  </si>
  <si>
    <t>Wanago wondawawinze hamwande, hamwe na wageni wondawezile kulawa isi za kutali, wezawona yehile yoyawalawilile isi ino na mitamu yoyatumigwe na Mndewa.</t>
  </si>
  <si>
    <t>Chila hanhu mwiisi hezakuwa fana kongeza da munyu na baluti yoikwaka moto, hahezakuwa na chinhu chochose chochihandigwe na hachizakuwa na mimeya wala nzozi. Kwizakuwa fana kwa kunangigwa Sodoma na Gomola na Adima na Seboimu, wanhu wawo Mndewa viyabanange kwa ludoko lwake lukulu.</t>
  </si>
  <si>
    <t>Wanhu wa zisi zose wezauza, "Habali Mndewa katenda vino kwa isi ino? Habali ludoko lwake lukulu lumala?"</t>
  </si>
  <si>
    <t>Na Mulungu kezalongeligwa, 'Kwaviya wanhu wa Isilaeli waleka lagano da Mndewa, Mulungu wa wasaho zawo, lagano diyatendile nawo chipindi chiya viyawalavile muna isi ya Misili.</t>
  </si>
  <si>
    <t>Ivo wasegela na kutambika milungu imwenga na kutambika milungu hawamanyile, milungu ija Mulungu hayamwing'hile bule.</t>
  </si>
  <si>
    <t>Ivo Mndewa kapata ludoko ng'hani kwa isi iyo, ivo Mulungu kaitowa nhaguso zose zozandikigwe muna ichitabu chino.</t>
  </si>
  <si>
    <t>Mndewa kawalava muna isi yawo kwa ludoko na ludoko lukulu, na kawagaza kuna isi imwenga fana viyeli sambi."</t>
  </si>
  <si>
    <t>Mndewa Mulungu wetu niiyo yeli sili ija yoifisigwe, mbali ija yolagusigwe kumwetu na kwa wanetu siku zose, muladi chitende viya vose viyalongigwe na Malagilizo ya Mulungu yoyamwing'hile Musa.</t>
  </si>
  <si>
    <t>Mbali mbaka vino diyelo Mndewa hamwing'hile bule nzewele zawo na nzewele zawo kuwona na kuhulika.</t>
  </si>
  <si>
    <t>Niwalanguliza muna dibwilingu kwa miyaka malongo mane bila viwalo venu kusegela wala vilatu venu havigugile bule.</t>
  </si>
  <si>
    <t>Hamudile gate wala hamung'wile divai wala chinhu chochose chogela kung'wa. Nitenda ivo muladi muvimanye kuwa niye ni Mndewa Mulungu wenu.</t>
  </si>
  <si>
    <t>Vichifikile hanhu hano, Saimoni mfalume wa Heshboni na Ogi mfalume wa Besani weza kuitowa na cheye, mbali chiwahuma.</t>
  </si>
  <si>
    <t>Cheye chichisola isi yawo na chiweng'ha Walubeni na Wagadi na nusu ya kabila da Manase fana vinhu vawo.</t>
  </si>
  <si>
    <t>Londeni ng'hani lagano dino na kuitegeleza muladi mudahe kugenda vinogile muna ichila chinhu chondamutende.</t>
  </si>
  <si>
    <t>Mweye mose vomwima diyelo haulongozi ha Mndewa Mulungu wenu, walangulizi wenu na wakulu wenu na wakulu wenu na wakulu wenu na wanhu wamwenga wose wa Isilaeli,</t>
  </si>
  <si>
    <t>Maabaho chigaluka kuchisogo chetu na chigendelela na mwanza mbaka kuna dibwilingu kufosela Bahali ya Siliya fana Mndewa viyachilagilize. Kwa siku nyingi chigendelela na mwanza kuchizunguluka migongo yili muna isi ya Seili.</t>
  </si>
  <si>
    <t>Wanhu waemi wakalile uko umwaka, wanhu weli na ludabwa na wengi, wene utali fana viya wanhu wa Yanagi.</t>
  </si>
  <si>
    <t>Wanhu wawo wakala fana Waisilaeli wowakalile Waisilaeli, wawo iviya wakala fana Walelefai, kwaviya Wa Mowabu wawatanga wanahina wawo Waemi.</t>
  </si>
  <si>
    <t>Waholi wakala muna isi ya Seili, mbali welesi wa Esawu wawawinga. Wawakoma Waholi wose, wakala hanhu hawo fana viwatendile wanhu wa Isilaeli muna isi ija Mndewa yoyaweng'hile wawe yawo.</t>
  </si>
  <si>
    <t>Mndewa kawalongela, "Lelo segeleni na muloka mhwani ya Zeledi." Ivo chifosela mhwani iyo.</t>
  </si>
  <si>
    <t>Zafosa miyaka malongo matatu na nane kulawa vichisegele Kadezi-barneya mbaka chifosile chizanda cha Zeledi. Wanhu wose wakalile muna umwanza uwo, kwandusila waja wose wakalile wamala kuhita kuing'hondo, wadanganika siku izo, fana Mndewa viyailahile.</t>
  </si>
  <si>
    <t>Ludabwa lwa Mndewa lukala haulongozi hawo mbaka viwakomile wose muna umkowa uwo.</t>
  </si>
  <si>
    <t>Yano yose yalawilila munhu wa uhelelo kudanganika, kwandusila waja wakalile wang'hali kuhita kuna ing'hondo.</t>
  </si>
  <si>
    <t>Mndewa kanilongela,</t>
  </si>
  <si>
    <t>"Diyelo kwizapita kufosela isi ya Mowabu kuhita Aili.</t>
  </si>
  <si>
    <t>Na weye vondauwe kwa Waamoni, sekemuwadumbe wala sekemuwasovule kwa ng'hondo, kwaviya sizaweng'ha isi yoyose ya Waamoni iwe yenu bule. Niwe wanhu wa welesi wa Lutu niweng'ha iyo iwe yenu."</t>
  </si>
  <si>
    <t>Maabaho Mndewa kanilongela,</t>
  </si>
  <si>
    <t>Iviya wanhu wagesa isi iyo ikala isi ya Walawi, kwaviya Waamoni wawatanga isi iyo Wazumumu,</t>
  </si>
  <si>
    <t>Wanhu wawo wakala magalu na wakala wengi, wene utali fana utali wa wanhu wa Enaki. Ivo Mndewa kawakoma wanhu wa Amoni, kwaviya wawo wawawinga Waisilaeli na kukala hanhu hawo.</t>
  </si>
  <si>
    <t>Vino ivo viyatendile Mndewa kwa welesi wa Esawu, wanhu wa isi ya Seili chipindi viyawakomile Waholi haulongozi hawo. Wayawinga Waholi uko na wakala uko mbaka diyelo.</t>
  </si>
  <si>
    <t>Na Walawi wakalile muna ivibululu mbaka Gaza, Wagilavi wowezile kulawa Kaftori wawakoma na wakala hanhu hawo.</t>
  </si>
  <si>
    <t>"Isasale na ukafosele lwanda lwa Ainoni, kwaviya nimwing'ha muna yamakono yako Saimoni Mamoli, mfalume wa Hesiboni na isi yake. Sola uhite ukaisole isi iyo na uitowe nayo.</t>
  </si>
  <si>
    <t>"Diyelo nizakwandusa kuwatenda wanhu wose weli muna isi yose wadumbe mweye. Wezahulika mbuli zenu na wezadumba na kubeneka kwa ichimu chenu.</t>
  </si>
  <si>
    <t>Kulawa kuna dibwilingu da Kedemothi niwatuma wasenga kwa Saimoni, mfalume wa Hesiboni wamulongele, "Kaleni kwa tindiwalo.</t>
  </si>
  <si>
    <t>"Chilongele, uchileke chifosele muna isi yako na hachizasegela ubanzi wa kulume hebu wa kumoso.</t>
  </si>
  <si>
    <t>Chomwing'ha ndiya chije na mazi cha kung'wa kwa hela, chifosele kwa magulu yetu.</t>
  </si>
  <si>
    <t>fana viya viwatendile wana wa Esawu wokala Seili na Wa Mowabu wokala Aili, mbaka chihite ulwanda lwa Yolodani mbaka chihite kuna isi yoyoching'ha Mndewa Mulungu wetu."</t>
  </si>
  <si>
    <t>"Mweye muzunguluka isi ino yili na mulima kwa lusita mwingi, lelo loleni habehi na kasikazini.</t>
  </si>
  <si>
    <t>Mbali Saimoni, mfalume wa Hesiboni kalema kuchilekelela chifosele hanhu haja, kwaviya Mndewa Mulungu wako kakala yamtendile kuwa na moyo mdala na moyo mdala muladi yamwike mmakono yenu fana viyatendile diyelo.</t>
  </si>
  <si>
    <t>Mndewa kanilongela, "Tegeleza, ni mwandusa kumwing'ha mfalume Saimoni na isi yake. Teng'hu gendeleleni kumtowa na kuitowa isi yake."</t>
  </si>
  <si>
    <t>Sihoni na wanhu wake wose weza kumwetu kuja kuitowa na cheye kuja Yahazi.</t>
  </si>
  <si>
    <t>Mndewa Mulungu wetu kamwing'ha mmakono yetu, ivo chimkoma yeye na wanage hamwe na wanhu wake wose wa ng'hondo.</t>
  </si>
  <si>
    <t>Muna isiku ija chiitowa mabululu yake yose na chiyakoma walume na wana na wana, hachilekelile munhu yoyose.</t>
  </si>
  <si>
    <t>Mbali ng'ombe na vinhu vovichipatile kulawa muna yamabululu yaja chizisola wenyewo.</t>
  </si>
  <si>
    <t>Kulawa Azoeli mumgwazogwazo mwa bonde da Ainoni mbaka mbaka kuna dibululu da Galatiya, habule bululu dimwe diwile kulu kufosa cheye. Mndewa Mulungu wetu kaching'ha chila chinhu.</t>
  </si>
  <si>
    <t>Mbali hachikalile na kwingila muna isi yoyose ya Waamoni bule, muna yamabululu yeli mumgwazogwazo mwa lwanda lwa Yaboki hebu muna yamabululu yeli muimilima, fana Mndewa Mulungu wetu viyalagilize.</t>
  </si>
  <si>
    <t>Weye uwalongele wanhu ndagilizi zino, 'Muna habehi kufosa muna isi ya ndugu zenu, welesi wa Esawu, wokala Seili. Wezawadumba, mbali muiteganye!</t>
  </si>
  <si>
    <t>Sekemuwasovule, kwaviya sizamwing'hani mweye hata hanhu hamwe na isi yawo, hata hanhu heli hamwenu. Nimwing'ha Esawu isi ya mulima ya Seili iwe yake.</t>
  </si>
  <si>
    <t>Wezawaliha hela kwa ndiya yondayaije na mazi yondayaing'we.' "</t>
  </si>
  <si>
    <t>Mndewa Mulungu wenu kamtemelani mate kwa chila sang'hano yomutenda kwa makono yenu. Kamkalizani muna umwanza mgati muna dibwilingu dino kulu kwa miyaka malongo mane ino. Mndewa Mulungu wenu kakala hamwe na mweye, hamuhungukiligwe na chinhu chochose bule.</t>
  </si>
  <si>
    <t>Maabaho chifosela ndugu zetu, welesi wa Esawu wowokala Seili, chiileka nzila ya Alaba yoilawa Elati na Esiyoni-Gebeli, chihita nzila ya kudibwilingu da Mowabu.</t>
  </si>
  <si>
    <t>Maabaho Mndewa kanilongela, "Sekeuwagaze wanhu wa Mowabu kwa ichimu cha ng'hondo, kwaviya sizaweng'ha isi yawo yoyose haichanduso. Niwe na hanhu ha iisi ya Ali kuwagolela welesi wa Lutu wawe wake."</t>
  </si>
  <si>
    <t>"Vondayazakwiza kutemeligwa mate na kuduwiligwa vino vose, vinimwikile haulongozi wako, na weye kwizaigesa ng'hani muna imizoyo yako, hanhu hohose Mndewa Mulungu wako honda yakupwililike muna zisi zose,</t>
  </si>
  <si>
    <t>ihawa uhamtegeleza Mndewa Mulungu wako na kuyamha malagilizo yake na malagilizo yake yandikigwe muna ichitabu chino cha malagilizo, na kumuhindukila Mndewa Mulungu wako kwa moyo wako wose na kwa muhe wako wose.</t>
  </si>
  <si>
    <t>Kwaviya malagilizo yano yonikulagiliza diyelo si makulu kumwako, hebu vidala kumwako.</t>
  </si>
  <si>
    <t>Vino haili kuulanga bule, fana weye kolonga, "Yelihi yonda yakwele kuchanyha kuulanga na kuchigalila mbuli iyo muladi chiitegeleze?"</t>
  </si>
  <si>
    <t>Na wala siyo umwambu wa bahali muladi ulonge, "Yelihi yondayafose bahali yahite yakasole yayo na kuchilongele muladi chiyategeleze?"</t>
  </si>
  <si>
    <t>Si ivo bule! Usenga uja wa Mulungu wahabehi na weye, muna umulomo wako na muna umoyo wako, muladi utegeleze.</t>
  </si>
  <si>
    <t>Lola, diyelo nokwika haulongozi wako ugima na unovu, ifa na kunangigwa.</t>
  </si>
  <si>
    <t>Nokulagiliza diyelo kumulonda Mndewa Mulungu wako kwa kugenda muna zinzila zake na kutegeleza ndagilizi zake na malagilizo yake na malagilizo yake, muladi uwe na ugima na ugezeke na Mndewa Mulungu wako kezakutemela mate muna isi ija youhita kuhita kuipata.</t>
  </si>
  <si>
    <t>Mbali one uhaleka kumtegeleza Mulungu, na kogesa kuwa kolondeka kumtambikila mulungu imwenga na kumtambikila,</t>
  </si>
  <si>
    <t>niwalongelani diyelo kuwa kweli kwizadanganika. Kwizakuwa mgima siku zose muna isi ija youilokile ulwanda lwa Yolodani kuhita kuipata iwe yako.</t>
  </si>
  <si>
    <t>"Diyelo notanga ulanga na isi kuwa wakalangama wangu kuwa mosagula ugima na ifa, balaka na duwilo. Lelo molondeka usagule ugima muladi mweye na wanenu mukale wagima,</t>
  </si>
  <si>
    <t>maabaho mweye na wanenu mwizabwela kwa Mndewa Mulungu wenu, kumtegeleza kwa moyo wenu wose na kwa muhe wenu wose, na kutenda chila chinhu choniwalagilize niye diyelo.</t>
  </si>
  <si>
    <t>na kumulonda Mndewa Mulungu wako kwa kumtegeleza na kuilumba nayo. Kwaviya Mndewa iyo ugima wako na kezakwing'ha kukala siku nyingi muna isi ija iyailagane na wasaho zako Bulahimu, Isaka na Yakobo.</t>
  </si>
  <si>
    <t>maabaho Mndewa Mulungu wako vondayakubweleze kaidi kulawa kuna uufalume wako, kezakulagusa ubazi na kezakunzagiza kaidi kulawa muna zisi zose hoyakupwililike.</t>
  </si>
  <si>
    <t>Fana viya wahengigwa mbaka kuna isi yakutali ng'hani fana viya isi ya kuulanga, Mndewa Mulungu wako kezakunzagiza na kukugala kaidi.</t>
  </si>
  <si>
    <t>Mndewa kezakubweleza kaidi muna isi ija yoyaweng'higwe wasaho zako, na weye kwizaihokela. Kezakutenda uwe na vinhu vingi ng'hani na kukufosa wasaho zako.</t>
  </si>
  <si>
    <t>na Mndewa Mulungu wako kezawafundiza mizoyo yako na mizoyo ya welesi wako, muladi umulonde yeye kwa moyo wako wose na kwa muhe wako wose.</t>
  </si>
  <si>
    <t>Mndewa Mulungu wako kezaweka duwilo ijo jose kwa wehi wako wowokwihila na kukugaza.</t>
  </si>
  <si>
    <t>Muhulike Mndewa na kutegeleza ndagilizi zake zose zonikwing'ha diyelo.</t>
  </si>
  <si>
    <t>Maabaho Mndewa Mulungu wako kezakutendeza uwe na chila chinhu chinogile choudaha kutenda kwa makono yako, na kezachitenda uhokele vinogile chila chinhu chili munda wako, ng'ombe zako na mimeya ya isi yako. Mndewa kezakutenda udeng'helele kaidi na kukutaza fana viya viyawadeng'heleze wasaho zako,</t>
  </si>
  <si>
    <t>Musa kahita na kawalongela wanhu wose wa Isilaeli.</t>
  </si>
  <si>
    <t>Maabaho Musa kawalagiliza vino, "Chila miyaka saba vondaimale, muna umwaka wa kulekeleligwa hela, izakuwa dugila da Vizewe.</t>
  </si>
  <si>
    <t>Wanhu wose wa Isilaeli vondaweze haulongozi wa Mndewa Mulungu wako hanhu hondayahasagule, weye kolondeka usome lagilizo dino haulongozi hawo.</t>
  </si>
  <si>
    <t>Wanhu wose waiting'hane hamwe, walume na wanaake na wana na wageni wokala muna yamabululu yenu, muladi wahulike na waifunze kumdumba Mndewa Mulungu wenu na kuyategeleza vinogile mbuli zose za malagilizo yano.</t>
  </si>
  <si>
    <t>Wana wawo hawamanyile bule malagilizo ya Mulungu, ivo wahamuhulike na waifunze kumdumba Mndewa Mulungu wenu lusita lose lomukala muna isi ija imuhitile kuloka ulwanda lwa Yolodani kuipata."</t>
  </si>
  <si>
    <t>Mndewa kamulongela Musa, "Diyelo siku yako ya kudanganika yahabehi. Mtange Yoshuwa muhite muna dizewe da kutambikila nizamwing'ha ndagilizi za sang'hano iyo." Ivo Musa na Yoshuwa weza na wahita muna dizewe da kutambikila.</t>
  </si>
  <si>
    <t>Maabaho Mndewa kalawilila muna dizewe dikalile muna diwingu na wingu dima haulongozi ha lwivi lwa dizewe da dizewe.</t>
  </si>
  <si>
    <t>Mndewa kamulongela Musa, "Weye kohita kuhumula na wasaho zako. Sambi wanhu wano wezatenda ugoni na milungu ya wageni ya isi iyo ihawaiting'hana nawo. Wezanileka na kuleka lagano donitendile nawo.</t>
  </si>
  <si>
    <t>Nizawe na ludoko ng'hani muna isiku iyo na nizaleka, nizaifisa chihanga changu nawo wezanangigwa. Wezagazigwa kwa manhesa mengi. Muna isiku iyo wezalonga, 'Mbuli zino zizalawilila kwaviya Mulungu wetu heli hamwe na cheye bule.'</t>
  </si>
  <si>
    <t>Nizaifisa chihanga changu muna isiku iyo, kwaviya wezatenda yehile na kugalukila milungu imwenga.</t>
  </si>
  <si>
    <t>"Sambi yandika wila uno na ufundize wanhu wa Isilaeli. Walagilize wimbe wila uno, muladi uwe ukalangama wangu kusonhela wawo.</t>
  </si>
  <si>
    <t>"Sambi namuna miyaka gana imwe na malongo maidi, sidaha kaidi kuwalongoza. Mndewa kanilongela, 'Whizakwela ulwanda lwa Yolodani bule.'</t>
  </si>
  <si>
    <t>Nizamwingila muna isi ija inimulavile matombo na uki, isi ija yoniilagane na wasaho zawo. Wezakuja na weguta na kupata vinhu vinogile, wezahindukila milungu imwenga na kuwatambikila, kwaviya hawanihuwile niye bule na kuleka lagano jangu.</t>
  </si>
  <si>
    <t>Na magayo vondayawalawilile, wila uno wizawalongela ukalangama, kwaviya hawezazimizigwa bule na welesi wawo. Novimanya chiwondayatende, hata yang'hali sinawengila muna isi ija yoniilagane."</t>
  </si>
  <si>
    <t>Musa kandika wila uno siku ija, kawafundiza wanhu wa Isilaeli.</t>
  </si>
  <si>
    <t>Mndewa kamwing'ha ndagilizi Yoshuwa mwana wa Nuni, kamulongela, "Uwe ng'hulu na mwene moyo, kwaviya kwizawalanguliza wanhu wa Isilaeli muna isi ija yoniilagane nawo. Na niye nizakuwa hamwe na weye."</t>
  </si>
  <si>
    <t>Musa viyakomeleze kwandika mbuli za malagilizo yano muna ichitabu, kulawa mwanduso mbaka uhelelo,</t>
  </si>
  <si>
    <t>Maabaho Musa kawalagiliza Walawi wowatwikile sanduku da lagano da Mndewa mbuli ino,</t>
  </si>
  <si>
    <t>"Soleni chitabu chino cha malagilizo, na muchiike hamgwazo ya sanduku da lagano da Mndewa Mulungu wenu, na baho chizakala mkalangama mbaka chilongeleze mbuli zenu.</t>
  </si>
  <si>
    <t>Kwaviya novimanya mweye wanhu muli siyo Wayahudi, na nina singo ndala. Fana viya niye vinili mgima na nokala hamwe na mweye, hamwizanilema Mndewa bule! Nihadanganika na mweye hamwizanilema.</t>
  </si>
  <si>
    <t>Sang'hanileni haulongozi hangu walala wose wa makabila yenu na wakulu wenu wose. Nizawalongela mbuli zino wose nizazitogola isi na ulanga kuwalamulila ukalangama.</t>
  </si>
  <si>
    <t>Novimanya niye nihadanganika, mweye mwizakuwa wehi ng'hani muladi muleke nzila yonimulongeleni. Kwizakwiza magayo kwaviya mwizatenda yehile haulongozi ha Mndewa na kumtenda yamwihile kwa yaja yose yondayamtendele mweye wenyewo."</t>
  </si>
  <si>
    <t>Mndewa Mulungu wenu yeye mwenyewo kezafosa haulongozi wenu. Yeye kezawananga wanhu wa zisi izo haulongozi wenu, na mweye mwizapata isi yawo. Na Yoshuwa iviya kezafosa haulongozi wenu, fana Mndewa viyalongile.</t>
  </si>
  <si>
    <t>Musa kasoma mbuli za wila uno kulawa mwanduso mbaka kuuhelelo muna yamagutwi ya bumbila jose da Waisilaeli.</t>
  </si>
  <si>
    <t>Mndewa kezawatendela wanhu wawo fana viya viyatendile wafalume wa Waamoli Saimoni na Ogi, waja wawagazile wawo hamwe na isi yawo.</t>
  </si>
  <si>
    <t>Mndewa kezawagala kumwenu, na mweye mwotenda yaja yose yonimulongeleni.</t>
  </si>
  <si>
    <t>Kaleni wagangamavu na muwe na moyo ugangamale. Sekemudumbe wala sekemwingilwe na lugano kwa wanhu wawo, kwaviya Mndewa Mulungu wenu kezakuwa hamwe na mweye. Hezaleka ng'o wala hezakuleka ng'o."</t>
  </si>
  <si>
    <t>Maabaho Musa kamtanga Yoshuwa na kumulongela haulongozi ha wanhu wose wa Isilaeli, "Iwe galu na mwene moyo. Mulondeka uhite na wanhu wano muna isi ija Mndewa iyailahile wasaho zawo kuwaweng'ha.</t>
  </si>
  <si>
    <t>Mndewa mwenyewo kezakulongolela, kezakuwa hamwe na weye. Hezakuleka bule na hezakwasa ng'o. Sekeudumbe wala sekeudumbe."</t>
  </si>
  <si>
    <t>Musa kandika lagilizo dino da malagilizo na kaweng'ha wakulu wa nhambiko, wana wa Lawi wowakalile wosola sanduku da lagano da Mndewa na walala wose wa Isilaeli.</t>
  </si>
  <si>
    <t>"Tegelezeni mweye ulanga, na niye nizalonga. Isi na mweye tegelezeni, mbuli zonilonga kwa mulomo wangu.</t>
  </si>
  <si>
    <t>Kamfika muna isi ya kudibwilingu, hanhu helibule wanhu haulongozi ha Mulungu. Kamkaliza na kumulolesa goya, kamkaliza fana viya munhu yomulola kwa ziso jake.</t>
  </si>
  <si>
    <t>Fana viya mhungu viyogubika kaye yake na kuguluka mchanyha ya mabawa yake. Yoyahagolosa mabawa yake na kuwalonda wanhu wose kwa mabawa yake, na kowalopola wose kwa mabawa yake.</t>
  </si>
  <si>
    <t>Mndewa yaidumwe iyo yamulongoze, na habule mulungu imwenga yoyakalile hamwe nayo.</t>
  </si>
  <si>
    <t>Kamtenda yengile mwanage mbaka hanhu heli uchanyha ng'hani muna isi, kamwing'ha ndiya ya migunda, uchi kulawa muna umsanga na mavuta kulawa muna idibwe kulu,</t>
  </si>
  <si>
    <t>Mana kong'ha ng'ombe lume na matombo ya luti na mavuta ya wana ng'hondolo na luti na wana ng'hondolo wanogile wa Besani na uhemba unogile. Wang'wa damu ya zabibu yoimemile hovu.</t>
  </si>
  <si>
    <t>Chilo chake chikala chingubugubu na kuchigela mate, kakala na ndiya nyingi na kapata mzigo mdodo na unovu ng'hani. Mbali kamuleka Mulungu yalumbile, kamulema Mndewa wake Mkulu wa nhondo na Mulopozi wake.</t>
  </si>
  <si>
    <t>Wamtenda Mulungu yawe na migongo kwa milungu yawo ya wageni, wamtenda Mulungu yawe na ludoko kwa nyang'hiti zawo za milungu.</t>
  </si>
  <si>
    <t>Wabena nhosa kwa milungu ihile yili siyo Mulungu, milungu hawamanyile na milungu imwenga yoilawilile siku zino, milungu iyo wasaho zenu hawadidumbile bule.</t>
  </si>
  <si>
    <t>Mweye mumuleka Mhanda ija yoyamwikileni mweye, na mumzimiza Mulungu yoyamwikileni mweye.</t>
  </si>
  <si>
    <t>Mndewa viyawone ivo, kawagoma kwaviya kawawonela ludoko wanage wa chilume na wa chike.</t>
  </si>
  <si>
    <t>Mafundizo yangu yagele fana mvula, mbuli zangu zigele fana mawine, fana mvula ya mayani muna umsanga, fana mvula ya mayani muna umsanga,</t>
  </si>
  <si>
    <t>Mulungu kalonga, "Nizaifisa chihanga changu nizawona vondachiwe nawo kuuhelelo. Kwaviya wanhu wano ni welesi wihile na wabule uhuwilo.</t>
  </si>
  <si>
    <t>Wanitenda niwawonele migongo wanhu weli siyo milungu, wanitenda niwe na ludoko kwa nyang'hiti zawo za milungu. Nizawatenda wanhu weli siyo Wayahudi wawawonele migongo, nizawatenda wawe na ludoko kwa wanhu welibule nzewele.</t>
  </si>
  <si>
    <t>Kwaviya nina ludoko lukulu ng'hani, moto wizakwaka mbaka kuwalunguza wanhu wose wowadanganike. Uzalunguza isi yose na mimeya yose yili umo, na kuwasha moto muna ivandusilo va migongo.</t>
  </si>
  <si>
    <t>"Nizagala mahulo mengi haulongozi hawo na nizawasang'hanila misale yangu.</t>
  </si>
  <si>
    <t>Nizatuma nzala ng'hulu nizawagalila mitamu mvunyo na mahulo yoyogala ifa. Nizawagalila meno makulu ya ming'onyo ya mmbago na sumu ya zoka zoziwalanguliza muna ditimbwisi.</t>
  </si>
  <si>
    <t>Kwa mhongono kwizakuwa na ng'hondo ng'hani muna zikaye zawo, wana wezasinduka, wanhu wokala muna zikaye zawo wezatendigwa wadumbe. Wabwanga wawo na wanaake wawo wezakomigwa, wana wadoododo na walala weli na mvili.</t>
  </si>
  <si>
    <t>Niyalonga nizawapwililisa na kusegeza mbuli zawo muna zinzewele za wanhu.</t>
  </si>
  <si>
    <t>Mbali nidumba kuwa wehi wangu wezanizeha. Bule! Mwihi wangu kodaha kulonga, 'Cheye chipata gweko kwa makono yetu wenyewo.' Kwaviya Mndewa siyo iyo yavitendile yano yose.' "</t>
  </si>
  <si>
    <t>Wawo ni wanhu wabule nzewele, wabule ubala.</t>
  </si>
  <si>
    <t>Nolonda wawe wabala, na wavimanye kuwa mbuli zino zizalawilila sambi.</t>
  </si>
  <si>
    <t>Nizalongela wanhu zina da Mndewa na sizalonda ukulu wa Mulungu wetu.</t>
  </si>
  <si>
    <t>Vino munhu imwe kodahaze kuwalava wanhu alufu imwe hebu waidi kuwalava wanhu longo alufu, one siyo Mndewa muhala?</t>
  </si>
  <si>
    <t>Kwaviya mhanda yawo siyo fana luwe lwetu, fana viya wehi wetu viwolonga.</t>
  </si>
  <si>
    <t>Vino ni nzabibu zawo zozilawa muna umgunda wa Sodoma na muna imigunda ya Gomola. Mzabibu wake umema sumu, na makumvi yake yamema usungu.</t>
  </si>
  <si>
    <t>Divai yawo ilinga fana sumu ya zoka, na sumu ya kwihiza yogala ifa.</t>
  </si>
  <si>
    <t>"Vino sivikile ngama zino muna ichiheleto changu na kuzifunga muna ingama yangu?</t>
  </si>
  <si>
    <t>Niye nizadaha kulihiliza chilihizo, niye nizalihiliza. Lusita vondalufike, wanhu wawo wezasinduka. Kwaviya siku ya magayo yawo yahabehi, na kunangigwa kwawo kwizawahuma hima hima."</t>
  </si>
  <si>
    <t>Mndewa kezawalamulila nhaguso wanhu wake, na kezawawonela ubazi watumigwa wake. Vondayadahe kuwona ludabwa lwawo luhamala, habule mtumwa hebu munhu yoyailegehe yondayabwele,</t>
  </si>
  <si>
    <t>na kulonga, "Lelo walihi milungu yawo wowakimbilile kuna uluwe lwake?</t>
  </si>
  <si>
    <t>Mulungu wawo woja mavuta ya sadaka yawo ya nhambiko na kung'wa divai ya nhambiko yawo ya kukung'wila nhosa ya nhambiko? Inukeni wataze! Weng'heni chinyala!</t>
  </si>
  <si>
    <t>Loleni, Niye Niye Niye mwenyewo. Habule mulungu imwenga ila Niye. Niye nokoma na Niye nozilibula. Nina chilonda na nizahonya. Habule munhu yoyodaha kuwakombola wanhu muna yamakono yangu.</t>
  </si>
  <si>
    <t>Yeye ni Mhanda, sang'hano zake zose zigoloka, kwaviya nzila zake zose zigoloka. Mulungu kokwaminika na hatenda uhasanyi bule, yeye kokwaminika na kotenda mbuli zose voilondeka.</t>
  </si>
  <si>
    <t>Niye nogolosa mkono wangu kuulanga na nilonga, fana vinili ngima siku zose,</t>
  </si>
  <si>
    <t>Vondanitowe nhaguso kwa zele jangu dikutwa kuno nokwika mkono wangu kulava nhaguso, nizawalihiliza wehi wangu na kuwalihiliza waja wose wonihila.</t>
  </si>
  <si>
    <t>Nizaguma misale yangu kwa damu, panga jangu dizaluma nyama kwa damu ya wanhu wowachinjigwe na wanhu wowagiligwe hamwe na wanhu wowafungigwe mateka, na kwa matwi ya walangulizi wa wehi wangu."</t>
  </si>
  <si>
    <t>"Deng'heleleni mweye wanhu wa zisi zose, deng'heleleni hamwe na wanhu wa Mulungu wowasaguligwe na Mulungu. Kwaviya Mulungu kezawalihilizila wehi wake kwa kuwakoma wasang'hani wake. Kezawalanguliza wanhu wa isi wailumbe na Mulungu.</t>
  </si>
  <si>
    <t>Musa na Yoshuwa mwana wa Nuni weza na walonga mbuli za wila uja wose wanhu viwakalile wotegeleza.</t>
  </si>
  <si>
    <t>Musa viyakomeleze kusoma mbuli izo zose kwa wanhu wose wa Isilaeli,</t>
  </si>
  <si>
    <t>kawalongela, "Muwazike muna imizoyo mbuli zino zose zonimulongelani diyelo muladi muwafundize wana wenu kutegeleza vinogile mbuli zose za malagilizo yano ya Mulungu yoyamwing'hile Musa.</t>
  </si>
  <si>
    <t>Si mbuli muhala kumwenu, mbali ni ugima wenu. Na mweye mwizakala siku nyingi muna isi imulonda kuloka ulwanda lwa Yolodani kuhita kuitowa."</t>
  </si>
  <si>
    <t>Muna isiku ija ija Mndewa kamulongela Musa,</t>
  </si>
  <si>
    <t>"Kwela uhite kuna umulima wa Abalimu mbaka kuna umulima wa Nebo uli uko Moabu, habehi na Yeliko, na kulola isi ya Kanaani, isi yoniweng'ha wanhu wa Isilaeli iwe yawo.</t>
  </si>
  <si>
    <t>Wanhu wake watenda mbuli zihile haulongozi ha Mulungu. Kwa ichimu cha chinyala chawo wawo siyo wanage kaidi, wanhu wa ulelo uno wihile na wagile.</t>
  </si>
  <si>
    <t>Kwizaiting'hana na wanhu wako kuna ulugongo luja lolukwela uchanyha, fana viya ndugu yako Haluni viyadanganike kuna ulugongo lwa Holi na viyadanganike na wanhu wake.</t>
  </si>
  <si>
    <t>kwaviya mweye waidi hamunihokele bule haulongozi ha wanhu wa Isilaeli baho haulongozi ha niye, muna yamazi ya Melibati-Kadezi muna dibwilingu da Sin, kwaviya hamunitogole kuwa niye ni yelile muna iwanhu wa Isilaeli.</t>
  </si>
  <si>
    <t>Kwaviya kwizachiwona isi iyo kwa kutali ng'o, hwizaingila bule muna isi yoniweng'ha wanhu wa Isilaeli."</t>
  </si>
  <si>
    <t>Vino ivo vimumuliha Mndewa? Mweye wabozi na wabozi! Mulungu ni Tati yenu, Mulumbaji wenu, yoyaumbile na kuwalumba mweye!</t>
  </si>
  <si>
    <t>Mkumbukeni yaja yoyalawilile siku za umwaka, geseni mbuli za welesi wa umwaka. Muuze tati yako, nayo kezakulongela. Na wasaho zenu wezakulongela.</t>
  </si>
  <si>
    <t>Lusita Mulungu yeli Uchanyha Ng'hani viyaweng'hile wanhu weli siyo Wayahudi vinhu vawo viyavipatile wanhu weli siyo Wayahudi, kalagiliza iviya utali wa wanhu wa zisi zose fana viwalondile wanhu wa Isilaeli wapetigwe.</t>
  </si>
  <si>
    <t>Kwaviya chilagano cha Mndewa ni wanhu wake, Yakobo ni hanhu hake ha uhazi.</t>
  </si>
  <si>
    <t>Musa munhu wa Mulungu viyakalile habehi kudanganika kawalongela wanhu wa Isilaeli balaka ino.</t>
  </si>
  <si>
    <t>Kofundiza Yakobo malagilizo yako na Malagilizo yako kwa Isilaeli. Fukiza ubani haulongozi hako na kulava nhosa yose ya kutimbuligwa timbu muna ichilingo chako.</t>
  </si>
  <si>
    <t>Weye Mndewa, utemela mate ubala wake wose uli na ubala, longe chila chinhu chiyasang'hane kwa makono yake. Wagome waja wose wowomulema, wagome wehi wake mbaka sekewawe na nguvu kaidi."</t>
  </si>
  <si>
    <t>Mbali kwa Benjamini kalonga, "Mulekeni ija yomulonda Mndewa yahumuluke bila ya kugaya. Kwaviya yeye komkaliza meso yake lusita lose, na Mndewa yomulonda kokala hamwe na yeye."</t>
  </si>
  <si>
    <t>Kamulongela Yosefu, "Mndewa yauteme mate isi yake kwa mvula ya ziza kulawa kuulanga na mazi ya bahali yoyolagala hasi.</t>
  </si>
  <si>
    <t>na vinhu vinogile ng'hani vovilavigwa na zuwa na vinhu vinogile ng'hani vovilavigwa na mwezi,</t>
  </si>
  <si>
    <t>Mana vitumetume vinogile ng'hani vovilawilile kuna ulugongo lwa umwaka, na vitumetume vinogile ng'hani vovilawilile kuna ulugongo lwa siku zose.</t>
  </si>
  <si>
    <t>Iviya Yosefu kezahokela balaka nyingi za isi na chila chinhu chinogile chondachimwing'he na chila chinhu chinogile chiya Mulungu chiyamulondile yakale muna ichibiki chochikwaka moto. Yano yose nayakale mchanyha ya Yosefu, yawe mulangulizi muna iwandugu zake.</t>
  </si>
  <si>
    <t>Kwa unovu wake kezawoneka fana dang'ang'a da ng'ombe, dang'ang'a jake ni fana da ng'ombe yeli na mhembe za inge, nayo kezaitowa wanhu wa zisi zose kwa mhembe zake, mbaka uhelelo wa isi yose. Vino ivo vidili miyanza mingi ya Efulaimu na ivo vidili miyanza mingi ya Manase."</t>
  </si>
  <si>
    <t>Mbali kwa mbuli ya Zabuloni, Mulungu kalonga, "Deng'helela weye Zabuloni, uhawa kunze, weye Isakali, ing'helele muna yamazewe yako.</t>
  </si>
  <si>
    <t>Wanhu wa zisi zose wezawatanga kuna ulugongo, na mweye mwizalava nhosa zozilondeka haulongozi wa Mulungu uko. Wezadenelela kwa deng'ho kulu kwa ichimu cha ngama zifisigwe muna umsanga."</t>
  </si>
  <si>
    <t>"Mndewa keza kulawa kuna Ulugongo lwa Sinai, kalawa kuna Ulugongo lwa Seili na kulava wenge jake kulawa kuna Ulugongo lwa Palaani. Yeye keza hamwe na wanhu welile hawapeteka kulawa ubanzi wa kusi,</t>
  </si>
  <si>
    <t>Kwa mbuli ya Gadi, Mulungu kalonga, "Kezamweda munhu ija yoyotaza ng'hani ufalume wa Gadi. Gadi kokala uko fana simba, kogegeda mkono wake hebu ditwi jake.</t>
  </si>
  <si>
    <t>Kaisagula isi inogile ng'hani ya isi iyo inogile ng'hani. Kakala na sang'hano ya mulangulizi muladi yatawale. Viwaiting'hane hamwe walangulizi, katenda viyolonda Mndewa na viyowatagusa wanhu wa Isilaeli."</t>
  </si>
  <si>
    <t>Mbali Daniyeli kalonga, "Daniya ni mwana wa simba, kokimbila kulawa Besani."</t>
  </si>
  <si>
    <t>Mbali kwa Nafutali, Nafutali kalonga, "Mndewa kamulagusa unovu wake ng'hani, nayo kezamwing'ha mate g'hani Nafutali. Kezahokela vinhu vose va ubanzi wa ushwelo wa zuwa na wa kusi."</t>
  </si>
  <si>
    <t>Mbali kwa mbuli ya Asheli, Mulungu kalonga, "Mulungu yamtemele mate ng'hani mwa wana wa chilume wamwenga, yeye mwenyewo kolondeka yawoneke kanoga haulongozi ha ndugu zake, yawe na magulu yake yanogile mavuta.</t>
  </si>
  <si>
    <t>Na mhongono za nyivi zako zizakuwa za zuma na shaba, na udahi wako wizakuwa fana viya siku zako.</t>
  </si>
  <si>
    <t>"Habule Mulungu yalingile fana Mulungu wa Yeshuliumu, yokwela kuchanyha ng'hani kuulanga kumtaza weye, yeli mchanyha ya mawingu na yeli na utunhizo.</t>
  </si>
  <si>
    <t>Mulungu wa siku zose iyo chinyelezo chako, kuna makono ya siku zose. Kezamwasa mwihi wako haulongozi wako, na kulonga, 'Mkombole!'</t>
  </si>
  <si>
    <t>Ivo wanhu wa Isilaeli wezakala bila ya kugaya weidumwe, welesi wa Yakobo wezakala bila ya kugaya muna isi ya uhemba na divai ya sambi, hanhu heli na mvula ya mosi.</t>
  </si>
  <si>
    <t>Weye Isilaeli, kutemiligwa mate! Weye ni munhu ilihi fana weye, wanhu wakomboligwe na Mndewa! Mulungu iyo ngalawa yako na mtazi wako, upanga wako wougolokigwa. wehi wako wezadumba haulongozi wako, na weye kwizabojoga hanhu hawo heli uchanyha."</t>
  </si>
  <si>
    <t>Kwaviya weye kowalonda wanhu, wanhu wako wose welile wa muna yamakono yako. Wanhu wose wokutumbalila mavindi haulongozi wako, na wohokela mafundizo kulawa kumwako,</t>
  </si>
  <si>
    <t>Malagilizo ya Mulungu yoyamwing'hile Musa yaching'hile cheye, cheye wanhu wa bumbila da Yakobo.</t>
  </si>
  <si>
    <t>Yeye kakala mfalume wa Yelusalemu lusita walangulizi wa wanhu na walangulizi wa makabila ya Isilaeli viwaiting'hane hamwe.</t>
  </si>
  <si>
    <t>"Lubeni yakale mgima, sekeyadanganike wala wanhu wake sekewawe wadodo."</t>
  </si>
  <si>
    <t>Kamulongela Yuda, "Mndewa, uhulike chililo cha Yuda, umgale kwa wanhu wake mwenyewo. Yeye mwenyewo kezaigombela mwenyewo kwa makono yake mwenyewo, na uwe mtazi wake kwa wehi wake."</t>
  </si>
  <si>
    <t>Mbali kwa mbuli ya Lawi, Mulungu kalonga, "Kumwing'ha munhu ija youmsang'hanile mwenyewo Tumuti yako na Ulimu yako. Kumgeza Masa uko Masa, kumgeza kuna yamazi ya Meliya.</t>
  </si>
  <si>
    <t>Kamulongela tati yake na mami yake, 'Siiwalonda bule.' Mbali kawazimiza wanhu wake na hawagesile wanage viyaviya kowategeleza, iviya kokumbuka chiya chiulongile na kutegeleza lagano jako.</t>
  </si>
  <si>
    <t>Maabaho Musa kakwela kuna ulugongo lwa Nebo kulawa muna imbago za Mowabu mbaka kuna uluhelengo lwa Pisga, habehi na Yeliko. Uko Mndewa kamulagusa isi yose kulawa Galatiya mbaka Daliya.</t>
  </si>
  <si>
    <t>Kulawa siku izo mbaka sambi, habule mulotezi imwenga yalingile fana Musa muna isi ya Isilaeli. Mndewa kammanya Musa chihanga kwa chihanga.</t>
  </si>
  <si>
    <t>Musa katenda mauzauza na mawewedeko kwa ludabwa, viya Mndewa viyamtumile kutenda muna isi ya Misili kwa mfalume wa Misili na wakulu wake wose na isi yake yose.</t>
  </si>
  <si>
    <t>Habule munhu yoyose muna dibumbila da wahuwila wa Mulungu yoyatendile udahi uwo mkulu na sang'hano za kudumbiza ziya Musa ziyatendile haulongozi ha wanhu wose wa Isilaeli.</t>
  </si>
  <si>
    <t>Nafutali yose na isi ya Efulaimu na Manase na isi yose ya Yuda mbaka Bahali ya ushwelo wa zuwa,</t>
  </si>
  <si>
    <t>Negebu na isi yose kusongela mhwani ya Yeliko, Bululu da Mitende mbaka Zoali.</t>
  </si>
  <si>
    <t>Mndewa kamulongela, "Ino iyo isi yoniilagane na Bulahimu, Isaka na Yakobo kwa kuilaha, 'Nizakwing'ha welesi wako.' Nizakuleka iwone kwa meso yako mwenyewo, mbali hwizakwingila muna isi iyo ng'o.' "</t>
  </si>
  <si>
    <t>Musa msang'hani wa Mndewa kadanganika uko Mowabu fana Mndewa viyalongile.</t>
  </si>
  <si>
    <t>Mulungu kamwika mtufi wake uko Moabu, muna uludonho lwa Bes Peoli, na habule munhu yavimanyile leme jake dilihi mbaka diyelo.</t>
  </si>
  <si>
    <t>Musa viyadanganike kakala na miyaka gana imwe na malongo maidi. Lungilo da meso yake hadidimile bule, wala lukuli lwake haluhunguke bule.</t>
  </si>
  <si>
    <t>Waisilaeli walila kwa ichimu cha Musa muna imbago za Mowabu kwa siku malongo matatu, mbaka chipindi cha kulila na ndilo vidimalile.</t>
  </si>
  <si>
    <t>Musa viyamwikile makono yake Yoshuwa mwana wa Nuni kamemezigwa Muhe wa ubala. Wanhu wa Isilaeli wamtegeleza na watenda fana Mndewa viyamulongele Musa yatende.</t>
  </si>
  <si>
    <t>Maabaho chigaluka na chihita kuna inzila ya kuhita Besani. Ogi mfalume wa Besani kasegela na wakalizi wake wose muladi wahite kuchiitowa na cheye uko Elileyi.</t>
  </si>
  <si>
    <t>Chiwatowa mabululu yose yeli muna umbago wa uchanyha, bululu jose da Galatiya na Bashani yose mbaka Saleka na Edileyi, bululu da Ogi yakalile mtawala uko Besani.</t>
  </si>
  <si>
    <t>Siku ziya mfalume wa Besani Ogu kakala yaidumwe muna iwanhu wa welesi wa Walefai wakalile wang'hali wagona muna dikomwa jake. Kakala na lili na nzela dimwe da zuma, utali wa chilometa kenda na ugalamu wa chilometa nne, mbaka diyelo kodaha kulawilila uko Lebba, muna dibululu da Waamoni.</t>
  </si>
  <si>
    <t>Muna isi yochiisolile lusita luja, niweng'ha kabila da Lubeni na Gadi hanhu hatangigwe Aloeheli habehi na lwanda lwa Alnoni, na nusu ya mulima wa Galaadi hamwe na mabululu yake.</t>
  </si>
  <si>
    <t>Maabaho niweng'ha nusu ya kabila da Manase hanhu hamwenga ha iisi ya Galadi hohasegele hamwe na isi yose ya Besani, hanhu ha utawala wa Ogi. Hanhu hohose hana iisi ya Aligobusi muna iisi ya Besani hohatangigwe isi ya Walifai.</t>
  </si>
  <si>
    <t>Yaili mkaya wa kabila da Manase, iyo yoyasolile isi yose ya Aligubuumu mbaka mhwani ya Wageshuli na Amaaka. Ivo mbaka diyelo isi ya Bashiani itangigwa Hawot- Yaili.</t>
  </si>
  <si>
    <t>Na niye nimwing'ha makiri muna isi ya Galilaya.</t>
  </si>
  <si>
    <t>Mbali niweng'ha wanhu wa welesi wa Lubeni na Gadi hanhu hawo kulawa kuna umkowa wa Galadi mbaka mhwani ya Alnoni mbaka lwanda lwa Yaboki, lwanda lwa Waamoni.</t>
  </si>
  <si>
    <t>Zuwa da Yolodani ubanzi wa Alaba, kulawa lamba da Galilaya mbaka lamba da Alaba, lamba da Munyu ubanzi wa Pisga ubanzi wa ulawilo wa zuwa.</t>
  </si>
  <si>
    <t>Lusita ulo niwalagiliza, "Mndewa Mulungu wako kezamwing'hani mweye isi ino iwe yako. One muhawa na walume wose magalu wowaisasala goya kwa ng'hondo, wolondeka walongole kulongolela ndugu zenu wa Isilaeli.</t>
  </si>
  <si>
    <t>Mbali wake zenu na wana wenu na wanyama wenu, kwaviya novimanya kuwa muna ng'ombe wengi, wodaha kukala muna yamabululu yoniweng'hile.</t>
  </si>
  <si>
    <t>Mndewa kanilongela, "Sekeumdumbe, kwaviya niye nimtula muna yamakono yako yeye na wanhu wake wose na isi yake. Mtende yeye fana viuyatendile Saimoni, mfalume wa Waamori yoyakalile mfalume uko Hesiboni."</t>
  </si>
  <si>
    <t>mbaka Mndewa vondayaweng'he ndugu zenu lahazo fana viyaweng'hile mweye, muladi na wawo wapate isi ija Mndewa Mulungu wenu yoyoweng'ha umwambu wa ulwanda lwa Yolodani. Maabaho chila imwe wenu kezabwela ukaye yake yoniweng'hile mweye."</t>
  </si>
  <si>
    <t>Lusita ulo nimulongela Yoshuwa, "Weye mwenyewo waviwona kwa meso yako chila chinhu Mndewa Mulungu wenu chiyatendile wafalume wano waidi. Mndewa kezawatendela viyaviya ufalume wose womuhita.</t>
  </si>
  <si>
    <t>Sekemudumbe wanhu wawo, Mndewa Mulungu wenu kezawaitowela mweye."</t>
  </si>
  <si>
    <t>Siku ija nimulamba Mndewa,</t>
  </si>
  <si>
    <t>"Weye Mndewa, kumulagusa niye mtumigwa wako ukulu wako na mkono wako uli na ludabwa. Kwaviya habule mulungu yoyose kuulanga hebu mwiisi yoyodaha kutenda vinhu vikulu fana vino viutenda weye.</t>
  </si>
  <si>
    <t>Leka nihite nikalole isi ija inogile yili umwambu wa ulwanda lwa Yolodani, isi ija inogile yili na migongo na Lebanoni."</t>
  </si>
  <si>
    <t>Mbali kwa ichimu chenu Mndewa kaniwonela ludoko, wala halondile kutegeleza. Mndewa kanilongela, 'Ifaya, sekeulonge na niye mbuli iyo kaidi.</t>
  </si>
  <si>
    <t>Mwinuke kuchanyha ya mulima wa Pisga na ulole ubanzi wa ulawilo wa zuwa na ubanzi wa kasikazini na ubanzi wa kusi na ubanzi wa ulawilo wa zuwa. Lola isi iyo kwa meso yako, kwaviya hwizadaha kuloka ulwanda lwa Yolodani bule.</t>
  </si>
  <si>
    <t>Mbali lagiliza Yoshuwa, umgangamize na kumguma moyo, kwaviya yeye kezawalongoza wanhu wano mhwani na kuweng'ha isi ija yonduwaiwone."</t>
  </si>
  <si>
    <t>Chikala muna ulwanda habehi na Bes Peoli.</t>
  </si>
  <si>
    <t>Ivo Mndewa Mulungu wetu kamwing'ha Ogi mfalume wa Besani na watowang'hondo wake wose muna yamakono yetu, chiwakoma wose mbaka habule hata imwe yasigale.</t>
  </si>
  <si>
    <t>Muna zisiku izo chizisola mabululu yose yake, habule bululu dimwe muna yamabululu malongo sita yochigwilile, isi yose ya Aligubu, muna ufalume wa Ogi mfalume wa Besani.</t>
  </si>
  <si>
    <t>Chila bululu zikala zengigwe na mhongono na nyivi ng'hulu na vihelengo, na vibululu vingi vikala havengigwe na mhongono bule.</t>
  </si>
  <si>
    <t>Cheye chiwakoma wanhu wose chiya chichitendile kwa Saimoni, mfalume wa Hesiboni, chiwakoma chila bululu, walume na wana na wana.</t>
  </si>
  <si>
    <t>Mbali wanyama wose wa mmbago na vinhu vovilawile muna yamabululu yawo chichisola kuwa vetu.</t>
  </si>
  <si>
    <t>Ivo muna lusita ulo chiwatowa kwa wafalume waidi wa Waamori, chipata isi yose kulawa ubanzi wa Anuloni mbaka lugongo lwa Helimoni, ubanzi wa ulwanda lwa Yolodani ubanzi wa ulawilo wa zuwa.</t>
  </si>
  <si>
    <t>Wanhu wa Sidoni wochitanga lugongo ulo Silooni na Waamoli wochitanga Senyili,</t>
  </si>
  <si>
    <t>"Sambi tegelezeni mweye wanhu wa Isilaeli, malagilizo na malagilizo yondanimfundizeni niyatende muladi mudahe kukala na kuhita kuitowa isi ija yoyaweng'hile Mndewa Mulungu wa wasaho zenu.</t>
  </si>
  <si>
    <t>Mkumbuke viya viukalile haulongozi ha Mndewa Mulungu wako uko Holebu, viyanilongele, 'Watange wanhu wose haulongozi hangu muladi wahulike mbuli zangu, muladi waifunze kunitegeleza niye lusita lose lwa ugima wawo hano hana isi, na wadahe kuwafundiza wana wawo.'</t>
  </si>
  <si>
    <t>Mweye muhabehi ng'hani na mwima hasi ya mulima uja uyakalile woukwaka moto mbaka kuulanga, ukala na wingu da ziza na ziza kulu.</t>
  </si>
  <si>
    <t>Maabaho Mndewa kalonga na mweye kulawa muna umoto, muhulika dizi, mbali hamuwonile chihanga bule, ikala dizi muhala.</t>
  </si>
  <si>
    <t>Kawalongela lagano jake na Malagilizo longo yoyamwing'hile yondayawategeleze. Maabaho kazandika mchanyha ya vihande vidi va mabwe.</t>
  </si>
  <si>
    <t>Mndewa kanilongela siku ija niwafundize malagilizo na malagilizo yomulondeka kuyategeleza muna isi ija yondamuhite ulwanda lwa Yolodani kuhita kuitowa.</t>
  </si>
  <si>
    <t>Muna isiku ija Mndewa viyalongile na mweye uko Holebu kulawa kuna umoto, hamuwonile chihanga chochose. Muiteganye ng'hani!</t>
  </si>
  <si>
    <t>Ivo sekemuitende nyang'hiti za milungu hebu nyang'hiti yoiwoneka fana malagilizo ya mulume hebu muke.</t>
  </si>
  <si>
    <t>hebu fana wanyama weli muna isi hebu ndege yoyose yoguluka kuulanga,</t>
  </si>
  <si>
    <t>hebu fana chiumbe chogenda uchanyha muna isi hebu somba yoyose yeli muna yamazi.</t>
  </si>
  <si>
    <t>Na one uhailola kuulanga na kuwona zuwa na mwezi na nhondo na vinhu vose vinogile va kuulanga, sekeudumbe na kuleka kuyatumbalila mavindi vinhu ivo viya Mndewa Mulungu wenu viyavilagilize wanhu wa zisi zose zili hasi ya ulanga.</t>
  </si>
  <si>
    <t>Sekemwongezele hebu kuhunguza mbuli yoyose yoniwalagilize. Hamhe kutegeleza ndagilizi zoyoniweng'ha Mndewa Mulungu wenu.</t>
  </si>
  <si>
    <t>Mbali kumwenu Mndewa kawalava muna ditanuli da zuma, muna isi ya Misili muladi muwe wanhu wake fana vimuli sambi.</t>
  </si>
  <si>
    <t>Mndewa kaniwonela ludoko kwa ichimu chenu, ivo kailaha kuwa sizaloka ulwanda lwa Yolodani kwingila muna isi ija inogile iyamwing'hileni Mndewa Mulungu wenu kuwa vitumetume.</t>
  </si>
  <si>
    <t>Nizadanganika muna isi ino! Sizaloka ulwanda lwa Yolodani bule, mbali mweye hamwande mwizaloka na kuhokela isi ija inogile.</t>
  </si>
  <si>
    <t>"Muiteganye, na sekemuzimize lagano da Mndewa Mulungu wenu doyatendile na mweye. Sekemutende nyang'hiti yoiwoneka fana chinhu chochose chiya Mndewa Mulungu wenu chiyamulongeleni sekemutogole.</t>
  </si>
  <si>
    <t>Kwaviya Mndewa Mulungu wenu ni moto woudanganiza, Mulungu kana migongo.</t>
  </si>
  <si>
    <t>Maabaho vondauwe na wana na wazukulu, na kukala muna isi iyo kwa siku nyingi, na kuitenda mbuli zihile na kutambikila nyang'hiti za milungu mbasakanyo na kutenda yehile haulongozi wa Mndewa Mulungu wenu kwa kumtenda yamwihile,</t>
  </si>
  <si>
    <t>"Diyelo notanga ulanga na isi kuwa wakalangama wangu kumwenu kuwa mbuli ino yoilagusa kuwa mwizadanganika himahima muna isi ija yomuilonda kuloka ulwanda lwa Yolodani kuhita kuipata. Hamwizakala siku nyingi bule, mbali mwizadanganika ng'hani.</t>
  </si>
  <si>
    <t>Mndewa kezamwapwililani mwiizisi zimwenga, na mwizasigala wadodo muna zisi ziya Mndewa vondayawawinge.</t>
  </si>
  <si>
    <t>Uko mwizatambikila milungu ya mibiki na mabwe yoitendigwe na wanhu, milungu yohaidaha kulola hebu kuhulika hebu kuja hebu kunusa.</t>
  </si>
  <si>
    <t>Mbali uhamzahila Mndewa Mulungu wenu, kezawoneka kumwenu, one muhamzahila kwa moyo wenu wose na kwa muhe wenu wose.</t>
  </si>
  <si>
    <t>Mweye muwawona kwa meso yenu mwenyewo chiya choyatendile Mndewa uko Baali Peoli. Mndewa Mulungu wenu kawakoma wanhu wose wowamsondelele mulungu wa Baali Peoli,</t>
  </si>
  <si>
    <t>Ivo vondaukale muna yamanhesa, na yayo yose yaheza kumwako, kwizamuhindukila Mndewa Mulungu wenu na kumtegeleza.</t>
  </si>
  <si>
    <t>Kwaviya Mndewa Mulungu wenu ni Mulungu wa ubazi. Hezamtendani muleke, hezabananga, hezazimiza lagano diya diyatendile na wasaho zenu,</t>
  </si>
  <si>
    <t>Mbali weyeuza, "Sambi yamuuze mbuli za siku za umwaka, siku ija Mulungu viyalumbile wanhu muna isi yose. Kulawa uhelelo uno wa kuulanga mbaka umwenga. Vino kukala na chinhu chikulu fana chino? Hebu chinhu chochose chihulikike fana icho?</t>
  </si>
  <si>
    <t>Vino kuna munhu yoyose muna iisi yoyahulike dizi da Mulungu dolonga na mweye fana viya vimuhulike dizi diya dodikalile muna umoto?</t>
  </si>
  <si>
    <t>Vino kuna mulungu yoyose muna iisi yoyamgezile kusola wanhu wa isi imwe kulawa muna isi imwenga? Katenda mahulo na vilaguso na mawewedeko, hebu ng'hondo, hebu kwa mkono wake mkulu na mkono wake mwene ludabwa, hebu kwa makono yake yonyendanyenda hebu kwa kutenda mbuli ng'hulu ng'hani zozidaha kutenda Mndewa Mulungu wenu kwa ichimu chenu kuja Misili haulongozi wenu wenyewo.</t>
  </si>
  <si>
    <t>Yano yose mulagusigwa muladi muvimanye kuwa Mndewa iyo Mulungu wa kweli na habule mulungu imwenga ila yeye.</t>
  </si>
  <si>
    <t>Kulawa kuulanga kahulika dizi jake kulawa kuulanga na kalonga kuwa kezawagalusa. Hano mwiisi kawalagusa moto wake mkulu, na mweye muhulika mbuli zake kulawa uko.</t>
  </si>
  <si>
    <t>Kwaviya Mulungu kawalonda wasaho zetu na kawasagula welesi wawo hamwande, maabaho kawalava muna isi ya Misili kwa udahi wake mkulu,</t>
  </si>
  <si>
    <t>na kawawinga wanhu wa zisi zimwenga ng'hani na zili na ludabwa kumwenu kufosa mweye. Maabaho kawagalila isi iyo iwe yenu fana viya diyelo.</t>
  </si>
  <si>
    <t>Kwaviya ivimanye na muvimanye diyelo muna umoyo wenu kuwa Mndewa iyo Mulungu yaidumwe kuulanga na muna isi.</t>
  </si>
  <si>
    <t>Mbali mweye wose womuihokele ng'hani Mndewa Mulungu wenu mwa wagima mbaka diyelo.</t>
  </si>
  <si>
    <t>Muyategeleze malagilizo yake na ndagilizi zake zonimwing'hani diyelo, muladi yamhise mweye na wanago vondaweze hamwande, na mudahe kukala siku zose muna isi ija yondayamwing'he Mndewa Mulungu wenu.</t>
  </si>
  <si>
    <t>Maabaho Musa kawasagula mabululu matatu habehi na ulwanda lwa Yolodani ubanzi wa ulawilo wa zuwa.</t>
  </si>
  <si>
    <t>Mana munhu yahakomile munhu imwenga bila kummanya wala bila kumwihila, munhu iyo kodaha kukimbilila muna dibululu dimwe da mabululu yano muladi yakombole ugima wake.</t>
  </si>
  <si>
    <t>Yano ni yamabululu yano, Beseli muna imbago yili muna dibwilingu, kwa Wa Lubeniya, Lamoti muna isi ya Galadi, kwa Wagadi, na bululu da Goliani muna isi ya Bashiani, kwa Wanhu wa Manase.</t>
  </si>
  <si>
    <t>Musa kaweng'ha malagilizo yano wanhu wa Isilaeli.</t>
  </si>
  <si>
    <t>Dino ijo malagilizo na malagilizo na malagilizo yoyaweng'hile Musa wanhu wa Isilaeli viwakalile wolawa Misili.</t>
  </si>
  <si>
    <t>Wawo wakala muna uludonho luja habehi na Besi Peoli, ulawilo wa ulwanda lwa Yolodani ubanzi wa ulawilo wa zuwa, muna isi ya Saimoni, mfalume wa Waamori yoyakalile mkulu wa Hesiboni. Musa na wanhu wa Isilaeli viwabwelile Misili, Musa kawahuma ng'hani.</t>
  </si>
  <si>
    <t>Wamhuma isi yake na isi ya Ogi mfalume wa Bashiani, wafalume waidi wa Waamoli wowakalile wotawala ubanzi wa ulawilo wa zuwa wa ulwanda lwa Yolodani.</t>
  </si>
  <si>
    <t>Chila hanhu muna isi iyo hakala na uhelelo kulawa Aloeheli mumgwazogwazo wa chizanda cha Alnoni mbaka Ulugongo lwa Sayuni, fambulo jake Helimoni.</t>
  </si>
  <si>
    <t>na banzi zose za Alaba habehi na lwanda lwa Yolodani ubanzi wa ulawilo wa zuwa, na mbaka lamba da Alaba kuna umuhulumuko wa Pisga.</t>
  </si>
  <si>
    <t>"Tegelezeni! Nimfundizani malagilizo na malagilizo, fana Mndewa Mulungu wangu viyanilagilize niye, muladi muyategeleze muna isi ija yondamuhite kuimanya.</t>
  </si>
  <si>
    <t>"Muiteganye ng'hani, kwaviya yano yezalagusa ubala na umanyi wenu kwa wanhu weli siyo Wayahudi. Wanhu waja vondawahulike malagilizo yano yose, wezalonga, "Wanhu wa isi ino ng'hulu ni wanhu wabala na wene umanyi."</t>
  </si>
  <si>
    <t>Vino kuna isi ilihi yili na milungu ng'hulu kufosa isi yose? Kwaviya milungu yawo yabaho habehi na cheye, fana viya Mndewa Mulungu wetu viyeli habehi na cheye chila lusita vochimtanga yeye.</t>
  </si>
  <si>
    <t>Na kuna isi ilihi ng'hani yili na malagilizo na malagilizo yanogile fana yano yonimwing'hani mweye diyelo?</t>
  </si>
  <si>
    <t>Muyilole, muyilole ng'hani muladi sekemuzimize yaja yomuuwone kwa meso yenu, sekemuyasegele kulawa muna imizoyo yenu siku zose za ugima wenu. Muyafundize mbuli izo kwa wana wenu na welesi wawo hamwande.</t>
  </si>
  <si>
    <t>Musa kawatanga wanhu wose wa Isilaeli na kuwalongela, "Mweye wanhu wa Isilaeli, tegelezeni malagilizo na malagilizo yoniwatagusa diyelo. Ifunze na muyasondelele.</t>
  </si>
  <si>
    <t>Mbali nolagusa ulondo wangu kwa welesi wose waja wonilonda niye na kutegeleza ndagilizi zangu.</t>
  </si>
  <si>
    <t>Sekeulonge vihile zina da Mndewa Mulungu wako, kwaviya Mndewa hezamtagusa chihile munhu yoyomtosela yeye vihile.</t>
  </si>
  <si>
    <t>Geseni Isiku ya Mhumulo na kuitunhiza, fana Mndewa Mulungu wako viyachilagilize.</t>
  </si>
  <si>
    <t>Siku sita kwizasang'hana usang'hano wako na kutenda chila sang'hano yako.</t>
  </si>
  <si>
    <t>Mbali siku ya saba ni Isiku ya Mndewa Mulungu wako, sekeutende usang'hano wowose, weye hebu mwanago hebu mndele wako hebu mtumwa mulume hebu mwanamke mtumwa hebu ng'ombe hebu chihongwe hebu ng'ombe hebu mgeni yeli mwiikaye yako, muladi wasang'hani wako wadahe kuhumula fana weye viudaha kuhumula.</t>
  </si>
  <si>
    <t>Mkumbuke viukalile watumwa uko Misili, nayo Mndewa Mulungu wako kawalava uko kwa mkono wake mkulu na kwa mkono wake ugoloswe. Lekamana Mndewa Mulungu wako kakulagiliza uyakalize Isiku ya Mhumulo.</t>
  </si>
  <si>
    <t>Wategeleze tati yako na mami yako, fana Mndewa Mulungu wako viyachilagilize, muladi ugendelele kukala siku nyingi na kuwa na tindiwalo muna isi ija iyokwing'ha Mndewa Mulungu wako.</t>
  </si>
  <si>
    <t>Sekemukome.</t>
  </si>
  <si>
    <t>Sekemuwe wagoni.</t>
  </si>
  <si>
    <t>Sekeubawe.</t>
  </si>
  <si>
    <t>Mndewa Mulungu wetu katenda lagano na cheye kuna ulugongo lwa Holebu.</t>
  </si>
  <si>
    <t>Sekeumulongele ukalangama wa uvwizi mkaya miyago.</t>
  </si>
  <si>
    <t>Sekeumulonde muke wa miyago, sekeumulonde kaye ya miyago, sekeumulonde mgunda wake, sekeumulonde mtumwa wake wa chilume hebu wa chike, sekeumulonde ng'ombe wake hebu chihongwe wake, hebu chinhu chochose cha miyago."</t>
  </si>
  <si>
    <t>Yano ni yayo malagilizo yoyayalongile Mndewa kwa dizi kulu kwa bumbila jenu jose kuja kuna ulugongo kulawa kuna umulima kulawa kuna umoto wa moto uli na wingu na ziza kulu, halongile chinhu chochose kaidi. Maabaho kazandika mchanyha ya vihande vidi va mabwe na kaning'ha niye.</t>
  </si>
  <si>
    <t>Kaidi muhulika dizi kulawa kuna diziza diya diyakalile dowaka moto kuna ulugongo, walangulizi wenu wose wa makabila yenu na wasaho zenu weza kumwangu.</t>
  </si>
  <si>
    <t>Na mweye mulonga, "Mndewa Mulungu wetu kachilagusila utunhizo wake na ufalume wake. Chihulika dizi jake kulawa muna umoto. diyelo chiwona kuwa munhu kodaha kuwa mgima, hata one Mulungu kolonga nayo.</t>
  </si>
  <si>
    <t>Mbali habali chizadanganike? Moto uno mkulu wizachizunguza cheye chizadanganika one chihagendelela kuhulika dizi da Mndewa Mulungu wetu!</t>
  </si>
  <si>
    <t>Vino yelihi yoyahulike dizi da Mulungu yeli mgima dilonga kulawa muna umoto fana vichihulike cheye, maabaho kakala mgima?</t>
  </si>
  <si>
    <t>Mkwenhukile na uhulike chila chinhu choyolonga Mndewa Mulungu wetu. Maabaho chilongele chochose chiyokulongela Mndewa Mulungu wetu, na cheye chizachitegeleza na kutegeleza."</t>
  </si>
  <si>
    <t>Mndewa kahulika viwakalile wolonga na niye, Mndewa kanilongela, 'Nimuhulika chila chinhu chiulongile wanhu wano kumwako. Chila chinhu chiwalongile ni chinogile.</t>
  </si>
  <si>
    <t>One mihe yawo iwile na moyo wa kunidumba niye siku zose na kutegeleza malagilizo yangu yose, muladi yawo na wana wawo wadahe kugenda vinogile siku zose!</t>
  </si>
  <si>
    <t>Mndewa hatendile lagano na wasaho zetu muhala, mbali katenda na cheye, cheye wose chili wagima hano diyelo.</t>
  </si>
  <si>
    <t>"Hita ukawalongele wabwele kuchisogo chawo.</t>
  </si>
  <si>
    <t>Mbali weye ukale hano hamwe na niye, na niye nizakwing'ha malagilizo yose na malagilizo yondaniwafundize kuyamha muna isi yondaniitende wawe yawo."</t>
  </si>
  <si>
    <t>"Ivo muiteganye kutenda yose yaja Mndewa Mulungu wenu yoyamulongeleni muyatende. Sekemuhinduke kuhita ubanzi wa kulume hebu wa kumoso.</t>
  </si>
  <si>
    <t>Yamheni na mutende chila chinhu chiya Mndewa Mulungu wenu choyamulongeleni muladi mudahe kukala vinogile na kukala siku nyingi muna isi ija yondamuhokele kuwa yenu.</t>
  </si>
  <si>
    <t>Mndewa kalonga na mweye chihanga kwa chihanga kulawa kuna umoto kuna ulugongo.</t>
  </si>
  <si>
    <t>Siku ija niye nikala hagati ya Mndewa na mweye, nilonga mbuli ya Mndewa kwaviya munadumba moto wa moto na hamukwele kuulugongo.</t>
  </si>
  <si>
    <t>"Niye ni Mndewa Mulungu wako yoyakulavile muna isi ya Misili, kulawa muna isi ya utumwa.</t>
  </si>
  <si>
    <t>Sekeumdumbe Mulungu imwenga ila niye muhala.</t>
  </si>
  <si>
    <t>Sekeutende nyang'hiti yoilingile fana chinhu chochose chili kuulanga hebu chili muna isi hasi hebu chili muna yamazi.</t>
  </si>
  <si>
    <t>Sekeutumbalile mavindi wala sekeutambikile, kwaviya niye Mndewa Mulungu wako ni Mulungu wili na migongo. Nowatagusa wana kwa uhasanyi wa tati zawo mbaka ulelwa weketatu na wekane wa wanhu wonihila.</t>
  </si>
  <si>
    <t>Mndewa Mulungu wenu kanilagiliza kuwafundizeni malagilizo na malagilizo yano, muladi muyategeleze na kuyategeleza muna isi yondamuhite kuloka ulwanda lwa Yolodani kuhita kuipata.</t>
  </si>
  <si>
    <t>Mndewa Mulungu wako vondayakubweleze muna isi ija iyakuilagane na wasaho zako Bulahimu, Isaka na Yakobo kuwa kezakwing'ha. Isi iyo yili na mabululu makulu na yanogile yousang'hane bule.</t>
  </si>
  <si>
    <t>kaidi mwii zikaye zimemile vinhu vinogile va chila mbasakanyo voumemeze na nzasa voumemeze na migunda ya mizabibu na mibiki ya mizaituni wouhahandile bule. Ivo diyeni na mwigute,</t>
  </si>
  <si>
    <t>Mwiiteganye, sekemwize kumuleka Mndewa, yoyamulopoleni muna isi ya Misili, kulawa muna utumwa.</t>
  </si>
  <si>
    <t>Mdumbe Mndewa Mulungu wako, umsang'hanile yeye muhala na kuilaha kwa zina jake.</t>
  </si>
  <si>
    <t>Sekeumsondelele milungu imwenga, milungu ya wanhu wa zisi zimwenga zozimbwelela mweye.</t>
  </si>
  <si>
    <t>kwaviya Mndewa Mulungu wako yeli hamwe na weye ni Mulungu yeli na migongo. Kezakwihila ng'hani na kezakwananga chila munhu muna isi yose.</t>
  </si>
  <si>
    <t>Sekeumgeze Mndewa Mulungu wako fana viya viutendile uko Masa.</t>
  </si>
  <si>
    <t>Yamhisa ng'hani malagilizo ya Mndewa Mulungu wako na malagilizo na malagilizo yoyakwing'hile.</t>
  </si>
  <si>
    <t>Tendeni yaja yanogile na yanogile haulongozi ha Mndewa, muladi mupate yanogile, mwingile na kuhokela isi ija inogile iyailagane na wasaho zenu.</t>
  </si>
  <si>
    <t>na kuwawinga kwa ludabwa wehi wako haulongozi wako, fana Mndewa viyalongile.</t>
  </si>
  <si>
    <t>muladi mweye na wana wenu na wana wawo hamwande wamdumbe Mndewa Mulungu wenu siku zose kwa kutegeleza malagilizo na malagilizo yose yonimwing'hani mweye, muladi mudahe kukala siku zose na mudeng'helele ng'hani.</t>
  </si>
  <si>
    <t>"Siku ya hamwande, mwanago vondayakuuze, 'Vino malagilizo yano na malagilizo yano ya Mndewa Mulungu wako yoyakulagilize fambulo jake choni?'</t>
  </si>
  <si>
    <t>mulongeleni, "Cheye chikala watumwa wa mfalume wa Misili, na Mndewa kachikombola kwa mkono wake mkulu.</t>
  </si>
  <si>
    <t>Mndewa katenda mauzauza makulu na mawewedeko ya kwazanya haulongozi wetu muna isi ya Misili, kwa kumkoma mfalume wa Misili na mfalume wa Misili na kaye yake yose.</t>
  </si>
  <si>
    <t>Mbali Mulungu kachikombola kulawa uko, na kachigala hano na kuching'ha isi ija iyailagane na wasaho zetu.</t>
  </si>
  <si>
    <t>Mndewa kachilagiliza kutegeleza ndagilizi zino zose kwa kumdumba Mndewa Mulungu wetu muladi chidahe kukala vinogile na kukala wagima fana viya vidili diyelo.</t>
  </si>
  <si>
    <t>One chihategeleza vinogile malagilizo yano yose haulongozi ha Mndewa Mulungu wetu fana viyachilagilize, icho chizakuwa chinoga haulongozi ha Mulungu.</t>
  </si>
  <si>
    <t>"Tegelezeni mweye wanhu wa Isilaeli! Muiteganye kumtegeleza, muladi mudahe kugenda vinogile na kwenela muna isi yoimemile matombo na uki, fana viya Mndewa Mulungu wa wasaho zenu viyamulongeleni.</t>
  </si>
  <si>
    <t>Tegelezeni mweye wanhu wa Isilaeli! Mndewa Mulungu wenu ni Mndewa yaidumwe.</t>
  </si>
  <si>
    <t>Mulonde Mndewa Mulungu wako kwa moyo wako wose, na kwa muhe wako wose, na kwa nguvu zako zose.</t>
  </si>
  <si>
    <t>Na malagilizo yano yonikwing'ha diyelo yolondeka yawe muna umoyo wako.</t>
  </si>
  <si>
    <t>Wafundize wanago mbuli izo kwa kuzifundiza, na muhalonga mbuli izo lusita vondaukale muna zikaye zenu, na viwogenda muna inzila, na viwogona na viwogona.</t>
  </si>
  <si>
    <t>Viifunge fana viya chilaguso muna yamakono yako, na iviya viifunge muna ichihanga chako.</t>
  </si>
  <si>
    <t>Yandike muna ivigudi va ulwivi lwa kaye yako na muna zinyivi zako.</t>
  </si>
  <si>
    <t>Mndewa Mulungu wako vondayakubweleze kuna isi iyo wondauhite kuimemezela na kuwawinga wanhu wa makabila mengi haulongozi wako, Wayahudi wa Chihiti na Wagiligasi na Waamoli na Wakanaani na Wapelezi na Ivi na Wayebusi, makabila saba makulu na yeli na ludabwa kukufosa weye.</t>
  </si>
  <si>
    <t>Mbali kezawatagusa haulongozi ha wanhu waja wowomulema, kezawatagusa haulongozi ha wanhu waja wowomulema.</t>
  </si>
  <si>
    <t>Ivo muiteganye kuyamha malagilizo na malagilizo na malagilizo yonimwing'hani diyelo.</t>
  </si>
  <si>
    <t>One muhamha kutegeleza malagilizo yano na kuyategeleza ng'hani, Mndewa Mulungu wenu kezamwikani lagano jake na kuwalonda, fana viya viyawalahile wasaho zenu.</t>
  </si>
  <si>
    <t>Nayo kezamulondani na kumtemelani mate na kumtendani muwe wengi ng'hani muna isi ija iyamulahile wasaho zenu. Kezamtemelani mate na ndiya za mmunda wenu na mavuta na divai ya sambi na mavuta, ng'ombe na ng'hondolo wa bumbila jenu na ng'hondolo wa bumbila jenu muna isi ija iyailagane kuweng'ha wasaho zenu.</t>
  </si>
  <si>
    <t>Weye mwizatemiligwa mate kufosa wanhu wa zisi zose, habule mwanamke wala mulume yondayawe mbasa, ng'ombe zenu hazizaleka kulela.</t>
  </si>
  <si>
    <t>Mndewa kezamkalizani na mitamu yoyose. Mulungu hezamtendani muwe na mitamu yoyose ihile yomuyamanyile kuja Misili, mbali kezawatenda muwe na mitamu waja wose wokulema.</t>
  </si>
  <si>
    <t>Molondeka kuwakoma wanhu wose wonda Mndewa Mulungu wenu yaweng'he muna yamakono yenu. Sekemuwawonele ubazi, wala sekemuwasang'hanile milungu yawo, kwaviya izakuwa fana viya mtego kumwenu.</t>
  </si>
  <si>
    <t>Imwe wenu kodaha kuiuzagiza, "Wanhu wawo wana ludabwa kufosa cheye. Lelo chizadahaze kuwawinga mweye?"</t>
  </si>
  <si>
    <t>"Sekemudumbe wanhu wawo. Kumbukeni yaja yose Mndewa Mulungu wenu yoyamtendele mfalume wa Misili na wanhu wose wa Misili.</t>
  </si>
  <si>
    <t>Muna yameso yenu muwona magezo makulu yoyawalawilile muna yamagezo yenu, vilaguso na mauzauza na mawewedeko, na kwa mkono wake mkulu yoyolongigwe na Mndewa Mulungu wenu kawalava muna isi ya Misili. Ivo niivo Mndewa Mulungu wenu vondayawatende wanhu waja womuwadumba sambi.</t>
  </si>
  <si>
    <t>na Mndewa Mulungu wako vondayaweng'he muna yamakono yako na kuwahuma, wezawakoma wose ng'hani. Sekeutende lagano nawo wala sekeuwawonele ubazi.</t>
  </si>
  <si>
    <t>Mndewa Mulungu wenu kezawatuma wanhu wake waitowe muna dibumbila ijo, mbaka wanhu wawo wondawaifisile wezadanganike.</t>
  </si>
  <si>
    <t>Sekemuwadumbe, kwaviya Mndewa Mulungu wenu kahamwe na mweye ni mkulu na yodaha kumdumba.</t>
  </si>
  <si>
    <t>Mndewa Mulungu wako kezawawinga wanhu wawo haulongozi wako chidogo chidogo. Hezamtogolela kuwawinga wose kwa lusita lumwe, bule ivo wanyama wa mmbago wezakongezeka na kuwa habehi na weye.</t>
  </si>
  <si>
    <t>Mbali Mndewa Mulungu wenu kezaweng'ha wanhu wawo mmakono yenu. Kezawatenda muwe na lugano mbaka wezakomigwa.</t>
  </si>
  <si>
    <t>Kezaweng'ha wafalume wawo muna yamakono yenu, na mweye mwizawalanguliza. Habule munhu yoyose yeli na udahi wa kulema, mbali mwizawananga.</t>
  </si>
  <si>
    <t>Hamala baho mwizaboboda nyang'hiti za milungu yawo na kuzilunguza moto. Sekemuilonde hela hebu zahabu vili mchanyha yawo, sekemsole vinhu ivo kwa cheye, bule ivo mwizakuwa mateka. Kwaviya Mndewa Mulungu wenu komwihila ng'hani.</t>
  </si>
  <si>
    <t>Sekemsole vinhu vihile ng'hani muna zikaye zenu, bule ivo mwizakwagaligwa. Mwivihile vinhu ivo, kwaviya vizakwagaligwa.</t>
  </si>
  <si>
    <t>Sekeumsole walume wawo, wala sekeumsole mndele wako kwa wanage, wala sekeumsole mndele wake kwa wanago.</t>
  </si>
  <si>
    <t>Kwaviya wanhu wawo wezamtenda mwanago yaleke kunisondelela niye na kumsang'hanila milungu imwenga, ivo Mndewa kezakwihilwa ng'hani na kezawakoma himahima hima.</t>
  </si>
  <si>
    <t>Nizatenda vino kumwawo, weye kwizabomola vilingo vawo va kulavila nhosa na kwizabomola mabwe yawo ya kutambikila, kwizadidega ng'hiti zawo za milungu na kuzilunguza nyang'hiti zawo za milungu kwa moto.</t>
  </si>
  <si>
    <t>Kwaviya weye ni wanhu welile wa Mndewa Mulungu wako, Mulungu wako kakusagula weye uwe wanhu wake yeye mwenyewo kulawa muna zisi zose, uwe wanhu wake yeye mwenyewo.</t>
  </si>
  <si>
    <t>Mndewa hawalondile kwa ichimu chenu kumulondani, mbali kamsagulani kwaviya mweye mukala wadodo kufosa wanhu wamwenga wose wa isi yose.</t>
  </si>
  <si>
    <t>Mbali kwaviya Mndewa kamulondani mweye, na ivo kalagusa kuilaha fana viyawalahile wasaho zenu. Kalonga kuwa kezawagala kwa mkono wake mkulu na kuwakombola kulawa muna isi ya utumwa, kulawa muna uludabwa lwa mfalume wa Misili.</t>
  </si>
  <si>
    <t>Ivo muvimanye kuwa Mndewa Mulungu wenu iyo Mulungu kweli, Mulungu wa kwaminika yoyokwamha lagano jake na kulagusa ulondo wake kwa wanhu weli muna ulusita lwa miyanza mingi ng'hani waja wowomulonda na kutegeleza ndagilizi zake.</t>
  </si>
  <si>
    <t>Muiteganye kuyamha malagilizo yose yonimwing'hani diyelo, muladi mudahe kukala wagima na kwenela na kuhita kwizahokela isi ija Mndewa iyailagane na wasaho zenu.</t>
  </si>
  <si>
    <t>Na mwizaja na mwiguta, maabaho mumwing'he nhogolwa Mndewa Mulungu wenu kwa ichimu cha isi inogile iyamwing'hileni.</t>
  </si>
  <si>
    <t>Muiteganye sekemuzimize Mndewa Mulungu wenu na sekemuyategeleze malagilizo yake na malagilizo yake na malagilizo yake yoniweng'ha niye diyelo.</t>
  </si>
  <si>
    <t>Loleni, muje na mwigute, muzenge kaye zinogile na kukala umo.</t>
  </si>
  <si>
    <t>Iviya ng'ombe zenu na luti na ng'hondolo vondawongezeke, hela na zahabu zenu vondawongezeke, na vinhu vose vimwili navo vondaviongezeke,</t>
  </si>
  <si>
    <t>sekemuwe na moyo wa kuigoda, na sekemuzimize Mndewa Mulungu wenu, yoyawalavile muna isi ya Misili fana viya watumwa.</t>
  </si>
  <si>
    <t>Kawalanguliza kufosela kudibwilingu kulu na dodidumbiza ng'hani, kuna isi yilibule ng'hilu na ilibule mazi, isi yilibule mazoka ya chinyala na inge. Kaweng'ha mazi kulawa muna uluwe lutali.</t>
  </si>
  <si>
    <t>Ivo kamwing'hani mana kuja kudibwilingu, chinhu chiya wasaho zenu hawamanyile bule, muladi yawatende wanyendanyenda na kuwageza muladi hamwande yawatendele yanogile.</t>
  </si>
  <si>
    <t>Munhu imwe kodaha kulonga, "Udaho wangu mwenyewo na ludabwa lwa makono yangu mwenyewo vinigalila vinhu vino vingi."</t>
  </si>
  <si>
    <t>Mbali kumbukeni Mndewa Mulungu wenu, yoyamwing'hileni ludabwa lwa kuwa na vinhu vingi ng'hani, kutenda viya kwa lagano diya diyawalongele wasaho zenu fana viya diyelo.</t>
  </si>
  <si>
    <t>Mbali one muhamwagiza Mndewa Mulungu wenu na kusondelela milungu imwenga na kuyatambikila na kuyatambikila, niye nomulavila ukalangama diyelo kuwa mwizadanganika kweli.</t>
  </si>
  <si>
    <t>Mukumbuke viya Mndewa Mulungu wenu viyamulangulizeni muna inzila yose ija kuja kudibwilingu kwa miyaka malongo mane ino. Kakunyendanyenda na kukugeza muladi yavimanye chiyakalile mwiimizoyo yenu, fana kezamtegeleza malagilizo yake hebu hazamtegeleza.</t>
  </si>
  <si>
    <t>Fana viya wanhu waja Mndewa woyawakomile haulongozi wenu, ivo ivo mwizakomigwa kwaviya hamumtegeleze Mndewa Mulungu wenu.</t>
  </si>
  <si>
    <t>Mulungu kakwing'ha nzala na kakwing'ha ndiya ya mana, chinhu chiya weye na wasaho zako hamuvimanyile bule. Kafundiza kuwa munhu hadaha kuwa mgima kwa kuja gate muhala, mbali kwa chila mbuli yoilawa kwa mulomo wa Mndewa.</t>
  </si>
  <si>
    <t>Viwalo venu havigugile bule, wala magulu yenu hayavugule bule kwa miyaka malongo mane ino.</t>
  </si>
  <si>
    <t>Muvimanye muna imizoyo yenu kuwa fana viya munhu viyomzuma mwanage, ivo ivo Mndewa Mulungu wako kezamtagusani mweye.</t>
  </si>
  <si>
    <t>Yamheni malagilizo ya Mndewa Mulungu wenu, mukale muna zinzila zake na mumtegeleze yeye.</t>
  </si>
  <si>
    <t>Kwaviya Mndewa Mulungu wenu kezamgalani muna isi ino inogile, isi yili na zinyanda na lwanda lwa mazi, na nzasa zochilava mazi yake muna imigunda na muna imigongo.</t>
  </si>
  <si>
    <t>Isi yili na uhemba na uhemba na mzabibu na ng'hoga na ng'hoga na mnavu na mavuta ya mizaituni na uki,</t>
  </si>
  <si>
    <t>Isi ija ndiya haizapuwa chinhu na mweye hamwizaswela chinhu chochose. Isi yili na miluwe ya zuma na modaha kuhimba shaba kulawa kuna imigongo.</t>
  </si>
  <si>
    <t>"Tegelezeni mweye wanhu wa Isilaeli! Sambi mokwiza kuloka ulwanda lwa Yolodani na kuwawinga wanhu wa zisi zili na ludabwa na nguvu kufosa mweye na mabululu makulu yeli na mhongono mbaka uchanyha yake kufika kuulanga.</t>
  </si>
  <si>
    <t>Mndewa kaning'ha vihande vidi va mabwe yandikigwa kwa chidole cha Mulungu, na hachanyha ya vihande ivo handikigwa malagilizo yose yoyamulongele Mndewa kulawa kuna ulugongo kwa nzila ya moto baho viwakalile muisiku ya miting'hano.</t>
  </si>
  <si>
    <t>Na siku izo malongo mane, imisi na ichilo, Mndewa kaning'ha vihande vidi va mabwe, vihande vidi va lagano.</t>
  </si>
  <si>
    <t>Maabaho Mndewa kanilongela, "Himahima, hulumuka hasi sambi, kwaviya wanhu wako woukulangulize kulawa Misili waivwizila! Waleka nzila iniwalagilize. Waitendela nyang'hiti ya milungu yotangigwa makono."</t>
  </si>
  <si>
    <t>Na Mndewa kanilongela, "Nowawona wanhu wano ni wanhu weli na singo ndala.</t>
  </si>
  <si>
    <t>Niye mwenyewo nizadaha kuwatenda uwe welesi na kuhangusa zina jawo kulawa muna isi yose. Na weye nizakutenda uwe welesi uli na ludabwa na wengi kufosa wawo."</t>
  </si>
  <si>
    <t>Ivo nihinduka na kuhulumuka kulawa kuna ulugongo, kwaviya lugongo lukala lolunguza moto. Muna yamakono yangu nikala ning'higwa vihande vidi va lagano.</t>
  </si>
  <si>
    <t>Niwona ivo, niwona kuwa mumtendela uhasanyi Mndewa Mulungu wenu kwa kuitendela nyang'hiti ya dang'ang'a da dang'ang'a ditangigwa dang'ang'a da dang'ang'a da ng'ombe. Hamulekile hima hima bule nzila ija Mndewa yoyamulongeleni muhite.</t>
  </si>
  <si>
    <t>Ivo niwasola yaja yamabwe maidi na niyatobola vihande vihande haulongozi wenu.</t>
  </si>
  <si>
    <t>Maabaho nitumbala mavindi haulongozi ha Mndewa siku malongo mane, imisi na ichilo. Sidile ndiya wala kung'wa mazi bule, kwaviya mutende uhasanyi mkulu ng'hani, muhatenda yehile haulongozi ha Mndewa kwa kumtendela ludoko.</t>
  </si>
  <si>
    <t>Nidumba ng'hani ludoko lwa Mndewa na ludoko lwake ng'hani, kakala na ludoko ng'hani na kalonda kuwakoma. Mbali Mndewa kanitegeleza kaidi.</t>
  </si>
  <si>
    <t>Wanhu wawo ni magalu na wene utali, wawo ni wana wa Wanaki. Movimanya viya viwalongiligwe, "Yelihi yondayadahe kulema Wanaki?"</t>
  </si>
  <si>
    <t>Mbali Mndewa kakala na ludoko na Haluni mbaka kalonda kumkoma. Lusita ulo ulo nichitambikila Haluni iviya.</t>
  </si>
  <si>
    <t>Maabaho niusola nyang'hiti ya dang'ang'a da ng'ombe dimutendile na nidilunguza muna umoto, niidunda na kudegeka kuwa usage unogile fana maivu, na maivu yayo niyasigwa muna ulwanda wouhulumuka kulawa kuna ulugongo.</t>
  </si>
  <si>
    <t>Iviya mumtenda Mndewa yawe na ludoko kuja Tabela na Masa na Chibuloti-Hatawa.</t>
  </si>
  <si>
    <t>Iviya Mndewa viyawatumile walawe Kadezi-Baneya, kawalongela, "Hiteni mkaitowe muna isi yoniweng'hile." Mbali mweye hamwamtegeleze lagilizo da Mndewa Mulungu wenu, hamumtogole bule wala hamumtogole bule.</t>
  </si>
  <si>
    <t>Lusita lwose vinimmanyileni Mndewa, mweye wanhu mulibule uhuwilo.</t>
  </si>
  <si>
    <t>Niitumbalila mavindi haulongozi ha Mndewa siku malongo mane, imisi na ichilo, kwaviya Mndewa kalonga kezadanganiza.</t>
  </si>
  <si>
    <t>Nilamba Mndewa na nilonga, "Mndewa Mulungu uli na Udaho, sekeuwagize wanhu wako weli wako, wanhu wako weli wake weye Mulungu, wouwakombole muna isi ya Misili kwa udahi wako mkulu na kwa mkono wako mkulu.</t>
  </si>
  <si>
    <t>Mkumbuke watumigwa wako Bulahimu, Isaka na Yakobo. Sekeuwategeleze wanhu wano kwa udala na uhasanyi wawo wala kwa uhasanyi wawo.</t>
  </si>
  <si>
    <t>Wanhu wa isi ija youchilongole sekewalonge, 'Mndewa hayadahile bule kuwagala kuna isi ija iyamulagane. Kwaviya kawadumba, ivo keka wanhu wetu hano muladi wawakome muna dibwilingu.'</t>
  </si>
  <si>
    <t>Wanhu wano ni wanhu wako na unovu wako, weye kuwalava kulawa muna isi ya Misili kwa ludabwa lwako lukulu na kwa mkono wako wougolose."</t>
  </si>
  <si>
    <t>Mumanye kweli kuwa diyelo Mndewa Mulungu wenu kezalongolela kufosa haulongozi wenu fana moto woudanganiza. Kezawakoma wanhu wose haulongozi wenu, na mweye mwizawawinga na kuwakoma bahobaho, fana Mndewa viyamulongeleni.</t>
  </si>
  <si>
    <t>Hambwe Mndewa Mulungu wenu kezawawinga haulongozi wenu, sekemulongele muna imizoyo yenu, "Mndewa kachitenda vinogile muladi chihokele isi ino iwe yetu." Haidahika bule, kwaviya wanhu wawo ni wihi.</t>
  </si>
  <si>
    <t>Kwaviya mweye hamwiitogole munoga muna isi iyo wala hamwiitogole munoga bule, mbali kwaviya wanhu wa zisi zino ni wehi. Ivo Mndewa Mulungu wenu kezawawinga kunze haulongozi wenu, na ivo kezatenda fana viyawalahile wasaho zenu Bulahimu, Isaka na Yakobo.</t>
  </si>
  <si>
    <t>Ivo muvimanye kuwa siyo kwaviya mweye munoga Mndewa Mulungu wenu komwing'hani isi ino inogile muladi muipate, kwaviya mweye ni wanhu weli na singo ndala.</t>
  </si>
  <si>
    <t>Sekemuzimize bule chiya chimuchitendile Mndewa Mulungu wenu viyamuwonele ludoko kuja kudibwilingu. Kusongela siku ija vimulawile isi ya Misili mbaka viyafikile hano, mweye mumwihila Mndewa!</t>
  </si>
  <si>
    <t>Kuja hanhu ha Holebu mumtenda Mndewa yawe na ludoko ng'hani, nayo kalonda kuwakoma.</t>
  </si>
  <si>
    <t>Bahobaho nihita kuna ulugongo na kuhokela mabwe yaja yalawilile lagano diya diyatendile Mndewa na mweye. Nikala uko siku malongo mane, imisi na ichilo. Sidile gate wala kung'wa mazi bule.</t>
  </si>
  <si>
    <t>Maabaho Mndewa kamulongela Musa, "Hita kwa mfalume wa Misili, kwaviya niye nimtenda moyo wake na mizoyo ya wasang'hani wake kuwa midala. Ivo nizatenda mauzauza yano haulongozi ha mfalume wa Misili.</t>
  </si>
  <si>
    <t>Farao kawalongela, "Mndewa yawe hamwe na mweye. One nihawalekelela muhite hamwe na wake zenu na wana, nizalagusa kuwa molonda kutenda yehile!</t>
  </si>
  <si>
    <t>Siyo ivo bule! Walume muhala wahite wamtosele Mndewa kwaviya icho niicho chimuchitangile mweye." Ivo Musa na Haluni walavigwa muna ikaye ya mfalume wa Misili.</t>
  </si>
  <si>
    <t>Mndewa kamulongela Musa, "Golosa mkono wako uchanyha ya isi ya Misili, muladi nzige wahite mwiisi na kulima chila chinhu chili kumgunda na chila chinhu chisegele kwa mvula ya mabwe."</t>
  </si>
  <si>
    <t>Ivo Musa kaugolosa mhome yake kwa isi ya Misili. Na Mndewa kagala beho da ulawilo wa zuwa, beho dinyamala imisi yose na ichilo chose muna isi ija. Mbaka habehi ng'hani, beho dikala fana viya mbeho dodilavile nzige.</t>
  </si>
  <si>
    <t>Ivo wanamata isi yose ya Misili na wakala muna isi yose. Hachinawahi kulawilila hulo da nzige fana dino, wala hwizalawilila kaidi.</t>
  </si>
  <si>
    <t>Waigubika isi yose mbaka isi ikala igumigwe ziza. Wakala wang'wa chila chinhu chikwakalile chinyele kwa mvula ya mabwe, chila chinhu chilimalile kumgunda na matunda ya mibiki na habule chinhu chila chiya cha mayani chisigale muna isi yose ya Misili.</t>
  </si>
  <si>
    <t>Farao katanga Musa na Haluni himahima, kawalongela, "Niye nimbananga Mndewa Mulungu wenu na iviya nimbananga mweye iviya.</t>
  </si>
  <si>
    <t>Lelo unilekelele uhasanyi wangu kaidi, na umtambikile Mndewa Mulungu wako yanilekelele hulo dino dihile."</t>
  </si>
  <si>
    <t>Maabaho Musa kasegela kwa mfalume wa Misili na katambika kwa Mndewa.</t>
  </si>
  <si>
    <t>Mndewa kagalusa beho kulu dolawa ubanzi wa ulawilo wa zuwa, diwalanguliza nzige mbaka kuna Bahali ya Siliya, ivo habule nzige hata imwe yasigale muna isi ya Misili.</t>
  </si>
  <si>
    <t>muladi uwalongele wanago na wazukulu wako viya vinitendile kwa wakalizi wa Misili, na viya vinitendile kwa mauzauza mgati mmwawo. Maabaho wezavimanya kuwa niye ni Mndewa."</t>
  </si>
  <si>
    <t>Mbali Mndewa katenda mfalume wa Misili kuwa na moyo mdala, nayo hawatogolele Waisilaeli wahite.</t>
  </si>
  <si>
    <t>Maabaho Mndewa kamulongela Musa, "Golosa mkono wako kuchanyha kuulanga, muladi ziza diwoneke muna isi ya Misili, ziza ijo wanhu wodaha kudiwona."</t>
  </si>
  <si>
    <t>Ivo Musa kaugolosa mkono wake kuulanga, na isi yose ya Misili igubikigwa na ziza kwa lusita lwa siku nhatu.</t>
  </si>
  <si>
    <t>Kwa siku nhatu habule munhu yoyose yadahile kumuwona miyage wala kusegela hanhu hake. Mbali Waisilaeli wose wakala na bung'hulo hanhu howakalile.</t>
  </si>
  <si>
    <t>Maabaho mfalume wa Misili kamtanga Musa na kumulongela, "Hiteni mkayatose kwa Mndewa. Mweye na wanaake wenu na wana wadoododo mudahe kuhita nawo, mbali muleke ng'hondolo na luti na ng'ombe zenu wahite."</t>
  </si>
  <si>
    <t>Mbali Musa kalonga, "Chilongele chiilegehe kulava nhosa na kulava nhosa ya kutimbuligwa nhosa haulongozi ha Mndewa Mulungu wetu.</t>
  </si>
  <si>
    <t>Cheye iviya cholondeka chihite na ng'ombe zetu, na habule ng'hondolo yonda yalekigwe hamwande. Cholondeka chimtosele Mndewa Mulungu wetu kwa ng'hondolo zetu, kwaviya mbaka vondayafike uko hachizamanya chondachimtosele Mndewa kwa chinhu chaki."</t>
  </si>
  <si>
    <t>Mbali Mndewa kamtenda mfalume wa Misili yawe na moyo mdala, nayo halondile bule kumuleka watumigwa wahite.</t>
  </si>
  <si>
    <t>Maabaho mfalume wa Misili kamulongela Musa, "Segela hano hamwangu. Sekewize haulongozi hangu kaidi. Kwaviya siku ija vondauwone chihanga changu, kwizadanganika."</t>
  </si>
  <si>
    <t>Musa kamulongela, "Ilawilile fana weye viulongile. Sizakuwona kaidi ng'o!"</t>
  </si>
  <si>
    <t>Ivo Musa na Haluni wengila kwa mfalume wa Misili na wamulongela, "Mndewa, Mulungu wa Waebulaniya kolonga, 'Vino kwizalema mbaka lini kunitambikila? Walekelele wanhu wangu wahite wanitambikile niye.</t>
  </si>
  <si>
    <t>Mbali one walema kuwalekelela wahite, igolo nizagala nzige muna isi yako.</t>
  </si>
  <si>
    <t>Wezaigubika isi mbaka haizawoneka kaidi. Wezasola vinhu visegele kulawa muna imvula ya mabwe, hamwe na chila mbiki womuna imigunda yenu.</t>
  </si>
  <si>
    <t>Ivo nzige wezaimemeza kaye zako na za wakulu wako wose na za Wamisili wose. Wasaho zenu na wasaho zenu hawawonile chinhu icho kwandusila siku viwanduse kukala mwiisi mbaka diyelo.' " Maabaho Musa kasegela kwa mfalume wa Misili, kamuleka mfalume wa Misili.</t>
  </si>
  <si>
    <t>Wakulu wa mfalume wa Misili wamulongela, "Vino munhu ino kezakuwa fana munhu yochivwizila wanhu wetu mbaka zuwaki? Walekelele wanhu wahite wamtosele Mndewa Mulungu wawo. Vino huvimanyile bule kuwa isi ya Misili izadanganizigwa?"</t>
  </si>
  <si>
    <t>Maabaho Musa na Haluni wagalusigwa haulongozi wa mfalume wa Misili, nayo mfalume wa Misili kawalongela, "Hiteni mkamtosele Mndewa Mulungu wenu. Lelo yelihi yonda yahite?"</t>
  </si>
  <si>
    <t>Musa kawedika, "Chizahita hamwe na wabwanga zetu na walala na wanetu wa chilume na wa chike na ng'hondolo na luti na falasi na chihongwe, kwaviya chizahita kutenda dugila kwa ichimu cha kumtunhiza Mndewa."</t>
  </si>
  <si>
    <t>Mndewa kamulongela Musa, "Nizamgalila mahulo yamwenga ng'hani mfalume wa Misili na isi ya Misili. Maabaho kezamtendani mulawe hano, na yahatenda ivo, kezamwinga kunze.</t>
  </si>
  <si>
    <t>Musa na Haluni watenda mauzauza yano yose haulongozi ha mfalume wa Misili. Mbali Mndewa kamtenda mfalume wa Misili yawe mdala wa moyo, wala hawatogolele wanhu wa Isilaeli wahite muna isi yake.</t>
  </si>
  <si>
    <t>Kawalongela wanhu wose, wanaake na walume, wawapulile wakaya wayago vinhu va hela na zahabu."</t>
  </si>
  <si>
    <t>Mndewa kawatenda Wamisili wamuwonele ubazi wanhu wa Isilaeli. Musa kakala na hishima ng'hani muna ikaye ya mfalume wa Misili na wanhu wose wa Misili.</t>
  </si>
  <si>
    <t>Maabaho Musa kawalongela, "Mndewa kolonga vino, 'Chilo chikulu sambi nizaduganya isi ya Misili.</t>
  </si>
  <si>
    <t>Chila mwana chaudele wa chilume mwiisi ya Misili kezadanganika, kwandusila kwa mwana chaudele wa mfalume wa Misili yoyokala muna ichigoda cha chifalume, na mbaka mwana chaudele wa mtumwa muke yoyobojoga ndiya na dibwe na chila mwana waudele wa ng'ombe.</t>
  </si>
  <si>
    <t>Na kwizakuwa na ndilo kulu muna isi yose ya Misili, ndilo kulu ng'hani hadinawahi kulawilila na hadizalawilila kaidi!</t>
  </si>
  <si>
    <t>Mbali muna iwanhu wa Isilaeli habule zimbwa yonda iwadime munhu hebu ng'onyo jojose.' Maabaho mwizavimanya kuwa Mndewa kowatenda wanhu wa Misili na wanhu wa Isilaeli wawe mbasakanyo.</t>
  </si>
  <si>
    <t>Wakulu wano wose wezakwiza kumwangu na kutumbala mavindi haulongozi wangu na kulonga, 'Leka, weye na wanhu wako wose womsondelela weye.' Maabaho nizahita." Maabaho Musa kasegela kwa ludoko, kamulawa mfalume wa Misili.</t>
  </si>
  <si>
    <t>Mndewa kamulongela Musa, "Falume wa Misili hezamtegelezani bule, muladi vilaguso vangu va mauzauza vongezeke muna isi ya Misili."</t>
  </si>
  <si>
    <t>Mndewa kamulongela Musa na Haluni uko Misili,</t>
  </si>
  <si>
    <t>Sekemusigale nyama yoyose mbaka imitootondo, na one yahakala mbaka imitootondo, molondeka kuyasondelela na moto.</t>
  </si>
  <si>
    <t>Vino ivo mwizakuja, mwiizingilize mikwiji mchigudi na muyawale vilatu muna yamagulu na mwizagwila mhome muna yamakono yenu. Ije himahima! Ino ni dugila da Pasaka ya Mndewa.</t>
  </si>
  <si>
    <t>"Chilo icho nizahita kufosela isi ya Misili na kuwakoma wanhu wose welekwa waudele muna isi ya Misili, wanhu na wanyama. Na nizawatagusa milungu yose ya Misili. Niye ni Mndewa.</t>
  </si>
  <si>
    <t>Mana damu iyo izakuwa chilaguso kumwenu chilaguso cha kulagusa kaye zomwizakuwa muna izikaye. Vondaniiwone damu, nizafosa kumwenu. Wala hondaiwe na mahulo yoyose ya kuwalanguliza wanhu wa Misili lusita vondaniwatange.</t>
  </si>
  <si>
    <t>"Diyelo dizakuwa kumbukumbu kumwenu, na mwizatenda dugila da kumtunhiza Mndewa muna ulusita lose. Dino ni lagilizo da siku zose.</t>
  </si>
  <si>
    <t>Siku saba mwizakuja magate hayanagumigwa lusu. Muna isiku ya mwanduso, molondeka muleke lusu muna zikaye zenu. Kwaviya munhu yoyose yondayaje chinhu chochose chili na lusu kusongela siku ya mwanduso mbaka siku ya saba, kezakomigwa muna isi ya Isilaeli.</t>
  </si>
  <si>
    <t>Muna isiku ya mwanduso, mwizakuwa na miting'hano yelile ya wahuwila, na siku ya saba mwizakuwa na miting'hano imwenga. Muna zisiku izo zose sekemusang'hane usang'hano wowose, mbali molondeka kumsasalila chila munhu ndiya yake. Ivo ivo muhatende.</t>
  </si>
  <si>
    <t>"Mwizatenda dugila da magate hayanagumigwa lusu, kwaviya siku ija niwalanguliza wanhu wenu kulawa muna isi ya Misili. Mwizatenda dugila dino muna ulusita lose fana lagilizo da siku zose.</t>
  </si>
  <si>
    <t>Muna umwezi wa mwanduso, mwizakuja magate hayanagumigwa lusu kusongela siku longo na nne ichigulogulo mbaka siku malongo maidi na imwe ichigulogulo.</t>
  </si>
  <si>
    <t>Kwa siku saba, sekekuwoneke lusu jojose muna zikaye zenu. Munhu yoyose yoja chinhu chochose chili na lusu mgati mmwake, yawe mgeni hebu mkaya, kezabaguligwa muna isi ya Isilaeli.</t>
  </si>
  <si>
    <t>"Mwezi uno wizakuwa kumwenu fana mwanduso wa miyezi, mwezi wa mwanduso wa mwaka.</t>
  </si>
  <si>
    <t>Sekemuje chinhu chochose chili na lusu. Chila hanhu homule, molondeka muje magate hayana lusu."</t>
  </si>
  <si>
    <t>Maabaho Musa kawatanga walala wose wa Isilaeli na kawalongela, "Hiteni mkawasagulile ndugu zenu wanyama muladi muchinje wana ng'hondolo wa Pasaka.</t>
  </si>
  <si>
    <t>Matambi ya hisopo yamsang'haniligwe na kuvabika damu yake muna ichiziga na kuvabika muna zimhango na muna zimhango. Munhu yoyose sekeyasegele kunze ya kaye yake mbaka imitondo.</t>
  </si>
  <si>
    <t>Mndewa vondayafose kufosela isi yose kuwaluma Misili, kezawona damu muna zinzengo na muna imhindo za zinyivi. Nayo kezahita mbaka kuuhelelo na hezamtogolela Mwihi ija yokwiza kuwakoma wanhu wa Misili.</t>
  </si>
  <si>
    <t>"Muyategeleze malagilizo yano kuwa lagilizo da siku zose kumwenu na kwa welesi wenu.</t>
  </si>
  <si>
    <t>Vondamwingile muna isi ija Mndewa yonda yamwing'heni fana viyachilaganile, molondeka kusondelela vihendo vino.</t>
  </si>
  <si>
    <t>Na wana wenu wahamuuzani, 'Vino dugila dino fambulo jake choni kumwenu?'</t>
  </si>
  <si>
    <t>na muwalongele, 'Ino ni nhosa ya Pasaka kwa ichimu cha Mndewa, yoyafosile kaye za wanhu wa Isilaeli muna isi ya Misili. Wala hagezile ng'hani kaye zetu viyawakomile Wanhu wa Misili.' " Maabaho wanhu watumbala mavindi na kutambika.</t>
  </si>
  <si>
    <t>Waja wanhu wa Isilaeli watenda fana Mndewa viyawalagilize Musa na Haluni watende.</t>
  </si>
  <si>
    <t>Ichilo chikulu Mndewa kawakoma welekwa wose waudele muna isi ya Misili, kulawa kwa mwana chaudele wa mfalume wa Misili yoyohazi chigoda cha chifalume mbaka mwana wa mwanduso wa mfungwa yoyakalile mchifungo, na viumbe vose vaudele.</t>
  </si>
  <si>
    <t>Kawalongela bumbila jose da Waisilaeli, 'Muna isiku ya longo ya mwezi uno, chila munhu kolondeka yasole mwana ng'hondolo kwa kaye yake,</t>
  </si>
  <si>
    <t>Kwa ichilo icho mfalume wa Misili kalamka hamwe na wakulu wake na Wamisili wose. Wanhu wa Misili walila kwa dizi kulu kwaviya habule kaye yoyose haidanganike munhu.</t>
  </si>
  <si>
    <t>Lusita ulo ulo mfalume wa Misili kawatanga Musa na Haluni na kuwalongela, "Lekeni wanhu wangu, mweye na wanhu wa Isilaeli mulawe hano muladi mumtosele Mndewa fana mweye vimuwalongele.</t>
  </si>
  <si>
    <t>Sola ng'hondolo wenu na luti na ng'ombe fana vimulongile, hiteni na muniteme mate."</t>
  </si>
  <si>
    <t>Wamisili wawalamba wanhu wa Isilaeli wasegele mwiisi yawo kwaviya walonga, "One hachitenda ivo, chizadanganika wose!"</t>
  </si>
  <si>
    <t>Ivo wanhu wasola bonge jawo da usage, wadiguma muna ivipipa na wazivunganyiza muna ivigudi, maabaho wazipwililisa muna yamakono yawo.</t>
  </si>
  <si>
    <t>Waisilaeli watenda fana Musa viyawalongele, wawalamba Wamisili vinhu va hela na zahabu na viwalo.</t>
  </si>
  <si>
    <t>Mndewa kakala kawatenda Wanhu wa Misili wawe na moyo unogile kwa wanhu wa Isilaeli, nawo waweng'ha chila chinhu chowochilonda. Ivo wanhu wa Misili wahoka vinhu vawo.</t>
  </si>
  <si>
    <t>Kulawa Lamesesi mbaka Sukoti, wanhu magana sita alufu walume wogenda, mbali wanaake na wana hawapetigwe bule.</t>
  </si>
  <si>
    <t>Lung'husesa lukulu lwa wanhu na bumbila kulu da ng'hondolo na luti na ng'ombe wawasondelela.</t>
  </si>
  <si>
    <t>Ivo wasasala gate diya hadigumigwe lusu kulawa Misili kwa ichimu cha mhishi ng'hani, ivo wakala wabule lusita lwa kuwalanguliza waje ndiya.</t>
  </si>
  <si>
    <t>Na one kaye yoyose yahawa na wanhu wadodo hawadaha kumemeza ng'hondolo ija imwenga, basi kaye iyo na kaye ya mkaya miyago wolondeka waipate ng'hondolo ija.</t>
  </si>
  <si>
    <t>Waisilaeli wakala muna isi ya Misili kwa miyaka magana mane na malongo matatu.</t>
  </si>
  <si>
    <t>Muna isiku ya uhelelo wa miyaka magana mane na malongo matatu, watowang'hondo wose wa Mndewa wakala wasegela Misili.</t>
  </si>
  <si>
    <t>Chilo chiya Mndewa chiyagubule kwa kuwalava wanhu wa Isilaeli kulawa Misili, na chiya chiya wanhu wose wolondeka kumtunhiza Mndewa muna ulusita lukwiza.</t>
  </si>
  <si>
    <t>Mndewa kamulongela Musa na Haluni, "Dino ijo lagilizo da Pasaka, mgeni sekeyaje ndiya ya Pasaka.</t>
  </si>
  <si>
    <t>Na mtumwa yoyose yomugulile kodaha kuja one yahagumigwe ulungwana.</t>
  </si>
  <si>
    <t>mbali habule msang'hani yoyose hebu munhu yolawa muna umwanza yoyose yondayaje ndiya.</t>
  </si>
  <si>
    <t>"Muna ikaye mwizakuwa na chinyala, sekemusole chinhu chochose kunze ya ikaye iyo, na sekemubena vuha jojose.</t>
  </si>
  <si>
    <t>Chila bumbila da wanhu wa Isilaeli dizatenda dugila da Pasaka.</t>
  </si>
  <si>
    <t>"Mgeni yoyokala na mweye na yolonda kutenda dugila da Pasaka ya Mndewa, walume wose muna ikaye yake wolondeka wengizigwe ulungwana, maabaho kolondeka yaje fana mwanage. Walume hawalondeka kuja ndiya ya Pasaka iyo ihile.</t>
  </si>
  <si>
    <t>Muna yamalagilizo yayo yayo yose yezakuwa ivo kwa Muisilaeli imwenga na kwa mgeni yoyokala na mweye."</t>
  </si>
  <si>
    <t>Ng'onyo dimwe donidahile kumwenu dizalawilila chilume chilume chochose chili na mwaka umwe chilibule chilema. Chila imwe kodaha kusola hagati ya ng'hondolo hebu luti.</t>
  </si>
  <si>
    <t>Wanhu wose wa Isilaeli watenda fana Mndewa viyawalagilize Musa na Haluni watende.</t>
  </si>
  <si>
    <t>Siku ija Mndewa kawalava wanhu wa Isilaeli muna isi ya Misili kwa watowa ng'hondo.</t>
  </si>
  <si>
    <t>Mwika goya ng'onyo ijo mbaka siku longo na nne ya mwezi uja, wanhu wose wa bumbila da Waisilaeli vondawachinje ng'onyo ijo ichigulogulo.</t>
  </si>
  <si>
    <t>Maabaho wezasola damu zimwenga na kuzipaka muna zimhongono na muna zimhindo za zikaye zawo, baho wezazija.</t>
  </si>
  <si>
    <t>Ichilo icho chizaja nyama ikigwe muumoto hamwe na mboga za mayani na magate hayanagumigwa lusu.</t>
  </si>
  <si>
    <t>Sekemuje nyama ndodo hebu yokong'hezigwa moto, mbali igong'ondigwe muna umoto hamwe na ditwi na magulu na nyama ya mgati.</t>
  </si>
  <si>
    <t>Mndewa kamulongela Musa,</t>
  </si>
  <si>
    <t>Mwolondeka kutegeleza lagilizo dino kwa lusita lufaya chila mwaka.</t>
  </si>
  <si>
    <t>"Mndewa kezakwingiliza muna isi ya Kanaani na kukwing'ha isi ija yoyailagane nayo.</t>
  </si>
  <si>
    <t>maabaho kolondeka umulave Mndewa chila mwana chaudele wa chilume chila mwanduso muna iminda. Kwaviya chila mwana chaudele wa chilume muna zimbeyu zako ni wa Mndewa.</t>
  </si>
  <si>
    <t>Chila mbwanga cha chibwanga cha chihongwe, kolondeka umkombole kwa ichimu cha mwanang'hondolo, mbali one hamulekelele, molondeka mubeneke isingo yake. Kolondeka umulopole chila mbwanga wa chilume muna iwandugu zenu.</t>
  </si>
  <si>
    <t>"Siku hamwande mwanago kezakuuza, 'Vino mbuli ino fambulo jake choni?' Mumulongele, 'Mndewa kachikombola kwa mkono wake mkulu kulawa Misili, uko kukala watumwa.</t>
  </si>
  <si>
    <t>Mbali mfalume wa Misili kalema kuchilekelela, ivo Mndewa kakoma chila welekwa waudele wa Misili, wa wanhu na wanyama. Lekamana noilava nhosa kwa Mndewa chila welekwa wa chilume waudele, na chila welekwa wa chilume wa munda wangu. Iviya nolonda kuwakombola chila welekwa waudele wa wanangu.'</t>
  </si>
  <si>
    <t>Yano yezakuwa fana chilaguso muna umkono wako na fana chilaguso muna ichihanga chako, kuwa Mndewa kakulava muna isi ya Misili kwa mkono wake mwene ludabwa."</t>
  </si>
  <si>
    <t>Mafalisayo viyalekelele wanhu wahite, Mulungu hamulangulize bule wahite kwa kufosela nzila nguhi muna isi ya Wafilisti, ingawa nzila iyo ihuha. Mulungu kalonga, "Wanhu wahamuwona ng'hondo, wodaha kusamha magesa yawo na kubwela Misili."</t>
  </si>
  <si>
    <t>Ivo Mulungu kawalongoza wanhu kufosela kudibwilingu kufosela Bahali ya Siliya. Wasegela Misili waisasala vinhu va ng'hondo.</t>
  </si>
  <si>
    <t>Maabaho Musa kasola mivuha ya Yosefu kwaviya Yosefu kakala kawalongela wanhu wa Isilaeli "Mulungu kezakwiza kuwataza kweli, na mweye molondeka kuwasola mivuha yangu muhite nawo hano."</t>
  </si>
  <si>
    <t>"Chila mwana chaudele wa chilume kolondeka yawe kela haulongozi wangu. Chila mwana chaudele wa chilume muna iwanhu wa Isilaeli ni wangu, kuwa wa munhu hebu ng'onyo."</t>
  </si>
  <si>
    <t>Waisilaeli wasegela Sukoti na wazenga kambi yawo uko Esihamu, habehi na dibwilingu.</t>
  </si>
  <si>
    <t>Mndewa kakala kawalongolela imisi kwa mhanda ya wingu na ichilo kwa mhanda ya moto muladi kuwamwemwesela, muladi wadahe kugenda imisi na ichilo.</t>
  </si>
  <si>
    <t>Mhambaga ya wingu imisi na mhanda ya moto ichilo havidahile kuwoneka na wanhu ichilo.</t>
  </si>
  <si>
    <t>Maabaho Musa kawalongela wanhu, "Kumbukeni diyelo donidile, zuwa diya dimulawile Misili, mwiisi ya utumwa. Kwaviya Mndewa kawalava uko kwa mkono wake mwene ludabwa. Sekemukale ndiya yoimemigwe lusu.</t>
  </si>
  <si>
    <t>Ivo diyelo ni mwezi wa Abibu, mweye molawa muna dibululu.</t>
  </si>
  <si>
    <t>Mndewa vondayakugale weye muna isi ya Wakanaani na Wahiti na Waamoli na Wahivi na Wayebusi, isi iyailahile wasaho zenu kuwa kezakwing'ha, isi yoimemile matombo na uki. Ivo uzadeng'heleza dugila dino muna umwezi uno.</t>
  </si>
  <si>
    <t>Zuwa dimwe kwizakuja magate hayanagumigwa lusu kwa siku saba, na siku ya saba kwizatenda dugila da Pasaka kwa Mndewa.</t>
  </si>
  <si>
    <t>Kwa siku saba molondeka muje magate hayanagumigwa lusu. Sekekuwoneke lusu jojose mgati mmwenu, wala lusu jojose mwiisi yenu.</t>
  </si>
  <si>
    <t>Muna isiku iyo wizamulongela mwanago kuwa, 'Notenda vino kwa chiya Mndewa choyanitendele vinikalile nolawa Misili.'</t>
  </si>
  <si>
    <t>Na chilaguso chino chizakuwa fana chilaguso muna umkono wako na fana chilaguso muna ichihanga chako kuwa malagilizo ya Mndewa yawe fana viya mulomo wako. Kwaviya Mndewa kakulava muna isi ya Misili kwa mkono wake mwene ludabwa.</t>
  </si>
  <si>
    <t>Mafalisayo viyafikile habehi na mfalume wa Misili, wanhu wa Isilaeli wenuka na wawona Wamisili wowasondelela. Wanhu wawadumba ng'hani na wandusa kumulamba Mndewa.</t>
  </si>
  <si>
    <t>Maabaho wamuuza Musa, "Vino habule maleme muna isi ya Misili mbaka kuchitenda chidanganike hano kudibwilingu? Vino kuchitenda choni?</t>
  </si>
  <si>
    <t>Vino hachilongele bule lusita luja vichikalile Misili chileke kuwasang'hanila Wamisili? Haidahika bule kumsang'hanila Mmisili kufosa kudanganika kudibwilingu!"</t>
  </si>
  <si>
    <t>Musa kawalongela wanhu wa Isilaeli, "Sekemudumbe. Mwime chigangamavu, na mwizawona ulopozi wondayawatende Mndewa kumwenu diyelo. Wanhu wa Misili womuwawona diyelo, hamwizawawona kaidi ng'o!</t>
  </si>
  <si>
    <t>Mndewa kezamtazani mweye, na mweye molondeka muleke kulongelela."</t>
  </si>
  <si>
    <t>Mndewa kamulongela Musa, "Habali konililila niye? Walongele wanhu wa Isilaeli wahite kuulongozi.</t>
  </si>
  <si>
    <t>Golosa mhome yako na kaugolosa mkono wako uchanyha ya bahali na kuigola yamazi, muladi Waisilaeli waloke hanhu hana inyalile hana uludonho lwa bahali.</t>
  </si>
  <si>
    <t>Nizawatenda Wamisili wawe na mizoyo midala mbaka wahite muibahali kuwalondelela, nizaitogoza niye mwenyewo kwa mfalume wa Misili hamwe na watowang'hondo wake wose, kwa mituka yake ya ng'hondo na wakwela falasi wake.</t>
  </si>
  <si>
    <t>Ivo wanhu wa Misili wezavimanya kuwa niye ni Mndewa. Vondaniitogoze niye mwenyewo kwa kufosela mfalume wa Misili, watowang'hondo wake na wakwela falasi wake."</t>
  </si>
  <si>
    <t>Maabaho msenga wa kuulanga iyo yakalile yolongolela bumbila diya da wanhu, kasegela na kakala kuchisogo chawo. Pingu diya disegela haulongozi hawo na dima kuchisogo chawo,</t>
  </si>
  <si>
    <t>"Walongele wanhu wa Isilaeli wasegele kuchisogo, wahite kuchuwilo habehi na Pii-Hahirothi, hagati ya Migidoli na Bahali Ndung'hu. Wezahita kuchuwilo lwa Bahali Ndung'hu habehi na Bahali-Sefoni.</t>
  </si>
  <si>
    <t>Chilo chose wingu diya dikala hagati ya watowang'hondo wa Misili na watowang'hondo wa Isilaeli. Ichilo chose wingu diya digubika ziza ubanzi umwe na bung'hulo ubanzi umwenga, ivo habule munhu yagalile habehi na mbwiya imwenga ichilo chose.</t>
  </si>
  <si>
    <t>Maabaho Musa kaugolosa mkono wake uchanyha ya bahali. Mndewa kabweleza mazi ya bahali kuchisogo kwa beho kulu da ubanzi wa ulawilo wa zuwa ichilo chiya chose, na isi inyala. Maabaho mazi yagaligwa.</t>
  </si>
  <si>
    <t>Mbali wanhu wa Isilaeli waloka muna ibahali inyalile hana isi inyalile, mazi yawalinga fana mhongono ubanzi wa kulume na ubanzi wa kumoso.</t>
  </si>
  <si>
    <t>Wamisili wawasondelela hamwe na falasi wose wa mfalume wa Misili, mituka ya ng'hondo na wakwela falasi, wengila muna ibahali iyo.</t>
  </si>
  <si>
    <t>Ivo imitootondo ng'hani Mndewa kailola ng'hondo ya Misili kulawa muna umwingi wa moto na wingu da kungugu na kawadumba ng'hondo wawo.</t>
  </si>
  <si>
    <t>Ivo Mulungu kawagolosa magulu ya mituka yawo na wagenda kwa manhesa. Na Wamisili walonga, "Chiileke Waisilaeli! Kwaviya Mndewa koitowa kwa ichimu chawo muna isi ya Misili!"</t>
  </si>
  <si>
    <t>Mndewa kamulongela Musa, "Golosa mkono wako uchanyha ya bahali, na mazi yezabwela yawagubike Wamisili na mituka yawo ya ng'hondo na wakwela falasi wawo."</t>
  </si>
  <si>
    <t>Musa kaugolosa mkono wake uchanyha ya bahali, na imitondo viifikile, bahali ibwela kaidi fana vikala. Wamisili walonda kukimbila yamazi, mbali Mndewa kawaguma muna ibahali.</t>
  </si>
  <si>
    <t>mazi yabwela kuchisogo na kuzipwililisa mituka ya ng'hondo na wakwela falasi na wakalizi wose wa mfalume wa Misili wowawasondelele wanhu wa Isilaeli muna ibahali, habule hata munhu imwe yahone.</t>
  </si>
  <si>
    <t>Mbali wanhu wa Isilaeli waloka muna isi inyalile, muna ibahali inyalile yili na mazi ubanzi wa kulume na ubanzi wa kumoso.</t>
  </si>
  <si>
    <t>Mfalume wa Misili kezalonga, 'Wano wanhu wa Isilaeli wagendagenda mwiisi kwa kuvwiziligwa, na dibwilingu diwagubika.'</t>
  </si>
  <si>
    <t>Siku ija Mndewa kawakombola wanhu wa Isilaeli kulawa muna uludabwa lwa Misili, na wanhu wa Isilaeli wawawona Wamisili wagona mumgwazogwazo wa bahali wadanganika.</t>
  </si>
  <si>
    <t>Waisilaeli viwawonile ludabwa lukulu luja Mndewa luyatendile kuwalumiza Misili, wamdumba Mndewa na wamuhuwila yeye na wamuhuwila Musa msang'hani wake.</t>
  </si>
  <si>
    <t>Niye nizamtenda mfalume wa Misili yawe na moyo mdala, nayo kezamsondelela. Nizaitogozela niye mwenyewo kwa kufosela mfalume wa Misili na watowang'hondo wake wose, na wanhu wa Misili wezavimanya kuwa niye ni Mndewa. Ivo wanhu wa Isilaeli watenda ivo.</t>
  </si>
  <si>
    <t>Mfalume wa Misili viyahulikigwe kuwa Waisilaeli wakimbila, mfalume wa Misili na wasang'hani wake wabidula magesa yawo. Walonga, "Tenda choni? Chiwalekelela Waisilaeli wahite na hachiwasang'hanile kaidi!"</t>
  </si>
  <si>
    <t>Ivo kalamuliligwa ditololi jake da ng'hondo na kahita hamwe na wakalizi wake.</t>
  </si>
  <si>
    <t>Kazisola magayo magana sita ya bei ng'hulu na wakalizi wa magayo yose ya Misili, hamwe na wakalizi wa magayo yayo yose.</t>
  </si>
  <si>
    <t>Mndewa kamtenda mfalume wa Misili yawe na moyo mdala, ivo mfalume wa Misili kawasondelela wanhu wa Isilaeli bila kudumba viwakalile wolawa Misili.</t>
  </si>
  <si>
    <t>Wamisili, wakalizi wose wa falasi wa mfalume wa Misili na mituka ya ng'hondo na wakwela falasi na wakalizi wengi wawasondelela, wawafika waitowa mhwani ya Pii-Hahirothi habehi na Baali-Sefoni, baho viwakalile waitowa mhwani ya bahali.</t>
  </si>
  <si>
    <t>Maabaho Musa na wanhu wa Isilaeli wemba wila uno kwa Mndewa, "Nizamwimbila Mndewa, kwaviya katunhizigwa ng'hani. Akawasa falasi na wakwela falasi muna ibahali.</t>
  </si>
  <si>
    <t>Mbali kwa mhumuzi yako kuhumula, na bahali iwagubika, wadidimila fana viya msindo viugubikigwa na mazi makulu.</t>
  </si>
  <si>
    <t>"Mndewa, kuna milungu ilihi ilingile fana weye? Yelihi yalingile fana weye, weye yeli mkulu ng'hani, wili na utunhizo mkulu ng'hani, wili na hishima ng'hani na kutenda mawewedeka.</t>
  </si>
  <si>
    <t>Weye kugolosa mkono wako wa kulume, na isi ikumele.</t>
  </si>
  <si>
    <t>"Kwa ulondo wako ulibule uhelelo, kwizawalanguliza wanhu woukombola. Kwa ludabwa lwako kwizawalanguliza mbaka hanhu hako helile howokala.</t>
  </si>
  <si>
    <t>Wanhu wa zisi zose wezahulika mbuli iyo na kudumba, usungu wizagwila wanhu wa Mfilisito.</t>
  </si>
  <si>
    <t>Wakulu wa Idomu wezadumba, wakulu wa Mowabu wezasinduka, Wanhu wa Kanaani wezasinduka,</t>
  </si>
  <si>
    <t>Mbuli za kudumba na ludumbo zizawapata, kwa ludabwa lwa mkono wako wizaitumbalila fana dibwe, mbaka wanhu wako weye Mndewa vondawadanganike, mbaka wanhu wako woukagule vondawadanganike.</t>
  </si>
  <si>
    <t>Weye Mndewa kwizawalanguliza na kuwakaliza muna ulugongo luja lwa uhazi wako woukalile nawo. Hanhu haja weye Mndewa houlondile kukala, hanhu helile houkalile, weye Mndewa, houzizengele kwa makono yako mwenyewo.</t>
  </si>
  <si>
    <t>Mndewa kezatawala fana mfalume siku zose."</t>
  </si>
  <si>
    <t>Na falasi wa mfalume wa Misili na mituka yake ya ng'hondo na wakwela falasi wengila muna ibahali. Mndewa katenda mazi ya bahali ija yagubikigwe na mazi ya bahali ija, na wanhu wa Isilaeli waloka muna isi inyalile.</t>
  </si>
  <si>
    <t>Mndewa iyo ludabwa lwangu na wila wangu. Yeye kawa ulopozi wangu. Yeye ni Mulungu wangu, nayo nizamtogoza, Mulungu wa tati yangu, na niye nizamtunhiza.</t>
  </si>
  <si>
    <t>Maabaho Maliya, mulotezi wa chike ija, ndugu yake Haluni kasola ndodo iyo muna umkono wake, wanaake wose wamsondelela kuno wovina ndodo zawo.</t>
  </si>
  <si>
    <t>Maliya kawalongela, "Mwimbileni Mndewa, kwaviya kabananga ng'hani. Akawasa falasi na wakwela falasi muna ibahali."</t>
  </si>
  <si>
    <t>Maabaho Musa kawalongoza wanhu wa Isilaeli kulawa muna Bahali ya Siliya mbaka kudibwilingu da Shuli. Walonda mwanza wa siku nhatu kuja kudibwilingu, bila kupata mazi.</t>
  </si>
  <si>
    <t>Viwafikile Mara, hawadahile bule kung'wa mazi ya mazi yayo kwaviya yakala midala. Lekamana hanhu baho hatangigwa Mara.</t>
  </si>
  <si>
    <t>Ivo wanhu wandusa kulongelela kwa Musa, walonga, "Chije choni?"</t>
  </si>
  <si>
    <t>Maabaho Musa kamulilila Mndewa, nayo Mndewa kamulagusa chihande cha mbiki uja wa mbiki, maabaho kajasa muna yamazi, mazi yagaluka yonung'hila. Uko Mndewa kaweng'ha malagilizo na malagilizo, baho kageza.</t>
  </si>
  <si>
    <t>Mulungu kalonga, "One muhategeleza ng'hani dizi da Mndewa Mulungu wenu na kutenda yanogile haulongozi hake, muhategeleza ndagilizi zake na kutegeleza ndagilizi zake zose, sizamwikilani mitamu yoyose yoniwagalile Misili kwaviya niye ni Mndewa yoniwahonya."</t>
  </si>
  <si>
    <t>Maabaho wafika bululu da Elimu, hanhu heli na nzasa longo na mbili na mibiki malongo saba ya mitende. Baho wazenga lago habehi na mazi.</t>
  </si>
  <si>
    <t>Mndewa ni munhu wa ng'hondo, zina jake ni Mndewa.</t>
  </si>
  <si>
    <t>Kwaviya kakwasa mwiibahali mituka ya ng'hondo ya mfalume wa Misili na watowang'hondo wake, wasang'hani weli na udahi wa mfalume wa Misili wadanganika muna ibahali ya Siliya.</t>
  </si>
  <si>
    <t>mazi makulu yawagubika, wagubika fana dibwe dilibule uhelelo.</t>
  </si>
  <si>
    <t>"Mndewa, mkono wako wa kulume ugubuligwa na kuwa na ludabwa. Mndewa, mkono wako wa kulume kuwahuma wehi wako.</t>
  </si>
  <si>
    <t>Kwa utunhizo wako mkulu, kuwagwisa wehi wako hasi. Kuleka ludoko lwako lukulu, luwatakamiza fana ng'honge.</t>
  </si>
  <si>
    <t>Ivo kwa mhumuzi yako mazi yaguta ng'hani, mawimbi yamala kwima chigangamavu fana mhongono, lwanda lwima goya mbaka mgati muna uludonho lwa bahali.</t>
  </si>
  <si>
    <t>Msede mwenyewo kaigoda kalonga, 'Nizawasondelela na kuwapata. Nizaigolela vinhu va bei ng'hulu ng'hani, nizawegutiza ndiya. Nizazahila zele jangu na mkono wangu nizawakoma.'</t>
  </si>
  <si>
    <t>Bumbila jose da wanhu wa Isilaeli wasegela Elimu na wafika muna dibwilingu da Sinayi, hagati ya Elimu na Sinayi, muna isiku ya longo na tano ya mwezi wekaidi kulawa Misili.</t>
  </si>
  <si>
    <t>Haluni viyakalile yang'hali kolonga na bumbila jose da wanhu wa Isilaeli, walola kuchisogo kudibwilingu, utunhizo wa Mndewa uwoneka muna diwingu.</t>
  </si>
  <si>
    <t>"Nihulika kulongelela kwa wanhu wa Isilaeli. Walongele, 'Zua da ichigulogulo mwizakuja nyama na imitondo mwizakwiguta gate, na mwizavimanya kuwa niye ni Mndewa Mulungu wenu.' "</t>
  </si>
  <si>
    <t>Viifikile ichigulogulo weza na wazimiza lago, na imitootondo kukala na mawine ya mitende imizunguluka lago.</t>
  </si>
  <si>
    <t>Lusita lumwemwe vidilawile, vihande vidodo voviwoneka fana vihande va mvula ya mvula ng'hulu ng'hani muna dibwilingu.</t>
  </si>
  <si>
    <t>Waisilaeli viwawonile ivo, waiuzagiza wenyewo, "Chinhu chino choni?" Kwaviya hawavimanyile bule chinhu icho. Musa kawalongela, "Ino ni ndiya yoyaning'hile Mndewa muje.</t>
  </si>
  <si>
    <t>Mndewa kachilagiliza vino, 'Chila munhu yasole chinhu choyolonda. Sola chila munhu chihande chimwe.' "</t>
  </si>
  <si>
    <t>Ivo wanhu wa Isilaeli watenda fana viwalongiligwe, wamwenga wasola vingi ng'hani, wamwenga wasola vidodo.</t>
  </si>
  <si>
    <t>Na munhu yoyaduganye vingi hawile na vingi ng'hani wala yoyaduganye vidodo hawile na vidodo. Chila munhu kaduganya fana viyalondile.</t>
  </si>
  <si>
    <t>Maabaho Musa kawalongela wanhu waja, "Sekemutogole munhu yoyose yaleke chinhu chochose mbaka imitootondo."</t>
  </si>
  <si>
    <t>Bahobaho bumbila jose da wanhu muna dibwilingu dimulongelela Musa na Haluni.</t>
  </si>
  <si>
    <t>Mbali wanhu wamwenga hawategeleze bule chiya chiyalongile Musa. Wadika ndiya mbaka habehi na imitondo, ndiya ikala imema makang'ha na yandusa kunung'ha. Lekamana Musa kakala na ludoko kwa wanhu waja.</t>
  </si>
  <si>
    <t>Chila imitootondo, chila munhu kakala yekila vinhu fana viyalondile. zuwa vidikalile doswa, zuwa vidikalile dosuka.</t>
  </si>
  <si>
    <t>Siku ya sita, wasola ndiya miyanza midi, chila munhu gate midi. Maabaho walangulizi wa bumbila weza na wamulongela Musa.</t>
  </si>
  <si>
    <t>Musa kawalongela, "Mndewa kawalagiliza vino,'igolo izakuwa Isiku ya Mhumulo, Isiku ya Mhumulo yelile kwa Mndewa. Hiteni chondamulonde kuhoka na kuhikizeni chondamulonde kuhoka, na chochose chosigale muchikome mbaka imitondo.' "</t>
  </si>
  <si>
    <t>Ivo wazika mbaka imitootondo fana Musa viyalagilize, hazizile bule wala halunawa.</t>
  </si>
  <si>
    <t>Musa kawalongela, "Diyelo diyeni ndiya iyo, kwaviya diyelo ni Isiku ya Mhumulo kwa Mndewa. Hamwizapata chinhu chochose muna isi diyelo.</t>
  </si>
  <si>
    <t>Muna zisiku sita mwizaduganya ndiya, mbali muna isiku ya saba, niiyo Isiku ya Mhumulo, hahezakuwa na chinhu chochose."</t>
  </si>
  <si>
    <t>Mbali siku ya saba, wanhu wamwenga wahita kuduganya, mbali hawapatile chochose.</t>
  </si>
  <si>
    <t>Mndewa kamulongela Musa, "Vino mwizalema kutegeleza malagilizo yangu na malagilizo yangu mbaka lini?</t>
  </si>
  <si>
    <t>Muvimanye kuwa Mndewa kamwing'hani Isiku ya Mhumulo, kwaviya muna isiku ya sita kamwing'hani magate ya siku mbili. Muna isiku ya saba chila munhu kolondeka yakale hanhu hayakalile. Hata munhu imwe sekeyasegele kunze."</t>
  </si>
  <si>
    <t>Wawo wawalongela, "Chilondile chidanganike kuja Misili kwa mkono wa Mndewa! Chikala kuja nyama chiidumwe na chija ndiya chochilondile! Mbali mweye muchigala hano kudibwilingu muladi mukome bumbila jose da wanhu kwa nzala!"</t>
  </si>
  <si>
    <t>Ivo wanhu wahumula zuwa da saba.</t>
  </si>
  <si>
    <t>Waja wanhu wa Isilaeli wazitanga magate yayo mana. Yakala nzelu fana mbeyu za ng'ombe, na inoga yake ikala fana gate disunhigwe na uki.</t>
  </si>
  <si>
    <t>Maabaho Musa kalonga, "Mndewa kawalagiliza vino, 'Soleni ndiya ino muika goya kwa lusita lwa uhelelo, muladi wauwone ndiya yoniweng'hile muna dibwilingu lusita vinimulavile Misili.' "</t>
  </si>
  <si>
    <t>Ivo Musa kamulongela Haluni, "Sola gate na wike mana mgati mmwake. Maabaho weka haulongozi ha Mndewa muladi ilangulizigwe kwa welesi wose."</t>
  </si>
  <si>
    <t>Maabaho Haluni kalawa na kuika mwiitanda da ukalangama fana Mndewa viyamulongele Musa.</t>
  </si>
  <si>
    <t>Waisilaeli waja mana kwa lusita lwa miyaka malongo mane, mbaka viwezile muna isi yoikigwe na wanhu. Waja mana mbaka viwezile mhwani ya isi ya Kanaani.</t>
  </si>
  <si>
    <t>Chibaba chimwe ni hanhu ha longo ha chinhu chochose chili na ningo ng'hulu ng'hani.</t>
  </si>
  <si>
    <t>Maabaho Mndewa kamulongela Musa, "Nizamtendela muning'he ndiya kulawa kuulanga. Chila siku wanhu wezahita kuno na kuduganya ndiya ya siku yose. Kwa nzila ino nizawageza muladi nivimanye fana wezategeleza ndagilizi zangu.</t>
  </si>
  <si>
    <t>Muna isiku ya sita, wezasasala ndiya zawo na zizakuwa nyingi miyanza midi kufosa ziya zowozisola chila siku."</t>
  </si>
  <si>
    <t>Ivo Musa na Haluni wawalongela wanhu wose wa Isilaeli, "Chipindi cha ichilo mwizavimanya kuwa Mndewa kawalava mweye muna isi ya Misili.</t>
  </si>
  <si>
    <t>Maabaho imitootondo nanizawona utunhizo wa Mndewa. Kwaviya kahulika viya vimulilongile. Cheye iyo wanhu welihi mbaka molonda munilongeleze?"</t>
  </si>
  <si>
    <t>Iviya Musa kalonga, "Muvimanye kuwa Mndewa kezamwing'hani nyama ichigulogulo na ndiya imitootondo. Kahulika viya vimulilongelela. Cheye wawo welihi? Si cheye bule! Mwoilongela cheye! Mbali momilongela Mndewa!"</t>
  </si>
  <si>
    <t>Maabaho Musa kamulongela Haluni, "Dilongele bumbila jose da wanhu wa Isilaeli walonge, 'Mndewa kahulika viwolongelela.' "</t>
  </si>
  <si>
    <t>Baho bumbila jose da wanhu wa Isilaeli wasegela kudibwilingu da Sinayi, wahita fana Mndewa viyawalagilize. Wazenga lago jawo uko Lifidimi, mbali habule mazi ya kung'wa kwa wanhu.</t>
  </si>
  <si>
    <t>Ivo Yoshuwa kaitowa na Waamaleki fana Musa viyamulongele kutenda. Musa na Haluni na Hulu wakwela kuna ulugongo.</t>
  </si>
  <si>
    <t>Chila Musa viyolola makono yake, wanhu wa Isilaeli wakala wowahuma, mbali chila viyolola makono yake, Waamaleki wakala wowahuma.</t>
  </si>
  <si>
    <t>Muna yamakono ya Musa viyapuwile, wasola dibwe na wamwing'ha ditombo. Haluni na Huli wamwamha makono ya Musa, imwe ubanzi uno na imwenga ubanzi umwenga. Maabaho makono yayo yagendelela kuwa yagangamavu mbaka zuwa vidikalile doswa.</t>
  </si>
  <si>
    <t>Ivo Yoshuwa kawahuma wakalizi wa Amaliki kwa panga.</t>
  </si>
  <si>
    <t>Mndewa kamulongela Musa, "Yandike mbuli zino muna ichitabu muladi zikumbuke, na Yoshuwa kahulike chila chinhu chiyalongile. Kwaviya nizabananga wanhu wa Amaleki hasi ya ulanga wose."</t>
  </si>
  <si>
    <t>Musa kazenga chilingo na katanga zina jake "Mndewa Nizi."</t>
  </si>
  <si>
    <t>Musa kalonga, "Mndewa kezatenda ivo mbuli ng'hani mbaka kuna ichigoda cha chifalume cha Mndewa. Mndewa kezawaitowa Waamaleki muna ulusita lose."</t>
  </si>
  <si>
    <t>Ivo wambwakila Musa, wamulongela, "Ching'he mazi ya kung'wa." Musa kauza, "Habali mwonibwakila niye? Habali momgeza Mndewa?"</t>
  </si>
  <si>
    <t>Wanhu wakala na ng'hilu ng'hani, wandusa kulongelela kwa Musa, "Habali kuchilava kulawa Misili na kuchikoma cheye na wanetu na wanyama wetu kwa ng'hilu?"</t>
  </si>
  <si>
    <t>Maabaho Musa kamulilila Mndewa, "Nitende choni wanhu wano? Sambi wolonda kunitowa na mabwe!"</t>
  </si>
  <si>
    <t>Mndewa kamulongela Musa, "Walongele wanhu walangulizi wa bumbila da wahuwila wa Chilisito wahite hamwe na weye. Sola muna umkono wako sengo ija youitowe na kulumiza muna ulwanda lwa Naili, maabaho uhite.</t>
  </si>
  <si>
    <t>Nizakwima haulongozi wako habehi na luwe lwa Holebu, ulole luwe ijo, na mazi yezalawa umo muladi wanhu wang'we." Ivo Musa katenda ivo haulongozi wa walala wa Isilaeli.</t>
  </si>
  <si>
    <t>Kachitanga hanhu haja Masa na Melibwa kwaviya wanhu wa Isilaeli waihasanya muladi wamgeze Mndewa, walonga, "Vino Mndewa kabahano hamwe na cheye hebu kaidi?"</t>
  </si>
  <si>
    <t>Maabaho Waamaleki weza na waitowa na Waisilaeli uko Lefilidimu.</t>
  </si>
  <si>
    <t>Maabaho Musa kamulongela Yoshuwa, "Sagula wanhu wamwenga kumwetu uhite ukaitowe na Waamaleki. Igolo nizakwima hanhu heli uchanyha ng'hani na sengo ya Mulungu muna yamakono yangu."</t>
  </si>
  <si>
    <t>Mkulu wa nhambiko wa Midiyani Yetilo, mkoi wa Musa kahulika mbuli zose Mulungu ziyamtendele Musa na wanhu wake Waisilaeli, na viya viyawalavile wanhu wa Isilaeli muna isi ya Misili.</t>
  </si>
  <si>
    <t>Ivo Yetilo kalonga, "Nhogolwa iwe ya Mndewa, yoyawakombole mweye muna uludabwa lwa Misili na mfalume wa Misili, na kawakombola wanhu kulawa muna uludabwa lwa Misili.</t>
  </si>
  <si>
    <t>Sambi novimanya kuwa Mndewa ni mkulu kufosa milungu yose, na kezawatendela vinhu vino wanhu waja wowatendela vihile wanhu wa Isilaeli."</t>
  </si>
  <si>
    <t>Maabaho Yetilo wasaho ya Musa kalava nhosa ya kutimbuligwa timbu na nhosa imwenga kwa Mulungu. Haluni na walala wose wa Isilaeli weza na kuja hamwe na wasaho ya Musa haulongozi wa Mulungu.</t>
  </si>
  <si>
    <t>Siku isondelele Musa kakala msemi wa wanhu kulawa imitondo mbaka ichigulogulo.</t>
  </si>
  <si>
    <t>Mkoi wa Musa viyawonile yose yoyawatendele wanhu, kamuuza, "Habali kowatendela vino? Habali kogendelela kuwalamulila nhaguso wanhu wano weye muhala? Wanhu wano wose wokwima chila zuwa mbaka ichigulogulo wokutagusa!"</t>
  </si>
  <si>
    <t>Musa kamwidika, "Kwaviya wanhu wokwiza kumwangu kunilongela yaja yoyolonda Mulungu.</t>
  </si>
  <si>
    <t>Chila munhu yeli na mbuli keza kumwangu, na niye nolamula mbuli zawo. Na niye nowafundiza malagilizo na malagilizo ya Mulungu."</t>
  </si>
  <si>
    <t>Mkoi wa Musa kamulongela, "Chinhu chiutenda siyo chinogile.</t>
  </si>
  <si>
    <t>Weye na wanhu wano wose wowokwiza kumwako kwizaiyoha bule, usang'hano wokulemeha ng'hani mbaka hudaha kuupapa mwenyewo bule.</t>
  </si>
  <si>
    <t>Sambi nitegeleze niye, nizakwing'ha magesa yangu. Mulungu yawe na weye. Kolondeka uwe msenga wa wanhu haulongozi ha Mulungu, uwalongeleni magesa yawo.</t>
  </si>
  <si>
    <t>Musa viyamuhokele mke wake Sipola, mkoi wake yatangigwe Yetilo kamuhokela,</t>
  </si>
  <si>
    <t>Wafundize malagilizo na malagilizo ya Mulungu yoyamwing'hile Musa, uwalongele viya viwolondeka kukala na kusang'hana.</t>
  </si>
  <si>
    <t>Mbali wasagule wanhu weli na udahi kulawa muna iwanhu wose, wanhu wokwaminika wowomdumba Mulungu na wowozihila vinhu vingi ng'hani, uwe na walangulizi wa magana na wanhu wa malongo matano na wanhu wa malongo matano.</t>
  </si>
  <si>
    <t>Kwaviya weye sekeuwalekelele kuwalamulila wanhu nhaguso siku zose. Maabaho wawalongele weye weze na mbuli ndala. Na mbuli ndala na zihile waisagule wawo wenyewo. Niivo kwizatenda mbahasha zako ziwe hupi kwaviya weye kwizailumba na weye.</t>
  </si>
  <si>
    <t>One uhatenda vino, na Mulungu yahalonda utende ivo, kwizadaha kugendelela na kuhuma, na wanhu wose wezabwela ukaye yawo wodeng'helela."</t>
  </si>
  <si>
    <t>Musa kamtegeleza mkoi wake na katenda chila chinhu chiyalongile Musa.</t>
  </si>
  <si>
    <t>Musa kawasagula wanhu weli na ludabwa muna isi yose ya Isilaeli na kawatenda wawe walangulizi wa wanhu gana-gana na walangulizi wa magana na wanhu wa malongo matano na wanhu wa malongo matano.</t>
  </si>
  <si>
    <t>Watumigwa wawo wakala wowatagusa wanhu siku zose. Wamugala malagilizo yehile kwa Musa na walamula yayo madodo wawo wenyewo.</t>
  </si>
  <si>
    <t>Maabaho Musa kasegela na kamulaga mkoi wake Yetilo, kabwela kuna isi yake.</t>
  </si>
  <si>
    <t>na kakala na wana waidi wa chilume. Imwe katangigwa zina da Gesholamu, kwaviya Musa kalonga, "Nikala mgeni muna isi ya mgeni."</t>
  </si>
  <si>
    <t>Mbwanga imwenga katangigwa Eliezeli, kwaviya Yosefu kalonga, "Mulungu wa tati yangu kakala mtazi wangu, kanilopola kulawa kwa zele da mfalume wa Misili."</t>
  </si>
  <si>
    <t>Maabaho Musa kahita na mke wake na wanage waidi wa chilume hamwe na Yitilo, mkoi wa tati yake Musa kuhita kuna dibwilingu, hanhu hayakalile kambaka haja habehi na lugongo lwa Mulungu.</t>
  </si>
  <si>
    <t>Yetilo kamtuma usenga kwa Musa, kalonga, "Niye Yetilo mkoi wako, hamwe na mke wako na wanago waidi wa chilume nofika kumwako."</t>
  </si>
  <si>
    <t>Ivo Musa kahita kunze kumuhokela tati yake mkoi, katumbala mavindi na kamnonela. Maabaho wailongela wayage na wengila muna dizewe.</t>
  </si>
  <si>
    <t>Musa kamulongela mkoi wake chila chinhu Mndewa choyamtendele mfalume wa Misili kwa ichimu cha wanhu wa Isilaeli, manhesa yoyawalawilile mwiinzila na viya Mndewa viyawakombole.</t>
  </si>
  <si>
    <t>Ivo Yetilo kadeng'helela ng'hani kuhulika vinhu vose vinogile Mndewa viyawatendele Waisilaeli na kuwakombola kulawa muna isi ya Misili.</t>
  </si>
  <si>
    <t>Muna umwezi wa tatu kulawa Misili, muna dizuwa dimwe, wanhu wa Isilaeli wafika muna dibwilingu da Sinayi.</t>
  </si>
  <si>
    <t>Mndewa kamulongela Musa, "Hita kwa wanhu na uwalongele waisafye diyelo na igolo. Walongele wavula viwalo vawo,</t>
  </si>
  <si>
    <t>na wawe na kusasala kwa siku nhatu hamwande. Kwaviya siku isondelele, Mndewa kezalawilila kuna ulugongo lwa Sinayi wanhu wose viwamuwone.</t>
  </si>
  <si>
    <t>Na ukaweke migongo ichipindi chochose chiyazunguluke lugongo kwa wanhu, uwalongele, 'Iteganyeni sekemukwele mchanyha ya lugongo luno wala sekemudalise. Munhu yoyose yonda yadalise lugongo kezadanganika ng'hani.</t>
  </si>
  <si>
    <t>Nayo kezakomigwa na mabwe hebu kwiitowigwa na misale, habule munhu yonda yamdalise. Munhu yoyose hebu ng'onyo hadizadaha kuwa mgima.' Mbali lusita luja mhalati vondaitowigwe dimwe kwa dimwe, wanhu wose wezakwela mchanyha kuna ulugongo."</t>
  </si>
  <si>
    <t>Musa kahumuluka kulawa kuna ulugongo na kuwagalila wanhu nhosa, nawo wasunha viwalo vawo.</t>
  </si>
  <si>
    <t>Maabaho kawalongela wanhu, "Isasaleni kwa zuwa deketatu hamwande. Walume sekewamsondelele wanaake."</t>
  </si>
  <si>
    <t>Imitootondo ya siku nhatu, kukala na mibumo na mibumo na wingu kulu kuna ulugongo na dizi kulu da mhalati. Wanhu wose wakalile muna ing'hondo wagudemeka.</t>
  </si>
  <si>
    <t>Maabaho Musa kawalava wanhu walawa kunze ya lago muladi waiting'hane na Mulungu, nawo wema hasi ya lugongo.</t>
  </si>
  <si>
    <t>Ulugongo lwa Sinai lukala lugubuligwa na yosi diya da moto, kwaviya Mndewa kahumuluka hachanyha yake kwa moto. yosi diya diyenhuka fana yosi dodilawa muna ditanuli kulu na lugongo lose dingudemeka kwa nguvu.</t>
  </si>
  <si>
    <t>na dizi da mhalati dikala kulu ng'hani. Musa kalonga kwa dizi da Mndewa, nayo kamwidika.</t>
  </si>
  <si>
    <t>Kulawa Lefilidimu, wafika muna dibwilingu da Sinayi, na wanhu wa Isilaeli wazenga lago jawo kuna dibwilingu habehi na lugongo.</t>
  </si>
  <si>
    <t>Mndewa kahumuluka kuna ulugongo lwa Sinai na kamulongela Musa yakwele kuulugongo. Musa nayo kakwela kuulugongo.</t>
  </si>
  <si>
    <t>Mndewa kamulongela Musa, "Hita hasi uwalongele wanhu sekewaipate muladi wamuwone Mndewa, na wanhu wengi wawo wadanganika.</t>
  </si>
  <si>
    <t>Kwaviya hata wakulu wa nhambiko wowose wowomuhitila Mndewa wolondeka waisafye wenyewo, kwaviya one hawatendile ivo Mndewa hezawatagusa.</t>
  </si>
  <si>
    <t>Musa kamulongela Mndewa, "Wanhu hawadaha bule kukwela mchanyha ya lugongo lwa Sinai, kwaviya weye mwenyewo kuchilagiliza kwa kulonga, 'Ikalize migongo yenu mumzunguluke lugongo luno luwe lwelile.' "</t>
  </si>
  <si>
    <t>Mndewa kamulongela, "Hita hasi na umgale Haluni. Mbali sekewawangilize wakulu wa nhambiko na wanhu kwiza kumwangu kwa ludabwa, na niye sizawatagusa."</t>
  </si>
  <si>
    <t>Maabaho Musa kahulumuka kuna ikaye na kawalongela wanhu chiya chiyalongiligwe na Mulungu.</t>
  </si>
  <si>
    <t>Maabaho Musa kakwela kuulugongo kwa Mulungu. Mndewa kamtanga kulawa kuna ulugongo, kamulongela, "Walongele wanhu wa kaye ya Yakobo na kuwalongela wanhu wa Isilaeli yano,</t>
  </si>
  <si>
    <t>'Mweye muwona chiya chiniwatendile kuja Misili, viya vinimpatile mweye muna yamabawa ya vilele na niwagalila kumwangu.</t>
  </si>
  <si>
    <t>Lelo one muhategeleza ng'hani na kuyamha lagano jangu, mwizakuwa wanhu wangu haswa muna zisi zose, ingawa isi yose ni yangu.</t>
  </si>
  <si>
    <t>"Na mweye mwizakuwa wangu ufalume wa wakulu wa nhambiko, na bumbila jelile da wanhu wangu.' Mbuli zino ni mbuli zouwalongela wanhu wa Isilaeli."</t>
  </si>
  <si>
    <t>Ivo Musa kabwela, kawatanga walala walangulizi wa bumbila da wahuwila wa Chilisito na kawalongela mbuli zose ziya Mndewa ziyamulagilize kuzilonga.</t>
  </si>
  <si>
    <t>Lung'husesa lose wedika hamwe, "Chila chinhu chiyalongile Mndewa chizatenda." Musa kawedika mbuli izo kwa Mndewa.</t>
  </si>
  <si>
    <t>Mndewa kamulongela Musa, "Nizakwiza kumwako kufosela wingu kulu muladi wanhu wanihulike nowalonga, na chila lusita vondawawe na lolelo kumwako." Maabaho Musa kamulongela Mndewa chiya chiyalongile wanhu.</t>
  </si>
  <si>
    <t>Na yano ni mazina ya wana wa Isilaeli wowahitile Misili hamwe na Yakobo, chila munhu na lukolo lwake.</t>
  </si>
  <si>
    <t>Ivo chiwatende vinogile, sekewawe wengi ng'hani, na one ihadahika ng'hondo, wezailumba na wehi wetu chiitowe na cheye na kusegela muna isi ino."</t>
  </si>
  <si>
    <t>Ivo Wamisili wawekila walangulizi wowalanguliza wanhu kwa kuwatenda wanhu wa Isilaeli wasang'hane usang'hano mdala. Ivo wazenga mabululu ya Pithomu na Lamesesi, bululu da kwika ngama za mfalume wa Misili.</t>
  </si>
  <si>
    <t>Mbali manhesa viyagendelele ng'hani, wanhu wongezeka na kwenela muna isi yose. Wamisili wawadumba ng'hani.</t>
  </si>
  <si>
    <t>na wawatenda watumwa wawo kwa ukali.</t>
  </si>
  <si>
    <t>Wawagaza wanhu wa Isilaeli kwa kusang'hana usang'hano mdala wa kubota nongo na kudisongola zonzo na sang'hano zimwenga zose za kumgunda. Wamisili wawawangiliza ng'hani wanhu wa Isilaeli muna zisang'hano zawo zose za usang'hano mdala.</t>
  </si>
  <si>
    <t>Mfalume wa Misili kawalongela walimi wa chike wa Misili wowakalile na wanaake wa Chiyebulaniya, mazina yawo niiyo Sifila na Pua.</t>
  </si>
  <si>
    <t>"Muhaibasula wanaake wa Chiyebulaniya, loleni viwombasula mwana. One yahawa mwana wa chilume, mwing'heni mwana iyo, mbali one yahawa mndele, mulekeni yagendelele kuwa mgima."</t>
  </si>
  <si>
    <t>Mbali waandele waja wamuhulika Mulungu, ivo hawatendile bule fana mfalume wa Misili viyawalongele watende, mbali wawaleka wana wa chilume wagima.</t>
  </si>
  <si>
    <t>Mfalume wa Misili kawatanga waja iwelimi na kawauza, "Habali motenda ivo? Habali moleka wana wa chilume wagendelele kuwa wagima?"</t>
  </si>
  <si>
    <t>Mhambe waja wamwega wamwidika mfalume wa Misili, "Wanaake wa Chiyebulaniya hawa fana wanaake wa Misili. Wanaake wawo wana ludabwa, kwaviya wosola wana wang'hali hawanakweleka welekwa."</t>
  </si>
  <si>
    <t>na Lubeni na Semiyoni na Lawi na Yuda,</t>
  </si>
  <si>
    <t>Ivo Mulungu kawatendela yanogile wadimi wawo. Wanhu wa Isilaeli wagendelela kwenela ng'hani.</t>
  </si>
  <si>
    <t>Kwaviya wanhu waja wowakalile wolela walonda kumtosela Mulungu, Mulungu kawaleka wakale na ndugu zawo wenyewo.</t>
  </si>
  <si>
    <t>Maabaho mfalume wa Misili kawalagiliza wanhu wake wose na kalagiliza vino, "Chila mwana wa chilume yonda yelekigwe kwa Waebulaniya kolondeka yeng'higwe muna ulwanda lwa Naili, mbali chila mwana wa chike kolondeka yalekigwe mgima."</t>
  </si>
  <si>
    <t>Isakali na Zabuloni na Benjamini,</t>
  </si>
  <si>
    <t>na Daniyeli na Nafutali, na Gadi na Asheli.</t>
  </si>
  <si>
    <t>Welesi wose wa Yakobo wakala wanhu malongo saba, na Yosefu kakala kamala kukala muna isi ya Misili.</t>
  </si>
  <si>
    <t>Yosefu na wandugu zake wose na welesi uja wose wadanganika,</t>
  </si>
  <si>
    <t>mbali wanhu wa Isilaeli wongezeka ng'hani na kwenela ng'hani mbaka waimemeza isi yose.</t>
  </si>
  <si>
    <t>Kuuhelelo mfalume hammanyile bule Yosefu kandusa kutawala uko Misili.</t>
  </si>
  <si>
    <t>Kawalongela wanhu wake, "Loleni, wanhu wa Isilaeli ni wengi kufosa cheye.</t>
  </si>
  <si>
    <t>Maabaho Mulungu kalonga mbuli zino zose.</t>
  </si>
  <si>
    <t>Mbali siku ya saba ni Isiku ya Mhumulo kwa Mndewa Mulungu wako. Sekeutende usang'hano wowose, weye mwenyewo wala mwanago wala mndele wako, wala mtumwa wako wa chilume hebu wa chike, wala wanyama wako, wala mgeni yeli mgati mmwako.</t>
  </si>
  <si>
    <t>Kwaviya muna zisiku sita, Mndewa kalumba ulanga na isi na bahali na vinhu vose vili umo, maabaho kahumula siku ya saba. Kwa ichimu chino Mndewa kawatemela mate siku ya Mhumulo na kuitenda yele.</t>
  </si>
  <si>
    <t>wategeleze tati yako na mami yako, muladi ukale siku nyingi muna isi ija Mndewa Mulungu wako yoyokwing'ha.</t>
  </si>
  <si>
    <t>Sekeumelele migongo kaye ya miyago, sekeumelele migongo mke wa miyago, wala mtumwa wake wa chilume hebu wa chike, wala ng'ombe wake hebu chihongwe wake, hebu chinhu chochose chiyeli nacho miyago."</t>
  </si>
  <si>
    <t>Wanhu viwawonile mibumo na mibumo na dizi da mhalati na lugongo luja na wawawona lugongo lwose lumemile yosi, wagudemeka kwa kudumba. Wema kutali wema chila hanhu.</t>
  </si>
  <si>
    <t>wamulongela Musa, "Wilongele weye mwenyewo, na cheye chizaktegeleza. Mbali Mulungu sekeyalonge na cheye, kwaviya hachizadanganika bule."</t>
  </si>
  <si>
    <t>Musa kawalongela wanhu, "Sekemudumbe! Mulungu keza kumgezani muladi muladi mumdumbe na sekemutende uhasanyi."</t>
  </si>
  <si>
    <t>Wanhu wema kutali mbaka Musa viyakalile habehi na diziza diya kulu, hanhu hayakalile Mulungu.</t>
  </si>
  <si>
    <t>Mndewa kamulongela Musa, "Walongele wanhu wa Isilaeli vino, 'Mweye wenyewo muwona kuwa nilonga na mweye kulawa kuulanga.</t>
  </si>
  <si>
    <t>"Sekemutende milungu imwenga ilingile fana niye, sekemutende milungu ya hela hebu ya zahabu.</t>
  </si>
  <si>
    <t>'Kwizanitendele niye chilingo cha nongo na uchitambikile baho nhosa ya kutimbuligwa moto na kulava nhosa ya tindiwalo hamwe na ng'hondolo wako na luti wako na ng'ombe wako. Chila hanhu hondaniitende zina jangu ditunhizigwe, nizakwiza kumwenu na kuwatemela mate.</t>
  </si>
  <si>
    <t>One uhanitendela chilingo cha mabwe cha kulavila nhosa, sekeuchizenge kwa mabwe yoyasongoligwe na mabwe, bule ivo mwizakuwa hamtogole Mulungu kwa kusang'hanila nhosa ya mabwe.</t>
  </si>
  <si>
    <t>Sekeusang'hanile ngalawa mbaka kuna ichilingo changu, bule ivo unyinya wako wizagubuligwa hasi.'</t>
  </si>
  <si>
    <t>Sekeutende nyang'hiti yoilingile fana chinhu chochose chili kuulanga hebu chili muna isi hebu chili muna yamazi.</t>
  </si>
  <si>
    <t>Mkumbuke Isiku ya Mhumulo na uisafye.</t>
  </si>
  <si>
    <t>"Ino iyo malagilizo yondayawalongele wanhu wa Isilaeli.</t>
  </si>
  <si>
    <t>Fana mwanage yahasola mtumwa muke imwenga na kusola muke imwenga, kolondeka yamwing'he ndiya na viwalo na vinhu vose viilondeka kwa muke iyo wa mwanduso.</t>
  </si>
  <si>
    <t>Mbali one hamwing'hile chiya choyolonda muna zimbuli izo nhatu, muke iyo wa mwanduso kolondeka yasegele bila kuliha hela yoyose, maabaho kolondeka yailegehe.</t>
  </si>
  <si>
    <t>"Munhu yoyose yonda yamtowe munhu na kumkoma, kezakomigwa.</t>
  </si>
  <si>
    <t>One hamkomile bule Mulungu one yahatenda ivo, basi kezakimbilila hanhu hondanimsole niye.</t>
  </si>
  <si>
    <t>Mbali one munhu yahamtenda muhuwila miyage na kumkoma miyage bila kummanya, mulekelele kulawa muna ichilingo changu na mumkome.</t>
  </si>
  <si>
    <t>"Munhu yoyose yonda yamuhume tati yake hebu mami yake, kezakomigwa.</t>
  </si>
  <si>
    <t>"Munhu yoyose yonda yamsole chinhu munhu imwenga na kumchuuza hebu kumwing'ha munhu imwenga, yahagwiligwa kezakomigwa.</t>
  </si>
  <si>
    <t>"Munhu yoyose yonda yamulige tati yake hebu mami yake, kezakomigwa.</t>
  </si>
  <si>
    <t>"Wanhu waihasanya na imwe komtowa imwenga na dibwe hebu kumtowa na mgoha, na one hadahile kudanganika mbali kagona muna dikomwa na mtamu,</t>
  </si>
  <si>
    <t>na ija yomtowa ng'hondo hezatagusigwa bule, mbali kezamuliha mbaka vondayabwele kaidi. Ivo kezamtagusa mbaka vondayabwele kaidi.</t>
  </si>
  <si>
    <t>"Uhagulila mtumwa Muyebulaniya, kezamsang'hanila fana mtumwa kwa miyaka sita, na muna mwaka wa saba, kezalawa bila kuliha chinhu.</t>
  </si>
  <si>
    <t>"One munhu yahamtowa mtumwa mulume hebu mtumwa muke kwa mhome na mtumwa iyo yahadanganika, mtumwa iyo kolondeka yatagusigwe.</t>
  </si>
  <si>
    <t>mbali one yahakomeleza siku imwe hebu maidi, mtumwa iyo hazalangulizigwa bule kwaviya mtumwa ija ni mwenyewo.</t>
  </si>
  <si>
    <t>"One wanhu waidi wahaitowa, na wamguma mwanamke yeli na wimo, nayo yahaibasula mwana yang'hali hanapata chilonda, munhu iyo yeli na wimo kezakwing'higwa hela fana mulumake viyolonda, iviya mbuli izatagusigwa na ichitala.</t>
  </si>
  <si>
    <t>Mbali chilonda chili na chilonda ng'hulu, cholondeka kuliha ugima kwa ugima.</t>
  </si>
  <si>
    <t>na ziso kwa ziso, na zino kwa zino, na mkono kwa mkono, na mgulu kwa mgulu,</t>
  </si>
  <si>
    <t>kwa kulunguzigwa moto, kwa kulunguzigwa moto, na chilonda kwa chilonda, chilonda kwa chilonda.</t>
  </si>
  <si>
    <t>"One munhu yahamtowa mtumwa mulume hebu mtumwa muke muna diziso na kumtenda yatulike, kolondeka yamulekelele yailegehe mtumwa iyo, muladi yakombole ziso jake.</t>
  </si>
  <si>
    <t>Na one yahamtowa zino mtumwa mulume hebu mtumwa muke, kolondeka yamulekelele yailegehe kwa kuliha zino.</t>
  </si>
  <si>
    <t>"One ng'ombe yahakoma mulume hebu muke kwa kumtowa mhembe, ng'ombe iyo kolondeka yakomigwe kwa kutowigwa na mabwe, mbali lukuli lwake halulondeka kulunguzigwa.</t>
  </si>
  <si>
    <t>Mbali one ng'ombe iyo yahalonda kuitowa kwa mhembe, mbali halondile kuifunga, maabaho kumkoma mulume hebu muke, iyo kolondeka yatowigwe na mabwe na kukomigwa. Na mwene ng'ombe iyo kolondeka yakomigwe iviya.</t>
  </si>
  <si>
    <t>One yaheza yaidumwe, kolondeka yahite yaidumwe, na one yaheza na muke, kolondeka yasegele hamwe nayo.</t>
  </si>
  <si>
    <t>Mbali one yahalondeka kulihigwa chinhu, kodaha kuliha chinhu icho muladi yakomboligwe ugima wake.</t>
  </si>
  <si>
    <t>Iviya malagilizo yano yezasang'haniligwa fana ng'ombe yahamtowa mwana wa chilume hebu wa chike.</t>
  </si>
  <si>
    <t>Na one ng'ombe yahamtowa mtumwa mwanamke hebu mtumwa mulume, mwene ng'ombe iyo kolondeka kumwing'ha mwene mtumwa iyo hela malongo matatu, na ng'ombe iyo kolondeka yatowigwe na mabwe mbaka yakomigwe.</t>
  </si>
  <si>
    <t>"Munhu one yahaleka dikombo muhala, hebu yahimba dikombo na havalile bule, na ng'ombe hebu chihongwe wahagwa umo,</t>
  </si>
  <si>
    <t>na mwene kaye iyo kolondeka kuliha chinhu chihunguke chochose chochinangigwe na kolondeka kuliha mwene ng'onyo dikali diya. Ng'onyo diwadanganike dizakuwa jake.</t>
  </si>
  <si>
    <t>"One ng'ombe wa munhu imwe yahamguma ng'ombe wa munhu imwenga na kadanganika, wolondeka wamchuuze ng'ombe ija yang'hali mgima na waigolele hela viilondeka.</t>
  </si>
  <si>
    <t>Na one ihawa ng'ombe iyo yahavimanya kuwa kana chihendo cha kuitowa mhembe mbali yeye mwenyewo hamfunga bule, mwene ng'ombe iyo kolondeka kuliha ng'ombe iyo kwa ng'onyo dikali ijo, na ng'ombe yadanganike izakuwa yake.</t>
  </si>
  <si>
    <t>"One munhu yahabawa ng'ombe hebu ng'hondolo na kumchinja hebu kumchuuza, kolondeka kuliha ng'ombe watano kwa ng'ombe imwe na ng'hondolo wane kwa ng'hondolo imwe.</t>
  </si>
  <si>
    <t>Mwenevale wake yahamwing'hile muke, na mwanamke iyo na wanage wa chilume hebu wa chike wezakuwa wa mwenevale wake, na mulume iyo kezasegela yaidumwe.</t>
  </si>
  <si>
    <t>Mbali msang'hani yahalonga mwenyewo, 'Nomulonda mwenevale wangu na mke wangu na wana, na silonda kuilegeha.'</t>
  </si>
  <si>
    <t>Mwenevale wake kezamgala kwa wakulu, maabaho mwenevale iyo kezamgala kuna ulwivi hebu kuna ichingolobweda. Nayo kezamkanha gutwi jake kwa kumkanha zuma na kumtenda yawe mtumwa wa mwenevale wake ugima wake wose.</t>
  </si>
  <si>
    <t>"One munhu yahachuuza mndele wake yawe mtumwa, halondeka yailegehe fana viya watumwa wa chilume.</t>
  </si>
  <si>
    <t>One mwenevale wake hayamnogeze, mwenevale iyo kezamulava na kumulava yailegehe. Nayo hezachuuza kwa wageni kwaviya mwenevale iyo hamtogoleligwe bule.</t>
  </si>
  <si>
    <t>One yahalonda kusola kusoligwa na mwanage, kolondeka yamwing'he haki ya kuwa mndele wake.</t>
  </si>
  <si>
    <t>"Fana mbavi yahagwiligwa kokwingila mnyumba na kutowigwa mbaka kudanganika. Ija yoyamkomile kabule damu.</t>
  </si>
  <si>
    <t>yahawa waidi wa mbuli iyo wolondeka wailahe haulongozi ha Mndewa na kuilaha, 'Mkaya miyage hazalonga mbuli yoyose ya ubavi wa miyage.' Ivo mwene vinhu kezaitogolela mbuli iyo na hezalondeka kulihigwa chochose.</t>
  </si>
  <si>
    <t>Mbali one ng'onyo dikali diya dihabwiligwa na miyage, molondeka yamulihe mwene ng'onyo ijo.</t>
  </si>
  <si>
    <t>Mbali one ng'onyo dikali diya dihakomigwa na ng'onyo dikali diya, kolondeka yalave chiya chizasegele fana ukalangama, nayo halondeka kuliha ng'onyo dikali diya dihakomigwe.</t>
  </si>
  <si>
    <t>"One munhu yahakoma ng'onyo dikali kulawa kwa miyage, na one dihadanganika hebu ifa na ng'onyo dikali ijo hadikalile baho, kolondeka kuliha ng'onyo dikali ijo.</t>
  </si>
  <si>
    <t>Mbali one mwene ng'onyo dikali haja na ng'onyo dikali haja, kolondeka sekeyamulihe. Fana yahawa kolondeka kuliha ng'onyo dikali ijo, basi yondayalihe yofaya kuliha chinhu chiya choyagilizigwe.</t>
  </si>
  <si>
    <t>"One munhu yahambonela moyo mhambe hamsoligwe, kolondeka kuliha hela ya mayani, maabaho kolondeka yamsole.</t>
  </si>
  <si>
    <t>Na one tata wa mndele ija yahalema kumwing'ha mndele iyo, molondeka yamwing'he mayani yaja yalondeka fana yombe da mhambe.</t>
  </si>
  <si>
    <t>"Sekemumulekelele muke iyo imuhawi yagendelele kuwa mgima.</t>
  </si>
  <si>
    <t>"Munhu yoyose yotenda ugoni na ng'onyo kolondeka yakomigwe.</t>
  </si>
  <si>
    <t>"Munhu yoyose yonda yalave nhosa kwa mulungu imwenga ila Mndewa muhala, iyo kezakomigwa.</t>
  </si>
  <si>
    <t>mbali zuwa vijanduse kulawa, munhu iyo kezatagusigwa kwa damu. "Muvi kolondeka yalihe, mbali one kabule chinhu, kolondeka yachuuzigwe muladi yalihe chiya chiyabaviligwe.</t>
  </si>
  <si>
    <t>"Sekeumtendele vihile mgeni hebu kumsovula, kwaviya na mweye iviya mukala wageni muna isi ya Misili.</t>
  </si>
  <si>
    <t>"Sekemwiwadununze wagane wala wachiwa.</t>
  </si>
  <si>
    <t>One uhatenda ivo na wawo wahahanililila, nizahulika chililo chawo.</t>
  </si>
  <si>
    <t>Nizawakalikila ng'hani na nizawakoma kwa panga, wanaake wenu wezakuwa wagane na wanago wezakuwa wachiwa.</t>
  </si>
  <si>
    <t>"One uhamwazima munhu wa isi yangu yeli ngayengaye hela, sekewiwe fana munhu yowakwazima hela wala sekeumsole limangwe.</t>
  </si>
  <si>
    <t>One uhamsola walo da miyago fana chibindo, dimwing'he haja zuwa himahima,</t>
  </si>
  <si>
    <t>Habule munhu yodaha kuiyawala kunze ya walo jake mwenyewo. Kezaifunga choni kaidi? One yahaguta kwa dizi jangu, nizahulika kwaviya nina ubazi.</t>
  </si>
  <si>
    <t>"Sekeumuliga Mulungu hebu sekeumuliga mulangulizi wa wanhu wako.</t>
  </si>
  <si>
    <t>"Sekeuleke kulava nhosa kulawa muna ingama yako hebu muna ichingolobweda chako. Uning'he niye mwana waudele wa chilume muna iwana wako.</t>
  </si>
  <si>
    <t>Na weye kwizatenda ivo ivo kwa ng'ombe wako na ng'hondolo wako, uleke wakale na mami zawo kwa siku saba, na muna siku ya nane niwing'he niye.</t>
  </si>
  <si>
    <t>"One ng'onyo diwagwiligwe na kugwiligwa mmakono yake ngima, yawe ng'ombe hebu chihongwe hebu ng'hondolo, kolondeka kuliha miyanza midi.</t>
  </si>
  <si>
    <t>"Mweye mwizakuwa wanhu wangu welile, sekemuje nyama yoifinyiligwe na ng'onyo na muweng'he zimbwa.</t>
  </si>
  <si>
    <t>"One munhu yahakala komiza ng'ombe kumgunda hebu kuna umgunda wa mizabibu na kowaleka wakale muna umgunda wa munhu imwenga, kolondeka kuliha vinhu vinogile kulawa muna umgunda wake hebu kulawa kwa mgunda wake.</t>
  </si>
  <si>
    <t>"One moto uhalungula na kwenela muna imiwa na kuhanganya ngano zimwenga zozihandigwe na ng'honge, hebu uhemba uja haunahandigwa, hebu umgunda wose, munhu yoyatendile moto kolondeka kuliha.</t>
  </si>
  <si>
    <t>"Munhu yahamwing'ha miyage hela hebu vinhu vimwenga muladi yamulole goya, na one vinhu ivo vibawagwe muna ikaye ya miyage, fana mbavi yahagwiligwa, kolondeka kuliha miyanza midi.</t>
  </si>
  <si>
    <t>Mbali one mbavi yahawoneka hawanagwiligwa, mwene kaye kezahita haulongozi ha wakulu muladi wavimanye fana hayabawile vinhu va miyage.</t>
  </si>
  <si>
    <t>Chila chinhu chigubikigwe na malagilizo ya wanhu, iwe ng'ombe hebu chihongwe hebu ng'hondolo hebu chiwalo hebu chinhu chochose chogile. Munhu yahalonga, 'Vino ni vangu,' wose waidi wolondeka wagale mbuli izo haulongozi ha wakulu, na munhu yondayawoneke kana uhasanyi kolondeka yamwing'he miyanza midi.</t>
  </si>
  <si>
    <t>"Munhu yahamwing'ha miyage chihongwe, hebu ng'ombe, hebu ng'hondolo, hebu ng'onyo dimwenga jojose diyamulonda yamulondelele, yahadanganika hebu kuwalumigwa, hebu yahasoligwa na wanhu hawakalile baho bule,</t>
  </si>
  <si>
    <t>"Sekeupete mbuli za uvwizi, sekeumtaze munhu yehile kwaviya kolonda kuwa mkalangama muhala yeli na lungilo da kuwalumiza wanhu wamwenga.</t>
  </si>
  <si>
    <t>"Kwa miyaka sita kwizahanda mgunda wenu na kugobola ndiya zenu.</t>
  </si>
  <si>
    <t>mbali muna mwaka wa saba, sekeuhanda mbeyu hebu sekeusang'hanile, muladi wanhu wako ngayengaye wapate ndiya kulawa muna imigunda, na wanyama wa mmbago wapate ndiya yaja yasigale. Niivo vondautende kwa mgunda wako wa mizabibu na mizaituni.</t>
  </si>
  <si>
    <t>"Tenda usang'hano wako kwa siku sita, mbali muna isiku ya saba sekeusang'hane usang'hano wowose, muladi ng'ombe wako na chihongwe wako wapumule, mtumwa yelekigwe mwiikaye yako na mgeni na kuhumula.</t>
  </si>
  <si>
    <t>"Tegeleza kutenda yose yonimulongeleni. Sekeutange kwa zina da mulungu imwenga wala sekeulonge mbuli iyo.</t>
  </si>
  <si>
    <t>"Kwizakuwa na dugila da kunitendela niye miyanza mitatu kwa mwaka.</t>
  </si>
  <si>
    <t>"Tenda dugila da magate hayanagumigwa lusu fana viya vinikulagilize, uje magate hayanagumigwa lusu kwa siku saba, fana vonikulagilize. Tenda vino kwa lusita lulondeka muna umwezi wa nne wa Abibu, kwaviya muna umwezi uwo walawa Misili. "Sekeutogole munhu yoyose yang'hali haulongozi wangu bila makono muhala.</t>
  </si>
  <si>
    <t>"Uzatenda dugila da kugobola kwa siku ziya za malimbulo ya mavuno youhandile muna umgunda wako. Kwizakuwa na Dugila da kugobola mavuno vikukomelezeke mwaka, lusita vondaukong'ole mavuno yako kulawa muna umgunda.</t>
  </si>
  <si>
    <t>"Miyanza mitatu kwa mwaka walume wose wolondeka wahite haulongozi ha Mndewa,</t>
  </si>
  <si>
    <t>"Sekemunilekelele damu ya nhosa hamwe na lusu da chinhu chochose chili na lusu. Mavuta ya wanyama yeli nhosa ya dugila jangu sekeyagutizigwe mbaka imitootondo.</t>
  </si>
  <si>
    <t>"Ugale ndiya zinogile za malimbulo ya mgunda wako mbaka kuna ikaye ya Mndewa Mulungu wako. Sekeumtende luti muna yamakono ya mami yake.</t>
  </si>
  <si>
    <t>"Sekeuwasondelele wanhu wengi kwa kutenda mbuli zihile. Iviya one uhawa kulava ukalangama muna zimbuli za uvwizi, sekeuilumbe na wanhu wengi kwa kulonga vihile,</t>
  </si>
  <si>
    <t>"Tegeleza, nomtuma msenga wangu wa kuulanga yakulongolele yakulongolele yakukalize muna inzila na kukugala hanhu haniisasale.</t>
  </si>
  <si>
    <t>Mwomtegeleza na kutegeleza chila chinhu chiyolonga. Sekeumwihile bule. Yeye hezalekelela uhasanyi wako bule kwaviya niye nina zina jangu mgati mmwake.</t>
  </si>
  <si>
    <t>One uhategeleza vinogile yaja yonilonga na kutenda yaja yose yonilonga niye, nizakuwa mwihi wa wehi wako, na nizawatenda wawe wehi wako.</t>
  </si>
  <si>
    <t>Msenga wangu wa kuulanga kezakulongolela na kukugala kuna isi ya Waamori na Wahiti na Pelezi na Wakanaani na Wahivi na Wayebusi. Na niye nizawalanguliza wahite kuna isi iyo.</t>
  </si>
  <si>
    <t>Sekeumtumbalile mavindi milungu yawo wala sekeumtambikile wala sekeusondelele vihendo vawo. Kolondeka kubeneka na kubena mabwe yawo ya nhambiko vihande vihande.</t>
  </si>
  <si>
    <t>Mtosele Mndewa Mulungu wako na kumtambikila, nayo kezakutemela mate ndiya zako na mazi yako. Na niye nizakusegeza mitamu hagati yako,</t>
  </si>
  <si>
    <t>Habule munhu yonda yafonye wimo wala yelibule wimo mwiisi yako. Na niye nizakwing'ha ugima wa siku zose.</t>
  </si>
  <si>
    <t>"Nizatuma wanhu wose haulongozi wako wawadumbe, na nizawatenda wanhu wa zisi zose woondawazize wahite kumwako nizawatenda wehi wako wose wakukimbilile,</t>
  </si>
  <si>
    <t>Nizasegeza uhemba haulongozi wako kuwawinga Wahivi na Wakanaani na Wahiti kulawa muna inzila yako.</t>
  </si>
  <si>
    <t>Mbali sizamuwinga bule bahobaho, kwaviya isi izasigala hame na wanyama wa mmbago wezakuwa wengi ng'hani kumwako.</t>
  </si>
  <si>
    <t>na sekeumuwonele ubazi ngayengaye one kolamula mbuli zake.</t>
  </si>
  <si>
    <t>Nizakuwawinga haulongozi wako chidogo chidogo, mbaka vondauwe mkulu ng'hani na kuhokela isi ija.</t>
  </si>
  <si>
    <t>"Nizakwika migongo yako kulawa kuna Bahali ya Siliya mbaka Bahali ya Wafilisti, na kulawa kuna dibwilingu mbaka lwanda lwa Fulati. Nizaweng'ha wanhu wa zisi izo muna yamakono yako, na weye kwizawawinga haulongozi wako.</t>
  </si>
  <si>
    <t>Sekeutende lagano jojose hamwe nawo hebu na milungu yawo.</t>
  </si>
  <si>
    <t>Sekeuwalekelele wakale muna isi yako, bule ivo wezamtendani munitende niye ni wihi, na kutambikila milungu yawo kwizakuwa mtego kumwako."</t>
  </si>
  <si>
    <t>"Uhaiting'hana na ng'ombe hebu chihongwe wa mwihi wako yoyagile, umbwelele nayo.</t>
  </si>
  <si>
    <t>One uhawona chihongwe wa munhu yoyokwihila kagwa na mbahasha yake, sekeumulekelele hata yahagwa haja haja. Kolondeka kumtaza muhala.</t>
  </si>
  <si>
    <t>"Sekeuwataguse vihile wanhu wako ngayengaye muna ichitala chawo.</t>
  </si>
  <si>
    <t>Uyepule na malongelezo ya uvwizi. Sekeumkome munhu yelibule uhasanyi hebu munhu yokwaminika. Sizamulongela kuwa munhu yelibule uhasanyi kezakuwabule uhasanyi.</t>
  </si>
  <si>
    <t>"Sekemutogole kuhokigwa hela, kwaviya hela zowatenda wanhu wawone kwa meso yawo, na mbuli zawo zozilondeka kwa wanhu wanogile haulongozi ha Mulungu.</t>
  </si>
  <si>
    <t>"Sekemumuwonele vihile mgeni, kwaviya mweye wenyewo muvimanya viya mgeni viyowoneka, kwaviya mweye mukala wageni muna isi ya Misili.</t>
  </si>
  <si>
    <t>Maabaho Mulungu kamulongela Musa, "Hiteni hano hamwe na Haluni, Nadabu na Abihu na walala malongo saba wa Waisilaeli, mwitambikile kwa kumtambikila Mndewa kutali.</t>
  </si>
  <si>
    <t>Wamuwona Mulungu wa Isilaeli. Kakala na chinhu hasi ya migulu yake fana dibwe dinogile doditangigwa langi ya zambalau, dinogile fana ulanga unogile.</t>
  </si>
  <si>
    <t>Mbali Mulungu hawagwilile bule. Wamuwona Mulungu, maabaho waja na kung'wa.</t>
  </si>
  <si>
    <t>Mndewa kamulongela Musa, "Kwela kuno kumwangu kuna ulugongo, ukale hano. Na niye nizakwing'ha vihande va mabwe malagilizo yose na malagilizo yonyandike muladi yawafundize."</t>
  </si>
  <si>
    <t>Musa kasegela hamwe na Yoshuwa msang'hani wake, na Musa kakwela kuna ulugongo lwa Mulungu.</t>
  </si>
  <si>
    <t>Maabaho Musa kawalongela walala wa Waisilaeli, "Ing'heni hano mbaka vondanibwele kumwenu. Haluni na Hulu wahamwe na mweye, munhu yoyose yeli na mbuli ya kulonga yawahitile."</t>
  </si>
  <si>
    <t>Musa viyakwele kuchanyha kuna ulugongo, wingu dingubika lugongo ulo.</t>
  </si>
  <si>
    <t>Maabaho utunhizo wa Mndewa umwemwesa muna Ulugongo lwa Sinai. Kwa siku sita wingu dingubika lugongo luja. Mbali siku ya saba Mndewa kamtanga Musa kulawa muna diwingu ijo.</t>
  </si>
  <si>
    <t>Kwa wanhu wa Isilaeli utunhizo wa Mndewa uwoneka fana moto woudanganiza kuna ulugongo.</t>
  </si>
  <si>
    <t>Maabaho Musa kengila muna diwingu na kakala kuna ulugongo kwa lusita lwa siku malongo mane, imisi na ichilo.</t>
  </si>
  <si>
    <t>Mbali Musa muhala niiyo yondayadahe kumkwenhukila habehi Mndewa. Wanhu wamwenga sekewamkwenhukile habehi, na wanhu wamwenga sekewanhite hamwe nayo."</t>
  </si>
  <si>
    <t>Musa kahita na kuwalongela wanhu malagilizo yose ya Mndewa. Wose wedika kwa dizi dimwe, "Chitenda chila chinhu chiyalongile Mndewa."</t>
  </si>
  <si>
    <t>Baho Musa kandika mbuli zose ziyalongigwe na Mndewa. Musa kalamka imitootondo, kazenga chilingo cha kulavila nhosa hasi kuna ulugongo na kwima mabwe longo na maidi, yayo ni mazina longo na maidi ya makabila longo na maidi ya Isilaeli.</t>
  </si>
  <si>
    <t>Kawatuma wabwanga wamwenga wa Isilaeli wahite na kumulavila Mndewa nhosa ya kutimbuligwa ng'ombe wadoododo na kulava nhosa fana nhosa ya tindiwalo.</t>
  </si>
  <si>
    <t>Maabaho Musa kasola nusu ya damu izo kaguma muna imiziga na nusu kamiza mchanyha ya chilingo.</t>
  </si>
  <si>
    <t>Maabaho kasola chitabu cha lagano na chiwasomela wanhu. Nawo wedika, "Chitenda na kutegeleza chila chinhu chiyalongile Mndewa."</t>
  </si>
  <si>
    <t>Maabaho Musa kasola damu ziya kawazibagulila wanhu na kalonga, "Dino ijo damu ya lagano ditenda Mndewa dimtogolele mweye kwa malagilizo yano yose."</t>
  </si>
  <si>
    <t>Musa na Haluni, na Nadabu na Abihu, hamwe na walala malongo saba wa Waisilaeli wakwela kuna ulugongo.</t>
  </si>
  <si>
    <t>"Watende sanduku da malagilizo doditendigwe kwa mibiki ya zambalau, na lwivi lwake lwizakuwa na utali wa chilometa mbili na nusu, na ugalamu wa chilometa imwe na nusu, na utali wa chilometa imwe na nusu.</t>
  </si>
  <si>
    <t>Maabaho ulugubike sanduku ijo kwa zahabu inogile mgati na kunze, na ulitende mhongono ya zahabu banzi zose kuchizunguluka.</t>
  </si>
  <si>
    <t>Maabaho kolondeka kuyatenda yawe na mhete nne za zahabu, na kuyazingiliza muna imigulu mine, mhete mbili ubanzi umwe na mhete mbili ubanzi umwenga.</t>
  </si>
  <si>
    <t>Maabaho kolondeka utende mabawa ya mbiki wa mkuyu na kuifuka kwa zahabu.</t>
  </si>
  <si>
    <t>Maabaho uweke mizabi iyo muna zimhete zili ubanzi wose wa dizonzo muna yamakono maidi ya sanduku muladi diitwike.</t>
  </si>
  <si>
    <t>Na mabawa yayo yezasigala siku zose muna zimhete izo za sanduku da ukombola, hayezahasegela ng'o.</t>
  </si>
  <si>
    <t>Maabaho wike muna ichitanda icho usindila uja wonikwing'ha.</t>
  </si>
  <si>
    <t>"Usitende chitambala cha zahabu inogile chiwe na sente mbili kwa kuhanganya na Mulungu. Chitambala icho chizakuwa na utali wa chilometa mbili na nusu na ugalamu wa chilometa imwe na nusu.</t>
  </si>
  <si>
    <t>Maabaho uwatende mabawa maidi ya zahabu inung'higwe ng'hani muna imhindo ya chiya ichitambala icho.</t>
  </si>
  <si>
    <t>Maabaho utende chilubingu chimwe muna umkowa umwe na chilubingu chimwenga muna umkowa umwenga, chila chilubingu na chiya ichigudi viwe chinhu chimwe muna imhindo yose midi.</t>
  </si>
  <si>
    <t>"Walongele wanhu wa Isilaeli wanitambikile niye, muladi chila munhu yeli na moyo unogile ya kulava nhosa yake yahokele nhosa yake kwa zina jangu.</t>
  </si>
  <si>
    <t>Watumigwa wawo wezakugubika mabawa yawo uchanyha na kuigubika sisila ijo dodikalile doigubika. Wawo wezailola chihanga kwa chihanga, kuno woilola chihanga kwa chihanga.</t>
  </si>
  <si>
    <t>Maabaho wike chilaguso chino chondanikwingile nizakwing'ha. Chizakwikigwa chiya ichitambala na kuchigubika na chiya chiya haulongozi hake.</t>
  </si>
  <si>
    <t>Hachanyha ya chiya ichitanda cha ukalangama chili uchanyha ya chiya ichitambala, hagati ya nyang'hiti mbili zili uchanyha ya sanduku diya da ukalangama. Uko nizaiting'hana na weye na kukwing'ha malagilizo yangu kwa Waisilaeli.</t>
  </si>
  <si>
    <t>"Utende lupango lwa mbiki wa shaba, na uwe na utali wa chilometa mbili, ugalamu na utali wa chilometa imwe, na utali wa chilometa imwe na nusu.</t>
  </si>
  <si>
    <t>Hachizingilize kwa zahabu inogile, na uchitende mkwiji wa zahabu banzi zose banzi zose.</t>
  </si>
  <si>
    <t>Maabaho utende mhindo ili na utali wa banzi nne, na uitende mhindo iyo ya zahabu imzunguluke banzi zose banzi zose.</t>
  </si>
  <si>
    <t>Maabaho uutende mhete nne za zahabu kwa ichimu chake, uifunge muna zimhembe nne, hana imigulu yake mine.</t>
  </si>
  <si>
    <t>Na mhete zizakuwa habehi na mhindo ya didugila ijo, muladi zimwamhe mhete zondazisang'haniligwe kwinula lupango.</t>
  </si>
  <si>
    <t>Maabaho uwatende mhome izo kwa ng'huni za midang'ang'a ya hela nyingi, na uhazigubika na zahabu, na uhasang'hanile kuzipapa lupango luja.</t>
  </si>
  <si>
    <t>Maabaho ulutende mahamha yake na via va kwasa kwa zahabu inogile hamwe na mahamha na mahamha yake kwa ichimu cha sadaka.</t>
  </si>
  <si>
    <t>Yano ni yayo yonda uyahokele kulawa kumwawo, zahabu na hela na shaba,</t>
  </si>
  <si>
    <t>Weye kwizakwika vigate vino va ukalangama haulongozi hangu siku zose.</t>
  </si>
  <si>
    <t>"Utende chinhu cha kwikila chitasa cha zahabu inogile chiwe fana viya nhungo yake na mhome yake, na mahamha yake yawe fana maluwa ya maluwa, matombo yake na maluwa yake viwe fana viya maluwa yamwe.</t>
  </si>
  <si>
    <t>Sambi matambi sita yezakuwa uko kulawa hanhu ha kwikila chitasa na matambi matatu ubanzi umwe na matambi matatu ubanzi umwenga.</t>
  </si>
  <si>
    <t>Chila hanhu hezakuwa na nhungo nhatu za nhungo za maluwa ya midang'ang'a, na maluwa yake yezakuwa ivo ivo kwa chila tambi dimwenga na nhungo nhatu za nhungo zimwenga. Iviya viya vitambi vose sita voviwoneka muna ichingolobweda cha chitasa vochikwaka.</t>
  </si>
  <si>
    <t>Mchanyha ya ichingolobweda icho kukala na mahamha mane, yalingile fana maluwa ya maluwa ya lili na matuka na maluwa.</t>
  </si>
  <si>
    <t>Molondeka kuwa na matambi sita ya mwanduso, imwe izakuwa hasi ya mbiki wa mwanduso, imwenga izakuwa hasi ya mbiki wekaidi na imwenga izakuwa hasi ya mbiki wekaidi na imwenga izakuwa hasi ya mbiki wekatatu.</t>
  </si>
  <si>
    <t>Chila matambi na matambi vizalondeka viwe fana viya chinhu chiya cha kwikila chitasa na kuchigubikigwa na zahabu inogile.</t>
  </si>
  <si>
    <t>Maabaho utende vinhu saba va kwikila vitasa na kuviika hana ichingolobweda muladi vizimwemwesele haulongozi ha ichingolobweda.</t>
  </si>
  <si>
    <t>Na vihande va kulongozela na vihande va kwasa mahamha na mahamha, vose vizakuwa va zahabu inogile.</t>
  </si>
  <si>
    <t>Lusita lwa sanduku dimwe da zahabu inogile ni sanduku dimwe da hela nyingi ng'hani, muladi kuutenda chitasa icho na vinhu vose vake.</t>
  </si>
  <si>
    <t>viwalo va langi ya zambalau na langi ya zambalau na ndung'hu na chitani inogile na viwalo va luti,</t>
  </si>
  <si>
    <t>Mwolondeka kuzenga vinhu ivo kwa kusondelela simwe diya donikulaguse kuna ulugongo.</t>
  </si>
  <si>
    <t>Na mbende za ng'hondolo zelu zelu na mbende za midang'ang'a na mbende za midang'ang'a za midang'ang'a,</t>
  </si>
  <si>
    <t>Mavuta ya mizaituni kwa ichimu cha vitasa vawo, na makumvi ya mavuta ya kunung'hila na ubani wa kunung'hila mavuta ya kunung'hila,</t>
  </si>
  <si>
    <t>na mabwe yamwenga ya hela nyingi ng'hani yoitangigwa shohamu na mabwe yamwenga ya hela nyingi ng'hani ya kwika muna ichigudi na muna imhambaga.</t>
  </si>
  <si>
    <t>"Uwalagilize wanitendele hanhu helile hanhu ha Mulungu muladi nikale hamwe nawo.</t>
  </si>
  <si>
    <t>Maabaho utende zewe dino na vinhu vose vake fana viya vinikulaguse.</t>
  </si>
  <si>
    <t>"Utende zewe da Kaye ya Mulungu kwa kusang'hanila viwalo longo va chitani vovitendigwe kwa langi ya zambalau na langi ya zambalau na langi ya zambalau na langi ya ndung'hu. Na mfundiza yeli na ubala kezachikalila vitambala vitangigwe "ketani" muna ivihanga ivo.</t>
  </si>
  <si>
    <t>Maabaho utende vihande malongo matano muna imhindo ya panzia dimwe na iviya muna imhindo ya panzia dimwenga.</t>
  </si>
  <si>
    <t>Maabaho utende vihande malongo matano va shaba, uvabike muna ivigudi viya muladi viikigwe hamwe chila chinhu.</t>
  </si>
  <si>
    <t>"Mbali chihande chikulu cha panzia dikali hamwande ha dizewe da dizewe da Mulungu, nusu ya panzia dondasigale izakwikigwa kuna ichisogo cha dizewe da haulongozi ha dizewe da Mulungu.</t>
  </si>
  <si>
    <t>Mhanda ya dizewe ijo dizakuwa na utali wa chilomita imwe banzi zose, na chihande chisigale chizagubikigwe banzi zose mbili muladi chizigubike.</t>
  </si>
  <si>
    <t>Maabaho utende chihande chimwe cha kuchigubika chiya cha mbende za ng'hondolo zozadungigwe langi ndung'hu na kuchigubika na chiya cha mbende za mbende za langi ya topazi.</t>
  </si>
  <si>
    <t>"Utende vihande va ng'honge za mbiki wa mkuyu kwa ichimu cha dizewe da Kaye ya Mulungu.</t>
  </si>
  <si>
    <t>Chila mhanda yolondeka iwe na utali wa chilometa longo dimwe na utali wa chilometa imwe na nusu,</t>
  </si>
  <si>
    <t>Iviya wanahina waidi wolonga ulonzi wa kwazanya. Tendeni ivo ivo muladi mbuli zose za viheleto vikale ivo ivo.</t>
  </si>
  <si>
    <t>Maabaho utende mhongono malongo maidi kwa ubanzi wa ubanzi wa kusi wa dizewe da Kaye ya Mulungu.</t>
  </si>
  <si>
    <t>Maabaho usang'hane vihande malongo mane va hela va kwika hasi ya chila mhanda, chila mhanda yenyewo yezakuwa na vihande vidi, chila mhanda yenyewo izakuwa na mhanda imwe hasi ya chila lulimi.</t>
  </si>
  <si>
    <t>Chila banzi zimwenga zikala na utali, utali wa chila ubanzi ukala na magulu malongo matatu na kenda, na ugalamu wa chila ubanzi ukala na magulu matatu</t>
  </si>
  <si>
    <t>Na kwa ubanzi wa kasikazi wa dizewe da kutambikila, kwizatenda mhongono malongo maidi</t>
  </si>
  <si>
    <t>na vihande malongo mane va hela, vidi haulongozi ha chila mhanda.</t>
  </si>
  <si>
    <t>Maabaho utende vihelengo sita kwa ubanzi wa uhelelo wa habehi, ubanzi wa ushwelo wa dizewe da Kaye ya Mulungu ubanzi wa ushwelo wa zuwa,</t>
  </si>
  <si>
    <t>Maabaho utende vihande vidi va kwimizila mhembe za ubanzi wa kumoso.</t>
  </si>
  <si>
    <t>Chila mhembe mbili zizakuwa na mhembe mbili, kulawa hasi mbaka uchanyha, na zizakuwa na mhembe mbili ziyailinga.</t>
  </si>
  <si>
    <t>Kwa ichimu icho kwizakuwa na mhome nane, na vigelo longo na sita va hela, chila mhome izakuwa na vigelo vidi.</t>
  </si>
  <si>
    <t>"Iviya utende vihande vitano va mibiki ya midang'ang'a ya mitende, vitano kwa ichimu cha mhongono za banzi dimwe da dizewe da Kaye ya Mulungu.</t>
  </si>
  <si>
    <t>na matano kwa ulwivi lwa kulume ubanzi umwe na matano kwa ulwivi lwa kulume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wa zuwa na matano ubanzi umwenga ubanzi umwenga ubanzi umwenga ubanzi umwenga ubanzi umwenga ubanzi umwenga ubanzi umwenga ubanzi umwenga</t>
  </si>
  <si>
    <t>Mhambaga ikaye ng'hulu ng'hani izakugwa hagati ya mibiki kulawa ubanzi umwe mbaka ubanzi umwenga.</t>
  </si>
  <si>
    <t>Ulutende uludonho luja lwa zahabu na ulutende mhete za zahabu zozizakwamha zinyivi ziya. Maabaho ulutende uludonho luja lwa zahabu na ulutende uludonho luja lwa zahabu.</t>
  </si>
  <si>
    <t>Watende ivo ivo ivo kwa vihande vimwenga vitano, maabaho uvale viyaviya kwa vihande vimwenga vitano.</t>
  </si>
  <si>
    <t>"Nizenza dizewe da Mulungu fana viya vidilagusigwe kuna ulugongo.</t>
  </si>
  <si>
    <t>"Usitende panzia doditendigwe kwa langi ya zambalau na langi ya zambalau na langi ya zambalau na ndung'hu na chitani inogile isafyigwe vinogile, na msang'hani yeli na ubala wa ubala wa uvwizi kezaziting'ha makelubi mgati ya panzia ijo.</t>
  </si>
  <si>
    <t>Dimzingilize kwa makombelo ya zahabu muna zimbanzi nne za mibiki ya mbiki wa mkuyu, zikigwe zahabu banzi zose nne, na zime hachanyha ha vihande vine va hela.</t>
  </si>
  <si>
    <t>Kaifunga panzia ijo muna zinzabi, na kwika sanduku da ukalangama mgati ya panzia ijo. Panzia ijo dizagolosa Hanhu Helile na Hanhu Helile Ng'hani.</t>
  </si>
  <si>
    <t>Maabaho wike chitambala cha chigoda cha ukulu hachanyha ya sanduku da ukalangama hana Ihanhu Helile Ng'hani.</t>
  </si>
  <si>
    <t>Maabaho wike lupango kunze ya panzia habehi na hanhu ha kuchisogo ha dizewe da Mulungu, na wike chinhu cha kwikila vitasa habehi na hanhu ha kuchisogo ha dizewe da Mulungu.</t>
  </si>
  <si>
    <t>"Kwa mhongono ya lwivi lwa dizewe da viheleto vidi, "Tenda panzia da viwalo va langi ya zambalau na ya langi ya zambalau na ndung'hu na da chitani inogile isafyigwe vinogile. Izatendeka kwa ichimu cha sang'hano ya kulongozela.</t>
  </si>
  <si>
    <t>Maabaho utende vihande vitano va zahabu kwa ichimu cha panzia ijo, na mhanda tano za shaba zozikigwe kwa zahabu kuchigubikigwa na mabwe matano ya shaba kwa ichimu chake.</t>
  </si>
  <si>
    <t>Maabaho uwatende vihande va chitambala cha langi ya zambalau muna imhindo ya panzia da mwanduso na utende ivo ivo ivo kwa panzia da mwanduso.</t>
  </si>
  <si>
    <t>Chila panzia dimwe na magulu malongo matano, na chila panzia dimwenga na magulu malongo matano kuna ichitambala chimwenga, chila panzia dimwe na dimwe dilingane.</t>
  </si>
  <si>
    <t>Maabaho utende vihande malongo matano va zahabu muladi vifungigwe hamwe na kuvikunzanya hamwe muladi dizewe diya diwe chinhu chimwe.</t>
  </si>
  <si>
    <t>"Utende vitambala longo na imwe va mazoya ya luti kwa ichimu cha dizewe da Kaye ya Mulungu na kuigubika dizewe ijo.</t>
  </si>
  <si>
    <t>Na vihande ivo longo na imwe vizalondeka viwe na ningo imwe, utali na utali wa magulu malongo matatu na ugalamu na utali wa magulu mane.</t>
  </si>
  <si>
    <t>Watende viwalo vitano hamwe chihande chimwe na viwalo sita vimwenga, utende chihande chimwe. Utende chihande icho sita chihande chimwe, utende chihande chiya cha sita kaidi haulongozi ha dizewe da Kaye ya Mulungu.</t>
  </si>
  <si>
    <t>"Uzenge chilingo cha kulavila nhosa kwa mibiki ya mibiki ya mitende, utali wake uwe na magulu matatu, utali wake uwe na banzi nne, utali wake uwe na magulu matano, na utali wake uwe na magulu matano,</t>
  </si>
  <si>
    <t>Na muna zimhongono izo kukala na mhome malongo maidi na vihande malongo maidi va shaba, na ziga na vihande va hela mchanyha yake.</t>
  </si>
  <si>
    <t>Na ubanzi wa kasikazi wizakuwa na utali wa magulu gana, na wizakuwa na mhome na mhome malongo maidi na vihande malongo maidi va shaba, na vihande va kubena na makombelo ya hela vondavikigwe mchanyha yake.</t>
  </si>
  <si>
    <t>"Kwa ubanzi wa ubanzi wa ulawilo wa zuwa, lwivi lwizakuwa na ugalamu wa magulu malongo matano, na lwivi lwake lwizakuwa na vihelengo longo na mhanda longo na mhome longo.</t>
  </si>
  <si>
    <t>Na uhelelo wa ubanzi wa ulawilo wa zuwa kwizalawa ubanzi wa ulawilo wa zuwa, na maluwa yayo yezakuwa na utali wa magulu malongo matano.</t>
  </si>
  <si>
    <t>Mhanda yolondeka kuwa na utali wa magulu longo na matano, na mhanda nhatu na vihelengo vitatu.</t>
  </si>
  <si>
    <t>Maabaho kwizakuwa na panzia dimwe kwa ubanzi umwe, na mhongono nhatu na vihelengo vitatu.</t>
  </si>
  <si>
    <t>"Kufosela ulwivi lwa lwivi lukulu lwa luhelengo, weka panzia dili na utali wa magulu malongo mane, da langi ya zambalau na langi ya zambalau na ndung'hu na ndung'hu hamwe na chitani inung'higwe goya ng'hani, izakuwa na mhanda nne za kuikimilila na mhanda nne.</t>
  </si>
  <si>
    <t>Na mhanda zose zozizunguluka maluwa yayo zizakuwa na vihande va hela na vihande va hela na vihande va shaba.</t>
  </si>
  <si>
    <t>Mhongono ya bumbila ijo lwizakuwa na utali wa magulu gana dimwe na ugalamu wa magulu malongo matano, na lwivi lwake lwizakuwa na vihande va chitani vovitendigwe goya na magulu matatu mbaka uchanyha, na vihande va shaba vovitendigwe kwa magulu matano.</t>
  </si>
  <si>
    <t>Chila chinhu chiya chochisang'haniligwe muna dizewe da Mulungu kwa sang'hano zose, hamwe na vigelo vose na vihande vose va uludonho mbaka va uludonho, vose vizakuwa va shaba.</t>
  </si>
  <si>
    <t>Maabaho utende mhembe muna zimhembe zose nne, muladi zimhembe izo zose zidilumbilize hamwe na chilingo, na uchigubike icho kwa shaba.</t>
  </si>
  <si>
    <t>"Wilagilize wanhu wa Isilaeli wakgalile mavuta ya mzaituni yasunhigwe goya kwa ichimu cha chitasa muladi vitasa viigendelele kwaka lusita lose.</t>
  </si>
  <si>
    <t>Hamala baho haulongozi ha sanduku da ukalangama, Haluni na wanage wolondeka kuwasha vitasa ivo haulongozi ha Mndewa muna dizewe da kuiting'hana na wanhu wa Isilaeli. Dino dizakuwa lagilizo da siku zose kwa welesi wose.</t>
  </si>
  <si>
    <t>Iviya usang'hanile viyaa vose va shaba, via kusegeza tikitiki na via kusegeza tikitiki na viyaa va kukamila na viyaa va nyama na viyaa va kwikila moto.</t>
  </si>
  <si>
    <t>Maabaho utende chilingo cha kulavila nhosa chila imwe ya shaba, na utende mhete za shaba muna zimhembe nne za chila imwe ya mahembe yayo.</t>
  </si>
  <si>
    <t>Maabaho wike lwavu ijo hasi ya mhindo ya chilingo muladi luwe nusu ya utali wa chilingo.</t>
  </si>
  <si>
    <t>Maabaho utende mhome za mbiki wa shaba kwa ichimu cha chilingo na kuichigubika kwa shaba.</t>
  </si>
  <si>
    <t>Na mabawa yayo yolondeka yengizigwe muna zimhete, muladi yawe banzi zose mbili za chilingo viyasoligwe.</t>
  </si>
  <si>
    <t>Hazengela chilingo cha kulavila nhosa na mavuta ya kunung'hila mgati yake kwa ng'hiti, uchitende fana viya viulagusigwe kuna ulugongo.</t>
  </si>
  <si>
    <t>"Utende lubavu kwa ichimu cha dizewe da kutambikila da Wayahudi. Uhelelo wa ubanzi wa kusi wizakuwa na utali wa chilometa gana, na uzakuwa na vihande va chitani vovitendigwe vinogile,</t>
  </si>
  <si>
    <t>"Msole ndugu yako Haluni, yoyelekigwe kumwako kulawa muna iwanhu wa Isilaeli, hamwe na wanage Nadabu na Abihu na Eliyazali na Itamal, muladi wanisang'hanile muna usang'hano wangu wa ukulu wa nhambiko.</t>
  </si>
  <si>
    <t>Viyaviya wana wawo welekigwa zina sita muna idibwe dimwe, na mazina sita muna idibwe dimwenga.</t>
  </si>
  <si>
    <t>Maabaho uzandike mazina ya wanhu wa Isilaeli muna yamabwe yayo yose yaidi fana viya munhu viyokwandika chilaguso muna ichitabu chochose cha malagilizo, maabaho uyakale muna ivigudi va zahabu.</t>
  </si>
  <si>
    <t>Kaidi uyazizingilize mchanyha ya vihande va mabwe yayo fana viya mabwe ya kukumbusa yaja wanhu wa Isilaeli. Haluni kezayawala mazina yayo muna yamagulu yake fana chilaguso haulongozi wa Mndewa.</t>
  </si>
  <si>
    <t>Maabaho watende vihande va zahabu vovitendigwe kwa madambwa.</t>
  </si>
  <si>
    <t>na vihande vidi va zahabu inogile vizingilizigwe fana mhome, na uvizingilize vihande ivo hamwe na vihande ivo.</t>
  </si>
  <si>
    <t>"Usitende chitambala cha mhambaga chochisang'haniligwe na fundi wa ugenzi unogile wa kusang'hanila vinhu vilingile fana viya viya mawalo ya zahabu na nyuzi za langi ya zambalau na ya zambalau na ndung'hu na nyuzi ndung'hu na sanda.</t>
  </si>
  <si>
    <t>Mzengo uwo wizakuwa na banzi nne, utali wa chilometa imwe na ugalamu wa chilometa imwe, na kuzingilizigwa miyanza midi.</t>
  </si>
  <si>
    <t>Maabaho uyeke mhanda nne za mabwe ya hela nyingi uchanyha yake, mhanda ya mwanduso izakuwa na hakiki na langi ya zambalau na ya zambalau,</t>
  </si>
  <si>
    <t>Na lwanda wekaidi lwizakuwa na mabwe ya hela ng'hulu ng'hani, na dibwe da zumalidi na zumalidi.</t>
  </si>
  <si>
    <t>na dilimi deketatu kwizakuwa na chinhu fana viya yasito na hakiki ndung'hu na amesisito,</t>
  </si>
  <si>
    <t>Na weye umtendele ndugu yako Haluni viwalo velile, nayo kezamwing'ha ukulu na hishima.</t>
  </si>
  <si>
    <t>na lwivi lwane kwizakuwa na mabwe ya hela nyingi ng'hani yotangigwa chilisito na ubani na yasipi, yose yagubikigwe na vinhu vovitendigwe kwa zahabu.</t>
  </si>
  <si>
    <t>Chila dibwe dizakuwa na mabwe longo na maidi, chila dibwe jandikigwa zina da chila kabila da Waisilaeli, chila dibwe dikala na chila zina jandikigwa chila kabila da Waisilaeli.</t>
  </si>
  <si>
    <t>"Kufosela chihande cha mhambaga ya mhambaga kolondeka utende mkwiji wa zahabu inogile, ugaligwe fana mhambaga.</t>
  </si>
  <si>
    <t>Maabaho muzatenda mhete mbili za zahabu na kuzifunga muna zimhembe mbili za mhete iyo ya chihande cha kuikimilila muna imhambaga.</t>
  </si>
  <si>
    <t>Maabaho muyazingilize vigudi viya vidi va zahabu muna zimhembe mbili zili muna zimhembe za mhambaga iyo ya chihande cha kuikimilila muna imhambaga.</t>
  </si>
  <si>
    <t>na uyafunge banzi zimwenga za ng'hinza iyo mbili muna zimhaka mbili, na ziwamhe na vihande va mabanzi va ng'hinza iyo haichingolobweda haulongozi.</t>
  </si>
  <si>
    <t>Maabaho ukatende mhete mbili za zahabu na kuzifunga muna zimhembe mbili za hasi mgati muna imhambaga ya mhambaga ya mgati hana ichigudi, habehi na mhete.</t>
  </si>
  <si>
    <t>Maabaho ukatende mhete mbili zimwenga za zahabu na kuzamha muna zimhambaga ziya haulongozi ha ichingolobweda, habehi na mhete ndodo ya mhete ya mhete.</t>
  </si>
  <si>
    <t>Mhambaga za mhambaga za mhambaga zikigwe na mhambaga ya langi ya zambalau, muladi zimhambaga izo sekezisegele kutali na mhambaga iyo.</t>
  </si>
  <si>
    <t>"Chila viyokwingila Haluni Hanhu Helile Ng'hani, kezakwika mazina yayo muna umoyo wake muna ichihande cha mhambaga ya nhaguso fana chikumbuso haulongozi wa Mndewa siku zose.</t>
  </si>
  <si>
    <t>Weye ulonge na wanhu wose weli na ubala woniweng'hile ubala muna usang'hano uwo, wamtandile Haluni viwalo ivo, muladi yasaguligwe yanisang'hanile muna usang'hano wa ukulu wa nhambiko.</t>
  </si>
  <si>
    <t>Iviya wike Urimu na Tumimu muna imhambaga ya mhambaga, muna imhambaga iyo lusita lolose vondayasang'hane haulongozi wa Mndewa. Muladi Haluni yadahe kulanguliza malagilizo ya wanhu wa Isilaeli siku zose haulongozi wa Mndewa.</t>
  </si>
  <si>
    <t>"Iyawale walo jose da chifalume kwa chiwalo cha langi ya zambalau,</t>
  </si>
  <si>
    <t>na uweke hanhu ha kwimizila ditwi hagati. Na hanhu baho hezakuwa na chinhu chilingile fana mhome, chizazunguluka hanhu haja muladi sekechiguke.</t>
  </si>
  <si>
    <t>Maabaho utende mkwiji wa langi ya zambalau na ya langi ya zambalau na ndung'hu na ndung'hu kuzunguluka mhindo ya walo ijo, na uweke vigelo va zahabu hagati ya mkwiji uwo.</t>
  </si>
  <si>
    <t>Maabaho vigelo va zahabu na vihande va mabwe ya zuma vondavizunguluke muna umhindo wa walo diya.</t>
  </si>
  <si>
    <t>Haluni kolondeka kuyawala viwalo ivo viyolonda kusang'hana usang'hano wake, muladi dizi da mhalati zilawilile haja vondayakwingile na kulawa Hanhu Helile haulongozi wa Mndewa muladi sekeyadanganike.</t>
  </si>
  <si>
    <t>"Usitende chibawo cha zahabu inogile, na uchike uchanyha yake mbuli zino fana viya chilaguso, 'Chila kwa Mndewa.'</t>
  </si>
  <si>
    <t>Maabaho uifunge mkwiji uwo kwa luzabi lwa langi ya zambalau hana ichigudi, wolondeka uwe haulongozi ha ichigudi.</t>
  </si>
  <si>
    <t>Haluni kolondeka yaifike muna ichihanga chake lusita lose muladi yadahe kusola nhosa za ubananzi zozisonhela wanhu wa Isilaeli kwa Mulungu. Maabaho nhosa iyo izakuwa muna ichihanga cha Haluni siku zose muladi yamnogeze Mndewa.</t>
  </si>
  <si>
    <t>"Sola koti da chitani inogile na utende mkwiji wa chitani inogile. Mkwiji uwo ulondeka uwe kwa kusang'hana usang'hano wa mbende.</t>
  </si>
  <si>
    <t>Viwalo vino niivo vondawasakule, chihande cha mhambaga na chihande cha walo na ngolole na walo doditendigwe kwa makono maidi na walo da chifalume na mkwiji. Viwalo vino vizakuwa va kusakuligwa kwa Haluni ndugu yako na wanage muladi wasang'hane sang'hano ya ukulu wa nhambiko.</t>
  </si>
  <si>
    <t>Watende makoti na viwalo na mkwiji na makoti kwa wana wa Haluni muladi wawe na ukulu na hishima.</t>
  </si>
  <si>
    <t>Viyamalile kuyayawaza viwalo ivo Haluni ndugu yako na wanage waidi, uwadidile mavuta na kuwatemela mate, uwalekelele wasang'hane sang'hano ya ukulu wa nhambiko.</t>
  </si>
  <si>
    <t>"Watende viwalo va chitani vovigubikigwe lukuli kwandusila mchigudi mbaka mchigudi.</t>
  </si>
  <si>
    <t>Heloni na wanage wolondeka wawale viwalo ivo chila vawengile muna dizewe da kuiting'hana na viwamsang'hanila Mulungu muna Ihanhu Helile, muladi sekewatende uhasanyi na sekewadanganike." Vino ni malagilizo ya siku zose kwa Haluni na welesi wake wose mbaka uhelelo wake.</t>
  </si>
  <si>
    <t>Wawalongele wasang'hanile zahabu zawo na nyuzi za langi ya zambalau na langi ya zambalau na ndung'hu na nyuzi ndung'hu na chitani inogile.</t>
  </si>
  <si>
    <t>"Usitende viwalo vovitendigwe kwa zahabu na viwalo va langi ya zambalau na ya langi ya zambalau na ndung'hu na viwalo vidung'hu na chitani inogile yoitambuligwe kwa vinhu vovitendigwe kwa vinhu vovitendigwe kwa uvwizi.</t>
  </si>
  <si>
    <t>Mhambaga iyo izakuwa na vihande vidi va mavindi, vizingilizigwa muna zimhembe mbili muladi kuikimilila chigoda.</t>
  </si>
  <si>
    <t>Chihande cha mkwiji chochitendigwe kwa vinhu vovitendigwe kwa vinhu vovitendigwe kwa vinhu vovitendigwe kwa zahabu na vinhu vovitendigwe kwa vinhu vovitendigwe kwa langi ya zambalau na langi ya zambalau na langi ya zambalau na ndung'hu na vinhu vidung'huligwe kwa chitani.</t>
  </si>
  <si>
    <t>"Sola mabwe maidi ya dibwe da shohamu, na uchandike mchanyha yake mazina ya wanhu wa Isilaeli.</t>
  </si>
  <si>
    <t>"Tenda vino, muladi usagule wanhu wose wondawanisang'hanile sang'hano yangu ya ukulu wa nhambiko. Sola ng'ombe dang'ang'a na wana ng'hondolo waidi welibule chilema.</t>
  </si>
  <si>
    <t>"Mgale dang'ang'a diya da ng'ombe baho haulongozi ha dizewe da kwiiting'hana na Haluni na wanage wawekile makono yawo muna iditwi jake.</t>
  </si>
  <si>
    <t>Maabaho muchinje dang'ang'a diya da ng'ombe haulongozi ha Mndewa hana ulwivi lwa dizewe da kwiiting'hana.</t>
  </si>
  <si>
    <t>Muna yamakono yako sola damu imwenga ya ng'ombe kaidi na kuibobode na chidole chako muna zimhembe nne za chilingo, na damu yasigale ukaihande hasi ya chilingo.</t>
  </si>
  <si>
    <t>Maabaho usole mavuta yose yeli mgati na mavuta yoyazingilize mmatwi na mavindi yose hamwe na mavuta yose, uyatange mchanyha ya chilingo na kuyatakamiza hachanyha ha ichilingo.</t>
  </si>
  <si>
    <t>Mbali nyama ya ng'ombe iyo na ng'huli zake na munda wake vizalunguzigwa kunze ya lago, kwaviya iyo ni nhosa ya kusegeza uhasanyi.</t>
  </si>
  <si>
    <t>"Sola imwe ya ng'hondolo ija, Haluni na wanage wawekile makono yawo muna iditwi da ng'hondolo iyo.</t>
  </si>
  <si>
    <t>Molondeka kumchinja mwana ng'hondolo ija na kusola damu yake na kuibobotola mchanyha ya chilingo chose.</t>
  </si>
  <si>
    <t>Pania gate ijo vihande vihande, usegeze mgati na magulu hamwe na ditwi na vihande vimwenga.</t>
  </si>
  <si>
    <t>Maabaho molunguza ng'hondolo ija yose mchanyha ya chilingo fana nhosa ya kutimbuligwa nhosa kwa moto, na mnung'ho wake unogile ng'hani, nhosa iyo izakuwa kwa Mndewa.</t>
  </si>
  <si>
    <t>"Sola iyo ng'hondolo imwenga, Haluni na wanage wawekile makono yawo muna iditwi da ng'hondolo iyo.</t>
  </si>
  <si>
    <t>Maabaho togola gate da uhemba dodigumigwe lusu bila lusu na utende magate magate na ndiya zikigwe mavuta hamwe na magate ndodo.</t>
  </si>
  <si>
    <t>Maabaho uchinje nhungo iyo na kusola damu yake imwenga, uvabobode magutwi ya Haluni na wanage na vidole va makono yawo ya kulume na vidole va magulu yawo ya kulume, na udisize damu iyo banzi zose banzi zose za chilingo.</t>
  </si>
  <si>
    <t>Iviya usole damu dimwe dodikalile uchanyha ya chilingo na mavuta ya kunung'hila mavuta ya kulava nhosa, uwase Haluni na viwalo vake na wanage na viwalo vawo. Maabaho Haluni na wanage na viwalo vawo wezakuwa haswa kwa Mulungu.</t>
  </si>
  <si>
    <t>"Sola mavuta ya dang'ang'a diya da ng'hondolo na mavuta ya mkila wa mkila na mavuta ya mmatwi ya mbende na magulu yose maidi na mavuta yake hamwe na mhambaga ya kulume.</t>
  </si>
  <si>
    <t>Kulawa muna ichigelo cha magate hayanagumigwa lusu yeli haulongozi ha Mndewa, sola gate dimwe na gate dimwe dibobotoligwe mavuta na gate dimwe.</t>
  </si>
  <si>
    <t>Maabaho uweke vinhu vino muna yamakono ya Haluni na wanage, na viulave haulongozi ha Mndewa viwe nhosa ya kulavigwa.</t>
  </si>
  <si>
    <t>Maabaho usole vinhu ivo kulawa muna yamakono yawo na uvilunguze hamwe na nhosa ya kutimbuligwa nhosa hamwe na nhosa iyo yose. Iyo ni nhosa inogile ng'hani yoimnogeza Mndewa. Iyo ni nhosa yoilavigwe kwa moto kwa Mndewa.</t>
  </si>
  <si>
    <t>Maabaho usole chihande cha ng'hondolo ija ya kulavigwa kwa Haluni, na uchitambikile haulongozi ha Mndewa fana nhosa ya kulavigwa. Nayo kezakuwa fungu jako.</t>
  </si>
  <si>
    <t>"Wasafye vihande va ng'hondolo ija iyasang'haniligwe kumtambikila Haluni na wanage, chihande chiya chinuligwe na mhome ija yoilavigwe.</t>
  </si>
  <si>
    <t>Dino dizakuwa chihendo cha siku zose kulawa kwa wanhu wa Isilaeli kwa Haluni na wanage, nhosa ya siku zose yowoilava kwa Mndewa kulawa muna nhosa yawo ya tindiwalo.</t>
  </si>
  <si>
    <t>"Viwalo velile va Haluni vizakuwa va welesi wake waja wondawaviyawale lusita viwalo vawo vondaviwaloligwe na Mulungu muladi wadahe kuyawala.</t>
  </si>
  <si>
    <t>Weka vose muna ichigelo, maabaho mulaveni ng'ombe ija na wana ng'hondolo waidi.</t>
  </si>
  <si>
    <t>Mwana yonda yengile muna dizewe da ukulu wa nhambiko hanhu helile ng'hani na kwingila muna dizewe da kuiting'hana kusang'hana usang'hano muna Ikaye Yelile, kolondeka kayawale walo ijo kwa siku saba.</t>
  </si>
  <si>
    <t>"Sola nyama ya ng'hondolo ija ya kulavigwa nhambiko, uileke hanhu helile ng'hani.</t>
  </si>
  <si>
    <t>Haluni na wanage wezaja nyama ya ng'hondolo ija hamwe na magate yeli muna ichigelo baho hana ulwivi lwa dizewe da nhambiko da kuiting'hana.</t>
  </si>
  <si>
    <t>Wanhu wawo wezaja nhosa izo zozilavigwe kwa ichimu cha sang'hano zoziwatendeza wawe wanhu welile kwa Mulungu. Habule munhu yoyose yelibule nyafasi ya kuja nhosa iyo, kwaviya yelile.</t>
  </si>
  <si>
    <t>Mbali one nyama yoyose ya ng'hondolo itambikiligwe kwa Mulungu hebu gate dizasegela mbaka imitondo, yolondeka digubikigwe na moto. Silondeka kuja ng'o, kwaviya ni vinhu velile.</t>
  </si>
  <si>
    <t>"Tenda ivo kwa Haluni na wanage chila chinhu fana vinikulagilize. Siku saba ni siku za kuisafya kwa Mulungu.</t>
  </si>
  <si>
    <t>Chila siku kolondeka kulava nhosa ya ng'ombe fana nhosa ya kusegeza uhasanyi, muladi wanhu wahasanyi walekelelwe uhasanyi wawo. Kolondeka kuisafya chilingo cha kulavila nhosa kwa kusegeza uhasanyi wawo, maabaho kolondeka kuchiguma mavuta na kuchika goya.</t>
  </si>
  <si>
    <t>Kwa siku saba, kolondeka kuikimbilisa chilingo icho na kuchika goya. Maabaho chilingo icho chizakuwa chinhu chelile ng'hani, na chochose chondayachidalise chizakuwa chelile.</t>
  </si>
  <si>
    <t>"Chila siku kolondeka kulava nhosa ino ino haichilingo, wana ng'hondolo waidi weli na mwaka umwe.</t>
  </si>
  <si>
    <t>Mwing'he imwe imitootondo na imwenga ichigulogulo.</t>
  </si>
  <si>
    <t>Maabaho umgale Haluni na wanage waidi hana ulwivi lwa dizewe da dizewe da kuiting'hana, na unawe na mazi.</t>
  </si>
  <si>
    <t>Maabaho utende nhosa ya mwanduso kwa mwanang'hondolo, na utende chihendo cha peta imwe ya usage wa uhemba unogile wohanganyigwe na chibaba chimwe cha mavuta ya mavuta yonung'hila goya na chibaba chimwe cha divai.</t>
  </si>
  <si>
    <t>Maabaho mwanang'hondolo ija imwenga kolondeka yawe nhosa ya ichigulogulo hamwe na usage na nhosa ya divai fana viya viutendile imitootondo, nhosa inogile ng'hani, nhosa yoilavigwe kwa Mndewa kwa moto.</t>
  </si>
  <si>
    <t>"Kwa lusita lose mbuli iyo izakuwa fana malagilizo kwa welesi wenu wose, muladi kulava nhosa iyo ya kutimbuligwa nhosa siku zose hana ulwivi lwa dizewe da Mulungu haulongozi ha Mndewa. Baho nizaiting'hana na kulonga na mweye,</t>
  </si>
  <si>
    <t>Baho nizaiting'hana na wanhu wa Isilaeli, na utunhizo wangu wizachisafya zewe ijo da kutosela.</t>
  </si>
  <si>
    <t>"Ivo nizaisafya zewe diya da kutambikila hamwe na chilingo. Iviya nizamsagula Haluni na wanage muladi wanisang'hanile muna usang'hano wangu wa ukulu wa nhambiko.</t>
  </si>
  <si>
    <t>Nizakala hamwe na wanhu wa Isilaeli na nizakuwa Mulungu wawo.</t>
  </si>
  <si>
    <t>Maabaho wezavimanya kuwa niye ni Mndewa Mulungu wawo yoyawalavile muna isi ya Misili muladi nikale hamwe nawo. Niye ni Mndewa Mulungu wawo.</t>
  </si>
  <si>
    <t>Sola walo diya na umuyawaze Haluni koti diya na walo diya da wasang'hani na walo diya da wasang'hani na chihande cha mhambaga. Maabaho muyawaze walo diya na mkwiji wake utende vihile fana viya mkwiji wa mhambaga.</t>
  </si>
  <si>
    <t>Weka kombelo da uhumi muna iditwi jake na kwika kombelo da uhumi jelile hamgwazo da kombelo jake.</t>
  </si>
  <si>
    <t>Maabaho wasola mavuta ya mavuta ya kunung'hila na kumuhaka muna iditwi jake.</t>
  </si>
  <si>
    <t>Wagale wanage wa chilume na uwayawaze makoti,</t>
  </si>
  <si>
    <t>Iviya uwaiyaze vihande ivo muna yamatwi ya Haluni na wanage waidi na uwating'he mkwiji. Wakala na malagilizo ya siku zose ya kulava nhambiko kwa nhambiko. Ivo uwatende Haluni na wanage wawe wanhu welile kwa Mulungu.</t>
  </si>
  <si>
    <t>Maabaho munhu imwe wa lukolo lwa Lawi kasola muke imwe wa Lawi,</t>
  </si>
  <si>
    <t>Mbwanga ija viyawile mkulu, kamsola kamgala kwa mndele wa mfalume wa Misili, nayo kamtanga Musa, kwaviya kalonga, "Nimulava muna yamazi."</t>
  </si>
  <si>
    <t>Siku dimwe Musa viyawile mkulu, kahita kumwawo kuwalola ndugu zake, kawalola sang'hano yawo ihile. Kamuwona Mmisili komtowa ndugu yake Muyebulaniya imwe.</t>
  </si>
  <si>
    <t>Musa kalola kuno na kuno bila kumuwona munhu yoyose, maabaho kamkoma Mmisili ija na kamfisa muna umsanga.</t>
  </si>
  <si>
    <t>Siku isondelele kalawa kunze, kawawona Waebulaniya waidi woitowa. Kamuuza ija yahasanye, "Habali komtowa mbwiya miyago?"</t>
  </si>
  <si>
    <t>Munhu ija kamuuza, "Vino yelihi yakwikile weye kuwa mtawala na mulamuzi wetu? Vino kolonda kunikoma niye, fana viya viumkomile Mmisili?" Musa kadumba ng'hani, kailongela mwenyewo, "Manye ni chinhu chino chonichitendile?"</t>
  </si>
  <si>
    <t>Farao viyahulike ivo, kalonda kumkoma Musa. Mbali Musa kakimbila na kahita kukala muna isi ya Midiyani, uko kakala habehi na chisima.</t>
  </si>
  <si>
    <t>Mkulu wa nhambiko imwe wa Midiyani kakala na wanaake saba wa chike. Ivo wahita kudika mazi na kumemeza mhishi ya tati yawo.</t>
  </si>
  <si>
    <t>Wadimi wamwenga weza na wawawinga wanhu wawo. Maabaho Musa kawataza na kawataza na kung'wa ng'ombe zawo mazi.</t>
  </si>
  <si>
    <t>Viwabwelile ukaye kwa tati yawo Leueli, tati yawo kawauza, "Vino habali mbaka diyelo vimubwela himahima?"</t>
  </si>
  <si>
    <t>Wamwidika, "Kuna munhu imwe wa Misili yoyachikombole kulawa kwa wadimi. Iviya kachigela mazi na kuweng'ha ng'ombe mazi ya kung'wa."</t>
  </si>
  <si>
    <t>Maabaho mwanamke ija kapata wimo, maabaho kaibasula mwana wa chilume. Viyamuwone kuwa mwanage kanoga, kamufisa kwa miyezi mitatu.</t>
  </si>
  <si>
    <t>Yesu kawauza wanaake zake, "Kakulihi? Habali mumulava? Mgaleni aje ndiya!"</t>
  </si>
  <si>
    <t>Musa katogola kukala na mulume iyo, nayo kamwing'ha Musa mndele wake yotangigwa Sipola yawe muke wake.</t>
  </si>
  <si>
    <t>One Sipora kaibasula, kapata mwana wa chilume, Musa kamtanga zina jake Geshomu, kwaviya kalonga, "Nikala mgeni muna isi ya mgeni."</t>
  </si>
  <si>
    <t>Vizifosile siku nyingi mfalume wa Misili kadanganika. Wanhu wa Isilaeli walila kwa usang'hano wa utumwa, walila kwa usungu, na ndilo jawo da utumwa dihulikika na Mulungu.</t>
  </si>
  <si>
    <t>Mulungu kahulika ndilo zawo za usungu, nayo kakumbuka lagano diyatendile na Bulahimu, Isaka na Yakobo.</t>
  </si>
  <si>
    <t>Ivo Mulungu kawawona wanhu wa Isilaeli, kawawonela ubazi.</t>
  </si>
  <si>
    <t>Mbali viyamuwone hadaha kumfisa mwana yoyadanganike, kamtendela chitambala cha mbwanga, kamvaza na kamfunga muna ichihanga. Maabaho kamwika imwana mgati muna ichihanga na kamfisa muna yamasavu mumgwazogwazo wa lwanda lwa Naili.</t>
  </si>
  <si>
    <t>Ndugu yake kema kutali muladi yadahe kulola yondayamulawilile imwana ija.</t>
  </si>
  <si>
    <t>Mndele wa mfalume wa Misili kahulumuka kulawa kuna uludonho lwa Naili kuhema. Wasang'hani wake wakala wogenda mumgwazogwazo mwa ulwanda. Kawona ng'honzi imwe muna yamasavu hagati ya mayani, ivo kamtuma imwe wa wasang'hani wake wamwenga yakasole.</t>
  </si>
  <si>
    <t>Ivo viyavugulile ichigelo cha kudila, kamuwona mwana ching'hele yoyakalile yolila. Kamuwonela ubazi, kalonga, "Munhu ino ni imwe wa wana wa Chiyebulaniya."</t>
  </si>
  <si>
    <t>Lelo lumbu jake kamuuza mndele wa mfalume wa Misili, "Vino kolonda nikusagule mwanamke imwe wa Chiyebulaniya yakulisa imwana ino?"</t>
  </si>
  <si>
    <t>Mndele wa Falao kamulongela, "Hita." Ivo mndele iyo kahita na kamsola imwana ija.</t>
  </si>
  <si>
    <t>Mndele wa mfalume wa Misili kamulongela, "Msole imwana ino unilekele niye, nizakuliha." Ivo kamsola imwana ija, kamulela.</t>
  </si>
  <si>
    <t>"Utende chilingo cha mbiki wa shaba kwa ichimu cha kufukizila ubani.</t>
  </si>
  <si>
    <t>Haluni kolondeka yatende nhosa ya kulekelela uhasanyi mwanza umwe chila mwaka kwa damu ya nhosa iyo yoilavigwe chila mwaka muladi wanhu wa welesi wose wondaweze uhasanyi wawo. Mbuli iyo yelile ng'hani kwa Mndewa."</t>
  </si>
  <si>
    <t>"Uhahapeta wanhu wa Isilaeli fana viupetigwe, chila munhu kolondeka kumuliha Mndewa maliho yake kwa ichimu cha ugima wake mwenyewo lusita vondaupetigwe. Baho hakwizakuwa na manhesa yoyose lusita vondaupetigwe.</t>
  </si>
  <si>
    <t>Chila munhu yonda yahite kwa waja iwalongiligwe kokwingila muna inzila kezagala nusu sekeli kwa ningo ya chilingo cha hanhu helile, na uzito wake ni chilo malongo matatu, nusu sekeli iyo ni nhosa kwa Mndewa.</t>
  </si>
  <si>
    <t>Chila munhu yolonda kufosa mwaka malongo maidi na kufosa, kolondeka yalave nhosa kwa Mndewa.</t>
  </si>
  <si>
    <t>Na wanhu weli na vinhu vingi hawalondeka kuliha hela ndodo muhala, na ngayengaye hawalondeka kuliha ndodo one muhalava nhosa kwa Mndewa kwa ichimu cha kulekelela uhasanyi wenu.</t>
  </si>
  <si>
    <t>Chihokele hela izo zoziweng'higwe wanhu wa Isilaeli za kulekelela uhasanyi, na ziwasang'hanile muna isang'hano ya dizewe da kutambikila da Mulungu. Chitume chino chizakuwa chikumbuso kwa wanhu wa Isilaeli haulongozi wa Mndewa muladi wasang'hanile uhasanyi kwa ichimu chenu wenyewo."</t>
  </si>
  <si>
    <t>Maabaho Mndewa kamulongela Musa,</t>
  </si>
  <si>
    <t>"Utende nyhupa ya shaba yili na ziga da shaba kwa ichimu cha kuhanganya divai. Uika hagati ya dizewe da kutambikila na chilingo, maabaho wike mazi mgati.</t>
  </si>
  <si>
    <t>Haluni na wanage wolondeka kunawa makono na magulu yawo kwa mazi yoyalawile muna ichiziga icho.</t>
  </si>
  <si>
    <t>Maabaho chilingo icho chiwe na banzi nne, ugalamu na utali wake na utali wake vondauwe chinhu chimwe, na utali wake na utali wake vondauwe chinhu chimwe, na mhembe zake zizakuwa chinhu chimwe.</t>
  </si>
  <si>
    <t>Vondamwingile muna dizewe da kutambikila da Wayahudi, wolondeka wasunhe mazi muladi sekewadanganike. Iviya wolondeka wasang'hane sang'hano ya kulavila nhosa hana ichilingo cha kulavila nhosa kwa kumwing'ha Mndewa nhosa ya moto.</t>
  </si>
  <si>
    <t>Wolondeka kunawa makono yawo na magulu yawo muladi sekewadanganike. Yano yezakuwa lagilizo da siku zose kwa Haluni na welesi wake muna ulusita lose."</t>
  </si>
  <si>
    <t>"Sola siki zino zinogile ng'hani, siki magana matano ya manemane, siki magana maidi na malongo matano yalasini inung'hila goya na siki magana maidi na malongo matano ya mayani yonung'hila goya,</t>
  </si>
  <si>
    <t>na hela magana matano zalasini imwenga, chila chinhu kwa ningo ya hanhu helile, na chila chinhu cha mavuta ya mizaituni.</t>
  </si>
  <si>
    <t>Weye usang'hanile vigelo vino kuwa mavuta yelile ya kunung'hila goya kwa Mulungu, sang'hano ya munhu yotenda mavuta ya kunung'hila goya. Yano kezakuwa mavuta yelile ya kunung'hila goya.</t>
  </si>
  <si>
    <t>Maabaho usang'hanile kuluboboda dizewe diya da nhambiko da Mulungu na sanduku da ukalangama.</t>
  </si>
  <si>
    <t>na lupango lwake lose na vinhu vake vose, na chinhu chake chose cha kwikila vitasa na vinhu vake vose, na chilingo cha kufukizila ubani,</t>
  </si>
  <si>
    <t>Baho hakala na chilingo cha kulavila nhosa ya kutimbuligwa timbu na viyaa vake vose, nongo na ziga jake hamwe na ziga jake.</t>
  </si>
  <si>
    <t>Kwaviya weye kwizavitendeza viwe velile ng'hani kwa Mulungu, na chila chinhu chochizidalisa chizalawilila.</t>
  </si>
  <si>
    <t>Mkalize chilingo icho kwa zahabu inogile uchanyha yake na banzi zake zose banzi zose, na kuchigubika kwa zahabu inogile chila ubanzi. Maabaho uchitende mhongono za zahabu kuzunguluka.</t>
  </si>
  <si>
    <t>"Wasagule Haluni na wanage mavuta ya kulava kwa Mulungu, uwatogole wasang'hanile muna usang'hano wangu wa ukulu wa nhambiko.</t>
  </si>
  <si>
    <t>Kawalongela wanhu wa Isilaeli, 'Ino izakuwa mavuta yangu yelile ya kuluboboda kwa Mulungu muna ulusita lose.</t>
  </si>
  <si>
    <t>Sekeutende ivo kwa kuluboboda ng'huli za wanhu na sekeutende mavuta yamwenga yoyose fana vino. Mavuta yano yelile kwa Mulungu, ivo molondeka kuyamanya.</t>
  </si>
  <si>
    <t>Munhu wowose ija yondayasang'hane mavuta ya hela ng'hulu fana yano, na yondayamuhulike munhu yoyose yeli siyo mkulu wa nhambiko, kezakomigwa kulawa muna iwanhu wa Isilaeli.' "</t>
  </si>
  <si>
    <t>Mndewa kamulongela Musa, "Sola mavuta yonung'hila goya na ubani na ubani na ubani na ubani na ubani na ubani unogile vose viwe na ningo imwe.</t>
  </si>
  <si>
    <t>Iviya yolondeka kuwe na nzela ya mavuta yonung'hila goya ya kunung'hila goya kwa kusang'hanila sang'hano ya kusang'hanila ubani. Kolondeka uwe na umunyu kwa ichimu cha kwela na kwela.</t>
  </si>
  <si>
    <t>Maabaho sola gate dimwenga diwe fana usage, na uweke haulongozi ha sanduku da ukalangama muna dizewe da kutambikila hanhu hawo ha kuiting'hana na weye. Chitumetume icho chizakuwa chelile ng'hani.</t>
  </si>
  <si>
    <t>Sekemutende mavuta yonung'hila goya yoyose fana yayo, muwe wanhu welile kwa Mndewa.</t>
  </si>
  <si>
    <t>Munhu yoyose yonda yasang'hanile mavuta ya kunung'hila goya fana yano, kezabaguligwa kulawa muna iwanhu wake mwenyewo."</t>
  </si>
  <si>
    <t>Maabaho utende mhete mbili za zahabu hasi ya chilingo icho, mbili banzi zose mbili kwa chila ubanzi, muladi zimwamhe mhete ziya zose za zahabu zozisang'haniligwa kuichisogo cha chilingo icho.</t>
  </si>
  <si>
    <t>Ivo utende mabawa yako kwa mibiki ya mitende, na uifuke kwa zahabu.</t>
  </si>
  <si>
    <t>Maabaho wike chilingo icho haulongozi ha panzia diya haulongozi ha sanduku da ukalangama, haulongozi ha chigoda cha ukulu chili uchanyha ya sanduku da ukalangama, hanhu honda niiting'hane na weye.</t>
  </si>
  <si>
    <t>"Chila siku imitootondo, Haluni kolondeka kufukiza ubani unogile ha ichilingo ha ichilingo chila zuwa lusita vondayatende mawenge yake.</t>
  </si>
  <si>
    <t>Nayo kezagumigwa ubani kaidi imisi, lusita vondayabung'he chitasa muladi ubani ufukiligwe haulongozi wa Mndewa siku zose.</t>
  </si>
  <si>
    <t>"Sekeumfungule ubani wowose muna ichilingo icho wala habule nhosa yoyose ya kutimbuligwa timbu wala sadaka ya uhemba wala sekeuibikile nhosa ya ching'waji mchanyha yake.</t>
  </si>
  <si>
    <t>na viwalo velile vowaviyawale Haluni mkulu wa nhambiko, na viwalo viya viwalo va wanage viwakalile wosang'hana usang'hano wa ukulu wa nhambiko.</t>
  </si>
  <si>
    <t>Iviya wazitende mavuta ya kunung'hila mavuta ya kunung'hila na ubani kwa ichimu cha Hanhu Helile. Watende fana viniwalagilize."</t>
  </si>
  <si>
    <t>"Walongele wanhu wa Isilaeli, 'Mwizategeleza siku zangu za Mhumulo. Chitume chino chizakuwa chilaguso hagati yangu na mweye muna ulusita lose, muladi wanhu wavimanye kuwa niye ni Mndewa yonitenda mweye wanhu welile.</t>
  </si>
  <si>
    <t>" 'Mwiizamhe Isiku ya Mhumulo kwaviya yose yelile kumwenu. Munhu yoyose yondayambule mwiko kwa mwiko kezadanganika na munhu yoyose yondayasang'hane usang'hano muna dizuwa ijo, kezakomigwa kulawa muna iwanhu wa Isilaeli.</t>
  </si>
  <si>
    <t>Muna zisiku sita mwizasang'hana usang'hano, mbali siku ya saba ni Isiku ya Mhumulo yoidaha kuhumula kwa Mndewa. Munhu yoyose yosang'hana usang'hano muna Isiku ya Mhumulo kezakomigwa.</t>
  </si>
  <si>
    <t>Waisilaeli wezategeleza Isiku ya Mhumulo na kuitogola kwa welesi wose wondawize hamwande kuwa lagano da siku zose.</t>
  </si>
  <si>
    <t>Nizakuwa chilaguso hagati yangu na wanhu wa Isilaeli siku zose. Kwaviya muna zisiku sita Mndewa kalumba ulanga na isi na muna isiku ya saba kaleka sang'hano zake na kahumula."</t>
  </si>
  <si>
    <t>Mndewa viyakomeleze kulonga na Musa kuna ulugongo lwa Sinayi, Mulungu kamwing'ha vihande vidi va mabwe viya vovilaguse kuwa ni Malagilizo, viya vovandikigwe kwa chidole cha Mulungu.</t>
  </si>
  <si>
    <t>"Tegelezeni, nimsagula Bezaleli mwana wa Ulile, mwana wa Huli, kulawa muna dikabila da Yuda.</t>
  </si>
  <si>
    <t>Niye nimemezigwa Muhe Yelile kwa Mulungu muna ubala na udahi na umanyi muna ichila sang'hano.</t>
  </si>
  <si>
    <t>Walonda kusongola vinhu vovitendigwe vinogile na vinhu vovitendigwe kwa zahabu na hela na shaba,</t>
  </si>
  <si>
    <t>na kusang'hana usang'hano wa kubena mabwe na kuzenga vinhu na kusang'hana usang'hano wa mibiki na sang'hano zimwenga zose.</t>
  </si>
  <si>
    <t>Iviya nimsagula Oholiyabu mwana wa Ahisamakubu, wa kabila da Daniyeli, niwe mtazi wake. Iviya niweng'ha wasang'hani wose weli na ubala udahi wa kusang'hana chila chinhu chonilagilize.</t>
  </si>
  <si>
    <t>Hema da kutosela na sanduku da ukalangama na chigoda cha ukulu chili mchanyha yake, na vinhu vose vovisang'haniligwa muna dizewe ijo,</t>
  </si>
  <si>
    <t>na lupango lwake na vinhu vake vose, na chinhu chake chose cha kwikila vitasa va chitasa chochitendigwe kwa zahabu inogile na vinhu vake vose, na chilingo cha kufukizila ubani,</t>
  </si>
  <si>
    <t>Maabaho chilingo cha kulavila nhosa ya kutimbuligwa timbu na viyaa vake vose, nongo yake na chinhu chake cha kwikila vitasa,</t>
  </si>
  <si>
    <t>Wanhu viwamuwonile Musa kohakalama kuhulumuka kulawa kuna ulugongo, waiting'hana na Haluni na wamulongela, "Hambwe chiitendele milungu yonda ichilongolele, kwaviya hachimanyile bule chochimulawilile Musa, ndugu yetu yoyachilavile Misili."</t>
  </si>
  <si>
    <t>Sambi nileke, na niye nizawawonela ludoko ng'hani na nizawakoma wose. Na weye nizakutenda uwe welesi mkulu."</t>
  </si>
  <si>
    <t>Musa kamulamba Mndewa Mulungu wake, kalonga, "Mndewa, habali kuwagesela ng'hani wanhu wako, weye kuwalavile Misili kwa ludabwa lwako lukulu na mkono wako mkulu?</t>
  </si>
  <si>
    <t>Habali Wamisili wolonga kuwa kawalava wanhu wake muna isi ya Misili kwa lungilo dihile muladi yawakome muna ulugongo na kuwakoma muna isi yose? Leka kuwawonela ubazi na ludoko lwako lukulu, sekeuwagalile wanhu wako.</t>
  </si>
  <si>
    <t>Mkumbuke wasang'hani wako Bulahimu, Isaka na Isilaeli, woyailahile kwa zina jako mwenyewo kuwa mvunyo, 'Nizatenda welesi wako wawe wengi fana nhondo za kuulanga, na nizaweng'ha welesi wako isi ino yose yoniilagane nawo.' "</t>
  </si>
  <si>
    <t>Maabaho Mndewa kawawonela ubazi, wala hawagazile bule wanhu wake kwa magayo yoyalondile kuwatenda.</t>
  </si>
  <si>
    <t>Musa kahinduka, kahulumuka kulawa kuna ulugongo, kakala kamha vihande vidi va ukalangama muna yamakono yake, vandikigwa banzi zose mbili, haulongozi na kuchisogo.</t>
  </si>
  <si>
    <t>Yano yose yandikigwa kwa sang'hano ya Mulungu, Maandiko Yelile yandikigwa fana viya Maandiko Yelile viyandikigwe, yandikigwa chilaguso mchanyha ya vihande ivo.</t>
  </si>
  <si>
    <t>Yoshuwa viyahulike dizi da wanhu woguta nyangi, kamulongela Musa, "Kuna dizi da ng'hondo muna ing'hondo."</t>
  </si>
  <si>
    <t>Musa kedika, "Si dizi da kuhuma hebu da kuhuma, mbali ni dizi da nyila donihulika."</t>
  </si>
  <si>
    <t>Musa viyafikile habehi na lago na kuwona dang'ang'a diya da ng'ombe ija na ndwagi, kehilwa ng'hani, ivo kayasa yaja yamabwe yaja muna yamakono yake na kuyapwililisa vihande vihande baho hasi ya mulima.</t>
  </si>
  <si>
    <t>Haluni kawedika, "Soleni mhete izo za zahabu zowazivalile wake zenu na wana wenu wa chilume na wa chike, munigalile kumwangu."</t>
  </si>
  <si>
    <t>Maabaho kasola dang'ang'a diya da ng'ombe dikalile disang'hanigwe na kadilunguza muna umoto, maabaho kadilumbagiza fana usage, maabaho kadidibimbilisa muna yamazi na kuweng'ha wanhu wa Isilaeli mazi waing'we.</t>
  </si>
  <si>
    <t>Maabaho Musa kamulongela Haluni, "Vino wanhu wano wakutenda choni mbaka kuwatenda watende uhasanyi uno mkulu?"</t>
  </si>
  <si>
    <t>Haluni kamulongela, "Mwenevale, sekewiike ludoko. Weye mwenyewo kovimanya wanhu wano wana uhasanyi.</t>
  </si>
  <si>
    <t>Wamulongela, 'Chitendele milungu yonda ichilongoze muna inzila, kwaviya hachimanyile bule chochimulawilile Musa, ndugu yetu yoyachilavile Misili.'</t>
  </si>
  <si>
    <t>Nimwidika, 'Munhu yoyose yeli na dibwe da zahabu yaleke.' Waning'ha diya, na niye nidika muna umoto, na baho ilawilila dang'ang'a dino da zahabu."</t>
  </si>
  <si>
    <t>Musa kawona kuwa wanhu wa Isilaeli wakala hawamtegeleza Mulungu. Haluni kawaleka hawamtegeleza wanhu wawo, na ivo wehi wawo wawazeha.</t>
  </si>
  <si>
    <t>Ivo Musa kema hana ulwivi lwa kwingilila muna ing'hondo na kalonga, "Munhu yoyose yoyomuhuwila Mndewa nayahuwile niye." Maabaho Walawi wose wamuhitila.</t>
  </si>
  <si>
    <t>Kawalongela, "Mndewa, Mulungu wa Isilaeli kolonga vino, chila munhu kolondeka yaifunge zele jake mchigudi. Yahite kuno na kuno, yakomeleze ndugu yake, mbwiya yake na mkaya miyage."</t>
  </si>
  <si>
    <t>Ivo Walawi watenda fana Musa viyalagilize. Na wanhu magana malongo matatu wadanganika muna disiku ija.</t>
  </si>
  <si>
    <t>Maabaho Musa kalonga, "Diyelo muitenda wenyewo kuwa wanhu wa Mulungu kwa Mndewa, kwaviya mukala mwiilema na wanenu na ndugu zenu. Ivo Mulungu kawatemela mate diyelo."</t>
  </si>
  <si>
    <t>Ivo wanhu wose wavula mhete zawo na wazisola kwa Haluni.</t>
  </si>
  <si>
    <t>"Siku isondelele Musa kawalongela wanhu, "Mweye mutende uhasanyi mkulu! Lelo nizakwela mbaka kwa Mndewa. Sambi nizadaha kulekelela uhasanyi wenu."</t>
  </si>
  <si>
    <t>Musa kabwela kwa Mndewa na kamulongela, "Wanhu wano watenda uhasanyi mkulu ng'hani! Waitendela milungu ya zahabu.</t>
  </si>
  <si>
    <t>Sambi nokulamba uwalekelele uhasanyi wawo. One siivo bule, unyepule na niye muna ichitabu chiyandike."</t>
  </si>
  <si>
    <t>Mndewa kamwidika Musa, "Munhu yoyose yoyonitendela uhasanyi, iyo nizamusafya muna ichitabu changu.</t>
  </si>
  <si>
    <t>Sambi hita na uwalongoze wanhu wano hanhu honikulongele. Msenga wangu wa kuulanga kezakulongolela. Lusita vondanize nizawatagusa, nizawatagusa kwa uhasanyi wawo."</t>
  </si>
  <si>
    <t>Maabaho Mndewa kawatagusa wanhu kwa utamu kwa ichimu cha chiya chiwatendile dang'ang'a da dang'ang'a ditangigwe dang'ang'a ditangigwa da Haluni.</t>
  </si>
  <si>
    <t>Kazisola vinhu viya viweng'higwe, kazitenda nyang'hiti ya dang'ang'a da ng'ombe da milungu kwa sengo, kahimba chidole kulawa muna ichiziga na walonga, "Wano wawo milungu yenu, mweye wanhu wa Isilaeli, iwagala kulawa Misili!"</t>
  </si>
  <si>
    <t>Haluni viyawone ivo, kazenga chilingo cha kulavila nhosa haulongozi ha chilingo icho, maabaho kalonga, " igolo kwizakuwa dugila da Mndewa."</t>
  </si>
  <si>
    <t>Siku isondelele imitootondo ng'hani wanhu wenuka na kulava nhosa ya kutimbuligwa timbu na kulava nhosa ya tindiwalo. Maabaho wakala hasi kuja na kung'wa, wema na kutenda mbuli za madambwa.</t>
  </si>
  <si>
    <t>Maabaho Mndewa kamulongela Musa, "Hita hasi, kwaviya wanhu wako woutendile kuwagala Misili waleka kumsondelela Mulungu.</t>
  </si>
  <si>
    <t>Waileka vinogile malagilizo yangu yoyawalagilize kutenda, watenda nyang'hiti ya dang'ang'a da ng'ombe dili na waditumbalila mavindi na kulava nhosa. Walonga, 'Ino iyo milungu yenu, mweye wanhu wa Isilaeli, yoyakulangulize kulawa Misili!' "</t>
  </si>
  <si>
    <t>Mndewa kamulongela Musa, "Niwawona wanhu wano, ni wanhu weli na singo ndala.</t>
  </si>
  <si>
    <t>Maabaho Mndewa kamulongela Musa, "Segela hanhu hano, weye na wanhu waja woulaguse kulawa Misili. Hita muna isi ija yoniilagane na Bulahimu, Isaka na Yakobo kwa chilagano changu, 'Nizaweng'ha welesi wenu isi ino.'</t>
  </si>
  <si>
    <t>Wanhu wose wakalile baho viwadiwona mhanda iyo ya wingu kema hana ulwivi lwa dizewe da dizewe da dizewe, wose wema chidogo na watambika, chila munhu hana ulwivi lwa dizewe jake mwenyewo.</t>
  </si>
  <si>
    <t>Mndewa kakala kolonga na Musa chihanga kwa chihanga, fana munhu viyolonga na mbwiya wake. Maabaho Musa kabwela kaidi muna umkowa. Mbwanga Yoshuwa, mwana wa Nuni yoyakalile mtazi wake, hanasegela uko Helimani bule.</t>
  </si>
  <si>
    <t>Musa kamwidika Mndewa, "Kuniuza niye kuwazuma wanhu wano, mbali hunimanyile bule yelihi yondaumgale hamwe na niye. Kalonga, 'Nokumanya kwa zina jako na kutenda yanogile haulongozi hangu.'</t>
  </si>
  <si>
    <t>One uhanilonda niye, nifundize nzila zako, na nizakumanya na nizadaha kupata unovu haulongozi wako. Kumbuka kuwa wanhu wano ni wanhu wako."</t>
  </si>
  <si>
    <t>Mndewa kamulongela, "Niye mwenyewo nizahita hamwe na weye, na niye nizakuhumuza."</t>
  </si>
  <si>
    <t>Musa kamulongela, "Fana chihanga chako hachizahita hamwe na cheye, sekeuchisegeze hano.</t>
  </si>
  <si>
    <t>Vino munhu yoyose kodahaze kuvimanya kuwa niye na wanhu wako chipata unovu haulongozi wako, one weye kuhita hamwe na cheye bule? Vino kuna choni chochidaha kuchibagula niye na wanhu wako kulawa muna iwanhu wose weli muna isi yose?"</t>
  </si>
  <si>
    <t>Mndewa kamulongela, "Nizatenda chinhu chino chounipule, kwaviya nokumanya kwa zina jako mwenyewo."</t>
  </si>
  <si>
    <t>Maabaho Musa kalonga, "Maabaho nilaguse utunhizo wako."</t>
  </si>
  <si>
    <t>Mndewa kamulongela, "Nizatenda yanogile haulongozi wako, nizamulongela wanhu kuwa niye Mndewa. Nizamuwonela ubazi munhu ija yonimulonda kumuwonela ubazi, nizamtendela yanogile munhu ija yonimulonda kumtendela yanogile."</t>
  </si>
  <si>
    <t>Nizamtuma msenga wa kuulanga kuulongozi wenu, nayo kezawawinga Wakanaani na Waamoli na Wahiti na Wapelezi na Wahivi na Wayebusi.</t>
  </si>
  <si>
    <t>Mbali Mulungu kamulongela, "Hudaha bule kuniwona chihanga changu, kwaviya habule munhu yoyose yondayaniwone na kuwa mgima."</t>
  </si>
  <si>
    <t>Maabaho Mndewa kalonga, "Kabaho hana hanhu habehi na niye, uko kodaha kwima mchanyha ya luwe.</t>
  </si>
  <si>
    <t>Utunhizo wangu vondausegele, nizakwika uchanyha ya luwe, na nizakugubika kwa mkono wangu mbaka vondanisegele.</t>
  </si>
  <si>
    <t>Maabaho nizausegeza mkono wangu, na weye kwizaniwona mgati, mbali hwizachiwona chihanga changu bule."</t>
  </si>
  <si>
    <t>Hiteni mbaka kuna isi yomwemile matombo na uki. Niye silonda kuhita hamwe na mweye kwaviya mweye ni wanhu weli na singo ndala. Muladi sekeniwakome muna inzila."</t>
  </si>
  <si>
    <t>Wanhu viwahulike mbuli izo, wandusa kulila kwa giyogiyo, na habule munhu yayawale viwalo va kukumbuka.</t>
  </si>
  <si>
    <t>Kwaviya Mndewa kamulongela Musa, "Walongele wanhu wa Isilaeli, 'Mweye ni wanhu weli na singo ndala. One nihakalile na mweye, nizawakoma. Lelo soleni viwalo venu na niye nizalamula chonda niwatendele.' "</t>
  </si>
  <si>
    <t>Ivo wanhu wa Isilaeli wavula viwalo vawo kuna ulugongo lwa Holebu.</t>
  </si>
  <si>
    <t>Muna ichihendo cha Musa, kakala kosola dizewe da kutambikila na kuditenda diwe da Mulungu kunze ya lago na kuditanga "Dizewe da kuiting'hana." Ivo munhu yoyose yakalile kopula chinhu choyolonda kulawa kwa Mndewa, kakala kolondeka yahite kuna dizewe da kuiting'hana kunze ya lago.</t>
  </si>
  <si>
    <t>Chila Musa viyahitile kwingila muna dizewe da Mulungu, wanhu wose wakala wokwima na kwima hana ulwivi lwa mahema yawo, womulola Musa mbaka vondayamwingile muna dizewe da Mulungu.</t>
  </si>
  <si>
    <t>Chila Musa viyengile muna dizewe diya da Mulungu, mhanda ya wingu dikala dogendelela kuhulumuka hachanyha yake lusita viyakalile Mulungu kolonga na Musa.</t>
  </si>
  <si>
    <t>Mndewa kamulongela Musa, "Yasike vihande vidi va mabwe fana viya va mwanduso. Na niye nizakwandika mchanyha yake mbuli ziya ziya ziyakalile muna ivihande vidi va mabwe viukalile viubena.</t>
  </si>
  <si>
    <t>Mndewa kamulongela, "Lola, notenda lagano na wanhu wako wose kuwa nizatenda mauzauza haulongozi ha wanhu wako wose, mauzauza hayanawahi kutendeka muna isi yose. Wanhu wa isi ino wondawawawone sang'hano yangu ya kwazanya yondanimtendeleni Mndewa wenu.</t>
  </si>
  <si>
    <t>Yamhisa yaja yonikulagiliza diyelo. Nolonga, nowawinga haulongozi wako Waamori na Wakanaani na Wahi na Wapelezi na Wahi na Wayebusi.</t>
  </si>
  <si>
    <t>Kwa ivo iteganyeni sekemutende lagano na wanhu wa isi ija yomuilonda kwingila, bule ivo mwizakuwa fana viya mtego mgati mmwenu.</t>
  </si>
  <si>
    <t>Mbomoleni vilingo vawo va kulavila nhosa na mibiki yawo ya mabwe ya kutambikila ibomoligwe, na mibiki yawo ya nyang'hiti za kumtambikila Mulungu zimbeyu zenu.</t>
  </si>
  <si>
    <t>Sekeumtosele mulungu imwenga bule, kwaviya Mndewa niiyo Mulungu yeli na migongo.</t>
  </si>
  <si>
    <t>"Iteganyeni sekemutende lagano na wanhu wa isi ino. Fana wahatenda ugoni na milungu yawo na kuwatambikila nhosa, wezakutanga na weye kwizaja nhosa yawo.</t>
  </si>
  <si>
    <t>Na one uhasagula wamwenga wa wanaake wawo wawe wanage, waja wandele wawo wezatenda ugoni na milungu yawo, nawo wezawalanguliza wanago watende ivo ivo.</t>
  </si>
  <si>
    <t>"Sekeutende nyang'hiti za milungu zozitunhizigwa na Mulungu.</t>
  </si>
  <si>
    <t>"Tenda dugila da magate hayanagumigwa lusu fana vonikulagilize. Muje magate hayanagumigwa lusu kwa siku saba, fana vonikulagilize. Tendeni ivo kwa lusita lufaya lwa mwezi wa nne, mwezi wa Abibu, kwaviya muna umwezi uwo mulawa Misili.</t>
  </si>
  <si>
    <t>"Chila mwana chaudele wa chilume mwiinda ya ng'ombe ni wangu, na chila mwana chaudele wa chilume muna ivihanga vako, iwe ng'ombe hebu ng'hondolo hebu luti.</t>
  </si>
  <si>
    <t>"Isasale imitootondo, na uisasale kuhita kuna ulugongo lwa Sinayi, uko kwiza unilongolele niye kuna ulugongo.</t>
  </si>
  <si>
    <t>Weye kwizalondeka kumulopola mwana chilele wa chihongwe kwa ichimu cha mwanang'hondolo, mbali one yahalonda kumulopola, kolondeka umtende mhambaga yake ibeneke. Kolondeka kuwakombola wana wako wose wa chilume waudele. "Habule munhu yonda yeze haulongozi hangu bila makono muhala.</t>
  </si>
  <si>
    <t>"Kwizasang'hana usang'hano wako kwa siku sita, mbali siku ya saba kwizahumula, iwe muna lusita lwa kuhanda hebu lwa kugobola.</t>
  </si>
  <si>
    <t>"Uzatenda Dugila da Miyanza kwa siku za mwanduso za mavuno ya uhemba, na Dugila da Mavuno ya uhelelo wa mwaka.</t>
  </si>
  <si>
    <t>Miyanza mitatu chila mwaka walume wako wose wolondeka wahite haulongozi ha Mndewa Mulungu yeli na Udaho, Mulungu wa Isilaeli.</t>
  </si>
  <si>
    <t>Nizawinga wanhu wa zisi zose haulongozi wako na nizawenela isi yako. Habule munhu yoyose yonda yamuwonele migongo isi yako lusita wondauhite kumulola Mndewa Mulungu wako miyanza mitatu chila mwaka.</t>
  </si>
  <si>
    <t>"Sekeuleke damu hamwe na lusu jojose muna idamu, na sekeuleke nhosa yoyose ya dugila da Pasaka mbaka imitootondo.</t>
  </si>
  <si>
    <t>"Sola matunda ya mwanduso ya mgunda wako yanogile ng'hani wize muna ikaye ya Mndewa Mulungu wako. Sekeumtende luti muna yamakono ya mami yake."</t>
  </si>
  <si>
    <t>Maabaho Mndewa kamulongela Musa, "Yandike mbuli zino, kwaviya kwa kusondelela mbuli zino notenda lagano na weye na wanhu wa Isilaeli."</t>
  </si>
  <si>
    <t>Uko Musa kakala na Mndewa kwa lusita lwa siku malongo mane, imisi na ichilo. Hadile ndiya wala kung'wa mazi bule. Maabaho kandika muna yamabwe yayo malagilizo longo.</t>
  </si>
  <si>
    <t>Musa viyahumuluke kulawa kuna ulugongo lwa Sinai kakala na vihande vidi va ukalangama muna yamakono yake. Mbali havimanyile bule kuwa bung'hulo da chihanga chake dikala dobung'huka kwa ichimu cha kulonga na Mndewa.</t>
  </si>
  <si>
    <t>Munhu yoyose sekeyawe hamwe na weye, na munhu yoyose sekeyawoneke kuna ulugongo lose, ng'hondolo na luti sekewadime ng'ombe habehi na lugongo ijo."</t>
  </si>
  <si>
    <t>Haluni na wanhu wose wa Isilaeli viwamuwonile Musa bung'hulo jake, wadumba kumkwenhukila habehi.</t>
  </si>
  <si>
    <t>Musa kawatanga wanhu waja. Haluni na walala wose wa bumbila da wahuwila wa Chilisito wabwela kaidi na Musa kalonga nawo.</t>
  </si>
  <si>
    <t>Hamwande wanhu wose wa Isilaeli wamuhitila Musa, nayo kawalongela malagilizo yose yoyamwing'hile Mndewa kuna ulugongo lwa Sinai.</t>
  </si>
  <si>
    <t>Musa viyakomeleze kulonga nawo, keka chihanga chake kwa chitambala.</t>
  </si>
  <si>
    <t>Mbali chila Musa viyakalile kokwingila haulongozi ha Mndewa na kulonga na Mulungu, Musa kakala kovula chiya ichitambala mbaka kalawa kunze na kuwalongela wanhu wa Isilaeli chiya choyalagilizigwe na Mulungu.</t>
  </si>
  <si>
    <t>viwonile kuwa chihanga cha Musa chikala chimelemeta. Maabaho Musa kagubika kaidi chihanga chake kwa kwika chitambala mbaka vondayahite kulonga na Mndewa.</t>
  </si>
  <si>
    <t>Ivo Musa kabota vihande vidi va mabwe fana viya va mwanduso, na imitootondo ng'hani kakwela kuna ulugongo lwa Sinayi fana Mndewa viyamulongele yatende. Kayasola vihande vidi va mabwe muna yamakono yake.</t>
  </si>
  <si>
    <t>Maabaho Mndewa kahulumuka muna diwingu na kema hamwe na Petili uko, kamulongela munhu mbuli ya Mndewa.</t>
  </si>
  <si>
    <t>Mndewa kafosa haulongozi ha Musa na kalonga, "Mndewa, Mndewa, Mulungu wa ubazi na unovu, kowehula ludoko na kamema ulondo na ukweli,</t>
  </si>
  <si>
    <t>yoyolagusa ulondo wake kwa wanhu hawapeteka, kowalekelela wanhu wihi na wihi na uhasanyi. Mbali komtagusa munhu yehile mbaka ulelwa wa tatu na wekane, kwa ichimu cha uhasanyi wa tati zawo na wanage."</t>
  </si>
  <si>
    <t>Bahobaho Musa katumbala mavindi na katosa.</t>
  </si>
  <si>
    <t>"Mndewa, fana wahuwila unovu wako, hita hamwe na cheye. Chilekelele wihi wetu na uhasanyi wetu, ingawa wanhu wano ni wanhu weli na singo ndala. Chilekelele uhasanyi wetu na chihokele chiwe chako chiya chiwing'higwe Mulungu."</t>
  </si>
  <si>
    <t>Musa kawatanga bumbila jose da wanhu wa Isilaeli na kawalongela, "Mndewa kawalagiliza mutende vino.</t>
  </si>
  <si>
    <t>Wanhu wose weli na ubala vimwili wolondeka weze na kutenda chila chinhu Mndewa choyalagilize.</t>
  </si>
  <si>
    <t>Hema da Mulungu hamwe na zewe jake na chiya ichitambala chake na valo jake na vihande vake na mhanda zake na mhome zake na mhanda zake na mhanda zake na mhanda zake,</t>
  </si>
  <si>
    <t>Sanduku da lagano na mabawa yake, na chiya ichitambala chochigubika chigoda cha chifalume na panzia dodikaliza wanhu,</t>
  </si>
  <si>
    <t>magate ya kulavigwa kwa Mulungu, na makono yake na viyaa vake vose, na magate ya kulavigwa kwa Mulungu,</t>
  </si>
  <si>
    <t>Hamala na chinhu chochose chochilondeka kwikila chitasa kwa ichimu cha chitasa na mavuta ya moto kwa ichimu cha chitasa.</t>
  </si>
  <si>
    <t>Kulawa kuna ichilingo cha kufukizila ubani hamwe na mavuta yake ya kunung'hila na ubani, na panzia da lwivi lwa kwingila muna dizewe da kutambikila da Mulungu.</t>
  </si>
  <si>
    <t>Maabaho keka chilingo cha kulavila nhosa ya kutimbuligwa nhosa yose ya kutimbuligwa timbu na mhome zake na mahamha yake yose na ziga jake jose na ziga jake da shaba hamwe na chigelo chake,</t>
  </si>
  <si>
    <t>na panzia da luhelengo lwa luhelengo lwa mhongono, na mhanda zake na vihande vake, na panzia da kwingilila hanhu ha mhongono,</t>
  </si>
  <si>
    <t>Bahobaho za vihande va dizewe da dizewe da kutambikila na mhongono zake,</t>
  </si>
  <si>
    <t>na viwalo vovitendigwe kwa wanhu waja wowovazigwa lusita viwosang'hana usang'hano muna Ikaye Yelile. Ivo ni viwalo velile va Haluni mkulu wa nhambiko na viwalo va wanage vondawasang'hane usang'hano wa ukulu wa nhambiko."</t>
  </si>
  <si>
    <t>Muna zisiku sita mwizasang'hana usang'hano wenu, mbali siku ya saba izakuwa Isiku yelile ya Mndewa ya kuhumula. Munhu yoyose yonda yasang'hane usang'hano wowose muna dizuwa ijo, kezakomigwa.</t>
  </si>
  <si>
    <t>Maabaho bumbila jose da wanhu wa Isilaeli disegela haulongozi ha Musa.</t>
  </si>
  <si>
    <t>Chila munhu yeli na moyo unogile na yolonda kwa makono maidi keza kulava nhosa kwa Mndewa kwa ichimu cha sang'hano yake muna dizewe da kutambikila da Mulungu na kwa ichimu cha sang'hano yake yose na viwalo velile.</t>
  </si>
  <si>
    <t>Wanhu wose wowakalile na moyo unogile, wanaake na walume, wose weza na wagala mabwe ya zahabu ya chila mbasakanyo, mhete na mhete na viwalo. Wose wagala zahabu zawo fana nhosa ya kumtogoza Mndewa.</t>
  </si>
  <si>
    <t>Chila munhu yakalile na nyuzi za langi ya zambalau hebu ya zambalau hebu ndung'hu hebu ndung'hu hebu chitani inogile hebu mbende za luti hebu mbende za ng'hondolo zihindigwe langi ndung'hu hebu mbende za midang'ang'a.</t>
  </si>
  <si>
    <t>Wanhu waja wowalavile hela hebu shaba wailava kwa Mndewa, iviya wanhu wose wakalile na mbiki wa mkuyu kwa ichimu cha sang'hano yawo yose wailava.</t>
  </si>
  <si>
    <t>Chila mwanamke yeli na ubala kakala kosona vinhu kwa makono yake mwenyewo mbaka kalava viwalo viya visondigwe, iwe va langi ya zambalau hebu ya langi ya zambalau hebu ndung'hu hebu ndung'hu hebu chitani inogile.</t>
  </si>
  <si>
    <t>Wanaake wose weli na nzewele na ubala wasona mazoya ya luti.</t>
  </si>
  <si>
    <t>Wakulu wa walangulizi wasola mabwe ya hela nyingi ng'hani yoitangigwa shohamu na mabwe yamwenga ya hela nyingi ng'hani, yagezigwe muna imhambaga na muna imhambaga ya mhambaga.</t>
  </si>
  <si>
    <t>Iviya wasola vigelo va moto na mavuta ya mizaituni kwa ichimu cha mawenge, na mavuta ya kunung'hila na ubani.</t>
  </si>
  <si>
    <t>Wanhu wose wa Isilaeli, wanaake na walume wose wowalondile kulava sadaka kwa makono yawo wenyewo, walava sadaka za kulava kwa makono yawo wenyewo haulongozi ha Mndewa. Ndagilizi yose iyo Mndewa yoyawalagilize kutenda kufosela Musa.</t>
  </si>
  <si>
    <t>Sekemungazenge moto hohose hondahawe muna zikaye zenu muna Isiku ya Mhumulo.</t>
  </si>
  <si>
    <t>Maabaho Musa kawalongela wanhu wa Isilaeli, "Mndewa kamsagula Bezaleli, mwana wa Ulile, mwana wa Huli, kulawa muna dikabila da Yuda.</t>
  </si>
  <si>
    <t>na kamemezigwa Muhe Yelile muna ubala na ludabwa na umanyi muna ichila sang'hano.</t>
  </si>
  <si>
    <t>na kusang'hana mabwe na kuyatenda hanhu hamwe na kusang'hana usang'hano wa mbiki na kusang'hana chila sang'hano inogile.</t>
  </si>
  <si>
    <t>Kamwing'ha yeye na Oholiyabu mwana wa Ahisamaku, wa kabila da Daniyeli, udahi wa kuwafundiza wanhu wamwenga.</t>
  </si>
  <si>
    <t>Kawafundiza wasang'hani wa langi ya zambalau na langi ya zambalau na langi ya zambalau na ndung'hu na ndung'hu na chitani inogile na wanhu wamwenga wotenda usang'hano wawo fana wasang'hani wa kusongola vinhu na wasang'hani.</t>
  </si>
  <si>
    <t>Musa kawalongela bumbila jose da wanhu wa Isilaeli, "Mndewa kawalagiliza vino.</t>
  </si>
  <si>
    <t>Na kwa vinhu venu vose sang'haneni kwa kumsang'hanila Mndewa. Wanhu wose weli na moyo unogile wezamgalila Mndewa nhosa zawo kwa zahabu zawo na hela zawo na shaba zawo.</t>
  </si>
  <si>
    <t>na mabwe ya hela nyingi ng'hani yoitangigwa shohamu na mabwe yamwenga ya hela nyingi ng'hani ya kwika muna ichigudi na muna imhambaga.</t>
  </si>
  <si>
    <t>Ivo Bezaleli na Oholiyabu na chila munhu yeli na udahi kulawa kwa Mndewa, wodaha kusang'hana sang'hano yose ya kuzenga hanhu helile. Wotenda ivo fana Mndewa viyalagilize."</t>
  </si>
  <si>
    <t>Walumbiliza vigelo vitano hamwe, na watenda ivo ivo ivo kwa viya vitano vimwenga.</t>
  </si>
  <si>
    <t>Maabaho wasongola vinhu vovitendigwe kwa langi ya zambalau muna imhindo ya panzia diya da mwanduso na watenda ivo ivo kwa panzia diya da mwanduso.</t>
  </si>
  <si>
    <t>Iviya watenda nongo malongo matano muna ichitambala chimwe na nongo malongo matano muna ichitambala chimwenga, chila chihande chigendelela na kulumbilizigwa chila hanhu.</t>
  </si>
  <si>
    <t>Maabaho wasang'hanila vinhu malongo matano va kuzingiliza kwa zahabu, wavifunga vigudi vose vidi va zing'huta na kuviilumba hamwe muladi dizewe da Mulungu diwe chinhu chimwe.</t>
  </si>
  <si>
    <t>Watenda vitambala longo na imwe va mazoya ya luti kwa ichimu cha dizewe na kuigubika dizewe da Mulungu.</t>
  </si>
  <si>
    <t>Wakala na mita longo na imwe kwa ningo imwe, utali na utali wa migulu malongo matatu na ugalamu na utali wa migulu mine.</t>
  </si>
  <si>
    <t>Watenda vihande vitano hamwe na vihande vimwenga sita hamwe na vihande vimwenga sita hamwe.</t>
  </si>
  <si>
    <t>Maabaho wasongola nongo malongo matano muna imhindo ya panzia dimwe na iviya muna imhindo ya panzia dimwenga.</t>
  </si>
  <si>
    <t>Maabaho watenda vihande malongo matano va shaba muladi kuvikunzanya dizewe ijo hamwe.</t>
  </si>
  <si>
    <t>Maabaho wasongola chiya ichitambala cha mahambaga ya mbende za ng'hondolo zidung'huligwe langi ndung'hu na kuchigubika na chiya ichitambala cha mbende za mbende za midang'ang'a.</t>
  </si>
  <si>
    <t>Maabaho Musa kawatanga Bezaleli na Oholiyabu na chila munhu yeli na ubala yoyamwing'hile Mndewa udahi wa kutenda usang'hano uwo. Wanhu wawo wose wakala wolonda kwiza na kusang'hana usang'hano uwo.</t>
  </si>
  <si>
    <t>Watenda vihande va mibiki ya mkuyu kwa kuikimilila kwa ichimu cha dizewe da Mkulu wa nhambiko da Mulungu.</t>
  </si>
  <si>
    <t>Chila mhanda ikala na utali wa chilometa longo dimwe na utali wa chilometa imwe na nusu,</t>
  </si>
  <si>
    <t>Wakala na ndimi mbili za kulonga, imwe kwa imwenga. Watenda fana vino viwatendile mhanda zose za dizewe da dizewe ijo.</t>
  </si>
  <si>
    <t>Maabaho wasasala mhome malongo maidi kwa ubanzi wa ubanzi wa kusi wa dizewe da Kaye ya Mulungu.</t>
  </si>
  <si>
    <t>Maabaho wasongola vigelo malongo mane va hela va kwika hasi ya chila chinhu chikalile na ulonzi, chila chinhu chikalile na ulonzi chikala na vigelo vidi.</t>
  </si>
  <si>
    <t>Na kwa ubanzi wa kasikazi wa dizewe da dizewe da Mulungu, watenda mhome malongo maidi</t>
  </si>
  <si>
    <t>Maabaho wasang'hanila nzila sita za kuikimilila muna imhaka ya habehi na ubanzi wa uhelelo, ubanzi wa zuwa wa dizewe da Mulungu.</t>
  </si>
  <si>
    <t>Maabaho zengele mbili za zuma zitendigwa kwa ichimu cha mhembe za dizewe da dizewe da Kaye ya Mulungu yili ubanzi wa kumoso.</t>
  </si>
  <si>
    <t>Chila mhembe mbili zikala na mhembe mbili, na mhembe zake zikala na mhembe mbili, kulawa hasi mbaka uchanyha. Mhembe zino zose mbili zikala na mhembe mbili ziilinga.</t>
  </si>
  <si>
    <t>Wahokela kulawa kwa Musa nhosa zose zowezile wanhu wa Isilaeli kwa ichimu cha sang'hano ya kuzenga Hanhu Helile. Na chila imitondo wanhu wagendelela kulava nhosa kwa makono yawo wenyewo.</t>
  </si>
  <si>
    <t>Ivo kukala na mhome nane za hela, chila mhome ikala na sente longo na sita, chila mhome ikala na sente mbili.</t>
  </si>
  <si>
    <t>Iviya wasang'hanila mabwe matano ya mbiki wa shaba kwa ichimu cha mhome za banzi imwe ya dizewe da Kaye ya Mulungu,</t>
  </si>
  <si>
    <t>na matano kwa mhongono za ubanzi wa kulume ubanzi umwe na matano kwa mhongono za ubanzi wa kulume ubanzi wa kumoso, ubanzi wa kumoso ya dizewe da Kaye ya Mulungu.</t>
  </si>
  <si>
    <t>Maabaho wasongola mhalati hagati, ikalile yofosa hagati ya mibiki kulawa uhelelo umwe mbaka umwenga.</t>
  </si>
  <si>
    <t>Wazivumba ng'hombali izo kwa zahabu, na wazisang'hanila mhete za zahabu kuzimha zuma izo. Iviya wazivumba ng'hombali izo kwa zahabu.</t>
  </si>
  <si>
    <t>Wazitenda panzia doditendigwe kwa nyuzi za langi ya zambalau na langi ya zambalau na ndung'hu na langi ya zambalau, na chitani inogile ng'hani isafyigwe vinogile. Msang'hani imwe yeli na ubala wa uvwizi kaifunga viumbe vili na utunhizo voviwoneka fana viumbe vovitendigwe kwa chitani.</t>
  </si>
  <si>
    <t>Ivo wazitendela mhanda nne za mbiki wa mitende wa shaba, wazitambala kwa zahabu na wazitendela vihande vine va zahabu kwa ichimu cha mhanda izo, na wazitendela vihande vine va hela.</t>
  </si>
  <si>
    <t>Haulongozi ha lwivi lwa dizewe da viheleto vidi, wasang'hana panzia da viwalo va langi ya zambalau na ya langi ya zambalau na ndung'hu na chitani inogile yoisang'hanigwe kwa vinhu vovitendigwe goya.</t>
  </si>
  <si>
    <t>Iviya wasang'hana mhanda tano zili na vilingo, wamgubika mhindo zawo na mhindo zake kwa zahabu na magulu yake matano ya shaba.</t>
  </si>
  <si>
    <t>Siku viyafikile, wasang'hani wose weli na ubala wowakalile wotenda usang'hano muna Ikaye ya Mulungu waleka usang'hano wawo.</t>
  </si>
  <si>
    <t>wamulongela Musa, "Wanhu wokwiza na vinhu vingi kufosa vichilonda kwa ichimu cha sang'hano ino yoilagilizigwe na Mndewa itendeke."</t>
  </si>
  <si>
    <t>Maabaho Musa kalagiliza mbuli ino ipetigwe kwa wanhu wose muna imizoyo, "Habule mulume hebu muke yonda yagale chinhu chochose cha nhosa muna Ikaye ya Mulungu." Ivo wanhu hawagalile kwiza na chinhu chimwenga chochose kaidi.</t>
  </si>
  <si>
    <t>kwaviya wakala na vinhu vawo va kulondeka ng'hani muladi wasang'hane sang'hano zose.</t>
  </si>
  <si>
    <t>Na wanhu wose weli na ubala wa wasang'hani wose wakala wasang'hanila kuzenga zewe diya na mahamha longo ya chitani yoyazingilizigwe vinogile na nyuzi za langi ya zambalau na za langi ya zambalau na ndung'hu na ndung'hu. Msang'hani imwe yeli na ubala kazigubika vigoda va chitani mchanyha yaja.</t>
  </si>
  <si>
    <t>Bumbila jose da zing'huta zikala na utali, na ugalamu ukala na utali wa chilometa malongo matatu na kenda, na ugalamu wa chilometa malongo matatu</t>
  </si>
  <si>
    <t>Bezaleli kazisang'hanila sanduku ditengenezigwa kwa mibiki ya zambalau, utali wake ukala chilometa mbili na nusu, ugalamu na utali wa chilometa imwe na nusu, na utali wa chilometa imwe na nusu.</t>
  </si>
  <si>
    <t>Maabaho kautenda lupango lwa mbiki wa shaba, na ukala na utali wa chilometa mbili, ugalamu na utali wa chilometa imwe, na utali wa chilometa imwe na nusu.</t>
  </si>
  <si>
    <t>Maabaho kaigubika na zahabu inogile, kazitenda mhongono za zahabu banzi zose banzi zose.</t>
  </si>
  <si>
    <t>Iviya kabota mhome ija ikalile na utali wa magulu mane, kaisang'hanila mhome iyo na kuisang'hanila mhome ya zahabu banzi zose banzi zose.</t>
  </si>
  <si>
    <t>Maabaho kazitenda mhete nne za zahabu kwa ichimu cha lupango ulo, kazigubika muna zimhembe nne za magulu yake mane.</t>
  </si>
  <si>
    <t>Maabaho mhete zikala zikigwa habehi na mhindo kuikimilila muna zimhindo za mhete zozikalile zozisang'haniligwa kwinula lupango.</t>
  </si>
  <si>
    <t>Mhanda iyo ya kwingiza ndiya ikala isang'hanigwe kwa mbiki wa msita, na ikala igubikigwe na zahabu.</t>
  </si>
  <si>
    <t>Viya vose vovikalile mwiimeza vikala visang'hanigwe kwa zahabu inogile na mahamha na ziga na mahamha na nhungo vikala visang'haniligwe kwa zahabu inogile kwa ichimu cha nhosa ya ching'waji.</t>
  </si>
  <si>
    <t>Maabaho katenda chitasa cha chitasa chochitendigwe kwa zahabu inogile chikigwe na mhome yake na mahamha yake, na mahamha yake yakala fana maluwa ya maluwa, matombo na maluwa.</t>
  </si>
  <si>
    <t>Kulawa kuna ichingolobweda cha chitasa icho, kukala na matambi sita, matambi matatu ubanzi umwe na matambi matatu ubanzi umwenga.</t>
  </si>
  <si>
    <t>Chila hanhu hakala na nhungo nhatu za nhungo za maluwa ya midang'ang'a ya kumbago, na maluwa muna dibiki dimwe na nhungo nhatu muna dibiki dimwenga, ivo ivo kwa matambi yose sita yoyakalile muna ichingolobweda cha chitasa.</t>
  </si>
  <si>
    <t>Kauzingiliza ng'hondo izo kwa zahabu inogile mgati na kunze, kazungulusa mhindo zake kwa zahabu.</t>
  </si>
  <si>
    <t>Mchanyha ya ichingolobweda icho kukala na mahamha mane yeli na maluwa ya maluwa ya langi ya lili na makumvi na maluwa.</t>
  </si>
  <si>
    <t>Molopo dimwe dikala hasi ya mbasakanyo ya mwanduso ya mibiki sita, na dimwe dekaidi dikala hasi ya mibiki midi na dimwe dekaidi na dimwe dekaidi na dimwe dekaidi na dimwe dekaidi na dimwe dekaidi na dimwe dekaidi na dimwe dekaidi.</t>
  </si>
  <si>
    <t>Mimeya na matambi yose yakala fana viya chinhu chimwe, fana viya chinhu chiya cha kwikila chitasa nacho chikala chigubikigwa na zahabu inogile.</t>
  </si>
  <si>
    <t>Iviya kazisang'hanila vitasa vake saba na vihande va kwikila vitasa na vihande va kwikila vitasa, vose vitendigwe kwa zahabu inogile.</t>
  </si>
  <si>
    <t>Iviya kasang'hanila chitasa icho cha chitasa na vinhu vose vake vose kwa sanduku dimwe da zahabu inogile ng'hani.</t>
  </si>
  <si>
    <t>Maabaho katenda chilingo cha kufukizila ubani kwa mibiki ya hela ng'hulu ng'hani, ikala na banzi nne, utali na ugalamu na utali wa chilometa imwe, na utali wa chilometa mbili, na mhembe zake zikala fana viyaviya.</t>
  </si>
  <si>
    <t>Maabaho kaigubika chilingo icho kwa zahabu inogile uchanyha na banzi zose na mhembe zake zose, kazitendela mhindo za zahabu banzi zose.</t>
  </si>
  <si>
    <t>Maabaho kazitenda mhete mbili za zahabu hasi ya chilingo icho, zili na mhete mbili kwa chila ubanzi, muladi zimwamhe zinyivi za milungu ziwasang'haniligwe kuichisogo cha chilingo icho.</t>
  </si>
  <si>
    <t>Maabaho kazitenda mabawa yake kwa mibiki ya midang'ang'a ya mitende, kaigubika na zahabu.</t>
  </si>
  <si>
    <t>Iviya kasang'hana mavuta yelile ya kuboboda ya Chilisito na mavuta ya kunung'hila goya ya kunung'hila mavuta ya kunung'hila goya, sang'hano ya munhu yotenda mavuta ya kunung'hila goya.</t>
  </si>
  <si>
    <t>Maabaho kazitenda mhete nne za zahabu na kazizingiliza muna imigulu mine, mhete mbili ubanzi umwe na mhete mbili ubanzi umwenga.</t>
  </si>
  <si>
    <t>Maabaho katenda mhome za mbiki wa mkuyu na kazigubika kwa zahabu.</t>
  </si>
  <si>
    <t>Maabaho kazingiliza zinzabi izo muna zimhete banzi zose mbili za sanduku da ukombola muladi ziditwike.</t>
  </si>
  <si>
    <t>Maabaho katenda chitambala icho cha zahabu inogile chiyachitendile chiwe na zinyivi ng'hulu ng'hani, utali wake ukala chilometa mbili na nusu na ugalamu wa chilometa imwe na nusu.</t>
  </si>
  <si>
    <t>Maabaho kazitenda mabawa maidi ya zahabu ng'hulu ng'hani muna imhindo ya chiya ichitambala icho.</t>
  </si>
  <si>
    <t>Maabaho katenda chilubingu chimwe muna umkowa umwe na chilubingu chimwenga muna umkowa umwenga. Katenda chila chinhu chiwe chinhu chimwe muna imhindo yose midi.</t>
  </si>
  <si>
    <t>Wakala watambalala mabawa yawo uchanyha na kwikila sisila ijo digubikigwe na mabawa yawo. Wakala woilola chihanga kwa chihanga.</t>
  </si>
  <si>
    <t>Maabaho kazenga chilingo cha kulavila nhosa ya kutimbuligwa nhosa ya kutimbuligwa nhosa kwa mibiki ya midang'ang'a ya mitende, utali wake ukala mita nhatu, utali wake ukala na magulu mane, utali wake ukala na magulu matano, na ugalamu wake ukala na magulu matano,</t>
  </si>
  <si>
    <t>Mbali ubanzi wa kasikazini ukala na utali wa magulu gana, na mhanda malongo maidi na vihande malongo maidi va shaba, na mchanyha yake kukala na vihande va hela na makombelo.</t>
  </si>
  <si>
    <t>Na ubanzi wa ubanzi wa uhelelo ukala na utali wa magulu malongo matano, ukala na mhongono na mhanda longo na vihelengo longo, na mchanyha yake kukala na vihande va hela na makombelo.</t>
  </si>
  <si>
    <t>Na uhelelo wa ubanzi wa ulawilo wa zuwa ulawilo wa zuwa ukala utali wa migulu malongo matano.</t>
  </si>
  <si>
    <t>Panzia dimwe na dimwe dikala na utali wa magulu longo na matano, hamwe na mhanda nhatu na vihelengo vitatu.</t>
  </si>
  <si>
    <t>Mhanda ikala na utali wa magulu longo na matano, hamwe na mhanda nhatu na vihelengo vitatu.</t>
  </si>
  <si>
    <t>Bumbila jose da mhanda dikala dizengigwe kwa chitani inogile ng'hani.</t>
  </si>
  <si>
    <t>Mhanda za mhanda izo zikala zitendigwe kwa shaba, na mhindo zake zikala zigubikigwe na hela na mhindo zake zikala zigubikigwe na hela. Maabaho mhanda zose za mhanda izo zikala na mhindo za hela.</t>
  </si>
  <si>
    <t>Mhambaga iyo ikala isang'hanigwe kwa vinhu vovitendigwe kwa langi ya zambalau na langi ya zambalau na ndung'hu na chitani inung'hila ng'hani, ikala na utali wa magulu malongo matatu na nusu, na utali wa mhindo malongo matatu,</t>
  </si>
  <si>
    <t>Mhanda izo nne zikala na mhanda nne za shaba, na vihande vake na mhome zake zikala zitendigwe kwa hela na banzi zake zose zikala zigubikigwe na hela.</t>
  </si>
  <si>
    <t>Maabaho kazitenda mhembe muna zimhembe zose nne na kuzitenda ziwe na kulumbiliza hamwe. Maabaho kazigubika chilingo icho kwa shaba.</t>
  </si>
  <si>
    <t>Na vihande vose va dizewe da Kaye ya Mulungu na luhelengo vikala vitendigwe kwa shaba.</t>
  </si>
  <si>
    <t>Uno niuwo usenga wa vinhu vose vovisang'haniligwe muna ukuzengela zewe da ukalangama dodikalile zewe da ukalangama dodikalile da kusang'haniligwa na Walawi, fana Musa viyalagilize na Itamal, mwana wa Haluni, mkulu wa nhambiko digogogo.</t>
  </si>
  <si>
    <t>Bezaleli mwana wa Uli, mwana wa Huli, wa kabila da Yuda, katenda chila chinhu Mndewa chiyamulongele Musa yatende.</t>
  </si>
  <si>
    <t>na yoyakalile hamwe na Oholiyabu mwana wa Ahisamaku, wa kabila da Daniyeli, yoyakalile mzenzi wa kudisongola vinhu na iviya kakala msongolaji wa vinhu vovitendigwe kwa langi ya zambalau na langi ya zambalau na ndung'hu na chitani inogile.</t>
  </si>
  <si>
    <t>Chila zahabu ilavigwe kulawa muna ichilingo kwa ichimu cha sang'hano ya hanhu helile ng'hani ikala kilo malongo matatu na kenda na sita, kusondelela na sekeli ya hanhu helile.</t>
  </si>
  <si>
    <t>Ivo hela zozihokigwe na bumbila da wanhu wapetigwe zikala chilo malongo gana da hela, hela alufu imwe na magana saba na malongo saba na tano, kwa kusondelela nzela ya hanhu helile.</t>
  </si>
  <si>
    <t>Chila munhu yeli na miyaka malongo maidi na kufosa kalava chinhu chiya, chila munhu yeng'higwe sadaka ikala sente nusu, kwa ichimu cha sang'hano ya hanhu helile ha Mulungu. Wakala walume magana sita malongo matatu na malongo matano na tano.</t>
  </si>
  <si>
    <t>Wasang'hanila hela izo gana dimwe kwa kusang'hanila hanhu helile na panzia. Zuwa dimwe zikala yombe da hela malongo matatu, chila sente imwe.</t>
  </si>
  <si>
    <t>Kazisang'hanila hela izo magana saba na malongo saba na malongo saba na tano, kasang'hanila kuzenga vilingo va mhanda na kuzivumba vigelo va mhanda izo.</t>
  </si>
  <si>
    <t>Yombe da shaba dodigaligwe kwa nhosa dikala na ludabwa lwa masanduku malongo saba na sita, ni hela magana mane na malongo mane na nne alufu.</t>
  </si>
  <si>
    <t>Kazisang'hanila viyolonda vose kwa shaba, via kusegeza tikitiki na via kusegeza tikitiki na via kusang'hanila mahamha na mahamha na ziga za nyama na viyaa va kwasa moto.</t>
  </si>
  <si>
    <t>Baho kasang'hanila shaba kusang'hanila vihande va lwivi lwa lwivi lwa dizewe da kutambikila da Mulungu, chilingo cha shaba hamwe na nzela yake na via va kwasa vose.</t>
  </si>
  <si>
    <t>na vihande va luhelengo lwa mhongono na va lwivi lwa kwingilila, na mhongono zose za dizewe da Kaye ya Mulungu na mhongono zose za mhongono.</t>
  </si>
  <si>
    <t>Maabaho katenda lwavu lwa shaba hasi ya mhindo ya chilingo chiya cha kulavila nhosa muladi lufike nusu ya utali wa chilingo.</t>
  </si>
  <si>
    <t>Maabaho kazitenda mhete za shaba zoziwamha mabawa yayo muna zimhembe zose nne za lwavu ulwo lwa shaba.</t>
  </si>
  <si>
    <t>Kazitenda mhindo za mbiki wa mkuyu na kazigubika kwa shaba.</t>
  </si>
  <si>
    <t>Maabaho kazingiliza mhete izo muna zimhete, zikigwe banzi zose mbili za chilingo. Kazitenda chilingo cha mavuta ya kunung'hila mavuta ya kunung'hila mgati kwa ng'honge.</t>
  </si>
  <si>
    <t>Iviya katenda nyhupa ya shaba yili na chihande cha shaba chochitendigwe kwa nhungo za shaba zozilavigwe na wanaake wowakalile wosang'hana sang'hano hana ulwivi lwa dizewe da dizewe da kuiting'hana.</t>
  </si>
  <si>
    <t>Maabaho kabota luhelengo. Uhelelo wa ubanzi wa kusi ukala utali wa chilometa gana, na ukala na vihande va chitani vovizingilizigwe vinogile,</t>
  </si>
  <si>
    <t>Kazisang'hanila viwalo vovitendigwe kwa langi ya zambalau na langi ya zambalau na ndung'hu na ndung'hu kwa kusang'hanila muna Ikaye Yelile. Iviya kamtendela Haluni viwalo velile fana Mndewa viyamulongeleze Musa.</t>
  </si>
  <si>
    <t>Mchanyha iyo ikala ihambigwa na mabanzi mane ya mabwe ya hela nyingi ng'hani, lwanda lwa mwanduso lukala luva na hakiki na langi ya zambalau na langi ya zambalau,</t>
  </si>
  <si>
    <t>Na tabaka dekaidi dikala na mabwe ya hela nyingi ng'hani yoyasang'haniligwe na mabwe ya hela nyingi ng'hani, mabwe ya hela nyingi ng'hani yoyasang'haniligwe na zumalidi,</t>
  </si>
  <si>
    <t>Na dizi deketatu dikala na chinhu chifanile ng'hilu ng'hani fana viya topazi na hakiki ndung'hu na amesisito.</t>
  </si>
  <si>
    <t>Na muna ulwivi lweketane lukala na mabwe ya hela nyingi ng'hani yoitangigwa chilisito na ubani na mabwe ya hela nyingi yotangigwa yasipi, yayo yakala yekigwe kwa zahabu ng'hani.</t>
  </si>
  <si>
    <t>Haja hakala na mabwe longo na maidi, chila dibwe jandikigwa zina da chila kabila da Waisilaeli, chila dibwe jandikigwa chilaguso kwa zina da chila kabila da Waisilaeli.</t>
  </si>
  <si>
    <t>Kwa ichimu cha mhambaga iyo katenda mkwiji wa zahabu inogile, ugaligwe fana mhambaga.</t>
  </si>
  <si>
    <t>Maabaho kabota vinhu vidi va kwikila muna imhambaga na mhete mbili za zahabu, kavizingiliza muna zimhembe mbili za mhete iyo ya chihande cha kuikimilila muna imhambaga.</t>
  </si>
  <si>
    <t>Maabaho kaifunga mikwiji midi ya zahabu muna zimhembe ziya mbili za mhete muna zimhembe za chihande icho cha mhambaga.</t>
  </si>
  <si>
    <t>na mahamha yamwenga ya ng'honde ziya maidi ya dizonzo dikali na kuyazingiliza hamwe na vihande va mabawa ya diya dizonzo dikali haulongozi.</t>
  </si>
  <si>
    <t>Maabaho kazitenda mhete mbili za zahabu na kazizingiliza muna zimhembe mbili za hasi mgati mwa chihande cha chihande cha kuikimilila muna imhambaga, mgati hana ichigudi.</t>
  </si>
  <si>
    <t>Maabaho kazisang'hanila walo da zahabu na nyuzi za langi ya zambalau na langi ya zambalau na ndung'hu na ndung'hu na chitani isunhigwe vinogile.</t>
  </si>
  <si>
    <t>Maabaho kazitenda mhete mbili zimwenga za zahabu na kazikwamha muna zimhambaga hana imigulu haichingolobweda haulongozi ha ichingolobweda, habehi na mhete zili uchanyha ya mkwiji wa mhete.</t>
  </si>
  <si>
    <t>Maabaho kazingiliza mhete za mhete za mhete muna imhambaga kwa luzabi lwa langi ya zambalau, muladi zimhete sekezidahe kusegela hanhu haja ha mhete, fana Mndewa viyamulongeleze Musa.</t>
  </si>
  <si>
    <t>Kazitenda walo jake jose da langi ya zambalau dodisang'haniligwe kwa usang'hano wa kuluka mawalo ya chifalume.</t>
  </si>
  <si>
    <t>Mhambaga iyo ikala na mhingu mgati mwa walo diya na mhingu, na ikala na mhingu yoizingilizigwe na mhingu muladi sekeichiguke.</t>
  </si>
  <si>
    <t>Kazitenda nzabi za langi ya zambalau na langi ya zambalau na ndung'hu na ndung'hu na chitani inung'hila ng'hani, zizazingilizigwa banzi zose habehi na mhindo ya ng'hanzu iyo.</t>
  </si>
  <si>
    <t>Maabaho katenda vigelo va zahabu inogile, kavizingiliza muna imhindo iyo na kuifunga hagati ya vihande ivo.</t>
  </si>
  <si>
    <t>Ivo vigelo va ng'hanzu na makombelo viizunguluka mchigudi cha walo diya, viyaviya viyawazigwe muna umsanga fana Mndewa viyamulongele Musa.</t>
  </si>
  <si>
    <t>Iviya kamtendela Haluni na wanage walo da chitani inogile zisang'hane sang'hano ya kusakulila mawalo.</t>
  </si>
  <si>
    <t>na mkwiji wa chitani inogile na viwalo va chitani inogile na viwalo va mgati vovitendigwe kwa chitani inogile.</t>
  </si>
  <si>
    <t>Mhambaga iyo ikala isang'hanigwe kwa chitani inung'higwe kwa langi ya zambalau na langi ya zambalau na ndung'hu na ndung'hu. Itendeka fana Mndewa viyamulongeleze Musa.</t>
  </si>
  <si>
    <t>Kazitenda vihande va zahabu zinogile kwa mhome na kazitenda nzabi zinogile hamwe na nzabi za langi ya zambalau na ya zambalau na ndung'hu na ndung'hu na chitani inogile. Izo zikala sang'hano za fundi wa uvwizi.</t>
  </si>
  <si>
    <t>Maabaho katenda chitambala chiya chikigwe kombelo da ukulu da Mulungu kwa zahabu inogile, na uchanyha yake kandika mbuli zino, "Ni chelile kwa Mndewa."</t>
  </si>
  <si>
    <t>Maabaho waizingiliza mhome iyo kwa luzabi lwa langi ya zambalau, fana Mndewa viyamulongeleze Musa.</t>
  </si>
  <si>
    <t>Ivo sang'hano yose ya zewe diya da kutambikila ikala ikomelezeka. Wanhu wa Isilaeli watenda chila chinhu fana Mndewa viyamulongeleze Musa.</t>
  </si>
  <si>
    <t>Maabaho wamgalila Musa zewe diya da Kaye ya Mulungu, zewe diya na vinhu vose vake, na vihande vake na vihande vake na vihande vake na mhanda zake na mhanda zake na vihande vake,</t>
  </si>
  <si>
    <t>na chitambala cha mbende za ng'hondolo zozizengigwe ndung'hu na chitambala cha mbende za mbende za langi ya topazi na chitambala cha kudigubika,</t>
  </si>
  <si>
    <t>Sanduku da Ukalangama na mhome zake na chigoda cha ukulu,</t>
  </si>
  <si>
    <t>magate ya kulavigwa kwa Mulungu, na viyaa vose vili umo, na magate yoilavigwe kwa Mulungu.</t>
  </si>
  <si>
    <t>Lusita lwa kwikila vitasa lwa zahabu inogile na vinhu vose vovitendigwe kwa ichimu chake na mavuta ya kwikila vitasa,</t>
  </si>
  <si>
    <t>Zahabu ya chilingo cha kulavila nhosa na mavuta ya kulava sadaka na ubani na panzia da lwivi lwa lwivi lwa dizewe da kutambikila.</t>
  </si>
  <si>
    <t>Baho hakala na chilingo cha shaba na lwavu lwa shaba, na mhanda zake na viyaa vake vose, na nongo zake na ziga zake,</t>
  </si>
  <si>
    <t>Ivo kazitenda vihande va mabawa va ng'hulu ng'hani, zigubikigwa na mhembe zake mbili muladi ziifunge ng'hulu ng'hani.</t>
  </si>
  <si>
    <t>Mhambaga za luhelengo na mhanda zake na vihande vake na mhome zake, na panzia da lwivi lwa luhelengo, na nzabi zake na vihande vake va kuzenga dizewe, na vinhu vose vovilondigwa kwa sang'hano za dizewe da Mulungu da kutambikila,</t>
  </si>
  <si>
    <t>na viwalo vovitendigwe kwa wanhu wa Isilaeli vomuviyawala viwalo velile voviwavala lusita viwosang'hana usang'hano muna Ihanhu Helile, niivo viwalo velile va Haluni mkulu wa nhambiko na viwalo va wanage vondawasang'hane usang'hano wa ukulu wa nhambiko.</t>
  </si>
  <si>
    <t>Waisilaeli watenda chila sang'hano fana Mndewa viyamulongeleze Musa. Ivo watenda chila chinhu fana viyatendile Musa.</t>
  </si>
  <si>
    <t>Musa kalola chila chinhu chiyazengile na kawona kuwa zisang'hanigwa fana Mndewa viyalagilize. Maabaho Musa kawatemela mate.</t>
  </si>
  <si>
    <t>Kalinga fana viya chihande cha mkwiji chiyachitendigwe kwa zahabu na nzabi za langi ya zambalau na langi ya zambalau na ndung'hu na ndung'hu na chitani isunhigwe goya fana viya Mndewa viyamulongeleze Musa.</t>
  </si>
  <si>
    <t>Kazitenda mabwe ya chinyala yoyasang'haniligwe kwa zahabu yoikalile muna ivigudi va mabwe yayo, zikigwe mazina ya wanhu wa Isilaeli fana viya viikigwe chilaguso.</t>
  </si>
  <si>
    <t>Maabaho kazingiliza muna ivihande va mabwe yayo fana viya Mndewa viyamulongele Musa, yawe chilaguso kwa Waisilaeli.</t>
  </si>
  <si>
    <t>Ivo kazitenda mhambaga ya mhambaga yoisang'haniligwa na fundi wa ubala wa vinhu vovitendigwe fana viya vinhu va madambwa, zahabu na nyuzi za langi ya zambalau na langi ya zambalau na ya ndung'hu na nyuzi ndung'hu na vitani inogile.</t>
  </si>
  <si>
    <t>Mhambaga iyo ikala na banzi nne, utali wa chilometa imwe na ugalamu wa chilometa imwe, na ikala ilukigwe miyanza midi.</t>
  </si>
  <si>
    <t>Musa kakala kowadima ng'ombe wa Yitilo, mkoi wa mkulu wa nhambiko wa Midiyani. Ivo Musa kawalava ng'ombe zake kuhita kuchisogo kuja kudibwilingu mbaka kuumulima wa Mulungu uko Holebu.</t>
  </si>
  <si>
    <t>Lelo hita! Nokutuma kwa mfalume wa Misili uwalongele wanhu wangu wa Isilaeli walawe Misili."</t>
  </si>
  <si>
    <t>Musa kamulongela Mulungu, "Niye iyo yelihi mbaka nihite kwa mfalume wa Misili na kuwalava wanhu wa Isilaeli kulawa Misili?"</t>
  </si>
  <si>
    <t>Mulungu kamulongela, "Nizakuwa hamwe na weye. Na chilaguso chondachiwe nacho cha kulagusa kuwa niye nikutuma weye iyo. Vonduwawalave wanhu wako muna isi ya Misili, na weye mwizamtosela Mulungu muna ulugongo luno."</t>
  </si>
  <si>
    <t>Musa kamuuza Mulungu, "Vino nihawahitila wanhu wa Isilaeli na kuwalongela, 'Mulungu wa wasaho zenu kanituma kumwenu.' Maabaho wezanilongela, 'Zina jake yelihi?' Vino nizawalongela choni?"</t>
  </si>
  <si>
    <t>Mulungu kamulongela Musa, "Nizakuwa iyo yonilonda kuwa niwe." Walongele wanhu wa Isilaeli, 'Niye iyo yonilonda kuwa niwe.' "</t>
  </si>
  <si>
    <t>Iviya Mulungu kamulongela Musa, "Walongele wanhu wa Isilaeli vino, 'Mndewa, Mulungu wa wasaho zenu, Mulungu wa Bulahimu, Mulungu wa Isaka na Mulungu wa Yakobo kanituma kumwenu.' Dino ijo zina jangu siku zose. Najo nijo mwizanikumbuka muna ulusita lose.</t>
  </si>
  <si>
    <t>"Hita ukawatange hamwe walala walangulizi wa wanhu wa Isilaeli na uwalongele, 'Mndewa, Mulungu wa wasaho zenu, Mulungu wa Bulahimu, Isaka na Yakobo kanilawilila na kanilongela, niwawona mwenyewo na niwona yose yowatendiligwe muna isi ya Misili.</t>
  </si>
  <si>
    <t>Niye niwalongelani kuwa nizawalava muna yamanhesa yenu muna isi ya Misili na nizawagalila kuna isi ya Wakanaani na Wahiti na Waamoli na Wapelezi na Ivi na Wayebusi, isi yoimemile matombo na uki.</t>
  </si>
  <si>
    <t>"Waja walala weye wezaktegeleza, maabaho weye na walala wezahita kwa mfalume wa Misili na kumulongela, 'Mndewa Mulungu wa Waebulaniya kawoneka kumwetu. Leka chihite mbaka kudibwilingu mbaka chidugila lwa siku nhatu kuhita kumulavila nhosa Mndewa Mulungu wetu.'</t>
  </si>
  <si>
    <t>Mbali niye novimanya kuwa mfalume wa Misili hezamtendani muhite mbaka yang'hali na ludabwa lwa mfalume hamulonda yahite.</t>
  </si>
  <si>
    <t>Msenga wa kuulanga wa Mndewa kamulawilila Musa kulawa kuna dibiki dodikalile dodimemile moto dodikalile dodimemile mulima. Musa kawona kuwa dibiki diya dikala dodimemile mbali hadimemile bule.</t>
  </si>
  <si>
    <t>Nizagolosa mkono wangu na kutenda mauzauza yose yondayatende hagati yawo. Maabaho kezawalekelela wahite.</t>
  </si>
  <si>
    <t>Nizawatenda wanhu wano wanoge haulongozi ha Wamisili, na vondamusegele muna isi ino hamwizasegela bule.</t>
  </si>
  <si>
    <t>Chila mwanamke Muisilaeli kezampula mkaya miyage Mmisili na mwanamke yoyokala mwiikaye yake yamwing'he viyaa va hela na zahabu na viwalo, vimwing'he wanage wa chilume na wa chike, muladi mudahe kuwalava wanhu wa Misili vinhu vawo."</t>
  </si>
  <si>
    <t>Maabaho Musa kailongela, "Nizaluhindukila mbaka hano niwone chinhu chino cha mwazanyo, na niwone habali mbiki uja hauzimika bule."</t>
  </si>
  <si>
    <t>Mndewa viyamuwone Musa kahinduka kulola, Mulungu kamtanga kulawa muna ichibago chikwaka moto, "Musa! Musa!" Nayo kedika, "Ona niye hano."</t>
  </si>
  <si>
    <t>Maabaho Mulungu kamulongela, "Sekeubehi ng'hani. Vula vilatu vako kwaviya hanhu hano howimile hela."</t>
  </si>
  <si>
    <t>Maabaho Mulungu kalonga, "Niye ni Mulungu wa tati zako, Mulungu wa Bulahimu na Mulungu wa Isaka na Mulungu wa Yakobo." Musa viyahulike ivo, kaifisa chihanga chake kwaviya kadumba kumulola Mulungu.</t>
  </si>
  <si>
    <t>Mndewa kamulongela, "Nawona yehile yowatendiligwa wanhu wangu kuja Misili. Nihulika chililo chawo kwa ichimu cha wowatenda vihile, na nogesa chinyala ng'hani.</t>
  </si>
  <si>
    <t>Niza sambi nize na kuwakombola kulawa muna yamakono ya Misili na kuwalanguliza walawe muna isi iyo. Nizawagalila kuna isi inogile na ng'hulu, isi yomema matombo na uki, isi ya Wakanaani na Wahi na Waamori na Wapelezi na Wahivi na Wayebusi.</t>
  </si>
  <si>
    <t>Sambi ndilola kwa dizi kulu da wanhu wa Isilaeli, na niye niwona viya viwougazigwa ng'hani na Wamisili.</t>
  </si>
  <si>
    <t>Maabaho ukagume mavuta mchanyha ya chilingo cha kulavila nhosa hamwe na vinhu vose vovikigwe. Maabaho ukalave nhosa iyo, na iyo izakuwa yelile ng'hani.</t>
  </si>
  <si>
    <t>Maabaho ung'he mavuta muna ichiziga hamwe na chinhu chake cha kukwamha, na uweke haulongozi ha Mulungu.</t>
  </si>
  <si>
    <t>"Mgale Haluni na wanage waidi hana ulwivi lwa dizewe da dizewe da kuiting'hana, na uwanawe na mazi.</t>
  </si>
  <si>
    <t>Maabaho muyawale viwalo velile va Haluni, mumuhume mavuta na kumtogolela yanisang'hanile kuwa mkulu wa nhambiko wangu.</t>
  </si>
  <si>
    <t>Wagale wanage wa chilume na uwayawaze ng'hanzu.</t>
  </si>
  <si>
    <t>Maabaho uwabobode mavuta fana viya viuwasagule tati yawo, muladi nawo wanisang'hanile sang'hano ya ukulu wa nhambiko. Sang'hano iyo izakuwa kwa ichimu cha ukulu wa nhambiko wa Wayahudi muna ulusita lose."</t>
  </si>
  <si>
    <t>Musa katenda chila chinhu fana Mndewa viyamulongele yatende.</t>
  </si>
  <si>
    <t>Ivo muna umwaka wekaidi, muna mwezi wa mwanduso, siku ya mwanduso ya mwezi uwo, Kaye ya Mulungu yandusa kuzengigwa.</t>
  </si>
  <si>
    <t>Musa viyaika zewe da Mulungu da kutosela hanhu hake ha kukala kwa Mulungu, keka vilingo na mahamha na mahamha na mhome na mhanda za kuikimilila.</t>
  </si>
  <si>
    <t>Maabaho kaigolosa hanhu haja ha Mulungu ha kukala na kuigubika fana Mndewa viyamulongele yatende.</t>
  </si>
  <si>
    <t>"Muna umwezi wa mwanduso, siku ya mwanduso ya mwezi, nizenga Kaye ya Mulungu ya kutambikila yili zewe da kutambikila.</t>
  </si>
  <si>
    <t>Maabaho Zakaliya kasola chilagano na kuchika muna ichitanda cha lagano, kasola zinzabi zake na keka chigoda cha chifalume uchanyha yake.</t>
  </si>
  <si>
    <t>Maabaho Musa keka sanduku da ukalangama muna Ikaye ya Mulungu ya kutosela na keka panzia muladi digubike sanduku diya da Malagilizo, fana Mndewa viyamulongele yatende.</t>
  </si>
  <si>
    <t>Maabaho Musa keka lupango lwa ndiya hana dizewe da kutambikila muna dizewe da Mulungu da kutambikila, kunze ya panzia hadikalile ubanzi wa kasikazi wa dizewe da Mulungu.</t>
  </si>
  <si>
    <t>Maabaho wasasala magate mchanyha yake haulongozi ha Mndewa fana Mndewa viyamulongele yatende.</t>
  </si>
  <si>
    <t>Maabaho keka chinhu cha kwikila chitasa muna dizewe da kuiting'hana na tafula na chinhu cha kwikila chitasa hana dizewe da kwingilila ubanzi wa kusi wa Kaye ya Mulungu.</t>
  </si>
  <si>
    <t>na kachika vitasa haulongozi ha Mndewa fana Mndewa viyamulongele yatende.</t>
  </si>
  <si>
    <t>Maabaho Musa keka chilingo cha zahabu muna dizewe da kutambikila da Mulungu mgati mwa dizewe da kuiting'hana na Mulungu haulongozi ha panzia diya.</t>
  </si>
  <si>
    <t>na mavuta ya ubani yonung'hila goya fana Mndewa viyamulongele yatende.</t>
  </si>
  <si>
    <t>Maabaho keka panzia haulongozi ha ulwivi lwa Kaye ya Mulungu.</t>
  </si>
  <si>
    <t>Maabaho Musa keka chilingo cha nhosa ya kutimbuligwa sadaka ya kutimbuligwa sadaka hana ulwivi lwa kaye ya Mulungu yili Zewe da kutambikila da Mulungu, kalava nhosa iyo na kulava nhosa ya kutimbuligwa sadaka na zabihu za uhemba fana Mndewa viyamulongeleze.</t>
  </si>
  <si>
    <t>Kaika sanduku da ukalangama mgati, na uhazigubika kwa panzia, maabaho ukazehe imeza na kuika vinhu vake umo.</t>
  </si>
  <si>
    <t>Maabaho keka nyhupa hagati ya dizewe da kuiting'hana na chilingo, keka mazi umo muladi wanhu watowe mazi.</t>
  </si>
  <si>
    <t>Maabaho Musa na Haluni na wanage wazisang'hanila muna yamakono na magulu yawo.</t>
  </si>
  <si>
    <t>Walonda kunawa mawalo yawo chila vawengile muna dizewe da kuiting'hana na na chila vawahitile habehi na chilingo, fana Mndewa viyamulongeleze Musa yatende.</t>
  </si>
  <si>
    <t>Maabaho Musa katenda panzia kuzunguluka Kaye ya Mulungu ya kutosela na chilingo, na keka panzia hana ulwivi lwa luhelengo. Ivo Musa kakomeleza sang'hano.</t>
  </si>
  <si>
    <t>Maabaho wingu diigubika dizewe da kutambikila na utunhizo wa Mndewa umemeza Kaye ya Mulungu.</t>
  </si>
  <si>
    <t>Musa hadahile kwingila muna dizewe diya da kutambikila kwaviya wingu dikala dochiguma hachanyha yake na utunhizo wa Mndewa umemeza Kaye ya Mulungu.</t>
  </si>
  <si>
    <t>Chila vawakalile muna umwanza wawo wose, chila wingu vidipetigwe kulawa kuna dizewe da Mulungu, wanhu wakala wosegela.</t>
  </si>
  <si>
    <t>mbali fana wingu hadinasoligwe, hawasegele mbaka zuwa vidilawile.</t>
  </si>
  <si>
    <t>Ivo wingu da Mndewa dikala mchanyha ya dizewe ijo imisi na moto wa wingu ijo ichilo haulongozi ha wanhu wose wa Isilaeli, siku zose viwakalile wohita.</t>
  </si>
  <si>
    <t>Maabaho wike chinhu cha kwikila chitasa na kuchika hana ichingolobweda.</t>
  </si>
  <si>
    <t>Maabaho wike chilingo cha zahabu kwa ichimu cha kufukizila ubani haulongozi ha sanduku da ukalangama, maabaho weka panzia haulongozi ha ulwivi lwa Kaye ya Mulungu.</t>
  </si>
  <si>
    <t>"Kwika chilingo cha nhosa ya kutimbuligwa nhosa ya kutimbuligwa timbu haulongozi ha ulwivi lwa Kaye ya Mulungu, niijo dizewe da kuiting'hana.</t>
  </si>
  <si>
    <t>Maabaho wike nyhupa hagati ya dizewe da kutambikila na chilingo, na wike mazi mgati.</t>
  </si>
  <si>
    <t>Maabaho utende lwivi lwa kuzunguluka dizewe da Mulungu banzi zose, na wike panzia hana ulwivi lwa lwivi.</t>
  </si>
  <si>
    <t>"Sola mavuta ya mavuta ya kunung'hila goya na kuhaka Malagilizo ya Mulungu na chila chinhu chili mgati, uyataguse hamwe na chila chinhu chili mgati, na Malagilizo yezalawilila.</t>
  </si>
  <si>
    <t>Musa kamwidika, "Vino izakuwaze one wanhu hawanihuwile bule na hawanihulike na kulonga, 'Mndewa hakalile baho bule.' "</t>
  </si>
  <si>
    <t>Musa kamulongela Mndewa, "Mndewa, niye siwile munhu yoyovimanya kulonga. Wala kusongela viyanduse kulonga na msang'hani wako, lulimi lwangu haludaha kulonga!"</t>
  </si>
  <si>
    <t>Mndewa kamuuza, "Yelihi yoyamtendile munhu kuwa na mulomo? Yelihi yoyamtendile munhu yawe bubu hebu bubu? Yelihi yoyodaha kumtenda munhu yawone hebu yawe chipofu? Si niye bule Mndewa?</t>
  </si>
  <si>
    <t>Sambi hita na niye nizakutaza kulonga, na nizakfundiza chiulondeka kulonga."</t>
  </si>
  <si>
    <t>Musa kalonga, "Mndewa, nolamba mtume munhu imwenga yakasang'hane usang'hano uwo."</t>
  </si>
  <si>
    <t>Mndewa kamwihila ng'hani Musa na kamulongela, "Vino habali ndugu yako Haluni Mulawi? Novimanya kuwa yeye kodaha kulonga vinogile. Nayo kokwiza kumuhokela, na vondakuwone kezadeng'helela.</t>
  </si>
  <si>
    <t>Weye kwizalonga nayo na kwika mbuli muna umulomo wake. Na niye nizamtaza mweye na wamwenga kulonga, na nizafundiza chiwolondeka kutenda.</t>
  </si>
  <si>
    <t>Haluni kezalonga na wanhu hanhu hako, nayo kezakuwa fana viya Mulungu wako viyokulongela.</t>
  </si>
  <si>
    <t>Niye nosola mhome ino muna umkono wako muladi usang'hanile mauzauza yano."</t>
  </si>
  <si>
    <t>Maabaho Musa kabwela kwa Yitilo, mkoi wake, kamulongela, "Nileke nibwele kuchisogo kwa wanhu wangu muna isi ya Misili kulola fana kuna munhu yoyose yang'hali mgima." Yitilo kamulongela, "Hita, na niye nizanitambikila yanogile."</t>
  </si>
  <si>
    <t>Mndewa viyakalile Midiyani, kamulongela Musa, "Bwela Misili, kwaviya wanhu wose wowakalile wolonda kukukoma wadanganika."</t>
  </si>
  <si>
    <t>Mndewa kamuuza, "Chinhu gani chiulinacho mmakono?" Kamwidika, "Sege."</t>
  </si>
  <si>
    <t>Maabaho Musa kamsola mke wake na wanage waidi, kawakweza mchanyha ya chihongwe, kasegela kabwela Misili. Musa kasola mhome ya Mulungu muna yamakono yake,</t>
  </si>
  <si>
    <t>Mndewa kamulongela Musa, "Vondaubwele Misili, tenda mauzauza yose yonikwing'hile udahi wa kutenda haulongozi ha mfalume wa Misili. Niye nizamtenda moyo wake uwe mdala wa kulema kuwatogolela wanhu wahite.</t>
  </si>
  <si>
    <t>Maabaho ulonge kwa mfalume wa Misili, 'Mndewa kolonga vino, Isilaeli ni mwanangu chaudele.</t>
  </si>
  <si>
    <t>Niye nikulongela, "Muleke mwanangu yahite yanitambikile." Mbali ulema kumulava, nizamkoma mwanago chaudele."</t>
  </si>
  <si>
    <t>Musa viyakalile mwiinzila kubwela Misili, Mndewa kaiting'hana nayo, na kalonda kumkoma.</t>
  </si>
  <si>
    <t>Mbali Sipola kasola dibwe kulu, kadimogola mhambaga ya mwanage na kadidalisa magulu ya Musa. Sipola kalonga, "Kweli weye kwa msolaji wa damu kumwangu."</t>
  </si>
  <si>
    <t>Ivo Sipola kalonga mbuli ya kugumigwa ulungwana, fambulo jake "Mndewa msolaji wa damu." Mbali Mndewa viyakomeleze kutenda ivo, kamuleka.</t>
  </si>
  <si>
    <t>Mndewa kamulongela Haluni, "Hita kudibwilingu ukaiting'hane na Musa." Musa kaiting'hana nayo kuna ulugongo lwa Mulungu, maabaho kamnonela.</t>
  </si>
  <si>
    <t>Maabaho Musa kamulongela Haluni vinhu vose viya Mndewa viyamtumile kumulongela, vilaguso na mawewedeko yoyamulongele yatende.</t>
  </si>
  <si>
    <t>Musa na Haluni wawatanga hamwe walala wose wa Isilaeli,</t>
  </si>
  <si>
    <t>Mndewa kamulongela, "Yase hasi." Musa kaguma mhome ija hasi, nayo igaluka zoka, nayo kakimbila.</t>
  </si>
  <si>
    <t>Maabaho Haluni kawalongela chila chinhu Mndewa chiyamulongele Musa. Iviya katenda mauzauza haulongozi ha wanhu wose.</t>
  </si>
  <si>
    <t>Na wawahuwila. Viwahulike kuwa Mndewa kowategeleza, na kawona manhesa yawo, watumbala mavindi na watosa.</t>
  </si>
  <si>
    <t>Maabaho Mndewa kamulongela, "Golosa mkono wako ukamhe mhome iyo." Musa kagolosa mkono wake kamwamha zoka, na jandusa kugaluka kaidi kuwa mhome muna umkono wake.</t>
  </si>
  <si>
    <t>Mndewa kalonga, "Vino niivo wanhu vondawahuwile kuwa Mndewa, Mulungu wa wasaho zawo, Mulungu wa Bulahimu na Mulungu wa Isaka na Mulungu wa Yakobo, kukulawila."</t>
  </si>
  <si>
    <t>Maabaho Mndewa kamulongela, "Ika mkono wako muna diwalo jako." Musa kaguma mkono wake muna diwalo jake. Viyaulavile, ukala na dikulu, zele fana mvula.</t>
  </si>
  <si>
    <t>Maabaho Mulungu kamulongela, "Ibweleze mkono uwo mwiichiwalo chako." Maabaho Musa kabweleza mkono wake mwiichiwalo chake, na viyaulavile kunze ukala unoga fana viya viungo vimwenga va lukuli lwake.</t>
  </si>
  <si>
    <t>Mndewa kamulongela, "One hawezakuhuwila bule, weye one hawategeleza chilaguso cha mwanduso, wezakuhuwila chilaguso chekaidi.</t>
  </si>
  <si>
    <t>Mbali one wahalema kuhuwila vilaguso vino vidi, hebu hawezamtegelezani, sola mazi kulawa muna ulwanda lwa Naili uwase mchanyha hana isi inyalile. Mazi yose yondayalawase yezakuwa damu."</t>
  </si>
  <si>
    <t>Hamwande Musa na Haluni wahita kwa mfalume wa Misili na kumulongela, "Mndewa, Mulungu wa Isilaeli kolonga, 'Walekelele wanhu wangu wahite muladi wanitendele dugila kuja kudibwilingu.' "</t>
  </si>
  <si>
    <t>Wakulu wa watumwa na wakulu wa wanhu wamwenga wahita kuwalongela wanhu, "Falume wa Misili kolonga, 'Sizamwing'hani mayani kaidi.</t>
  </si>
  <si>
    <t>Ivo hiteni mkazahile mayani hohose honda muyapate, kwaviya sang'hano yenu haizakunguzigwa bule.' "</t>
  </si>
  <si>
    <t>Ivo wanhu wapwililika muna isi yose ya Misili, wakong'ola mayani ya usage badala ya masavu.</t>
  </si>
  <si>
    <t>Wakulu wa watumwa wawedika, "Tendeni sang'hano za siku zose fana viya viya viukalile mwing'higwa masavu siku ziya."</t>
  </si>
  <si>
    <t>Na walangulizi wa Waisilaeli wowasaguligwe na wakulu wa watumigwa wa mfalume wa Misili walongiligwa, "Habali hamtendile fana viya viwatendile igolo na diyelo?"</t>
  </si>
  <si>
    <t>Maabaho wakulu wa Waisilaeli wahita kumulilila mfalume wa Misili, walonga, "Habali kuwatendela vino wasang'hani wako?</t>
  </si>
  <si>
    <t>Watumigwa wako haweng'higwa mayani, mbali chilongiligwa, 'Tendeni zitowe.' Watumigwa wako wotowigwa, mbali wihi uwo ni wa wanhu wako wenyewo."</t>
  </si>
  <si>
    <t>Mbali mfalume wa Misili kawalongela, "Mweye mwa wabozi! Lekamana molonga, 'Chileke chihite chikamulavile Mndewa nhosa.'</t>
  </si>
  <si>
    <t>Sambi hiteni kusang'hana usang'hano. Hamwizakwing'higwa savu jojose, mbali mwolondeka kusang'hanila zonzo."</t>
  </si>
  <si>
    <t>Wakulu wa Waisilaeli wavimanya kuwa wakala wogaya ng'hani viwalongiligwe, "Sekemuhunguze chila siku viyolonda kutendigwa zuma."</t>
  </si>
  <si>
    <t>Farao kamwidika, "Mndewa iyo yelihi mbaka nimtegeleze na niwalekelele wanhu wa Isilaeli wahite? Simmanyile bule Mndewa iyo, wala sizamuleka wanhu wa Isilaeli wahite!"</t>
  </si>
  <si>
    <t>Viwasegele kwa mfalume wa Misili, wawafika Musa na Haluni wogozela kuiting'hana nawo,</t>
  </si>
  <si>
    <t>Maabaho wawalongela Musa na Haluni, "Mndewa nayamuwone ivo na yawataguse mweye! Mchitenda chiwe wanhu hawamtunhiza mfalume wa Misili na wakulu wake, maabaho muwekila mapanga muna yamakono yawo muladi wachikome cheye."</t>
  </si>
  <si>
    <t>Musa kabwela kwa Mndewa na kalonga, "Mndewa, habali kuwagalila magayo wanhu wano? Lelo habali kunituma niye?</t>
  </si>
  <si>
    <t>Kusongela vinimuhitile mfalume wa Misili kulonga na yeye kwa zina jako, mfalume wa Misili kaweng'ha wanhu wano magayo, na weye huhuwile bule wanhu wako!"</t>
  </si>
  <si>
    <t>Maabaho Musa na Haluni wamulongela, "Mulungu wa Waebulaniya kaiting'hana na cheye. Leka chihite kudibwilingu mwanza wa siku nhatu chikalave nhosa kwa Mndewa Mulungu wetu. Bule ivo kezachitowa na ifa hebu ifa."</t>
  </si>
  <si>
    <t>Mbali mfalume wa Misili kawauza, "Habali mweye Musa na Haluni mowasola wanhu waleke usang'hano wawo? Bwelezeni kuna usang'hano wenu!"</t>
  </si>
  <si>
    <t>Maabaho mfalume wa Misili kalonga, "Lelo wanhu ni wengi, na mweye mowagoma kusang'hana usang'hano wenu."</t>
  </si>
  <si>
    <t>Muna isiku ija ija mfalume wa Misili kalagiliza walangulizi wa watumwa na wakulu wa wanhu na kawalongela,</t>
  </si>
  <si>
    <t>"Sekemuweng'he wanhu wano mayani ya kudilumba. Wawo woduganya mayani yawo wenyewo.</t>
  </si>
  <si>
    <t>Na mweye molonda kuzenga zimbawo fana viya viukalile baho mwanduso bila kuholehigwa. Kwaviya wabwa, ivo wolila kwaviya wolonga, 'Chilekelele chihite chikamulavile Mulungu wetu nhosa.'</t>
  </si>
  <si>
    <t>Walondeni wanhu fana wawo muladi wadahe kuisosokanya na waleke kutegeleza uvwizi.</t>
  </si>
  <si>
    <t>Maabaho Mndewa kamulongela Musa, "Sambi kwizawona chinhu chondanimtendele mfalume wa Misili. Kwaviya nina ludabwa, kezawaleka wanhu wangu wahite, na kwa ludabwa lwangu kezawalava mwiisi yake."</t>
  </si>
  <si>
    <t>"Hita ukamulongele mfalume wa Misili yalekelele wanhu wa Isilaeli wasegele mwiisi yake."</t>
  </si>
  <si>
    <t>Musa kamulongela Mndewa, "Wanhu wa Isilaeli hawanitegeleza bule, vino mfalume wa Misili konihulika niye, niye nolonga vihile?"</t>
  </si>
  <si>
    <t>Maabaho Mndewa kalonga na Musa na Haluni mbuli za wanhu wa Isilaeli kwa mfalume wa Misili, na Falao.</t>
  </si>
  <si>
    <t>Wano wawo wakala walangulizi wa lukolo lwa mawasaho yawo. Wana wa Lubeni, mwanduso wa chilume muna iisi ya Isilaeli wakala Hanoki na Palu na Heziloni na Karmi. Wano wawo welesi wa Lubeni.</t>
  </si>
  <si>
    <t>Wana wa Semiyoni wakala Yemuweli na Yamini na Ohadi na Yakiini na Zohari na Sauli, mwana wa mwanamke Mkanaani. Wano wawo ni wawo welesi wa Semiyoni.</t>
  </si>
  <si>
    <t>Wanhu waja niiwawo mazina ya wana wa Lawi fana viwalongiligwe muna ulonzi wawo, Geshoni na Kohathi na Meleali. Lawi kakala na ugima wa miyaka gana dimwe na malongo matatu na saba.</t>
  </si>
  <si>
    <t>Kulawa kabila da Gesoni kwa makabila yawo, wakala Libi na Shimeyi.</t>
  </si>
  <si>
    <t>Wana wa Kohadi wakala wanhu imwe gana na malongo matatu na watatu.</t>
  </si>
  <si>
    <t>Wana wa Meleali wakala Mahali na Mwashi. Wano wawo niiyo welesi wa Walawi kwa mazina yawo.</t>
  </si>
  <si>
    <t>Mulungu kamulongela Musa, "Niye niiyo Mndewa.</t>
  </si>
  <si>
    <t>Amramu kamsola mkoi wake yokebedi, mkoi wake wa chike, yoyamwelile Haluni na Musa. Amramu kakala ngima miyaka magana matatu na malongo matatu na saba.</t>
  </si>
  <si>
    <t>Wana wa Ishali wakala Kola na Nefeki na Zikili.</t>
  </si>
  <si>
    <t>Wana wa Uziyeli wakala Mishaeli na Elizabeti na Sitila.</t>
  </si>
  <si>
    <t>Haluni kamsola Elizabeka, mwanage Aminadabu ndugu yake Nashoni, nayo kamweleka Nazadabu, Abihu, Eliyazali na Itamal.</t>
  </si>
  <si>
    <t>Wana wa Kola wakala Asali na Elikana na Abiyasafu. Wano wawo wakala welesi wa Kola.</t>
  </si>
  <si>
    <t>mwana wa Haluni Eliyazali kamsola imwe wa wandele wa Puteyeli, nayo kamweleka Filehasi. Wano wawo wakala walangulizi wa kaye za Walawi, kwa welesi wa welesi wa Walawi.</t>
  </si>
  <si>
    <t>Wano wawo Haluni na Musa, waja Mndewa woyawalongele, "Walekelele wanhu wa Isilaeli walawe muna isi ya Misili kwa mabumbila yawo."</t>
  </si>
  <si>
    <t>Wanhu wano wawo niiwawo Musa na Haluni wowalongile na mfalume wa Misili kuwalamsa Waisilaeli kulawa muna isi ya Misili.</t>
  </si>
  <si>
    <t>Mndewa kalonga na Musa uko Misili,</t>
  </si>
  <si>
    <t>kalonga, "Niye ni Mndewa. Mulongele mfalume wa Misili chila chinhu chonimulongeleni."</t>
  </si>
  <si>
    <t>Niye niwoneka kwa Bulahimu na Isaka na Yakobo fana Mulungu yeli na Udaho. Hata ivo siwatangile wawo kwa zina jangu, Mndewa, wala siwalongile kumwawo bule.</t>
  </si>
  <si>
    <t>Musa kamulongela Mndewa, "Kwaviya ulonzi wangu haulonga vinogile, vino mfalume wa Misili kezanitegeleza?"</t>
  </si>
  <si>
    <t>Niitenda nawo lagano jangu na kuweng'ha isi ya Kanaani, isi yowakalile wageni.</t>
  </si>
  <si>
    <t>Nihulika chililo cha wanhu wa Isilaeli, wowatendiligwe watumwa na Wamisili, ivo nikumbuka lagano jangu.</t>
  </si>
  <si>
    <t>"Lelo walongele wanhu wa Isilaeli, 'Niye ni Mndewa, na nizawalava muna isi ya Misili na nizawatenda wailegehe kulawa muna utumwa wawo. Nizawakombola kwa makono yangu yonyendanyenda na kuwatagusa wanhu kwa nguvu zangu.</t>
  </si>
  <si>
    <t>Nizamsola mweye muwa wanhu wangu mwenyewo na nizakuwa Mulungu wenu, na mwizavimanya kuwa niye Mndewa Mulungu wenu, yonimulavile muna uludabwa lwa Misili.</t>
  </si>
  <si>
    <t>Nizamgala muna isi ija yoniilahile Bulahimu, Isaka na Yakobo. Nizaweng'ha iwe yenu.' Niye ni Mndewa.' "</t>
  </si>
  <si>
    <t>Musa kawalongela wanhu mbuli iyo, mbali wawo hawamtegeleze bule kwaviya moyo wawo ukala na usang'hano wa utumwa mkulu.</t>
  </si>
  <si>
    <t>Maabaho Mndewa kamulongela Musa, "Nikutenda uwe fana Mulungu kwa mfalume wa Misili, na ndugu yako Haluni kezakuwa mulotezi wako.</t>
  </si>
  <si>
    <t>Maabaho Musa na Haluni wahita kwa mfalume wa Misili, watenda fana Mndewa viyawalagilize kutenda. Haluni kaguma mhome yake hasi haulongozi ha mfalume wa Misili na wasang'hani wake, nayo igaluka zoka.</t>
  </si>
  <si>
    <t>Farao iviya kawatanga waja weli na ubala na wasawi wamwenga wa Misili, watenda ivo ivo kwa usawi wawo.</t>
  </si>
  <si>
    <t>Chila munhu kasasa mhome yake hasi, na mhome izo zikala zoka. Mbali mhome ya Haluni iwaguma mabawa yawo yose.</t>
  </si>
  <si>
    <t>Hata ivo moyo wa mfalume wa Misili ukala mdala wa udala, nayo hawategeleze bule Musa na Haluni fana Mndewa viyamulongele yatende.</t>
  </si>
  <si>
    <t>Maabaho Mndewa kamulongela Musa, "Moyo wa mfalume wa Misili una moyo mdala, nayo kolema kuwalekelela wanhu wahite.</t>
  </si>
  <si>
    <t>"Hita kwa mfalume wa Misili imitootondo ng'hani, nayo vondayaisasale muna umsanga. Sola mhome ija yoigaluke zoka muna umkono wako. Ikala habehi na mfalume iyo.</t>
  </si>
  <si>
    <t>Mulongele, 'Mndewa, Mulungu wa Waebulaniya kanituma kumwako nikulongele, walekelele wanhu wangu wahite muladi wanitambikile niye kuja kudibwilingu. Mbali mbaka sambi hunitegeleze bule.</t>
  </si>
  <si>
    <t>Mndewa kolonga, 'Umanye kuwa niye ni Mndewa. Muna umkono wangu nizaitowa mazi ya Naili kwa mhome, nayo yezagaluka damu.</t>
  </si>
  <si>
    <t>Na somba weli muna ulwanda wezadanganika, na lwanda lwizanung'ha, Wamisili hawezadaha bule kung'wa mazi yayo.' "</t>
  </si>
  <si>
    <t>Mndewa kamulongela Musa, "Dilongele Haluni, 'Sola mhome yako na uwase mazi yose ya isi ya Misili muna zinzasa na muna zinzasa na muna zimbawo na muna yamazi yose ya mazi.' Magayo yose yezagaluka damu. Kwizakuwa na damu chila hanhu muna isi ya Misili, hata muna iviya via mbasakanyo vovitendigwe kwa mibiki na mabwe."</t>
  </si>
  <si>
    <t>Mbuli zose zonikulongela nizakulagiliza, na ndugu yako Haluni kezamulongela mfalume wa Misili yawalekelele wanhu wa Isilaeli walawe muna isi yake.</t>
  </si>
  <si>
    <t>Musa na Haluni watenda fana Mndewa viyawalagilize kutenda. Musa kenula mhome yake haulongozi ha mfalume wa Misili na wasang'hani wake, maabaho yatowa mazi ya lwanda luja na mazi yose yagaluka damu.</t>
  </si>
  <si>
    <t>Na somba wakalile muna ulwanda wadanganika, na lwanda lwandusa kunung'ha ng'hani mbaka Wamisili hawadahile kung'wa mazi yayo. Kufosela damu kukala muna isi yose ya Misili.</t>
  </si>
  <si>
    <t>Mbali waja wasaho wa Misili watenda ivo chinyelenyele. Na mfalume wa Misili kaiyoha ng'hani, wala hawategeleze bule Musa na Haluni, fana viya Mndewa viyalongile.</t>
  </si>
  <si>
    <t>Mbali mfalume wa Misili kahinduka, kahita kuna ikaye yake bila kugesa mbuli iyo.</t>
  </si>
  <si>
    <t>Ivo Wamisili wose wahimba mazi ya kung'wa mumgwazo wa lwanda kwaviya hawadahile kung'wa mazi ya lwanda.</t>
  </si>
  <si>
    <t>Muna isiku ya saba Mndewa viyakomeleze kuitowa mazi ya lwanda lwa Naili,</t>
  </si>
  <si>
    <t>Mndewa kamulongela Musa, "Hita kwa mfalume wa Misili na kumulongela, 'Mndewa kolonga, walekelele wanhu wangu wahite wanitambikile niye.</t>
  </si>
  <si>
    <t>Mbali one weye wahalema kuwalekelela wahite, nizaitowa isi yako yose kwa mawine.</t>
  </si>
  <si>
    <t>Mto Naili wizagumigwa ng'hiluti muna ikaye yako ya ufalume na muna ichiheleto chako, muna dikomwa jako na muna dikomwa jako, muna zikaye za wakulu wako na wanhu wako. Ng'hiluti zizakwingila muna ivigudi vako na muna ivipipa vako.</t>
  </si>
  <si>
    <t>Na weye na wanhu wako na wasang'hani wako wose wezakweligwa na mawine.' "</t>
  </si>
  <si>
    <t>Niye nizamtenda mfalume wa Misili yawe na moyo mdala, na nizatenda mauzauza na mawewedeko mengi muna isi ya Misili.</t>
  </si>
  <si>
    <t>Hezawategeleza bule, na niye nizaweng'ha ludabwa lwangu Misili na nizawatagusa wanhu wangu, wanhu wangu wa Isilaeli.</t>
  </si>
  <si>
    <t>Ivo wanhu wa Misili wezavimanya kuwa niye ni Mndewa. Vondaniwatende wanhu wa Isilaeli walawe Misili."</t>
  </si>
  <si>
    <t>Musa na Haluni watenda fana Mndewa viyawalagilize kutenda.</t>
  </si>
  <si>
    <t>Musa kakala na miyaka malongo manane na Haluni kakala na miyaka malongo manane na mitatu viwalongile na mfalume wa Misili.</t>
  </si>
  <si>
    <t>Mndewa kamulongela Musa na Haluni,</t>
  </si>
  <si>
    <t>"One mfalume wa Misili yahawalongela, 'Tenda mauzauza!' Maabaho ulonge na Haluni, 'Sola mhome yako uwase hasi haulongozi ha mfalume wa Misili.' Na mhome iyo izakuwa zoka."</t>
  </si>
  <si>
    <t>Mndewa kamulongela Musa, "Dilongele Haluni, 'Golosa mkono wako kwa mhome yako uchanyha ya zinyanda na zinyanda na mazizi ya mazi, na uwalongele makang'ha yeze muna isi ya Misili.' "</t>
  </si>
  <si>
    <t>Viwaduganye makumvi, isi yose inyala.</t>
  </si>
  <si>
    <t>Mbali mfalume wa Misili viyawone kuwa chinhu chiya chilawilila, hadahile bule kuwategeleza Musa na Haluni fana Mndewa viyamulongele yatende.</t>
  </si>
  <si>
    <t>Mndewa kamulongela Musa, "Dilonga kwa Haluni, 'Golosa mhome yako na uwatowe timbwisi muna isi, na timbwisi zose za Misili zizakuwa dimbwisi.' "</t>
  </si>
  <si>
    <t>Baho Haluni kaugolosa mkono wake kwa mhome na kuitowa timbwisi muna isi, na timbwisi zilagalila wanhu na wanyama, timbwisi zose muna isi ya Misili zilagalila.</t>
  </si>
  <si>
    <t>Mbali kwa uhawi wawo walonda watende vilulumetume vovitendigwe kwa chinyele, mbali hawadahile bule. Kwaviya vilulumetume ivo vilawilila wanhu na wanyama.</t>
  </si>
  <si>
    <t>Na watumigwa waja wamulongela mfalume wa Misili, "Ino iyo chidole cha Mulungu." Mbali mfalume wa Misili kakala na moyo mdala, wala hawategeleze bule, fana viyalongile Mndewa.</t>
  </si>
  <si>
    <t>Maabaho Mndewa kamulongela Musa, "Ima imitootondo ng'hani na wime haulongozi ha mfalume wa Misili vondayamulawe. Kamulongele, 'Mndewa kolonga, walekelele wanhu wangu wahite wanitambikile niye.</t>
  </si>
  <si>
    <t>Mbali one huwalekelela wanhu wangu wahite, nizawatuma ng'hondolo kuwakoma weye na wasang'hani wako na wanhu wako na kaye zenu. Kaye za Wamisili zizamemezigwa ng'hondolo, na isi yose ya Misili izamemezigwa ng'hondolo.</t>
  </si>
  <si>
    <t>"Mbali muna isiku iyo, nizatenda chinhu chimwenga mbasakanyo na isi ya Gosheni, isi yoyokala wanhu wangu. Wanhu wake hawezawona chinhu chochose chihile muna isi iyo. Baho wezavimanya kuwa niye Mndewa ni hano hana isi.</t>
  </si>
  <si>
    <t>Nizatenda mbasakanyo hagati ya wanhu wangu na wanhu wenu. Ikala igolo chilaguso chino chizalawilila.' "</t>
  </si>
  <si>
    <t>Maabaho Haluni kaugolosa mkono wake mchanyha ya mazi ya Misili, na mazi ya Misili yalawilila na kuigubika isi yose.</t>
  </si>
  <si>
    <t>Mndewa katenda ivo, nzige zongezeka ng'hani muna ikaye ya mfalume wa Falao na muna zikaye za wakulu wake, na isi yose ya Misili idanganizigwa na nzige.</t>
  </si>
  <si>
    <t>Maabaho mfalume wa Misili kawatanga Musa na Haluni na kawalongela, "Hiteni mkalave nhosa kwa Mulungu wenu muna isi ino."</t>
  </si>
  <si>
    <t>Mbali Musa kamwidika, "Mbuli iyo haifaya bule! Chochimulavila Mndewa Mulungu wetu nhosa izakuwa mbuli ya kwihiza kwa Wamisili. One chihatenda nhosa yoiwoneka mbuli ya kwihiza kumwawo, vino hawezachilumiza na mabwe bule?</t>
  </si>
  <si>
    <t>Chihite kuna dibwilingu fana viyachilagilize. Chihite na mwanza wa siku nhatu kuhita kudibwilingu na kumulavila nhosa Mndewa Mulungu wetu fana viyachilagilize."</t>
  </si>
  <si>
    <t>Farao kamulongela, "Nizamulekelela muhite uko kudibwilingu mukamtambikile Mndewa Mulungu wenu nhosa. Mbali hamutogoliligwe kuhita kutali bule. Sambi nitambikileni niye."</t>
  </si>
  <si>
    <t>Musa kamwidika, "Nizasegela himahima na kumtambikila Mndewa, igolo nzogolo zondazilekelele kulawa kwa mfalume wa Misili na wasang'hani wake na wanhu wake. Muvimanye mfalume wa Misili sekeyatende chiuvwizi kaidi kwa kuwalemesa wanhu wahite kumulavila Mndewa nhosa."</t>
  </si>
  <si>
    <t>Maabaho Musa kasegela kwa mfalume wa Misili, kamtambikila Mndewa,</t>
  </si>
  <si>
    <t>Mndewa katenda fana Musa viyapulile. Maabaho makang'ha yaja yalawa kwa mfalume wa Misili na wasang'hani wake na wanhu wake, habule hata makang'ha imwe yasigale.</t>
  </si>
  <si>
    <t>Mbali kaidi mfalume wa Misili kaiyoha ng'hani moyo wake, nayo hawatogolele Waisilaeli wahite.</t>
  </si>
  <si>
    <t>Mbali waja wasaho watenda ivo kwa uhawi wawo kwa chinyele, na maabaho wandusa kuitowa muna isi ya Misili kwa ludabwa.</t>
  </si>
  <si>
    <t>Maabaho mfalume wa Misili kawatanga Musa na Haluni, kamulongela, "Puleni Mndewa yawalekelele watamu wangu na wanhu wangu. Nizawalaga wanhu wenu wahite wamulavile Mndewa nhosa."</t>
  </si>
  <si>
    <t>Musa kamulongela mfalume wa Misili, "Nokwing'ha weye udahi uno, siku zose nizatosa kwa ichimu chako weye na wasang'hani wako na wanhu wako, muladi ng'hondolo walawe kumwenu na kulawa muna zikaye zenu, mbali sekewalawe na wanhu weli muna ulwanda lwa Naili muhala."</t>
  </si>
  <si>
    <t>Farao kamwidika, "Ino igolo." Musa kalonga, "Chila chinhu chizalawilila fana weye viulongile, muladi umanye kuwa habule Mulungu fana Mndewa Mulungu wetu.</t>
  </si>
  <si>
    <t>Wezasegela kumwako na muna zikaye zako na kwa wasang'hani wako na kwa wanhu wako, mbali wezasegela mumgwazogwazo wa lwanda muhala."</t>
  </si>
  <si>
    <t>Musa na Haluni viwasegele kwa mfalume wa Misili, Musa kamulilila Mndewa kwa ichimu cha mitamu ija iyamgalile mfalume wa Misili.</t>
  </si>
  <si>
    <t>Mndewa katenda fana Musa viyapulile. Matamu yayo yadanganika muna zikaye na muna imhongono na muna imigunda.</t>
  </si>
  <si>
    <t>Mndewa kamulongela Musa, "Hita kwa mfalume wa Misili na umulongele, 'Mndewa, Mulungu wa Waebulaniya kolonga, walekelele wanhu wangu wahite wanitambikile niye.'</t>
  </si>
  <si>
    <t>Ivo wasola maivu yoikalile muna ditanuli na wema haulongozi ha mfalume wa Misili. Musa kayatasa kuulanga, na maivu yayo yalawilila muna idamu ya wanhu na wanyama.</t>
  </si>
  <si>
    <t>Na waganga hawadahile bule kwima haulongozi ha Musa kwa ichimu cha maihu yakalile mchanyha yawo na kwa ichimu cha ng'huli za Wamisili wose.</t>
  </si>
  <si>
    <t>Mbali Mndewa kamtenda mfalume wa Misili yawe mkali, nayo hawategeleze bule Musa na Haluni fana Mndewa viyamulongele Musa.</t>
  </si>
  <si>
    <t>Maabaho Mndewa kamulongela Musa, "Ima imitootondo ng'hani wime haulongozi ha mfalume wa Misili na umulongele, 'Mndewa, Mulungu wa Waebulaniya kolonga, walekelele wanhu wangu wahite wanitambikile niye.</t>
  </si>
  <si>
    <t>hebu nizakutowa weye na wakulu wako na wanhu wako, muladi uvimanye habule munhu fana niye muna isi yose.</t>
  </si>
  <si>
    <t>Kwaviya mbaka vino sambi nigondelela mkono wangu na kukutowa weye na wanhu wako kwa balaza dondayakulekelele muna isi yose.</t>
  </si>
  <si>
    <t>Mbali nikutenda uwe mulangulizi muna isang'hano ino, muladi nilaguse ludabwa lwangu muladi zina jangu dimanyike muna isi yose.</t>
  </si>
  <si>
    <t>Mbali weye kogendelela kuigoda wanhu wangu, huwalonda bule wawalekelele wahite!</t>
  </si>
  <si>
    <t>Ivo igolo saa fana zino nizachitendeza mvula ya mabwe makulu ng'hani, mvula iyo hainalawilila Misili kwandusila kulumbigwa kwake isi ya Misili mbaka diyelo.</t>
  </si>
  <si>
    <t>Lelo ulagilize wanhu wagale wanyama wose kulawa kuna yamadunda na chila chinhu chili kumgunda chize hanhu ha hakutagusigwa. Kwaviya mvula ya mabwe izatonya wanhu wose, na wanyama wose wang'hali hawanagaligwa kumgunda, wezadanganika."</t>
  </si>
  <si>
    <t>One ulema kuwatogola na kugendelela kuwagwila,</t>
  </si>
  <si>
    <t>Wakulu wa mfalume wa Falao wadumba kwa ichimu cha mbuli ya Mndewa, ivo wahita himahima wagala watumwa wawo hamwe na wanyama wawo mgati.</t>
  </si>
  <si>
    <t>Mbali waja hawategeleze mbuli ya Mndewa, wawaleka watumwa wawo na wanyama wawo kumgunda.</t>
  </si>
  <si>
    <t>Maabaho Mndewa kamulongela Musa, "Golosa mkono wako kuchanyha kuulanga, na mvula ya mabwe izatonye muna isi yose ya Misili, muna wanhu na wanyama na muna zimbeyu zose zozili muna isi ya Misili."</t>
  </si>
  <si>
    <t>Musa kagolosa mhome yake kuulanga. Maabaho Mndewa katuma mibumo na mvula ya mabwe, na lumwemwe, dimemela isi yose. Ivo Mndewa katenda mvula ya mabwe inonye muna isi ya Misili,</t>
  </si>
  <si>
    <t>Mvula ya mabwe itonya na ng'huwa ng'hulu ng'hani, beho kulu ng'hani dodiwile muna isi ya Misili kwandusila kulumbigwa kwa isi yose.</t>
  </si>
  <si>
    <t>Mvula ya mabwe ng'hulu ng'hani iyananga chila chinhu muna isi ya Misili muna imigunda, wanhu na wanyama, iyananga chila chinhu chochikula muna imigunda na kubeneka chila mbiki.</t>
  </si>
  <si>
    <t>Chila hanhu mvula ya mabwe haitonyile bule ni isi ya Gosheni, hanhu howakalile wanhu wa Isilaeli.</t>
  </si>
  <si>
    <t>Maabaho mfalume wa Misili kawatanga Musa na Haluni na kuwalongela, "Niye nibananga sambi. Mndewa kanoga haulongozi ha Mulungu, mbali niye na wanhu wangu nibananga.</t>
  </si>
  <si>
    <t>Toseni kwa Mndewa, kwaviya kulawilila ng'huwa na mvula ya mabwe ng'hulu ng'hani kuchikoma. Nizamulekani muhite, hamwizalondeka kugozela kaidi."</t>
  </si>
  <si>
    <t>Musa kamwidika, "Vondanisegele kunze ya dibululu, nizakugolosa makono yangu kumtambikila Mndewa. Ng'huwa izoleka, na mvula ya mabwe haizatonya kaidi, muladi umanye kuwa isi yose ni ya Mndewa.</t>
  </si>
  <si>
    <t>Ludabwa lwa Mndewa lwizawatagusa ng'ombe zako na falasi wako na chihongwe zako na mnyama yotangigwa ngamiya na ng'ombe zako na ng'hondolo na luti zako.</t>
  </si>
  <si>
    <t>Mbali novimanya weye na wasang'hani wako mung'hali hamumdumba Mndewa Mulungu."</t>
  </si>
  <si>
    <t>Chibawo na uhemba vibanangigwa, kwaviya uhemba ukala na makumvi, na chitani ikala na maluwa.</t>
  </si>
  <si>
    <t>Mbali uhemba na ngano zimwenga hazinangigwe bule, kwaviya zikala zing'hali hazikangala.</t>
  </si>
  <si>
    <t>Maabaho Musa kasegela kwa mfalume wa Misili na kahita kunze ya bululu. Musa kaugolosa makono yake kwa Mndewa, na mibumo idima na mvula ya mabwe na mvula haitonyile muna isi.</t>
  </si>
  <si>
    <t>Farao viyawonile kuwa mvula ya mabwe na mibumo visegela, katenda uhasanyi kaidi na yeye na wasang'hani wake wakala na mizoyo midala.</t>
  </si>
  <si>
    <t>Ivo moyo wa mfalume wa Misili ukala mdala wa kuvwizila, nayo hawatogolele bule wanhu wa Isilaeli wahite, fana Mndewa viyamulongele Musa.</t>
  </si>
  <si>
    <t>Mbali Mndewa kezatenda mbasakanyo hagati ya mifugo ya Waisilaeli na mifugo ya Misili muladi habule hata imwe ya wanyama wa Waisilaeli yondayadanganike.' "</t>
  </si>
  <si>
    <t>Mndewa keka lusita lulondeka na kalonga, "Mndewa kezatenda chinhu icho igolo muna isi yose."</t>
  </si>
  <si>
    <t>Siku isondelele Mndewa katenda ivo, na ng'ombe zose za Misili zidanganika, mbali habule hata ng'ombe imwe ya wanhu wa Isilaeli yadanganike.</t>
  </si>
  <si>
    <t>Ivo mfalume wa Misili kawatuma wanhu wahite, mbali hawawonile hata imwe muna iwanyama wa Waisilaeli yadanganike. Mbali mfalume wa Misili kalema kuwalekelela wanhu wahite.</t>
  </si>
  <si>
    <t>Maabaho Mndewa kawalongela Musa na Haluni, "Soleni maivu yeli muna ditanuli na Musa yaitonye kuulanga haulongozi ha mfalume wa Misili.</t>
  </si>
  <si>
    <t>Kwizawa na timbwisi muna isi yose ya Misili na kwizakuwa na hovu kulu kwa wanhu na wanyama muna isi yose."</t>
  </si>
  <si>
    <t>Wanhu wano wawo ni wawo wa welesi wa Nuhu, Shemu na Hamu na Yafeti, wowelekile wana waidi wa chilume Nuhu viyakomeleze gombo.</t>
  </si>
  <si>
    <t>Na hanhu ha mwanduso ha ufalume wake haukalile Babeli na Eleki na Akadi na Kalene muna dibululu da Sinari.</t>
  </si>
  <si>
    <t>Kulawa kuna isi iyo kahita Asuli, uko kazenga Ninawi na Lehoboti-ili na Kala,</t>
  </si>
  <si>
    <t>na Reseni, bululu kulu dili hagati ya Ninawi na Kala.</t>
  </si>
  <si>
    <t>Mishimaimu kakala tata wa Waludi na Unaamu na Halenebi na Wanasituhi,</t>
  </si>
  <si>
    <t>Wamwenga chilawilila Patilusi na Wakasluhi, wawo ni Wafilisti, na wamwenga chilawilila Patili.</t>
  </si>
  <si>
    <t>Kanaani kamweleka mwana wa mwanduso yoyatangigwe Sidoni na mwanage wa mwanduso yoyatangigwe Heliki,</t>
  </si>
  <si>
    <t>Waebusi na Waamoli na Wagiligasi,</t>
  </si>
  <si>
    <t>Wakolwa na wagila na wagoni na wagoni,</t>
  </si>
  <si>
    <t>Maabaho wahita kuwa na makabila ya Halwadi na Semeli na Hamathi. Hamwande Mafalisayo wapwililika kwiisi ya Kanaani,</t>
  </si>
  <si>
    <t>na migongo ya Kanaani ikala kusongela Sidoni kuhita Gelali mbaka Gaza, na maabaho kuhita Sodoma na Gomola na Adma na Seboimu mbaka Lasa.</t>
  </si>
  <si>
    <t>Wana wa Yafeti wakala Gomola na Magogu na Midiya na Yavani na Tubali na Meseki na Tilasi.</t>
  </si>
  <si>
    <t>Wanhu wano wawo ni wana wa Hamu kwa nyelesi zawo na ulonzi wawo, muna zisi zawo na makabila yawo.</t>
  </si>
  <si>
    <t>Mana Shemu ndugu yake mkulu ya Yafeti iviya kapata wana waidi wa chilume. Shemu kakala tata wa wana wose wa Ebeli.</t>
  </si>
  <si>
    <t>Wana wa Shemu wakala Elamu na Asuli na Alifakisadi na Ludi na Alamu.</t>
  </si>
  <si>
    <t>Wana wa Alamu wakala Uzi na Huli na Gesheli na Meseki.</t>
  </si>
  <si>
    <t>Alifakisadi kamweleka Shela, Shela kamweleka Ebeli.</t>
  </si>
  <si>
    <t>Ebeli kakala na wana waidi wa chilumei, imwe katangigwa Pelegi kwaviya siku ziya isi iigola, na ndugu yake katangigwa Yokitani.</t>
  </si>
  <si>
    <t>yoyakalile na tata wa Solomoni, yoyakalile na tata wa Solomoni. Yokitani kamweleka Almozada na Shelefu na Hazalimawethi na Genesa,</t>
  </si>
  <si>
    <t>Hadoramu na Uzali na dikla,</t>
  </si>
  <si>
    <t>na Obali na Abimaeli na Sheba,</t>
  </si>
  <si>
    <t>na Ofili na Havila na Yohabu. Wano wose wakala wana wa Yokitani.</t>
  </si>
  <si>
    <t>Wana wa Gomola wakala wano, wanhu wa Asikenesi na Lifati na Toligama.</t>
  </si>
  <si>
    <t>Wakala wokala muna isi ija kulawa Mesha mbaka Sefari, muna isi ya mulima ubanzi wa ulawilo wa zuwa.</t>
  </si>
  <si>
    <t>Wanhu wano wawo ni wawo wana wa Shemu kwa nyelesi zawo na kwa ulonzi wawo, muna zisi zawo na makabila yawo.</t>
  </si>
  <si>
    <t>Wano wawo wana wa Nuhu kwa welesi wawo na makabila yawo. Wanhu wano ni wawo wowapwililike muna isi yose hamwande ha gombo.</t>
  </si>
  <si>
    <t>Wana wa Yavani wakala wano, Elisha na Talishi na Kitimu na Ludanimu.</t>
  </si>
  <si>
    <t>Wanhu waja walawilila muna isi zose zili mumgwazogwazo wa Galilaya kwa nyelesi zawo na makabila yawo, chila munhu kwa ulonzi wake mwenyewo.</t>
  </si>
  <si>
    <t>Wana wa Hamu wakala Esiyopiya na Misiliimu na Putu na Kanaani.</t>
  </si>
  <si>
    <t>Wana wa Kushi wakala Seba na Havila na Sabata na Lama na Sabeteka, wana wa Lama wakala Sheba na Dedani.</t>
  </si>
  <si>
    <t>Kushi kamweleka Nimilodi, iyo kakala mkulu na munhu yeli na ludabwa muna isi.</t>
  </si>
  <si>
    <t>Kaidi kakala mbwizi mkulu haulongozi ha Mndewa. Lekamana wanhu wolonga, "Fana viya Nimilodi, mbwizi mkulu haulongozi ha Mndewa."</t>
  </si>
  <si>
    <t>Chila munhu muna isi kakala na ulonzi umwe na ulonzi umwe.</t>
  </si>
  <si>
    <t>Wano wawo welesi wa Shemu, miyaka midi gombo vidimalile, Shemu viyakalile na miyaka gana, kamweleka Alifakisadi.</t>
  </si>
  <si>
    <t>Na viyakomeleze kweleka Alifakisadi, Shemu kakala siku magana matano, nayo kapata wana waidi wa chilume na wana wa chike.</t>
  </si>
  <si>
    <t>Na Alifakisadi viyakalile na miyaka malongo matatu na mitano, kamweleka Shela.</t>
  </si>
  <si>
    <t>Na Alifakisadi viyakomeleze kuvumbuka Shela, kakala ngima miyaka magana mane na malongo matatu, nayo kapata wana waidi wa chilume na wana wa chike.</t>
  </si>
  <si>
    <t>Na Shela viyamalile kuvumbuka Ebeli, kakala siku magana mane na malongo matatu, nayo kapata wana waidi wa chilume na wana wa chike.</t>
  </si>
  <si>
    <t>Ebeli viyakalile na miyaka malongo matatu na mine, kamweleka Pelegi.</t>
  </si>
  <si>
    <t>Na Ebeli viyakomeleze kweleka Pelegi, kakala siku magana mane na malongo matatu, nayo kapata wana waidi wa chilume na wana wa chike.</t>
  </si>
  <si>
    <t>Pelegi viyakalile na miyaka malongo matatu, kamweleka Leyu.</t>
  </si>
  <si>
    <t>Na Pelegi viyakomeleze kuvumbuka Leyu, kakala siku magana maidi na kenda, nayo kapata wana waidi wa chilume na wana wa chike.</t>
  </si>
  <si>
    <t>Wanhu wahita ubanzi wa ulawilo wa zuwa, wafika muna uludonho lwa bululu da Sinayi, na wakala uko.</t>
  </si>
  <si>
    <t>Na Leyu viyakalile na miyaka malongo matatu na midi, kamweleka Selugi.</t>
  </si>
  <si>
    <t>Viyakomeleze kweleka Selugi, Leyu kakala ngima miyaka magana maidi na saba, nayo kapata wana waidi wa chilume na wana wa chike.</t>
  </si>
  <si>
    <t>Na Selugi viyakomeleze kweleka Naholi, kakala ngima miyaka magana maidi, nayo kapata wana waidi wa chilume na wana wa chike.</t>
  </si>
  <si>
    <t>Naholi viyakalile na miyaka malongo maidi na kenda, kamweleka Tela.</t>
  </si>
  <si>
    <t>Naholi viyakomeleze kweleka Tela, kakala siku magana imwe na malongo kenda na kenda, nayo kapata wana wamwenga wa chilume na wana wa chike.</t>
  </si>
  <si>
    <t>Tela viyakalile na miyaka malongo saba, kamweleka Bulahimu, Naholi na Halani.</t>
  </si>
  <si>
    <t>Wanhu wano wawo ni wana wa Tela, mwana wa Tela yoyamwelile Bulahimu na Naholi na Halani, Halani kamweleka Lutu.</t>
  </si>
  <si>
    <t>Tela viyakalile yang'hali mgima, Halani kadanganika muna isi yake Uulo, muna isi yake.</t>
  </si>
  <si>
    <t>Bulahimu kasola mke wa Naholi, zina da mke wa Bulahimu dikala Salai na zina da mke wa Naholi dikala Meliki. Meliki na Isaka wakala wana wa Halani.</t>
  </si>
  <si>
    <t>Wailongela, "Izoni chibome zitowe na chiwatowe moto." Maabaho wasang'hanila zitowe badala ya mabwe, na chandusilo cha kubimbilisa ni dibwe dilihi.</t>
  </si>
  <si>
    <t>Mhambe Salai kakala halela, kakala kabule mwana.</t>
  </si>
  <si>
    <t>Maabaho Tela kamsola Bulahimu mwanage na mwanage Lutu mwana wa Halani na mkoi wake Salai, muke wa mwanage Bulahimu, wahita hamwe kulawa bululu da Ulu, muna isi ya Wakaldayo wahita muna isi ya Kanaani. Viwafikile Halani, wakala uko.</t>
  </si>
  <si>
    <t>Tela kadanganika uko Halani kakala na miyaka magana maidi na matano.</t>
  </si>
  <si>
    <t>Wawo walonga, "Chizenge bululu na lingo dondadifike uchanyha yake mbaka kuulanga. Chiitendele zina dinogile muladi sekechibaguligwe muna isi yose."</t>
  </si>
  <si>
    <t>Mbali Mndewa kahulumuka muladi yadahe kulola bululu na lingo dowakalile wozenga wanhu.</t>
  </si>
  <si>
    <t>Mndewa kagendelela kulonga, "Wanhu wa isi yolonga ulonzi wa kwazanya wahasang'hana mbuli izo, habule chinhu chiya wasasalile kutenda mbali hachidaha kumwawo.</t>
  </si>
  <si>
    <t>Ivo chihite hasi chiwagaluse ulonzi wawo muladi sekewavimanye."</t>
  </si>
  <si>
    <t>Ivo Mndewa kawapwililisa hanhu haja mwiisi yose, na waleka kuzenga bululu ijo.</t>
  </si>
  <si>
    <t>Lekamana zina jake katangigwa Babeli, kwaviya baho Mndewa kahanganya ulonzi wa wanhu muna isi yose. Kusongela baho Mndewa kawapwililisa wanhu muna isi yose.</t>
  </si>
  <si>
    <t>Mndewa kamulongela Bulahimu, "Leka kaye yako na isi yako na kaye ya tati yako. Hita kuna isi yondanikulaguse.</t>
  </si>
  <si>
    <t>Kukala na nzala ng'hulu muna iisi ija. Ivo Bulahimu kahita Misili kukala uko kwa lusita ludodo kwaviya nzala iyo ikala ng'hulu ng'hani.</t>
  </si>
  <si>
    <t>Viyakalile habehi kwingila Misili, Daudi kamulongela mke wake Salai, "Novimanya kuwa weye kwa mwanamke yanogile ng'hani.</t>
  </si>
  <si>
    <t>Wanhu wa Misili vondawakuwone weye, wezalonga, 'Ino niiyo muke wake.' Maabaho weye wezanikoma niye na kukuleka mgima.</t>
  </si>
  <si>
    <t>Nolonga, weye kwa lumbu jangu, ivo nolonda nitendeligwe yanogile haulongozi hako, na ugima wangu wizakuwa unoga kwa ichimu chako."</t>
  </si>
  <si>
    <t>Bulahimu viyafikile Misili, Wamisili wamuwona kuwa muke yanogile ng'hani.</t>
  </si>
  <si>
    <t>Wakulu wa mfalume wa Misili viwamuwonile Yosefu, wamulongela yanogile haulongozi ha mfalume wa Misili. Maabaho Salai kabwelezigwa kuna ikaye ya mfalume.</t>
  </si>
  <si>
    <t>Kwa ichimu cha mke wake, mfalume wa Misili kamtendela vinogile Bulahimu, nayo Bulahimu kapata ng'hondolo na ng'ombe na chihongwe na mnyama yotangigwa ngamiya na watumigwa walume na wanaake.</t>
  </si>
  <si>
    <t>Mbali Mndewa kamtagusa mfalume wa Misili na kaye yake kwa utamu kwaviya kamsola Salai, muke wa Bulahimu.</t>
  </si>
  <si>
    <t>Maabaho mfalume wa Misili kamtanga Bulahimu na kamuuza, "Vino katenda choni? Habali hunilongele bule kuwa yeye ni mke wako?</t>
  </si>
  <si>
    <t>Habali kolonga, 'Iyo ni lumbu jangu,' na niye nimsola yawe muke wangu? Msole na uhite.' "</t>
  </si>
  <si>
    <t>"Na niye nizakutenda uwe welesi mkulu, na nizakutemela mate, nizakutogoza na weye kwizakuwa mate.</t>
  </si>
  <si>
    <t>Maabaho mfalume wa Misili kawalagiliza wasang'hani wake wamsole Bulahimu, yeye na mke wake na chila chinhu chiyakalile nacho.</t>
  </si>
  <si>
    <t>Nizawatemela mate wanhu waja wowokutemela mate, na nizawaduwila munhu yoyose yondayakulige weye, na kufosela weye wanhu wa makabila yose muna isi wezatemiligwa mate."</t>
  </si>
  <si>
    <t>Bulahimu kasegela fana Mndewa viyamulongele, na Lutu nayo kasegela hamwe nayo. Bulahimu kakala na miyaka malongo saba na mitano viyatangigwe kulawa Halani.</t>
  </si>
  <si>
    <t>Bulahimu kasola mke wake Salai na mwanage Lutu, hamwe na vinhu vawo vose viweli navo, na wanhu woyawapatile uko Halani. Wakala na mwanza wahita muna isi ya Kanaani. Maabaho wafika uko.</t>
  </si>
  <si>
    <t>Bulahimu kahita muna isi ija mbaka Shekemu, hanhu heli na mbiki wa mtini uli uko Mele. Lusita ulo Wakanaani wakala wokala muna isi ija.</t>
  </si>
  <si>
    <t>Mndewa kamulawilila Bulahimu na kamulongela, "Nizaweng'ha welesi wako isi ino." Baho Mndewa kamzengela chilingo Bulahimu kwa ichimu cha chilingo chiya Mndewa yoyamulawilile.</t>
  </si>
  <si>
    <t>Kulawa uko Bulahimu kahita kuna ulugongo lutali ubanzi wa ulawilo wa zuwa uko Besheli, uko kaye yake ya Betele ikala ubanzi wa ushwelo wa zuwa ubanzi wa ushwelo wa zuwa na bululu da Hai ubanzi wa ulawilo wa zuwa. Uko kamuzengela Mndewa chilingo na katanga zina da Mndewa.</t>
  </si>
  <si>
    <t>Maabaho Bulahimu kahita mbaka isi ya Negebu.</t>
  </si>
  <si>
    <t>Bulahimu kasegela Misili, yeye na mke wake na vinhu vake vose, wahita isi ya Negebu. Lutu nayo kahita hamwe nayo.</t>
  </si>
  <si>
    <t>Lutu kalola kuchanyha, kawona lwanda lose lwa Yolodani luna mazi mengi, fana mgunda wa Mndewa, fana isi ya Misili kuhita Zoali. Lutu kakala yang'hali Mndewa hanakwingiza Sodoma na Gomola.</t>
  </si>
  <si>
    <t>Ivo Lutu kasagula mhwani yose ya ulwanda lwa Yolodani ubanzi wa ulawilo wa zuwa. Wanhu waja waidi waigola.</t>
  </si>
  <si>
    <t>Bulahimu kakala muna isi ya Kanaani, na Lutu kakala muna yamabululu ya bonde, kakala habehi na Sodoma.</t>
  </si>
  <si>
    <t>Wanhu wa Sodoma wakala wanhu wehi ng'hani, wakala watenda uhasanyi ng'hani kwa Mndewa.</t>
  </si>
  <si>
    <t>Mndewa viyasegele Lutu, kamulongela Bulahimu, "Kuli hano howokala, inula meso yako kuchanyha na kusi, na ulawilo wa zuwa na uswelo wa zuwa.</t>
  </si>
  <si>
    <t>Nizakwing'ha weye na welesi wako siku zose isi yose youziwona.</t>
  </si>
  <si>
    <t>Nizatenda welesi wako uwe wengi fana timbwisi da isi, one munhu yoyose yahawa na udahi wa kuzipeta timbwisi, welesi wako wizapetigwa.</t>
  </si>
  <si>
    <t>Lamka, wite utali na ugalamu wa isi ino, kwaviya nizakwing'ha weye."</t>
  </si>
  <si>
    <t>Bulahimu kasegela mahema yake na kahita kukala habehi na mabwe ya mtowanila wa Mambwe uko Hebuloni. Uko kamuzengela Mndewa chilingo.</t>
  </si>
  <si>
    <t>Bulahimu kakala na vinhu vingi ng'hani, ng'ombe, hela na zahabu.</t>
  </si>
  <si>
    <t>Kulawa Negebu kafosa hanhu hamwenga mbaka Betelehemu, hanhu haja kakala keka hema jake baho mwanduso hagati ya Betele na Hai.</t>
  </si>
  <si>
    <t>Hanhu haja Bulahimu kazenga chilingo cha mwanduso cha kulavila nhosa. Uko Bulahimu kamtanga Mndewa kuwa yeye ni Mndewa.</t>
  </si>
  <si>
    <t>Na Lutu iviya kakala na luti na ng'hondolo na ng'ombe na mahema yake, kwaviya yeye nayo kakala hamwe na Bulahimu.</t>
  </si>
  <si>
    <t>Mbali isi haikalile ng'hani bule kwaviya wakala na vinhu vingi ng'hani.</t>
  </si>
  <si>
    <t>Maabaho kulawilila ndwagi hagati ya wadimi wa mifugo wa Bulahimu na wadimi wa Lutu. Lusita ulo wanhu wa Kanaani na Mafalisayo wakala wokala muna isi ija.</t>
  </si>
  <si>
    <t>Ivo Bulahimu kamulongela Lutu, "Sekeuwe na ubishi wowose hagati yangu na weye, na siyo hagati ya wadimi wangu na wako, kwaviya cheye wose cha wandugu.</t>
  </si>
  <si>
    <t>Vino isi yose siyo haulongozi wako bule? Chibagule. One uhagaya ubanzi wa kumoso, niye nizahita kuchisogo, na one uhagaya ubanzi wa kulume, niye nizahita kumoso."</t>
  </si>
  <si>
    <t>Muna lusita ulo Amulafele mfalume wa Sinari, na Aliyoko mfalume wa Elasali, na Kedolulaoma mfalume wa Elamu, na Tilitali mfalume wa Goimu,</t>
  </si>
  <si>
    <t>Ivo bonde da Sidimu dikala dimema mina ya hela ng'hulu. Wafalume wa Sodoma na Gomola waimbila, wanhu wamwenga wahulumuka uko na wamwenga wakimbilila kuna ulugongo.</t>
  </si>
  <si>
    <t>Wafalume wawo wane wasola vinhu vose va Sodoma na Gomola hamwe na ndiya zawo zose, maabaho wasegela.</t>
  </si>
  <si>
    <t>Iviya wamsola Lutu, mwihwa wa ndugu yake yoyakalile kokala Sodoma, iviya wamsola vinhu vake na wahita nayo.</t>
  </si>
  <si>
    <t>Munhu imwe yoyakimbile keza kumulongela Bulahimu Muyebulaniya ija yoyakalile kokimbila. Bulahimu kakala kokala habehi na mizabibu ya Mamule, ndugu yake Esiokololi na Aneli, ndugu yake Aneli. Wose waidi wakala mambwiya wa Bulahimu.</t>
  </si>
  <si>
    <t>Bulahimu viyahulike kuwa ndugu zake watendigwa mateka, kawatanga wanhu magana matatu na malongo matatu na wanane kulawa muna ikaye yake, wawo woyafundizigwe ng'hondo, wawawinza mbaka kudibululu da Dali.</t>
  </si>
  <si>
    <t>Chilo chiya Bulahimu kawasola wanhu waja kuwabumbila bumbila da wakalizi na kawawinga mbaka Hoba, habehi na Damasiki.</t>
  </si>
  <si>
    <t>Kawabweleza vinhu vose, na kambweleza Lutu ndugu yake na vinhu vake, hamwe na wanaake waja na wanhu wamwenga.</t>
  </si>
  <si>
    <t>Bulahimu viyabwelile kulawa kuna ing'hondo kumtowa Mfalume Kedolulaoma na wafalume wamwenga, mfalume wa Sodoma kahita kumuhokela muna Uluhelengo lwa Saawe, fambulo jake "Luhelengo lwa Mfalume."</t>
  </si>
  <si>
    <t>Maabaho Melikizedeki, mfalume wa bululu da Salemu keza na divai. Yeye kakala mkulu wa nhambiko wa Mulungu yeli Uchanyha Ng'hani.</t>
  </si>
  <si>
    <t>Kamtemela mate Bulahimu na kalonga, "Mulungu yeli Kuchanyha Ng'hani, mulumba wa ulanga na isi yamtemeleze Bulahimu yatemeligwe mate.</t>
  </si>
  <si>
    <t>Waiting'hana hamwe wahita kutenda ng'hondo na Bela, mfalume wa Sodoma, na Bilsha, mfalume wa Gomola, na Shinabu, mfalume wa Adma, na Shemebeli, mfalume wa Seboimu, na mfalume wa Bele, fambulo jake Zoali.</t>
  </si>
  <si>
    <t>Utemeligwe nhogolwa Mulungu yeli Uchanyha Ng'hani! Kwaviya Mulungu keka wehi wako muna yamakono yako." Maabaho Bulahimu kamwing'ha Melikizedeki hanhu ha longo ha vinhu vose viyapatile kuna ing'hondo.</t>
  </si>
  <si>
    <t>Mfalume wa Sodoma kamulongela Bulahimu, "Nig'he niye wanhu wawo na vinhu vawo, weye mwenyewo usole."</t>
  </si>
  <si>
    <t>Mbali Bulahimu kamulongela mfalume wa Sodoma, "Ninulila mkono wangu kwa Mndewa Mulungu yeli Uchanyha Ng'hani, mulumba wa ulanga na isi,</t>
  </si>
  <si>
    <t>kwaviya sizahokela chochose chili chako, hata luzabi hebu sanda ya vilatu. Muladi sekeulonge kuwa, 'Niye nimtenda Bulahimu kuwa na vinhu vingi.'</t>
  </si>
  <si>
    <t>Nizahokela chinhu chimwe muhala, mbali chihokele ndiya iwadile wanhu wangu, na hanhu ha wanhu waja wowahitile na niye, Aneli na Esilikoli na Mamile. Weng'higwe hanhu hawo wenyewo."</t>
  </si>
  <si>
    <t>Wanhu wano wose waja wowalongiligwe hamwande wahita hamwe na watowang'hondo wawo kulawa muna umbago wa Sidimu, fambulo jake Bahali ya Munyu.</t>
  </si>
  <si>
    <t>Wakala watawala kwa miyaka longo na midi na imwe na Mfalume Kedola Loma, mbali muna mwaka wa longo na mitatu wamulema.</t>
  </si>
  <si>
    <t>Mwaka wa longo na nne, Mfalume Kedola Loma na wafalume wamwenga wahita hamwe nayo, wahita kuitowa na wawahuma Walefai uko Asitalot-Kanaimu, Wazeloli uko Hamu, na Waemi uko Shalekiliyataimu.</t>
  </si>
  <si>
    <t>na Waholi muna umulima wa Seili mbaka El-Palanani habehi na dibwilingu.</t>
  </si>
  <si>
    <t>Maabaho wabwela mbaka En-Misafati, fambulo jake Kedesi, wahita kuitowa isi yose ya Waamaleki na Waamoli wakalile Hazoni-Tamalani.</t>
  </si>
  <si>
    <t>Maabaho wafalume wa Sodoma na wa Gomola na wa Adma na wa Seboimu na wa Beleya, niijo Zoali. Wakala walawa kunze na kuiting'hana muna uludonho lwa Sidimu.</t>
  </si>
  <si>
    <t>na niitowa na Kedolulaoma, mfalume wa Elamu, na Tidali, mfalume wa Goimu, na Amulafeli, mfalume wa Sinari, na Aliyoko, mfalume wa Elasari. Wafalume wane waitowa na wafalume watano.</t>
  </si>
  <si>
    <t>Hamwande Mndewa kamulongela Bulahimu muna yamalaguso, "Bulahimu, sekeudumbe! Niye ni ngao yako, na gweko jako ni kulu."</t>
  </si>
  <si>
    <t>Bulahimu kamgalila chila chinhu chino, kachigola chila ng'onyo vihande vidi, chila ng'onyo kaigola chila chinhu chihanga kwa chihanga. Mbali ndege haigolile vihande vidi bule.</t>
  </si>
  <si>
    <t>Maabaho ndege woja nyama wahulumuka mchanyha yake, mbali Bulahimu kawalava kunze.</t>
  </si>
  <si>
    <t>Zuwa vidikalile doswa, Bulahimu kagona nhongo, na kazungulukigwa na ziza kulu na da kudumbiza.</t>
  </si>
  <si>
    <t>Mndewa kamulongela, "Kwamanye kweli, welesi wako wezagaligwa kuna isi yoitawaligwa na wanhu wamwenga, uko wezatendigwa watumwa na wezatendigwa vihile kwa miyaka magana mane.</t>
  </si>
  <si>
    <t>Mbali niye nizawatagusa wanhu wa isi yondaisang'hanile kuwatenda mweye watumwa, na hamwande nizawalava wanhu wa isi iyo kwa vinhu vingi.</t>
  </si>
  <si>
    <t>Mbali weye kwizahita kwa wasaho zako kwa tindiwalo, na kwizadanganika kwa ulala unogile.</t>
  </si>
  <si>
    <t>Wezabwelela hano kwa lukolo lwako lwane, kwaviya uhasanyi wa Waamoli ung'hali haunafika mbaka sambi."</t>
  </si>
  <si>
    <t>Zuwa vidikalile doswa na ziza jandusa kwingila, na ditanuli da yosi na milambi ya moto yakala yoikwaka na kudegeka hagati ya vihande va ng'huli izo.</t>
  </si>
  <si>
    <t>Siku ija Mndewa katenda lagano na Bulahimu, kamulongela, "Welesi wako nizaweng'ha isi ino, kusongela lwanda lwa Misili mbaka lwanda lukulu lwa Fulati.</t>
  </si>
  <si>
    <t>na isi ya Wakeni na Wakenizi na Kadimoni,</t>
  </si>
  <si>
    <t>Mbali Bulahimu kalonga, "Mndewa Mndewa, vino kwizaning'ha choni? Kwaviya nabule mwana, na ino niiyo Eliezeli kulawa Damasiki yondayadahe kuhazi kaye yangu."</t>
  </si>
  <si>
    <t>Wahiti na Pelisi na Dalifai,</t>
  </si>
  <si>
    <t>Wawo ni Waamoli na Mkanaani na Wagiligachi na Wayebusi."</t>
  </si>
  <si>
    <t>Bulahimu kamulongela Bulahimu, "Kwaviya huning'hile wana, mtumwa iyo kezakuwa mhazi wangu muna ikaye yangu."</t>
  </si>
  <si>
    <t>Maabaho mbuli ya Mndewa kamulongela, "Munhu ino hezakwing'ha chila munhu chiya choyolonda mwenevale wako, mbali mwana wondayalawe mgati mmwako kezakwing'ha chiya chiya choyolonda weye."</t>
  </si>
  <si>
    <t>Kamulava kunze, kamulongela, "Lola kuchanyha kuulanga, maabaho peta nhondo, fana kodaha kuzipeta." Maabaho kamulongela, "Vino ivo niivo vondaiwe welesi wako."</t>
  </si>
  <si>
    <t>Bulahimu kamuhuwila Mndewa, na kwa ichimu cha uhuwilo yake Mulungu kamtogola kanoga haulongozi hake.</t>
  </si>
  <si>
    <t>Kamulongela kaidi, "Niye ni Mndewa, yoyakulavile muna isi ya Ulu muna iisi ya Wakaldayo na kukwing'ha isi ino iwe yako."</t>
  </si>
  <si>
    <t>Mbali Bulahimu kamuuza, "Mndewa Mulungu uli na udahi, nizavimanyaze kuwa nizauhokela isi ino?"</t>
  </si>
  <si>
    <t>Mndewa kamulongela, "Nigalile sanda ya ng'ombe lume na luti na mwanang'hondolo weli na miyaka mitatu, hamwe na nziwa na mwana nziwa."</t>
  </si>
  <si>
    <t>Mke wake Bulahimu kakala haibasule mwana bule. Mbali kakala na msang'hani muke imwe wa Misili yatangigwe Hajili.</t>
  </si>
  <si>
    <t>Msenga wa kuulanga iyo kagendelela kumulongela, "Nizakwongezela welesi wako mbaka kwizakuwa wengi kufosa peta."</t>
  </si>
  <si>
    <t>Msenga wa kuulanga wa Mndewa kamulongela kaidi, "Lelo kwizapata wimo, na kwizakweleka mwana wa chilume. Na weye kwizamtanga zina jake Ishmaeli, kwaviya Mndewa kahulika usungu wako.</t>
  </si>
  <si>
    <t>Kezakuwa fana chihongwe mvunyo hagati ya wanhu, kezakuwa mdugi kwa wanhu wose, na kezawehila wose. Kezawakalema ndugu zake wose."</t>
  </si>
  <si>
    <t>Hajili kamwing'ha zina ijo Mndewa yoyamulongele, "Weye iyo Mulungu yonitaza," kwaviya kalonga, "Sambi nimuwona munhu yoyoniwona niye."</t>
  </si>
  <si>
    <t>Lekamana chisima icho chitangigwa Bele-Lahai-Roi mbaka diyelo. Chisima icho chili hagati ya Kadezi na Beledi.</t>
  </si>
  <si>
    <t>Ivo Hajili kamwelekela Bulahimu mwana wa chilume, nayo Bulahimu kamtanga mwana ija yoyamwelile Hajili zina jake Ishmaeli.</t>
  </si>
  <si>
    <t>Bulahimu kakala na miyaka malongo manane na sita Hajili viyamwelile Ishmaeli.</t>
  </si>
  <si>
    <t>Ivo Salai kamulongela Bulahimu, "Mndewa hanilekelele kupata wana. Hita ukagone na msang'hani wangu wa chike, langi nidahe kupata wana kufosela yeye." Bulahimu katogola mbuli ya Salai.</t>
  </si>
  <si>
    <t>Bulahimu viyakalile muna isi ya Kanaani kwa miyaka longo, Salai kamsola Hajili, msang'hani wake wa chike muna isi ya Misili, kamwing'ha Bulahimu yawe muke wake.</t>
  </si>
  <si>
    <t>Hajili kailunga na Hajili, nayo kapata wimo. Hajili viyavimanyile kuwa kana wimo, kandusa kumzeha Salai.</t>
  </si>
  <si>
    <t>Maabaho Salai kamulongela Bulahimu, "Niye mwenyewo niiyo yondayanigazigwe. Nikwika msang'hani wangu muna yamakono yako, sambi kavimanya kana wimo, mbali konizeha. Mndewa yachitaguse cheye na weye."</t>
  </si>
  <si>
    <t>Bulahimu kamulongela, "Msang'hani wako sambi kahamwe na weye. Mtendele chila chinhu chinogile kumwako." Maabaho Salai kamgaza Hajili kwa kumkimbila.</t>
  </si>
  <si>
    <t>Msenga wa kuulanga wa Mndewa ija kamfika Hajili habehi na chisima cha mazi chikalile habehi na inzila ya kuhita Shuli.</t>
  </si>
  <si>
    <t>Msenga wa kuulanga iyo kamuuza, "Hakali, msang'hani wa Salai, kolawa kulihi na kohita kulihi?" Msenga wa kuulanga iyo kamwidika, "Nomkimbila mke wangu Salai."</t>
  </si>
  <si>
    <t>Maabaho msenga wa kuulanga wa Mndewa kamulongela, "Bwela ukaye kwa mhambe wako, ukamtosele yeye."</t>
  </si>
  <si>
    <t>Bulahimu viyakalile na miyaka malongo kenda na kenda, Mndewa kamulawilila na kamulongela, "Niye niiyo Mulungu yeli na Udaho. Genda haulongozi hangu na utende yanogile haulongozi hake.</t>
  </si>
  <si>
    <t>Nizatenda lagano dino hamwe na mweye na welesi wenu vondaweze hamwande. Mwizagendelela kuitogola lagano dino, chila mulume kolondeka yengizigwe ulungwana.</t>
  </si>
  <si>
    <t>Muzagumigwa ulungwana, na uno wizakuwa chilaguso cha lagano hagati yangu na mweye.</t>
  </si>
  <si>
    <t>Kwa ichimu cha wanhu weli siyo Wayahudi, chilume chochose chili na lukuli lwa siku nane kolondeka chigumigwe ulungwana, hata waja welekigwe muna zikaye zenu hebu wowaguligwe kwa hela kulawa kwa wageni.</t>
  </si>
  <si>
    <t>yoyelekigwe muna ikaye yako hebu yaguliligwe kwa hela yako, wolondeka wengizigwe ulungwana. Na lagano jangu muna ulukuli lwako dizakuwa lagano da siku zose.</t>
  </si>
  <si>
    <t>Chila mulume hawengizigwe ulungwana fana viya hanakwingila ulungwana bule, kezabaguligwa muna iwanhu wa Mulungu, iyo kalema kutegeleza lagano jangu."</t>
  </si>
  <si>
    <t>Mndewa kamulongela Bulahimu, "Mke wako Salai, hwizamtanga kaidi zina jake Salai, mbali kezatangigwa Sala.</t>
  </si>
  <si>
    <t>Nizamtemela mate na kweli nizakwing'ha mwana wa chilume. Nizamtemela mate na yeye kezakuwa mama wa wanhu wa zisi zose, wafalume wa wanhu wa zisi zose wezalawa kumwake."</t>
  </si>
  <si>
    <t>Bulahimu kagwa chingubingubi, kandusa kuseka na kailongela muumoyo wake, "Vino munhu yeli na miyaka gana kodaha kupata mwana wa chilume? Vino Sala kezakweleka mwana wa chilume kwa miyaka malongo kenda?"</t>
  </si>
  <si>
    <t>Bulahimu kamulongela Mulungu, "Nolonda hata Ishmaeli yahokele mate yako!"</t>
  </si>
  <si>
    <t>Mulungu kamulongela, "Ona, mke wako Sala kezakwelekela mwana wa chilume, na weye kwizamtanga zina jake Isaka. Na niye nizakwika lagano jangu nayo, lagano jangu dondadiwe da siku zose kwa yeye na welesi wake vondaweze hamwande.</t>
  </si>
  <si>
    <t>Nizatenda lagano jangu hagati yangu weye na weye, na nizakwongezela wanhu wengi ng'hani."</t>
  </si>
  <si>
    <t>Nokulongela mbuli ya Ishmaeli, nikuhulika, nizamtemela mate na kumtenda yawe na welesi na nizamutenda yawe mkulu ng'hani, kezakuwa tata wa watawala longo na waidi, na niye nizamtenda yawe isi ng'hulu.</t>
  </si>
  <si>
    <t>Mbali lagano jangu nizatenda na Isaka, mwanage Sala yondayakulelele mwaka ukwiza lusita luno."</t>
  </si>
  <si>
    <t>Mulungu viyakomeleze kulonga na Bulahimu, kakwela kuchanyha ng'hani, kamulawa.</t>
  </si>
  <si>
    <t>"Siku ija ija, Bulahimu kamsola mwanage Ishmaeli, kamwingiza ulungwana wose wowelekigwe muna ikaye yake na wose wowaguliligwe kwa hela zake. Kakala chila mulume muna ikaye yake kawagumigwa ulungwana, fana Mulungu viyamulongele yatende.</t>
  </si>
  <si>
    <t>Bulahimu kakala na miyaka malongo kenda na kenda viyengizigwe ulungwana.</t>
  </si>
  <si>
    <t>na mwanage Ishmaeli kengizigwa ulungwana viyakalile na miyaka longo na mitatu.</t>
  </si>
  <si>
    <t>Bulahimu na mwanage Ishmaeli wengizigwa ulungwana muna isiku ija.</t>
  </si>
  <si>
    <t>Chila mulume muna ikaye ya Bulahimu na wose welekigwe muna ikaye yake na wose woguliligwe kwa hela kulawa kwa wageni, wose wengizigwa ulungwana hamwe na Bulahimu.</t>
  </si>
  <si>
    <t>Bulahimu kaibwanha hasi chingubingubi, Mulungu kamulongela,</t>
  </si>
  <si>
    <t>"Dino ijo lagano jangu na weye, na weye kwizakuwa tata wa makabila mengi.</t>
  </si>
  <si>
    <t>Kwaviya zina jako hwizawatangigwa kaidi Bulahimu, mbali zina jako kwizatangigwa Bulahimu, kwaviya nikutenda uwe tata wa makabila mengi.</t>
  </si>
  <si>
    <t>Nizakutenda uwe na wanhu wengi ng'hani, wanhu wa zisi zose na wafalume wezalawa kumwako.</t>
  </si>
  <si>
    <t>Nizakwika lagano jangu hagati yangu niye na weye na welesi wako wondawakomeleze muna ulusita lukwiza. Na niye nizakuwa Mulungu wako na Mulungu wa welesi wako.</t>
  </si>
  <si>
    <t>Chila munhu muna isi ya Kanaani kokuwa mgeni. Nizakwing'ha weye na welesi wako siku zose, na niye nizakuwa Mulungu wawo."</t>
  </si>
  <si>
    <t>Maabaho Mulungu kamulongela Bulahimu, "Weye na welesi wako weye mwokwamha lagano jangu.</t>
  </si>
  <si>
    <t>Mndewa kamulawilila Bulahimu saa sita imisi habehi na mabwe ya kumbago ya Mambwe, viyakalile hasi haulongozi ha lwivi lwa dizewe jake.</t>
  </si>
  <si>
    <t>Maabaho Mndewa kalonga, "Kweli nizabwela kumwako lusita lunogile fana luno, na Sala muke wako kezakweleka mwana wa chilume." Sala kakala kohita kuna ulwivi lwa dizewe da dizewe jake kakala kotegeleza.</t>
  </si>
  <si>
    <t>Bulahimu na Sala wakala walala ng'hani, na iviya wakala walala ng'hani, mbali Sala kakala hawanasolile wanaake.</t>
  </si>
  <si>
    <t>Sala kadiseka muumoyo wake, kailongela mwenyewo, "Niye na mulala na mwenevale wangu iviya mulala, vino nizadahaze kudeng'helela mbuli ino?"</t>
  </si>
  <si>
    <t>Mndewa kamuuza Bulahimu, "Mbe, vino habali Sala kadiseka kwaviya kalonga, 'Nizapata mwana wa chilume kwaviya niye mulala?'</t>
  </si>
  <si>
    <t>Vino kuna chinhu chochose hachidahika kwa Mndewa kutenda? Mbuli ino yolagusa kuwa haidahika bule. Mbuli ino yolagusa kuwa nizabwela mwaka ufosela, na Sala kezakweleka mwana wa chilume."</t>
  </si>
  <si>
    <t>Sala kagudema kwa kulonga uvwizi, "Sinileke bule." Mbali Mndewa kamwidika, "Ona, kusekelela!"</t>
  </si>
  <si>
    <t>Wanhu waja wenuka na wasegela hanhu haja, wahindukila Sodoma. Bulahimu kawalava kunze lusita luguhi muladi yahite nawo.</t>
  </si>
  <si>
    <t>Mndewa kalonga, "Vino nimfise Bulahimu mbuli yonilonda kutenda?</t>
  </si>
  <si>
    <t>Kwaviya Bulahimu kezakuwa welesi mkulu na uli na ludabwa, na kufosela yeye wanhu wa makabila yose muna isi wezatemiligwa mate.</t>
  </si>
  <si>
    <t>Nimsagula Bulahimu muladi yawalangulize wanage na ndugu zake wamsondelele Mndewa muna inzila yoyomnogeza Mulungu. Kezawatenda wanhu wake watende yanogile haulongozi ha Mulungu, muladi Mndewa yatende viya viyamulaganile Bulahimu."</t>
  </si>
  <si>
    <t>Bulahimu kalola kose, kawona wanhu watatu wema habehi yake. Viyawawonile, kakimbila kulawa kunze ya dizewe da dizewe jake kuiting'hana nawo, kaibwanha hasi,</t>
  </si>
  <si>
    <t>Mndewa kamulongela, "Usenga kwa ichimu cha Sodoma na Gomola ni mkulu ng'hani na uhasanyi wawo ni wa mana.</t>
  </si>
  <si>
    <t>Maabaho nizahita kulola fana watenda vinhu vihile ng'hani fana viya lili dodifikile kumwangu. One siivo bule, nizavimanya."</t>
  </si>
  <si>
    <t>Ivo wanhu waja wabwela kuchisogo wahita Sodoma. Bulahimu kasigala kema haulongozi ha Mndewa.</t>
  </si>
  <si>
    <t>Maabaho Bulahimu kamkwenhukila habehi na Mulungu na kalonga, "Vino kwizawananga wanhu wanogile hamwe na wanhu wehile?</t>
  </si>
  <si>
    <t>Hebu yahadahika muna dibululu ijo kuwa na wanhu malongo matano wanogile, vino weye kwizabananga ng'hani bila kuileka kwa ichimu cha wanhu malongo matano wanogile weli umo?</t>
  </si>
  <si>
    <t>Sekeutogole hata chidogo kutenda mbuli iyo yoyose ihile, kuwakoma wanhu wanogile hamwe na wanhu wehile, kuwatendela yanogile fana wanhu wehile. Sekeutogole hata chidogo. Vino Msemi wa isi yose hezatenda chiya chinogile?"</t>
  </si>
  <si>
    <t>Mndewa kamulongela, "One nihawafika wanhu malongo matano wanogile muna dibululu da Sodoma, nizailekelela bululu jose kwa ichimu chawo."</t>
  </si>
  <si>
    <t>Maabaho Bulahimu kalonga kaidi, "Sambi nodaha kulonga na Mndewa bila kudumba. Niye si chinhu, ni timbwisi na maivu muhala.</t>
  </si>
  <si>
    <t>Ihawa wanhu watano wanogile haulongozi wa Mulungu wahungukilwa na wanhu malongo matano, vino weye kwodahaze kudibananga bululu jose kwa ichimu cha wanhu watano wawo hawahungukilwa na wanhu malongo matano?" Mndewa kamwidika, "Nihafika wanhu malongo mane na watano hanhu haja, sizabananga bule."</t>
  </si>
  <si>
    <t>Bulahimu kamuuza kaidi Bulahimu, "One kuhawa na wanhu malongo mane muhala?" Bulahimu kamwidika, "Kwa ichimu cha wanhu waja malongo mane, sizadanganika bule."</t>
  </si>
  <si>
    <t>kalonga, "Mwenevale, one unilonda ng'hani, sekeumfose mtumigwa wako.</t>
  </si>
  <si>
    <t>Katogola, "Mndewa, sekewihile, nitogole nilonge na weye. Vino izakuwaze one kuhawa na wanhu malongo matatu muhala?" Nayo kawedika, "Sizadanganika bule one nihawa na wanhu malongo matatu."</t>
  </si>
  <si>
    <t>Bulahimu kamwidika, "Niye nimanya kweli kulonga na Mndewa. Lelo ihadahika wanhu malongo maidi muhala wahawoneka hanhu haja?" Mndewa kamwidika, "Kwa ichimu cha wanhu waja malongo maidi, sizadanganika bule."</t>
  </si>
  <si>
    <t>Bulahimu kamulongela, "Mndewa, sekeyawe na ludoko, leka nilongele kaidi mbuli yangu. Lelo izakuwaze one wahawoneka wanhu longo muhala?" Mndewa kamwidika, "Kwa ichimu cha waja longo, sizadanganika bule."</t>
  </si>
  <si>
    <t>Mndewa viyakomeleze kulonga na Bulahimu, Bulahimu kabwela ukaye yake.</t>
  </si>
  <si>
    <t>Loleni yeng'higwe mazi chidogo, maabaho mweye wose sasaleni magulu yenu na muhumule hasi ya mbiki uno.</t>
  </si>
  <si>
    <t>Leka nimwing'heni ndiya chidogo muladi mupate ludabwa lwa kugendelela na mwanza wenu. Kwaviya keza sambi ni msang'hani wenu." Wamwidika, "Ona, tenda fana voulongile."</t>
  </si>
  <si>
    <t>Ivo Bulahimu kakimbila hima hima kahita kuna dizewe mbaka kwa Sala, kamulongela, "Hima hima, sola vipimo vitatu va usage, maabaho ukanhe magate."</t>
  </si>
  <si>
    <t>Maabaho Bulahimu kakimbila habehi na bumbila da ng'ombe, kasagula dang'ang'a dinogile na kamwing'ha msang'hani wake, nayo kasang'hana himahima kumsasalila.</t>
  </si>
  <si>
    <t>Maabaho kasola gate na matombo na dang'ang'a da ng'ombe kadikaliza haulongozi ha wageni. Viwakalile woja, kema habehi nawo hasi ya mbiki uja.</t>
  </si>
  <si>
    <t>Watumigwa waja wamuuza, "Mke wako Sala kakulihi?" Nayo kawedika, "Kabaho mgati muna dizewe."</t>
  </si>
  <si>
    <t>Viifikile ichigulogulo wasenga wa kuulanga waja waidi wafika Sodoma, Lutu kakala yakalile muna ulwivi lwa bululu. Viyawawonile, kasegela baho na kaibwanha hasi muladi yawahokele.</t>
  </si>
  <si>
    <t>Mbali wanhu waja wengile mnyumba wamfunyiza Lutu na kumwingila mgati na wahinda ulwivi.</t>
  </si>
  <si>
    <t>Maabaho waitowa chipofu wanhu wakalile hana ulwivi wa kaye, wabwanga na walala, mbaka wapotigwa kupata ulwivi.</t>
  </si>
  <si>
    <t>Wanhu wawo waidi wamulongela Lutu, "Vino kuna munhu yoyose yeli hano, wahamu zako hebu wana wa chilume hebu wa chike hebu wa chike hebu wa munhu yoyose yeli hano muna dibululu dino? Walekelele hano.</t>
  </si>
  <si>
    <t>kwaviya cholonda kunanga hanhu hano ha Mulungu. Mbuli ya Mndewa kwa wanhu wano ni ng'hulu ng'hani, ivo kachituma chiibanange hano."</t>
  </si>
  <si>
    <t>Ivo Lutu kahita kulonga na wakoi zake, wowakalile wamuleka wanaake wake waidi. Kawalongela, "Himahima, segeleni hanhu hano himahima, kwaviya Mndewa hebu kezaubananga bululu dino!" Mbali wakoi zake wagesa kuwa yeye kakala kowalonga vihile.</t>
  </si>
  <si>
    <t>Viifikile imitondo, wasenga wa kuulanga wamulongela Lutu, "Hima hima! Sola mke wako na wanaake wako waidi weli hano, kwaviya sekeudanganike lusita Mulungu vondayakubwakile bululu ijo."</t>
  </si>
  <si>
    <t>Mbali Paulo viyakalile yang'hali kodumba, watumigwa wamwamha mkono yeye na mke wake na wanage waidi wa chilume na wa chilume, maabaho wawalava kunze ya dibululu kwaviya Mndewa kawonela ubazi.</t>
  </si>
  <si>
    <t>Bahobaho viwalavile kunze, imwe wawo kawalongela, "Kimbilileni bila kudumba. Sekemulole kuchisogo, sekemwimile hanhu hohose hana isi inyalile. Kimbilileni kuimilima kuna ulugongo, one hamuwatendile ivo hamwizadanganika bule."</t>
  </si>
  <si>
    <t>Mbali Lutu kawedika, "Siivo bule, wenevale wangu! Tegelezeni!</t>
  </si>
  <si>
    <t>Msang'hani wako kampata unovu haulongozi wako, na weye kunitendela vinhu vinogile kwa kunikombola ugima wangu. Sidaha kukimbilila kuna ulugongo kwaviya manhesa yano yezakimbila na niye nizadanganika.</t>
  </si>
  <si>
    <t>kalonga, "Wenevale, ning'heni mwiikaye ya msang'hani wenu, mosunha magulu yenu na mukahite kugona. Maabaho imitondo imitootondo mwigendelelela na mwanza wenu." Wamwidika, "Aka, haidahika bule. Chizagona kunze hano."</t>
  </si>
  <si>
    <t>Lola, hano hana dibululu da kumkimbilila ni luguhi ng'hani na ni luguhi ng'hani muladi nihume uko. One ihadahika niguhigwa ng'hani nizahulumuka."</t>
  </si>
  <si>
    <t>Kamulongela, "Nizakuhulika na weye iviya, sizadanganiza bululu diya doulonga.</t>
  </si>
  <si>
    <t>Mbali kimbilila uko himahima, kwaviya sidaha kutenda chinhu chochose mbaka ufike uko." Lekamana bululu ijo ditangigwa Zoali.</t>
  </si>
  <si>
    <t>Lusita Lutu viyafikile kuna dibululu da Zoali, zuwa dikala doswa muna isi.</t>
  </si>
  <si>
    <t>Maabaho Mndewa kaguma moto wa chibiliti kulawa kuulanga kwa Mndewa uchanyha ya Sodoma na Gomola.</t>
  </si>
  <si>
    <t>Ivo kawalunguza mabululu yayo na mhwani zose na wanhu wose wokala muna yamabululu na mibiki yose muna isi.</t>
  </si>
  <si>
    <t>Mbali muke wa Lutu kalola kuchisogo, nayo kawa mhanda ya munyu.</t>
  </si>
  <si>
    <t>Siku isondelele imitootondo ng'hani Bulahimu kalamka na kabwela kaidi hanhu haja hayemile haulongozi ha Mndewa.</t>
  </si>
  <si>
    <t>Kailola ubanzi wa Sodoma na Gomola kuchisogo, kawona yosi kulu dodilawa muna isi fana yosi dodilawa muna ditanuli.</t>
  </si>
  <si>
    <t>Ivo Mulungu viyabanange mabululu ya bahali ija ya bahali, kamkumbuka Bulahimu, ivo kamulava Lutu kulawa muna yamabululu yoyakalile kokala Lutu viyakomelezeke gombo.</t>
  </si>
  <si>
    <t>Mbali kawagomesa ng'hani wahite ukaye yake. Kaweng'ha ndiya waje, na wawo waja.</t>
  </si>
  <si>
    <t>Lusita ulo Lutu kadumba kukala uko Zoali, ivo yeye na wanage waidi wa chike wakala wokala kuna ulugongo.</t>
  </si>
  <si>
    <t>Siku dimwe mndele imkulu kamulongela mbwanga imdodo, "Tati yetu ni mulala na habule mulume yoyodaha kwiiting'hana na cheye fana vidili chihendo chila hanhu muna isi yose.</t>
  </si>
  <si>
    <t>Leka chimwing'he tati yetu divai, maabaho chiibwele nayo kaidi muladi chidahe kukombola welesi kufosela tati yetu."</t>
  </si>
  <si>
    <t>Chilo chiya chiya wamsang'hanila tati yawo divai viyakomeleze kukoligwa, mndele imkulu kahita kumulola tati yawo bila ya kuvimanya.</t>
  </si>
  <si>
    <t>Siku isondelele mndele imkulu kamulongela mbwanga imdodo, "Chilo chifosile niiting'hana na tati yangu. Leka chimwing'he divai kaidi chilo chino, muladi chidahe kumwing'ha mwana kufosela tati yetu."</t>
  </si>
  <si>
    <t>Ivo ichilo chiya chiya wamsang'hanila kaidi tati yawo divai, na mndele ija imdodo kahita kumuhokela tati yawo. Tati yawo havimanyile bule viya imulekile na viya viyalamke.</t>
  </si>
  <si>
    <t>Ivo wanaake waidi wa Lutu wapata wimo kwa tati yawo.</t>
  </si>
  <si>
    <t>Mndele imkulu kaibasula mwana wa chilume, kamtanga zina jake Mowabu. Iyo niiyo tata wa wanhu wa Mowabu mbaka diyelo.</t>
  </si>
  <si>
    <t>Iviya mndele imdodo iviya kaibasula mwana wa chilume, kamtanga zina jake Benjamini, nayo ni tata wa Waamoni mbaka diyelo.</t>
  </si>
  <si>
    <t>Wakala wang'hali hawanagona, wanhu wose kulawa chila bululu da Sodoma, wabwanga na walala, wazunguluka kaye ija.</t>
  </si>
  <si>
    <t>Watanga Lutu kwa dizi kulu, wamulongela, "Wakulihi wanhu waja wowezile kumwako ichigulogulo? Walave kunze muladi chiwalongele!"</t>
  </si>
  <si>
    <t>Lutu kalawa kunze kuiting'hana nawo na kahinda lwivi hachisogo chake.</t>
  </si>
  <si>
    <t>"Aka, mbwiya zangu, sekemutende chinhu chino chihile.</t>
  </si>
  <si>
    <t>Tegelezeni, ninawo wandele waidi, wang'hali hawanaibandama na mulume. Leka niwagale kunze kumwenu, na mweye mwizadaha kuwatendela chochose chomulonda. Mbali sekemutende chochose kwa wanhu wano, kwaviya wose wokala hasi ya kaye yangu."</t>
  </si>
  <si>
    <t>Wamulongela, "Chiusegele hano!" Wagendelela kulonga, "Mbona leka chikale mgeni! Lelo kolonda yawe mulamuzi wetu. Cheye chizakutenda vihile kufosa wawo!" Wamuwangiliza Lutu ng'hani wahite kuchisogo muladi wabena ulwivi.</t>
  </si>
  <si>
    <t>Baho mwanduso Mulungu kalumba ulanga na isi.</t>
  </si>
  <si>
    <t>Mulungu katanga isi inyalile "Isi" na mazi yose yamemile hamwe katanga "Bahali." Mulungu kawona kuwa vinoga.</t>
  </si>
  <si>
    <t>Maabaho Mulungu kalonga, "Isi nailave mayani yose yoyohanda mbeyu, na mibiki yoilela mbeyu muna isi yose, chila mmea uli na mbeyu yake kwa chila modeli wake." Na ivo ivo.</t>
  </si>
  <si>
    <t>Isi ilava mayani yoyose yoimema mbeyu kwa modeli wake, na mibiki yoimema matunda yoimema mbeyu kwa modeli wake. Mulungu kawona kuwa icho chinogile.</t>
  </si>
  <si>
    <t>Ikala ichigulogulo na imitootondo, siku deketatu.</t>
  </si>
  <si>
    <t>Maabaho Mulungu kalonga, "Vino vitasa viwe na bung'hulo kuulanga muladi viugole imisi na ichilo. Na viwe vilaguso va lusita na siku na miyaka.</t>
  </si>
  <si>
    <t>Na vitasa viwe na bung'hulo kulawa kuulanga, kuwamwemwesela isi yose. Na niivo vilawilila.</t>
  </si>
  <si>
    <t>Mulungu katenda mabung'hulo makulu maidi, bung'hulo kulu dimwe kulava imisi na bung'hulo vidodo kulava ichilo. Iviya Mulungu katenda nhondo.</t>
  </si>
  <si>
    <t>Mulungu kachika muna ulanga kuwa bung'hulo muna iisi,</t>
  </si>
  <si>
    <t>Yadahe kutawala ichilo na imisi na kuigola bung'hulo na ziza. Mulungu kawona kuwa vinoga.</t>
  </si>
  <si>
    <t>Ikala ichigulogulo na imitootondo, siku dekane.</t>
  </si>
  <si>
    <t>Lusita ulo isi ikala ilibule chinhu na haikalile na chinhu, kukala na ziza kulu uchanyha ya lwanda lwa mazi, na Muhe wa Mulungu kakala kohumuluka uchanyha ya mazi.</t>
  </si>
  <si>
    <t>Maabaho Mulungu kalonga, "Maazi yawe na viumbe vili na ugima vingi, na ndege wadahe kuguluka muna isi kufosela kuulanga."</t>
  </si>
  <si>
    <t>Ivo Mulungu kalumba viumbe vikulu va mwiibahali, na chila chinhu chili na ugima chochigenda muna yamazi kwa modeli wake, na chila ndege yeli na mabawa kwa modeli wake. Mulungu kawona kuwa ivo vinoga.</t>
  </si>
  <si>
    <t>Mulungu kawatemela mate, Mulungu kalonga, "Welesizeni na muwongezeke, mumemeze mazi ya muna ibahali, na ndege wongezeke mwiisi."</t>
  </si>
  <si>
    <t>Ikala ichigulogulo na ikala imitondo, zuwa da tano.</t>
  </si>
  <si>
    <t>Maabaho Mulungu kalonga, "Isi nailave viumbe vili na ugima kwa modeli zawo, ng'ombe na wanyama wowotambala hasi na wanyama wowotambala hasi na mang'onyo yose, chila chinhu chili na ugima kwa modeli wake." Na ivo ikala ivo.</t>
  </si>
  <si>
    <t>Mulungu kalumba wanyama wa kuulanga kwa modeli wawo wenyewo, na ng'ombe kwa modeli wawo wenyewo, na chila chinhu chogenda uchanyha chili mwiisi kwa modeli wake. Mulungu kawona kuwa chinoga.</t>
  </si>
  <si>
    <t>Maabaho Mulungu kalonga, "Chitende munhu kwa simwe jetu, kwa simwe jetu, watawale somba wa muna ibahali, videge va kuulanga, wanyama na isi yose, na viumbe vose vikulu vokululuka hasi."</t>
  </si>
  <si>
    <t>Ivo Mulungu kamumba munhu kwa simwe jake mwenyewo, kwa simwe da Mulungu kamumba munhu, mulume na muke wawalumba.</t>
  </si>
  <si>
    <t>Mulungu kawatemela mate na kawalongela, "Welesizeni na muwongezekele, mumemeze isi na kuilanguliza, watawale somba wa muna ibahali na videge va kuulanga na viumbe vose vili na ugima vovitenda muna isi."</t>
  </si>
  <si>
    <t>Maabaho Mulungu kalonga, "Nimwing'hani chila mayani yoyohanda mbeyu mwiisi yose, na chila mbiki uli na matunda yoimema mbeyu muna isi yose. Yano yose yezakuwa ndiya yenu.</t>
  </si>
  <si>
    <t>Mulungu kalonga, "Bung'hulo diwe uko," Na bung'hulo dikala.</t>
  </si>
  <si>
    <t>Na wanyama wose wa mwiisi na videge vose va kuulanga na wanyama wose wogenda hasi, chila chinhu chili na muhe wa ugima, noweng'ha chila mmea chila ubanzi wa mayani kuwa ndiya. Na ivo vilawilila ivo."</t>
  </si>
  <si>
    <t>Mulungu kawona chila chinhu chiyalumbile na chila chinhu chikala chinogile ng'hani. Ikala ichigulogulo na imitootondo, zuwa da sita.</t>
  </si>
  <si>
    <t>Mulungu kawona bung'hulo kuwa dinogile, ivo Mulungu kawabagula bung'hulo na ziza.</t>
  </si>
  <si>
    <t>Mulungu katanga bung'hulo ijo "Misi" na ziza katanga "Ichilo." Dikala ichigulogulo na dikala imitondo, zuwa da mwanduso.</t>
  </si>
  <si>
    <t>Mulungu kalonga, "Maazi na yaigole hagati ya mazi."</t>
  </si>
  <si>
    <t>Ivo Mulungu katenda hanhu heli na kuigola yamazi yeli hasi ya hanhu haja na mazi yeli uchanyha yake. Na vitendeka ivo.</t>
  </si>
  <si>
    <t>Mulungu kalutanga hanhu haja "Ulanga." Dikala ichigulogulo na ikala imitondo, siku isondelele.</t>
  </si>
  <si>
    <t>Maabaho Mulungu kalonga, "Maazi yeli hasi ya ulanga yagubikigwe hanhu hamwe, na isi inyalile iwe baho." Na ivo vitendeka ivo.</t>
  </si>
  <si>
    <t>Kulawa uko Bulahimu kagendelela na mwanza wake mbaka hanhu hatangigwe Negebu, uko kakala uko hagati ya Kadezi na Shuli. Kakala mgeni uko Gelali,</t>
  </si>
  <si>
    <t>Maabaho Bulahimu kamuuza, "Habali kutenda vino?"</t>
  </si>
  <si>
    <t>Bulahimu kamwidika, "Nigesa muna umoyo wangu, 'Kweli habule munhu womdumba Mulungu hano, ivo wezanikoma kwa ichimu cha mke wangu.'</t>
  </si>
  <si>
    <t>Iviya ni kweli ni lumbu jangu, mhambe wa tati yangu, mbali siyo mami yangu. Maabaho kanisola kuwa muke wangu.</t>
  </si>
  <si>
    <t>Mndewa viyanilongele nihite kutali na kaye ya tati yangu, nimulongela, 'Vino niivo vondaunilaguse ulondo wako. Chila hanhu honda chihite, nilongele wanhu kuwa niye ni ndugu yangu ino.' "</t>
  </si>
  <si>
    <t>Maabaho Bulahimu kamsola ng'hondolo na ng'ombe na watumwa wa chilume na wa chike kamwing'ha Bulahimu, nayo kamwing'ha Sala mulumake.</t>
  </si>
  <si>
    <t>Maabaho Bulahimu kamulongela Bulahimu, "Isi yangu ya haulongozi wako, kala hanhu hohose honda uhite."</t>
  </si>
  <si>
    <t>Kamulongela Sala, "Nomwing'ha ndugu yako hela alufu imwe. Ino ni siku ya kulihigwa uhasanyi uja woutendiligwe haulongozi ha wanhu wose weli hamwe na weye. Yano yose yolagusa kuwa weye hunoga haulongozi ha Mulungu."</t>
  </si>
  <si>
    <t>Maabaho Bulahimu katosa kwa Mulungu, na Mulungu kamuhonya Bulahimu na mke wake na watumwa wake wa chike, muladi wadahe kuwa na wana kaidi.</t>
  </si>
  <si>
    <t>Kwaviya Mndewa kakala kawatenda wanhu wose weli muna ikaye ya Abimeleki wawe na wimo, katenda ivo kwa ichimu cha Sala, muke wa Bulahimu.</t>
  </si>
  <si>
    <t>Uko Bulahimu kalonga mbuli ya mke wake Sala, "Ino niiyo lumbu jangu." Maabaho Mfalume wa Gelali kamtuma munhu yakamtange Sala na kumsola.</t>
  </si>
  <si>
    <t>Mbali Mulungu kamuhitila Bulahimu muna zinzozi ichilo na kamulongela, "Kufa kwa ichimu cha mwanamke ino youmsole. Yeye ni muke wa munhu imwe."</t>
  </si>
  <si>
    <t>Mbali Bulahimu kakala yang'hali hanakwiza kwa Mndewa bule, ivo kalonga, "Mndewa kodahaze kuwakoma wanhu welibule uhasanyi?</t>
  </si>
  <si>
    <t>Kailongela niye, 'Lelo ni lumbu jangu.' Wala Sala halongile, 'Lelo ni lumbu jangu.' Nitenda ivo kwa moyo unogile na kwa makono yelile."</t>
  </si>
  <si>
    <t>Mulungu kamulongela muna zinzozi, "Nivimanya kuwa kutenda mbuli ino kwa moyo weye kusagula kutenda yanogile. Lekamana sikulekela kumtendela yehile, na kwa ichimu icho silekile kumdalisa bule.</t>
  </si>
  <si>
    <t>Lelo umbwelele mke wa mulume wako, kwaviya yeye ni mulotezi wa Mulungu. Nayo kezakutambikila, na weye kwizakuwa ngima. Mbali one huzambwelela, muvimanye kuwa weye na wanhu wako wose mwizadanganika."</t>
  </si>
  <si>
    <t>Siku isondelele imitootondo ng'hani, Abimeleki kawatanga wasang'hani wake wose na kawalongela chila chinhu chilawilile, nawo wadumba ng'hani.</t>
  </si>
  <si>
    <t>Maabaho Bulahimu katangigwa, kamulongela, "Vino kutenda choni? Vino nikubananga choni mbaka kuchitenda chinhu chihile ng'hani mbaka kuchitenda niye na ufalume wangu chiwe na wihi? Kunitendela vinhu vihile ng'hani!"</t>
  </si>
  <si>
    <t>Mndewa kamtendela yanogile Sala, fana viya viyalongile.</t>
  </si>
  <si>
    <t>Sala kamulongela Bulahimu, "Muwinge mama ija mtumwa na mwanage kwaviya mwana wa mwanamke iyo mtumwa hezahazi hamwe na mwanangu Isaka bule."</t>
  </si>
  <si>
    <t>Mbuli iyo imtenda Bulahimu yawe na chinyala ng'hani kwaviya imwanage kakala na usungu.</t>
  </si>
  <si>
    <t>Mbali Mulungu kamulongela, "Sekeuwone usungu kwa ichimu cha mbwanga ija na msang'hani wako wa chike. Nitegeleze chila chinhu Sala choyokulongela, kwaviya welesi wako wizalawilila kwa Isaka.</t>
  </si>
  <si>
    <t>Nizamtenda mwana wa mndele ino yawe wanhu wa isi imwenga, kwaviya yeye iviya ni welesi wako."</t>
  </si>
  <si>
    <t>Siku isondelele imitootondo ng'hani, Bulahimu kasola ndiya na chichupa cha mazi kamwing'ha Hajili. Keka Hajili mchigudi chake na kumulava hamwe na mbwanga ija. Hajili kasola nzila yake, kahita mbaka kudibwilingu ditangigwa Bele Sheba.</t>
  </si>
  <si>
    <t>mazi viyamalile muna ichiziga, mbwanga ija kamuleka hasi ya dimwe da mibiki mibiki.</t>
  </si>
  <si>
    <t>Kamkwenhukila habehi na kukala hasi habehi na mhome, kailongela mwenyewo, "Sidaha bule kulola mbwanga yadanganike." Kandusa kulila kwa usungu.</t>
  </si>
  <si>
    <t>Mulungu kahulika dizi da mbwanga ija yolila, na msenga wa kuulanga wa Mulungu kamtanga Hajili kulawa kuulanga, kamulongela, "Hajili, vino kuna choni? Sekeudumbe, Mulungu kahulika dizi da mbwanga ija kagona hanhu haja.</t>
  </si>
  <si>
    <t>Kamwinula mbwanga ino na kumwamha mkono, kwaviya nizamtenda yawe welesi mkulu."</t>
  </si>
  <si>
    <t>Maabaho Mulungu kamvugulila meso yake, nayo kamuwona chisima cha mazi. Ivo kahita na kamemeza hamha da mazi, kamwing'ha mbwanga ija mazi ya kung'wa.</t>
  </si>
  <si>
    <t>Sala kapata wimo, kamulela Bulahimu mwana wa chilume muna ulala wake, lusita lufaya Mulungu viyamulongele kaidi.</t>
  </si>
  <si>
    <t>Mulungu kakala na imbwanga ija viyakalile kokula, kakala mudibwilingu na kawa mtowaji wa upinde.</t>
  </si>
  <si>
    <t>Viyakalile kokala muna dibwilingu da Parani, mami yake kamwing'ha mke kulawa Misili.</t>
  </si>
  <si>
    <t>Lusita luja luja, Bulahimu kahulika mbuli za Mndewa Bulahimu na mkulu wa watowang'hondo wake Petili hamwe na Bulahimu, wamulongela, "Mulungu kahamwe na weye muna ichila chinhu choutenda.</t>
  </si>
  <si>
    <t>Lelo leka niilahe hano haulongozi ha Mulungu, kuwa hwizanitendela vinogile niye hebu wanangu hebu welesi wangu. Nitendele vinogile niye na isi yako, fana viya vinikutendele weye."</t>
  </si>
  <si>
    <t>Bulahimu kamwidika, "Noilaha."</t>
  </si>
  <si>
    <t>Maabaho Bulahimu kamulongela Bulahimu mbuli ya chisima cha mazi chiya chowachisolile watumigwa wa Bulahimu.</t>
  </si>
  <si>
    <t>Mbali Abimeleki kamwidika, "Simmanyile bule munhu yoyatendile chinhu icho. Silekile kunilongela, kwaviya diyelo nihulika mbuli zake."</t>
  </si>
  <si>
    <t>Ivo Bulahimu kamsola ng'hondolo na ng'ombe kamwing'ha Bulahimu. Bulahimu na watumigwa wake waidi watenda lagano.</t>
  </si>
  <si>
    <t>Bulahimu kawasola wana ng'hondolo saba wa chike kulawa muna dibumbila.</t>
  </si>
  <si>
    <t>Mkulu iyo kamuuza Bulahimu, "Vino ng'hondolo wano saba wa chike womuwekile waidumwe fambulo jake choni?"</t>
  </si>
  <si>
    <t>Bulahimu kamtanga mwanage mwana wa chilume zina jake Isaka, mwana ija yoyamlelele Sala.</t>
  </si>
  <si>
    <t>Bulahimu kamwidika, "Sola wano wana ng'hondolo saba kulawa kumwangu kuwa ukalangama kuwa niye niiyo nibojogela chisima chino."</t>
  </si>
  <si>
    <t>Ivo hanhu haja hatangigwa Beyeli-Sekeba, kwaviya baho waidi wailaha.</t>
  </si>
  <si>
    <t>Maabaho wanhu waitogolela kuiting'hana uko Bele Sheba, maabaho Abimeleki na Fikileki mkulu wa watowang'hondo wake wabwela kuna isi ya Wafilisti.</t>
  </si>
  <si>
    <t>Bulahimu kakwela muna dibiki da mtini uko Bele Sheba, uko katanga kwa zina da Mndewa, Mulungu wa siku zose.</t>
  </si>
  <si>
    <t>Bulahimu kakala siku nyingi muna isi ya Mafilisito.</t>
  </si>
  <si>
    <t>Bulahimu kamwingiza ulungwana Isaka viyakalile na siku nane hamwande ha kuvumbuka kwake, fana Mulungu viyamulongele yatende.</t>
  </si>
  <si>
    <t>Bulahimu kakala na chimo cha miyaka gana mwanage Isaka viyelekigwe.</t>
  </si>
  <si>
    <t>Sala kalonga, "Mulungu kanitenda nideng'helele, chila munhu yondayahulike mbuli iyo kezazisekelela hamwe na niye."</t>
  </si>
  <si>
    <t>Kagendelela kulonga, "Vino yelihi yoyamulongele Bulahimu kuwa Sala kezamnonela wana? Niye nimwelekela mwana wa chilume muna ulala wake!"</t>
  </si>
  <si>
    <t>Mwana kakula mbaka viyakululigwe kukong'heza. Siku ija Isaka viyakong'hezigwe kukong'heza, Bulahimu kamtendela dugila kulu.</t>
  </si>
  <si>
    <t>Mbali Sala kawona kuwa mwanage Hajili Mmisili yoyamwelile Bulahimu kakala komzeha.</t>
  </si>
  <si>
    <t>Hamwande Mulungu kamgeza Bulahimu na kamtanga, "Bulahimu!" Bulahimu kamwidika, "Nabahano."</t>
  </si>
  <si>
    <t>Maabaho kaugolosa mkono wake, kasola sengo muladi yamkome mwanage.</t>
  </si>
  <si>
    <t>Mbali msenga wa kuulanga wa Mndewa kamtanga kulawa kuulanga, "Bulahimu! Bulahimu!" Kamwidika, "Nabahano."</t>
  </si>
  <si>
    <t>Kamulongela, "Sekeumtendele vihile mbwanga ija wala sekeumtendele chinhu chochose. Sambi novimanya kuwa weye komdumba Mulungu, kwaviya hwiyanilemile mwanago yoyelekigwe yaidumwe."</t>
  </si>
  <si>
    <t>Bulahimu kalola kose, kawona mwana ng'hondolo kafungigwa mhembe zake muna ichibago. Ivo kasola mwana ng'hondolo ija, kamulava yawe nhosa ya kulunguzigwa fana nhosa badala ya mwanage.</t>
  </si>
  <si>
    <t>Bulahimu katanga hanhu haja zina jake "Mndewa-Yili." Mbaka diyelo wanhu wolonga, "Kuna ulugongo lwa Mndewa kwizakuwa uko."</t>
  </si>
  <si>
    <t>Msenga wa kuulanga wa Mndewa kamtanga Bulahimu mwanza wekaidi kulawa kuulanga,</t>
  </si>
  <si>
    <t>kalonga, "Mndewa kolonga, noilaha kwa ugima wangu mwenyewo! Kwaviya kutenda chinhu chino na hulemile kumwing'ha mwanago yoyelekigwe yaidumwe,</t>
  </si>
  <si>
    <t>Nizatenda utemela mate na nizakongeza welesi wako fana viya nhondo za kuulanga na fana msanga wa mhwani. Na welesi wako wezatawala mabululu ya wehi wawo.</t>
  </si>
  <si>
    <t>Na kufosela welesi wako, wanhu wa makabila yose muna isi yose wezahokela mate, kwaviya weye kunitegeleza."</t>
  </si>
  <si>
    <t>Maabaho Bulahimu kawabweleza wasang'hani wake, wahita wose hamwe mbaka Bele Sheba. Bulahimu kakala uko Bele Sheba.</t>
  </si>
  <si>
    <t>Mulungu kamulongela, "Sola mwanago, mwanago nyachende, mwanago nyachende, Isaka yonimulonda ng'hani, uhite kuna isi ya Moniya, uko kumulava yawe nhosa ya kutimbuligwa nhosa kuna ulugongo lumwe lwa haja hondanikulongele."</t>
  </si>
  <si>
    <t>Hamwande hamwande, Bulahimu kahulikigwa kuwa, "Milika iviya kapata wana wa chilume kwa ndugu yako Naholi.</t>
  </si>
  <si>
    <t>Uzi kakala mwanage chaudele, ndugu yake Buzi na Kemueli, tata wa Alamu.</t>
  </si>
  <si>
    <t>Na Kesedi na Hazo na Pilidashi na Yidilefu na Betueli."</t>
  </si>
  <si>
    <t>Betuweli kamweleka Lebeka, Meliki kamwelekela Naholi, ndugu yake Bulahimu, wana wano wanane.</t>
  </si>
  <si>
    <t>Na Suliya muke wake Naholi iviya katangigwa Leuma, nayo kakala na wana wa chilume waidi, Teba na Gahamu na Tahasi na Maaka.</t>
  </si>
  <si>
    <t>Ivo Bulahimu kalamuka imitootondo ng'hani kasola chihongwe wake, kasola wasang'hani wake waidi na mwanage Isaka. Kakala kadika ngodi kwa ichimu cha nhosa ya kulunguzigwa na kahita hanhu haja Mulungu hayamulongele yahite.</t>
  </si>
  <si>
    <t>Vizifosile siku nhatu hamwande, Bulahimu kalola kuchanyha, kawona hanhu haja kwa kutali.</t>
  </si>
  <si>
    <t>Kawalongela wasang'hani wake, "Mweye kaleni hano hamwe na chihongwe, na niye na mbwanga chizahita kumwenu kutosa, maabaho chizabwela kumwenu."</t>
  </si>
  <si>
    <t>Bulahimu kasola ng'huni kwa ichimu cha nhosa ya kulunguzigwa, kamwika mwanage Isaka, yeye mwenyewo kasola moto hamwe na mwele. Viwakalile muumwanza,</t>
  </si>
  <si>
    <t>Isaka kamulongela Bulahimu, "Tati yangu!" Bulahimu kamwidika, "Nabahano, mwanangu." Isaka kauza, "Kuna moto na ngodi hano, vino kakulihi mwanang'hondolo kwa ichimu cha nhosa ya kulunguzigwa?"</t>
  </si>
  <si>
    <t>Bulahimu kedika, "Mwanangu, Mulungu mwenyewo kezaisagula mwenyewo mwanang'hondolo kwa ichimu cha nhambiko." Ivo wose waidi wahita kuulongozi.</t>
  </si>
  <si>
    <t>Viwafikile hanhu haja Mulungu viyamulongele yeze, Bulahimu kazenga chilingo cha kulavila nhosa baho, keka ngodi mchanyha yake, kamfunga Isaka mwanage na kamtambalisa hachanyha ya chilingo icho mchanyha ya ngodi.</t>
  </si>
  <si>
    <t>Sala kakala na ugima wa miyaka gana na malongo maidi na saba.</t>
  </si>
  <si>
    <t>Na Efiloni Muhiti kakala hamwe na wanhu wamwenga, nayo kamwidika Bulahimu haulongozi ha Wahiti wose wakalile hana ulwivi lwa bululu.</t>
  </si>
  <si>
    <t>"Mwenevale, sekeunitegeleze! Nokwing'ha mgunda na mina mgati mmwako. Nokwing'ha haulongozi ha wanhu wa kaye yangu. Uwandigwe mtufi wako."</t>
  </si>
  <si>
    <t>Bulahimu katumbala mavindi kaidi haulongozi ha wanhu wa isi ija,</t>
  </si>
  <si>
    <t>kamulongela Efiloni wanhu wose viwahulika, "Nitegeleze! Nizakuliha mgunda uwo kwa maliho yako, nitogole uhite nikamuwande."</t>
  </si>
  <si>
    <t>Na Efuloni kamwidika Bulahimu,</t>
  </si>
  <si>
    <t>"Mwenevale wangu, tegeleze! Mgunda uwo uguligwa kwa hela magana mane. Vino iyo choni kumwako na niye? Uwande mtufi wako!"</t>
  </si>
  <si>
    <t>Bulahimu katogola hela za Efiloni na kazilingila hela izo ziyalongiligwe na wahiti, hela magana mane kwa ningo ya wachuuzi wa siku izo.</t>
  </si>
  <si>
    <t>Ivo wanhu wa Isilaeli weng'higwa mgunda wa Efiloni uko Makpele habehi na Mamble, hamwe na mina yake na mibiki yose yili muna imigongo ya mgunda uwo.</t>
  </si>
  <si>
    <t>kwaviya Bulahimu kakala chinhu chake haulongozi ha Mafalisayo wose wa Hiti wowezile kuna ulwivi lwa bululu ijo.</t>
  </si>
  <si>
    <t>Hamwande Bulahimu kamuwanda mke wake Sala muna dikombo muna umgunda wa Mabeli habehi na Mambwe, muna isi ya Kanaani.</t>
  </si>
  <si>
    <t>Sala kadanganika uko Chiliyati-alaba, uko isi ya Kanaani. Bulahimu kamulilila na kumulilila mke wake.</t>
  </si>
  <si>
    <t>Ivo wahiti wamwing'ha Bulahimu mgunda uwo na mina ikalile umo fana hanhu ha kuwandila.</t>
  </si>
  <si>
    <t>Maabaho Bulahimu kasegela hanhu hahadanganike mke wake. Kalonga na wanhu wa Hiti,</t>
  </si>
  <si>
    <t>"Niye ni mgeni na ni ngayengaye mgati mmwenu. Nilondeleni hanhu henu muladi niwandigwe mtufi wangu."</t>
  </si>
  <si>
    <t>Wa Hiti wamwidika Bulahimu,</t>
  </si>
  <si>
    <t>"Mndewa, uchitegeleze! Weye kwa mkulu mulangulizi wetu. Lwika mtufi wako kuna dileme dondaulonda weye mwenyewo, muna yamaleme yetu. Habule munhu yoyose mgati yetu yondayakulekelele utende ivo."</t>
  </si>
  <si>
    <t>Bulahimu kenuka na katumbala mavindi haulongozi ha wanhu wa isi ija, wanhu wa Hiti.</t>
  </si>
  <si>
    <t>Kawalongela, "One molonda nileke niwandigwe mtufi wangu, nitegelezeni, nipulileni kwa Efuloni, mwana wa Zohari kwa ichimu changu.</t>
  </si>
  <si>
    <t>muladi yanichuuze mina ya Makpele yili kuuhelelo wa mgunda wake. Mulongele yachuuze kwa bei yoyose yondayalonge, muladi haya yawe hanhu ha kuwandigwa kwangu hamwe na mweye."</t>
  </si>
  <si>
    <t>Bulahimu kakala mulala ng'hani lusita ulo. Mndewa kakala kamtemela mate kwa chila chinhu.</t>
  </si>
  <si>
    <t>Msang'hani ija kasola ngamiya longo kulawa kwa ngamiya za mwenevale wake, kahita na vinhu vose vinogile kulawa kwa mwenevale wake. Kahita Alamu-Nahajaimu, kahita kuna dibululu da Naholi.</t>
  </si>
  <si>
    <t>Kaibwanha mavindi ngamiya haulongozi ha chisima cha mazi kunze ya bululu. Lusita ulwo lukala ichigulogulo, wanaake wakala wokwiza kudeha mazi.</t>
  </si>
  <si>
    <t>Maabaho katosa, "Mndewa Mulungu wa mwenevale wangu Bulahimu, unitogolele tindiwalo diyelo na uwonele ubazi mwenevale wangu Bulahimu.</t>
  </si>
  <si>
    <t>Niye nokwima habehi na chisima chino cha mazi, na wandele wa wanhu wa dibululu dino wokwiza kudeha mazi.</t>
  </si>
  <si>
    <t>Na niye nahaulongela imwe wa wawo, 'Nileke nongo yako niing'we mazi,' nayo kezalonga, 'Nizakung'wa na ngamiya zako iviya.' Ivo iyo yawe munhu ija youmsagula kwa msang'hani wako Isaka. Ivo nivimanye kuwa kumulagusa ubazi mwenevale wangu."</t>
  </si>
  <si>
    <t>Viyakalile yang'hali kutosa, Lebeka kalawilila kaidi, kakala na nongo mchigudi chake. Betuweli kakala mwana wa Meliki yoyakalile muke wa Naholi, sekulu wa Bulahimu.</t>
  </si>
  <si>
    <t>Mwanamke iyo kakala mhambe na kanoga ng'hani, na habule munhu yoyose yamuhokele. Ivo kahulumuka hasi kuchisogo, kamemeza nongo yake na kakwela kuchanyha.</t>
  </si>
  <si>
    <t>Maabaho msang'hani kakimbila hima hima na kumulongela, "Nig'he mazi chidogo muna ichiziga chako."</t>
  </si>
  <si>
    <t>Msang'hani ija kalonga, "Mwenevale, ing'we." Bahobaho Mkulu iyo kagolosa nyhupa na kamwing'ha Yona.</t>
  </si>
  <si>
    <t>Kamwing'ha mazi, kamulongela, "Nizakung'ha na ngamiya zako iviya mazi mbaka wose vondawe."</t>
  </si>
  <si>
    <t>Kamulongela mtumwa ija yakalile mulolezi wa vinhu vake vose. Mtumwa iyo kakala yoyolanguliza vinhu vake vose. "Ika mkono wako hasi ya diwambo jangu.</t>
  </si>
  <si>
    <t>Bahobaho kakimbila na kwikila mazi muna ichiziga cha kung'wa mazi, maabaho kakimbila kuchisima kudeha mazi yamwenga na kandusa kuweng'ha ngamiya zake zose mazi.</t>
  </si>
  <si>
    <t>Msang'hani ija kagendelela kumulola Filipo, bila kulonga mbuli, muladi yavimanye fana Mndewa kezamtendela yanogile mwanza wake hebu siyo.</t>
  </si>
  <si>
    <t>Viwakomeleze kung'wa mazi ya mnyama yotangigwa ngamiya, msang'hani ija kamwing'ha mndele ija mhete ya zuma yili na uzito wa cheke imwe ya zahabu na mhete mbili za zahabu zozizamile hela longo.</t>
  </si>
  <si>
    <t>Kamuuza, "Weye kwa mwanage yelihi? Nilongele, vino kuna hanhu ha kukala na niye muna ikaye ya tati yako muladi chigone na niye?"</t>
  </si>
  <si>
    <t>Msang'hani ija kedika, "Niye ni mwanage Betueli, mwana wa Milka yoyamlelele Naholi."</t>
  </si>
  <si>
    <t>Kawalongela kaidi, "Hano hochili na mayani mengi, na hanhu ha kugona mweye chidogo."</t>
  </si>
  <si>
    <t>Msang'hani ija katumbala mavindi na katambika kwa Mndewa,</t>
  </si>
  <si>
    <t>kalonga, "Yeng'higwe nhogolwa Mndewa Mulungu wa mwenevale wangu Bulahimu, yoyamulaguse unovu na ukweli viyeli kumwake. Na niye Mndewa kanilongoza kuna ikaye ya ndugu wa mwenevale wangu."</t>
  </si>
  <si>
    <t>Ivo mndele ija kakimbila na kawalongela wanhu wa kaye ya mami yake mbuli izo.</t>
  </si>
  <si>
    <t>Lebeka kakala na ndugu yake yotangigwa Lebeka, nayo kahita habehi na msang'hani ija kuchisogo.</t>
  </si>
  <si>
    <t>Nolonda wiilahe kwa zina da Mndewa, Mulungu wa ulanga na Mulungu wa isi, sekeumsole mke mwanangu kulawa muna wanhu wa Kanaani wonikala niye.</t>
  </si>
  <si>
    <t>Viyawonile mhete muna imhumba na mhete muna yamakono ya sekulu wake na kahulika mbuli ziya zimulongigwe na msang'hani Lebeka, kahita kwa mtumwa ija. Kamfika kema habehi na mnyama yotangigwa ngamiya habehi na chisima.</t>
  </si>
  <si>
    <t>Kamulongela, "Hita habehi na ukaye yangu, weye munhu utemiligwe mate na Mndewa! Habali kwima kunze? Nikusasalila kaye na hanhu ha kulanguliza mnyama yotangigwa ngamiya."</t>
  </si>
  <si>
    <t>Ivo msang'hani ija kahita ukaye kumwake, na mbahasha ziya zilavigwe mchanyha ya ngamiya, weka mayani na ndiya kwa ichimu cha ngamiya, na mazi kwa ichimu chake yeye na wanhu wake, muladi wanage magulu yawo.</t>
  </si>
  <si>
    <t>Maabaho keng'higwa ndiya yaje, mbali yeye kalonga, "Siija bule mbaka niwalongeleni chiya chinilinacho cha kulonga." Lebani kalonga, "Lelo chilongele."</t>
  </si>
  <si>
    <t>Ivo kalonga, "Niye na msang'hani wa Bulahimu.</t>
  </si>
  <si>
    <t>Mndewa kamtemela mate mwenevale wangu ng'hani, kamtenda yawe na vinhu vingi ng'hani, kamwing'ha ng'hondolo na ng'ombe na hela na zahabu, watumwa wamwenga walume na wanaake, na mnyama yotangigwa ngamiya na chihongwe.</t>
  </si>
  <si>
    <t>Mndewa wangu mke wake Sala kamwelekela mwana wa chilume muna ulala wake, nayo kamwing'ha chila chinhu chiyeli nacho.</t>
  </si>
  <si>
    <t>Mwenevale wangu kanilagiliza kwa kuilaha, 'Sekeumsole mke kwa mwanangu kulawa muna iisi ya Wakanaani, wanhu wokala hano niye.</t>
  </si>
  <si>
    <t>ila weye hita kuna ikaye ya tati yangu na ndugu zangu, ukamsole mwanangu muke uko.'</t>
  </si>
  <si>
    <t>Niuza mwenevale wangu, 'Vino one mwanamke iyo yahalema kwiza hamwe na niye?'</t>
  </si>
  <si>
    <t>Mbali kwizahita kuna isi yangu na kwa ndugu zangu ukamsole mwanangu Isaka."</t>
  </si>
  <si>
    <t>"Mndewa kanidika, 'Mndewa, iyo yonimulongolele kutenda, kezamtuma msenga wake wa kuulanga yahite na weye, nayo kezakutendeza uhite, muladi upate muke kwa mwanangu kulawa muna dikabila jangu na kulawa muna ulukolo lwa tati yangu.</t>
  </si>
  <si>
    <t>Maabaho vondauhite kwa wasaho zangu, kwizalekelelwa kwiilaha kwangu, hata one wahakulema kumwing'ha mndele iyo, kwizalekelelwa kwiilaha kwangu.'</t>
  </si>
  <si>
    <t>"Diyelo nifika hanhu hana dilamba na nilonga, 'Weye Mndewa Mulungu wa mwenevale wangu Bulahimu, one uhalola, unitende nzila yangu yoniisondelele nije.</t>
  </si>
  <si>
    <t>Niye nokwima habehi na chisima chino. Fana mhambe yaheza kudeha mazi, na niye nahaulongela, 'Nilekele ning'we mazi chidogo muna ichiziga chako,'</t>
  </si>
  <si>
    <t>na yahanilongela, "Nizakung'wa mazi ya kung'wa na ngamiya zako iviya." Baho iyo kezakuwa mwanamke ija Mndewa yondamsagule yawe mwana wa mwenevale wangu.</t>
  </si>
  <si>
    <t>"Nikala ning'hali sinakomeleza kutosa muumoyo wangu, Lebeka kalawilila haja kamha nongo mchigudi chake. Maabaho kahulumuka kudika na kandusa kudehela mazi. Nimulongela, 'Nig'he mazi ya kung'wa.'</t>
  </si>
  <si>
    <t>Bahobaho kakimbila himahima, kahulumusa nongo yake hamgwazo na kalonga, 'Ing'we na niye nizakung'wa na ngamiya zako iviya.' Ivo niye ning'wa, nayo kaweng'ha na ngamiya zawo iviya.</t>
  </si>
  <si>
    <t>Ni kamuuza, 'Weye ni mwanage yelihi?' Nayo kedika, 'Niye ni mwanage Betueli, mwana wa Naholi, mwana wa Meliki yoyamlelele.' Baho niwamha mhete muna imhumba na mhete muna yamakono yake,</t>
  </si>
  <si>
    <t>na maabaho nitumbala mavindi na kumtambikila Mndewa. Maabaho nimtunhiza Mndewa, Mulungu wa mwenevale wangu Bulahimu, yoyanilongoze nzila inogile, muladi nimsole mwanage na muke kwa mwenevale wake mwenyewo.</t>
  </si>
  <si>
    <t>One mwizalagusa unovu na kwaminika kwa mwenevale wangu, nilongele. One hamuvimanyile, nilongele muladi nivimanye kubwela kumwangu."</t>
  </si>
  <si>
    <t>Msang'hani ija kamulongela, "Vino fana mwanamke iyo yahalema kwiza na niye kuna isi ino? Vino nizamtuma mwanago kuna isi ija youlawile?"</t>
  </si>
  <si>
    <t>NaLabani na Besueli wawedika, "Mbuli ino ilawa kwa Mndewa. Hachidaha kulonga chochose chihile hebu chinogile.</t>
  </si>
  <si>
    <t>Lola Lebeka kabahano, msole na uhite ukaye, nayo kolondeka yawe muke wa mwana wa mwenevale wako, fana Mndewa viyalongile."</t>
  </si>
  <si>
    <t>Msang'hani wa Bulahimu viyahulike mbuli izo, katumbala mavindi haulongozi ha Mndewa.</t>
  </si>
  <si>
    <t>Msang'hani ija kamulava Lebeka viwalo na vinhu vovitendigwe kwa zahabu na hela na viwalo. Lebeka iviya kaweng'ha ndugu yake na mami yake vitumetume vinogile.</t>
  </si>
  <si>
    <t>Maabaho yeye na wayage waja na wang'wa nhungo, maabaho wagona hasi chidogo. Msang'hani ija viyalamke imitondo, kamulongela mtumwa ija, 'Nilekelele nibwele kwa mwenevale wangu.'</t>
  </si>
  <si>
    <t>Mbali ndugu yake Lebeka na mami yake Lebeka wamwidika, "Mndele leka yakale hamwe na cheye siku longo, hebu siku longo hamwande, maabaho yasegele."</t>
  </si>
  <si>
    <t>Mbali msang'hani ija kawalongela, 'Sekemunizimize, Mndewa kanitenda nzila yangu ibeneke goya. Nilekelele nibwele kwa mwenevale wangu.'</t>
  </si>
  <si>
    <t>Walonga, "Chichimtange mndele ino chimuuze mwenyewo na chihulike chondachilonge."</t>
  </si>
  <si>
    <t>Ivo wamtanga Lebeka, wamuuza, "Vino na weye kolonda kuhita na munhu ino?" Kamwidika, "Ona nohita."</t>
  </si>
  <si>
    <t>Ivo wamulava Lebeka ndugu yake hamwe na msang'hani wake wa chike, msang'hani wa Bulahimu na wanhu wake wasegela.</t>
  </si>
  <si>
    <t>Bulahimu kamulongela, "Lola, sekeumsole mwanangu baho.</t>
  </si>
  <si>
    <t>Wamtemela mate Lebeka na wamulongela, "Ndugu yetu, weye uwe miyanza elufu longo, na welesi wako weye wenyewo wezahokela wehi wawo."</t>
  </si>
  <si>
    <t>Ivo Lebeka na wasang'hani wake wasasala, wakwela mwii ngamiya zawo na wamsondelela munhu ija. Ivo mtumwa iyo kamsola Lebeka, kasegela.</t>
  </si>
  <si>
    <t>Isaka kakala munhu wa bululu da Bele-lahai-loi, muna isi ya Negebu.</t>
  </si>
  <si>
    <t>Ivo Isaka kahita kumgunda kuzahila, kalola kuchisogo, kawona mnyama yotangigwa ngamiya zokwiza.</t>
  </si>
  <si>
    <t>Na Lebeka iviya kenula meso yake, kamuwona Isaka kohulumuka kulawa muna ingalawa yake.</t>
  </si>
  <si>
    <t>Kamuuza mtumwa ija, "Munhu ija yeli kumgunda yelihi?" Msang'hani ija kedika, "Iyo mwenevale wangu." Lebeka kasola ngolole wake, kaifunga mchanyha yake.</t>
  </si>
  <si>
    <t>Msang'hani ija kamulongela Isaka chila chinhu chiyatendile.</t>
  </si>
  <si>
    <t>Maabaho Isaka kamwingiza Lebeka muna dizewe da mami yake Sala, nayo kamsola Lebeka yawe muke wake. Isaka kamulonda ng'hani na kadeng'heleza mami yake viyadanganike.</t>
  </si>
  <si>
    <t>Mndewa Mulungu wa kuulanga, yoyanisagule niye kulawa muna ikaye ya tati yangu na kulawa muna isi yangu. Yeye kalonga na kunilaha kwa kuilaha, kalonga, 'Nizakwing'ha welesi wako isi ino.' Kezamtuma msenga wake wa kuulanga yakulongolele, muladi umsole mndele wangu kulawa uko.</t>
  </si>
  <si>
    <t>One mwanamke iyo yahalema kwiza na weye, basi kwizalekelelwa kwiilaha. Sekeumsole mwanangu uko."</t>
  </si>
  <si>
    <t>Msang'hani ija keka mkono wake hasi ya diwambo da Bulahimu na kamulaha kwa mbuli iyo.</t>
  </si>
  <si>
    <t>Bulahimu kasola muke imwenga, zina jake katangigwa Kesula.</t>
  </si>
  <si>
    <t>Bulahimu kagula mgunda uwo kulawa kwa wanhu wa Chihiti. Uko Bulahimu kawandigwa hamwe na mke wake Sala.</t>
  </si>
  <si>
    <t>Bulahimu viyadanganike, Mulungu kamtemela mate mwanage Isaka. Bulahimu kahita kukala habehi na bululu da Bele Lahai-loi.</t>
  </si>
  <si>
    <t>Wano ni welesi wa Ishmaeli, mwana wa Bulahimu yoyelekigwe na Msenga wake wa chike Sala, Misili Hajili.</t>
  </si>
  <si>
    <t>Yano ni mazina ya wana wa Isimaeli kwa mazina yawo ya welekwe. Mwana wa ichanduso wa Isimaeli kakala Nebayoti, maabaho Kedali na Adibeli na Mikobsamu,</t>
  </si>
  <si>
    <t>Mishima na Duma na Masa,</t>
  </si>
  <si>
    <t>Na wawo ni Hadi na Teba na Yehuli na Nafuishi na Kedema.</t>
  </si>
  <si>
    <t>Wano wawo wana wa Ishmaeli, yayo ni mazina ya walangulizi wa makabila longo na maidi ya makabila ya Isilaeli, chila hanhu howakalile wanhu wawo na vibumbila vawo.</t>
  </si>
  <si>
    <t>Ishmaeli kakala na ugima wa miyaka magana matatu na malongo saba na saba. Maabaho kadanganika na kadanganika hamwe na wanhu wake.</t>
  </si>
  <si>
    <t>Waja welesi wa Isimaeli wakala kulawa isi ya Havila mbaka Shuli, habehi na mgati mwa Misili kuno wohita Asuli. Wakala woibishila ndugu zawo wose.</t>
  </si>
  <si>
    <t>Bulahimu kamweleka mwanage Isaka, mwanage Isaka. Bulahimu kamweleka Isaka.</t>
  </si>
  <si>
    <t>Mayeli kamweleka Zimulani na Yolikasiani na Midiyani na Midiyani na Ishbaki na Shua.</t>
  </si>
  <si>
    <t>Isaka kakala na miyaka malongo mane viyamsolile Lebeka, mndele wa Betueli mkaya wa Siliya yoyalawile mudibululu da Padani-Alamu, sekulu wake Lebeka kakala mkaya wa Siliya.</t>
  </si>
  <si>
    <t>Isaka katosa kwa Mndewa kwa ichimu cha mke wake kwaviya kakala halela. Mndewa kahulika nhambiko yake na Lebeka kakala na wimo.</t>
  </si>
  <si>
    <t>Wana viwakalile mwiinda yake waiuzagiza, "Habali yonilawilila niye?" Maabaho kahita kumuuza Mndewa,</t>
  </si>
  <si>
    <t>Mndewa kamwidika, "Wanhu wa makabila maidi weli mgati mmwako wako, makabila maidi yezalawa kumwako weye. Imwe kezakuwa na ludabwa kufosa imwenga, na mkulu kezamsang'hanila mdodo."</t>
  </si>
  <si>
    <t>Siku zake za kuibasula viyafikile, wana wa chilume waidi wakala mwiinda yake.</t>
  </si>
  <si>
    <t>Mwana chaudele kakala mdung'hu na lukuli lwake lose lukala fana munhu yoyaiyawale walo dili na mvili. Ivo mwana iyo katangigwa Esawu.</t>
  </si>
  <si>
    <t>Hamwande, ndugu yake kalawa kunze kamwamha Esawu mchigudi. Isaka katangigwa Yakobo. Lebeka viyakalile na miyaka malongo sita viyawabasule wanage waidi.</t>
  </si>
  <si>
    <t>Wana wose wakula wakula. Esawu kakala munhu yeli na udahi wa kuvula viungo na munhu wa kudimila ndiya. Mbali Yakobo kakala munhu yoyodaha kukala hasi na kukala ukaye hupi.</t>
  </si>
  <si>
    <t>Isaka kakala komulonda Esawu, mbali Lebeka kakala komulonda Yakobo. Kwaviya kakala kolonda ndiya za kumbago.</t>
  </si>
  <si>
    <t>Siku dimwe Yakobo katenda gate da gate. Esawu kabwela kulawa kudibwilingu kakala na nzala ng'hani.</t>
  </si>
  <si>
    <t>Yolikasiani kamweleka Sheba na Delizani, wana wa Delizani wakala Waasuliya na Seletizi na Lumu.</t>
  </si>
  <si>
    <t>Ivo Esawu kamulongela Yakobo, "Himahima, ning'he ndiya ndung'hu! Na niye na nzala ng'hani!" Lekamana zina jake dimwenga kotangigwa Edom.</t>
  </si>
  <si>
    <t>Yakobo kamulongela, " teng'hu nichuuze uhazi wako wa uchaudele."</t>
  </si>
  <si>
    <t>Esawu kalonga, "Lola, niye nahabehi kudanganika. Vino kwizanitaza choni kupata uhazi wa uchaudele?"</t>
  </si>
  <si>
    <t>Yakobo kamulongela, "Leka teng'hu niilahe." Ivo Esawu kamilaha na kamchuuza Yakobo uhazi wake wa uchaudele.</t>
  </si>
  <si>
    <t>Maabaho Yakobo kamwing'ha Esawu gate na gate hamwe na gate da gate, kaja na kung'wa. Maabaho kasegela, kahita. Kwaviya ivo Esawu hamuhuwile bule uhazi wake wa uchaudele.</t>
  </si>
  <si>
    <t>Wana wa Midiyani wakala Efa na Efele na Henoko na Abida na Eladawa. Wano wose wakala wana wa Kelitula.</t>
  </si>
  <si>
    <t>Bulahimu kamwing'ha Isaka chila chinhu chiyeli nacho.</t>
  </si>
  <si>
    <t>Mbali Bulahimu viyakalile yang'hali mgima, kaweng'ha vitumetume wanage wa chilume, maabaho kawaleka wahita kukala habehi na mwanage Isaka ubanzi wa ulawilo wa zuwa.</t>
  </si>
  <si>
    <t>Bulahimu kakala na ugima wa miyaka magana saba na malongo saba na tano.</t>
  </si>
  <si>
    <t>Maabaho Bulahimu kadanganika, kakala mulala ng'hani, na kamema siku nyingi. Maabaho kadanganika hamwe na wanhu wake.</t>
  </si>
  <si>
    <t>Waja wanage Isaka na Ishamaeli wamuwanda muna dikombo da Mabeli habehi na Mamble, muna umgunda wa Efiloni, mwana wa Sohari Mhili.</t>
  </si>
  <si>
    <t>Maabaho kukala na nzala ng'hulu muna iisi ija kufosa ija yoikalile uko chipindi cha Bulahimu. Isaka kahita kwa Abibelimeleki, mfalume wa Mafilisito uko Gesali.</t>
  </si>
  <si>
    <t>Mndewa kamuuza, "Vino kutenda choni? Yodahika munhu yoyose yahatendile ivo na muke wako, na weye kwizachitenda chiwe na uhasanyi."</t>
  </si>
  <si>
    <t>Ivo Abimeleki kalagiliza wanhu wose, "Munhu yoyose yonda yamtende vihile mulume ino hebu muke wake kezakomigwa."</t>
  </si>
  <si>
    <t>Isaka kahanda mbeyu muna isi ija mwaka uja uja, kapata mavuno miyanza gana, kwaviya Mndewa kamtemela mate.</t>
  </si>
  <si>
    <t>Isaka kakala na vinhu vingi, nayo kagendelela kupata vinhu vingi ng'hani.</t>
  </si>
  <si>
    <t>Kukala na ng'hondolo na ng'ombe na watumigwa wengi ng'hani, ivo Wafilisti wamwonela migongo.</t>
  </si>
  <si>
    <t>Ivo chisima chose chiyachifosile wasang'hani wa Bulahimu wasaho yake viyakalile siku zake, Wafilisti wachisita na waimemeza nhope.</t>
  </si>
  <si>
    <t>Maabaho Abimeleki kamulongela Isaka, "Segela hano hamwetu, kwaviya weye kuching'ha ludabwa ng'hani kufosa cheye."</t>
  </si>
  <si>
    <t>Ivo Isaka kasegela hanhu haja na kahita kukala muna umwambu wa Gelali, uko kakala uko.</t>
  </si>
  <si>
    <t>Maabaho Isaka kahimba kaidi nzasa izo za mazi za mazi zozikalile zihindigwe siku ziya Bulahimu wasaho yake viyakalile siku zake. Nzasa izo Afilisito zizihinda Bulahimu viyadanganike. Bulahimu katanga mazina yayo yose fana wasaho yake viyamwing'hile wasaho yake.</t>
  </si>
  <si>
    <t>Wasang'hani wa Isaka wahimba muna uludonho ulo, baho wafika chisima cha mazi ya mazi ya mazi ya mazi yelile.</t>
  </si>
  <si>
    <t>Mndewa kamulawilila Isaka na kamulongela, "Sekeuhite Misili. Kala ukaye muna isi ija yondanikulongele.</t>
  </si>
  <si>
    <t>Mbali wadimi wa Gelilali wehilwa na wadimi wa Isaka, walonga, "Mazi yano ni yetu." Ivo kwa ichimu cha kuihasanya kwawo, Isaka katanga chisima icho Esieki.</t>
  </si>
  <si>
    <t>Maabaho wahimba chisima chimwenga, nacho iviya waichigubika, nacho chitangigwa Sitina.</t>
  </si>
  <si>
    <t>Ivo kasegela baho, kahimba chisima chimwenga bila munhu yoyose kuihasanya nayo. Bulahimu katanga Lehoboti, "Sambi Mndewa kaching'ha hanhu hawo ha kuigodela muna isi ino."</t>
  </si>
  <si>
    <t>Kulawa uko kahita Bele Sheba.</t>
  </si>
  <si>
    <t>Chilo chiya Mndewa kamulawilila Bulahimu na kamulongela, "Niye ni Mulungu wa tati yako Bulahimu. Sekeudumbe, kwaviya niye nahamwe na weye. Nizakutemela mate na nizakwongeza welesi wako kwa ichimu cha Bulahimu msang'hani wangu."</t>
  </si>
  <si>
    <t>Ivo Isaka kazenga chilingo baho na katanga zina da Mndewa. Uko kazenga zewe jake na wasang'hani wake wahimba chisima.</t>
  </si>
  <si>
    <t>Mbuli zino zilawilila kuja kumwake Ahuhazi mtazi wake na Fokoli, mkulu wa wakalizi wake. Fikileki kakala kamuhitila kulawa Gesali.</t>
  </si>
  <si>
    <t>Isaka kawauza, "Habali mwiza kumwangu mbali mwonihila na kunileka?"</t>
  </si>
  <si>
    <t>Wamwidika, "Chiwona kweli Mndewa kakala hamwe na weye. Ivo chilonga, 'Chilahe chiitende chilagano.'</t>
  </si>
  <si>
    <t>Chiwatendela yanogile siku zose na chiwagalila tindiwalo. Na sambi Mndewa kakutemela mate.' "</t>
  </si>
  <si>
    <t>Kakala muna isi ino kwa lusita ludodo, na niye nizakuwa hamwe na weye na nikutemela mate. Kwaviya nizakwing'ha weye na welesi wako isi zino zose, na nizatenda fana vinimulahile Bulahimu wasaho yako.</t>
  </si>
  <si>
    <t>Maabaho Isaka kawatendela dugila, nawo waja na kung'wa.</t>
  </si>
  <si>
    <t>Siku isondelele imitootondo ng'hani wailongela chilagano. Maabaho Isaka kawaleka wahita, wamuleka kwa tindiwalo.</t>
  </si>
  <si>
    <t>Siku ija ija wasang'hani wa Isaka wamulongela Yosefu mbuli ya chisima chiwachuwile, wamulongela, "Chipata mazi."</t>
  </si>
  <si>
    <t>Ivo katangigwa zina jake Sheba, mbaka diyelo bululu ijo kotangigwa Bele Sheba.</t>
  </si>
  <si>
    <t>Esawu viyakalile na chimo cha miyaka malongo mane, kamsola Yuditi mwanage Beeli, Mwihiti, na hamwande kamsola Besemati mwanage Eloni, Mwihiti.</t>
  </si>
  <si>
    <t>Wano wawo wakala chandusilo cha usungu kwa Isaka na Lebeka.</t>
  </si>
  <si>
    <t>Nizatenda welesi wako wawe wengi fana nhondo za kuulanga, nizakwing'ha zisi zino zose, na kwa welesi wako nizawatemela mate wanhu wa zisi zose.</t>
  </si>
  <si>
    <t>kwaviya Bulahimu kanitegeleza na kuyamha malagilizo yangu na malagilizo yangu."</t>
  </si>
  <si>
    <t>Wanhu wa uko viwamuuzile kusonhela mke wake, yeye kalonga, "Lelo ni lumbu jangu." Kedika kwaviya kakala kodumba sekeyalonge, "Iyo ni mke wangu." Kagesa kuwa wanhu wa hanhu baho wezamkoma kwa ichimu cha Lebeka, kwaviya kakala yanogile ng'hani.</t>
  </si>
  <si>
    <t>Isaka kakala uko siku nyingi. Mfalume wa Mafilisito Abimeleki kalola kwa dizonzo, kawona fana Isaka viyamkumbatile Lebeka mke wake.</t>
  </si>
  <si>
    <t>Bulahimu kamtanga Isaka na kumuuza, "Kweli ino ni mke wako! Habali kunilongela kuwa yeye ni lumbu jangu?" Isaka kamwidika, "Kwaviya nigesa kuwa ihadahika nikomigwe kwa ichimu chake."</t>
  </si>
  <si>
    <t>Isaka viyakalile mulala na meso yake hayakalile yowona kaidi bule. Ivo kamtanga Esawu, mwanage imkulu, kamulongela, "Mwanangu." Kamwidika, "Nabahano."</t>
  </si>
  <si>
    <t>Maabaho umgale tati yako yaje, muladi yakuteme mate yang'hali hanadanganika."</t>
  </si>
  <si>
    <t>Yakobo kamulongela Lebeka mami yake Lebeka, "Lelo ndugu yangu Esawu kana mvili mbali niye nina mbende unogile.</t>
  </si>
  <si>
    <t>Vino izakuwaze one tati yangu yahanidalisa? Yeye kezawona kuwa niye nimtendela vihile, na haning'ha mate badala ya kutemeligwa mate."</t>
  </si>
  <si>
    <t>Mami yake Yesu kamulongela, "Mwanangu, niduwiligwe na Mulungu. Tenda chiya chinikulongele, hita unigalile wano."</t>
  </si>
  <si>
    <t>Ivo kahita, kawagalila mami yake na kamwing'ha mami yake. Maabaho kasasala ndiya inogile fana viyalondile tati yake.</t>
  </si>
  <si>
    <t>Maabaho Lebeka kasola viwalo vinogile va Esawu mwanage chaudele, viwalo viya viyakalile navo ukaye, kamuyawaza Yakobo mwanage imdodo.</t>
  </si>
  <si>
    <t>Iviya kamgubika makono yake na mchigudi kwa mbende za luti.</t>
  </si>
  <si>
    <t>Maabaho kamwing'ha Yakobo ndiya ija inogile hamwe na gate diya digubikigwe.</t>
  </si>
  <si>
    <t>Ivo kamuhitila tati yake na kumulongela, "Tati yangu!" Tati yake kamuuza, "Mwanangu, weye kwa yelihi?"</t>
  </si>
  <si>
    <t>Yakobo kamulongela tati yake, "Niye na mkulu wako Esawu. Nitenda fana viunilongele. Nokulamba chikale hasi chidogo hanhu hana yamagulu yangu muladi unitosele."</t>
  </si>
  <si>
    <t>Isaka kamwidika, "Niye na mulala, na sivimanyile bule siku yondayadanganike.</t>
  </si>
  <si>
    <t>Isaka kamuuza mwanage, "Mwanangu, habali kupata chinhu chino himahima hima?" Kamwidika, "Mndewa Mulungu wako kanitenda nideng'helele."</t>
  </si>
  <si>
    <t>Maabaho Isaka kamulongela Yakobo, "Mwanangu, nokulamba unisondelele habehi muladi nikuname na kulola fana weye iyo mwanangu Esawu hebu siyo ivo."</t>
  </si>
  <si>
    <t>Yakobo kahita habehi na tati yake Isaka, tati yake Isaka kamgwila, kamulongela, "Dizi ni da Yakobo mbali makono ni ya Esawu."</t>
  </si>
  <si>
    <t>Mbali Tomasi hammanyile bule kuwa kakala na mvili fana ndugu yake Esawu, ivo kamtemela mate.</t>
  </si>
  <si>
    <t>Kamuuza, "Vino weye kweli kwa mwanangu Esawu?" Kamwidika, "Niye niiyo."</t>
  </si>
  <si>
    <t>Maabaho kalonga, "Mwanangu, ning'he ndiya ndiya ya nyama zako zifosile muladi nikuteme mate." Maabaho kamgalila, nayo kaja na kamgalila divai yang'we.</t>
  </si>
  <si>
    <t>Maabaho tati yake Isaka kamulongela, "Mwanangu, izo hano unyonele."</t>
  </si>
  <si>
    <t>Kamkwenhukila habehi na kamnonela. Isaka viyahulike viwalo vake vonung'ha, kamtemela mate na kalonga, "Mwanangu konung'ha fana viya mgunda utemiligwe mate na Mndewa.</t>
  </si>
  <si>
    <t>Na Mulungu yakwing'he mvula ya kuulanga na vinhu vingi va isi, nafaka na divai ya sambi kwa mvunyo.</t>
  </si>
  <si>
    <t>Wanhu wa zisi zose wezakusang'hanila na wanhu wa zisi zose wezakutumbalila mavindi. Uwe mulangulizi wa ndugu zako na wana wa mami yako wezakutumbalila mavindi. Wanhu wose wokuliga weye sekewaduwiligwe, na wanhu wose wokuwatemela mate watemeligwe mate."</t>
  </si>
  <si>
    <t>Lelo sola silaha zako na usole upinde wako uhite kudibwilingu ukasasale nyama ya ng'ombe kwa ichimu changu.</t>
  </si>
  <si>
    <t>Isaka viyakomeleze kumtemela mate Yakobo na kusegela ukaye kwa tati yake, ndugu yake Esawu kengila kulawa hanhu haja.</t>
  </si>
  <si>
    <t>Iviya yeye iviya kasasala ndiya inogile na kamgalila tati yake. Maabaho kamulongela, "Tata, kala hasi hano hana yamagulu yangu unitogole mate."</t>
  </si>
  <si>
    <t>Isaka kamuuza, "Weye iyo yelihi?" Nayo kedika, "Niye niiyo mwanago chaudele, Esawu."</t>
  </si>
  <si>
    <t>Ivo Isaka kagudema ng'hani, kalonga, "Vino munhu ino yoyaidumwe na kunigalila ndiya iyo yelihi? Ning'hali hunakwiza, nija na nimtemela mate, ivo kezamtemela mate!"</t>
  </si>
  <si>
    <t>Esawu viyahulike mbuli izo, kalila kwa dizi kulu na kwa usungu, kamulongela tati yake, "Tati yangu, iviya niteme mate!"</t>
  </si>
  <si>
    <t>Mbali kamulongela, "Mdodo wako keza chiuvwizi, kahita kukusola balaka yako."</t>
  </si>
  <si>
    <t>Esawu kalonga, "Vino zina jake siyo Yakobo? Kanivwizila miyanza midi, kasola uhazi wangu wa uchaudele, maabaho kasola balaka yangu." Kamulongela, "Hunilekile hata balaka imwe muhala kwa ichimu changu?"</t>
  </si>
  <si>
    <t>Isaka kamwidika Esawu, "Nimtenda yeye yawe mwenevale wako, na ndugu zako wose niwatenda wawe watumigwa wake. Nimwing'ha ndiya na divai ya sambi. Lelo nidahe kukutendela choni, mwanangu?"</t>
  </si>
  <si>
    <t>Esawu kamulongela tati yake, "Tati yangu, vino kuna balaka imwe muhala? Niiteme mate na niye iviya, tati yangu!" Maabaho Esawu kalila kwa dizi kulu.</t>
  </si>
  <si>
    <t>Tati yake Isaka kamwidika, "Kaye yako izakuwa kutali ng'hani na vinhu vingi va isi, wala hondaiwe na mvula ya kuulanga.</t>
  </si>
  <si>
    <t>Maabaho unisasalile ndiya inogile yonilonda nije, muladi nidahe kukutemela mate ning'hali hanadanganika."</t>
  </si>
  <si>
    <t>Ugima wako wizakuwa fana viya munhu yokala kwa zele, na kwizamsang'hanila ndugu yako, mbali kwizailegeha na kwizasegeza nila yake mwiisingo yako."</t>
  </si>
  <si>
    <t>Ivo Esawu kamwihila Yakobo kwa ichimu cha balaka iyamwing'hile tati yake. Kalonga muumoyo wake, "Siku ya kulila kwa tati yangu yahabehi, maabaho nizamkoma ndugu yangu Yakobo."</t>
  </si>
  <si>
    <t>Lebeka viyahulikigwe mbuli izo ziyalongile Esawu mwanage mkulu, kamtanga Yakobo mwanage imdodo na kamulongela, "Lelo Esawu ndugu yako koiyoha kukukoma.</t>
  </si>
  <si>
    <t>Lelo mwanangu nitende chiya chonimulongelani, kukimbilila ndugu yangu Lebani uko Halani, uko kokala hima hima.</t>
  </si>
  <si>
    <t>Kakala nayo lusita ludodo mbaka ludoko lwa ndugu yako luhite.</t>
  </si>
  <si>
    <t>Ihawa ndugu yako kezakwehula na kezazimiza chiya chiumtendele, nizakutuma kwa weye kubwela. Habali niwagaze wose waidi muna dizuwa dimwe?"</t>
  </si>
  <si>
    <t>Maabaho Lebeka kamulongela Isaka, "Nivwizila kukala kwa ichimu cha wanaake wano wa Chihiti. One Yakobo yahasola muke imwe wa wanaake wa Chihiti fana wano muna isi ino, haizakuwa vinoga kumwangu kukala siku zose."</t>
  </si>
  <si>
    <t>Lebeka kakala komtegeleza Isaka viyakalile yolonga na mwanage Esawu. Esawu kahita kudibwilingu kuzahila nyama ya kwingilila na kwiza nayo.</t>
  </si>
  <si>
    <t>Lebeka kamulongela Yakobo, "Nimuhulika tati yako viyamulongela ndugu yako Esawu,</t>
  </si>
  <si>
    <t>'Nigalile masigavu, maabaho unisasalile ndiya inogile nije, muladi nikutogole mate haulongozi ha Mndewa ning'hali hanadanganika.'</t>
  </si>
  <si>
    <t>Lelo mwanangu nitegeleze na kutenda yaja yonikulongela.</t>
  </si>
  <si>
    <t>Lelo hita na unigalile luti waidi wanogile, nimufunganyile ndiya inogile kwa tati yako, fana viyolonda.</t>
  </si>
  <si>
    <t>Isaka kamtanga Yakobo na kamtemela mate na kamulagiliza vino, "Sekeumsole muke Mkanaani.</t>
  </si>
  <si>
    <t>Yakobo kasegela Bele Sheba kahita Halani.</t>
  </si>
  <si>
    <t>Yesu viyafikile hanhu hamwenga, kakala yagonile kwaviya zuwa vidikalile doswa. Kahita haja kasola dibwe, kadihaka hasi ya ditwi jake, maabaho kagona nhongo.</t>
  </si>
  <si>
    <t>Kawona muna zinzozi, kawona ngalawa imile mchanyha ya isi na uchanyha yake ifika kuulanga. Wasenga wa kuulanga wa Mndewa wokwela na kuhulumuka mchanyha yake.</t>
  </si>
  <si>
    <t>Mndewa kema hachanyha yake na kamulongela, "Niye Mndewa, Mulungu wa tati zako Bulahimu na Mulungu wa Isaka. Nizakwing'ha weye na welesi wako isi ino yougonelile.</t>
  </si>
  <si>
    <t>Wanhu wako wezakuwa fana matimbwisi ya isi, na weye kwizagendelela ubanzi wa zuwa na wa zuwa na wa kasikazini na wa kusi. Kufosela weye na welesi wako wanhu wa makabila yose muna isi wezatemiligwa mate."</t>
  </si>
  <si>
    <t>Nizakuwa hamwe na weye na nizakukaliza chila hanhu hondauhite, na nizakubweleza muna isi ino. Sizakuleka ng'o mbaka vondaniyatende chiya chonichilagane."</t>
  </si>
  <si>
    <t>Yakobo viyalamuke, kagesa muna umoyo wake, "Mndewa kweli kabahano, niye sivimanyile bule."</t>
  </si>
  <si>
    <t>Kagudema ng'hani na kalonga, "Hano hano habule hanhu ha kudumbiza! Kaye ya Mulungu ya hano! Hano ni lwivi lwa kuulanga."</t>
  </si>
  <si>
    <t>Siku isondelele imitootondo ng'hani, Yakobo kasola dibwe diya doyakalile kadikalile muna iditwi jake na kadika fana dibwe da mhanda, maabaho kadika mavuta mchanyha yake.</t>
  </si>
  <si>
    <t>Hanhu haja katangigwa Betelehemu, baho umwaka bululu ijo katangigwa Luzi.</t>
  </si>
  <si>
    <t>Sambi hita uko Padani-Alamu, kuna ikaye ya Betueli, tati ya mami yako, ukasole muke kulawa muna dibumbila da wanaake waLabani, sekulu wa mami yako.</t>
  </si>
  <si>
    <t>Maabaho Yakobo kailaha, kalonga, "One Mulungu kezakuwa hamwe na niye na kunika goya muna umwanza wangu, kezaning'ha ndiya na viwalo viniyawale,</t>
  </si>
  <si>
    <t>na nizabwela bila ya kugaya kuna ikaye ya tati yangu, na Mndewa kezakuwa Mulungu wangu.</t>
  </si>
  <si>
    <t>Na dibwe dino donitendile kuwa mhanda ya mgomba dizakuwa kaye ya Mulungu. Na vinhu vose vondauning'he nizakwing'ha hanhu ha longo ha vinhu vose."</t>
  </si>
  <si>
    <t>Mulungu yeli na Udaho yakutogole na yakutogole na kukugalila welesi mvunyo, na uwe wanhu wengi.</t>
  </si>
  <si>
    <t>na yakwing'he weye na welesi wako balaka yoyamwing'hile Bulahimu, muladi uhokele isi ija yomuikalile mgeni, isi ija Mulungu iyamwing'hile Bulahimu."</t>
  </si>
  <si>
    <t>Maabaho Isaka kamulaga Yakobo na kahita Padani-Alamu, ukaye ya Lebani, mwana wa Betueli mkaya wa Siliya, ndugu ya Lebeka, mami yake Yakobo na Esawu.</t>
  </si>
  <si>
    <t>Esawu kavimanya kuwa Isaka kamtemela mate Yakobo na kamtuma kuhita Padani-Alamu kusola muke uko. Ivo Isaka kamtemela mate na kamulagiliza vino, "Sekeumsole muke kulawa muna wanhu wa Kanaani."</t>
  </si>
  <si>
    <t>Iviya Yakobo kamtegeleza tati yake na mami yake na kahita mudibululu da Mesopotaniya.</t>
  </si>
  <si>
    <t>Esawu kavimanya kuwa tati yake Isaka kakala komwihila wandele wa Kanaani.</t>
  </si>
  <si>
    <t>Maabaho Esawu kahita kumsola Ishmaeli, kamsola Mahalati, ndugu yake Nebayoti, mwanage Ishmaeli, mwana wa Bulahimu. Iviya kasola wanaake wamwenga.</t>
  </si>
  <si>
    <t>Maabaho Yakobo kagendelela na mwanza wake mbaka isi yili ubanzi wa ulawilo wa zuwa.</t>
  </si>
  <si>
    <t>Yakobo viyamuwone Laheli mwana wa mami yake Labeli hamwe na ng'hondolo waLabani, kahita na kadika dibwe diya hamulomo ha chisima na kawaning'ha ng'hondolo wa mami yake mazi ya kung'wa.</t>
  </si>
  <si>
    <t>Maabaho Yakobo kamnonela Laheli, na kandusa kulila kwa dizi kulu.</t>
  </si>
  <si>
    <t>Yakobo kakala kamulongela Laheli kuwa yeye kakala ndugu ya tati yake na kuwa yeye kakala mwana wa Lebeka. Laheli kakimbila na kumulongela tati yake.</t>
  </si>
  <si>
    <t>Viyahulike mbuli za mwihwa wake Yakobo, Lavani kahita kumuhokela, kamuhagatila na kamnonela. Maabaho kamsola na kamgala ukaye yake. Maabaho Yakobo kamulongela chila chinhu chilawilile.</t>
  </si>
  <si>
    <t>Maabaho Yakobo kamwidika, "Weye kwa lukuli lwangu na damu yangu." Yakobo kakala naLabani kwa lusita lwa mwezi umwe mgati.</t>
  </si>
  <si>
    <t>Mkulu wa kaye ija kamwidika, "Vino kwaviya weye ni ndugu yangu, sekeuning'he maliho muladi usang'hane usang'hano wangu? Nilongele, izakuwaze maliho yako!"</t>
  </si>
  <si>
    <t>NaLabani kakala na wali waidi wa chilume, imkulu katangigwa Leya na imdodo katangigwa Laheli.</t>
  </si>
  <si>
    <t>Meso ya Leya yakala nyondenyonde, mbali Laheli kakala mwanamke yanogile ng'hani na wa unovu wa lukuli.</t>
  </si>
  <si>
    <t>Yakobo kamulonda Laheli, ivo kamulongela Lebani, "Nizakusang'hanila miyaka saba kwa ichimu cha Laheli mndele wako mdodo."</t>
  </si>
  <si>
    <t>Lavani kamulongela, "Vinoga kumwing'ha Laheli, kufosa kumwing'ha munhu imwenga yoyose. Kala hano hamwe na niye."</t>
  </si>
  <si>
    <t>Uko kawona chisima hamwe na bumbila kulu da ng'hondolo watatu wagona habehi na chisima icho kwaviya wakala wang'wa mazi ya chisima icho. Hata ivo dibwe dikala dibwe kulu dibimbilisigwe muumulomo wa chisima icho.</t>
  </si>
  <si>
    <t>Ivo Yakobo kasang'hana usang'hano kwa miyaka saba kwa ichimu cha Laheli. Mbali kwaviya kamulonda Laheli kawa fana siku ndodo muhala.</t>
  </si>
  <si>
    <t>Maabaho Yakobo kamulongela Lebani, "Nig'he mke wangu kwaviya siku yangu ifosa, na niye nolonda nimsole."</t>
  </si>
  <si>
    <t>MaabahoLabani kawagoneka wanhu wose wa hanhu haja na katenda dugila da zengele.</t>
  </si>
  <si>
    <t>Mbali chigulogulo kamsola Leya mndele wake kamwing'ha Yakobo, nayo kaiting'hana nayo.</t>
  </si>
  <si>
    <t>MaabahoLabani kamulava Zilipa, msang'hani wake, yawe msang'hani wa Leya mndele wake.</t>
  </si>
  <si>
    <t>Siku isondelele imitootondo, Yakobo kavimanya kuwa mke wake keng'higwa Leya. Ivo kamuuza Lebani, "Vino kunitendela choni? Nikusang'hanila kwa ichimu cha Laheli? Habali kunivwizila?"</t>
  </si>
  <si>
    <t>Lebani kamwidika, "Muna zimbuli zetu hachilondeka bule kumsola mndele imdodo yang'hali hanasola mndele imkulu.</t>
  </si>
  <si>
    <t>Viikomeleze juma dimwe hamwande ha sola yake, nizakwing'ha yeye na nizakwing'ha usang'hano wa kusang'hanila miyaka saba imwenga."</t>
  </si>
  <si>
    <t>Ivo Yakobo katenda ivo, kalawa na Leya siku saba. Maabaho Lamani kamwing'ha Laheli mndele wake kuwa muke wake.</t>
  </si>
  <si>
    <t>MaabahoLabani kamwing'ha Balaha msang'hani wake wa chike yawe msang'hani wake Laheli.</t>
  </si>
  <si>
    <t>Chila ng'hondolo wahaiting'hana hamwe, wadimi wodibimbilisa dibwe diya kulawa hana umulomo wa chisima na kuweng'ha ng'hondolo mazi ya kung'wa. Amalabaho wodibweleza dibwe diya hanhu hake haidilumbile.</t>
  </si>
  <si>
    <t>Iviya Yakobo kamuhokela Laheli, nayo kamulonda Laheli kufosa Leya. Yakobo kamsang'hanila Labeli miyaka imwenga saba fana viya viyakalile mtumwa.</t>
  </si>
  <si>
    <t>Mndewa viyawonile kuwa Leya hamnogeligwe bule, kamwing'ha wana, mbali Laheli kakala halela.</t>
  </si>
  <si>
    <t>Lelo Leya kapata wimo, kaibasula mwana wa chilume. Kamtanga zina jake Lubeni, kwaviya kalonga, "Mndewa kaniwona usungu wangu. Sambi mulume wangu kezanilonda."</t>
  </si>
  <si>
    <t>Nayo kapata wimo kaidi, na kaibasula mwana wa chilume. Kalonga, "Mndewa kahulika kuwa Mulungu kanilonda, ivo kaning'ha mwana ino kaidi." Ivo kamtanga Saimoni.</t>
  </si>
  <si>
    <t>Kagendelela kupata wimo kaidi, na viyaibasule mwana wa chilume, kalonga, "Lelo vinoga mulumake kezahita hamwe na niye, kwaviya nimwelekela wana watatu." Lekamana katangigwa Lawi.</t>
  </si>
  <si>
    <t>Nayo kapata wimo kaidi, kaibasula mwana wa chilume, kalonga, "Sambi nizamwing'ha nhogolwa Mndewa." Ivo katanga zina jake Yuda. Hamwande keleka kweleka kweleka wana.</t>
  </si>
  <si>
    <t>Ivo Yakobo kawauza, "Ndugu zangu, mweye molawa kulihi?" Wamwidika, "Cheye cholawa Halani."</t>
  </si>
  <si>
    <t>Kawalongela, "Vino mummanya Lamani, mwelesi wa Naholi?" Wamwidika, "Ona, chimmanya."</t>
  </si>
  <si>
    <t>Maabaho Yakobo kawauza, "Vino munhu ino kahona goya?" Wamwidika, "Ona, kahona goya. Na Laheli mndele wake kokwiza na ng'hondolo."</t>
  </si>
  <si>
    <t>Kawalongela kaidi, "Lola, zuwa yang'hali doswa, siyo lusita lwa kuduganya ng'ombe. Waneni ng'hondolo mazi, maabaho wabwelezeni wabweleze kudimigwa."</t>
  </si>
  <si>
    <t>Wamwidika, "Haidahika bule! Mbaka ng'hondolo wose wahite hamwe na dibwe diya digubikigwe kunze haumulomo wa chisima. Maabaho chizaweng'ha ng'hondolo mazi ya kung'wa."</t>
  </si>
  <si>
    <t>Petili viyakalile yang'hali kolonga nawo, Laheli keza na ng'hondolo wa tati yake kwaviya yeye kakala kowadima ng'hondolo.</t>
  </si>
  <si>
    <t>Ivo ulanga na isi na vinhu vose vili umo vimalile kukomelezeka.</t>
  </si>
  <si>
    <t>Kulawa hano na kudilumbilika lwanda luja loluting'ha mibiki ya Mizaituni, lwanda loluting'hana uko na kuigola vilwanda vine.</t>
  </si>
  <si>
    <t>Chilamba cha mwanduso chitangigwa Pisoni, na icho chozunguluka isi yose ya Havila, hanhu heli na zahabu.</t>
  </si>
  <si>
    <t>Kwaviya zahabu ya isi ija inoga, na hela nyingi na mabwe ya hela nyingi iviya yopatika uko.</t>
  </si>
  <si>
    <t>Na lwanda lwekaidi lotangigwa Gihoni, ulo lolugubika isi yose ya Esiyopiya.</t>
  </si>
  <si>
    <t>Zina da lwanda lweketatu ni Tigidili, nalo dofosa ubanzi wa ulawilo wa zuwa wa Asuli. Na lwanda lweketatu ni Fulati.</t>
  </si>
  <si>
    <t>Mndewa Mulungu kamsola munhu, kamwika muna umgunda wa Adeni, muladi uchilime na kuidika goya.</t>
  </si>
  <si>
    <t>Mndewa Mulungu kamulagiliza munhu iyo vino, kamulongela, "Sekeuje matunda yoyose ya mbiki uli muumgunda uno,</t>
  </si>
  <si>
    <t>Mbali sekeuje matunda ya mbiki wa kuvimanya yanogile na yehile, kwaviya siku yoondauja matunda yake, kwizadanganika kweli."</t>
  </si>
  <si>
    <t>Mndewa Mulungu kalonga, "Havinogile bule munhu kukala yaidumwe. Nizamtendela mtazi yoilondeka."</t>
  </si>
  <si>
    <t>Mndewa Mulungu kalumba kwa ulongo wanyama wose wa mmbago na videge vose va kuulanga kwa ulongo, kamgalila munhu iyo yawone yelihi yondayawatange, chila chinhu chili na ugima chila chinhu chitangigwe na Mulungu chiwe na zina jake mwenyewo.</t>
  </si>
  <si>
    <t>Muna isiku ya saba Mulungu kakomeleza sang'hano yake yose yoyatendile. Ivo muna isiku ya saba kahumula kulawa sang'hano yake yose yoyatendile.</t>
  </si>
  <si>
    <t>Ivo Adamu kawatanga mazina wanyama wose wa mmbago na videge va kuulanga na wanyama wose wa mmbago. Mbali Adamu hapatile mtazi yoyodaha kumtaza.</t>
  </si>
  <si>
    <t>Ivo Mndewa Mulungu kamtenda Adamu yagone nhongo ng'hulu, maabaho kasola lubavu lumwe lwa Adamu kamgubika lukuli luja.</t>
  </si>
  <si>
    <t>Maabaho Mndewa Mulungu kasola lubavu luja na kalumba mwanamke, kamsola kwa mulume iyo. Maabaho kamgala mwanamke iyo kwa mulume ija.</t>
  </si>
  <si>
    <t>Maabaho Adamu kalonga, "Lelo luno lwanda lwa mivuha yangu na lukuli lwa lukuli lwangu. Ino kezatangigwa 'Mwanamke,' kwaviya kasoligwa kwa mulume."</t>
  </si>
  <si>
    <t>'Kwa ichimu icho mulume keza muleka tati yake na mami yake, nayo kezailumba na muke wake,</t>
  </si>
  <si>
    <t>Adamu na mke wake wose waidi wakala wabule chiwalo, na hawawonile chinyala bule.</t>
  </si>
  <si>
    <t>Na Mulungu kamtemela mate siku ya saba na kuitendeza kuwa siku yelile, kwaviya muna dizuwa ijo kahumula kulawa chila sang'hano yake yose yoyaitendile.</t>
  </si>
  <si>
    <t>Vino vino niivo ving'hali ulanga na isi vilumbigwa. Mndewa Mulungu viyalumbile ulanga na isi,</t>
  </si>
  <si>
    <t>Habule nyang'hiti yoyose ikala imile muna isi, na habule chinyala chochose chikala chandusile. Kwaviya Mndewa Mulungu kakala yang'hali hanatenda mvula itonye muna isi, na habule munhu wa kuilima isi.</t>
  </si>
  <si>
    <t>Mbali mawingu yalawilila kulawa muna isi na yaguma isi yose.</t>
  </si>
  <si>
    <t>Mndewa Mulungu kamumba munhu kwa timbwisi kulawa mwiisi, maabaho kamuhumulila mhumuzi ya ugima muna imhumu zake, na munhu kakala chiumbe chili na ugima.</t>
  </si>
  <si>
    <t>Mndewa Mulungu kakala na mgunda wa mibiki ya Mizaituni, ubanzi wa ulawilo wa zuwa. Uko kukala na munhu ija yoyamumbile.</t>
  </si>
  <si>
    <t>Mndewa Mulungu katenda chila mibiki imwenga yili na matunda yonogile haulongozi ha isi, na chila mbiki unogile haulongozi ha meso na unogile kuja. Hagati mwa mgunda uja wa mibiki iyo kukala na mbiki wa ugima na mbiki wa kuvimanya yanogile na yehile.</t>
  </si>
  <si>
    <t>Raheli viyawonile kuwa hamumulelele Yakobo wana, kamuwonela migongo ndugu yake. Kamulongela Yakobo, "Ning'he wana one siivo sizadanganika."</t>
  </si>
  <si>
    <t>Msang'hani wa Leya, mwanamke ija katangigwa Zilipa, nayo kamwelekela Yakobo mwana wa chilume.</t>
  </si>
  <si>
    <t>Maabaho Leya kalonga, "Ino iyo nzila inogile ya kwiza." Ivo kamtanga Gadi.</t>
  </si>
  <si>
    <t>Msang'hani wake Leya kamwelekela Yakobo mwana waidi wa chilume.</t>
  </si>
  <si>
    <t>Maabaho Leya kalonga, "Nina deng'ho ng'hani! Wanaake wose wezanitanga deng'ho." Ivo katanga zina jake Asheli.</t>
  </si>
  <si>
    <t>Viikalile muna zisiku za kugobola uhemba, Lubeni kahita kumgunda na kawona mayani ya kulima, yoyamgalile Leya mami yake. Laheli kamulongela Leya, "Nipule, ning'he mayani ya mwanago."</t>
  </si>
  <si>
    <t>Mbali Leya kamwidika, "Haidahika bule kumsola mulume wangu. Vino kwizahita nayo iviya kumsola mwanangu?" Laheli kamwidika, "Vinoga! Yakobo kezakwiza na weye ichilo chino muladi chikulihe viyaviya mwanago."</t>
  </si>
  <si>
    <t>Ivo Yakobo viyafikile ichigulogulo kulawa kumgunda, Leya kahita kumuhokela, kamulongela, "Nikutogole kwa kuyagona na mwanangu." Ivo chilo chiya chiya Leya kahita kumuhokela.</t>
  </si>
  <si>
    <t>Mulungu kamtegeleza Leya, nayo kapata wimo, kamulela Yakobo mwana wa tano wa chilume.</t>
  </si>
  <si>
    <t>Maabaho Leya kalonga, "Mulungu kanitaza kwa kumwing'ha mulume wangu msang'hani wangu." Ivo Leya kamtanga Isakali.</t>
  </si>
  <si>
    <t>Lelo Leya kapata wimo kaidi, kamulela Yakobo mwana wa sita wa chilume.</t>
  </si>
  <si>
    <t>Ivo Yakobo kamwihila ng'hani mama iyo na kamulongela, "Vino niye siyo Mulungu, yoyakugomeleze kweleka wana?"</t>
  </si>
  <si>
    <t>Maabaho Leya kalonga, "Mulungu kaning'ha chitumetume chinogile ng'hani. Sambi mulume wangu kezanitegeleza, kwaviya nimwelekela wana sita." Ivo Yosefu kamtanga Zabuloni.</t>
  </si>
  <si>
    <t>Hamwande keleka mwana wa chilume, kamtanga zina jake dina.</t>
  </si>
  <si>
    <t>Maabaho Mulungu kamkumbuka Laheli, kamuhulika na kamfungula munda wake.</t>
  </si>
  <si>
    <t>Nayo kapata wimo, kaibasula mwana wa chilume. Kalonga, "Mulungu kanilekelela chinyala changu."</t>
  </si>
  <si>
    <t>Ivo kamtanga Yosefu, kalonga, "Mndewa yanihokele mwana imwenga wa chilume."</t>
  </si>
  <si>
    <t>Raheli viyakomeleze kuvumbuka Yosefu, Yakobo kamulongela Lebani, "Nileke nihite ukaye yangu.</t>
  </si>
  <si>
    <t>Niweng'he wake zangu na wanangu, kwaviya niwasang'hanila kwa faida yawo. Maabaho nizahita. Weye kuvimanya sang'hano zose ziniwatendele weye."</t>
  </si>
  <si>
    <t>MbaliLabani kamwidika, "One kweli nikuwonela unovu, leka ukale hano. Kwa nzila ya kulola ulaguzi nivimanya kuwa Mndewa kanitemela mate kwa ichimu chako."</t>
  </si>
  <si>
    <t>Kamulongela kaidi, "Nilave yombe jako na niye nizaliha."</t>
  </si>
  <si>
    <t>Yakobo kamulongela, "Weye mwenyewo kovimanya viya vinikusang'hanile fana viya. Ng'ombe zako zilihigwa vinogile haulongozi hangu.</t>
  </si>
  <si>
    <t>Maabaho Laheli kamulongela, "Aino hano msang'hani wangu wa chike Bulahimu, nitende nayo muladi yanilelele wana, na niye iviya nidahe kupata wana kufosela yeye."</t>
  </si>
  <si>
    <t>Vinhu vidodo viukalile navo niye ning'hali sinafika, vikala vingi ng'hani, na Mndewa kakutemela mate hanhu hohose vinili. Lelo nizamwimiliza zuwaki kusang'hanila wanhu wa kaye yangu?"</t>
  </si>
  <si>
    <t>Mndewa kamuuza, "Ning'he choni?" Yakobo kamwidika, "Sekeuning'he chinhu chochose, mbali one uhanitendela chinhu chimwe muhala, nizagendelela kulola goya na kulola goya ng'hondolo wako.</t>
  </si>
  <si>
    <t>Nizamile diyelo nifosele mgati muna yamabumbila yenu yose na kusola chila ng'hondolo weli na vilonda na chila mwanang'hondolo mtitu na chila luti yeli na vilonda na chila luti uli na vilonda na vilonda. Yano yose yezakuwa yombe jangu.</t>
  </si>
  <si>
    <t>Nizatogola mwenyewo kwa mbuli yangu muna isiku ikwiza, vondaniitegeleze vinogile lusita vondaniilole gweko jangu. One luti wangu yelibule chibanzi hebu dikang'a hebu banzi hebu mwana ng'hondolo yelibule langi mtitu, kezapetigwa."</t>
  </si>
  <si>
    <t>NaLabani kalonga, "Notogola, nhendiligwe fana viulongile."</t>
  </si>
  <si>
    <t>Siku ija ija, Yakobo kawasegeza ng'ombe wose weli na ng'hondolo weli na ng'hovu na luti wose weli na ng'hovu na ng'hondolo weli na ng'hovu na ng'hondolo weli na ng'hondolo welile, kawatenda wawe walangulizi wa wanage.</t>
  </si>
  <si>
    <t>Maabaho Yakobo kagendelela kudidima bumbila da ng'hondolo wamwenga wa Yakobo kwa ugenzi wa siku nhatu. Yakobo kagendelela kudidima bumbila da ng'hondolo wasigale.</t>
  </si>
  <si>
    <t>Mbali Yakobo kasola mibiki mitatu ya mbiki wa mbiki wa lubina na wa midang'ang'a na wa chamoni, kayibimbilisa muladi kuvimanya zinzila nzelu zizalawilile muna mibiki iyo.</t>
  </si>
  <si>
    <t>Maabaho kawaguma mazi mengi muna zimhango zose za kumema mazi ng'ombe, muladi wadahe kulagusa bumbila jose da wanhu vondaweze kung'wa mazi. Ng'ombe viwezile kung'wa mazi kwaviya wakala wolonda mbeyu,</t>
  </si>
  <si>
    <t>na ng'onyo dikali diya dimwe zilagaligwa haulongozi ha wanyama waja saba. Na wanyama wowakalile na wimo haulongozi ha wanyama waja saba walela ng'onyo dikali na ng'honde na mang'huwa.</t>
  </si>
  <si>
    <t>Ivo Laheli kamwing'ha Yakobo Bulahimu yawe muke wake. Yakobo kailumbiliza nayo,</t>
  </si>
  <si>
    <t>Ivo Yakobo kawasola bumbila dimwe muhala, kawalagusa vihanga va wanhu waja wasigale muna iwanhu waja weli na langi nzelu weli waLabani. Ivo kasola bumbila jake mwenyewo na hawasang'hanile ng'hondolo na ng'hondolo waLabani.</t>
  </si>
  <si>
    <t>Chila viumbe vikalile na ludabwa vahalondile mbeyu, Yakobo kakala yoweka ng'hondolo muna imizizi haulongozi ha wanyama waja, muladi wawe na mbeyu habehi na ng'hondolo wawo.</t>
  </si>
  <si>
    <t>mbali one wanyama wowakalile nyondenyonde hawavikile vinhu ivo, ivo wanyama wanyondenyonde wakala waLabani, na wanyama weli na ludabwa wakala wa Yakobo.</t>
  </si>
  <si>
    <t>Ivo Yakobo kakala na ugima unogile ng'hani, kakala na ng'hondolo wengi, wanaake na watumwa wa chilume na mnyama yotangigwa ngamiya na chihongwe.</t>
  </si>
  <si>
    <t>Balaha kapata wimo, kamulela Yakobo mwana wa chilume.</t>
  </si>
  <si>
    <t>Maabaho Laheli kalonga, "Mulungu kanitenda vinogile haulongozi hake, kanitegeleza nhambiko yangu na kaning'ha mwana wa chilume." Lekamana katanga mwana iyo Daniyeli.</t>
  </si>
  <si>
    <t>Msang'hani wake Biluha, msang'hani wa Laheli kapata wimo kaidi, kamulela Yakobo mwana waidi wa chilume.</t>
  </si>
  <si>
    <t>Maabaho Laheli kalonga, "Nihuma ng'hani na ndugu yangu, na niye nihuma!" Ivo katanga Nafutali zina jake Nafutali.</t>
  </si>
  <si>
    <t>Leya viyawonile kuwa mwana keleka kuibasula, kamsola Zilipa msang'hani wake wa chike, kamwing'ha Yakobo yawe muke wake.</t>
  </si>
  <si>
    <t>Yakobo kahulika wana wa waidi wa Yakobo wolonga, " Yakobo kasola chila chinhu chikalile cha tati yetu, na kahokela vinhu vino vose kwa vinhu viyakalile va tati yetu."</t>
  </si>
  <si>
    <t>"Siku zimwenga muna zisiku za kulela niwona malaguso muna zinzozi zangu. Nilola kuno niwona ng'hondolo wowakalile wohanda ng'hondolo muna zimbeyu zawo wakala na mibiki inung'hila mate na mibiki inung'hila mate.</t>
  </si>
  <si>
    <t>Msenga wa kuulanga wa Mulungu kanilongela muna zinzozi,'Yakobo.' Nimwidika, 'Na bahano.'</t>
  </si>
  <si>
    <t>Kamulongela Mulungu, 'Inula meso yako na uwone chila munhu yeli na mayani yeli na nzela hebu ng'hovu hebu mang'huwa. Kwaviya niwona chila chinhu Lavani choyakutendele weye.</t>
  </si>
  <si>
    <t>Niye ni Mulungu wa bululu da Besheli, hanhu houning'hile nhogolwa na mavuta hana ichingolobweda chiya chiunilahile. Lelo lawa hano, ubwele kuna isi yako!' "</t>
  </si>
  <si>
    <t>Baho Laheli na Leya wawedika, "Vino ching'hali na hanhu ha uhazi chochose muna ikaye ya tati yetu?</t>
  </si>
  <si>
    <t>Vino hachiwona kuwa cheye ni wageni? Kachuuza vinhu vetu, kasang'hanila vinhu vake mwenyewo.</t>
  </si>
  <si>
    <t>Kwaviya vinhu vose vinogile Mulungu viyakusolile kwa tati yetu ni vetu na wanetu! Ivo tenda chila chinhu Mulungu chiyakulongele."</t>
  </si>
  <si>
    <t>Maabaho Yakobo kawasola wanage na wake zake wakwela mwii ngamiya,</t>
  </si>
  <si>
    <t>Kawagaza wanyama wose haulongozi hake na vinhu vose viyapatile uko Padani-Alamu, kahita kwa tati yake Isaka muna isi ya Kanaani.</t>
  </si>
  <si>
    <t>Lavani viyakalile kohita kukanha ng'hondolo wake, Laheli kabawa milungu ya kaye ya tati yake.</t>
  </si>
  <si>
    <t>Yakobo kavimanya kuwa moyo waLabani haukalile kaidi kumwake fana baho mwanduso.</t>
  </si>
  <si>
    <t>Iviya Yakobo kamulongela uvwiziLabani Msiliya kwaviya hamulongele kuwa kokimbila.</t>
  </si>
  <si>
    <t>Ivo kasola chila chinhu chake na kakimbila, kahita umwambu wa lwanda lwa Fulati mbaka isi ya migongo yili uko Galadi.</t>
  </si>
  <si>
    <t>Vizifosile siku nhatu hamwande,Labani kahulikigwa kuwa Yakobo kakimbila.</t>
  </si>
  <si>
    <t>Kawasola ndugu zake na kamsondelela Yakobo kwa lusita lwa siku saba, mbaka kamfika kuna ulugongo lwa Galadi.</t>
  </si>
  <si>
    <t>Mbali Mulungu kamulawilila Lebani muna zinzozi ichilo, kamulongela, "Tegeleza, sekeumulongele Yakobo chinhu chochose, chinoga hebu chihile."</t>
  </si>
  <si>
    <t>Ivo Yakobo kakala kema hanhu henuke muna umulima wa Galatiya, ukoLabani kamfika. Nayo na ndugu zake wakala baho iviya.</t>
  </si>
  <si>
    <t>MaabahoLabani kamuuza Yakobo, "Vino katenda choni? Kunivwizila na kunisola wandele wangu fana viya wanhu wafungigwe muna ing'hondo!</t>
  </si>
  <si>
    <t>Habali kakimbila chinyele kwa kunivwizila? Habali hunilongele na kunilongela nigendelele kukulamsa kwa deng'ho na nyila za chilonge-longe na maputikalanga?</t>
  </si>
  <si>
    <t>Hunilekelele bule niwanonele wazukulu wangu na kunileka wahite. Kutenda chinhu chino cha ubozi!</t>
  </si>
  <si>
    <t>Ninawo udahi wa kukubananga. Mbali chilo chifosile Mulungu wa tati yako kanilongela, 'Iteganye sekeumulongele Yakobo chinhu chochose, chihile hebu chinogile.'</t>
  </si>
  <si>
    <t>Mndewa kamulongela Yakobo, "Bwela ukaye kuna isi ya wasaho zako na kwa wanhu wako. Na niye nizakuwa hamwe na weye."</t>
  </si>
  <si>
    <t>Sambi kusegela kwa kulonda kuhita kuna ikaye ya tati yako. Lelo habaliuba milungu yangu?"</t>
  </si>
  <si>
    <t>Yakobo kamwidika, "Nidumba kwaviya nigesa kuwa kwizadaha kunisola wali wako kwa nguvu.</t>
  </si>
  <si>
    <t>Mbali uhafika munhu yoyose yeli na milungu yako, hezasulupuka muhala. Lola kwa ndugu zangu, lola mwenyewo na ulole one hana chinhu chochose chinili nacho hano, one kuna chinhu chochose chinili nacho." Mbali Yakobo havimanyile bule kuwa Laheli kakala yawabawile milungu iyo.</t>
  </si>
  <si>
    <t>Ivo Lebani kengila muna dizewe da Yakobo na muna dizewe da Leya na muna dizewe da watumigwa waidi wa chike, mbali hapatile chinhu chochose bule. Hamwande kalawa muna dizewe da Leya, kahita muna dizewe da Laheli.</t>
  </si>
  <si>
    <t>Laheli iyo yakalile yasola nyang'hiti za milungu ya kaye yake na kuzitwika muna yamakomwa ya mnyama yotangigwa ngamiya, kalila. Labeli kazhila chila hanhu muna dizewe ijo, mbali hapatile chochose.</t>
  </si>
  <si>
    <t>Laheli kamulongela tati yake, "Mwenevale, sekeuwe na ludoko kwaviya sidaha kwima na weye, niye na mgima." Lavani kazuma kumzahila tati yake, mbali hapatile bule milungu yoyose yili mwiikaye yake.</t>
  </si>
  <si>
    <t>Yakobo kehiligwa ng'hani na kamuuza Lebani, "Vino nibanange choni?" Kamulongela, "Vino nibanange choni choni choni chinichitendile mbaka kunileka?</t>
  </si>
  <si>
    <t>Lelo kwaviya kuhimba vinhu vangu vose, vino kupata choni muna ikaye yako? Leka chihande icho chiwe haulongozi ha wakaya wangu na wako, nawo wachitaguse cheye na weye."</t>
  </si>
  <si>
    <t>"Kwa miyaka malongo maidi nikala na weye. Ng'hondolo wako wala luti wako hawapatile wimo bule, wala sidile ng'hondolo wala luti kulawa muna yamakono yako.</t>
  </si>
  <si>
    <t>Silukugalile ng'onyo jojose dodibaguligwe na ng'onyo, wala sikugalile chinhu chochose chibaguligwe imisi hebu ichilo. Iviya kulondeka kuniliha kwa chinhu chochose chibaguligwe imisi hebu ichilo.</t>
  </si>
  <si>
    <t>Ivo Yakobo kawatuma wanhu kumtanga Laheli na Leya wahite hanhu howakalile mifugo yake.</t>
  </si>
  <si>
    <t>Vino niivo vinili, imisi nikala na vuke imisi na ichilo nikala na mbeho, na nhongo inigalila nhongo.</t>
  </si>
  <si>
    <t>Yano ni yayo yoyatendile kwa miyaka malongo maidi yonisang'hane usang'hano kumwako, nimsang'hanila kwa miyaka longo na mine kwa ichimu cha wandele wako waidi na kwa ichimu cha miyaka sita kwa ichimu cha bumbila jako, na weye kugalusa yombe jangu miyanza longo.</t>
  </si>
  <si>
    <t>One Mulungu wa tati yangu, Mulungu wa Bulahimu na Mulungu yoyoching'higwa na Isaka, sigambeyawe hamwe na niye, wahadahile kunileka bila makono muhala. Mbali Mulungu kawona sang'hano yangu na sang'hano yangu yili na sang'hano yangu, na chilo chifosile kakubwakila."</t>
  </si>
  <si>
    <t>Labani kamwidika Yakobo, "Wano wanaake wano ni wanangu, wana ni wangu na bumbila dino ni jangu. Chila chinhu chiuwona ni changu. Mbali yano yose ni changu. Vino nizatenda choni kwa wandele wangu? Hebu kwa wana wowalekile?</t>
  </si>
  <si>
    <t>Ivo izo sambi, chitende lagano hamwe na niye, na chiwe mkalangama mgati yetu."</t>
  </si>
  <si>
    <t>Ivo Yakobo kasola dibwe, kadika fana dibwe da mhanda ya kwima muna ichingolobweda.</t>
  </si>
  <si>
    <t>Kawalongela ndugu zake, "Soleni mabwe." Ivo wasola mabwe yayo, yagaluka mhome, na waja ndiya habehi na mhome iyo.</t>
  </si>
  <si>
    <t>Lebani kamtanga zina jake Yakali-Sahaduta, na Yakobo kamtanga iyo Galadi.</t>
  </si>
  <si>
    <t>MaabahoLabani kalonga, "Dino ni mkalangama mgati yangu na weye diyelo." Lekamana zina jake katangigwa Galadi.</t>
  </si>
  <si>
    <t>Iviya katangigwa zina jake Misipa, kwaviya kalonga, "Mndewa yatende mkalizi hagati yangu na weye, lusita chila munhu viyakala kutali na miyage.</t>
  </si>
  <si>
    <t>Kawalongela, "Nowona moyo wa tati yenu haukalile kaidi kumwangu fana baho haichanduso. Mbali Mulungu wa tati yangu kakala hamwe na niye.</t>
  </si>
  <si>
    <t>One uhawawonela vihile wandele wangu, hebu uhasola wanaake wamwenga, hata one habule munhu yoyose mgati yetu, kumbuka Mulungu niiyo mkalangama wetu cheye."</t>
  </si>
  <si>
    <t>MaabahoLabani kamulongela Yakobo, "Ino iyo mhome, na ino iyo mhanda iniikwike hagati yangu na weye.</t>
  </si>
  <si>
    <t>Na mhanda ino iyo ukalangama wangu na mhanda ino iyo ukalangama wangu kuwa niye sizakambuka mhanda ino na kukubananga. Na weye iviya hwizadaha kubena mhanda ino na mhanda ino na mhanda ino kwiza kumwangu.</t>
  </si>
  <si>
    <t>Mulungu wa Bulahimu na Mulungu wa Naholi, Mulungu wa wasaho zawo, yachitaguse cheye kwa cheye!" Yakobo kailaha kwa zina da munhu ija yoyamdumbile tati yake Isaka,</t>
  </si>
  <si>
    <t>Maabaho Yakobo kalava nhosa kuna ulugongo lutali kuna ulugongo, kawagoneka ndugu zake waje ndiya hamwe nawo waja ndiya ya ichilo. Viwakomeleze kuja, wagona uko kwa ichimu cha nhongo.</t>
  </si>
  <si>
    <t>Mweye wenyewo movimanya kuwa nimsang'hanila tati yenu kwa ludabwa lwangu lose.</t>
  </si>
  <si>
    <t>na tati yenu kanivwizila kwa kunibwelezela yombe jangu miyanza longo. Mbali Mulungu hamtogolele kunitenda chihile.</t>
  </si>
  <si>
    <t>Na one yahalonga, 'Wanhu weli na vinhu vingi izakuwa yombe jako,' wanhu wose waja wakalile na vinhu vingi wazaliha. Iviya wanhu waja wakalile na vinhu vingi wazaliha, iviya wanhu waja wakalile na vinhu vingi wazaliha.</t>
  </si>
  <si>
    <t>Ivo Mulungu kawasola ng'hondolo wa tati yenu na kanigalila niye.</t>
  </si>
  <si>
    <t>Siku isondelele imitootondo ng'hani,Labani kawalamsa wazukulu wake na wandele wake na kuwatemela mate. Maabaho kasegela, kabwela ukaye yake.</t>
  </si>
  <si>
    <t>Maabaho Yakobo katosa, "Mndewa, Mulungu wa tati yangu Bulahimu na Mulungu wa tati yangu Isaka, Mndewa! Kunilongela, 'Bwela ukaye yako na ndugu zako, na niye nizakutendeza ugendelele kuwa na vinhu vinogile.'</t>
  </si>
  <si>
    <t>Niye sifaya bule kwa unovu na ukweli wose wouutendile msang'hani wako niye. Nikala na mhome muhala muna yamakono yangu vinikalile nofosa lwanda luno lwa Yolodani. Lelo sambi niye nina mabumbila maidi ya wanhu.</t>
  </si>
  <si>
    <t>Nikulamba unikombole kulawa muna yamakono ya ndugu yangu Esawu, kwaviya nodumba kuwa kezakwiza na kunitowa niye, hamwe na mama waja na wana wawo waidi.</t>
  </si>
  <si>
    <t>Mbali weye koolonga weye mwenyewo, 'Nizatenda vinogile na kuwatenda welesi wako wawe wengi fana msanga wa bahali haudaha kupetigwa bule.' "</t>
  </si>
  <si>
    <t>Chilo chiya chiya chifosile Yakobo kagona kuna ivigoda vake, kasagula chitumetume kwa Esawu ndugu yake.</t>
  </si>
  <si>
    <t>Dizi malongo maidi na luti malongo maidi na ng'hondolo malongo maidi na ng'hondolo malongo maidi na ng'hondolo magana maidi.</t>
  </si>
  <si>
    <t>Ngamiya zake malongo matatu hamwe na ng'ombe malongo matatu, ng'ombe malongo mane na ng'ombe longo, chihongwe malongo maidi na chihongwe longo.</t>
  </si>
  <si>
    <t>Kawekila watumigwa wake, chila bumbila na chila bumbila. Kawalongela, "Nilongoleleni na kuleka hanhu hagati ya bumbila dimwe."</t>
  </si>
  <si>
    <t>Kamulongela, "Fana ndugu yetu Esawu yahakuhokela na kukuuza, 'Weye kwa yelihi? Kohita kulihi? Wanhu weye wanyama wano wose weli haulongozi wako ni wa yelihi?'</t>
  </si>
  <si>
    <t>Maabaho ulonge, 'Ni vinhu va msang'hani wako Yakobo, vitumetume vovitumigwe kwa mwenevale wangu Esawu, nayo kokwiza kuchisogo chetu!' "</t>
  </si>
  <si>
    <t>Ivo Yakobo iviya kahita kuna ikaye yake, uko kaiting'hana na wasenga wa kuulanga wa Mndewa,</t>
  </si>
  <si>
    <t>Kamulagiliza iviya mtumwa wekaidi na wekatatu, na chila chinhu hamwande. Kawalongela, "Mulongeleni Esawu mbuli zino ziya lusita vondamuhokele.</t>
  </si>
  <si>
    <t>Mumulongela, 'Msang'hani wako Yakobo kokwiza kuchisogo chetu.' " Kachilongela mwenyewo, "Nizamwing'ha vitumetume vino muladi vondanize kaidi, langi vondanize kumulola."</t>
  </si>
  <si>
    <t>Ivo vitumetume va Yakobo vimulongolela, mbali yeye mwenyewo kagona ichilo chiya chiya.</t>
  </si>
  <si>
    <t>Ichilo chiya Yakobo kalamka, kasola wake waidi na wasang'hani wake waidi na wanage longo na imwe wa chilume, kahita umwambu wa dilamba da Yaboki.</t>
  </si>
  <si>
    <t>Viyakomeleze kuwalava wanahina wake umwambu wa lwanda, iviya kalava vinhu vake vose.</t>
  </si>
  <si>
    <t>Ivo Yakobo kasigala yaidumwe, munhu imwe kamsola mbaka habehi na imitondo.</t>
  </si>
  <si>
    <t>Viyawonile kuwa hadaha kumtowa mbwanga, kamwamha Yakobo muna umhambaga, na mbwanga wake udegeka viyakalile yang'hali komwamha Yakobo.</t>
  </si>
  <si>
    <t>Ivo munhu ija kamulongela, "Nileke nihite, kwaviya imitondo ifika." Yakobo kamwidika, "Sizakuleka uhite mbaka unitosele."</t>
  </si>
  <si>
    <t>Munhu iyo kamuuza, "Zina jako nani?" Nayo kedika, "Zina jako Yakobo."</t>
  </si>
  <si>
    <t>Nayo kamwidika, "Zina jako hondalitangigwe Yakobo kaidi, mbali kwizatangigwa Isilaeli, kwaviya kuitowa na Mulungu na wanhu na kuhuma!"</t>
  </si>
  <si>
    <t>Yakobo viyawawone, kalonga, "Ino ni lago da Mulungu!" Ivo hanhu haja katangigwa Mahanaimu.</t>
  </si>
  <si>
    <t>Ivo Yakobo kamulongela, "Nipulile, vino zina jako nani?" Mbali Yesu kamuuza, "Habali koniuza zina jangu?" Maabaho kenuka ditwi jake baho.</t>
  </si>
  <si>
    <t>Yakobo katanga hanhu haja zina jake Penuweli, kalonga, "Kwaviya nimuwona Mulungu chihanga kwa chihanga, na sambi ni mgima!"</t>
  </si>
  <si>
    <t>Zua dikala doswa Yakobo viyasegele Penuweli, nayo kakala kosekelela kwa ichimu cha lukuli lwake.</t>
  </si>
  <si>
    <t>Ivo mbaka vino diyelo wanhu wa Isilaeli hawaja chinhu chochose cha kulumbilizigwa na mhambaga ya Yakobo kwaviya mhambaga iyo ya Yakobo ikala ifungigwa habehi na mhambaga iyo.</t>
  </si>
  <si>
    <t>Yakobo katuma wasenga wamulongolele Esawu ndugu yake kuhita kuna isi ya Seili, muna isi ya Idomu.</t>
  </si>
  <si>
    <t>Kawalagiliza, "Mulongeleni mwenevale wangu Esawu vino, 'Msang'hani wako Yakobo kolonga, nikala naLabani mbaka sambi.</t>
  </si>
  <si>
    <t>Ninawo ng'ombe na chihongwe na ng'hondolo na luti na watumwa walume na wanaake. Sambi nomtuma mwenevale wangu yalonge mbuli ino muladi nipate kunogeligwa na weye.' "</t>
  </si>
  <si>
    <t>Wasenga waja viwabwelile kwa Yakobo, wamulongela, "Chihita kuiting'hana na ndugu yako Esawu, na sambi kokwiza kumuhokela hamwe na wanhu magana mane."</t>
  </si>
  <si>
    <t>Ivo Yakobo kadumba ng'hani na kawona usungu, ivo kawabagula wanhu wakalile hamwe nayo vibumbila vidi, iviya kawabagula ng'hondolo na luti, ng'ombe na mnyama yotangigwa ngamiya.</t>
  </si>
  <si>
    <t>Yakobo kagesa, "Fana Esawu yaheza na kuitowa na bumbila dimwe, bumbila dimwenga dizakomboka."</t>
  </si>
  <si>
    <t>Yakobo kalola kose, kamuwona Esawu kokwiza na wanhu magana mane hamwe nayo. Ivo kawabagula wana waja kwa Leya na Laheli na waja watumigwa wake waidi.</t>
  </si>
  <si>
    <t>Mbali Yakobo kamwidika, "Aka! One unilonda niwoneke nina unovu muna yameso yako, nahokele chitumetume chino kumwangu. Kuwona chihanga chako ni fana kumuwona Mulungu. Kunihokela kwa deng'ho.</t>
  </si>
  <si>
    <t>Nokulamba uhokele chitumetume chino chochigaligwe kumwako, kwaviya Mulungu kanitendela vinhu vinogile, na sambi ninavo chila chinhu chonilonda." Yakobo kahokela Esawu kwaviya Esawu kalonda kuhokela.</t>
  </si>
  <si>
    <t>Esawu kamulongela, "Nizakuwa hamwe na weye. Chihite kaidi."</t>
  </si>
  <si>
    <t>Mbali Yakobo kamwidika, "Mwenevale wangu kovimanya kuwa wana ni wana wadoododo, na niye nolondeka kuwakaliza ng'hondolo na ng'ombe wokong'heza. One ihawa ni siku dimwe muhala, ng'ombe wose wezadanganika.</t>
  </si>
  <si>
    <t>Ivo mwenevale wangu yamulongolele mtumigwa wako, na niye nizakwiza himahima hima hima mbaka vondanize kwa mwenevale wangu uko Seili."</t>
  </si>
  <si>
    <t>Ivo Esawu kamulongela, "Lelo leka nileke wanhu wangu wamwenga hamwe na weye." Yakobo kedika, "One uhatenda ivo, leka niwonele unovu kwa mwenevale wangu."</t>
  </si>
  <si>
    <t>Ivo siku ija ija Esawu kasegela kahita ukaye kumwake Seili.</t>
  </si>
  <si>
    <t>Iviya Yakobo kahita hanhu hatangigwe Sukoti, uko kaizengela kaye yake mwenyewo na mina kwa ng'ombe zake. Lekamana hanhu baho hatangigwa Sukoti.</t>
  </si>
  <si>
    <t>Yakobo kalawa Padani-Alamu, kafika vinogile muna dibululu da Shekemu muna isi ya Kanaani, na kazenga lago habehi na bululu ijo.</t>
  </si>
  <si>
    <t>Kachuuza mgunda kwa hela gana kulawa kwa wana wa Hamoli, tati yake Shekemu. Uko kazenga hema jake.</t>
  </si>
  <si>
    <t>Kaweka waja wasang'hani wa chike na wanage haulongozi, Leya na wanage wasondelela, Laheli na Yosefu wasondelela kuchisogo.</t>
  </si>
  <si>
    <t>Uko kazenga chilingo na katanga zina jake "Mulungu ya Isilaeli."</t>
  </si>
  <si>
    <t>Kailongolela na kumtumbalila mavindi miyanza saba viyafikile ndugu yake.</t>
  </si>
  <si>
    <t>Mbali Esawu kamkimbilila Yakobo, kamuhagatila na kamtumbalila mavindi na kamnonela. Nawo wose walila.</t>
  </si>
  <si>
    <t>Esawu kalola kose, kawawona wanaake waja na wana, kamuuza, "Wano weye ukwiza nawo yelihi?" Yakobo kamwidika, "Ni wana ija Mulungu kamwing'ha mtumigwa wako kwa unovu wake."</t>
  </si>
  <si>
    <t>Maabaho watumigwa waja wanaake hamwe na wana wawo weza na watumbala mavindi haulongozi ha Mulungu.</t>
  </si>
  <si>
    <t>Maabaho Leya na wanage weza na watumbala mavindi. Kuuhelelo, Yosefu na Laheli weza na wawo iviya watumbalila mavindi.</t>
  </si>
  <si>
    <t>Esawu kamuuza, "Vino ni mbuli yaki ino ng'hulu ng'hani iniiting'hane na niye?" Kamwidika, "Chilawilila muladi mwenevale wangu yaniwonele unovu."</t>
  </si>
  <si>
    <t>Mbali Esawu kamwidika, "Ndugu yangu, ninavo vinhu vingi. Chila chinhu chako chiwe chako."</t>
  </si>
  <si>
    <t>Maabaho dina mwanage Yakobo yoyelekigwe na Leya, kahita kuwalola wanaake wa isi ija.</t>
  </si>
  <si>
    <t>Mudaha kukala hamwe na cheye, isi ino haizalondeka kumwenu bule. Sang'hanileni sang'hano yenu hano na kuipatila vinhu venu wenyewo."</t>
  </si>
  <si>
    <t>Maabaho Shekemu kamulongela tati yake na ndugu zake, "Nipulileni unovu wa Mulungu, na niye nizaweng'ha chochose chondamulongele.</t>
  </si>
  <si>
    <t>Nilaguseni hela nyingi nizaingiza na chitumetume, nizamwing'hani chochose chondamulonde. Mwing'heni mndele ino yawe muke wangu."</t>
  </si>
  <si>
    <t>Kwaviya lumbu jake Zina kakala kotendigwa yadumbe na wanhu, wana wa Yakobo walonga uvwizi viwalongile Shekemu na tati yake Hamoli.</t>
  </si>
  <si>
    <t>Wawo wawalongela, "Hachidaha bule kutenda chinhu icho. Hachidaha kumwing'ha ndugu yetu munhu hawengizigwe ulungwana. Yano yezakuwa chinyala kumwetu.</t>
  </si>
  <si>
    <t>Chizadaha kumulondelani muhala kwa mbuli imwe muhala, muladi muwe fana cheye kwa kuwengiza ulungwana walume wenu wose.</t>
  </si>
  <si>
    <t>Maabaho chizaweng'ha wandele wetu na cheye chizasola wandele wenu. Na chizakala na mweye na kukala hamwe na mweye.</t>
  </si>
  <si>
    <t>Mbali one mweye hamulonda kugumigwa ulungwana, chizamsola ndugu yetu na kusegela hanhu baho."</t>
  </si>
  <si>
    <t>Mbuli iyo iwoneka inoga kwa Hamoli na Shekemu mwanage.</t>
  </si>
  <si>
    <t>Mbwanga ija kakala kohishimigwa na wanhu wose wa mwiikaye ya tati yake. Mbali halekile bule kutenda chiya chiwalongeligwe na tati yake kwaviya kakala komulonda ng'hani mndele wa Yakobo.</t>
  </si>
  <si>
    <t>Na Shekemu mwana wa Hamoli Muhi, mkulu wa isi ija kamuwona Petili, kamsola na kamtenda yawe mhambe.</t>
  </si>
  <si>
    <t>Ivo Hamoli na mwanage Shekemu wahita kuna ulwivi lwa bululu kulonga na wayage muna dibululu.</t>
  </si>
  <si>
    <t>na walonga, "Wanhu wano ni wambwiya zetu. Leka wakale muna isi yetu na wachuuze vinhu vake. Chodaha kusola wanhu wawo na wawo wadahe kusola wanhu wetu.</t>
  </si>
  <si>
    <t>Mbali wanhu wawo wezaitogolela kukala hamwe na cheye, one muhavu walume wetu wengizigwe ulungwana fana wawo.</t>
  </si>
  <si>
    <t>Vino ng'ombe zawo na vinhu vawo vose vizakuwa vetu? Leka chiwatendele yanogile na wadahe kukala hamwe na cheye."</t>
  </si>
  <si>
    <t>Wanhu wose walume wowalawile kunze ya bululu jawo watenda viyolonda Hamoli na mwanage Shekemu, ivo chila mulume muna dibululu jawo wengizigwa ulungwana.</t>
  </si>
  <si>
    <t>Viwakalile siku nhatu hamwande, wana waidi wa Yakobo wakala wang'hali muna usungu. Wana waidi wa chilume Saimoni na Lawi, ndugu zake Zina, wasola mapanga yawo wahita kudibululu diya. Hawakalile wololela ng'hondo bule, wawakoma walume wose wa chilume.</t>
  </si>
  <si>
    <t>Maabaho wawakoma kwa panga Hamoli na mwanage Shekemu. Maabaho wamsola Mwanage dina kulawa muna ikaye ya Shekemu, wasegela.</t>
  </si>
  <si>
    <t>Wana wa Yakobo wahita kufosela mtufi, wahita kumsola vinhu va bululu hoyakalile ndugu yawo kotendigwa yadanganike.</t>
  </si>
  <si>
    <t>Ivo wasola ng'hondolo na luti na ng'ombe na chila chinhu chiwakalile nacho muna yamabululu na muna imigunda,</t>
  </si>
  <si>
    <t>Wasolela vinhu vawo vose na wanage na wanage, iviya wasola vinhu vose vovikalile muna zikaye zawo.</t>
  </si>
  <si>
    <t>Myoyo yake imnogela ng'hani Dina, mndele wa Yakobo, kamulonda mndele iyo na kalonga nayo vinogile.</t>
  </si>
  <si>
    <t>Maabaho Yakobo kawalongela Saimoni na Lawi, "Munigalila manhesa kwa kunitenda niwe fana lusu kwa Wakanaani na Mafalisayo wowokala muna isi iyo. Cheye cha wanhu wadodo ng'hani, one wahadaha kuilumba hamwe na kunitowa niye, niye na lukolo lwangu chizadanganika."</t>
  </si>
  <si>
    <t>Mbali wawo wamwidika, "Vino vinoga kumtendela lumbu jetu fana malaya?"</t>
  </si>
  <si>
    <t>Maabaho Shekemu kamulongela tati yake Hamoli, "Nig'he mndele ino yawe muke wangu."</t>
  </si>
  <si>
    <t>Ivo Yakobo viyahulike kuwa mwanage dina kakala kohunganika hamwe na wanage waidi wakala kumgunda wodikaliza mifugo yake, hawalongile mbuli iyo mbaka viwabwelile ukaye.</t>
  </si>
  <si>
    <t>Maabaho Hamoli tati yake Shekemu kahita kulonga na Yakobo.</t>
  </si>
  <si>
    <t>Wana wa Yakobo viwahulike mbuli ija, wandusa kubwela kulawa kumgunda. Wakala na luholozi na ludoko kwaviya Shekemu katenda chinhu chiya cha chinyala ng'hani muna isi ya Isilaeli kwa kumbwelela mndele wa Yakobo.</t>
  </si>
  <si>
    <t>Mbali Hamoli kawedika, "Moyo wa mwanangu Shekemu womulonda ng'hani mndele wenu. Nolamba mumwing'he yawe muke wake.</t>
  </si>
  <si>
    <t>Mweye soleni na cheye, mwing'heni wandele wenu na mweye musole wandele wetu.</t>
  </si>
  <si>
    <t>Maabaho Mulungu kamulongela Yakobo, "Hita uko Betelehemu ukale uko, uko ukazenge chilingo kwa Mulungu wa kweli yoyakulawilile viukalile komkimbila Esawu ndugu yako."</t>
  </si>
  <si>
    <t>Mulungu kamulongela, "Zina jako ni Yakobo, mbali hwizawatangigwa Yakobo kaidi, zina jako kwizatangigwa Isilaeli." Ivo katanga zina jake Isilaeli.</t>
  </si>
  <si>
    <t>Mulungu kamulongela, "Niye ni Mulungu yeli na Udaho, nitende wanhu wengi na wawe wengi. Wanhu wa makabila mengi wezalawa kumwako, na wafalume wengi wezalawa kumwako.</t>
  </si>
  <si>
    <t>Nizakwing'ha weye isi ija yonimwing'hile Bulahimu na Isaka. Na welesi wako nizaweng'ha."</t>
  </si>
  <si>
    <t>Maabaho Mulungu kamulawa Yesu hanhu haja hayakalile kolonga nayo, kakwela kuulanga.</t>
  </si>
  <si>
    <t>Maabaho Yakobo kema mhanda ya dibwe hanhu haja Mulungu hayalongile nayo. Maabaho kagida nhosa ya ching'waji na mavuta hachanyha yake.</t>
  </si>
  <si>
    <t>Yakobo katanga hanhu haja Mulungu hayalongile nayo kuwa Betele.</t>
  </si>
  <si>
    <t>Maabaho wasegela Betele. Viwakalile wang'hali hawanakwiza mbaka Efulati, Laheli kandusa kuwona usungu na kagaya ng'hani.</t>
  </si>
  <si>
    <t>Viyakalile muna yamanhesa ya kuibasula, mami yake kamulongela, "Sekeudumbe, kwaviya kwizalela mwana wa chilume imwenga."</t>
  </si>
  <si>
    <t>Uko viyakalile habehi kudanganika, kamtanga mwanage zina da Benoni, mbali tati yake kamtanga Benjamini.</t>
  </si>
  <si>
    <t>Maabaho Laheli kadanganika na kawandigwa habehi na inzila yoihita Efulati, sambi Betelehemu.</t>
  </si>
  <si>
    <t>Maabaho Yakobo kawalongela wanhu wa kaye yake na wanhu wose woyakalile nawo, "Segezeni milungu imwenga yili mgati yenu, isafiseni na muyasang'hanile viwalo venu.</t>
  </si>
  <si>
    <t>Maabaho Yakobo kenula mhanda ya kudika dituka mchanyha ya dileme jake, na mbaka diyelo ni leme da Laheli.</t>
  </si>
  <si>
    <t>Israeli kagendelela na mwanza wake na wazenga hema zawo haulongozi ha lingo da Edeli.</t>
  </si>
  <si>
    <t>Israeli viyakalile kokala muna isi ija, mwanage Lubeni kahita kumsola mke wa sekulu wake yoyatangigwe Bilaha, na viyahulike mbuli iyo Yakobo kakala na wana longo na waidi wa chilume.</t>
  </si>
  <si>
    <t>Wana wa Leya wakala wano, Lubeni, mwana chaudele wa Yakobo, na Semiyoni na Lawi na Yuda na Isakali na Zabuloni.</t>
  </si>
  <si>
    <t>Wana wa Laheli wakala Yosefu na Benjamini.</t>
  </si>
  <si>
    <t>Wana wa chilume wowelekigwe na Biluha msang'hani wa Laheli wakala wano, Daniyeli na Nafutali.</t>
  </si>
  <si>
    <t>Wana wa chilume walekigwe na Zilipa, msang'hani wa Leya kakala wano, Gadi na Asheli. Wano wawo wana wa Yakobo woyamwelekigwe na Yakobo hanhu hatangigwe Padani-Alamu.</t>
  </si>
  <si>
    <t>Yakobo kahita kuna ikaye ya tati yake Isaka uko Mamule, habehi na Chiliyati Alaba, fambulo jake Hebuloni. Uko Bulahimu na Isaka wakala wokala.</t>
  </si>
  <si>
    <t>Isaka kakala na ugima wa miyaka gana na malongo manane na malongo sita.</t>
  </si>
  <si>
    <t>Maabaho Isaka kadanganika viyakalile mulala ng'hani, kadanganika hamwe na ndugu zake. Wanage watatu, Esawu na Yakobo wamuwanda.</t>
  </si>
  <si>
    <t>Maabaho chihite Besheli, uko nizamzengela chilingo Mulungu. Mulungu kanidika vinikalile muna yamanhesa yangu, na kakala hamwe na niye chila hanhu nihitile."</t>
  </si>
  <si>
    <t>Ivo wamwing'ha Yakobo milungu yose ya wageni yowakalile nayo, hamwe na mhete zowakalile nazo muna yamagutwi yawo. Yakobo kazidika hasi ya mbiki wa mtini uko Shekemu.</t>
  </si>
  <si>
    <t>Maabaho wanahina waja wasegela, na wanhu wa mabululu yose yazunguluka wengilwa na lugano na lugano kwa Mulungu, ivo habule munhu yoyose yawagazile wana wa Yakobo.</t>
  </si>
  <si>
    <t>Yakobo na wayage wose wafika Lusu, fambulo jake Betele, muna isi ya Kanaani.</t>
  </si>
  <si>
    <t>Uko Kaisaliya kazenga chilingo na katanga hanhu haja zina jake "Eli Betelehemu" kwaviya baho Mulungu kamulawilila Bulahimu viyakalile komkimbila ndugu yake.</t>
  </si>
  <si>
    <t>Muna zisiku izo Debola, mami yake Lebeka kadanganika na kawandigwa hasi ya mbiki wa mtini uli hasi ya bululu da Betelehemu. Kwa ichimu icho zina jake katangigwa Aloni-Bakubuti.</t>
  </si>
  <si>
    <t>Yakobo viyabwelile kulawa Padani-Alamu, Mulungu kamulawilila kaidi na kamtemela mate.</t>
  </si>
  <si>
    <t>Wanhu wano wawo ni wawo welesi wa Esawu, fambulo jake Idomu.</t>
  </si>
  <si>
    <t>Yano ni mazina ya wana wa Esawu, Elifazi, mwana wa Esawu yoyamwelekile Azaliya muke wake, na Leueli mwana wa Esawu yoyamwelekigwe na mke wake Batisemati.</t>
  </si>
  <si>
    <t>Mana wana wa Elifazi wakala vino, Temi na Omala na Sefo na Gatamu na Kenasi.</t>
  </si>
  <si>
    <t>Elifazi mwana wa Esawu iviya kakala na mwanage imwe yoyatangigwe Timna, mwanage Amaliki. Wano wawo wakala wazukulu wa Adah muke wa Esawu.</t>
  </si>
  <si>
    <t>Wana wa Leueli wakala wano, Nahathi na Zela na Shama na Miza. Wano wawo wakala welesi wa Besemati muke wa Esawu.</t>
  </si>
  <si>
    <t>Wana wa Oholibama mndele wa Ana, muke wa Esawu, yoyakalile mzukulu wa Sibeyoni, yoyamwelekile Esawu ni wano, Yeusi na Yalamu na Kola.</t>
  </si>
  <si>
    <t>Na wano wawo wawo walangulizi wa welesi wa Esawu, walangulizi wa wana wa Elifazi, mwana wa mwanduso wa Esawu. Wano wawo ni wawo: Teimoni na Omala na Sefo na Kenasi,</t>
  </si>
  <si>
    <t>Kola na Gathamu na Amaleki. Wano wawo wakulu wa welesi wa Elifazi muna isi ya Idomu, wakulu wa chilume wa Adiha.</t>
  </si>
  <si>
    <t>Wawo ni wawo walangulizi wa wana wa Leueli, mwana wa Esawu, wanage Nahathi na Zela na Shama na Miza. Wano wawo walangulizi wa Leueli muna isi ya Idumu, wazukulu wa mwana wa Besemati muke wa Esawu.</t>
  </si>
  <si>
    <t>Waja walangulizi wa wana wa Esawu woyalekigwe na mke wake Oholibaama ni wano, Yeushi na Yalamu na Kola. Wano wawo walangulizi wowalawile mke wa Esawu, Oholibaama mwanage Ana.</t>
  </si>
  <si>
    <t>Wanhu wano wawo ni wawo wana wa Esawu, fambulo jake Edomu, na wano wawo ni wawo walangulizi wawo.</t>
  </si>
  <si>
    <t>Esawu kasola muke imwe mwa wanaake wa Kanaani, mwanamke iyo kakala mwanage Adiya, mwanage Heloni Mhiliti na mwanage Oholibaama, mwanage Ana, mwelesi wa Sibeoni Mhilivi.</t>
  </si>
  <si>
    <t>Wanhu wano wawo wakalile muna isi ija ni wawo wana wa Seili, Muhori, Lotani na Chobali na Sibeoni na Ana,</t>
  </si>
  <si>
    <t>na Disoni na Esili na Disani. Wano wawo wana wa Seili muna isi ya Idomu, walangulizi wa Waholi.</t>
  </si>
  <si>
    <t>Wana wa Lotani wakala Holi na Holamu, lumbu jake Timna kakala Lotani.</t>
  </si>
  <si>
    <t>Wana wa Chobali wakala wano, Aluvani na Manahazi na Ebali na Shefo na Onamu.</t>
  </si>
  <si>
    <t>Wana wa Sibeyoni wakala Ahiya na Ana. Ana ino iyo yoyapatile nzasa ya mazi ya moto kuja kudibwilingu lusita viyakalile komkaliza chihongwe wa tati yake Sibeyoni.</t>
  </si>
  <si>
    <t>Wana wa Ana wakala dino, Disola na Oholibama mndele wa Ana.</t>
  </si>
  <si>
    <t>Wana wa Dison wakala Helimdani na Esibani na Ezilani na Kelani.</t>
  </si>
  <si>
    <t>Wana wa Esili wakala vino, Bulahimu na Zavani na Akani.</t>
  </si>
  <si>
    <t>Wana wa Dishani wakala Uzi na Halani.</t>
  </si>
  <si>
    <t>Na wano wawo wakala walangulizi wa Waholi, Lutan na Sholi na Sibeyoni na Ana,</t>
  </si>
  <si>
    <t>Iviya kamsola Besemati mwanage Ishmaeli, lumbu jake Nebayoti.</t>
  </si>
  <si>
    <t>Na wawo ni Dison na Esili na Dishani. Wano wawo wakala walangulizi wa Waholi kwa mabumbila yawo muna isi ya Seili.</t>
  </si>
  <si>
    <t>Na wano wawo wafalume wowatawale Sodoma ing'hali habule mfalume yoyose wa Isilaeli yakalile mfalume.</t>
  </si>
  <si>
    <t>yoyakalile mwana wa Beoli kakala mfalume wa Sodoma, bululu jake ditangigwa Dinihaba.</t>
  </si>
  <si>
    <t>Bala viyadanganike, Yobabu mwana wa Zela munhu wa Bozela kakala mfalume hamwande yake.</t>
  </si>
  <si>
    <t>Yohabu viyadanganike, Husamu kulawa muna isi ya Wasemane kakala mfalume hamwande yake.</t>
  </si>
  <si>
    <t>Hushamu viyadanganike, Hadadi mwana wa Besadi kakala mfalume hamwande yake, iyo yamuhumile Midiyani muna isi ya Mowabu. Bululu jake katangigwa Aviti.</t>
  </si>
  <si>
    <t>Hadadi viyadanganike, Samla mkaya wa Maseleke kakala mfalume hamwande yake.</t>
  </si>
  <si>
    <t>Na Samla viyadanganike, Sauli kulawa Lehoboti umwambu wa lwanda lwa Fulati kakala mfalume hamwande yake.</t>
  </si>
  <si>
    <t>Sauli viyadanganike, Baali-Hanani mwana wa Akbori kakala mfalume hamwande yake.</t>
  </si>
  <si>
    <t>Baali-Hanani mwana wa Akbori kadanganika, Hadadi kakala mfalume hamwande yake. Bululu jake ditangigwa Puwe, na mke wake katangigwa Mezahabu, mwanage Mateledebeli, mwanage Mezahabu.</t>
  </si>
  <si>
    <t>Adah kamweleka Esawu Elifazi, Besemati kamweleka Leueli.</t>
  </si>
  <si>
    <t>Vino ivo viya walangulizi wa wana wa Esawu kwa mazina yawo na makabila yawo na zisi zawo. Wano wawo ni Timna na Aluwa na Yeyeseti,</t>
  </si>
  <si>
    <t>Na Holibama na Ila na Pinaloni,</t>
  </si>
  <si>
    <t>Na Kenazi na Kemani na Kombsari,</t>
  </si>
  <si>
    <t>Malagiyeli na Hulaamu. Wano wawo wakala walangulizi wa wanhu wa Idomu kwa kuwinzana kwawo muna isi yowaihokele. Iyo niiyo Esawu, wasaho ya wanhu wa Idomu.</t>
  </si>
  <si>
    <t>Na Oholibalamu kamweleka Yoshi na Yalamu na Kola. Wano wawo wana wa Esawu woyamwelekigwe uko Kanaani.</t>
  </si>
  <si>
    <t>Ivo Esawu kawasola wake zake na wanage wa chilume na wa chike na wanhu wose wa ukaye yake na wanyama wake wose na vinhu vose viyapatile kuna isi ya Kanaani, wahita kuna isi yili kutali na Yakobo ndugu yake.</t>
  </si>
  <si>
    <t>Wanhu wawo wakala na vinhu vingi ng'hani ivo kukala hamwe kukala vidala, isi ija yowakalile wokala haikalile ng'hondolo wawo kwa ichimu cha wanyama wawo.</t>
  </si>
  <si>
    <t>Ivo Esawu, zina jake dimwenga Esawu, kahita kukala muna umulima wa Seili, hanhu heli na magongo mengi.</t>
  </si>
  <si>
    <t>Wano wawo welesi wa Esawu, wasaho ya Waedomu, muna isi yili muna ulugongo lwa Seili.</t>
  </si>
  <si>
    <t>Yakobo kakala mkaya muna isi ya Kanaani, isi yoyakalile mgeni wa tati yake.</t>
  </si>
  <si>
    <t>Kawalongela tati yake na ndugu zake, mbali tati yake kambwakila, "Loto dino dilihi? Vino lelo niye na mami yako na wandugu zako chizakwiza kukutosela mavindi mbaka mwiisi?"</t>
  </si>
  <si>
    <t>Ndugu zake wamuwonela migongo, mbali tati yake hagesile mbuli iyo muumoyo wake.</t>
  </si>
  <si>
    <t>Ndugu zake wakala wahita kudidima bumbila da wasaho zawo habehi na Shekemu.</t>
  </si>
  <si>
    <t>Kamulongela Yosefu, "Ndugu zako wodima mifugo habehi na Shekemu. Ivo izo sambi nizakutuma kumwawo." Yosefu kamwidika, "Ona, niisasala goya."</t>
  </si>
  <si>
    <t>Kamulongela, "Hita ukawalole ndugu zako viweli goya, maabaho unilongele mbuli ino." Baho kamtuma Yosefu kulawa bonde da Hebuloni. Yosefu viyafikile Shekemu,</t>
  </si>
  <si>
    <t>Munhu imwe viyamuwonile kozunguluka kumgunda, kamuuza, "Vino kozahila choni?"</t>
  </si>
  <si>
    <t>Munhu ija kedika, "Nowazahila ndugu zangu. Vino kodaha kunilongela wodikaliza kulihi bumbila jawo?"</t>
  </si>
  <si>
    <t>Mkulu iyo kedika, "Waleka hano. Niwahulika wolonga, 'Chihite Dothani.' Ivo Yosefu kawawinza ndugu zake na kawafika habehi na Dothani.</t>
  </si>
  <si>
    <t>Ndugu zake viwamuwone yang'hali kutali, wang'hali hanawafika, wazahila nzila ya kumkoma.</t>
  </si>
  <si>
    <t>Wagendelela kuilongela, "Mulotezi iyo kokwiza sambi!</t>
  </si>
  <si>
    <t>Ino iyo mbuli za Yakobo. Yosefu kakala mbwanga wa miyaka longo na saba. Lusita ulo kakala kowadima ng'hondolo na luti hamwe na ndugu zake wamwenga, wana wa Bilaha na wana wa Zilipa wasaho zake wasaho zake. Lusita ulo kakala komulongela tati yake mbuli zihile kusonhela ndugu zake.</t>
  </si>
  <si>
    <t>Leka chimkome na chimwase muna dikombo ditali dilibule uhelelo, na chilonge ng'onyo kalima. Maabaho chizawona chondachilawilile malaguso yake."</t>
  </si>
  <si>
    <t>Lubeni viyahulike ivo, kalonda kumkombola kulawa muna yamakono yawo, kalonga, "Sekechimkome!</t>
  </si>
  <si>
    <t>Sekechimtende vihile munhu yoyose yakomigwe. Mwikeni iyo muna dikombo hano kudibwilingu, mbali sekemudalise." Lubeni kalonga ivo muladi yamkombole muna yamakono yawo na kumgala kuna ikaye ya tati yake.</t>
  </si>
  <si>
    <t>Yosefu viyafikile kwa wandugu zake, wadivula walo jake diya dinogile doyakalile kayawala.</t>
  </si>
  <si>
    <t>Maabaho wamgwila na wamwasa muna dikombo ditali dilibule mazi.</t>
  </si>
  <si>
    <t>Viwakomeleze kuja ndiya yawo, wenula meso yawo na wawona lung'husesa lwa Waishimaeli wolawa Galatiya, ngamiya zawo wakala wapapa mizigo ya mavumba na ubani na dawa inogile yoitangigwa manemane, na wakala wohita nayo Misili.</t>
  </si>
  <si>
    <t>Yuda kawalongela ndugu zake, "Vino chizapata choni one chahamkoma ndugu yetu na kufisa damu yake?</t>
  </si>
  <si>
    <t>Leka chimchuuze kwa Waishmaeli, sekechimdalise kwaviya ni ndugu yetu kweli. Ivo ndugu zake watogola."</t>
  </si>
  <si>
    <t>Ivo wachuuzi wa Midiyani viwafikile uko, wamulava Yosefu kulawa muna dikombo ditali dilibule uhelelo, wamchuuza kwa Waisilaeli wayage kwa hela malongo maidi. Nawo wamsola Yosefu wahita nayo Misili.</t>
  </si>
  <si>
    <t>Lubeni viyabwelile kuchisogo na kulola muna dikombo, na viyawonile Yosefu hahitile kaidi, kainula viwalo vake.</t>
  </si>
  <si>
    <t>Israeli kakala komulonda Yosefu kufosa ndugu zake wose waidi, kwaviya kakala mwanage wa ulala uno. Kamtendela walo dinogile.</t>
  </si>
  <si>
    <t>Kawabwelela ndugu zake na kuwalongela, "Mbwanga ija helibaha bule! Kolondeka yahite kulihi?"</t>
  </si>
  <si>
    <t>Maabaho wasola ngolole wa Yosefu, wamchinja luti na kuidika muna idamu yake.</t>
  </si>
  <si>
    <t>Wamsola walo diya dodifinyizigwe vinogile, wadigala kwa tati yawo na walonga, "Disole. Lola chilole one ni cha mwanago."</t>
  </si>
  <si>
    <t>Tati yake viyavimanyile walo diya, kalonga, "Dino ijo walo da mwanangu! Ng'onyo dimkanha! Yosefu kanhigwa vihande vihande."</t>
  </si>
  <si>
    <t>Maabaho Yakobo kadega viwalo vake, kayawala ngolole, na kamulilila mwanage kwa siku nyingi.</t>
  </si>
  <si>
    <t>Wanage wose wa chilume na wa chike weza kumwing'ha moyo, mbali kalema kunyamazigwa. Kalonga, "Siivo bule! Nizamulilila mbaka vondanize kuna dileme." Ivo tati yake kagendelela kumulilila.</t>
  </si>
  <si>
    <t>Siku ziya Wamidiyani wamchuuza Yosefu kwa mfalume wa Misili yoyakalile mkulu wa wakalizi muna ikaye ya mfalume wa Misili yotangigwa Potifa, yoyakalile mkulu wa wakalizi wa mfalume wa Misili.</t>
  </si>
  <si>
    <t>Ndugu zake viwamuwonile tati yawo kamulonda Yosefu kufosa wose waidi, wamuhila na hawamulongele mbuli zozose zinogile.</t>
  </si>
  <si>
    <t>Yosefu kalota nzozi, na viyawalongele ndugu zake, wamwihila ng'hani.</t>
  </si>
  <si>
    <t>Kawalongela, "Mnhegelezeni nzozi iniilole.</t>
  </si>
  <si>
    <t>Vichikalile chigubika mhome zangu mumgunda, mhome zangu zima chigangamavu, mhome zenu zigubika na kuihindukila."</t>
  </si>
  <si>
    <t>Ndugu zake wamulongela, "Vino weye kolonda uwe mfalume wetu? Vino kwizachilanguliza cheye?" Ivo wamwihila ng'hani kwa ichimu cha nzozi ziya na mbuli ziya ziyalongile.</t>
  </si>
  <si>
    <t>Maabaho Yosefu kawona nzozi zimwenga kaidi, kawalongela ndugu zake, "Tegelezeni, niwona nzozi zimwenga. Lusita ulo zuwa na mwezi na nhondo longo na imwe vikala vonitumbalila mavindi."</t>
  </si>
  <si>
    <t>Siku izo Yuda kawaleka ndugu zake na kahita kukala na Hila Madulamu.</t>
  </si>
  <si>
    <t>Katenda yehile haulongozi ha Mndewa, ivo Mndewa kamkoma Anani.</t>
  </si>
  <si>
    <t>Maabaho Yuda kamulongela mkoi wake Tamila, "Kala hano fana mgane muna ikaye ya tati yako mbaka mwanangu Shela vondayawe mkulu." Kwaviya kavimanya kuwa, "Mbe! Yahadanganika fana viya ndugu zake viwadanganike." Ivo Tamila kahita kukala kuikaye ya tati yake.</t>
  </si>
  <si>
    <t>Vizifosile siku nyingi, mke wa Yuda, mwanage Shua, kadanganika. Lusita ulo ulwo, Yuda kahita kumkanha ng'hondolo wake wa Timina, uko kowadegela ng'hondolo wake. Kahita na mbwiya wake Hila Madulamu.</t>
  </si>
  <si>
    <t>Msenga wa kaye ija kamulongela, "Mkoi wako kahita Timna kukanha ng'hondolo wake."</t>
  </si>
  <si>
    <t>kavula ngolole wake wa mgane, kaifunga sanda muladi wanhu sekewavimanye, kakala hasi hana ulwivi lwa Genesaimu hana inzila ya kuhita Timna. Katenda ivo kwaviya kawona kuwa Shela kakala mkulu, mbali halondigwe bule kuwa muke wake.</t>
  </si>
  <si>
    <t>Yuda viyamuwone mwanamke ija, kagesa ni malaya, kwaviya kakala kamgubika chihanga chake.</t>
  </si>
  <si>
    <t>Nayo havimanyile bule kuwa yeye kakala mkoi wake. Kamuhitila hamgwazo ya inzila na kumulongela, "Izo sambi nizahita na weye muulongozi." Mkoi wake kamuuza, "Vino kwizaning'ha choni one nihita na weye muulongozi?"</t>
  </si>
  <si>
    <t>Kamulongela, "Nizakutuma luti kulawa muna dibumbila jangu." Yohana kamulongela, "Vino kwizaning'ha chinhu chochose chonda chiwe chinhu cha kuigweka goya mbaka vondaumgale?"</t>
  </si>
  <si>
    <t>Kamuuza, "Ning'he choni?" Imama ija kedika, "Kuna mhete yako na luzabi lwako na nghome yili muna umkono wako." Ivo kamwing'ha vinhu ivo, maabaho kailumbiliza nayo, nayo kapata wimo.</t>
  </si>
  <si>
    <t>Nayo kenuka, keka ngolole wake na kayawala viwalo vake va kuchanyha.</t>
  </si>
  <si>
    <t>Uko Yuda kaiting'hana na mndele imwe Mkanaani yoyatangigwe Shua, kamsola na kagona nayo.</t>
  </si>
  <si>
    <t>Yuda kamtuma mbwiyake wake kulawa Adilamu yamgale luti ija kwa mwanamke ija, muladi yamwing'he chilagano chake. Mbali mbwiyake ija hamuwonile bule mwanamke ija.</t>
  </si>
  <si>
    <t>Kawauza wanhu wa hanhu haja, "Kakulihi mgoni ija yakalile mwiikaye ya milungu ija yakalile mwiinzila hano Eenaimu?" Wamwidika, "Hakunalawilila mgoni yoyose muna ikaye ino!"</t>
  </si>
  <si>
    <t>Ivo kabwela kwa Yuda, kamulongela, "Simuwonile bule. Na wanhu wa hanhu haja walonga, 'Hakunalawilila mgoni muna ikaye ya milungu.' "</t>
  </si>
  <si>
    <t>Maabaho Yuda kalonga, "Sekemusole! One hamuyatendile ivo, chizasekelela. Nilamula kumgala iyo luti, mbali huwonile bule."</t>
  </si>
  <si>
    <t>Viifosile miyezi mitatu, Yuda kahulikigwa mbuli zino, "Mkoi wake Tamila kana wimo, kwaviya ni mzinzi." Yuda kalonga, "Mulaveni kunze yamulunguze yakomigwe na moto."</t>
  </si>
  <si>
    <t>Viyakalile yang'hali kunze ya kaye, kamtuma usenga kwa mkoi wake, "Nina wimo, na munhu ino kana vinhu vino." Maabaho kamulongela, "Lola, vino kodaha kummanya munhu yelihi yeli na mhete ino na luzabi luno na mhome ino."</t>
  </si>
  <si>
    <t>Yuda kavimanya chiya chiyatendile, kalonga, "Munhu ino kanilonda ng'hani kufosa niye, kwaviya simwing'hile Shela mwanangu kuwa muke wake." Kulawa baho, halondile kumuwona kaidi.</t>
  </si>
  <si>
    <t>Siku za kuibasula viyafikile, wana waidi wa chilume wawoneka mwiinda yake.</t>
  </si>
  <si>
    <t>Viyakalile koibasula, mwana imwe kalava mkono wake kunze. Ivo imwana ija kasola chinhu chidung'hu, kamfunga imwana ija muna yamakono na kalonga, "Ino iyo yasegele teng'hu."</t>
  </si>
  <si>
    <t>Mbali viyabwelile mkono wake, ndugu yake kalawa kunze, nayo kalonga, "Vinoga ivo viulawile kwa ludabwa." Zina jake katangigwa Pelesi.</t>
  </si>
  <si>
    <t>nayo kapata wimo, kaibasula mwana wa chilume, nayo kamtanga Eli.</t>
  </si>
  <si>
    <t>Maabaho kalawa ndugu yake yoyakalile na luzabi mdung'hu muna yamakono yake, nayo katangigwa Zela.</t>
  </si>
  <si>
    <t>Kagendelela kupata wimo kaidi, kaibasula na mwana wa chilume, nayo kamtanga Anoni.</t>
  </si>
  <si>
    <t>Zakaliya kaibasula mwana wa kaidi wa chilume, kamtanga zina jake Shela. Nayo kamwelekela hanhu haja hoyatangigwe Kebabu.</t>
  </si>
  <si>
    <t>Yuda kamwing'ha mwanage chaudele Eli, mke yatangigwe Tamuli.</t>
  </si>
  <si>
    <t>Mbali Eli, welekwa waudele wa Yuda kakala yehile haulongozi ha Mndewa, na kwa ichimu icho Mndewa kamkoma.</t>
  </si>
  <si>
    <t>Maabaho Yuda kamulongela Ananiya, "Hita kumsola mke wa sekulu wako, tenda viya viulondeka kumsola mke wa sekulu wako muladi udahe kumwing'ha ndugu yako welesi."</t>
  </si>
  <si>
    <t>Mbali Onesimo kavimanya kuwa mbeyu iyo haizakuwa yake bule, ivo chila viyokala na muke wa sekulu wake, kakala komwasa hasi mbeyu iyo ya chilume muladi sekeyampate sekulu wake.</t>
  </si>
  <si>
    <t>Yosefu viyakalile muna umkowa wa Misili, kasaguligwa na Mmisili imwe yoyatangigwe Potifa, yakalile mkulu wa wakalizi muna ikaye ya mfalume wa Misili. Munhu iyo katangigwa Petifa, na kakala mkulu wa wakalizi wa mfalume wa Misili.</t>
  </si>
  <si>
    <t>Mwanamke iyo kagendelela kumulonda chila siku, mbali Yosefu kalema kumulola wala kukala nayo.</t>
  </si>
  <si>
    <t>Siku dimwe Yosefu viyengile mnyumba kusang'hana usang'hano wake, kakala habule msang'hani yoyose mwiikaye.</t>
  </si>
  <si>
    <t>Mke wa Potifa kamwamha walo da Yosefu, kamulongela, "Izo chizengele." Mbali Yosefu kamuleka walo jake muna yamakono yake, kakimbila kulawa mwiikaye.</t>
  </si>
  <si>
    <t>Mwanamke iyo viyamuwonile Yosefu kamuleka ngolole wake muna yamakono na kakimbila kunze ya ikaye,</t>
  </si>
  <si>
    <t>Ivo kawatanga wasang'hani waja wakalile mwiikaye, kawalongela, "Loleni! Munhu ino wa Chiyebulaniya keza hano kuchizuma! Kengila muladi yaniwone, mbali niye nikala nokwandusa kuguta nyangi!</t>
  </si>
  <si>
    <t>Viyahulike kulandula madizi, kaileka ngolole wake habehi na niye, kakimbila kunze."</t>
  </si>
  <si>
    <t>Mwanamke iyo kayawala ngolole ija habehi na mulume wake mbaka Potifa viyabwele ukaye.</t>
  </si>
  <si>
    <t>Kamulongela mulangulizi ija mbuli ija, "Mtumwa ija wa Chiyebulaniya youmgalile hano keza kumwangu konigaza.</t>
  </si>
  <si>
    <t>Vinililile kwa dizi kulu, kaileka ngolole wake habehi na kakimbila kunze ya kaye."</t>
  </si>
  <si>
    <t>Yosefu viyahulike mke wake kamulongela, "Msang'hani wako kanitendela yano." Putifa kehilwa ng'hani.</t>
  </si>
  <si>
    <t>Mndewa kakala hamwe na Yosefu na kagendelela kukula chimuhe. Yosefu kakala muna ikaye ya mwenevale wake muna isi ya Misili.</t>
  </si>
  <si>
    <t>Ivo Yosefu kagumigwa muna ichifungo, hanhu hawakalile wofungigwa wanhu waja weli na sang'hano ya mfalume. Lusita ulo Yosefu kakala umo muna ichifungo.</t>
  </si>
  <si>
    <t>Mndewa kakala hamwe na mtumwa ija, kamuwonela ubazi na kamtendela yanogile haulongozi ha mkalizi wa chifungo.</t>
  </si>
  <si>
    <t>Ija imkalizi wa chifungo kamwing'ha Yosefu yakalile mkulu wa wafungwa, na yakalile mkalizi wa vinhu vose vovitendigwe muna ichifungo icho.</t>
  </si>
  <si>
    <t>Ija imkalizi wa chifungo hailondile kaidi kutenda chinhu chochose chiyakalile na Yosefu, kwaviya Mndewa kakala hamwe na Yosefu na kamtaza muna chila chinhu chiyatendile.</t>
  </si>
  <si>
    <t>Yosefu viyawone kuwa Mndewa kakala hamwe na Yosefu, na Mndewa kamtenda yadahe kutenda chila chinhu chiyatendile.</t>
  </si>
  <si>
    <t>Yosefu kanogeligwa na meso ya Potifa, kamtenda yawe msang'hani wake, nayo kamwika mchanyha ya kaye yake na kamwika mchanyha ya vinhu vake vose.</t>
  </si>
  <si>
    <t>Mndewa kamtemela mate kaye ya Mmisili iyo kwa ichimu cha Yosefu, na balaka ya Mndewa ikala uchanyha ya chila chinhu chiyakalile nacho muna ikaye na muna imigunda.</t>
  </si>
  <si>
    <t>Ivo Yosefu kakala mkulu wa vinhu vake vose. Yosefu kakala na lukuli lukulu chimuhe na haidahile kuigesa na chinhu chochose, mbali kakala koja ndiya muhala. Yosefu kakala munhu yanogile chihanga na unovu wa lukuli,</t>
  </si>
  <si>
    <t>Hamwande, mke wa Potifa kamuhitila Yosefu na kamulongela, "Izo unilamse."</t>
  </si>
  <si>
    <t>Mbali Yosefu kalema, kamulongela mwanamke ija, "Mwenevale wangu heli na sang'hano yoyose ya ufalume, na kaning'ha chila chinhu chili chake.</t>
  </si>
  <si>
    <t>Habule munhu yeli mkulu kufosa niye muna ikaye ino. Mndewa wangu hanigomese bule chochose, ila weye kwaviya weye kwa mke wake. Lelo nidaheze kutenda yehile ino na kumtendela uhasanyi Mulungu?"</t>
  </si>
  <si>
    <t>Mbali zoka dikala na ubala kufosa wanyama wose wa mmbago woyawatendile Mndewa Mulungu. Zoka dimulongela mwanamke ija, "Vino kweli Mulungu kalonga, 'Sekemuje matunda ya mibiki yose ya mumgunda ino'?"</t>
  </si>
  <si>
    <t>Munhu ija kedika, "Nikuhulika muna umgunda wa kumgunda, nidumba kwaviya nikala nabule chiwalo, ivo niifisa."</t>
  </si>
  <si>
    <t>Mndewa kamuuza, "Yelihi yoyakulongele kuwa kukala nabule chiwalo? Vino weye kuja matunda kulawa muna umbiki uja wonimulongele sekeuje?"</t>
  </si>
  <si>
    <t>Adamu kalonga, "Mwanamke ino youning'hile yawe hamwe na niye, iyo kanigalila matunda kulawa muna umbiki uja, na niye nija."</t>
  </si>
  <si>
    <t>Mndewa Mulungu kamuuza mwanamke ija, "Chinhu gani chino chiutendile?" Mwanamke ija kedika, "Nyoka kanivwizila, ivo nija."</t>
  </si>
  <si>
    <t>Mndewa Mulungu kamulongela zoka, "Kwaviya kutenda ivo, 'Kuduwiligwa ng'hani kufosa wanyama wose wa mwiimbago na wa mmbago. Kwizakuwa na munda na kuja timbwisi siku zose za ugima wako.</t>
  </si>
  <si>
    <t>Nizakwika wehi hagati yako weye na mwanamke ija, na hagati ya welesi wako na mwanamke ija. Yeye kezakuhonda ditwi jako na weye kwizamuhonda muna chisingo."</t>
  </si>
  <si>
    <t>Mwanamke ija kamulongela, "Nizakongezela ng'hani usungu wako wa kuibasula mwana, na kwa usungu wizaibasula wana. Na kulonda kwako kwizakuwa kwa mulumake, nayo kezakulanguliza."</t>
  </si>
  <si>
    <t>Mulungu kamulongela Adamu, "Kwaviya kumtegeleza mke wako na kuja matunda kulawa muna umbiki uja wonimulongele, 'Sekeuje matunda yake.' Ivo isi iduwiligwe kwa ichimu chako. Kwa sang'hano nyingi kwizakuja ndiya kulawa umo siku zose ya ugima wako.</t>
  </si>
  <si>
    <t>Kwizahota miwa na ng'honge, na weye kwizakuja mayani ya kumbago.</t>
  </si>
  <si>
    <t>Wezakuja ndiya yako kwa kuviguma ng'hombali mbaka vondubwele kuna ditimbwisi, kwaviya kulongoligwa uko. Kwaviya kwa timbwisi weye na kwizabwela kuna ditimbwisi."</t>
  </si>
  <si>
    <t>Mwanamke ija kamwidika zoka, "Chila munhu kodaha kuja matunda ya mibiki imwenga yose muna umgunda uno.</t>
  </si>
  <si>
    <t>Adamu kamtanga mke wake zina da Hawa, kwaviya kezamtenda yawe mama wa wanhu wose weli wagima.</t>
  </si>
  <si>
    <t>Mndewa Mulungu kawatendela Adamu na mke wake viwalo va mbende, kawayawaza.</t>
  </si>
  <si>
    <t>Maabaho Mndewa Mulungu kalonga, "Lelo munhu iyo kawa fana imwe wetu, kovimanya yanogile na yehile. Mbali sekeyelekelele kugolosa mkono wake na kusola matunda kulawa muna umbiki wa ugima, na aje na kuwa mgima siku zose."</t>
  </si>
  <si>
    <t>Ivo Mndewa Mulungu kamulava kunze ya mgunda wa Adeni, uko kalima isi ija yoyamwing'higwe.</t>
  </si>
  <si>
    <t>Mulungu viyamulavile Adamu, keka wasenga wa Lufyende ubanzi wa ulawilo wa zuwa wa mgunda wa Adeni, hamwe na zele dikala dodikwaka moto dowakalile dowaka chila hanhu muladi wakalize nzila yoilongoza kuna umbiki wa ugima.</t>
  </si>
  <si>
    <t>Mbali Mulungu kalonga, 'Sekemuje matunda ya mbiki uja uli hagati ya mgunda uno, sekemudalise bule muladi sekemudanganike.' "</t>
  </si>
  <si>
    <t>Mbali zoka dimulongela mwanamke ija, "Hamwizadanganika bule.</t>
  </si>
  <si>
    <t>Kwaviya Mulungu kavimanya kuwa siku ija vondamuje ndiya kulawa muna divai iyo, meso yenu yezavuguka na mwizakuwa fana Mulungu, mwizavimanya yanogile na yehile."</t>
  </si>
  <si>
    <t>Mwanamke ija viyawone kuwa mbiki uja ukala unoga kwa ndiya na unoga kwa meso, na kuwa ni chinhu cha kunogeza ng'hani muladi kupata ubala, kasola matunda yake kaja na kamwing'ha mulumake yoyakalile hamwe nayo, nayo kaja.</t>
  </si>
  <si>
    <t>Bahobaho meso yawo yose yafunguka na wawawona kuwa wabule chiwalo. Ivo wasola mayani ya mbiki wa mtini, waigubika.</t>
  </si>
  <si>
    <t>Maabaho Adamu na mke wake wahulika dizi da Mndewa Mulungu viyakalile yofosa muna umgunda wa mibiki iyo, waifisa haulongozi ha Mulungu.</t>
  </si>
  <si>
    <t>Mbali Mndewa Mulungu kamulongela Adamu, "Kakulihi?"</t>
  </si>
  <si>
    <t>Hamwande, munhu ija yamwing'hile mfalume wa Misili nhungo na mkulu wa wanhu wa kong'wila ndiya wamtendela vihile mwenevale wawo, mfalume wa Misili.</t>
  </si>
  <si>
    <t>Na mbiki uwo ukala na matambi matatu. Viwanduse kutombola, maluwa yake yandusa kutombola na matambi yake yagaluka zabibu zinogile.</t>
  </si>
  <si>
    <t>Niusola nhungo ya mfalume wa Misili muna yamakono yangu, nibojoga nzabibu, nizivuganya muna inhungo ya mfalume wa Misili na nimwing'ha nhungo iyo muna yamakono yake."</t>
  </si>
  <si>
    <t>Yosefu kamulongela, "Dino ijo fambulo jake. Matambi matatu ni siku nhatu.</t>
  </si>
  <si>
    <t>Siku nhatu hamwande, mfalume wa Misili kezakulava kunze ya ichifungo na kukwika kaidi muna usang'hano wako. Na weye kwizamwing'ha nhungo ya mfalume wa Misili fana viya viutendile lusita viukalile kong'wa divai yake.</t>
  </si>
  <si>
    <t>Mbali vondaimalile kukutaza, nikumbuke, unitendele yanogile na ulonge yanogile kwa mfalume wa Misili, muladi nidahe kulawa muna ichifungo chino.</t>
  </si>
  <si>
    <t>Mana vinigwiligwe kulawa muna isi ya Chiyebulaniya, na mbaka hano sitendile chochose chochilonda nifungigwe muna ichifungo."</t>
  </si>
  <si>
    <t>Mkulu wa wasang'hani wa magate viyawone Yosefu kolonga fambulo jake dinogile, kamulongela Yosefu, "Niye iviya nilota nzozi, niwona vigelo vitatu va magate muna iditwi jangu.</t>
  </si>
  <si>
    <t>Muna ichiziga chili uchanyha kukala na chila modeli ya ndiya za mfalume wa Misili, na ndege wakala woja ndiya izo zili muna ichigelo chiya chinikalile muna iditwi jangu."</t>
  </si>
  <si>
    <t>Yosefu kamulongela, "Dino ijo fambulo jake. Mahamha matatu ni siku nhatu.</t>
  </si>
  <si>
    <t>Siku nhatu hamwande, mfalume wa Misili kezakukanha ditwi jako na kukuwamba muna idibiki, na ndege wezaja nyama yako."</t>
  </si>
  <si>
    <t>Mfalume wa Misili kawehila ng'hani wakulu wake waidi, mkulu wa wakulu wa wanhu wa kung'wila divai na mkulu wa wasang'hani wa magate.</t>
  </si>
  <si>
    <t>Zuwa deketatu, ikala siku ya kukumbuka kuvumbuka kuvumbuka kwa mfalume wa Misili. Ivo mfalume wa Misili kawatendela dugila wasang'hani wake wose. Mkulu wa wakulu wa wang'waji na mkulu wa wasang'hani wa magate kamulava muna ichifungo na kumwika haulongozi ha wasang'hani wake.</t>
  </si>
  <si>
    <t>Maabaho mkulu wa wakulu wa wang'waji kamwing'ha mfalume wa Misili hanhu hake ha kumwing'ha divai.</t>
  </si>
  <si>
    <t>na mkulu wa wasang'hani wa magate kamkoma mkulu wa wasang'hani wa vigelo, fana Yosefu viyawalongele mtazi ija viyafambulile.</t>
  </si>
  <si>
    <t>Mbali mkulu wa wakulu wa wang'waji hamkumbuke bule Yosefu, mbali kamuzimiza.</t>
  </si>
  <si>
    <t>Maabaho kawaweka muna ichifungo muna ikaye ya imkulu wa wakalizi. Ivo Yosefu kagumigwa muna ichifungo.</t>
  </si>
  <si>
    <t>Mkulu wa wakalizi wa chibumbila cha wakalizi kaweka muna yamakono ya Yosefu, nayo kakala mkalizi wawo. Viwakalile muna ichifungo kwa lusita ludodo.</t>
  </si>
  <si>
    <t>Chila imwe wa wanhu waidi wakalile muna ichifungo walotela nzozi ichilo chimwe, chila imwe kakala mkulu wa wakulu wa ching'waji na msenga wa magate wa Misili. Chila imwe walota nzozi na fambulo jake dikala mbasakanyo.</t>
  </si>
  <si>
    <t>Yosefu viyafikile imitootondo nani, kawawona kuwa wakala na usungu.</t>
  </si>
  <si>
    <t>Yosefu kawauza waja wakulu wa wakalizi wowakalile wokalizigwa na mfalume wa Misili, "Habali muna usungu diyelo?"</t>
  </si>
  <si>
    <t>Wamwidika, "Cheye chose chiwona nzozi, mbali habule munhu yoyodaha kuchifambulila." Yosefu kawalongela, "Vino kufambula nzozi yoyose yochilagusa choni? Nilongeleni nzozi zenu."</t>
  </si>
  <si>
    <t>Mkulu wa wakulu wa wang'waji kamulongela Yosefu nzozi zake. Kamulongela, "Nilota, niwona mzabibu haulongozi hangu,</t>
  </si>
  <si>
    <t>Viifosile miyaka midi, mfalume wa Misili kalota nzozi. Falao kakala kema mumgwazogwazo wa lwanda lwa Naili,</t>
  </si>
  <si>
    <t>Siku dimwe mfalume wa Misili kawehila ng'hani wasang'hani wake wose, kanifunga niye na mkulu wa wahakula ndiya muna ichifungo cha mkulu wa wakalizi.</t>
  </si>
  <si>
    <t>Chilo chimwe chila imwe wetu kalota nzozi, chila imwe wetu kawona fambulo jake dimwenga.</t>
  </si>
  <si>
    <t>Uko kukala na mbwanga imwe wa Chiyebulaniya yakalile msang'hani wa mkulu wa wakalizi wa wakalizi wa Loma. Cheye ching'ha fambulo da nzozi zetu, nayo kachilongela fambulo da nzozi zetu.</t>
  </si>
  <si>
    <t>Na ivo niivo viyachilagusile nzozi zetu, niye nibwelezigwa muna usang'hano wangu, na imwe kadanganika."</t>
  </si>
  <si>
    <t>Ivo mfalume wa Misili katuma wanhu kumtanga Yosefu bahobaho, na viyalavigwe muna ichifungo himahima, kafayagulila nyele zake na kayawala viwalo vake, kahita haulongozi ha mfalume wa Misili.</t>
  </si>
  <si>
    <t>Farao kamulongela Yosefu, "Nilota nzozi, na habule munhu yoyodaha kunilongela fambulo jake. Nihulika wanhu womulongela kuwa weye kodaha kufambula nzozi zangu."</t>
  </si>
  <si>
    <t>Yosefu kamwidika mfalume wa Misili, "Niye sidaha bule kumulongela mfalume wa Misili fambulo jake. Mulungu kezamwing'ha mfalume wa Misili fambulo jake."</t>
  </si>
  <si>
    <t>Maabaho mfalume wa Misili kamulongela Yosefu muna zinzozi zake, "Nilota nikala mumgwazogwazo wa lwanda lwa Naili,</t>
  </si>
  <si>
    <t>Maabaho niwawona ng'ombe saba wanogile na wanogile wamala kulawa muna ulumango, weza woja muna yamasavu.</t>
  </si>
  <si>
    <t>Maabaho kukala na ng'ombe wamwenga saba wowakalile nyondenyonde na wanogile ng'hani. Sinamuwona ng'ombe wehi fana wawo muna isi yose ya Misili.</t>
  </si>
  <si>
    <t>Maabaho ng'ombe saba wanogile na wanogile wawoneka muna umgunda wa mtini, waja wakala woja muna yamasavu.</t>
  </si>
  <si>
    <t>Na ng'ombe wadodo na wehile waja ng'ombe saba wanenehe wowalawile teng'hu wowalawilile.</t>
  </si>
  <si>
    <t>Mbali hata vinikomeleze kuja, habule munhu yadahile kulonga kuwa waja, wakala wehi fana baho mwanduso. Maabaho nilamka.</t>
  </si>
  <si>
    <t>"Muna zinzozi zangu niwona ngano saba zinogile na zinogile zikula muna dibiki dimwe.</t>
  </si>
  <si>
    <t>Kuuhelelo makumvi yamwenga saba yahumuluka, na yanyala na kunyala kwa beho da ulawilo wa zuwa.</t>
  </si>
  <si>
    <t>Mhambaga ziya za uhemba ziguma muna zimhumba saba zinogile za uhemba. Niye niwalongela walotezi wa uvwizi, mbali habule munhu yadahile kunilongela."</t>
  </si>
  <si>
    <t>Maabaho Yosefu kamulongela mfalume wa Misili, "Ndoto za mfalume wa Misili ni zino. Mulungu kamulongela mfalume wa Misili chiya chiyolonda kutenda sambi.</t>
  </si>
  <si>
    <t>Na ng'ombe saba wanogile ni miyaka saba, na ng'ombe saba zinogile zikangamizigwa uhemba ni miyaka saba. Loto ijo ni imwe.</t>
  </si>
  <si>
    <t>Na ng'ombe saba wanogile na ng'ombe wehile wowalawilile hamwande, ni miyaka saba, na ng'hoga saba za uhemba zozihunguke na zonung'heligwe na beho da ulawilo wa zuwa, ni miyaka saba ya nzala.</t>
  </si>
  <si>
    <t>"Mulungu kamulagusila mfalume wa Misili chiya chiyolonda kutenda sambi.</t>
  </si>
  <si>
    <t>Muna isi yose ya Misili kwizakwiza miyaka saba ya ndiya ng'hulu.</t>
  </si>
  <si>
    <t>Maabaho ng'ombe saba wamwenga wanogile na wanogile ng'hani weza kulawa kuna ulwanda lwa Naili wema habehi na ng'ombe wanogile ng'hani.</t>
  </si>
  <si>
    <t>Mbali hamwande kezakwiza miyaka saba ya nzala, na vinhu vose vinogile muna isi ya Misili vizazimizigwa, na nzala izagwila isi yose.</t>
  </si>
  <si>
    <t>"Wanhu hawezagesa kaidi yanogile yowatendile muna isi, kwaviya nzala ikwiza hamwande izakuwa ng'hulu ng'hani.</t>
  </si>
  <si>
    <t>Mbuli ino yolagusigwa miyanza midi kwa mfalume wa Misili kwaviya Mulungu katenda chiya chiyalondile kutenda. Na Mulungu mwenyewo kezatenda ivo sambi.</t>
  </si>
  <si>
    <t>Lelo sambi mfalume wa Misili kolondeka yamuzahile munhu yeli na ubala na yeli na ubala, yamwike yawe mtawala wa isi ya Misili.</t>
  </si>
  <si>
    <t>Farao nayagale walangulizi muna isi yose wakasole hanhu ha tano ha mavuno muna isi ya Misili muna zisiku izo saba za ndiya zinogile.</t>
  </si>
  <si>
    <t>Walongele wanhu wa Misili waduganye ndiya zose muna zisiku zino saba za vitumetume vingi zikwiza. Maabaho uhemba wizakwikigwa na mfalume wa Misili na kuvikigwa muna yamabululu.</t>
  </si>
  <si>
    <t>Chila ndiya iyo izakuwa chinhu cha kulagusa kwa wanhu wa isi ija, muladi zisafyigwe muna zisiku izo saba za nzala, zondazize muna isi ya Misili, muladi isi sekeidahe kunangigwa kwa nzala."</t>
  </si>
  <si>
    <t>Mbuli iyo iwoneka inoga kwa mfalume wa Misili na wakulu wake wose.</t>
  </si>
  <si>
    <t>Ivo mfalume wa Misili kawauza wakalizi, "Vino chodaha kumwona munhu fana ino yeli na Muhe wa Mulungu?"</t>
  </si>
  <si>
    <t>Maabaho mfalume wa Misili kamulongela Yosefu, "Kwaviya Mulungu kakulongela yano yose. Habule munhu imwenga yeli na ubala na ubala fana weye.</t>
  </si>
  <si>
    <t>Na ng'ombe wehile na dang'ang'a dinenehe waja saba wanogile na wanogile waja saba. Maabaho mfalume wa Misili kalamka.</t>
  </si>
  <si>
    <t>Weye kwizakuwa mkulu mwiimhongono yangu, na wanhu wangu wose wezategeleza ndagilizi zako. Nizakuwa mkulu kufosa weye kwa mbuli ya chigoda cha chifalume muhala."</t>
  </si>
  <si>
    <t>Maabaho mfalume wa Misili kamulongela Yosefu, "Sambi nokwika weye uwe mulangulizi wa isi yose ya Misili."</t>
  </si>
  <si>
    <t>Maabaho mfalume wa Misili kamulava mhete yake ya chilaguso muna ichidole chake na kamvaza muna ichidole cha Yosefu. Kamvaza walo dinogile da chitani inogile na kamvaza mhete ya zahabu muna isingo yake.</t>
  </si>
  <si>
    <t>Kamkweza muna ditololi jake na kumtaza Yosefu muna isi ya Misili. Wanhu wandusa kudeng'helela, walonga, "Mfunguleni nzila!" Ivo mfalume wa Misili kamtenda Yosefu yawe mtawala wa isi yose ya Misili.</t>
  </si>
  <si>
    <t>Maabaho mfalume wa Misili kamulongela Yosefu, "Niye ni mfalume wa Misili. Nabule munhu yoyose yeli na udahi wa kugolosa mkono hebu mgulu muna isi yose ya Misili bila weye kukulongela."</t>
  </si>
  <si>
    <t>Farao kamwing'ha Yosefu zina da Safenati-Paneya, na kamwing'ha Asenati mwanage Yosefu yoyakalile mkulu wa nhambiko wa chibululu da One kuwa muke wake. Maabaho Yosefu kahita chila hanhu muna isi ya Misili.</t>
  </si>
  <si>
    <t>Yosefu kakala na miyaka malongo matatu viyanduse kusang'hana usang'hano kwa mfalume wa Misili. Yosefu kalawa haulongozi ha mfalume wa Misili na kahita chila hanhu muna isi ya Misili.</t>
  </si>
  <si>
    <t>Muna iyo miyaka saba ya ndiya ng'hulu, isi ilava ndiya nyingi ng'hani.</t>
  </si>
  <si>
    <t>Ivo Yosefu kawasola ndiya zose zozihandigwe na wanhu wa Misili muna ziya miyaka saba yaja inogile, kayika muna yamabindo muna yamabululu. Muna ichila bululu ndiya zozihandigwe na wanhu wa migunda yoikalile mumgwazogwazo mwa isi ija.</t>
  </si>
  <si>
    <t>Yosefu kakala na ngama nyingi ng'hani fana msanga wa bahali, ivo wanhu hawavimanyile bule kwaviya ngama yake ikala ng'hulu ng'hani.</t>
  </si>
  <si>
    <t>Falo viyagonile malaguso maidi, kawona maguniya saba ya uhemba yanogile na yanogile, yokula muna dibiki dimwe.</t>
  </si>
  <si>
    <t>Yang'hali miyaka ya nzala ija hainalumbigwa, Asenati mwanage Yosefu kakala na wana waidi wa chilume, mwanage yotangigwa Yosefu kakala mkulu wa nhambiko wa bululu da Oneni.</t>
  </si>
  <si>
    <t>Yosefu kamtanga mwanage chaudele zina da Manase, kwaviya kalonga, "Mulungu kanitenda nizimize manhesa yangu yose na kaye yose ya tati yangu."</t>
  </si>
  <si>
    <t>Mwana wekaidi kamtanga zina jake Efulaimu, kwaviya kalonga, "Kwaviya Mulungu kanitenda vinogile muna isi ya manhesa yangu."</t>
  </si>
  <si>
    <t>Na miyaka saba ya vinhu vinogile muna isi ya Misili ifika kuuhelelo,</t>
  </si>
  <si>
    <t>Maabaho miyaka saba ya nzala yandusa, fana viyalongile Yosefu. Kukala na nzala ng'hulu muna zisi zose, mbali muna isi yose ya Misili kukala na ndiya.</t>
  </si>
  <si>
    <t>Ivo nzala ng'hani ilawilila muna isi ya Misili, wanhu wamulamba mfalume wa Misili yamwing'he ndiya. Ivo mfalume wa Misili kawalagiliza Wanhu wose wa Misili, "Hiteni kwa Yosefu, tendeni chiya choyomulongelani."</t>
  </si>
  <si>
    <t>Ivo nzala ng'hulu ifika muna isi yose, Yosefu kavugula madungu ya ndiya na kachuuza ndiya kwa Wamisili, kwaviya nzala ikala ng'hulu muna isi ya Misili.</t>
  </si>
  <si>
    <t>Wanhu wose weza Misili kugula ndiya kwa Yosefu, kwaviya nzala ikala ng'hulu muna isi yose.</t>
  </si>
  <si>
    <t>Hamwande, makumvi yamwenga saba yahumuluka, yakala mateke makulu na yatowigwa na beho da ulawilo wa zuwa.</t>
  </si>
  <si>
    <t>Na makumvi yaja maidi yamemeza yaja makumvi saba yanogile na yamemile. Baho mfalume wa Misili viyalamuke, kawona kuwa ni nzozi.</t>
  </si>
  <si>
    <t>Siku isondelele imitootondo mfalume wa Misili kengilwa na luholozi, ivo kawatanga wose waja wasaho na wabala wa Misili. Falao kawalongela chila imwe wa nzozi zake, mbali habule yoyadahile kumulongela fambulo jake.</t>
  </si>
  <si>
    <t>Maabaho mkulu wa wakulu wa wang'waji kamulongela mfalume wa Misili, "Diyelo nikumbusigwa ubananzi wangu.</t>
  </si>
  <si>
    <t>Ivo Yakobo viyavimanyile kuwa uko Misili kuna ndiya, kawauza wanage waidi, "Habali mokala hano moilola wenyewo kwa wenyewo?"</t>
  </si>
  <si>
    <t>Wamwidika, "Aka, mwenevale wangu! Wasang'hani wako weza kugula ndiya.</t>
  </si>
  <si>
    <t>Cheye wose cha wana wa tata imwe. Wasang'hani wako ni wanhu wokwaminika, hawalondeka kuwa wapelemba wa isi."</t>
  </si>
  <si>
    <t>Kawedika, "Aka, bule! Mwiza kulola hanhu helibule wakalizi wa isi yetu."</t>
  </si>
  <si>
    <t>Nawo wamwidika, "Tati yako kakala watumigwa longo na waidi, wana wa munhu imwe kokala muna isi ya Kanaani. Lelo mdodo wetu kamdodo kabahano kwa tati yetu, na imwenga kadanganika."</t>
  </si>
  <si>
    <t>Yosefu kawalongela, "Vinoga fana vinimulongeleni, mweye ni wapelemba wa isi.</t>
  </si>
  <si>
    <t>Yano ni yayo yondayamgezigwe mweye. Fana viya mfalume wa Misili viyeli mgima, mweye hamwizalawa hano ng'o mbaka mdodo wenu yeze hano.</t>
  </si>
  <si>
    <t>Mpuleni imwe wenu yamgale ndugu yenu, na wamwenga mwizagaligwa mwiichifungo, muladi mbuli zenu zigezigwe muladi kuvimanya fana molonga kweli. One hamuvimanyile bule, Falao mwenyewo kokala kweli! Mweye mwa wapelemba wa isi ya Misili."</t>
  </si>
  <si>
    <t>Kawaguma wose muna ichifungo kwa siku nhatu.</t>
  </si>
  <si>
    <t>Vizifosile siku nhatu hamwande, Yosefu kawalongela, "Niye nomdumba Mulungu. Tendeni vino na muwe wagima.</t>
  </si>
  <si>
    <t>One mweye mwa wanhu waminika, muhavu muleke ndugu imwe yakale muna ichifungo, na wamwenga mulekelele ndiya ndugu zenu wowagaya kwa nzala.</t>
  </si>
  <si>
    <t>Kawalongela, "Nihulika kuwa uko Misili kuna ndiya. Hiteni uko mukagule ndiya muladi chikale wagima sekechidanganike."</t>
  </si>
  <si>
    <t>Molondeka mumgale mdodo wenu hano, muladi mbuli zenu zitogoligwe kuwa kweli, na hamwizadanganika." Ivo watogola kutenda ivo.</t>
  </si>
  <si>
    <t>Waiuzagiza wenyewo, "Ukweli chowoneka chinoga haulongozi ha Mulungu kwa ichimu cha ndugu yetu! Chimuwona viyagaya, ingawa kachimulamba yakihonye, mbali hachimuhulike bule. Lekamana chimuwona manhesa yano yose yochipata."</t>
  </si>
  <si>
    <t>Mbali Lubeni kawedika, "Vino siwalongele bule sekemumtende imbwanga ino yatende uhasanyi? Mbali hamunitegeleze bule. Sambi chizalondeka kuchitagusa kwa ichimu cha kumkoma kwake!"</t>
  </si>
  <si>
    <t>Wakala hawavimanyile kuwa Yosefu kavimanya fambulo jawo, kwaviya kalonga kwa mtazi.</t>
  </si>
  <si>
    <t>Bahobaho Yosefu kawaleka, kandusa kulila. Viyafikile kaidi kalonga nawo mwanza we kaidi. Kalonda Saimoni yagwiligwe na yekigwe muna ichifungo haulongozi hawo.</t>
  </si>
  <si>
    <t>Ivo Yosefu kawalagiliza wamemeze mifuko yawo ya uhemba na hela za chila munhu muna umkoba wake, kaweng'he vinhu vovilondeka muna inzila. Yano yose viyatendigwe,</t>
  </si>
  <si>
    <t>Wabojoga uhemba mchanyha ya chihongwe zawo, maabaho wasegela.</t>
  </si>
  <si>
    <t>Viwafikile hanhu ha kugona mwiinzila, imwe wawo kavugula chigelo chake na kamulamsa chihongwe wake, maabaho kawona hela yake muna umulomo wa chigelo chake.</t>
  </si>
  <si>
    <t>Kawalongela wandugu zake, "Deni jangu dibwelezigwa, dili muna ichigelo changu!" Wose wengilwa na luholozi na wandusa kuilongela wenyewo kwa kudumba, "Vino Mulungu katenda choni chino?"</t>
  </si>
  <si>
    <t>Viwafikile kwa tati yawo Yakobo kuna isi ya Kanaani, wamulongela chila chinhu chiwalawilile.</t>
  </si>
  <si>
    <t>Ivo wandugu longo wa Yosefu wahita Misili kugula ndiya.</t>
  </si>
  <si>
    <t>"Mwenevale wa isi ija kalonga na cheye ng'hani. Kachitendela fana cheye cha wapelemba wa isi ija.</t>
  </si>
  <si>
    <t>Cheye chimulongela, 'Cheye ni wanhu wokwaminika, si wapelemba wa isi.</t>
  </si>
  <si>
    <t>Chowelekigwa ndugu longo na waidi, wana wa ndugu imwe, imwe kadanganika, na mdodo ng'hani yang'hali na tati yetu hano hana isi ya Kanaani.</t>
  </si>
  <si>
    <t>"Mwenevale wa isi ija kawalongela, 'Vino ivo nizavimanya kuwa mweye mwa wanhu waminika. Muleke ndugu yenu imwe yakale hamwe na niye, maabaho hiteni mkaweng'he ndiya ndugu zenu wowa na nzala.</t>
  </si>
  <si>
    <t>Maabaho mumgale ndugu yenu mdodo hamwangu. Baho nizavimanya kuwa mweye siyo wapelemba, mweye mwa wanhu wokwaminika. Maabaho nizamgala ndugu yenu kaidi, na mweye mwizadaha kuchuuza vinhu muna isi ino.' "</t>
  </si>
  <si>
    <t>Viwakalile wokung'hunha uhemba muna mifuko yawo, chila munhu kakala na chigelo cha hela muna imikoba yake. Wanahina waja waidi na tati yawo viwawonile migulu iyo ya hela, wadumba ng'hani.</t>
  </si>
  <si>
    <t>Tati yawo Yakobo kawalongela, "Mweye munisola wanangu kwa kunisola. Yosefu na Saimoni wahita kumulawa, na sambi mwolonda kumsola Benjamini! Chochose chihile ng'hani kumwangu."</t>
  </si>
  <si>
    <t>Maabaho Lubeni kamulongela tati yake Bulahimu, "Udaha kuwakoma wose waidi wanangu one sizamsola Benjamini kumwako. Mwing'heni Benjamini muna yamakono yangu, na niye nizamsola."</t>
  </si>
  <si>
    <t>Mbali Yakobo kamwidika, "Mwanangu hezahita hamwe na mweye bule, ndugu yake kadanganika na yeye yaidumwe iyo yasigale. One yahampata ching'hele muumwanza na kukanhizigwa muna inzila, mwizakuwa na usungu na kunihulumusa kuna dileme."</t>
  </si>
  <si>
    <t>Mbali Yakobo hamtumile bule Benjamini ndugu yake Yosefu hamwe na wanhu wamwenga, kwaviya kadumba sekeyampate.</t>
  </si>
  <si>
    <t>Wana wa Isilaeli wahita kugula ndiya muna isi ya Misili kwaviya nzala ikala ng'hulu muna isi ya Kanaani.</t>
  </si>
  <si>
    <t>Yosefu kakala mtawala mkulu wa isi ya Misili, nayo kakala yowachuuza uhemba wanhu wose. Ndugu zake viwezile, wamtumbalila mavindi muna isi.</t>
  </si>
  <si>
    <t>Yosefu viyawawonile ndugu zake, kavimanya kuwa kakala mgeni. Kalonga nawo vihile, kawauza, "Vino mweye mwawalawa kulihi?" Wamwidika, "Chilawa kuna isi ya Kanaani kugula ndiya."</t>
  </si>
  <si>
    <t>Yosefu kawamanya ndugu zake, mbali wawo hawammanyile bule.</t>
  </si>
  <si>
    <t>Ivo Yosefu kakumbuka malaguso yake yoyawalawilile, kawalongela, "Mweye mwa wapelemba! Mwiza kulola chila hanhu hana isi yetu haikalile na wakalizi."</t>
  </si>
  <si>
    <t>Siku izo nzala ikala ng'hulu ng'hani muna isi yose.</t>
  </si>
  <si>
    <t>One hachigonile himahima kuhita, chihawile chihita mwanza waidi na kubwela kumwetu."</t>
  </si>
  <si>
    <t>Baho tati yawo Isilaeli kawalongela, "One ihawa ivo, tendeni vino, mwikeni ndiya zinogile muna mifuko yenu na mumgalile munhu iyo yawe chitumetume. Teng'hu yeng'higwe zelu chidogo, uki mdodo, makumvi, manemane, kungu na luzi.</t>
  </si>
  <si>
    <t>Soleni hela miyanza midi, kwaviya mwizabweleza hela ziya zilagaligwe muna imikoba yenu. Yodahika izalawilila kwa kuhasanya.</t>
  </si>
  <si>
    <t>Maabaho mumsole ndugu yenu na mubwele kwa munhu iyo himahima.</t>
  </si>
  <si>
    <t>Na Mulungu yeli na Udaho yamulaguseni ubazi, muladi yamulekelele ndugu yenu na Benjamini, muladi mudahe kuhita hamwe. Kumwangu one nihadanganika, niye nidanganika."</t>
  </si>
  <si>
    <t>Ivo watumigwa waja wasola chitumetume icho na hela miyanza midi hamwe na Benjamini, wahita hima hima mbaka Misili, na viwafikile wamulawilila Yosefu.</t>
  </si>
  <si>
    <t>Yosefu viyamuwonile Benjamini hamwe nawo, kamulongela imwimilizi mkulu wa kaye yake, "Waleke wanhu wano ukaye yangu, maabaho uchinje ng'onyo na kuwasasalila ndiya, kwaviya wezakuja hamwe na niye."</t>
  </si>
  <si>
    <t>Mkulu wa mkalizi wa kaye ya Yosefu katenda fana viyamulongele Yosefu, maabaho kawasola waja wanhu waja wahite na kukala nawo mwiikaye ya Yosefu.</t>
  </si>
  <si>
    <t>Waja wanhu wadumba ng'hani viwagaligwe kuna ikaye ya Yosefu, wagesa, "Cheye chogaligwa hano kwa ichimu cha hela zochigaligwe muna mifuko yetu mwanza wa mwanduso. Vino kolonda yachilumbilize na kuchisolela cheye fana watumwa, na kuwagola chihongwe zetu?"</t>
  </si>
  <si>
    <t>Ivo wahita kwa imkulu wa kaye ya Yosefu na walonga nayo hana ulwivi lwa ikaye.</t>
  </si>
  <si>
    <t>Viwakomeleze kuja ndiya yose yowamgalile kulawa Misili, Yakobo kawalongela, "Hiteni kaidi kuja ndiya zimwenga."</t>
  </si>
  <si>
    <t>Wamulongela, "Mwenevale, icho cha mwanduso chiza hano kugula ndiya.</t>
  </si>
  <si>
    <t>Vichifikile ichigulogulo chifungula mifuko yetu na chila imwe wetu kawona hela yake muna umkoba wake fana vichiilekile. Ivo chiibweleza.</t>
  </si>
  <si>
    <t>Iviya chigala hela zimwenga kugula ndiya, na hachivimanyile bule yelihi yawikile hela muna imikoba yetu."</t>
  </si>
  <si>
    <t>Kawalongela, "Sekemudumbe. Mulungu wenu, Mulungu wa tati yenu, kamwing'hani ngama muna imikoba yenu, niye nihokela hela yenu." Maabaho kamgala Saimoni kumwawo.</t>
  </si>
  <si>
    <t>Mkulu iyo kawalongoza watumigwa waja mbaka mwiikaye ya Yosefu, kaweng'ha mazi ya kunawa magulu yawo na kaweng'ha mayani chihongwe wawo.</t>
  </si>
  <si>
    <t>Ivo wasasala vitumetume vawo na wamwing'ha Yosefu zuwa diswa, kwaviya wahulika kuwa wezakuja ndiya ya ichigulogulo.</t>
  </si>
  <si>
    <t>Ivo Yosefu viyafikile ukaye, wamwing'ha vitumetume vawo va vitumetume vawo mwiikaye, na wamtumbalila mavindi mbaka hasi.</t>
  </si>
  <si>
    <t>Yesu kawauza viya viwakalile, "Vino tati yenu mulala yang'hali mgima?"</t>
  </si>
  <si>
    <t>Wamwidika, "Msang'hani wako tati yetu yang'hali mgima, na kahona." Maabaho wamtumbalila mavindi na kumwinamina.</t>
  </si>
  <si>
    <t>Kamuwona Benjamini ndugu yake mwenyewo, mwihwa wa mami yake Daudi. Kamuuza, "Vino ino iyo ndugu yenu mdodo imunifambulile mumala kunilongela mbuli zake?" Kamwidika, "Mwanangu, Mulungu yakutogole!"</t>
  </si>
  <si>
    <t>Mbali Yuda kamulongela, "Munhu ija kachilongela kweli kuwa hachizamuwona kaidi ng'o mbaka vondamuhokele ndugu yenu."</t>
  </si>
  <si>
    <t>Yosefu kalawa kunze himahima kunze hima hima, kahita hanhu ha kulila kwaviya kamuwona ndugu yake kwa luholozi. Kengila chiheleto chiidumwe, uko kalila.</t>
  </si>
  <si>
    <t>Viyakomeleze kuwanava chihanga chake, kalawa kunze, kaigombela, kawalongela wanhu, "Mwing'heni ndiya!"</t>
  </si>
  <si>
    <t>Wamulela Yosefu yaidumwe, wandugu zake waidumwe, na Wamisili wowakalile hamwe nayo waja ndiya yaidumwe. Kwaviya Wanhu wa Misili hawadahile kuja ndiya hamwe na Waebulaniya kwaviya wanhu wa Misili wakala wozihila ng'hani ndiya iyo.</t>
  </si>
  <si>
    <t>Wanhu wose wakala haulongozi ha Yesu, wolola kwa welekwa wa umwaka kusongela welekwa wa mwanduso mbaka uhelelo. Wano wose wazanywa ng'hani, wailola wenyewo kwa wenyewo.</t>
  </si>
  <si>
    <t>Viwahokele ndiya kulawa mwiimeza ya Yosefu, chihande cha Benjamini chipata miyanza mitano kufosa chihande cha wamwenga. Ivo wang'wa na wadeng'helela hamwe nayo.</t>
  </si>
  <si>
    <t>Na one uhatogola ndugu yetu yahite hamwe na cheye, chizahita kukugulila ndiya.</t>
  </si>
  <si>
    <t>Mbali one hamutogolele bule, hachizasegela kwaviya munhu ija kachilongela, 'Hamwizaniwona kaidi ng'o mbaka vondamuhokele ndugu yenu.' "</t>
  </si>
  <si>
    <t>Israeli kamuuza, "Habali munigalila yehile ino kwa kumulongela munhu ija kuwa muna ndugu imwenga?"</t>
  </si>
  <si>
    <t>Wamwidika, "Munhu iyo kachilongela vinogile mbuli zetu na ndugu zetu. Kachilongela, 'Tati yenu yang'hali mgima? Vino muna ndugu imwenga?' Na cheye ching'hali hachinavimanya bule kuwa kezalonga, 'Mgale mdodo wenu mwize hano.' "</t>
  </si>
  <si>
    <t>Maabaho Yuda kamulongela tati yake Isilaeli, "Mtuma imbwanga yahite hamwe na niye, na cheye chizahita, muladi cheye na weye hamwe na wanetu chiwe wagima, sekechidanganike.</t>
  </si>
  <si>
    <t>Niye mwenyewo nizamulagiliza kumgala kumwako. One sizamgala kumwako na kumwika haulongozi wako, nizakuwa nabananga haulongozi wako siku zose ya ugima wangu."</t>
  </si>
  <si>
    <t>Maabaho Yosefu kamulongela imwimilizi wa kaye ya Yosefu, "Memezeni ndiya muna mifuko ya wanhu wano wose fana viwadaha kusola, na wekeni hela za chila munhu muna ichitanda chake.</t>
  </si>
  <si>
    <t>Munhu ija kamwidika, "Vinoga! Itendeke fana vomulonga. Munhu yoyose yondayagwiligwe kezakuwa mtumwa wangu, mbali mweye wamwenga hamwizakuwa na wihi."</t>
  </si>
  <si>
    <t>Ivo chila imwe wawo kakimbila himahima, kahumulusa chigelo chake na kuchivugula.</t>
  </si>
  <si>
    <t>Maabaho imkulu iyo kagendelela kuzahila, kwandusila kwa imkulu mbaka imdodo. Nhungo iyo iwoneka muna ichigelo cha mbende ya Benjamini.</t>
  </si>
  <si>
    <t>Bahobaho wavidega viwalo vawo na waweka mbahasha zawo mchanyha ya chihongwe zawo, wabwela kuchisogo kuna dibululu.</t>
  </si>
  <si>
    <t>Yosefu kakala yang'hali mwiikaye yake lusita Yuda na wandugu zake viwezile, wose wamtumbalila mavindi haulongozi hake.</t>
  </si>
  <si>
    <t>Yosefu kawauza, "Motenda choni? Munhu fana niye kodaha kulotela usenga kulawa kwa Mulungu."</t>
  </si>
  <si>
    <t>Yuda kamwidika, "Vino chilonge choni? Vino chizalonga choni mbaka kulagusa kuwa cheye chabule uhasanyi? Mulungu kalagusa kuwa cheye watumigwa wako chabule uhasanyi. Sambi cheye cha watumwa wa mwenevale wangu, cheye wenyewo na ija yoyahokele nhungo ya manhesa."</t>
  </si>
  <si>
    <t>Mbali Yosefu kalonga, "Mbe! Sekeitende mbuli iyo! Munhu ija muhala yoyeng'higwe nhungo iyo kezakuwa mtumwa wangu. Mweye wamwenga hiteni kwa tati yenu kwa tindiwalo."</t>
  </si>
  <si>
    <t>Yuda kamuhitila na kamulongela, "Mwenevale wangu, nokulamba unilekelele nilonge mbuli imwe kumwenevale wangu. Sekeumwihile mtumigwa wako, ingawa weye kwa fana mfalume wa Misili.</t>
  </si>
  <si>
    <t>Mwenevale wangu kawauza wasang'hani wake, 'Vino muna tata hebu ndugu?'</t>
  </si>
  <si>
    <t>Maabaho wike nhungo yangu ya hela muna ichitanda cha imdodo hamwe na hela ziya zimpatile ndiya." Mkulu iyo katenda fana Yosefu viyamulongele yatende.</t>
  </si>
  <si>
    <t>Na cheye chilonga, 'Cheye china tati yetu mulala yeli na mwana imdodo yoyelekigwe muna ulala wake na ndugu yake kadanganika, na imdodo niiyo mwana yaidumwe yasigale mwa mami yake na tati yake komulonda ng'hani.'</t>
  </si>
  <si>
    <t>Maabaho kuwalongela wasang'hani wako, 'Mgalileni hano muladi nizailole mwenyewo.'</t>
  </si>
  <si>
    <t>Cheye chimulongela mwenevale wangu, 'Mbwanga hadaha kumuleka tati yake. One yahamuleka, tati yake kezadanganika.'</t>
  </si>
  <si>
    <t>Mbali kawalongela wasang'hani wako, 'Fana ndugu yenu mdodo hezahita na mweye, hamwizaniwona kaidi.'</t>
  </si>
  <si>
    <t>Chibwela kuna ikaye ya mtumwa wako tati yangu, chimulongela mwenevale wangu mbuli ija.</t>
  </si>
  <si>
    <t>Baho wasaho yetu kamulongela, 'Bwelezeni kubwela Misili mukagule ndiya imwenga.'</t>
  </si>
  <si>
    <t>Cheye chimwidika, 'Hachidaha bule kuhita Misili mbaka mdodo wetu yeze hamwe na cheye. Hachidaha bule kumuwona munhu ija mbaka mdodo wetu yeze hamwe na cheye.'</t>
  </si>
  <si>
    <t>"Mtumwa wako tati yangu, kachilongela, 'Mweye movimanya kuwa mke wangu kanilela wana waidi wa chilume waidi.</t>
  </si>
  <si>
    <t>Viyaviya mbwanga imwe kakala yagile, nilonga, "Kweli kagegigwa vihande vihande." Kulawa baho simwonile kaidi.</t>
  </si>
  <si>
    <t>One muhanileka kaidi na kunitenda yehile, mwizanitendeza niye niwe na usungu ng'hani na kwizahumula.'</t>
  </si>
  <si>
    <t>Siku isondelele imitondo, wakalizi waja walekeleligwa wahite hamwe na chihongwe zawo.</t>
  </si>
  <si>
    <t>"Ivo lelo one mbwanga ija hezakala hamwe na cheye. Vondanibwele kwa msang'hani wako tati yangu, yeli fana tati yangu, yoyakalile na ugima wa mbwanga ija,</t>
  </si>
  <si>
    <t>na yahamuwona mbwanga ija hamuna dibumbila jetu, kezadanganika. Watumigwa wako wezamuhulumusa tati yetu kwa usungu, na kwa usungu.</t>
  </si>
  <si>
    <t>Msang'hani wako kamulongela tati yangu mbuli za imbwanga ija. Nimulongela, 'Tata, one sizamugala kumwako, nizakuwa na uhasanyi haulongozi wako siku zose.'</t>
  </si>
  <si>
    <t>"Lelo nokulamba mtumwa ija yakale hano fana mtumwa wa mwenevale wangu, siyo mbwanga ija. Mbali leka mbwanga ija yabwele na wandugu zake.</t>
  </si>
  <si>
    <t>Vino nizadahaze kubwela kwa tati yangu one mbwanga ija kabule na niye? Si ivo bule! Sekeunileke niwone usungu wondaumulawilile tati yangu."</t>
  </si>
  <si>
    <t>Viwakalile wang'hali hawanalawa kudibululu, Yosefu kamulongela mtumwa wake, "Uhawafika wanhu waja, wawalongele, 'Habali muwalihilizila yanogile kwa yehile?</t>
  </si>
  <si>
    <t>Vino mwenevale wangu kong'wila nhungo ino ya manhesa, na iviya kolonga mbuli zondazize hamwande? Mweye musang'hana chinhu chihile!' "</t>
  </si>
  <si>
    <t>Viyafikile, kawalongela mbuli iyo.</t>
  </si>
  <si>
    <t>Mbali wamulongela mtumwa ija, "Habali mwenevale wangu kolonga mbuli izo? Sekeutogole watumigwa wako watende mbuli izo!</t>
  </si>
  <si>
    <t>Mbali hela ziya zochikalile nazo muna imikoba yetu chizibwelela kulawa kuna isi ya Kanaani. Habali chibawe hela hebu zahabu kulawa kuna ikaye ya mwenevale wako?</t>
  </si>
  <si>
    <t>Na one msang'hani wako yoyose yahagwiligwa na iyo, kolondeka yakomigwe, na cheye wamwenga chizakuwa watumwa wa mwenevale wangu."</t>
  </si>
  <si>
    <t>Yosefu hadahile kuikimilila mwenyewo bule haulongozi ha wanhu wose, maabaho kalandula dizi, "Mkome munhu yoyose hano hamwangu!" Ivo habule munhu yoyose hamwe na Yosefu yoyailaguse kwa wandugu zake kuwa yeye kakala uko.</t>
  </si>
  <si>
    <t>Na weye kwizakala muna isi ya Gosheni, weye na wanago na wazukulu wako, bumbila jako da ng'hondolo na luti na ng'ombe na chila chinhu chiulinacho.</t>
  </si>
  <si>
    <t>Nizawategeleza uko, kwaviya yang'hali miyaka mitano yokwiza, kwizakuwa na nzala. Muladi weye na kaye yako na chila chinhu chiulinacho muwe na nzala.'</t>
  </si>
  <si>
    <t>"Mbona vino, mbaka ndugu yangu Benjamini kodaha kulonga na mweye!</t>
  </si>
  <si>
    <t>mulongeleni tati yangu hishima yose yonipatile muna isi ya Misili na chila chinhu chimuwonile. Ivo hiteni himahima mumgale tati yangu hano."</t>
  </si>
  <si>
    <t>Maabaho kamtumbalila Benjamini ndugu yake na kalila, iviya Benjamini nayo kalila.</t>
  </si>
  <si>
    <t>Maabaho kawanonela ndugu zake wose na kalila. Maabaho wandugu zake walonga nayo.</t>
  </si>
  <si>
    <t>Mbuli zilawilile mwiimhongono ya mfalume wa Misili kuwa ndugu zake Yosefu weza, mfalume wa Misili na wakulu wake wose wadeng'helela.</t>
  </si>
  <si>
    <t>Mfalume wa Misili kamulongela Yosefu, "Walongele ndugu zako watende vino, sasaleni ng'ombe zenu mubwele kuna isi ya Kanaani.</t>
  </si>
  <si>
    <t>mulongeleni tati yenu na ndugu zenu mwize kumwangu. Na niye nizamwing'hani hanhu hanogile ng'hani muna isi ya Misili, na mwizadeng'helela vinhu vinogile muna isi iyo.'</t>
  </si>
  <si>
    <t>"Ivo nizawalongela, 'Tendeni vino, wasoleni ngolole muna isi ya Misili kwa ichimu cha wanago na wake zenu, na mumsole tati yenu mwize sambi.</t>
  </si>
  <si>
    <t>Petili kalila kwa dizi kulu mbaka wanhu wa Misili wahulika, na lukolo lwa mfalume wa Misili wahulika mbuli iyo.</t>
  </si>
  <si>
    <t>Sekemuwe na lugano kwa vinhu venu, kwaviya vinhu vose vinogile va isi ya Misili ni venu.' "</t>
  </si>
  <si>
    <t>Baho wana wa Isilaeli watenda ivo. Yosefu kaweng'ha ngolole fana viya mfalume wa Misili viyalagilize, iviya kaweng'ha vinhu va umwanza wawo.</t>
  </si>
  <si>
    <t>Chila imwe wake kapata viwalo va sambi, mbali Benjamini kamwing'ha hela magana matatu na viwalo vitano va viwalo va sambi.</t>
  </si>
  <si>
    <t>Vino ivo viyavitumile tati yake. Chihongwe longo wakalile wapapa vinhu vinogile muna isi ya Misili, na chihongwe longo wakalile wapapa uhemba na magate na vinhu vimwenga va umwanza.</t>
  </si>
  <si>
    <t>Kawalaga ndugu zake viwakalile wosegela, kawalongela, "Sekemwiibishile nzila."</t>
  </si>
  <si>
    <t>Ivo wasegela Misili, wahita kwa tati yawo Yakobo kuna isi ya Kanaani.</t>
  </si>
  <si>
    <t>Wamulongela tati yawo, " Yosefu yang'hali mgima! Yeye kweli ni mkulu wa isi yose ya Misili." Mbali hawatogole bule.</t>
  </si>
  <si>
    <t>Viwamulongele chila chinhu chiyalongile Yosefu, na viyamuwonile ngolole ziya Yosefu ziyamgalile kuhita Misili, tati yawo Yakobo kahona moyo kaidi.</t>
  </si>
  <si>
    <t>Maabaho Isilaeli kalonga, "Nohuwila! Mwanangu Yosefu yang'hali mgima! Nizakwiza kumulola ning'hali hanadanganika!"</t>
  </si>
  <si>
    <t>Yosefu kawalongela ndugu zake, "Niye ni Yosefu. Vino tati yangu yang'hali mgima?" Mbali ndugu zake hawadahile kumwidika kwaviya wakala wamdumba ng'hani.</t>
  </si>
  <si>
    <t>Maabaho Yosefu kawalongela ndugu zake, "Nisondeleleni!" Viwafikile habehi, kalonga, "Niye ni ndugu yenu Yosefu, yomuuchuuzile Misili.</t>
  </si>
  <si>
    <t>"Mbali sekemuwe na usungu wala sekemwiileme kwa kunigubula niye hano. Mulungu kanituma niye kumulongolelani mweye kwa ichimu cha kukombola ugima wa wanhu.</t>
  </si>
  <si>
    <t>Kwa miyaka midi, kukala na nzala ng'hulu muna isi, na kwa miyaka mitano ikwiza, wanhu hawezadaha kulima wala kugobola.</t>
  </si>
  <si>
    <t>Mbali Mulungu kanisagula niye niulongozi wenu muladi niweke chigangamavu wanhu wamwenga muna isi ino muladi niwakombole kwa nzila ya ulopozi mkulu.</t>
  </si>
  <si>
    <t>"Lelo siyo mweye munigalile hano, mbali Mulungu kanitenda niwe tata kwa mfalume wa Misili, na mwenevale wa kaye yake yose na mtawala wa Misili.</t>
  </si>
  <si>
    <t>Lelo hiteni hima hima muhite kwa tati yangu na mumulongele, 'Mwanago Yosefu kolonga, Mulungu kanitenda niye niwe mwenevale wa isi yose ya Misili. Izo kumwangu, sekeukalame.</t>
  </si>
  <si>
    <t>Ivo Isilaeli kasegela na chila chinhu chiyakalile nacho. Viyafikile Bele Sheba, kahita kulava nhosa kwa Mulungu wa wasaho yake Isaka.</t>
  </si>
  <si>
    <t>Wana wa Semiyoni ni wano, Yamuweli na Yamini na Ohadi na Yaakini na Zohari na Sauli, mwana wa mwanamke imwe Mkanaani.</t>
  </si>
  <si>
    <t>Wana wa Lawi wakala Geshoni na Kohathi na Meleali.</t>
  </si>
  <si>
    <t>Wana wa Yuda ni wano, Eli na Anani na Shela na Pelesi na Zela. Eli na Anani wadanganika muna isi ya Kanaani. Wana wa Pelesi wakala Heziloni na Hamuli.</t>
  </si>
  <si>
    <t>Wana wa Isakali wakala Tola na Puwa na Yashubu na Simuloni.</t>
  </si>
  <si>
    <t>Wana wa Zabuloni wakala Seledi na Eloni na Yayelili.</t>
  </si>
  <si>
    <t>Wano wawo ni wana wa chilume watatu wa Leya, yoyamlelele Yakobo uko Padani-Alamu hamwe na mndele wake Zina. Wanage wose wa chilume na wa chike wakala malongo matatu na watatu.</t>
  </si>
  <si>
    <t>Wana wa Gadi wakala Sefononi na Hagi na Shuni na Esiboni na Eli na Alodi na Aleli.</t>
  </si>
  <si>
    <t>Wana wa Asheli wakala wano, Imna na Ishwa na Ishwi na Beleya, lumbu jawo kakala Sala. Wana wa Beleya wakala Hebeli na Melikiyeli.</t>
  </si>
  <si>
    <t>Wano wawo wana waidi wa chilume longo na sita, woyamwelile Yakobo Zilipa, yoyamwing'hile Lebani mndele wake Leya.</t>
  </si>
  <si>
    <t>Wana wa Laheli muke wa Yakobo wakala wano, Yosefu na Benjamini.</t>
  </si>
  <si>
    <t>Mulungu kalonga na Isilaeli muna yamalaguso ichilo na kalonga, " Yakobo! Yakobo!" Yakobo kamwidika, "Nabahano."</t>
  </si>
  <si>
    <t>Uko Misili, Asenati mwanage Yosefu, mwana wa Yosefu yoyakalile mkulu wa nhambiko muna dibululu da Oneni, kamweleka wana waidi wa chilume, Manase na Efulaimu.</t>
  </si>
  <si>
    <t>Wana wa Benjamini wakala wano, Bele na Beheli na Asheli na Gela na Namani na Hegi na Lozi na Mupimu na Hupimu na Alidi.</t>
  </si>
  <si>
    <t>Wano wawo wana wa chilume longo na wane wa Laheli woyamwelile Yakobo.</t>
  </si>
  <si>
    <t>Mwana wa Daniyeli ni Hushimu.</t>
  </si>
  <si>
    <t>Wana wa Nafutali wakala wano, Yasayeli na Guni na Yezeli na Shlemu.</t>
  </si>
  <si>
    <t>Wano wawo wakala wana waidi wa chilume saba, wana wa Biluha yoyamwelile Yakobo, yoyamwing'hile Labeli mwanage Labeli.</t>
  </si>
  <si>
    <t>Wanhu wose wahitile na Yakobo kuhita Misili hamwe na wanage, mbali hawapetigwe wasaho zake bule, wakala wanhu malongo sita na sita.</t>
  </si>
  <si>
    <t>Na wana waidi wa chilume wa Yosefu wowamelekigwe uko Misili, welesi wose wa Yakobo wowahitile Misili wakala wanhu malongo saba.</t>
  </si>
  <si>
    <t>Ivo Yakobo kamulongoza Yuda kuhita kwa Yosefu kuhita isi ya Gosheni. Wafika muna isi ya Gosheni,</t>
  </si>
  <si>
    <t>Viyafungigwe ditololi kulu da Yosefu, kahita Gaza kuhita kumuhokela tati yake Isilaeli. Yosefu viyafikile, kamuhagatila tati yake na kalila kwa siku nyingi.</t>
  </si>
  <si>
    <t>Mulungu kamulongela, "Niye ni Mulungu wa tati yako. Sekeudumbe kuhita Misili, kwaviya uko nizakutenda uwe welesi mkulu.</t>
  </si>
  <si>
    <t>Israeli kamulongela Yosefu, "Sambi nolonda kudanganika kwaviya nimuwona yang'hali mgima."</t>
  </si>
  <si>
    <t>Maabaho Yosefu kawalongela wandugu zake na wanhu wa kaye ya tati yake, "Nizakwela nihite kwa mfalume wa Misili na kumulongela, 'Ndugu zangu na wanhu wa kaye ya tati yangu wowakalile uko Kanaani, weza kumwangu.</t>
  </si>
  <si>
    <t>Wanhu wano ni wadimi wa ng'ombe na ng'hondolo na luti na ng'ombe na chila chinhu chiweli nacho.'</t>
  </si>
  <si>
    <t>Mafalisayo kezamtangani na kumuuzani, 'Mweye motenda choni?'</t>
  </si>
  <si>
    <t>Na mweye mwizamulongela, 'Watumigwa wako wachizuma ng'ombe kusongela udodo wetu mbaka sambi, fana wasaho zetu viwatendile.' Baho mwizadaha kukala muna isi ya Goshani, kwaviya Wamisili wozihila ng'ombe ng'hani."</t>
  </si>
  <si>
    <t>Nizihita hamwe na weye Misili na nizakubweleza kaidi muna isi ya Kanaani. Yosefu mwenyewo kezakubimbilisa meso yako."</t>
  </si>
  <si>
    <t>Maabaho Yakobo kasegela mudibululu da Bele Sheba, na wasola tati yake Yakobo na wanage na wake zawo muna yaja mituka ya mituka yoyatumigwe na mfalume wa Misili kumsola.</t>
  </si>
  <si>
    <t>Ivo wandusa kuhita Misili na ng'ombe zawo na vinhu viwatendile kuna isi ya Kanaani. Ivo Yakobo na welesi wake wose wahita uko Misili.</t>
  </si>
  <si>
    <t>Kawasola wanage wa chilume na wandele, na wazukulu wake wa chilume na wa chike, wose wowakalile hamwe nayo, kahita nawo muna isi ya Misili.</t>
  </si>
  <si>
    <t>Yano ni mazina ya wana wa Isilaeli wowahitile Misili. Yakobo na welesi wake wahita uko Misili. Lubeni, dang'hulo da Yakobo,</t>
  </si>
  <si>
    <t>Wanhu wa Lubeni wakala wano, Henoko na Palu na Heziloni na Karmi.</t>
  </si>
  <si>
    <t>Yosefu kahita na kamulongela mfalume wa Misili, "Tati yangu na ndugu zangu wafika kulawa isi ya Kanaani hamwe na ng'hondolo wawo na ng'ombe na vinhu vose viweli navo, na sambi wafika hano muna isi ya Gosheni."</t>
  </si>
  <si>
    <t>Maabaho Yakobo kamtemela mate mfalume wa Misili, na mfalume iyo kasegela.</t>
  </si>
  <si>
    <t>Yosefu kamwing'ha tati yake na wandugu zake kukala uko Misili, hanhu hanogile ng'hani muna isi ya Misili, muna isi ya Lamesesi, fana viya mfalume wa Misili viyalongile mfalume wa Misili.</t>
  </si>
  <si>
    <t>Yosefu kamwing'ha tati yake na ndugu zake na wanhu wose wa kaye ya tati yake ndiya, fana viilondeke kwa peta ya wana.</t>
  </si>
  <si>
    <t>Habule ndiya chochose chila hanhu mwiisi ija, kwaviya nzala ikala ng'hulu ng'hani. Wanhu wa Misili na Kanaani wose wadanganika kwa ichimu cha nzala iyo.</t>
  </si>
  <si>
    <t>Yosefu kayasola hela zose zoyapatile kwa kuchuuza uhemba muna isi ya Misili na Kanaani, kayika muna ikaye ya mfalume wa Misili.</t>
  </si>
  <si>
    <t>Na hela viimalile kopwililika muna isi ya Misili na Kanaani, Wanhu wose wa Misili wamuhitila Yosefu na kumulongela, "Ching'he ndiya chidogo. Habali chizadanganika haulongozi wako? Habule hela yoyose."</t>
  </si>
  <si>
    <t>Yosefu kawalongela, "Lelo galeni ng'ombe zenu kwaviya hela zenu zihamala. Na niye nizachuuzani ndiya kwa ichimu cha ng'ombe zenu, kwaviya nahabehi na hela."</t>
  </si>
  <si>
    <t>Wamgalila Yosefu mifugo yawo, nayo Yosefu kaweng'ha ndiya kwa kuigubula falasi wawo, ng'hondolo na luti wawo, ng'ombe na chihongwe zawo. Mwaka uja wose Yosefu kaweng'ha ndiya kwa kuigubula mifugo yawo yose.</t>
  </si>
  <si>
    <t>Viifosile mwaka uja, wamwitila, wamulongela, "Hachidaha bule kumfisa mwenevale wetu ukweli uno, hela zetu zihamala na wanyama ni wako. Sambi habule chinhu chochose chimusigale kwa mwenevale wetu, mbali ng'huli zetu na mgunda wetu muhala.</t>
  </si>
  <si>
    <t>Habali cholondeka chidanganike haulongozi wako cheye na isi yetu? Chugule cheye na isi yetu kwa kuigulila ndiya. Maabaho cheye na isi yetu chizakuwa watumwa wa mfalume wa Misili. Ching'he mbeyu muladi chiwe wagima wala sekechidanganike, isi yetu sekeiwe chinhu chihile."</t>
  </si>
  <si>
    <t>Kamsagula ndugu watano wa ndugu zake na kawatenda wawoneke kwa mfalume wa Misili.</t>
  </si>
  <si>
    <t>Ivo Yosefu kangula mfalume wa Misili isi yose ya Misili. Kwaviya nzala ikala ng'hani, Wamisili wamwenga wachuuza migunda yawo imwe kwa imwe, na isi ija ikala ya mfalume wa Misili.</t>
  </si>
  <si>
    <t>Yosefu kawatenda wanhu kuwa watumwa, kulawa ubanzi umwe wa Misili mbaka ubanzi umwenga wa Misili.</t>
  </si>
  <si>
    <t>Hata ivo Yosefu hagulile bule migunda ya wakulu wa nhambiko. Wakala na ndiya kulawa kwa mfalume wa Misili, na kwa ichimu icho hawadahile bule kuchuuza migunda yawo.</t>
  </si>
  <si>
    <t>Yosefu kawalongela wanhu wa Isilaeli, "Diyelo niwagula mweye na isi yenu muladi iwe ya mfalume wa Misili. Baho hano hana mbeyu zimwenga zomulondeka kumiza.</t>
  </si>
  <si>
    <t>Na mavuno vondayalawilile, mwing'heni mfalume wa Misili hanhu ha tano ha mavuno, na vihande vine vovisigale mwizaguma fana mbeyu mumgunda na kwa ichimu cha ndiya zenu na kwa ichimu cha wanenu na wanenu."</t>
  </si>
  <si>
    <t>Wamulongela, "Kufaya ugima wetu! Leka chilole unovu wa mwenevale wetu, na cheye chizakuwa watumwa wa mfalume wa Misili."</t>
  </si>
  <si>
    <t>Ivo Yosefu keka lagilizo dino mbaka diyelo muna isi ya Misili, dilagilizo dino dolonga kuwa hanhu ha tano ha mavuno ni ha mfalume wa Misili. Maabaho isi ya wakulu wa nhambiko muhala niiyo yilibule hanhu ha mfalume wa Misili.</t>
  </si>
  <si>
    <t>Ivo wanhu wa Isilaeli wakala muna isi ya Misili muna isi ya Gosheni, uko wapata vinhu vingi ng'hani, waiyoha ng'hani na wongezeka ng'hani.</t>
  </si>
  <si>
    <t>Na Yakobo kakala muna isi ya Misili miyaka longo na saba. Ivo ugima wake ukala miyaka magana mane na malongo saba na saba.</t>
  </si>
  <si>
    <t>Siku za kudanganika kwa Isilaeli viyakalile habehi, kamtanga Yosefu mwanage na kamulongela, "One kaniwonela unovu haulongozi ha Mulungu, leka mkono wako hasi ya diwambo jangu na ulahe kunitendela yanogile na ukweli. Sekeunilekelele Misili.</t>
  </si>
  <si>
    <t>Mafalisayo kawauza ndugu zake, "Mweye mosang'hana usang'hano ulihi?" Wamwidika, "Wasang'hani wako ni wadimi wa mifugo fana wasaho zetu."</t>
  </si>
  <si>
    <t>na niye vondanidanganike na wasaho zangu, unisole kulawa Misili na unike." Yosefu kamulongela, "Nizatenda fana weye voulongile."</t>
  </si>
  <si>
    <t>Kamulongela, "Nilahe." Maabaho Yosefu kamuilaha. Na Isilaeli katambika kwa Mulungu kuno kasigamila mhome yake.</t>
  </si>
  <si>
    <t>Wamulongela mfalume wa Misili, "Cheye chiza kukala hano kwa lusita ludodo, kwaviya nzala ng'hulu muna isi ya Kanaani, na ng'ombe na ng'ombe wa watumigwa wako wabule ndiya chochose cha kuja. Ivo sambi uchilekelele wasang'hani wako wakale uko Gosheni."</t>
  </si>
  <si>
    <t>Farao kamulongela Yosefu, "Tati yako na wandugu zako weza kumwako.</t>
  </si>
  <si>
    <t>na isi ya Misili yowoneka haulongozi wako. Weng'he tati yako na ndugu zako hanhu hanogile ng'hani muna isi yose, na wakale muna isi ya Gosheni. One ummanya munhu yoyose yeli na udahi muna ivinhu vawo, watende wawo wawe wemilizi wa mifugo yangu."</t>
  </si>
  <si>
    <t>Maabaho Yosefu kamgala tati yake Yakobo mgati muna ichiheleto na kamulongela mfalume wa Misili yammanye. Yakobo viyakomeleze kumtemela mate mfalume wa Misili,</t>
  </si>
  <si>
    <t>Farao kamuuza, "Vino weye kuna miyaka mingahi?"</t>
  </si>
  <si>
    <t>Maabaho Yakobo kamulongela mfalume wa Misili, "Siku za ugima wangu ni miyaka magana matatu na malongo matatu. Miyaka yangu ikala ndodo na ya magayo. Siiyo fana miyaka yoyafosile wasaho zangu."</t>
  </si>
  <si>
    <t>Vizifosile siku nyingi, Yosefu kahulikigwa kuwa tati yake mtamu. Ivo kawasola wanage waidi wa chilume, Manase na Efulaimu, wahita nayo.</t>
  </si>
  <si>
    <t>Mbali meso ya Isilaeli kakala yakalile mulala, na meso yake yakala hayawona goya. Ivo Yosefu kawasola wanage waidi kamkwenhukila tati yake, kawalamsa na kawahagatila.</t>
  </si>
  <si>
    <t>Israeli kamulongela Yosefu, "Nilolela kuwa sizakuwona kaidi ng'o, mbali sambi Mulungu kaning'ha nyafasi ya kuwawona iviya wanago."</t>
  </si>
  <si>
    <t>Maabaho Yosefu kawaleka wanage waidi wa Isilaeli kulawa muna yamakono yawo, kamtumbalila mavindi na kutambika haulongozi ha Mulungu mbaka kuna isi.</t>
  </si>
  <si>
    <t>Yosefu kawasola waja wana waidi wa chilume, Efulaimu ubanzi wa kulume na kumguma ubanzi wa kumoso wa Isilaeli na Manase ubanzi wa kumoso kamguma ubanzi wa kulume wa Isilaeli, kawagala habehi na wasaho yawo.</t>
  </si>
  <si>
    <t>Mbali Isilaeli kagolosa mkono wake wa kulume na kuwika mchanyha ya ditwi da Efulaimu, ingawa kakala mdodo ng'hani, na mkono wake wa kumoso kaukanha na kuwika mchanyha ya Manase, ingawa Manase kakala chaudele.</t>
  </si>
  <si>
    <t>Maabaho kamtemela mate Yosefu, kalonga, "Mulungu wa wasaho zangu Bulahimu na Isaka woyamtegeleze, Mulungu yoyanitazile siku zose vinikalile ngima mbaka diyelo,</t>
  </si>
  <si>
    <t>Msenga wa kuulanga iyo yonikombola kulawa muna uzidilwa wangu wose, nayawatemele mate mbwanga wano, wanhu wano woniwatangigwe kwa zina jangu na kwa mazina ya wasaho zangu Bulahimu na Isaka, wanhu wawo wongezeke ng'hani muna isi yose."</t>
  </si>
  <si>
    <t>Yosefu viyamuwonile tati yake keka mkono wake wa kulume mchanyha ya ditwi da Efulaimu, Yosefu halondile bule. Ivo kasola mkono wa tati yake kulawa muna iditwi da Efulaimu na kuuweka muna iditwi da Manase.</t>
  </si>
  <si>
    <t>Yosefu kamwidika, "Bule tati yangu, ino iyo mwana chaudele. Weka mkono wako wa kulume uchanyha ya ditwi jake."</t>
  </si>
  <si>
    <t>Mbali tati yake kambela, kalonga, 'Nivimanya mwanangu, novimanya. Yeye iviya kezakuwa wanhu wa isi yose, mbali iviya kezakuwa mkulu. Mbali ndugu yake mdodo kezakuwa mkulu kumfosa yeye, na welesi wake wezakuwa makabila mengi.'</t>
  </si>
  <si>
    <t>Ivo Yakobo viyalongiligwe, "Mwanago Yosefu keza kumulola." Ivo Isilaeli kenula ludabwa lwake na kakala hasi kagona muna dikomwa.</t>
  </si>
  <si>
    <t>Mulungu kawatemela mate muna isiku ija na kalonga, "Kwa zina jenu wanhu wa Isilaeli wezatanga mate yano, 'Mulungu yatende fana Efulaimu na Manase.' " Ivo Mulungu kamwing'ha Efraimu udahi kumfosa Manase.</t>
  </si>
  <si>
    <t>Maabaho Isilaeli kamulongela Yosefu, "Niye sambi nidanganika, mbali Mulungu kezakuwa hamwe na mweye na kezamwabwelezani kuna isi ya wasaho zenu.</t>
  </si>
  <si>
    <t>Mbali weye kwa mkulu kufosa ndugu zako, niye nizakwing'ha hanhu hamwe na ndugu zako, isi ija iniisolile kwa panga jangu na upinde wangu kulawa kwa Waamoli."</t>
  </si>
  <si>
    <t>Yakobo kamulongela Yosefu, "Mndewa Mulungu kanilawilila uko Lusu muna isi ya Kanaani, na kanitemela mate,</t>
  </si>
  <si>
    <t>na kanilongela, 'Nizakutenda uwe na wanhu wengi ng'hani na nizakutenda uwe welesi wa wanhu weli siyo Wayahudi, na nizakwing'ha isi ino iwe yako na welesi wako siku zose.' "</t>
  </si>
  <si>
    <t>"Lelo wanago waidi wowelekigwe kumwako kuja Misili ning'hali sinafika hano kumwako, wezakuwa wangu, Efulaimu na Manase wezakuwa wangu fana viya Lubeni na Semiyoni viweli wangu.</t>
  </si>
  <si>
    <t>Mbali wana wondauwalele hamwande, wezawatanga fana wanago muna isi ija yowahazi, wezatangigwa kwa mazina ya ndugu zawo.</t>
  </si>
  <si>
    <t>Vinikalile nobwelela kuna umkowa wangu kulawa Midiyani, viyakalile muna umwanza, Laheli kadanganika muna isi ya Kanaani vinikalile muna umwanza mbaka Efulati. Uko nikuwanda habehi na nzila yoihita Efulati, uko Betelehemu.</t>
  </si>
  <si>
    <t>Israeli viyawawone wana wa Yosefu, kauza, "Wano wawo welihi?"</t>
  </si>
  <si>
    <t>Yosefu kamwidika, "Wano wawo wanage waidi woyaning'hile Mulungu hanikalile hano." Maabaho Isilaeli kalonga, "Nigale kumwangu muladi niwatemele mate."</t>
  </si>
  <si>
    <t>Maabaho Yakobo kawatanga wanage waidi na kalonga, "Izoni hamwe muladi niwalongeleni chondachiwalawilile muna zisiku za hamwande.</t>
  </si>
  <si>
    <t>Hachizasegela Yuda mhome bule, wala hachizasegela mgati mmagulu yake. Mbaka vondayeze yeye yeli na utawala, ija wanhu wose womtegeleza yeye.</t>
  </si>
  <si>
    <t>Mwenevale kezamfunga chihongwe wake muna umbiki wa mizabibu, na mwana chihongwe wake kezafungigwa mwii tambi dinogile ng'hani. Kezawasha walo jake muna divai, na makoti yake muna idamu ya mizabibu.</t>
  </si>
  <si>
    <t>Meso yake yezalawilila mdung'hu kwa divai, na meno yake yezakuwa mazelu kwa matombo.</t>
  </si>
  <si>
    <t>"Zabeliyoni kezakala mumgwazogwazo wa bahali na kezakuwa bandali za kuhulumukila ngalawa, uhelelo wake wizakwela mbaka Sidoni.</t>
  </si>
  <si>
    <t>"Isakali ni chihongwe yeli na ludabwa, kagona na kumema mbahasha.</t>
  </si>
  <si>
    <t>Na one yahawona hanhu hake ha kuhumula hanogile, na isi yake vinogile, kezategeleza mbahasha zake na kuigodela usang'hano mvunyo.</t>
  </si>
  <si>
    <t>"Daniya kezawalamulila nhaguso wanhu wake viilondeka, fana viya kabila dimwe da Isilaeli.</t>
  </si>
  <si>
    <t>Fana viya zoka dili habehi na inzila, niijo zoka dili na sumu habehi na inzila. Munhu yoyobojoga mhishi za falasi muladi munhu yoyoihanda yadumbuke.</t>
  </si>
  <si>
    <t>"Mndewa, nolonda ukombola wako.</t>
  </si>
  <si>
    <t>"Gadi kezakwiza na lung'husesa lukulu lwa wanhu, nayo kezawahindukila na kuwahuma.</t>
  </si>
  <si>
    <t>"Tegelezeni mweye wanhu wa Yakobo, hiteni hamwe na mutegeleze tati yenu Isilaeli.</t>
  </si>
  <si>
    <t>"Ndiya ya Asheli izakuwa na vinhu vingi, nayo kezamgalila mfalume ndiya inogile.</t>
  </si>
  <si>
    <t>"Nafutali ni fana mwanamke ng'hele yoyailegehe yoyolela wana wanogile.</t>
  </si>
  <si>
    <t>" Yosefu kalinga fana mbiki wa mizabibu woulela matunda, mbiki uwo wokwima nzasa na matambi yake yokwandusa kugaya.</t>
  </si>
  <si>
    <t>Na wawo wowamtowile wasungu wamtowa na kumtowa vihile.</t>
  </si>
  <si>
    <t>Mbali upinde wake ugendelela kuwa na ludabwa, makono yake yeng'higwa ludabwa. Yeye ni Mkulu wa welesi wa Yakobo, Mdimi wa Isilaeli, yeye ni luwe lwa wanhu.</t>
  </si>
  <si>
    <t>kwaviya Mulungu wa tati yako komtaza, yeye yeli na Ludabwa. Kokutemela mate kwa vinhu vili kuchanyha kuulanga, na vinhu vili hasi ng'hani, na vinhu vili muna umunda, na vinhu vili muna umunda.</t>
  </si>
  <si>
    <t>Tati yako kamwing'ha balaka nyingi ng'hani kufosa migongo ya umwaka, mate ng'hani kufosa migongo ya umwaka. Utemela mate uwo wose uwe mchanyha ya Yosefu, yawe mkulu kufosa wandugu zake.</t>
  </si>
  <si>
    <t>"Benyamini kalinga fana mbwizi yeli na nzala ng'hani, imitootondo kobojoga mawine yake na ichigulogulo kobagula vinhu viyapatile."</t>
  </si>
  <si>
    <t>Yayo yose ni yayo makabila longo na maidi ya Isilaeli, na yano ni yayo tati yawo Musa yoyawalongele. Viyawatemeleze mate, kamtemela mate chila munhu fana viyolonda.</t>
  </si>
  <si>
    <t>Baho kawalagiliza vino, "Niye sambi nizakomigwa. Niwandigwe hamwe na wasaho zangu muna dikombo dodikalile kuna umgunda wa Efuloni, Muhiti.</t>
  </si>
  <si>
    <t>"Lubeni, weye kwa mwanduso wangu. Weye kwa mkulu ng'hani, weye kwa mwanduso wa ludabwa lwangu. Kukala na hishima ng'hani, ukala na ludabwa ng'hani.</t>
  </si>
  <si>
    <t>Bulahimu kagula mina ija yili muna umgunda wa Mabeli habehi na Mambwe uko Kanaani. Bulahimu kagulila hanhu baho kuwandila mizoyo yake kulawa Efuloni Muhiti na mgunda wake.</t>
  </si>
  <si>
    <t>Uko Bulahimu na mke wake Sala wawawandigwa, uko Isaka na Lebeka mke wake wawawandigwa, na uko niwandigwa Leya.</t>
  </si>
  <si>
    <t>Chibululu icho na mina yili mgati yake viguligwa kwa Wayahudi."</t>
  </si>
  <si>
    <t>Yakobo viyakomeleze kuweng'ha wanage malagilizo yayo yose, kabwela kuchisogo, kahita kugona muna dikomwa. Maabaho kadanganika na kabwela kumwawo.</t>
  </si>
  <si>
    <t>One hunigubikigwe fana viya mazi viya, hwizakuwa mkulu kaidi bule. Kwaviya weye kwenela muna dikomwa da tati yako, muna dikomwa jangu na kwandusa kumtenda munhu yambule mwiko.</t>
  </si>
  <si>
    <t>"Saimoni na Lawi ni wandugu, mipanga yawo itenda fana viya viya wanhu woitenda vihile.</t>
  </si>
  <si>
    <t>Niye sizengila muna ichitala chawo na sizahita muna imiting'hano yawo. Kwaviya wawakoma wanhu kwa ludoko ng'hani na wakanha ng'ombe magulu ya ng'ombe fana viwolonda wenyewo.</t>
  </si>
  <si>
    <t>Mbuli za ludoko lwawo ni zihile ng'hani, ludoko lwawo lukulu ng'hani! Nizawapwililisa muna welesi wa Yakobo na nizawapwililisa uko Isilaeli.</t>
  </si>
  <si>
    <t>"Yuda, ndugu zako wezakutogoza, mkono wako wizakuwa muna isingo ya wehi wako, na wanhu wa tati yako wezakutumbalila mavindi.</t>
  </si>
  <si>
    <t>Weye Yuda, weye mwana wa simba, kubwela kulawa kuna zikombo, mwanangu! Fana simba viyokwazagiza, kogona hasi fana simba mndele, yelihi yondayadahe kumwinula?</t>
  </si>
  <si>
    <t>Adamu kailumba na mke wake Hawa, nayo kapata wimo, nayo kamweleka Kaini. Hawa kalonga, "Kwa nhazo ya Mndewa niibasula mwana wa chilume."</t>
  </si>
  <si>
    <t>Mndewa kamuuza, "Vino kutenda choni? Nitegeleze! Damu ya ndugu yako konililila niye kulawa muna ditimbwisi.</t>
  </si>
  <si>
    <t>Sambi waduwiligwa na kulemigwa muna isi! Isi ija ivugule mulomo wake na kuhokela damu ya ndugu yako kulawa muna yamakono yako.</t>
  </si>
  <si>
    <t>Chihahanda mgunda, hauzakwing'ha kaidi matunda yake. Kwizakuwa munhu wa kudumba-dumba muna isi bila kuwa na tindiwalo."</t>
  </si>
  <si>
    <t>Kaini kamulongela Mndewa, "Nogaligwa ng'hani kufosa udahi woning'higwe.</t>
  </si>
  <si>
    <t>"Diyelo kwoniguma muna isi, nizawoneka siwoneka kumwako kaidi. Nizakuwa fana munhu yohakala kutali, yelibule ugenzi mwiisi. Na yoyose yonda yaniwone kezanikoma."</t>
  </si>
  <si>
    <t>Mndewa kamwidika, "Siivo bule. Munhu yoyose yonda yamkome Kaini, kezalihigwa miyanza saba ng'hani." Maabaho Mndewa kamwika chilaguso Kaini muladi munhu yoyose yonda yamuwone sekeyamkome.</t>
  </si>
  <si>
    <t>Ivo Kaini kasegela kulawa haulongozi ha Mndewa, kahita kukala muna isi ya Nodi, habehi na ulawilo wa zuwa wa bululu da Sodoma.</t>
  </si>
  <si>
    <t>Muke wake katogoligwa na mke wake, nayo kapata wimo na kamweleka Henoko. Lusita ulo Kaini kakala kozenga bululu, kamwing'ha zina Henoko fana mwanage.</t>
  </si>
  <si>
    <t>Henoko kamweleka Iladi, Iladi kamweleka Mehuayeli, Mehuayeli kamweleka Mesusaeli, na Mesusaeli kamweleka Lameki.</t>
  </si>
  <si>
    <t>Lameki kasola wanaake waidi, zina da imwe dikala Adah na zina da imwenga Sila.</t>
  </si>
  <si>
    <t>Hamwande kamwe kamweleka Abeli ndugu yake. Abeli kakala mulimi, na Kaini kakala mulimi.</t>
  </si>
  <si>
    <t>Adah kamweleka Yabali, tata wa wanhu wokala muna yamazewe na kulola ng'ombe.</t>
  </si>
  <si>
    <t>Ndugu yake katangigwa Yubali, tata wa wanhu wose woitowa dizi na chilonge-longe.</t>
  </si>
  <si>
    <t>Sila iviya kakala na mwana wa chilume imwe, zina jake Tubali-Kaini, yoyakalile kosona vinhu vose va shaba na zuma.</t>
  </si>
  <si>
    <t>Lameki kawalongela wanaake wake, "Ada na Sila nitegelezeni, wanaake wa Lameki nitegelezeni! Nimkoma munhu kwa kunilumiza niye, mbwanga mdodo kwa kunilumiza niye.</t>
  </si>
  <si>
    <t>One Kaini yahazalihigwa miyanza saba, basi Lameki kezakuwa miyanza malongo saba na saba."</t>
  </si>
  <si>
    <t>Adamu kailumba kaidi na mke wake, nayo kaibasula mwana wa chilume. Kalonga, "Mulungu kamsagulila mwana imwenga mwana wa chilume imwenga badala ya Abeli kwaviya Kaini kamkoma."</t>
  </si>
  <si>
    <t>Na Seti kaibasula mwana wa chilume, kamtanga zina jake Enoshi. Lusita ulo wanhu wandusa kumtanga zina da Mndewa.</t>
  </si>
  <si>
    <t>Hamwande chidogo, Kaini kalava ndiya za kumgunda fana nhosa kwa Mndewa.</t>
  </si>
  <si>
    <t>Mbali Abeli kalava hanhu hake ha welekwa waudele wa ng'ombe zake. Mndewa kanogeligwa na Abeli na nhosa yake.</t>
  </si>
  <si>
    <t>Mbali Mulungu hamtogole bule Kaini na nhosa yake, nayo kapata ludoko ng'hani na kapata usungu ng'hani.</t>
  </si>
  <si>
    <t>Maabaho Mndewa kamulongela Kaini, "Habali kuna ludoko? Habali kuna usungu?</t>
  </si>
  <si>
    <t>One uhatenda yanogile, Mulungu kohokela weye? Mbali one huyatenda yanogile, uhasanyi wohakala hana ulwivi lwako, wougozela, mbali wolondeka kuusondelela na kukuhuma."</t>
  </si>
  <si>
    <t>Maabaho Kaini kamulongela Abeli ndugu yake, "Chihite kumgunda." Viwakalile kumgunda, Kaini kamtowa Abeli ndugu yake na kumkoma.</t>
  </si>
  <si>
    <t>Maabaho Mndewa kamuuza Kaini, "Mdodo wako Abeli kakulihi?" Kaini kedika, "Mndewa kamwidika, sivimanyile bule. Vino niye ni mkalizi wa ndugu yangu?"</t>
  </si>
  <si>
    <t>Yosefu kagwa habehi na tati yake, kalila na kumnonela.</t>
  </si>
  <si>
    <t>Viwafikile hanhu ha kuhembeleza uhemba ha Atadi habehi na ulwanda lwa Yolodani, walila kwa dizi kulu na kwa usungu. Yosefu kakala haja kwa siku saba, muladi yamulilile tati yake.</t>
  </si>
  <si>
    <t>Wanhu wa Kanaani wokala muna isi ija viwawone ndilo da wanhu wa Alawi viwadilile ndilo haulongozi ha Mulungu, walonga, "Wanhu wa Misili wolila ng'hani." Ivo hanhu baho habehi na ulwanda wa Yolodani katangigwa Abeli-Mizulaimu.</t>
  </si>
  <si>
    <t>Wana wa Yakobo watenda fana tati yawo viyawalagilize kutenda.</t>
  </si>
  <si>
    <t>Wamsola lukuli lwake wahita nalo muna isi ya Kanaani, wamuwanda muna dikombo dili muna umgunda wa Makpele, habehi na Mambwe, mgunda uja Bulahimu uyagulile kulawa kwa Efiloni Mchihiti. Mgunda uwo na mgunda uwo wizakuwa hanhu ha kuwandila.</t>
  </si>
  <si>
    <t>Yosefu viyakomeleze kumuwanda tati yake, kabwela Misili hamwe na ndugu zake na wanhu wose wowahitile nayo kumuwanda tati yake.</t>
  </si>
  <si>
    <t>Ndugu zake Yosefu viwamuwonile tati yawo kadanganika, wailongela, "Vino izakuwaze one Yosefu kezachihila na kuchiliha chila chinhu chihile chochimtendele?"</t>
  </si>
  <si>
    <t>Ivo watuma usenga kwa Yosefu, "Tati yako viyakalile yang'hali hanadanganika kamulekela chilagano chino.</t>
  </si>
  <si>
    <t>'Nomulongelani Yosefu, nolamba uwalekelele ndugu zako uhasanyi wawo na wihi wose wowowatendele. Sambi nolamba uwalekelele watumigwa wa Mulungu wa wasaho yako.' Baho usenga uwo viumfikile Yosefu, kalila.</t>
  </si>
  <si>
    <t>Maabaho ndugu zake weza na wamtumbalila mavindi haulongozi wake na wamulongela, "Cheye iviya cha watumwa wako."</t>
  </si>
  <si>
    <t>Mbali Yosefu kawalongela, "Sekemudumbe. Vino niye namulongozi wa Mulungu?</t>
  </si>
  <si>
    <t>Yosefu kawalagiliza waganga wake wamwing'he dawa tati yake Isilaeli muladi sekeyasole. Ivo waganga wamwing'ha dawa sekeyasole.</t>
  </si>
  <si>
    <t>Mweye muilungila kunilumiza niye, mbali Mulungu kalonda yanogile, muladi yadahe kuwatenda vino sambi na kuwakombola wanhu wengi.</t>
  </si>
  <si>
    <t>Sekemudumbe! Niye nizamtazani mweye na wanenu wadoododo." Kawalongela kaidi kuwa hawalonda kudumba, mbali kalonga nawo kwa unovu.</t>
  </si>
  <si>
    <t>Yosefu kakala muna isi ya Misili hamwe na kaye yose ya tati yake na wasaho yake. Kakala mgima miyaka gana imwe na malongo matatu,</t>
  </si>
  <si>
    <t>kawawona welesi weketatu wa wana wa Efulaimu, welesi wa wekatatu. Iviya kawawona wana wa Makili, mwana wa Manase, wekigwa muna idamu ya Yosefu.</t>
  </si>
  <si>
    <t>Yosefu kawalongela ndugu zake, "Niye nodanganika sambi. Mbali kweli Mulungu kezamulavani kulawa muna isi ino na kungala muna isi ija iyamulagane Bulahimu, Isaka na Yakobo."</t>
  </si>
  <si>
    <t>Yosefu kawalaha wanhu wa Isilaeli, kawalongela, "Mulungu kezamtazani kweli, lelo mweye mwizabweleza mivuha yangu kulawa hanhu hano."</t>
  </si>
  <si>
    <t>Yosefu viyakomeleze kudanganika, kakala na miyaka gana imwe na malongo matatu. Viyakomeleze kumwing'ha dawa ya kudumbiza lukuli lwake, kawikigwa muna ichiheleto muna isi ya Misili.</t>
  </si>
  <si>
    <t>Ivo wandusa kumsondelela Yakobo siku malongo mane, siku yoilondeka kumtenda Yakobo yaleke kuhumula. Maabaho Wamisili wamulilila Yakobo kwa siku malongo saba.</t>
  </si>
  <si>
    <t>Zuwa da kumuombolezela vidimalile, Yosefu kawalongela wakulu wa mfalume wa Misili, "One muniwona unovu wa Mulungu kumwenu, nilongelezeni mfalume wa Misili.</t>
  </si>
  <si>
    <t>'Tati yangu kanilamula kwa kuilaha, kalonga, 'Niye sambi nizadanganika. Nizamuwande muna dileme donidilemile hano mwiisi ya Kanaani. Nokulamba nileke nihite nikamuwande tati yangu maabaho nizabwela.' "</t>
  </si>
  <si>
    <t>Mfalume ija kamulongela Yosefu, "Hita ukamuwande tati yako fana viyakulagilize kutenda."</t>
  </si>
  <si>
    <t>Yosefu kahita kumuwanda tati yake. Wasang'hani wose wa mfalume wa Misili, na wakulu wose wa kaye yake na walangulizi wa Misili wahita nayo.</t>
  </si>
  <si>
    <t>Wanhu wano hawavimanyile bule wanhu wose wa kaye ya Yosefu na wandugu zake na wanhu wose wa kaye ya tati yake, ila wana wadoododo na bumbila da ng'hondolo na luti na ng'ombe wasigale muna isi ya Gosheni.</t>
  </si>
  <si>
    <t>Na watumigwa wakulu wa mituka na waja wokwela falasi wakala wengi ng'hani. Wakala wokwela hamwe nayo.</t>
  </si>
  <si>
    <t>Uno niuwo usenga wa welesi wa wanhu wowandike kwa mwanduso wa ugima wa Adamu. Mulungu viyamtendile Adamu, kamtenda yawe na simwe da Mulungu.</t>
  </si>
  <si>
    <t>Viyakomeleze kweleka Kenani, Enoshi kakala siku magana manane na malongo sita na tano, nayo kapata wana wamwenga wa chilume na wana wa chike.</t>
  </si>
  <si>
    <t>Na siku zose za Enoshi zikala miyaka magana kenda na malongo matano na tano, maabaho kadanganika.</t>
  </si>
  <si>
    <t>Na Kenani viyakalile na miyaka malongo saba, kamweleka Mahalaleli.</t>
  </si>
  <si>
    <t>Na viyamalile kuvumbuka Mahalaleli, Kenani kakala siku zose magana manane na malongo mane, nayo kapata wana wamwenga wa chilume na wa chike.</t>
  </si>
  <si>
    <t>Na siku zose za Kenani zikala miyaka magana kenda na longo, maabaho kadanganika.</t>
  </si>
  <si>
    <t>Mahalaleli viyakalile na miyaka malongo sita na mitano, kamweleka Yaledi.</t>
  </si>
  <si>
    <t>Mahalaleli kakala siku zose miyaka magana manane na malongo matatu viyamalile kuvumbuka Yaledi. Iviya kapata wana wamwenga wa chilume na wana wamwenga wa chike.</t>
  </si>
  <si>
    <t>Mahalaleli kakala siku zose magana manane na malongo sita na tano, maabaho kadanganika.</t>
  </si>
  <si>
    <t>Na Yaledi viyakalile na miyaka magana sita malongo sita na midi, kamweleka Henoko.</t>
  </si>
  <si>
    <t>Na viyamalile kuvumbuka Henoko, Yaledi kakala ngima miyaka magana manane, nayo kapata wana waidi wa chilume na wa chike wamwenga.</t>
  </si>
  <si>
    <t>Kamumba mulume na muke, kawalumba na kawatemela mate. Viwalumbigwe, kawatanga "Wanhu."</t>
  </si>
  <si>
    <t>Na siku zose za Yaledi zikala miyaka magana sita malongo sita na midi, maabaho kadanganika.</t>
  </si>
  <si>
    <t>Henoko viyakalile na ugima wa miyaka malongo sita na mitano, kamweleka Mesusela.</t>
  </si>
  <si>
    <t>Viyamalile kuvumbuka Mesusela, Henoko kagendelela kukala na Mulungu kwa miyaka magana matatu, nayo kapata wana wamwenga wa chilume na wa chike wamwenga.</t>
  </si>
  <si>
    <t>Na siku zose za Henoko zikala miyaka magana matatu na malongo sita na tano.</t>
  </si>
  <si>
    <t>Henoko kahita na Mulungu, maabaho hawoneke kaidi kwaviya Mulungu kamsola kuhita nayo.</t>
  </si>
  <si>
    <t>Na Mesusela viyakalile na miyaka gana na malongo manane na saba, kamweleka Lameki.</t>
  </si>
  <si>
    <t>Na viyamalile kuvumbuka Lameki, Mesusela kakala ngima miyaka magana saba na malongo saba na midi. Keleka wana wamwenga wa chilume na wana wamwenga wa chike.</t>
  </si>
  <si>
    <t>Na siku zose za Mesusela zikala miyaka magana sita malongo sita na kenda, maabaho kadanganika.</t>
  </si>
  <si>
    <t>Lameki kakala na ugima wa miyaka gana na malongo manane na midi, maabaho kamweleka mwana wa chilume.</t>
  </si>
  <si>
    <t>Katangigwa zina da Nuhu, kalonga, "Iyo kezachigela moyo kwa sang'hano yetu na magayo yochipata kwa makono yetu kwa ichimu cha isi iyaduwiligwe na Mndewa."</t>
  </si>
  <si>
    <t>Adamu kakala ngima miyaka magana matatu na malongo matatu, nayo kapata mwana wa chilume yalingile fana yeye na kamtanga Seti.</t>
  </si>
  <si>
    <t>Viyamalile kuvumbuka Nuhu, Lameki kakala siku magana matano na malongo matano na tano, nayo kapata wana wamwenga wa chilume na wana wa chike.</t>
  </si>
  <si>
    <t>Na siku zose za Lameki zikala miyaka magana saba na malongo saba na saba, maabaho kadanganika.</t>
  </si>
  <si>
    <t>Nuhu viyakalile na miyaka magana matano, kamweleka Shemu, Hamu na Yafeti.</t>
  </si>
  <si>
    <t>Viyakomeleze kwelekigwa Seti, Adamu kakala ngima miyaka malongo manane, nayo kapata wana waidi wa chilume na wana wa chike.</t>
  </si>
  <si>
    <t>Na siku zose za Adamu zikala miyaka magana maidi na malongo matatu, maabaho kadanganika.</t>
  </si>
  <si>
    <t>Seti viyakalile na miyaka gana imwe na malongo matano, kamweleka Enoshi.</t>
  </si>
  <si>
    <t>Na viyamalile kweleka Enoshi, Seti kakala siku magana manane na saba, nayo kapata wana waidi wa chilume na wana wa chike.</t>
  </si>
  <si>
    <t>Seti kakala na ugima wa miyaka magana kenda na kenda na longo na midi, maabaho kadanganika.</t>
  </si>
  <si>
    <t>Na Enoshi viyakalile na miyaka malongo kenda, kamweleka Kenani.</t>
  </si>
  <si>
    <t>Na wanhu viwanduse kwenela mwiisi yose, nawo welekigwa wana wa chike.</t>
  </si>
  <si>
    <t>Nuhu kakala na wana watatu wa chilume, Shemu na Hamu na Yafeti.</t>
  </si>
  <si>
    <t>Na isi ikala imema ubananzi na uhasanyi haulongozi ha Mulungu.</t>
  </si>
  <si>
    <t>Mulungu kalola isi, kawona kuwa inangigwa, wanhu wose muna isi wakala wabananga nzila zawo.</t>
  </si>
  <si>
    <t>Ivo Mulungu kamulongela Nuhu, "Nizadanganiza wanhu wose hano hana iisi, kwaviya isi imema ubazi kwa ichimu chawo. Nizadanganiza wanhu hamwe na isi.</t>
  </si>
  <si>
    <t>"Izengele safina kulu kwa ng'hiti za midang'ang'a, utende viheleto mgati yake na kuika nzela mgati na kunze.</t>
  </si>
  <si>
    <t>Yano ni yayo yonda uyatende, ngalawa iwe na utali wa magulu magana matatu, ugalamu na utali wa magulu malongo matano, na utali wa magulu malongo matatu.</t>
  </si>
  <si>
    <t>Mchanyha ya kaye yako na kuikomeleza safina ija kwa utali wa chilongo chimwe, na kwika lwivi mulubavu lwa safina ijo na uitende kwa kuchisogo na mgati na kuchanyha.</t>
  </si>
  <si>
    <t>Nizatenda gombo na mazi mengi yawagaze isi yose na kuikoma viumbe vose vili na ugima hasi ya ulanga, chila chinhu chili na muhe wa ugima mgati mmwake. Chila chinhu chili muna isi chizadanganika.</t>
  </si>
  <si>
    <t>Mbali nizakwika lagano jangu na weye. Na weye kwizakwingila muna ingalawa, weye hamwe na mke wako na wanago hamwe na wanago hamwe na wanage hamwe na wanage hamwe na wawo.</t>
  </si>
  <si>
    <t>Mwolondeka kwingila mwiingalawa chila modeli ya viumbe vose vili na ugima, chila modeli ya mulume na chila modeli ya muke, muladi mudahe kukala wagima hamwe na mweye.</t>
  </si>
  <si>
    <t>Wana wa Mulungu wawona kuwa wandele wa wanhu wakala wanoga, ivo wasola wanhu wowamulondile.</t>
  </si>
  <si>
    <t>Chila mbasakanyo wa chila modeli ya ndege na chila modeli ya wanyama na chila modeli ya wowotambala hasi wezakwiza kumwako muladi mudahe kukala wagima.</t>
  </si>
  <si>
    <t>Chila ndiya yonda iwadile, kwizaika goya kwa ichimu chako na chawo."</t>
  </si>
  <si>
    <t>Nuhu katenda chila chinhu fana Mulungu viyamulongele yatende.</t>
  </si>
  <si>
    <t>Mndewa kalonga, "Muhe wangu hauzamtegeleza munhu siku zose, kwaviya yeye ni munhu wa kudanganika. Siku zake zizakuwa miyaka magana maidi na malongo sita."</t>
  </si>
  <si>
    <t>Wanhu weli na nguvu ng'hani wakala mwiisi siku izo. Hamwande, wana wa Mulungu weza na wanaake wa wanhu na waibasula wanage. Wanhu wawo wakala magalu na wamanyike kulawa umwaka.</t>
  </si>
  <si>
    <t>Mndewa kawona wihi wa wanhu ukala mkulu muna isi na magesa yose ya mizoyo yawo yakala yehile siku zose.</t>
  </si>
  <si>
    <t>Mndewa kawona usungu kwaviya kalumba munhu hano hana isi, Mulungu kawona usungu muumoyo wake.</t>
  </si>
  <si>
    <t>Mndewa kalonga, "Nizawagaza wanhu woniwalumbile muna isi, wanhu na wanyama na wanyama wowotambala na videge va kuulanga. Kwaviya nowona usungu kwaviya niwalumba."</t>
  </si>
  <si>
    <t>Mbali Nuhu kanoga haulongozi ha Mndewa.</t>
  </si>
  <si>
    <t>Uno uwo usenga wa welesi wa Nuhu. Nuhu kakala munhu goya haulongozi wa Mulungu muna iwanhu wa ulelwa wake, kakala hamtendile yehile haulongozi ha Mulungu.</t>
  </si>
  <si>
    <t>Mndewa kamulongela Nuhu, "Ingila weye na lukolo lwako lwose muna ingalawa, kwaviya nikuwona weye kwa munhu yanogile haulongozi ha Mulungu muna ulusita luno.</t>
  </si>
  <si>
    <t>Vizifosile siku saba, mazi ya gombo yafika muna isi yose.</t>
  </si>
  <si>
    <t>Muna umwaka wa magana sita wa ugima wa Nuhu, muna umwezi wekaidi, muna isiku ya longo na saba ya mwezi uwo, nzasa zose za mazi zimbwelela na mazi mengi ya kuulanga yavuguka.</t>
  </si>
  <si>
    <t>Mvula itonya muna isi siku malongo mane, imisi na ichilo.</t>
  </si>
  <si>
    <t>Muna isiku ija ija Nuhu kengila muna ingalawa hamwe na mke wake na wanage waidi, Shemu na Hamu na Yafeti hamwe na wake zawo.</t>
  </si>
  <si>
    <t>Haja hakala na chila wanyama wa mmbago kwa modeli wawo, na chila wanyama wowotambala na wowotambala hasi kwa modeli wawo, na chila ndege wowotambala hasi kwa modeli wawo, na chila chinhu chili na mabawa kwa modeli wawo.</t>
  </si>
  <si>
    <t>Chila chinhu chili na muhe wa ugima mwiingalawa chingila kwa chilaidi waidi kwa chilaidi kwa Nuhu mwiisafina.</t>
  </si>
  <si>
    <t>Ng'onyo zose zingile muna ingalawa zikala chila chinhu chili na ugima, chila mulume na chila muke, fana Mulungu viyamulongele Nuhu yatende. Mndewa viyamwingile Nuhu muna ingalawa, Mulungu kahinda lwivi lwa ingalawa.</t>
  </si>
  <si>
    <t>Kwa siku malongo mane gombo kulu digendelela kwiza muna isi yose, na mazi yongezeka mbaka yaileka ingalawa isoligwe kuchanyha ng'hani kulawa mwiisi.</t>
  </si>
  <si>
    <t>mazi yandusa kumema mazi mengi ng'hani mwiisi, na safina dikala dokwela mchanyha ya mazi.</t>
  </si>
  <si>
    <t>Mazi yagendelela kumema isi yose na kuifisa migongo yose yili uchanyha ya ulanga.</t>
  </si>
  <si>
    <t>Sola wanyama saba welile wa chila mbasakanyo, walume na wanaake, na wanyama waidi welibule mwiko kwa chila mbasakanyo, walume na wanaake.</t>
  </si>
  <si>
    <t>Mazi yagendelela kumema mazi na kuyagubika migongo kwa utali wa magulu malongo matatu na nusu.</t>
  </si>
  <si>
    <t>Chila chinhu chili na ugima chochose chochigenda hasi haulongozi ha isi chidanganika, ndege na wanyama wa kudimigwa na wanyama wa mmbago na wanyama wose weli muna isi na wanhu wose wadanganika.</t>
  </si>
  <si>
    <t>Chila chinhu chili na ugima chili muna isi chidanganika.</t>
  </si>
  <si>
    <t>Chila chinhu chili na ugima mwiisi chikomigwa kulawa muna isi, chila munhu na wanyama na wowotambala na videge va kuulanga na vose visegela. Wakala Nuhu muhala na waja wakalile hamwe nayo muna ingalawa.</t>
  </si>
  <si>
    <t>Mazi yagubika isi kwa siku gana dimwe na malongo matano.</t>
  </si>
  <si>
    <t>Iviya sola ndege saba welile wa chila mbasakanyo, wa chike na wa chilume, muladi ulopole mbasakanyo wawo chila mbasakanyo muna isi yose.</t>
  </si>
  <si>
    <t>Siku saba kusongela sambi nizaning'ha mvula mwiisi kwa siku malongo mane, imisi na ichilo. Na niye nizakomeleza chila chinhu chili na ugima chonichilumbile muna isi."</t>
  </si>
  <si>
    <t>Nuhu katenda chila chinhu fana Mndewa viyamulongele yatende.</t>
  </si>
  <si>
    <t>Nuhu kakala na chimo cha miyaka magana sita gombo vi diza muna iisi yose.</t>
  </si>
  <si>
    <t>Nuhu kengila muna ingalawa hamwe na mke wake na wanage wa chilume na wanage wa chilume, muladi wakomboligwe muna yamazi mengi.</t>
  </si>
  <si>
    <t>Ng'onyo dimwe da wanyama welile na welibule mwiko, ndege na wanyama wowotambala,</t>
  </si>
  <si>
    <t>Wengila muna ingalawa hamwe na Nuhu, walume na wanaake, fana Mulungu viyamulongele Nuhu yatende.</t>
  </si>
  <si>
    <t>Mulungu kakumbuka mbuli za Nuhu, na wanyama wose wa mmbago na wanyama wose weli hamwe nayo muna ingalawa. Ivo Mulungu katuma beho kulu digubike muna isi na mazi yatibuka.</t>
  </si>
  <si>
    <t>Nuhu kagozela siku saba kaidi, maabaho kalava nziwa kaidi kulawa muna ingalawa.</t>
  </si>
  <si>
    <t>Chigulogulo Nuhu kafika muna umulomo wake kasola chihande cha mbiki wa mzaituni chikalile chokung'hunhigwa lusita ulwo. Baho Nuhu kavimanya kuwa mazi yatibuka mwiisi.</t>
  </si>
  <si>
    <t>Mulungu kagozela siku saba kaidi, maabaho kamtuma nziwa kaidi. Mbali chipindi chino nziwa hadahile kubwela kaidi kwa Nuhu.</t>
  </si>
  <si>
    <t>Muna mwaka wa magana sita na imwe, muna umwezi wa mwanduso wa ugima wake, muna dizuwa da mwanduso da mwezi uwo, mazi yakala yengile muna isi yose. Nuhu kavugula ulwivi lwa safina na kawona kuwa isi yose ikala inyala.</t>
  </si>
  <si>
    <t>Muna umwezi wekaidi, muna isiku ya malongo maidi na saba ya mwezi uwo, isi ikala inyala ng'hani.</t>
  </si>
  <si>
    <t>"Lawuka muna ingalawa, weye na mke wako na wanago hamwe na wanago na wanage hamwe na wanage hamwe na weye.</t>
  </si>
  <si>
    <t>Na walongele wanhu wose weli na ugima weli hamwe na weye walave chila modeli ya viumbe vili na ugima, ndege na wanyama na viumbe vose vovitambala vinyamkela vowokala hasi, walekelele na kwenela na kuimemeza isi."</t>
  </si>
  <si>
    <t>Ivo Nuhu kalawa kunze hamwe na mke wake na wanage hamwe na wanage waidi wa chilume.</t>
  </si>
  <si>
    <t>Vinhu vose vili na ugima vili na ng'huli na videge na vowokala hasi vose volawa muna ingalawa, chila modeli yawo.</t>
  </si>
  <si>
    <t>Na nzasa zose za nzasa zili hasi ng'hani za isi na lwanda lwa kuulanga zihindigwa, na mvula ileka kutonya kulawa kuulanga.</t>
  </si>
  <si>
    <t>Maabaho Nuhu kazenga chilingo cha kulavila nhosa kwa Mndewa, kasola wanyama wamwenga na ndege wose welile na kalava nhosa ya kutimbuligwa sadaka ya kutimbuligwa timbu muna ichilingo icho.</t>
  </si>
  <si>
    <t>Mndewa kahulika mnung'ho unogile wa ubani, maabaho kalonga muumoyo wake, "Sizaduwila kaidi kuduwila isi kwa ichimu cha wanhu, hata fana magesa ya mizoyo yawo yose yehile kusongela udodo wawo. Sizadanganika kaidi chila chinhu chili na ugima fana viniwatendile.</t>
  </si>
  <si>
    <t>"Kwa lusita lose lwa ugima wa isi, mbeyu na kugobola, vuke na vuke, chihuhwe na mvula, imisi na ichilo hazizaleka bule."</t>
  </si>
  <si>
    <t>mazi yagendelela kuhunguka hasi muna isi. Viifosile siku gana dimwe na malongo matano, mazi yagendelela kuhunguka hasi,</t>
  </si>
  <si>
    <t>Muna umwezi wa saba, siku longo na saba ya mwezi uwo, safina dima muna ulugongo lwa Alalati.</t>
  </si>
  <si>
    <t>mazi yagendelela kuhona lusita lose mbaka mwezi wa longo, na muna dizuwa da mwanduso da mwezi wa longo, vigongo va migongo vilawilila kuwoneka.</t>
  </si>
  <si>
    <t>Muna isiku ya malongo mane, Nuhu kavugula dizonzo da dizonzo dodikalile katenda muna ingalawa,</t>
  </si>
  <si>
    <t>Maabaho kamulava kunze nzige, kakimbila mbaka mazi viyakomeleze kunyala mwiisi.</t>
  </si>
  <si>
    <t>Maabaho kamulava nziwa kunze muladi yadahe kulola fana mazi yasegele mwiisi.</t>
  </si>
  <si>
    <t>Mbali nziwa hapatile hanhu ha kuhumula bule, kwaviya mazi yagubika isi yose. Ivo kabwela kwa Nuhu mwiisafina. Nuhu kagolosa mkono wake kamsola nziwa ija kamgala kuna ingalawa.</t>
  </si>
  <si>
    <t>Maabaho Mulungu kamtemela mate Nuhu na wanage waidi na kawalongela, "Welesizeni na kwenele, mumemeze isi yose.</t>
  </si>
  <si>
    <t>na viumbe vose vili na ugima vovilawile hamwe na mweye, ndege na wanyama wa mmbago na wanyama wose wa mmbago, wose walawile mwiisafina hamwe na mweye, na viumbe vose vili na ugima muna isi.</t>
  </si>
  <si>
    <t>Nizatenda lagano jangu na mweye, ugima hauzadanganika kaidi ng'o kwa gombo ng'o! Wala haizakuwa baho kaidi gombo da kuubananga isi yose kwa gombo."</t>
  </si>
  <si>
    <t>Mulungu kalonga, "Dino ijo chilaguso cha lagano donitenda hagati yangu na mweye na chila chinhu chili na ugima chili hamwe na mweye, lagano dino nizatenda muna ulusita lose lukwiza.</t>
  </si>
  <si>
    <t>Niweka pinde jangu da mvula muna yamawingu, na izakuwa chilaguso cha lagano donitendile hagati yangu na isi.</t>
  </si>
  <si>
    <t>Chila honitenda mawingu hasi ya isi na pinde da mvula vozilawilila kuna yamawingu,</t>
  </si>
  <si>
    <t>Nizakumbuka lagano jangu hagati yangu niye na mweye na chila chinhu chili na ugima chili na ugima wa chila mbasakanyo. Mvula haizakuwa gombo kaidi ng'o na haizakwaga kaidi ng'hani na kunanga chila chinhu chili na ugima.</t>
  </si>
  <si>
    <t>Na lusita vondaumwime wingu, nizachiwona na kukumbuka lagano da siku zose dodiitendile Mulungu na viumbe vose vili na ugima muna isi."</t>
  </si>
  <si>
    <t>Mulungu kamulongela Nuhu, "Dino ijo chilaguso cha lagano donitendile hagati yangu na viumbe vose vili na ugima muna isi."</t>
  </si>
  <si>
    <t>Wana wa chilume wa Nuhu wowalawile mwiisafina wakalile Shemu na Hamu na Yafeti. Hamu kakala tata wa Kanaani.</t>
  </si>
  <si>
    <t>Wano wawo wana watatu wa Nuhu, kulawa wawo wanhu wapwililika muna isi yose.</t>
  </si>
  <si>
    <t>Wanhu wose weli muna isi na wanyama weli muna yamakono yenu, na videge va kuulanga na vinhu vose voguluka hasi na somba wose weli muna ibahali wezawadumba na kuwadumba.</t>
  </si>
  <si>
    <t>Nuhu kakala mulimi, kakala munhu wa mwanduso kuhanda mgunda wa mizabibu.</t>
  </si>
  <si>
    <t>Viyakomeleze kung'wa divai kakolwa, kagona mwazi muna dizewe jake.</t>
  </si>
  <si>
    <t>Hamu, tati yake Kanaani kamuwona tati yake kahabule chiwalo, kahita kuwalongela ndugu zake waidi wakalile kunze,</t>
  </si>
  <si>
    <t>Mbali Shemu na Yafeti wasola viwalo, wavigona mmayega yawo wose waidi. Maabaho wahita chila ubanzi wihile ukala ubanzi wa tati yawo. Waviya waifunga chihanga kwa chihanga muladi sekewauwone chihanga cha tati yawo.</t>
  </si>
  <si>
    <t>Nuhu viyakomeleze kukoligwa na divai yake, kavimanya yaja yose mwanage imdodo yoyamtendele.</t>
  </si>
  <si>
    <t>kalonga, "Kaduwiligwe na Mulungu! Mtumwa iyo kezakuwa mdodo ng'hani kufosa watumwa wamwenga wose muna iwandugu zake."</t>
  </si>
  <si>
    <t>Iviya kalonga, "Mulungu wa Shemu yamwing'he nhogolwa Mndewa! Kanaani yawe mtumwa wa Shemu.</t>
  </si>
  <si>
    <t>Mulungu yagendelele kumtenda Yafeti yakale muna yamazewe ya Shemu, na Kanaani yawe mtumwa wake."</t>
  </si>
  <si>
    <t>Na Nuhu viyakomeleze gombo, kakala ngima miyaka magana matano na malongo matano.</t>
  </si>
  <si>
    <t>Nowa kakala na miyaka magana maidi na malongo matano, maabaho kadanganika.</t>
  </si>
  <si>
    <t>Chila chinhu chili na ugima chochose chochitenda chiwe ndiya yenu. Nomwing'hani chila chinhu fana viya vinimwing'hilani mibiki mbasakanyo.</t>
  </si>
  <si>
    <t>Mbali sekemuje nyama yili na ugima uli na damu, kwaviya damu ni ugima.</t>
  </si>
  <si>
    <t>Nizawalongela kuwa mweye mwahalondeka kulopoligwa kwa damu yenu. Nizawalongela wanyama wose kuwa walopoligwa, mbali iviya nizawalongela wanhu wose kuwa walopoligwa kwa ugima wa miyage.</t>
  </si>
  <si>
    <t>"Munhu yoyose yonda yamsegeze damu ya munhu, munhu nayo kezamsegeza damu yake, kwaviya Mulungu kamumba munhu kwa simwe jake na kamtenda yawe fana Mulungu.</t>
  </si>
  <si>
    <t>Mbali mweye na muwa wengi, muwe wengi muna isi yose na kuimemeza."</t>
  </si>
  <si>
    <t>Maabaho Mulungu kamulongela Nuhu na wanage hamwe nayo,</t>
  </si>
  <si>
    <t>"Lelo nokwika lagano jangu na mweye na welesi wenu wondawawe hamwe na mweye.</t>
  </si>
  <si>
    <t>Maabaho wana wa Haluni Nadabu na Abihu wasola mahamha yawo, wahaka moto umo na wandusa kufukiza ubani. Watenda ivo bila ya malagilizo ya Mulungu, wamulavila moto Mndewa.</t>
  </si>
  <si>
    <t>Muvimanye mbasakanyo ya vinhu velile na vinhu vihile, vinhu vizelu na vinhu vizelu.</t>
  </si>
  <si>
    <t>na kuwafundiza wanhu wa Isilaeli malagilizo yose yoyamwing'hile Mndewa kufosela Musa."</t>
  </si>
  <si>
    <t>Maabaho Musa kamulongela Haluni na wanage waidi wasigalile, Eliyazali na Itamal, "Soleni nhosa ya uhemba yoisigale muna yamalavilo ya moto yoimwing'higwe Mndewa, muje yose habehi na chilingo cha kulavila nhosa ilavigwe bila lusu kwaviya ni chinhu chelile ng'hani.</t>
  </si>
  <si>
    <t>Mwizaja ndiya iyo hanhu helile, kwaviya iyo ni fungu jenu na fungu da wanago da nhosa yoilavigwe kwa moto kwa Mndewa. Ivo ivo vinilagilizigwe.</t>
  </si>
  <si>
    <t>Mbali weye hamwe na wanago wa chilume na wa chike mudahe kuja ndiya iyo iinuligwe hamwe na mhambaga iyo itambikiligwe kwa Mulungu hanhu helile. Mulungu kakwing'ha weye na wanago chihande chenu cha nhosa ya tindiwalo ya wanhu wa Isilaeli.</t>
  </si>
  <si>
    <t>Na chihande chiya chochilavigwe hamwe na mavuta ya nhosa ya kutimbuligwa moto mwiidumwe chiwe nhosa ya kulavigwa haulongozi wa Mndewa. Yano yezakuwa fungu jenu mweye na wanago fana Mndewa viyalagilize."</t>
  </si>
  <si>
    <t>Musa kauza mbuli ya luti yotangigwa nhosa ya kusegeza uhasanyi, nayo kawona kadanganizigwa. Musa kawawonela ludoko Eliyazali na Itamal, wana wa Haluni wasigalile,</t>
  </si>
  <si>
    <t>"Habali hamudile nhosa yoilavigwe kwa Mulungu hanhu helile ng'hani kwa ichimu cha kusegeza uhasanyi? Mulungu kawatenda mweye muwe wanhu wake muladi walekelelwe uhasanyi wawo na kutenda nhosa haulongozi ha Mndewa muladi wanhu wahasanyi walekelelwe uhasanyi wawo.</t>
  </si>
  <si>
    <t>Kwaviya damu yake haingile bule muna Ihanhu Helile Ng'hani, ivo molondeka muje nhongo iyo hanhu helile ng'hani fana vinilagilize."</t>
  </si>
  <si>
    <t>Haluni kamwidika Musa, "Diyelo wanangu walava nhosa ya kulekelela uhasanyi na nhosa ya kukomigwa nhosa haulongozi ha Mndewa. Niye nipatile mbuli iyo. Vino Mndewa yahadahile one nija nhosa ya uhasanyi diyelo?"</t>
  </si>
  <si>
    <t>Ivo moto ulawa kulawa kwa Mndewa, uwatakamiza na wadanganika haulongozi ha Mndewa.</t>
  </si>
  <si>
    <t>Musa viyahulike ivo, kadeng'helela.</t>
  </si>
  <si>
    <t>Maabaho Musa kamulongela Haluni, "Mndewa kalonga vino viyalongile, viyalongile, 'Nizailagusa kuwa niye ni yelile kwa wanhu wangu, na nizahulikigwa na wanhu wose.' " Haluni kanyamala hupi.</t>
  </si>
  <si>
    <t>Musa kawatanga Mishaeli na Elizabeti, wana wa Uziueli, wasaho yake Haluni, kawalongela, "Izoni muhite hano, na mudahe kulava mitufi ya wanahina wenu haulongozi ha Ikaye ya Mulungu na kuileka kunze ya lago."</t>
  </si>
  <si>
    <t>Ivo weza na wawalava ng'hanzu zawo za nhambiko, maabaho wawalava kunze ya lago fana Musa viyalagilize.</t>
  </si>
  <si>
    <t>Maabaho Musa kamulongela Haluni na wanage waidi, Eliyazali na Itamali, "Sekemugubike matwi yenu wala sekemuhume viwalo venu, muladi sekemwize kudanganika. Kwaviya Mndewa kezawawonela ludoko bumbila jose da wanhu wowomuhuwila Mulungu. Mbali ndugu zenu, kaye yose ya Isilaeli, wodaha kuwalilila wanhu wowadanganike kwa moto.</t>
  </si>
  <si>
    <t>Sekemulawe kunze ya lwivi lwa dizewe da kutambikila muladi sekemwize kudanganika, kwaviya mavuta ya Mndewa yoyawekile goya yawe mchanyha yenu. Watenda fana Musa viyawalongele.</t>
  </si>
  <si>
    <t>Maabaho Mndewa kamulongela Haluni,</t>
  </si>
  <si>
    <t>"Sekemung'we divai hebu chinhu chochose chochose chochilagusa vondachimwingile muna dizewe da kutambikila, kwaviya hamwizadanganika. Yano yezakuwa lagilizo da siku zose kwa welesi wose.</t>
  </si>
  <si>
    <t>Mndewa kawalongela Musa na Haluni,</t>
  </si>
  <si>
    <t>Mbali viumbe vose vili muna ibahali na vilibule mhome muna zinyanda na vilibule mabawa, vovikala muna yamabumbila na viumbe vose vili muna yamazi ni chinhu cha kumwihila ng'hani.</t>
  </si>
  <si>
    <t>Wezawihila ng'huli zawo kwaviya sekemuje nyama zawo, na mizoyo yenu izakuwa na kuwihila ng'huli zawo.</t>
  </si>
  <si>
    <t>Chila chinhu chili muna yamazi chilibule mabawa hebu mabawa mwizakuwa chinhu cha kumwihila.</t>
  </si>
  <si>
    <t>'Wanhu wano wawo ni ndege womwihila ng'hani, sekemuje ndiya zawo kwaviya ni mbuli za kumwihila ng'hani. Viyaviya viya viya ni viya vivili, mhungu na mhungu na ng'hoga,</t>
  </si>
  <si>
    <t>na mweye nyele, na chila mbasakanyo wa ziza,</t>
  </si>
  <si>
    <t>na chila modeli ya inge,</t>
  </si>
  <si>
    <t>na munhu yoitowa kwa upanga, na munhu yofosa nzila, na munhu yoitowa kwa upanga, na munhu yoitowa kwa upanga, na munhu yoitowa kwa upanga wowose,</t>
  </si>
  <si>
    <t>na nyang'hiti na nyang'hiti na inge,</t>
  </si>
  <si>
    <t>"Dilongele wanhu wa Isilaeli, 'Vino vino niivo vimulondeka kuja kulawa muna zing'onyo zose zozikala muna isi.</t>
  </si>
  <si>
    <t>'Wanhu wose wowotambala wowokala na kugenda kwa magulu mane wezakuwa chinhu cha kumwihila.</t>
  </si>
  <si>
    <t>Mbali kuna viumbe vimwenga vili na mabawa vovidaha kugenda na magulu mane, vino vovilonda kutawaligwa na mweye. Iviya kuna viumbe vili na mavindi vovilonda kudumbalila hasi.</t>
  </si>
  <si>
    <t>Mung'hali muna yamakono yayo mwizakuja chila mbasakanyo wa nzige na midang'ang'a na ng'hondolo na ng'hondolo.</t>
  </si>
  <si>
    <t>Mbali viumbe vimwenga vose vili na mabawa na magulu mane ni chinhu cha kumwihila ng'hani.</t>
  </si>
  <si>
    <t>'Mwize kwambula mwiko kwa wanyama wawo. Munhu yoyose yosunha mtufi wawo kezakuwa hamtamu mbaka ichigulogulo.</t>
  </si>
  <si>
    <t>Na munhu yoyose yonda yawagwile mitufi iyo kolondeka yavula viwalo vake na kezakuwa hambula mwiko mbaka ichigulogulo.</t>
  </si>
  <si>
    <t>'Chila ng'onyo dili na ng'huwa zilibule lukolo muhala mbali hadigole bule hebu dilibule lukolo, dimtendeni yambule mwiko hebu dilibule lukolo. Munhu yoyose yondayabanange nyang'hiti zawo hebu nyang'hiti zawo kokuwa kwambula mwiko.</t>
  </si>
  <si>
    <t>Ng'onyo jojose dodihita na magulu mane, jojose dodihita kwa ng'huwa zawo dizakuwa hamtamu kumwenu. Munhu yoyose yonda yadalise mitufi yawo kezakuwa hamtamu mbaka ichigulogulo.</t>
  </si>
  <si>
    <t>Na munhu yoyose yonda yawatwike wanyama wowadanganike kolondeka yavula viwalo vake na kezakuwa hambula mwiko mbaka ichigulogulo. Wanhu wano hawamtogole mwiko.</t>
  </si>
  <si>
    <t>'Kwa wanyama wowotambala hasi, wano ni wawo hawamtogoligwe na mweye, nzige na nguluwe na chila mbasakanyo mkulu,</t>
  </si>
  <si>
    <t>Chila ng'onyo dili na magulu maidi na dodibimbilisa kodaha kuja.</t>
  </si>
  <si>
    <t>na ng'huta na ng'huta na ng'huta na ng'hovu na ng'hovu.</t>
  </si>
  <si>
    <t>Wanhu wose wowotambala hasi wezakuwa hawamtambikila Mulungu. Munhu yoyose yonda yadalise mitufi yawo kezakuwa hamtambikila mbaka ichigulogulo.</t>
  </si>
  <si>
    <t>One ihawa imwe wawo yahadanganika na kuigwa mchanyha ya chinhu chochose, chiya chia chochose chizasang'haniligwa kwa chinhu chochose, chizakuwa chambula mwiko, iwe cha sang'hano ya mbiki hebu chiwalo hebu mbende hebu chigelo hebu chigelo. Chizakwikigwa muna yamazi na chizakuwa chambula mwiko mbaka ichigulogulo, maabaho chizakuwa chisafyigwa kaidi.</t>
  </si>
  <si>
    <t>One chinhu chochose chiyadanganike muna ichingolobweda chihagwa muna ichingolobweda, chila chinhu chili muna ichingolobweda icho chizakuwa chambule mwiko, na weye kolondeka kuchiguma chihande icho.</t>
  </si>
  <si>
    <t>Chila ndiya yoijeligwe mbali ing'wiziligwe na mazi muna ulumango kezakuwa chinhu chambule mwiko, na chila ndiya yoing'wiziligwe na mazi muna ulumango kezakuwa chinhu chambule mwiko.</t>
  </si>
  <si>
    <t>Chila chinhu chili muna ichihande cha mbende chizakugwa haulongozi ha munhu, icho chizakuwa chambule mwiko. Chila chinhu chili muna ichigelo hebu muna ichigelo chizakuwa chambule mwiko, ivo na mweye mwizapata mwiko.</t>
  </si>
  <si>
    <t>Mbali nzasa yoyose hebu chisima chochose hanhu ha kukamila mazi hezakuwa zelile, mbali munhu yoyose yonda yadalise chinhu chochose chiwadanganike kezakuwa hamtogole.</t>
  </si>
  <si>
    <t>Na one mhome yahagwa muna zimbeyu zozihandigwe, zizasigala zelile.</t>
  </si>
  <si>
    <t>Mbali fana mbeyu ija ihengigwe mazi na mhishi yahagwa muna umsanga, mbeyu iyo izakuwa hamtogoligwa na Mulungu.</t>
  </si>
  <si>
    <t>'Fana ng'onyo jojose dihilediligwa dimwe ng'onyo jojose dihadanganika, munhu yoyose yonda yadalise lukuli lwake kezakuwa kwambula mwiko mbaka ichigulogulo.</t>
  </si>
  <si>
    <t>"Kuna wanyama wamwenga wowokala na wowotenda ivo ivo muhala. Sekemuja ng'onyo jojose muhala. Ngamiya ingawa kotenda ivo, wabule ng'onyo jojose. Ino ni nzila ya kumtambikila yambule mwiko.</t>
  </si>
  <si>
    <t>Munhu yoyose yondayaje chinhu chochose chochilavigwa muna idibumbila ijo da lukuli, kolondeka yavula viwalo vake na kezakuwa hambula mwiko mbaka ichigulogulo. Na munhu yoyose yondayapate chinhu icho kolondeka yavula viwalo vake na kezakuwa hambula mwiko mbaka ichigulogulo.</t>
  </si>
  <si>
    <t>'Chila chinhu chochose chochitendigwa na ng'onyo muna isi ni chinhu cha kumwihila ng'hani, hachilondeka kuja.</t>
  </si>
  <si>
    <t>"Sekemuje chinhu chochose chochitenda muna isi, chochose chochitenda kwa munda wake hebu chochitenda kwa magulu mane hebu makulu mengi. Ni mbuli za kumwihila ng'hani.</t>
  </si>
  <si>
    <t>Sekemuizehe kwa chinhu chochose muna ivihanga vino, sekemwize kwambula mwiko kwa ivo.</t>
  </si>
  <si>
    <t>Niye ni Mndewa Mulungu wenu. Muwe welile kwaviya niye ni yelile. Sekemwiitende mbuli zoziwoneka zihile kwa wanyama wowose wowokala hasi.</t>
  </si>
  <si>
    <t>Niye ni Mndewa yoyanilongoze kulawa muna isi ya Misili kuwa Mulungu wenu. Molondeka muwe welile kwaviya niye ni yelile.</t>
  </si>
  <si>
    <t>'Dino ijo lagilizo da wanyama na videge na chila chinhu chili na ugima chochigenda muna yamazi na chila chinhu chili na ugima chochigenda muna isi.</t>
  </si>
  <si>
    <t>Muvimanye mbasakanyo hagati ya chinhu chambule mwiko na chinhu hachitogoligwa, hagati ya viumbe vili na ugima na viumbe vilibule mwiko na viumbe vili na ugima.' "</t>
  </si>
  <si>
    <t>Mbali ng'hondolo one kabule matwi yake one hayaigole, mwovimanya kuwa hamtogoligwa na Chilisito.</t>
  </si>
  <si>
    <t>Nguluwe one hadaha kuluka mbali kabule mavindi, iyo hamtogoligwe na Chilisito.</t>
  </si>
  <si>
    <t>Na nguluwe, hata one kana nguluwe weli na nguluwe, hadaha bule kugaya. Ivo mwizakuwa hamtogoligwe na mwiko.</t>
  </si>
  <si>
    <t>Sekemuje nyama yawo bule na sekemudalise mitufi yawo, wambula mwiko.</t>
  </si>
  <si>
    <t>'Mwizakuja viumbe vose vili muna yamazi ya bahali na muna zinyanda. Mwizakuja viumbe vose vili na mabawa na mabawa.</t>
  </si>
  <si>
    <t>"Walongele wanhu wa Isilaeli kuwa, 'Mwanamke yondayawe na wimo na kuibasula mwana wa chilume kezakuwa hambula mwiko kwa siku saba, fana viya viyokwamha chinyala muna zisiku za kuhumulika.</t>
  </si>
  <si>
    <t>Mwana wa chilume kolondeka kwingizigwa ulungwana siku yenane hamwande.</t>
  </si>
  <si>
    <t>Maabaho mwanamke iyo kolondeka kugozela mbaka siku malongo matatu na tatu, maabaho kezasafyigwa kulawa muna idamu. Hezatogoliligwa kwingila hanhu helile hebu chinhu chelile mbaka siku za kuisafyigwa kwake vondazikomelezeke.</t>
  </si>
  <si>
    <t>Mbali one yaibasula mwana wa chike, kezakuwa hambula mwiko kwa siku mbili, fana viya msimu wake wa kuibasula. Maabaho kezakalama siku malongo sita na sita, maabaho kezalawa kulawa muna idamu.</t>
  </si>
  <si>
    <t>'Vipindi vake va kusafyizigwa vondavifike kwa ichimu cha mwana wa chilume hebu wa chike, muke iyo kolondeka yamgale mwanang'hondolo yeli na mwaka umwe kwa nhambiko hana ulwivi lwa dizewe da nhambiko hana ulwivi lwa dizewe da nhambiko, yawe nhosa ya kutimbuligwa nhosa, hebu nziwa hebu nziwa da nziwa yawe nhosa ya kusegeza uhasanyi.</t>
  </si>
  <si>
    <t>Nayo kolondeka yalave nhosa haulongozi ha Mndewa muladi yatende nhosa ya kulekelela uhasanyi haulongozi ha Mndewa, muladi yadahe kutogoligwa kulawa muna inzila ya kumtambikila kwaviya damu yake haikwika bule." Vino ivo niivo viilondeka kwa yoyoibasula mwana wa chilume hebu wa chike.</t>
  </si>
  <si>
    <t>Mbali one mwanamke iyo yahawa hadaha bule kupata mwanang'hondolo, kolondeka yalave makinda ya nziwa maidi hebu makinda ya nziwa maidi, imwe kwa nhosa ya kusegeza uhasanyi na imwenga kwa nhosa ya kusegeza uhasanyi. Niivo mkulu wa nhambiko kezamtendela munhu iyo nhosa, nayo kezakuwa mwela."</t>
  </si>
  <si>
    <t>Mkulu wa nhambiko kezamulola munhu ija na kulola fana kuna hanhu baho ha chinyala chwee haulongozi ha mbende, na fana hana hanhu baho hana nyama ndung'hu,</t>
  </si>
  <si>
    <t>ihawa kana utamu wa dikulu, mkulu wa nhambiko kezamulava munhu iyo kambula mwiko. Sekeyamsole kaidi ng'hani kwaviya kambula mwiko.</t>
  </si>
  <si>
    <t>"One utamu uwo uhapata lukuli lose lwa munhu iyo kulawa kuna iditwi mbaka kuna dikulu jose da munhu ija. Mkulu wa nhambiko kezailola</t>
  </si>
  <si>
    <t>Mkulu wa nhambiko ya mbuli ya kulava nhambiko yahawa komulola munhu ija. One utamu uwo uhanzula lukuli lose, molondeka yamulongele kuwa munhu ija kahona.</t>
  </si>
  <si>
    <t>Mbali one nyama iyo yahalawa muna ulukuli, iyo kezakuwa hambula mwiko.</t>
  </si>
  <si>
    <t>Mkulu wa nhambiko yahawa yang'hali koulola chinhu chiya cha nyama ndung'hu, kolondeka yamulongele munhu iyo kuwa kambula mwiko kwaviya nyama iyo inoga kwaviya ina utamu wa kugaya.</t>
  </si>
  <si>
    <t>One nyama iyo ihalawa mbisi na kuwa nzelu, kolondeka yahite kwa mkulu wa nhambiko.</t>
  </si>
  <si>
    <t>Mkulu wa nhambiko kezamulola munhu ija na one chilonda chihalawa chwee, mkulu wa nhambiko kolondeka yamulongele munhu ija kana utamu, maabaho kezalawa.</t>
  </si>
  <si>
    <t>"Munhu yahawa na londa muulukuli na kuhonyigwa,</t>
  </si>
  <si>
    <t>na hanhu hohose heli na londa helu hebu hanhu hatitu helu na ndung'hu, kolondeka yamuwone mkulu wa nhambiko.</t>
  </si>
  <si>
    <t>"Munhu yahawa na londa muhala hebu lukuli hebu hanhu helu ha lukuli, mbuli izo zozigala utamu kwa lukuli, munhu iyo kolondeka yagaligwe kwa Haluni mkulu wa nhambiko hebu kwa wanage waidi, imwe wa wakulu wa nhambiko.</t>
  </si>
  <si>
    <t>Mkulu wa nhambiko kolondeka kumulola munhu iyo. Na one londa diya dahalawilila muna ichihanga na mvili zose zingila nzelu, mkulu wa nhambiko kolondeka kumulongela munhu iyo kambula mwiko. Munhu iyo kolangulizigwa na utamu wa mbende woulawa hanhu haja heli na lukuli.</t>
  </si>
  <si>
    <t>Mbali mkulu wa nhambiko yahawalola munhu ija na one mvili zake haziwile nzelu wala one zabule hanhu hohose, mkulu wa nhambiko kolondeka yamwike munhu iyo hamgwazo kwa siku saba.</t>
  </si>
  <si>
    <t>Ihawa lumala ng'hani muna ulukuli, mkulu wa nhambiko kolondeka yamulongele kuwa munhu iyo kambula mwiko, ni utamu wa dikulu wougumigwa.</t>
  </si>
  <si>
    <t>Mbali one londa diya hadigaluke bule hebu kongezeka, londa ijo ni kulu muhala, mkulu wa nhambiko kolondeka yamulongele munhu iyo kela.</t>
  </si>
  <si>
    <t>"One munhu yahawa na moto muna ulukuli, na chilaguso chidung'hu chilawilila chidung'hu chidung'hu chwee na chidung'hu,</t>
  </si>
  <si>
    <t>Mkulu wa nhambiko kolondeka kuulola chilaguso. Na one mvili ziya zili mchanyha yake zahalawa nzelu, na hanhu haja hana ulukuli, uwo ni utamu wa dikulu da lukuli wougaligwe na moto. Mkulu wa nhambiko kolondeka kumulongela munhu iyo kwambula mwiko, ni utamu wa dikulu da lukuli wougaligwa.</t>
  </si>
  <si>
    <t>Mbali mkulu wa nhambiko yahawona kuwa chilaguso chilawilila bila mvili nzelu muna dilaguso, na one chilaguso chilawilila hachikwandusa, mkulu wa nhambiko kolondeka yamulekelele munhu iyo kwa siku saba.</t>
  </si>
  <si>
    <t>Siku ya saba mkulu wa nhambiko kezamulola kaidi munhu iyo. Na one yamalile kupwililika muna ichihanga, mkulu wa nhambiko kezamulongela kuwa munhu iyo kambula mwiko.</t>
  </si>
  <si>
    <t>Mbali one chilaguso hachisaguligwe ng'hani na hachigendelele muna ulukuli, lukuli luhalawa himahima, basi mkulu wa nhambiko kolondeka yamulongele munhu iyo kuwa kela, ni chinyala kulawa kuna ichilo.</t>
  </si>
  <si>
    <t>"Mulume hebu muke yahawa na chilonda muna iditwi jake hebu muna diwambo,</t>
  </si>
  <si>
    <t>Mkulu wa nhambiko kolondeka kuulola goya chilonda icho chili muna ichihanga na one mvili ziya zose zili hanhu haja zohinduka nzelu mbaka hanhu hake, baho ni utamu wa dikulu da lukuli wougaligwa na ng'hovu. Mkulu wa nhambiko kolondeka kumulola munhu iyo kwambula mwiko kwa ichimu cha nhambiko ya chila zuwa.</t>
  </si>
  <si>
    <t>Mkulu wa nhambiko kolondeka kuulola dilamba ijo. Na one dilamba diya dihafikile mgati, na mvili ziya zili uchanyha ng'hani na ziva titu, mkulu wa nhambiko kolondeka yamulongele munhu iyo hambula mwiko. Munhu iyo kana lukuli lwa dikulu hebu dikulu.</t>
  </si>
  <si>
    <t>Mbali mkulu wa nhambiko yahawona chilonda icho, na one chila hanhu hana londa ijo, na one mvili zake haziwile zelu, kolondeka yamuleke munhu iyo yauleme kwa siku saba.</t>
  </si>
  <si>
    <t>Siku ya saba, mkulu wa nhambiko kolondeka kuulola dilamba ijo. One dilamba hadigendelele kupwililika, na mvili zake haziwile za langi ya zambalau hebu zilibule hanhu hake.</t>
  </si>
  <si>
    <t>Maabaho mkulu wa nhambiko kolondeka yamulekelele munhu iyo yahone hanhu haja heli na utamu. Maabaho mkulu wa nhambiko kolondeka yamulekelele munhu iyo kwa siku zimwenga saba.</t>
  </si>
  <si>
    <t>Muna isiku ya saba, mkulu wa nhambiko kezamulola kaidi lukuli luja, na one halugalile ng'hovu jojose muna ichihanga, mkulu wa nhambiko kezamulongela munhu iyo kana unyolodo. Maabaho kolondeka yavula viwalo vake, na munhu iyo kezakuwa kela.</t>
  </si>
  <si>
    <t>Mbali one utamu uwo uhanoga haulongozi ha lukuli, maabaho kutogoligwa kuwa kahona,</t>
  </si>
  <si>
    <t>Mkulu wa nhambiko kolondeka kumulola munhu iyo. Mbali one lukuli lufosa ng'hani muna ulukuli, mkulu wa nhambiko halondeka kulola fana kuna mvili ndung'hu, munhu iyo kambula mwiko.</t>
  </si>
  <si>
    <t>Mbali one yahamulola munhu iyo hadahile kulola goya, na mvili zake zizalagala, dikulu jake dihonyigwa. Munhu iyo hasafyigwe, mkulu wa nhambiko kodaha kumulongela kuwa kahona.</t>
  </si>
  <si>
    <t>"One mulume hebu muke yahawa na vilaguso vizelu muna ulukuli lwake,</t>
  </si>
  <si>
    <t>Mkulu wa nhambiko kezamulola munhu ija. Na one maihu yayo yawoneka mazelu chwee, yano si dikulu jojose dilibule chilamso muna dibung'hulo, munhu iyo kahabule.</t>
  </si>
  <si>
    <t>Mbali one chilaguso chili muna ichihanga chiya chiwa chwee, na hachiwoneka kuwa chingila ng'hani muna ichihanga, wala mvili ziya zili muna ichihanga hazisegele chwee bule, mkulu wa nhambiko kolondeka yamulekelele munhu iyo yaidumwe kwa siku saba.</t>
  </si>
  <si>
    <t>"One mulume kabule mvili na kana ng'hovu, mulume kabule mvili, mbali kabule mvili.</t>
  </si>
  <si>
    <t>Mbali one kabule mvili muna iditwi jake, na one kabagule lukuli lwake, iyo kela.</t>
  </si>
  <si>
    <t>Mbali one kana chilonda chidung'hu chwee muna iditwi jake hebu muna ichihanga, iyo ni utamu wa lukuli wougaligwa na kukangala uchanyha ya ditwi jake hebu uchanyha ya chihanga.</t>
  </si>
  <si>
    <t>Mkulu wa nhambiko kezamulola munhu iyo. Na one chilonda icho chilawile mchanyha ya ditwi jake hebu chihanga, na chilawile chidung'hu hebu chwee, fana utamu wa mbende wougaligwa na ng'huli,</t>
  </si>
  <si>
    <t>Mkulu wa nhambiko wa Mndewa kolondeka yamulongele munhu iyo kana chilonda chili muna iditwi. Iyo kana chinyala na kolumwa.</t>
  </si>
  <si>
    <t>"Munhu yoyose yeli na utamu uwo wa sambi kolondeka kayawale viwalo vovitendigwe kwa luzabi na yaleke mvili zake na yaifunge chihanga chake na kulandula madizi yake, 'Hamuvimanyile! Hawamanyile!'</t>
  </si>
  <si>
    <t>Ugima wake wose kwa ichimu cha mitamu iyo wolondeka yakale yaidumwe hebu kunze ya lago, kolondeka yawe nyondenyonde lusita lose lwa utamu uwo.</t>
  </si>
  <si>
    <t>"One chiwalo chochose chihawa na chinhu chochose chochilagusa lukuli, iwe chiwalo cha mbende hebu chitani,</t>
  </si>
  <si>
    <t>Hachinhu chochose chigubikigwe na chitani hebu chiya chigubikigwe na sanda hebu mbende hebu mbende hebu vinhu vovitendigwe kwa mbende,</t>
  </si>
  <si>
    <t>maabaho one kuna chinhu chochose chochitendigwe kwa walo, hebu mbende, hebu chinhu chochitendigwe kwa lukuli, hebu chochitendigwe kwa mbende, one chila chinhu icho ni cha langi ya zambalau hebu ndung'hu, basi icho ni lukuli lolwenela, wolondeka chiloleligwe kwa mkulu wa nhambiko.</t>
  </si>
  <si>
    <t>Mkulu wa nhambiko kezamulola munhu iyo kwa siku saba. One yahawona kuwa chilonda icho hachisegele ng'hani muna dileme, kolondeka yamulekelele kwa siku zimwenga saba.</t>
  </si>
  <si>
    <t>Mkulu wa nhambiko kolondeka kuulola chiya chinhu chiya na kuchigola kwa siku saba.</t>
  </si>
  <si>
    <t>Muna isiku ya saba kolondeka kuulola goya. Na one lusu diya diwenela chiwalo hebu chinhu chochitendigwe kwa chiwalo hebu chiya chigubikigwe na mbende hebu mbende hebu chinhu chochose chochisang'haniligwa,uwo ni lusu dilihi dochitenda chinhu icho chambule mwiko.</t>
  </si>
  <si>
    <t>Mwenevale kolondeka yasegeze chiwalo chochose chili na chinhu chochose chochilavigwa na mazoya hebu chitani hebu chiya chochitendigwe kwa mahamha, kwaviya chila chinhu chochilavigwa na lukuli cholondeka chidanganike. Chila chinhu cholondeka chisomigwe na moto.</t>
  </si>
  <si>
    <t>"Mbali mkulu wa nhambiko yahawalola chihanga icho na one chihanga icho hachikwandusa bule muna diwalo, hebu muna imikoba hebu muna iviwalo vovitendigwe kwa mbende,</t>
  </si>
  <si>
    <t>maabaho kolondeka kulagiliza munhu iyo yalangulizigwe chinhu icho chili na utamu. Maabaho kolondeka yailegehe chinhu icho kwa siku saba.</t>
  </si>
  <si>
    <t>Mkulu wa nhambiko kolondeka yailole goya chiya chinhu chiyelinacho maabaho kuchisafya. Na one dikulu diya dihalaguse kuwa himahima hohose, mbali one hadigendelele kupwililika, chizawoneka chambula mwiko. Kolondeka kuchiguma na moto, one dikulu diya dihagalile ubanzi umwe hebu umwenga.</t>
  </si>
  <si>
    <t>Mbali one mkulu wa nhambiko yahawona kuwa chilaguso chihunguka kulawa muna dilamba, maabaho kolondeka yachigole chiwalo chiya chihunguke hebu mbende hebu chinhu chiya chiyazingilizigwe hebu chiya chiyazingilizigwe.</t>
  </si>
  <si>
    <t>Mbali one yaheza kaidi muna diwalo hebu muna ichibindo, hebu muna ichibindo, hebu muna mbende, na lusu diya dihaenea, chila chinhu chili na lusu dimwe cholondeka chisomigwe na moto.</t>
  </si>
  <si>
    <t>Chila chinhu chigubikigwe na chigubikigwe na chigubikigwe na mbende hebu chiya chochigezigwe na kusegezigwa lukuli, cholondeka chigubikigwe kaidi na chizalawilila."</t>
  </si>
  <si>
    <t>"Ino iyo malagilizo yoyosonhela wanhu wowosafyigwa ng'hovu muna ivihanga vovitendigwe kwa mazoya hebu sanda, hebu vovitendigwe kwa mazoya hebu vovitendigwe kwa mbende hebu kwa mbende.</t>
  </si>
  <si>
    <t>Muna isiku ya saba, mkulu wa nhambiko kezamulola kaidi munhu ija. Na one chilonda icho chihasegela chila hanhu, na hachigendelele ng'hani muna dihanga, mkulu wa nhambiko kolondeka kumulongela munhu iyo kela. Kolondeka yahambule viwalo vake, maabaho kezalawa.</t>
  </si>
  <si>
    <t>Mbali one dikulu diya dihapwililika muna ulukuli, munhu iyo kolondeka yahite kwa mkulu wa nhambiko na mbuli ya kuhonyigwa. Maabaho kolondeka yahite kaidi kwa mkulu wa nhambiko.</t>
  </si>
  <si>
    <t>Mkulu wa nhambiko kezamulola munhu iyo. Maabaho mkulu wa nhambiko kolondeka kumulongela kuwa munhu iyo kambula mwiko kwaviya ni utamu wa dikulu wougumigwa.</t>
  </si>
  <si>
    <t>"Munhu yahawa na utamu wa mbende woumemilela munhu imwenga, kolondeka yagaligwe kwa mkulu wa nhambiko.</t>
  </si>
  <si>
    <t>"Muna isiku ya nane, kolondeka yalave ng'hondolo waidi na ng'hondolo umwe, wose weli na mwaka umwe bila ubananzi, hamwe na hanhu ha longo ha usage ha usage ha usage wa gate dodibwilizigwe na mavuta kwa ichimu cha sadaka ya uhemba na hiluti imwe ya mavuta.</t>
  </si>
  <si>
    <t>Baho mkulu wa nhambiko yondayamulongele munhu ija kuwa kahona kolondeka kumwing'ha iyo munhu ija mtamu hamwe na nhosa yake yose haulongozi ha Mndewa hana ulwivi lwa dizewe da kuiting'hana na Mndewa.</t>
  </si>
  <si>
    <t>"Mkulu wa nhambiko kezasola ng'hondolo imwe hamwe na lili dimwe da mavuta ya kunung'hila nhosa ya kulava kwa Mulungu yawe nhosa ya kulekelela uhasanyi. Maabaho kezadigolosa haulongozi ha Mndewa fana nhosa ya kulava.</t>
  </si>
  <si>
    <t>Nayo kolondeka kumchinja mwana ng'hondolo hanhu helile ng'hani, hanhu helile ng'hani heli na nhosa ya kusegeza uhasanyi na nhosa yose yokong'higwa. Nhosa iyo ya kulava nhosa kwa ichimu cha mkulu wa nhambiko ni nhosa yelile ng'hani.</t>
  </si>
  <si>
    <t>Maabaho mkulu wa nhambiko kezasola damu zimwenga za nhosa ya kulekelela uhasanyi, maabaho kezadiboboda munhu ija yosafyigwa kulawa muna inzila ya kunang'hanila. Maabaho kezadiboboda munhu ija muna iditwi da kulume na muna ichidole cha mkono wake wa kulume na muna ichidole cha mgulu wake wa kulume.</t>
  </si>
  <si>
    <t>Maabaho mkulu wa nhambiko kolondeka yasole chihande cha mavuta diya na kuchiguma muna umkono wake wa kumoso.</t>
  </si>
  <si>
    <t>na maabaho kolondeka yafungye mchidole cha mkono wake wa kulume muna mavuta yeli muna umkono wake, na mavuta yayo ya mavuta ya mavuta ya mavuta ya mavuta yayo ya mayani yaja ya mvunyo miyanza saba haulongozi ha Mndewa.</t>
  </si>
  <si>
    <t>Maabaho mkulu wa nhambiko kezaguma mavuta yasigale ya mavuta ya kusafyizigwa muna iditwi da munhu ija, muna iditwi da gutwi da kulume na muna ichidole cha chidole cha mkono wake wa kulume na muna ichidole cha mgulu wake wa kulume, hanhu haja hayagumigwe damu ija ya nhosa ya kusegeza uhasanyi.</t>
  </si>
  <si>
    <t>Maabaho mkulu wa nhambiko kezaguma mavuta yasigale muna yamakono yake na kuyahaka mchanyha ya munhu iyo yoyasafyigwe, muladi wanhu wahasanyi walekelelwe uhasanyi wawo haulongozi wa Mndewa.</t>
  </si>
  <si>
    <t>"Mkulu wa nhambiko kolondeka yalave nhosa ya nhosa ya kusegeza uhasanyi kwa ichimu cha munhu ija yosafyigwa kulawa kuna ukwela wake. Maabaho mkulu wa nhambiko kolondeka kuchinja nhosa ija ya kutimbuligwa uhasanyi,</t>
  </si>
  <si>
    <t>"Dino ijo lagilizo da malagilizo yosonhela munhu yeli na utamu viyokwing'higwa nhambiko lusita viyotenda nhambiko ya kuisafya.</t>
  </si>
  <si>
    <t>Maabaho kezamulava mchanyha ya chilingo hamwe na nhosa ya uhemba, kutenda fana nhosa ya kulekelela uhasanyi haulongozi wa munhu muhala, munhu iyo kezakuwa kela.</t>
  </si>
  <si>
    <t>"Mbali one munhu yahawa na ngayengaye na hadaha kupata chinhu chochose, kolondeka yasole mwanang'hondolo imwe fana nhosa ya kulekelela uhasanyi na hanhu ha longo ha usage wa usage umwe wa usage ugumigwe mavuta ya mayani na chibaba chimwe cha mavuta ya mayani kwa nhosa ya uhasanyi.</t>
  </si>
  <si>
    <t>na kezamwing'ha viungo vidi va nziwa hebu makinda ya nziwa maidi, imwe kwa nhosa ya kusegeza uhasanyi na imwenga kwa nhosa ya kulunguzigwa nhosa.</t>
  </si>
  <si>
    <t>"Muna isiku ya nane, kolondeka yagale vinhu ivo kwa mkulu wa nhambiko kwa ichimu cha kuisafya kwake, hana ulwivi lwa dizewe da kutambikila haulongozi ha Mndewa.</t>
  </si>
  <si>
    <t>Mkulu wa nhambiko kezamsola mwanang'hondolo ija ya kulava nhosa ya kulekelela uhasanyi hamwe na chihande chidodo cha mavuta ya kunung'hila goya haulongozi ha Mndewa yawe nhosa ya kunung'hila goya.</t>
  </si>
  <si>
    <t>Maabaho kolondeka kumchinja mwana ng'hondolo iyo kezahambikigwa kwa ichimu cha kulava uhasanyi. Maabaho kolondeka yasole damu yake imwenga na kuiboboda muna iditwi da kulume da munhu ija yosafyigwe na kuiboboda muna ichidole cha mkono wake wa kulume na mchidole cha mgulu wake wa kulume.</t>
  </si>
  <si>
    <t>Mkulu wa nhambiko kezagida mavuta yamwenga muna umkono wake wa kumoso,</t>
  </si>
  <si>
    <t>na kwa chidole chake cha ubanzi wa kulume kezamtenda munhu iyo yosafyigwe mavuta yayo miyanza saba haulongozi ha Mndewa.</t>
  </si>
  <si>
    <t>Mavuta yasigale muna umkono wake kezamuhaka mchanyha yose fana viya viyamuhaka damu ya nhosa ya kulekelela uhasanyi. Nayo munhu ija yoyasafyigwe kezamuhaka mchigudi cha gutwi da kulume na mchidole cha mkono wake wa kulume na mchidole cha mgulu wa mgulu wake wa kulume.</t>
  </si>
  <si>
    <t>Maabaho mkulu wa nhambiko kezaguma mavuta yasigale muna yamakono yake na kuyaguma muna iditwi da munhu iyo yosafyigwa, muladi wanhu wahasanyi walekelelwe uhasanyi wawo haulongozi wa Mndewa.</t>
  </si>
  <si>
    <t>Ivo mkulu wa nhambiko kolondeka kumulola munhu iyo kunze ya lago na kulola fana munhu iyo kahonyigwa utamu wake wa mbende.</t>
  </si>
  <si>
    <t>Maabaho kolondeka yalave nhungo ziya hebu makinda ya nziwa yoyose yoyodaha kuwapata,</t>
  </si>
  <si>
    <t>Mkulu wa nhambiko digogogo kezamulava imwe kwa ichimu cha nhosa ya kusegeza uhasanyi, na imwenga kwa ichimu cha nhosa ya kutimbuligwa timbu na imwenga kwa ichimu cha nhosa ya uhemba. Mkulu wa nhambiko digogogo kezatenda ivo kwa ichimu cha munhu iyo yoyasafyigwa.</t>
  </si>
  <si>
    <t>Yano ni yayo yolondeka kwa munhu yoyose yeli na utamu wa kukangala, yelibule udahi wa kulava nhosa za nhosa kwa ichimu cha kuhonyigwa kwake.</t>
  </si>
  <si>
    <t>"Vondamwingile muna isi ya Kanaani, isi yondanimwing'heni mweye iwile yenu, na kuweng'ha ng'hiluti ya kuiguma muna isi iyo,</t>
  </si>
  <si>
    <t>maabaho mwene kaye kolondeka kumulongela mkulu wa nhambiko wa chibumbila cha wahuwila wa Chilisito, 'Niwona chinhu fana lusu muna ikaye yangu.'</t>
  </si>
  <si>
    <t>Baho mkulu wa nhambiko kolondeka kulagiliza vinhu vose vigale mgati mwa kaye yang'hali hanakwiza kulola fana kuna utamu, muladi sekekuwoneke chinhu chochose mwiikaye chambule mwiko chambule mwiko. Maabaho mkulu wa nhambiko kolondeka yengile mgati na kulola chila chinhu.</t>
  </si>
  <si>
    <t>Nayo kolondeka yailole goya chihande icho muna imhongono ya kaye yake, one chila chinhu chiwoneka cha langi ya ivu hebu ndung'hu na chila chinhu chiwoneka na ng'huwa muna imhongono,</t>
  </si>
  <si>
    <t>Mkulu wa nhambiko kolondeka yalawe kunze ya kaye na kuhinda lwivi lwa kaye kwa siku saba.</t>
  </si>
  <si>
    <t>Maabaho siku ya saba, mkulu wa nhambiko kolondeka yabwele kuchisogo na kulola muna ikaye. One dikulu diya dihapwililika muna ing'huta,</t>
  </si>
  <si>
    <t>Maabaho mkulu wa nhambiko kolondeka yalave vinhu vino kwa munhu ija yosafyigwa, ndege waidi welile weli wagima na mbiki wa kedelo na chitani ndung'hu na hisopo.</t>
  </si>
  <si>
    <t>iyo kezalonga kuwa mabwe yose yondayagwiligwe na munhu yasegezigwe kunze ya dibululu, hanhu hasafyigwe.</t>
  </si>
  <si>
    <t>Mhanda zose za muna ikaye zizangigwa hasi na vinhu vake vose vizasigwa kunze ya dibululu muladi vikale chinyala.</t>
  </si>
  <si>
    <t>Maabaho wezasola mabwe yamwenga na kuzenga hanhu hohose honda hahandigwe na ulongo wa sambi, na wezaitowa kaye ya Mulungu kwa ulongo wa sambi.</t>
  </si>
  <si>
    <t>"One ubananzi uwo wawoneka kaidi muna ikaye ija, mabwe yaja yahasegezigwa na kaye ija ikigwa na kwikiligwa chihande cha sambi,</t>
  </si>
  <si>
    <t>Mkulu wa nhambiko kolondeka kuhita kuulola goya na one dikulu diya dihapwililika muna ikaye, dikulu ijo dizadanganiza kaye ija kwaviya ikaye izakuwa hambula mwiko.</t>
  </si>
  <si>
    <t>Kolondeka dibwe zake na mibiki na vihande vake vose va mibiki vihandigwe hasi na kwasiga kunze ya bululu hanhu hasafyigwe.</t>
  </si>
  <si>
    <t>"Munhu yoyose yonda yengile muna ikaye iyo yondayafungigwe, kezakuwa hambula mwiko mbaka ichigulogulo.</t>
  </si>
  <si>
    <t>Munhu yoyose yondayagone muna ikaye iyo hebu kuja muna ikaye iyo, kolondeka yavula viwalo vake.</t>
  </si>
  <si>
    <t>"Mbali fana mkulu wa nhambiko yaheza kuulola ukaye na one ihamu ija haifikile kaidi muna ikaye ija, kolondeka yalonge mbuli ya kuisafya muladi kaye ija isafye kwaviya dikulu diya difosa.</t>
  </si>
  <si>
    <t>Nayo mwene kaye kezahita kulava ndege waidi kwa ichimu cha kuisafya kaye yake, na mbiki wa kedelo na chitani ndung'hu na hisopo.</t>
  </si>
  <si>
    <t>Maabaho mkulu wa nhambiko kolondeka kulagiliza ndege imwe yaja yagumigwe muna ichiziga chili na mazi mazelu.</t>
  </si>
  <si>
    <t>Ivo kezamkoma imwe wa ndege muna ichiziga chili na mazi mazelu.</t>
  </si>
  <si>
    <t>Maabaho kolondeka yasole mbiki wa kedelo na hisopo na chitani ndung'hu na ndege yeli mgima, maabaho kolondeka yawamize damu ya ndege yachinjigwe hamwe na mazi mazelu, na kuiguma miyanza saba muna ikaye ya Mulungu.</t>
  </si>
  <si>
    <t>Nayo kezalisafya kaye kwa damu ya ndege ija na mazi mazelu na ndege yeli mgima na mbiki wa kedela na hisopo na chitani ndung'hu.</t>
  </si>
  <si>
    <t>Maabaho kezamuleka ndege ija yeli mgima kunze ya dibululu na kezaitenda nhosa ya kulekelela uhasanyi kwa ichimu cha kaye ija, na kaye izakuwa yelile.</t>
  </si>
  <si>
    <t>Yano ni yayo yolondeka kwa ichimu cha utamu wowose wougaligwa na ng'hovu zozose,</t>
  </si>
  <si>
    <t>wezaiting'hana muna viwalo hebu muna zikaye,</t>
  </si>
  <si>
    <t>na utamu, hebu homa da lukuli, hebu dikulu da lukuli,</t>
  </si>
  <si>
    <t>maabaho wodaha kuvimanya chinhu chambule mwiko hebu chinhu chambule mwiko. Yano ni malagilizo yosonhela utamu wa mbende na usungu wa lukuli.</t>
  </si>
  <si>
    <t>Maabaho mkulu wa nhambiko kezadondola ndege ija yeli na ugima, na kezavabika damu yake muna ulumango lwa mbiki wa kedela na chitani ndung'hu na hisopo, muna damu ya ndege ija yatowigwe muna yamazi mazelu.</t>
  </si>
  <si>
    <t>Maabaho msenga wa nhambiko iyo kolondeka kumuhonya munhu ija yeli na dikulu miyanza saba muna yamazi yaja, maabaho kolondeka yamulekelele ndege ija yeli mgima yahite kumgunda.</t>
  </si>
  <si>
    <t>"Munhu iyo yondayasafyigwe kolondeka yavula viwalo vake na yakwehule mvili zake zose na kunawa mazi, maabaho kezasafyika. Maabaho kodaha kwingila muna ichiheleto, mbali kolondeka yakale kunze ya dizewe jake siku saba.</t>
  </si>
  <si>
    <t>Muna isiku ya saba kolondeka yawegule mvili zake zose na mvili zake na mvili zake na mvili zake na mvili zimwenga zose. Kolondeka yafungule viwalo vake na kanawa chila chinhu kwa mazi, maabaho kezakuwa yelile.</t>
  </si>
  <si>
    <t>Munhu wowose ija yondayadalise chinhu chochose chiya choyagoneke mchigoda chake kezakuwa hambula mwiko mbaka ichigulogulo. Munhu yoyose yondayadalise vinhu ivo na kuyavula viwalo vake na kunawa mazi, nayo kezakuwa hambula mwiko mbaka ichigulogulo.</t>
  </si>
  <si>
    <t>'Munhu yoyose yonda yadalise munhu yolawa muna ichihanga bila ya kunawa makono bila ya kunawa makono, kolondeka yavula viwalo vake na kunawa mazi, nayo kezakuwa hambula mwiko mbaka ichigulogulo.</t>
  </si>
  <si>
    <t>'Chitende chochose cha ulongo chochididalise kolondeka chibenigwe, na chila chinhu chochitendigwe kwa ng'hiti cholondeka chisunhizigwe na mazi.</t>
  </si>
  <si>
    <t>'Munhu yondayahone kulawa muna ichihanga chake kulawa kuna ukuhonyigwa, kolondeka yapetele siku saba kulawa kuna ukuhonyigwa kwake. Kolondeka yavula viwalo vake na kanawa na mazi mazelu, maabaho kezasafyika.</t>
  </si>
  <si>
    <t>Muna isiku ya nane, kezamsola makinda ya nziwa maidi hebu makinda ya nziwa maidi, na kezahita haulongozi ha Mndewa haulongozi ha Mndewa hana ulwivi lwa dizewe da kuiting'hana na kumwing'ha mkulu wa nhambiko.</t>
  </si>
  <si>
    <t>Mkulu wa nhambiko digogogo kolondeka yalave nhosa, imwe kwa ichimu cha nhosa ya kusegeza uhasanyi na imwenga kwa ichimu cha nhosa ya kuhungukiligwa nhosa yose. Mkulu wa nhambiko digogogo kezamulavila nhosa munhu ija haulongozi wa Mndewa kwa ichimu cha munhu ija yelibule lukuli.</t>
  </si>
  <si>
    <t>'Munhu yahawa na hovu, kolondeka kunawa lukuli lwose kwa mazi na kezakuwa hambula mwiko mbaka ichigulogulo.</t>
  </si>
  <si>
    <t>Chila walo hebu chila mbende vili na langi hana ichingolobweda chizalavigwa na mazi, nacho chizakuwa chambule mwiko mbaka ichigulogulo.</t>
  </si>
  <si>
    <t>One mulume yahagona na mwanamke na mwanamke imwenga na lukuli lwake lulawa, wose wolondeka kunawa makono yawo kwa mazi, nawo wezakuwa wambula mwiko mbaka ichigulogulo.</t>
  </si>
  <si>
    <t>'Mwanamke yahawa na mwezi umwe kulawa damu, kezakuwa hambula mwiko kwa siku saba, na munhu yoyose yonda yamdalise kezakuwa hambula mwiko mbaka ichigulogulo.</t>
  </si>
  <si>
    <t>"Walongeleni wanhu wa Isilaeli na kuwalongela, 'Munhu yahawa na chinhu chochose chihile chochilawa kunze ya lukuli, chinhu icho chambule mwiko.</t>
  </si>
  <si>
    <t>'Chila chinhu chochose chiyokala mchanyha yake haichilume chizakuwa chambule mwiko, na chochose chiyokala mchanyha yake chizakuwa chambule mwiko.</t>
  </si>
  <si>
    <t>Munhu yoyose yonda yadalise dikomwa da mwanamke iyo kolondeka yavula viwalo vake na kunawa mazi, nayo kezakuwa hambula mwiko mbaka ichigulogulo.</t>
  </si>
  <si>
    <t>Munhu yoyose yonda yadalise chinhu chochose choyolonda mwanamke iyo kolondeka yavula viwalo vake na kunawa makono yake, nayo kezakuwa hambula mwiko mbaka ichigulogulo.</t>
  </si>
  <si>
    <t>Munhu yoyose yondayadalise lili hohose hebu chinhu chochose chiyokala mchanyha yake kezakuwa hambula mwiko mbaka ichigulogulo.</t>
  </si>
  <si>
    <t>'Mulume yahagona na mulume iyo na damu iyamulawile izamtenda yambule mwiko, kezamtenda yambule mwiko kwa siku saba. Chila lili honda alindigwe mulume iyo kezakuwa hamtenda yambule mwiko.</t>
  </si>
  <si>
    <t>'Mwanamke yahawa na damu kwa siku nyingi kufosa lusita lwa mwezi wake, hebu yahawa na damu yoikwandusa msimu wake, kezakuwa hambula mwiko siku zose za manhesa yake, fana viya viyakalile muna zisiku za kuhita kuna msimu yake.</t>
  </si>
  <si>
    <t>Na chila lili jojose dondadililile mwanamke iyo na damu vondayagendelele kumulawa, chizakuwa chambule mwiko. Iviya chila chinhu chondadilile mchanyha yake chizakuwa chambule mwiko.</t>
  </si>
  <si>
    <t>Munhu yoyose yosunha chila munhu chiya chochitendile hana ichihanga, kolondeka yayeve viwalo vake na kunawa mazi, nayo kezakuwa hamtamu mbaka ichigulogulo.</t>
  </si>
  <si>
    <t>'Vondayanduse kusafyigwa kulawa muna ulukuli lwake lwa chinyala, kolondeka ipetele siku saba, maabaho kezahona fana viyolonda muna inzila ya nhambiko.</t>
  </si>
  <si>
    <t>Muna isiku ya nane, kezamsola nziwa waidi hebu makinda ya nziwa maidi, na kumgala kwa mkulu wa nhambiko hana ulwivi lwa dizewe da kutambikila.</t>
  </si>
  <si>
    <t>Chila chinhu chochilawa kunze ya lukuli lwake hebu chihagaligwa na mulomo wake, chizamtenda munhu yambule mwiko. Vino niivo vondachidahe kumtenda munhu yambule mwiko,</t>
  </si>
  <si>
    <t>Mkulu wa nhambiko digogogo wa chilume kezamulavila nhosa imwe kwa ichimu cha nhosa ya kusegeza uhasanyi na imwenga kwa ichimu cha nhosa ya kufukiza nhosa yose. Mkulu wa nhambiko digogogo iyo kezamulavila nhosa munhu iyo haulongozi wa Mndewa kwaviya damu yake imulawa kumtenda yambule mwiko.</t>
  </si>
  <si>
    <t>'Wilage wanhu wa Isilaeli kulawa muna zimbuli zose zoziwatenda wambule mwiko, muladi sekewadanganike kwa kwambula mwiko kwa kutenda mbuli izo zihatenda Kaye yangu ya Mulungu ikale hagati yawo.' "</t>
  </si>
  <si>
    <t>Yano ni yayo yonda yatendeke kwa munhu yolawa muna ichihanga, na kwa munhu yolawa muna ichihanga,</t>
  </si>
  <si>
    <t>kwa mwanamke yeli na wimo na mwanamke yelibule mwiko, kwa mulume yahasoligwa na mulume hebu muke yohita kuchisogo, na kwa mulume yahasafyigwa hebu muke hayatumigwa kwa kumtambikila Mulungu.</t>
  </si>
  <si>
    <t>'Chila lili hohose dodigoneligwe na munhu yondayabwele kolumwa, na chochose choyokala mchanyha yake kezakuwa chambula mwiko.</t>
  </si>
  <si>
    <t>Munhu yoyose yokala mchanyha ya chinhu chochose choyasoligwe na munhu iyo yeli na utamu, kolondeka yavula viwalo vake na kunawa mazi, nayo kezakuwa hambula mwiko mbaka ichigulogulo.</t>
  </si>
  <si>
    <t>'Munhu yoyose yonda yamdalise munhu yeli na lukuli loluwola kolondeka yavula viwalo vake na kunawa mazi, nayo kezakuwa hambula mwiko mbaka ichigulogulo.</t>
  </si>
  <si>
    <t>'Munhu yolumwa na lukuli lwake na kumtemela mate munhu yoyelile, munhu iyo kolondeka yavula viwalo vake na kunawa mazi, nayo kezakuwa hambula mwiko mbaka ichigulogulo.</t>
  </si>
  <si>
    <t>'Chila mgunda wowose uchanyha yake munhu iyo yahahanda mbeyu muna umgunda uwo wizakuwa haunogile,</t>
  </si>
  <si>
    <t>Mndewa kalonga na Musa, wana waidi wa Haluni viwadanganike viwakomeleze kumtambikila Mndewa,</t>
  </si>
  <si>
    <t>Mbali luti yasaguligwe kwa mbuli ya kusegeza uhasanyi kezakuwa mgima haulongozi ha Mndewa yawe msang'hani wa kulekelela uhasanyi wa wanhu kwa kumuleka yahite kudibwilingu kuno kosegezigwa uhasanyi wake.</t>
  </si>
  <si>
    <t>" Haluni kolondeka yamgale dang'ang'a diya da ng'ombe ija kwa ichimu cha nhosa ya kusegeza uhasanyi wake mwenyewo, muladi yatende nhosa ya kusegeza uhasanyi wake yeye mwenyewo na lukolo lwake. Maabaho kolondeka kumchinja dang'ang'a ijo kwa ichimu cha nhosa yake mwenyewo.</t>
  </si>
  <si>
    <t>Maabaho kasola chetezo chimemile makala ya makala yoyokwaka kulawa kuna ichilingo haulongozi ha Mndewa, na mahamha maidi ya ubani yonung'hila goya inung'hila goya, maabaho kayeka kuchisogo cha panzia.</t>
  </si>
  <si>
    <t>Nayo kezakwika ubani haulongozi ha Mndewa haulongozi ha Mulungu, na yosi da ubani wizaifisa chigoda cha chifalume chiya chili na ukulu haulongozi ha Mulungu, chiya ichitabu chochilagusa kuwa Mbuli Inogile haizadanganika bule.</t>
  </si>
  <si>
    <t>Maabaho kolondeka yasole damu ya ng'ombe kaidi na kumuhaka chigoda cha ukulu haulongozi ha ichigoda cha ukulu haulongozi ha Mulungu. Maabaho kolondeka yatowe damu iyo miyanza saba haulongozi ha chigoda cha ukulu haulongozi ha chigoda cha ukulu haulongozi ha Mulungu.</t>
  </si>
  <si>
    <t>Maabaho kezamkoma luti fana nhosa ya kusegeza uhasanyi kwa ichimu cha wanhu, na damu yake kezahita kuchisogo cha panzia na kutenda fana viya viyatendile na damu ya ng'ombe ng'hulu. Maabaho kezachiguma haulongozi ha chigoda cha chifalume cha Mulungu na haulongozi hake.</t>
  </si>
  <si>
    <t>Katenda ivo muladi wasafyigwe uhasanyi wa Hanhu Helile Ng'hani kwa ichimu cha mbuli zihile zowatendile Waisilaeli hawamanyile mwiko wala uhasanyi wowose wowowatendile. Niivo viyotenda nhambiko ya Kaye ya Mulungu yili hagati yawo fana viwakalile wamanyile mwiko.</t>
  </si>
  <si>
    <t>"Habule munhu yonda yengile muna dizewe da kutambikila da Mulungu kwandusila Haluni viyokwingila Hanhu Helile Ng'hani muladi yaitende nhosa mbaka vondayalawe kunze. Munhu yoyose kezakuwa kunze lusita viyakomeleze kuitenda nhosa yeye mwenyewo na kaye yake na bumbila jose da wanhu wa Isilaeli.</t>
  </si>
  <si>
    <t>Maabaho kezalawa kunze ya chilingo chili haulongozi ha Mndewa kulava nhosa muladi yanogile haulongozi ha Mulungu yatende nhosa. Maabaho kezasola damu ya ng'ombe lume na damu ya luti na kuika muna zimhembe nne za chilingo.</t>
  </si>
  <si>
    <t>Na kezamuhonya chilingo diya da nhosa miyanza saba kwa chidole chake na damu imwe ya damu iyo kezaitendeza wanhu wa Isilaeli waleke kwambula mwiko.</t>
  </si>
  <si>
    <t>Mndewa kamulongela Musa, "Dilonga na ndugu yako Haluni muladi sekeyahite Hanhu Helile Ng'hani, haulongozi ha ichigoda cha ukulu haulongozi ha ichigoda cha ukulu haulongozi ha Mulungu. Hezadanganika bule kwaviya kezalawilila muna diwingu hachanyha ha ichigoda icho.</t>
  </si>
  <si>
    <t>" Haluni vondayakomeleze kutenda nhosa ya kulekelela uhasanyi kwa hanhu helile ng'hani, zewe da kutambikila da Wayahudi na chilingo, kezamgala luti ija mgima haulongozi ha Mulungu.</t>
  </si>
  <si>
    <t>Haluni kezaweka makono yake maidi mchanyha ya ditwi da luti ija yeli mgima na kulagusa uhasanyi wawo wose wowatendile Waisilaeli kwa kulema kutegeleza ndagilizi za Mulungu na uhasanyi wawo wose. Maabaho kezamuleka iyo yakimbilile kudibwilingu yawe mulangulizi wawo.</t>
  </si>
  <si>
    <t>Na luti iyo kezaisola mwenyewo uhasanyi wawo wose mbaka hanhu helibule wanhu, munhu ija kezamleka yakimbilile kudibwilingu.</t>
  </si>
  <si>
    <t>"Maabaho Haluni kezakwingila muna dizewe da kutambikila na kuyavula viwalo viya viyaviyawale viyakalile kayawale viyanduse kwingila Hanhu Helile Ng'hani.</t>
  </si>
  <si>
    <t>Nayo kezahita kwingila muna ikaye ya Mulungu na kunawa mazi na kuyawala viwalo vake. Maabaho kezalawa kunze na kulava nhosa ya kutimbuligwa nhosa na kulava nhosa ya wanhu muladi yapate kuilumba kwa Mulungu. Katenda ivo muladi yapate kuilumba kwa Mulungu kwa ichimu chake mwenyewo na kwa ichimu cha wanhu.</t>
  </si>
  <si>
    <t>Mavuta ya ng'onyo dikali da kulava nhosa ya kusegeza uhasanyi kezayatakamiza mchanyha ya chilingo.</t>
  </si>
  <si>
    <t>"Munhu ija yondayaulekelele luti ija yotenda uhasanyi kolondeka yavula viwalo vake na kunawa mazi, maabaho kodaha kwingila muna ichiheleto.</t>
  </si>
  <si>
    <t>Ivo ng'ombe lume na luti wotambikiligwa kwa ichimu cha nhosa ya kusegeza uhasanyi, damu yawo igaligwa hanhu helile ng'hani ha Mulungu kwa ichimu cha kutenda nhosa ya kulekelela uhasanyi. Magayo yawo na nyama zawo na munda wawo na mavindi yawo vizalunguzigwa na moto.</t>
  </si>
  <si>
    <t>Munhu yonda yaitowe moto kolondeka yavula viwalo vake na kunawa mazi, maabaho kodaha kwingila muna ichiheleto.</t>
  </si>
  <si>
    <t>"Ino izakuwa lagilizo da siku zose kumwenu. Muna dizuwa da longo da mwezi wa saba, molondeka kufunga kuja. Sekemusang'hane sang'hano yoyose, iwe mkaya hebu mgeni yoyokala hamwe na mweye,</t>
  </si>
  <si>
    <t>" Haluni kezakwingila hanhu helile ng'hani hamwe na dang'ang'a dekaidi da ng'ombe ng'hulu kwa ichimu cha nhosa ya kusegeza uhasanyi na mwana ng'hondolo kwa ichimu cha nhosa ya kulunguzigwa.</t>
  </si>
  <si>
    <t>Kwaviya diyelo nhosa iyo yomtendani muladi Mulungu yawalekelele uhasanyi wenu wose haulongozi ha Mndewa.</t>
  </si>
  <si>
    <t>Isiku iyo ya Mhumulo ya kuhumula ni Isiku ya Mhumulo, na molondeka kufunga kuja. Yano ni malagilizo ya siku zose.</t>
  </si>
  <si>
    <t>Mkulu wa nhambiko digogogo yoyeng'higwe Malagilizo ya Mulungu yoyamwing'hile Musa kwingila muna ikaye ya tati yake, kezayawala viwalo velile va chitani, kwa kutenda ivo Mulungu vondayachisegeze uhasanyi wa wanhu.</t>
  </si>
  <si>
    <t>na Yosefu katenda sang'hano ya kuwalekelela wanhu uhasanyi Hanhu Helile Ng'hani na dizewe da kutambikila na chilingo, na kwa wakulu wa nhambiko na wanhu wose.</t>
  </si>
  <si>
    <t>"Ino izakuwa lagilizo da siku zose kumwenu. Mbuli ino yolondeka itendeke mwanza umwe kwa mwaka muladi wanhu wa Isilaeli walekelelwe uhasanyi wawo wose." Itendeka fana Mndewa viyamulongeleze Musa.</t>
  </si>
  <si>
    <t>Ivo kolondeka yawale koti jelile da chitani na viwalo va chikaye va chitani na mkwiji mchigudi chake na kombelo da chitani na kuyawala walo da chifalume. Walo ni viwalo velile. Wolondeka kunawa viwalo vawo kwa mazi.</t>
  </si>
  <si>
    <t>Maabaho kezasola luti waidi kulawa muna dibumbila da wanhu wa Isilaeli fana nhosa ya kusegeza uhasanyi, na mwanang'hondolo wa chilume fana nhosa ya kulunguzigwa.</t>
  </si>
  <si>
    <t>" Haluni kezamulava ng'ombe ija fana nhosa kwa ichimu cha nhosa ya kusegeza uhasanyi, muladi yatende nhosa ya kulekelela uhasanyi wake mwenyewo na kaye yake yose.</t>
  </si>
  <si>
    <t>Maabaho kezawasola waja luti waidi na kuwagala haulongozi wa Mndewa haulongozi ha ulwivi lwa dizewe da kuiting'hana.</t>
  </si>
  <si>
    <t>Maabaho Haluni kezawatagusa mhiya waja luti waidi, imwe kwa ichimu cha Mndewa na imwenga kwa ichimu cha nhosa ya kusegeza uhasanyi.</t>
  </si>
  <si>
    <t>Maabaho Haluni kolondeka kumgalila Mulungu luti ija yili na ludanha kwa Mndewa, maabaho kolondeka kumulava fana nhosa kwa ichimu cha nhosa ya kusegeza uhasanyi.</t>
  </si>
  <si>
    <t>'Chila Muisilaeli yoyose hebu mgeni yoyokala hamwe na wanhu wawo na yong'wa damu yoyose, niye sizamulema munhu iyo yondang'we damu na kumkoma kulawa muna iwanhu wake.</t>
  </si>
  <si>
    <t>Kwaviya ugima wa viumbe vose muna damu, na niye nimwing'hani mweye damu iyo muladi muitende nhosa ya kulekelela uhasanyi wenu muna ichilingo ha ichilingo cha kulavila nhosa. Damu iyo yoitenda uhasanyi kwa ichimu cha ugima wa munhu.</t>
  </si>
  <si>
    <t>Ivo nowalongela wanhu wa Isilaeli, habule munhu yoyose kumwenu yolondeka kung'wa damu, hata mgeni yoyokala hamwe na mweye.</t>
  </si>
  <si>
    <t>" 'Chila Muisilaeli yoyose hebu mgeni yoyokala na mweye yoyasang'hanile fana viya mbwizi yahavula ng'onyo hebu ndege yoidaha kuja, kolondeka yasegeze damu yake na kuifika na timbwisi,</t>
  </si>
  <si>
    <t>kwaviya ugima wa viumbe vili na ugima ni muna damu. Lekamana niwalongela wanhu wa Isilaeli sekemung'we damu yoyose ya chinhu chochose, kwaviya ugima wa viumbe vili na ugima ni muna damu yake. Na munhu yoyose yong'wa damu kezakomigwa kulawa muna ulung'husesa."</t>
  </si>
  <si>
    <t>'Munhu yoyose yoja chinhu chilavigwe na ng'onyo jojose hebu chilavigwe na ng'onyo da ng'onyo, kolondeka yavula viwalo vake na kanawa chihanga chake kwa mazi, kezakuwa hambula mwiko mbaka ichigulogulo, maabaho kezakuwa hambula mwiko.</t>
  </si>
  <si>
    <t>Mbali one hadahile bule kuwanava viwalo vake na kunawa makono yake, iyo kezatagusigwa kwa ubananzi wake.' "</t>
  </si>
  <si>
    <t>"Dilonga na Haluni na wanage hamwe na wanhu wose wa Isilaeli, ulonge vino niivo viyalagilize Mndewa.</t>
  </si>
  <si>
    <t>Chila Muisilaeli yahatenda nhosa ya ng'ombe hebu mwanang'hondolo hebu luti, yahawa mgati mwa lago hebu kunze ya lago,</t>
  </si>
  <si>
    <t>maabaho munhu iyo halondigwe kulava nhosa haulongozi ha lwivi lwa dizewe da kutambikila da Mndewa hana ulwivi lwa dizewe da kutambikila. Munhu iyo kezatagusigwa kwa kuwakoma wanhu wa Isilaeli.</t>
  </si>
  <si>
    <t>Kwa nzila ino wanhu wa Isilaeli wahite kumulavila Mndewa nhosa yowoitambikila sambi muumwingi kumgunda. Wolondeka wamgale kwa Mndewa hana ulwivi lwa dizewe da zewe da nhambiko da Kaye ya Mulungu, uko wezalava nhosa za tindiwalo.</t>
  </si>
  <si>
    <t>Maabaho mkulu wa nhambiko kezagida damu izo muna ichilingo cha kulavila nhosa ya Mndewa hana ulwivi lwa dizewe da kwiiting'hana na kezunguza mavuta ya nhosa fana mnung'ho unogile wa kumnogeza Mndewa.</t>
  </si>
  <si>
    <t>Wezaleka kulava nhosa kaidi kwa nyang'hiti za luti, ziya zowatendile ugoni nazo. Yano yezakuwa lagilizo da siku zose kumwawo na kwa welesi wawo wose.'</t>
  </si>
  <si>
    <t>Kawalongela wanhu waja, 'Chila Muisilaeli yoyose hebu mgeni yoyokala hamwe na mweye na kolava nhosa ya kutimbuligwa timbu hebu nhosa.</t>
  </si>
  <si>
    <t>Mbali munhu fana iyo one hamgale nhosa kwa Mndewa hana ulwivi lwa dizewe da chiheleto cha kutambikila, munhu iyo kezakomigwa kulawa muna iwanhu wa Mulungu.</t>
  </si>
  <si>
    <t>'Sekeuibandame na mndele wa mwanago, kwaviya kwizaitendela vihile.</t>
  </si>
  <si>
    <t>'Sekeutende ugoni na mndele wa mami yako, muke wa tati yako mwenyewo, ni lumbu jako.</t>
  </si>
  <si>
    <t>'Sekeutende chihendo cha kuyangala na mami yako, kwaviya niiyo sekulu wa tati yako wa habehi.</t>
  </si>
  <si>
    <t>'Sekeumtende chihendo cha kuyangala na mami yako mkulu, kwaviya ni sekulu wa mami yako.</t>
  </si>
  <si>
    <t>'Sekeumzehe ndugu ya tati yako kwa kuilumbiliza na muke wake. Yeye ni mkoi wako wa chike wako.</t>
  </si>
  <si>
    <t>" 'Sekeumgese mkoi wako wa chike, kwaviya ni muke wa mwanago, sekeutende mbuli izo nayo.</t>
  </si>
  <si>
    <t>'Sekeumgese mke wa sekulu wako kwa ichimu cha kugona nayo, kwizamzeha sekulu wako.</t>
  </si>
  <si>
    <t>'Sekeuibandame na mwanamke mgane na mke wake mgane. Sekeuibandame na mndele wa mwanage wa chilume kwaviya ni ndugu wa habehi wa mwanamke iyo. Kutenda ivo kwiha.</t>
  </si>
  <si>
    <t>'Sekeumsole muke wa mami yako muladi yawe muke wako, sekeumtende vihile na muke wako yang'hali mgima.</t>
  </si>
  <si>
    <t>'Sekeumkwenhukile mwanamke muna zisiku za kugonizigwa kwake.</t>
  </si>
  <si>
    <t>"Walongele wanhu wa Isilaeli na kuwalongela, 'Niye ni Mndewa Mulungu wenu.</t>
  </si>
  <si>
    <t>'Sekeumgone na muke wa mkaya miyago na sekeutende ugoni nayo.</t>
  </si>
  <si>
    <t>'Sekeumulave mwanago yoyose kuwa nhosa kwa mulungu Moleki, kwaviya hwizadaha kululiga zina da Mulungu wako. Niye ni Mndewa.</t>
  </si>
  <si>
    <t>" 'Sekeutogole kugona na mulume fana viya mulume viyotenda na muke. Chinhu icho ni chihile ng'hani.</t>
  </si>
  <si>
    <t>'Sekemuilumbe na ng'onyo jojose muladi mutende ugoni na mwanamke sekeyasole na ng'onyo jojose kwaviya kutenda ivo ni wihi.</t>
  </si>
  <si>
    <t>'Sekemwize mwiitende mbuli yoyose ya kwambula mwiko kwaviya wanhu weli siyo Wayahudi woniwinga kuulongozi wenu watenda ivo ivo.</t>
  </si>
  <si>
    <t>Hata isi yambuligwa mwiko, ivo niwatagusa kwa ichimu cha uhasanyi wawo, isi iwadeta wanhu wake.</t>
  </si>
  <si>
    <t>Mbali muyategeleze malagilizo yangu na malagilizo yangu. "Welesi wenu wala wageni wowokala kumwenu sekewatende mbuli izo zose za wihi.</t>
  </si>
  <si>
    <t>kwaviya wanhu wa isi ija wang'hali hamunafika mweye watenda yayo yose kwa kutenda yayo muladi isi yambule mwiko.</t>
  </si>
  <si>
    <t>Mbali one muhaitenda isi yambule mwiko, izamulanhanila fana viya viyawalawilile wanhu wa zisi zose wowakalile wang'hali hamwande.</t>
  </si>
  <si>
    <t>'Munhu yoyose yotenda chinhu chochose chiya chihile ng'hani, munhu iyo kezabaguligwa kulawa muna iwanhu wake.</t>
  </si>
  <si>
    <t>Sekemutende fana viya wanhu waja viwotenda muna isi ya Misili, hanhu homukala mweye. Sekemutende fana viwatendile wanhu wa isi ya Kanaani, hanhu honiwalanguliza. Sekemwizasondelele sang'hano zawo.</t>
  </si>
  <si>
    <t>"Muyategeleze malagilizo yangu, sekemukale kwa kusondelela vihendo vihile vovitendigwe ing'hali hamunafika muna isi muladi muitende uchafu kwa yayo. Niye ni Mndewa Mulungu wenu."</t>
  </si>
  <si>
    <t>Muyategeleze malagilizo yangu na kuyatenda vinogile malagilizo yangu. Niye ni Mndewa Mulungu wenu.</t>
  </si>
  <si>
    <t>Yamheni malagilizo yangu na malagilizo yangu, munhu yoyose yoyoyatenda na kuyatenda kezakuwa ngima kwa yayo. Niye ni Mndewa.</t>
  </si>
  <si>
    <t>'Wanhu sekewamuhitile ndugu yawo wa habehi na sekewamuhitile kwa lukuli. Niye ni Mndewa.</t>
  </si>
  <si>
    <t>'Sekeumzehe tati yako na mami yako kwaviya yeye ni mami yako. Sekeumtende ivo ivo.</t>
  </si>
  <si>
    <t>'Sekeumgone na mhambe wa tati yako, kutenda ivo kwizamzeha tati yako.</t>
  </si>
  <si>
    <t>'Sekeuibandame na lumbu jako hebu mhambe wako, iwe kelekigwa muna ikaye iyo hebu hanhu hamwenga hohose,</t>
  </si>
  <si>
    <t>"Sekeubwele kaidi kuna umgunda wako wa mizabibu. Sekeuduganye nzabibu zozilagale hasi. Leka zileke kwa ngayengaye na mgeni. Niye ni Mndewa Mulungu wako.</t>
  </si>
  <si>
    <t>'Sekemubawe, sekemulonge uvwizi na sekemwiivwizile wanhu wamwenga.</t>
  </si>
  <si>
    <t>'Sekeuilahe chiuvwizi kwa zina jangu na sekeudizehe zina da Mulungu wako kwa kutenda ivo. Niye ni Mndewa.</t>
  </si>
  <si>
    <t>Fana viya Yamaandiko Yelile viyolonga, 'Sekeumwihile miyage wala sekeumubawile. Sekeumsole munhu yoyose yosang'hana usang'hano wa ichilo mbaka imitondo.</t>
  </si>
  <si>
    <t>'Sekemuwalige mabubu wala sekemutende chinhu chochose chochimtenda chipofu yaikwale. Muhulike Mulungu wako. Niye ni Mndewa.</t>
  </si>
  <si>
    <t>" 'Sekemumtende vihile wanhu wamwenga, sekemuwabagule, sekemuwabagule wanhu weli na vinhu vingi. Muwataguse wakaya wayenu viilondeka.</t>
  </si>
  <si>
    <t>'Sekeutende mbuli zihile muna iwanhu wako na sekeutende chinhu chochose chondachimtende mkaya miyage yawadanganike. Niye ni Mndewa.</t>
  </si>
  <si>
    <t>'Sekeumwihile ndugu yako muna umoyo wako. Mulekelele mkaya mkaya miyago bila kumdumba, sekeukale nayo.</t>
  </si>
  <si>
    <t>"Sekeuzilihe vihile wala sekeumwihile ndugu zako, mbali umulonde mkaya miyago fana viuilonda weye mwenyewo. Niye ni Mndewa.</t>
  </si>
  <si>
    <t>'Muzamha malagilizo yangu. Sekemuyaleke wanyama wenu wa kulela wa mbasakanyo, sekemuhanda mbeyu mbili muna umgunda wenu. Sekemsole viwalo vidi vovitendigwe kwa nyuzi mbili.</t>
  </si>
  <si>
    <t>"Dilonga na bumbila jose da wanhu wa Isilaeli na kuwalongela, 'Mwizakuwa welile kwaviya niye Mndewa Mulungu wenu namtogoligwa welile.</t>
  </si>
  <si>
    <t>" 'Mulume yahatenda ulondo na mwanamke mtumwa yotendigwa na mulume imwenga bila ya kukomboligwa na sekeyalekeleligwe kuilegeha, mulume iyo kolondeka yatagusigwe. Mbali hawalondeka wakomigwe kwaviya mndele iyo kakala yang'hali hana ulegeho.</t>
  </si>
  <si>
    <t>Mbali kolondeka yamgale mwana ng'hondolo hana ulwivi lwa dizewe da dizewe da kutambikila da Mulungu yawe nhosa ya kulava nhosa kwa Mndewa.</t>
  </si>
  <si>
    <t>Mkulu wa nhambiko digogogo kezamulavila mwana ng'hondolo ija ya kulava nhosa ya kulekelela uhasanyi, muladi munhu iyo yahatendile uhasanyi wa munhu iyo yahatendile uhasanyi, Mulungu kezamulekelela uhasanyi wake.</t>
  </si>
  <si>
    <t>'Vondamwingile muna isi iyo na kumiza mbiki wowose uli na matunda, molondeka muvimanye kuwa matunda yayo hayagaligwa. Kwa miyaka mitatu, yezaligwa ng'hani. Hailondeka kuja matunda yake bule.</t>
  </si>
  <si>
    <t>Mwaka wekane, matunda yose ya mbiki uwo yezakuwa yelile kwa Mulungu, nhosa ya kumwing'ha nhogolwa Mndewa.</t>
  </si>
  <si>
    <t>Mbali muna mwaka wa tano mwizadaha kuja matunda yake, muladi matunda yenu yongezeke. Niye ni Mndewa Mulungu wenu.</t>
  </si>
  <si>
    <t>'Sekemuje nyama yoyose yili na damu. Sekemutende uhawi hebu uhawi.</t>
  </si>
  <si>
    <t>'Sekemukome mvili zenu zili muna yamatwi yenu, wala sekemulihe mhembe za mhembe zenu.</t>
  </si>
  <si>
    <t>'Sekemwiilave ng'huli zenu kwa ichimu cha wanhu wadanganike, sekemwiitende vilaguso muna zing'huli zenu. Niye ni Mndewa.</t>
  </si>
  <si>
    <t>'Sekeumtende mndele wako chinyala kwa kumtenda yawe malaya, bule isi izakuwa na ugoni na kumema wihi.</t>
  </si>
  <si>
    <t>'Chila munhu kolondeka kumtegeleza mami yake na tati yake, na iviya yamhe Malagilizo yangu ya Mhumulo. Niye ni Mndewa Mulungu wenu.</t>
  </si>
  <si>
    <t>'Muhategeleze Isiku yangu ya Mhumulo na muhulike hanhu hangu helile. Niye ni Mndewa.</t>
  </si>
  <si>
    <t>'Sekemuhite kwa wahawi wala sekemuuzehe wowokulava vinyamkela, wawo wezamtendani mwizehe. Niye ni Mndewa Mulungu wenu.</t>
  </si>
  <si>
    <t>'Uhagendelela na mulala mulangulizi wa bumbila da wahuwila wa Chilisito, uwategeleze walala walangulizi wa bumbila da wahuwila wa Chilisito, na umdumbe Mulungu wako. Niye ni Mndewa.</t>
  </si>
  <si>
    <t>'Munhu mgeni yahakala na mweye muna isi yenu, sekemumtende vihile.</t>
  </si>
  <si>
    <t>"Mgeni yokala na mweye fana mgeni, molondeka mumtendele fana viya wanhu wa isi yenu. Mulonde fana vouilonda mwenyewo, kwaviya na mweye mukala wageni muna isi ya Misili. Niye ni Mndewa Mulungu wenu.</t>
  </si>
  <si>
    <t>"Sekemusang'hanile ningo ya uvwizi kwa ningo ya utali na mbahasha hebu mbahasha.</t>
  </si>
  <si>
    <t>Usang'hanile ningo ya kweli kwa ningo inogile na mabwe ya kulingila yanogile na peta inogile na hiti inogile. Niye ni Mndewa Mulungu wako, yoyakulavile muna isi ya Misili.</t>
  </si>
  <si>
    <t>'Zamhe ndagilizi zangu zose na malagilizo yangu yose na kuzitegeleza. Niye ni Mndewa.' "</t>
  </si>
  <si>
    <t>'Sekemutambikile nyang'hiti za milungu, wala sekemutende milungu ya shaba. Niye ni Mndewa Mulungu wenu.</t>
  </si>
  <si>
    <t>'Vondamulave nhosa ya tindiwalo kwa Mndewa, muilave fana viya Mulungu viyolonda.</t>
  </si>
  <si>
    <t>Chila chinhu chili mwii nhambiko chihalondeka kutendigwa muna isiku ija vondamulave nhosa hebu siku isondelele, mbali chila chinhu chosigale mbaka siku yeketatu, cholondeka kusomigwa na moto.</t>
  </si>
  <si>
    <t>One chila chinhu chilavigwe muna ichilingo icho chihafosa siku nhatu hamwande, chizawoneka chambula mwiko, na nhosa iyo haitogoligwa bule na Mulungu.</t>
  </si>
  <si>
    <t>Munhu yoyose yoja ndiya iyo kezatagusigwa, kwaviya komzeha chinhu chelile kwa Mndewa. Munhu fana iyo kezabaguligwa kulawa muna iwanhu wa Mulungu.</t>
  </si>
  <si>
    <t>'Vondamuhagobola mavuno ya isi yako, sekeugute mwii migunda yako na sekeubimbilise ndiya zisigale.</t>
  </si>
  <si>
    <t>Mndewa kamtanga Musa kulawa kuna dizewe da kuiting'hana na kalonga nayo,</t>
  </si>
  <si>
    <t>'Fana ng'hondolo hebu luti wa chilume kolondeka kulava nhosa yake iwe nhosa ya moto, kolondeka yalave ng'ombe yelibule chilema.</t>
  </si>
  <si>
    <t>Maabaho kezachinjagiza habehi na kasikazi ya chilingo ha ichilingo haulongozi ha Mndewa, na wana wa Haluni weli wakulu wa nhambiko wezachiguma damu yake banzi zose banzi zose.</t>
  </si>
  <si>
    <t>Mkulu wa nhambiko kolondeka kukanha vihande, na mkulu wa nhambiko kolondeka yavihande ditwi diya na mavuta hamwe na kuyahaka mchanyha ya ngodi zikigwe haulongozi ha ichilingo.</t>
  </si>
  <si>
    <t>Mkulu wa nhambiko kolondeka yawasunhe viungo va mgati na magulu kwa mazi, maabaho kalava chila chinhu hana ichilingo na kuvilunguza hana ichilingo. Chilingo chino ni nhosa ya kutimbuligwa sadaka kwa moto fana mnung'ho unogile wa kumnogeza Mndewa.</t>
  </si>
  <si>
    <t>'One munhu yahatenda nhosa ya kutimbuligwa timbu kwa Mndewa ni ndege, kolondeka yalave nziwa hebu mwana nziwa.</t>
  </si>
  <si>
    <t>Mkulu wa nhambiko kezamgala munhu iyo kuna ichilingo na kezambena isingo na kumkanha ditwi, maabaho kezamsoma muna ichilingo na damu yake izakwitika habehi na ichilingo.</t>
  </si>
  <si>
    <t>Maabaho kezasegeza chihande cha ndiya hamwe na vinhu vose vihile vili mgati yake, na kuzasa ubanzi wa ulawilo wa zuwa wa chilingo, hanhu heli na maivu.</t>
  </si>
  <si>
    <t>Mkulu wa nhambiko kolondeka yamkanhe ng'hondolo ija na kumwika hanhu haja hana mabawa yake bila kumkanha ng'hombali. Maabaho mkulu wa nhambiko kolondeka yawase mchanyha ya ngodi zikwaka muna imazabahu ya kulavila nhosa. Yano ni nhosa ya kutimbuligwa na moto, nhosa inogile ng'hani kumnogeza Mndewa.</t>
  </si>
  <si>
    <t>"Walongele wanhu wa Isilaeli na kuwalongela, 'Munhu yoyose yahagala nhosa ya ng'onyo kwa Mndewa, kolondeka yalave ng'ombe, ng'hondolo hebu luti fana nhosa yake.</t>
  </si>
  <si>
    <t>'One nhosa yake yahalondeka kulunguzigwa na ng'ombe, kolondeka yalave dang'ang'a dilibule begete hana ulwivi lwa dizewe da nhambiko da Mulungu, muladi ditogoligwe na Mndewa.</t>
  </si>
  <si>
    <t>Kezamwika makono yake mchanyha ya ditwi da nhosa iyo ya kulunguzigwa nhosa, na nhosa iyo izatogoligwa kumwake muladi Mulungu yamulekelele uhasanyi wake.</t>
  </si>
  <si>
    <t>Maabaho kezamchinja dang'ang'a diya da ng'ombe dang'ang'a haulongozi ha Mndewa, na wana wa Haluni weli wakulu wa nhambiko wezasola damu iyo na kuiguma mchanyha ya chilingo chose habehi na lwivi lwa dizewe da kuiting'hana na Mulungu.</t>
  </si>
  <si>
    <t>Nayo kezalusola nhosa iyo ya kutimbuligwa na kuikanhakanha vihande.</t>
  </si>
  <si>
    <t>Wana wa nhambiko Haluni wezakwika moto muna ichilingo na kwika ng'huni mchanyha ya moto uwo.</t>
  </si>
  <si>
    <t>Maabaho wana wa Haluni weli wakulu wa nhambiko wezalongola vihande va nyama hamwe na ditwi na mavuta hachanyha ya ng'onyo diya hachanyha ya mibiki ikalile isomigwa uchanyha ya chilingo.</t>
  </si>
  <si>
    <t>Mkulu wa nhambiko kolondeka kuisafya vihande va mgati na magulu kwa mazi, maabaho mkulu wa nhambiko kolondeka yavilunguze vose muna ichilingo. Chilingo chino ni nhosa ya kutimbuligwa timbu na moto, nhosa inogile ng'hani na yomnogeza Mndewa.</t>
  </si>
  <si>
    <t>'Munhu yahatenda ugoni na muke wa mkaya miyage, waja wagoni wose waidi wolondeka wakomigwe.</t>
  </si>
  <si>
    <t>'Mulume yahatenda ugoni na mke wa tati yake mgane, munhu iyo hamtegeleza tati yake bule. Ivo waidi wawo wezakomigwa kwa ichimu cha damu yawo wenyewo.</t>
  </si>
  <si>
    <t>'Munhu yahamuwona mke wa mwanage chahadahile, wose waidi wolondeka wakomigwe. Watenda mbuli ya wihi ng'hani, damu yawo izakuwa mchanyha ya matwi yawo wenyewo.</t>
  </si>
  <si>
    <t>'Mulume yahatenda ugoni na mulume imwenga fana mulume viyotenda na muke, wose waidi watenda mbuli ya chinyala ng'hani. Wezakomigwa kwa kukomigwa wawo wenyewo.</t>
  </si>
  <si>
    <t>'Mulume yahasola mndele na mami yake hamwe na mulume wake kotenda uhasanyi. Wose watatu wolondeka wasomigwe moto, muladi sekekuwe na uhasanyi mgati yenu.</t>
  </si>
  <si>
    <t>'Mulume yahatenda lukuli na ng'onyo, mulume iyo na ding'onyo diya wolondeka wakomigwe.</t>
  </si>
  <si>
    <t>'Mwanamke yahasondelela ng'onyo dikali na kuilumbiliza na ng'onyo dikali diya, muwe na nyafasi iyo hamwe na mwanamke ija na ding'onyo dikali diya. Wawo wose wahakomigwa, na damu yawo izakuwa mchanyha ya matwi yawo wenyewo.</t>
  </si>
  <si>
    <t>'Munhu yahasola lumbu jake mgane, mwanage yelekigwe na tati yake hebu mami yake, na wose waiting'hana, mbuli iyo ya chinyala ng'hani. Munhu iyo kezabaguligwa muna dibumbila da wanhu wa Isilaeli, munhu iyo kamuliga lumbu jake, munhu iyo kezatenda mbuli iyo ihile.</t>
  </si>
  <si>
    <t>" 'Mulume yahagona na mwanamke yeli na wimo wa kuyangala, mulume iyo kagubika lukuli lwake na mwanamke iyo kahabule lukuli lwake. Wose waidi wolondeka wagezigwe na wanhu wa isi yawo.</t>
  </si>
  <si>
    <t>'Sekeutende chihendo cha kugona na mami yako wala tati yako wa chilume, kwaviya kwizatenda ivo kwizamtenda ndugu yako yeli habehi ng'hani yawone chinyala. Mweye waidi mwizapata nhaguso kwa mbuli iyo ihile.</t>
  </si>
  <si>
    <t>"walongele wanhu wa Isilaeli, 'Munhu yoyose wa Isilaeli hebu mgeni yoyokala muna isi ino yondayalave mwanage yoyose kuwa nhambiko kwa mulungu Moleki, munhu iyo kezakomigwa. Wanhu wa bumbila ijo wezamtowa na mabwe mbaka yamtowe.</t>
  </si>
  <si>
    <t>'Mulume yahatenda ugoni na mkoi wake wa chike, munhu iyo komzeha mkoi wake wa chike. Wawo wezatagusigwa kwa uhasanyi wawo wose. Wezadanganika bila kweleka wana.</t>
  </si>
  <si>
    <t>'Mulume yahamsola muke wa ndugu yake mgane, munhu iyo komtendela mbuli ya chinyala ndugu yake na komwihila chinyala ndugu yake. Hawezalela mwana bule.</t>
  </si>
  <si>
    <t>'Muyategeleze malagilizo yangu yose na malagilizo yangu na kuyatenda muladi isi yoniwagalile hano sekeiwasondelele.</t>
  </si>
  <si>
    <t>Sekemugendelele kusondelela vihendo va wanhu weli siyo Wayahudi wonizawawinga haulongozi wenu. Wawo watenda vinhu ivo, na niye niwawonela ludoko ng'hani.</t>
  </si>
  <si>
    <t>Niwalongela kuwa mwizagwila isi iyo yoning'higwe mweye nizamwing'hani mweye, isi yoimemile matombo na uki. Niye ni Mndewa Mulungu wenu, niye yoniwasagule mweye kulawa kwa wanhu wa zisi zimwenga.</t>
  </si>
  <si>
    <t>'Sekemuitende mbasakanyo hagati ya wanyama welile na welibule mwiko, hagati ya ndege welibule mwiko na welibule mwiko, sekemwiitende mbuli zihile kwa wanyama wowose, hebu ndege hebu chinhu chochose chochitenda chiwe chambula mwiko.</t>
  </si>
  <si>
    <t>Muwe welile kumwangu, kwaviya niye Mndewa nyelile. Niye nimsagulani mweye kulawa muna zisi zose muwe wangu.</t>
  </si>
  <si>
    <t>" 'Mulume yoyose hebu muke yoyose imuhawi hebu msenga wa uvwizi hebu munhu yoyose yeli na chinyamkela kumwenu wakomigwe. Watowigwe na mabwe muladi wakomigwe, na damu yawo izakuwa mchanyha ya matwi yawo wenyewo.' "</t>
  </si>
  <si>
    <t>Nizamwihila munhu iyo na nizamulava kutali na wanhu wake, kwaviya kamulava imwe wa wanage kwa mulungu Moleki, iyo kaitenda chilingo changu cha nhosa chambule mwiko na kudiliga zina jangu jelile.</t>
  </si>
  <si>
    <t>Na wanhu wa bumbila da wahuwila wa Chilisito wahamuwona munhu iyo kolava mwanage imwe kwa mulungu Moleki, na hawamkoma.</t>
  </si>
  <si>
    <t>Nizamwihila yeye na lukolo lwake, nizamkoma yeye na wanhu wose wotenda ugoni na Moleki.</t>
  </si>
  <si>
    <t>'Nizamwihila munhu yoyose yosondelela wanhu wobawago na weli na vinyamkela na kutenda ugoni hamwe nawo. Na niye nizamwasa kulawa muna iwanhu wake.</t>
  </si>
  <si>
    <t>'Muilumbe kwa Mulungu, kwaviya niye ni Mndewa Mulungu wenu.</t>
  </si>
  <si>
    <t>Muyategeleze malagilizo yangu na kuyatenda. Niye niiyo Mndewa yoniwatendeza mweye wawe welile.</t>
  </si>
  <si>
    <t>'Munhu yoyose yonda yamulige tati yake hebu mami yake, kezakomigwa. Kezamuliga tati yake hebu mami yake, na damu yake izakuwa mchanyha yake mwenyewo.</t>
  </si>
  <si>
    <t>Mndewa kamulongela Musa, "Walongele wakulu wa nhambiko wana wa Haluni na kuwalongela, 'Mkulu wa nhambiko sekeyaitende mwenyewo yambule mwiko kwa ichimu cha ndugu yake yokwiza kudanganika,</t>
  </si>
  <si>
    <t>"Mkulu wa nhambiko digogogo ni munhu yeli ndugu ya Mkulu wa nhambiko digogogo yoyeng'higwe Malagilizo ya Mulungu yoyamwing'hile Mndewa kwa nhambiko digogogo na kokwing'higwa walo da mkulu wa nhambiko digogogo, sekeyaleke mvili zake na sekeyahande viwalo vake.</t>
  </si>
  <si>
    <t>Sekeyengile mnyumba hanhu hawanadanganika, hebu yahatenda chinhu chochose chambule mwiko kwa ichimu cha tati yake hebu mami yake,</t>
  </si>
  <si>
    <t>na sekeyasegele hanhu helile ha Mulungu wake wala sekeyatende chinhu chochose chimtenda yambule mwiko. Kwaviya Mulungu wake kamsagula kwa muhe wake. Niye ni Mndewa.</t>
  </si>
  <si>
    <t>'Mwanamke yonda yasoligwe na mkulu wa nhambiko kolondeka yawe mhambe.</t>
  </si>
  <si>
    <t>"Kolondeka sekeyamsole mgane hebu muke yoyasigwe na mulume wake hebu mwanamke yoyatendigwe kuwa mzinzi. Kolondeka yasole mhambe kulawa muna iwanhu wake.</t>
  </si>
  <si>
    <t>Ivo sekemutende mwanage yawe mnyama hagati ya wanhu wake, kwaviya niye ni Mndewa yonitenda wawe yelile."</t>
  </si>
  <si>
    <t>"Dilongele Haluni, 'Muna welesi wako weli na chilungo habule munhu yonda yadahe kulava ndiya kwa Mulungu wake.</t>
  </si>
  <si>
    <t>Habule munhu yeli na ching'hwaso yoyodaha kumkwenhukila habehi na Mndewa, yawe chipofu hebu mbetembete hebu yeli na chihanga chihunguke hebu vinhu vose va lukuli,</t>
  </si>
  <si>
    <t>Habule munhu yeli na magulu hebu mkono uholole.</t>
  </si>
  <si>
    <t>Mbali one si ndugu wa habehi ng'hani, yawe mami yake hebu tati yake, hebu mwanage wa chilume hebu wa chike, hebu ndugu wa chilume hebu wa chike,</t>
  </si>
  <si>
    <t>hebu yeli na dikulu hebu chitamu, hebu yeli na meso yehile, hebu yeli na hovu dimwe, hebu hovu dimwe, hebu dikulu.</t>
  </si>
  <si>
    <t>"Habule munhu yoyose muna welesi wa lukolo lwa Haluni yeli na ulema yondayadahe kumulavila Mndewa nhosa ya kutimbuligwa moto. One kana ulema, sekeyanduse habehi na kulava ndiya za Mulungu wake.</t>
  </si>
  <si>
    <t>Yeye kodaha kuja ndiya yelile kwa Mulungu wake, na iviya ndiya yelile.</t>
  </si>
  <si>
    <t>Mbali kwa ichimu cha utamu wake, sekeyabwele habehi na panzia wala sekeyafikile kuna ichilingo, muladi sekeyadizehe hanhu hangu helile. Niye ni Mndewa yonitenda mweye wawe welile."</t>
  </si>
  <si>
    <t>Musa kamulongela Haluni na wanage hamwe na wanhu wose wa Isilaeli.</t>
  </si>
  <si>
    <t>hebu muhuwila mgane yelibule muke, yahamuhuwila kwaviya kabule mulume, kodaha kutenda mbuli za ugoni.</t>
  </si>
  <si>
    <t>Ivo munhu yolondeka sekeyambule mwiko kwa kuilumbiliza na mulume hebu muke wake muladi yambule mwiko.</t>
  </si>
  <si>
    <t>'Wakulu wa nhambiko hawalondeka kuhemba mvili zawo wala kuhemba mvili zawo, wala sekewatende mvili zihile muna zing'huli zawo.</t>
  </si>
  <si>
    <t>wawe welile haulongozi ha Mulungu wawo muladi sekewadizehe zina da Mulungu wawo. Ivo wolondeka wawe welile kwa ichimu cha kumulavila Mndewa nhosa ya kutimbuligwa moto niiyo ndiya ya Mulungu wawo.</t>
  </si>
  <si>
    <t>"Sekemsole wanaake wowotenda ugoni hebu wowasoligwe na walume zawo. Wakulu wenu wa nhambiko ni wanhu welile wa Mulungu wawo.</t>
  </si>
  <si>
    <t>Kwa ichimu chawo molondeka muwe welile, kwaviya wawo womwing'ha ndiya Mulungu wenu. Na sekemuzimize kuwa mweye mwela kwaviya niye Mndewa nili Yelile yoniwatendeza mweye wawe welile.</t>
  </si>
  <si>
    <t>'Fana mndele wa mkulu wa nhambiko yahatenda ugoni na kutenda mbuli ya chinyala, komzeha tati yake. Kolondeka yasomigwe na moto.</t>
  </si>
  <si>
    <t>'Munhu yoyose yeli si ndugu wa mkulu wa nhambiko hebu mgeni hebu msang'hani imwenga wa bumbila da wakulu wa nhambiko hebu wa nhambiko hebu wa nhambiko miyage havilondeka kuja nhosa yelile.</t>
  </si>
  <si>
    <t>Mbali fana mkulu wa nhambiko mogula mtumwa kwa hela, hebu mtumwa yoyelekigwe muna ikaye ya mkulu wa nhambiko iyo, mtumwa iyo kodaha kuja ndiya ya mkulu wa nhambiko iyo.</t>
  </si>
  <si>
    <t>Mndele wa mkulu wa nhambiko yahasoligwa na munhu yeli siyo mkulu wa nhambiko, mhambe iyo hadaha kuja nhosa yoilavigwe kwa Mulungu.</t>
  </si>
  <si>
    <t>Mbali fana mndele wa mkulu wa nhambiko yahawa mgane hebu yeng'higwe chibuwa cha nyasa mbali kabule wana, baho vondayabwele ukaye na ndugu wa tati yake, mndele iyo kodaha kuja ndiya ya tati yake, mbali munhu ija halondeka kuja ndiya iyo.</t>
  </si>
  <si>
    <t>'Munhu yahaja chinhu helile chochilavigwe na Mulungu bila ya kuvimanya, kolondeka yamwing'he mkulu wa nhambiko hela iyo na kongezela hanhu ha tano ha bei yake.</t>
  </si>
  <si>
    <t>Mkulu wa nhambiko digogogo sekeyadahe kuitenda nhosa yelile yoilavigwe na wanhu wa Isilaeli kwa Mndewa,</t>
  </si>
  <si>
    <t>Kwaviya nowalekela waje ndiya ziya zelile, na kwa kutenda ivo niwatenda wawe na uhasanyi. Niye ni Mndewa yonitenda mweye wawe welile."</t>
  </si>
  <si>
    <t>"Dilonga na Haluni na wanage hamwe na wanhu wose wa Isilaeli, ulonge vino, 'Munhu yoyose yeli Muisilaeli hebu mgeni yoyokala muna isi ya Isilaeli kezamulavila nhosa Mndewa chinhu chochose, yawe kwa kutenda chilagano hebu kwa kulonda mwenyewo,</t>
  </si>
  <si>
    <t>Maabaho molondeka kumulava ng'ombe hebu luti hebu ng'hondolo yelibule chilema, muladi yadahe kutogoligwa na Mulungu kwa ichimu chenu.</t>
  </si>
  <si>
    <t>"Dilongele Haluni na wanage waidi wategeleze vinhu velile viya wanhu wa Isilaeli vondawanitambikile niye muladi sekewadizehe zina jangu jelile. Niye ni Mndewa.</t>
  </si>
  <si>
    <t>Sekemwing'he chinhu chochose chihile, kwaviya Mulungu hezamtogola bule kwa ichimu chako.</t>
  </si>
  <si>
    <t>Munhu yahamulavila Mndewa nhosa ya tindiwalo kulawa muna ng'ombe hebu luti kwa ichimu cha chilagano hebu kwa ichimu cha kulava kwa makono maidi, nhosa iyo sekeiwe na chinhu chihile hebu chihile muladi itogoligwe.</t>
  </si>
  <si>
    <t>Sekemumulave chinhu chochose chipofu, hebu chigaluke, hebu chilema, hebu chiya chili na londa, hebu chiya chili na londa jojose hebu chiya chili na londa dimemile. Sekechikawe chinhu icho uchanyha ya chilingo fana nhosa yoimwing'higwe na moto kwa Mndewa.</t>
  </si>
  <si>
    <t>Iviya kodaha kulava ng'ombe hebu ng'hondolo yeli na ulema hebu ng'hondolo yaholole fana nhosa ya kulava kwa makono maidi, mbali iyo haitogoligwa bule fana nhosa kwa ichimu cha chilagano.</t>
  </si>
  <si>
    <t>"Sekeumulave nhosa kwa Mndewa ng'onyo dili na chilonda, hebu dili na chilonda, hebu diliguligwe, hebu dikigwe. Sekeutende ivo bule muna isi yako.</t>
  </si>
  <si>
    <t>Sekemutogole ng'onyo jojose kulawa kwa mgeni kuwa ndiya ya Mulungu wenu. Ng'onyo diya hadidaha kutogoligwa kwa ichimu chenu, kwaviya zina vilema ng'hani."</t>
  </si>
  <si>
    <t>"Vondaiwe mwana ng'ombe hebu mwanang'hondolo hebu luti kelekigwa, kolondeka yakale na mami yake siku saba, kusongela siku yenane mbaka kuuhelelo kezatogoligwa kuwa nhosa ya kumwing'ha Mndewa.</t>
  </si>
  <si>
    <t>"Sekemuchinje ng'ombe na dang'ang'a, hebu ng'hondolo na mwanage muna dizuwa dimwe.</t>
  </si>
  <si>
    <t>"Uhaulava nhosa ya kumwing'ha hewela Mndewa, basi ilave nhosa iyo fana viya Mulungu viyolonda kwa ichimu chako.</t>
  </si>
  <si>
    <t>Kawalongela, 'Muna ulusita lukwiza, munhu yoyose muna welesi wenu yondayawe hamtogole Mulungu kwa kutambika chambula mwiko, hebu yahafika habehi na nhosa yelile yowomulavila Mndewa, munhu iyo kezakomigwa haulongozi wangu. Niye ni Mndewa.</t>
  </si>
  <si>
    <t>Yano yezakuwa siku ija yose, na haizasigala chinhu chochose mbaka imitondo. Niye ni Mndewa.</t>
  </si>
  <si>
    <t>"Mwinze malagilizo yangu na kuyamha. Niye ni Mndewa.</t>
  </si>
  <si>
    <t>Sekemudizehe zina jangu jelile kwaviya nolondeka niwe Yelile kwa wanhu wa Isilaeli. Niye ni Mndewa yonitenda mweye wawe welile.</t>
  </si>
  <si>
    <t>Niye niwalava muna isi ya Misili kuwa Mulungu wenu. Niye Mndewa."</t>
  </si>
  <si>
    <t>'Munhu yoyose muna welesi wa lukolo lwa Haluni yeli na utamu wa mbende hebu ludanha, halondigwa kuja nhosa yelile mbaka sekeyasafyigwe. One yahadalisa chinhu chochose chambule mwiko kwa kufosela mtu yadanganike hebu kwa chinhu chilavigwe na lusu, kezakuwa hamtogole.</t>
  </si>
  <si>
    <t>hebu kadalisa chinhu chochose chochimtenda munhu yambule mwiko hebu munhu yoyose yodaha kumtenda yambule mwiko,</t>
  </si>
  <si>
    <t>Mbali munhu yoyose yonda yadalise chinhu icho kezakuwa hambula mwiko mbaka ichigulogulo. Hezakung'wa chinhu chochose chelile mbaka yahasanye mazi.</t>
  </si>
  <si>
    <t>Zua vidibwelela, mwanamke iyo kezakuwa yelile, maabaho kodaha kuja ndiya yelile yoilavigwe kwa Mulungu kwaviya ni ndiya yake mwenyewo.</t>
  </si>
  <si>
    <t>Sekeyaje nyama ya ng'onyo jojose hebu ya nyama isigwe na ng'onyo muhala, kwaviya iyo komtenda yambule mwiko. Niye ni Mndewa.</t>
  </si>
  <si>
    <t>'Walangulizi wa nhambiko wolondeka kuyamha malagilizo yangu, muladi sekewawe na uhasanyi na sekewadanganike kwaviya hawategeleze Mulungu. Niye ni Mndewa yonitenda wanhu wawe welile.</t>
  </si>
  <si>
    <t>"Walongele wanhu wa Isilaeli na kuwalongela, 'Vondamuhite muna isi yondanimwing'heni na kugobola mavuno ya isi iyo, molondeka mumgale kwa mkulu wa nhambiko chihande cha mwanduso cha uhemba chomulondeka kugobola.</t>
  </si>
  <si>
    <t>Maabaho mkulu wa nhambiko kolusola lukuli luja haulongozi ha Mndewa muladi lungilo jenu ditogoligwe. Mkulu wa nhambiko kezalusola muna Isiku ya Mhumulo imwenga,</t>
  </si>
  <si>
    <t>"Muna isiku iyo vondamuitende ivo, molondeka kulava nhosa ya kulavigwa kwa moto kwa Mndewa, fana viya mwanang'hondolo yeli na mwaka umwe yelibule chilema.</t>
  </si>
  <si>
    <t>na nhosa ya uhemba ikalile fana viya nhosa ya nusu hela ya usage unogile wohanganyigwe na mavuta, nhosa ya moto kwa Mndewa hamwe na mnung'ho unogile, na nhosa ya divai ikalile fana viya nhosa ya chilometa imwe ya divai.</t>
  </si>
  <si>
    <t>"Sekemuje gate jojose hebu uhemba woukigwe hasi hebu uhemba wa sambi, mbaka siku ija vondamulave nhosa kwa Mulungu wenu. Yano ni malagilizo ya siku zose kwa welesi wenu wose, hohose honda muhite.</t>
  </si>
  <si>
    <t>'Kusongela siku isondelele Isiku ya Mhumulo, siku ija vondamulave nhosa ya kulava sadaka, muhalondeka kupeta milungu saba.</t>
  </si>
  <si>
    <t>Muna zisiku malongo matano mbaka siku isondelele ya Isiku ya Mhumulo ya saba, maabaho molondeka kulava sadaka ya uhemba wa sambi kwa Mndewa.</t>
  </si>
  <si>
    <t>Kulawa chila hanhu honda muhite, molondeka musole magate maidi ya usage unogile na fungu dimwe da mafungu maidi ya usage yokong'hezigwa lusu kuwa nhosa ya malimbulo kwa Mndewa.</t>
  </si>
  <si>
    <t>Hamwe na magate yayo walaveni wana ng'hondolo saba weli na mwaka umwe welibule ching'hwaso, dang'ang'a dinenehe na wana ng'hondolo waidi wawe nhosa ya kutimbuligwa kwa moto kwa Mndewa, hamwe na nhosa ya uhemba na nhosa ya ching'waji. Wano ni malavilo yonung'hila goya ng'hani kwa Mndewa.</t>
  </si>
  <si>
    <t>Maabaho molondeka kulava luti imwe fana nhosa kwa ichimu cha kulava uhasanyi, na wana ng'hondolo wa chilume wa mwaka umwe kwa ichimu cha nhosa ya tindiwalo.</t>
  </si>
  <si>
    <t>"Walongele wanhu wa Isilaeli na kuwalongela, 'Ino iyo dugila jangu dodimwing'higwe na Mndewa, dodimulongeleni mweye kuwa madugila yelile.</t>
  </si>
  <si>
    <t>Maabaho mkulu wa nhambiko kolondeka yalave wana ng'hondolo waja waidi hamwe na gate da malimbulo hana ichilingo ha Mndewa kuwa nhosa ya kulavigwa kwa Mulungu. Uwo ni nhosa yelile kwa Mndewa, kwa ichimu cha wakulu wa nhambiko.</t>
  </si>
  <si>
    <t>"Muna isiku iyo, mwizatenda bumbila da wahuwila welile na sekemutende sang'hano yoyose ya kusang'hana. Ino izakuwa lagilizo da siku zose kwa welesi wenu wose, hohose honda muhite.</t>
  </si>
  <si>
    <t>" 'Muhavuna mavuno ya mgunda wenu, sekemugendelele kugobola mimeya ya mgunda wenu, na sekemung'he ndiya zimwenga za mavuno yenu, muyalekelele ngayengaye na mgeni. Niye ni Mndewa Mulungu wenu."</t>
  </si>
  <si>
    <t>"Walongele wanhu wa Isilaeli, 'Muna dizuwa da mwanduso da mwezi wa saba, izakuwa siku ya kuhumula na kwizaiting'hana hamwe wanhu na kuikumbuka nhambiko. Izakuwa siku ya kuhumula kwa kufosela mhalati.</t>
  </si>
  <si>
    <t>Sekemutende sang'hano yoyose yili mgati yenu, muhala na muweng'he Mndewa nhosa fana viya nhosa ilavigwe kwa moto."</t>
  </si>
  <si>
    <t>"Muna isiku ya longo ya mwezi uno wa saba, izakuwa siku ya kulekelela uhasanyi kwa kutenda mbuli zihile za kulekelela uhasanyi. Mwizatenda bumbila jelile da wahuwila wa Mulungu na kufunga kuja, na mwizatenda nhosa ya kumwing'ha Mndewa nhosa ya kutimbuligwa moto.</t>
  </si>
  <si>
    <t>Muna isiku iyo sekemusang'hane usang'hano wowose, kwaviya izakuwa siku ya kulekelela uhasanyi kwa Mulungu. Vondayasang'hane usang'hano wa kulekelela uhasanyi wenu haulongozi wa Mndewa Mulungu wenu.</t>
  </si>
  <si>
    <t>Munhu yoyose hafunga kuja siku iyo, kezabaguligwa kulawa muna iwanhu wake.</t>
  </si>
  <si>
    <t>'Kuna siku sita zozidaha kusang'hana usang'hano, mbali siku ya saba ni Isiku ya Mhumulo ya kuhumula, ni didugila jelile. Sekemusang'hane sang'hano yoyose, hohose honda muwe, ni Isiku ya Mndewa ya kuhumula.</t>
  </si>
  <si>
    <t>Munhu yoyose yonda yasang'hane usang'hano wowose muna isiku iyo, nizamkoma kulawa muna iwanhu wa Isilaeli.</t>
  </si>
  <si>
    <t>Hamuzasang'hana sang'hano yoyose ya usang'hano bule. Yano yezakuwa lagilizo da siku zose kwa welesi wose hanhu hohose honda mukale.</t>
  </si>
  <si>
    <t>Muna Isiku ya Mhumulo ni siku ya kuhumula, ivo molondeka kufunga kuja. Kusongela ichigulogulo cha siku kenda ya mwezi umwe mbaka ichigulogulo chondakusondelele, molondeka kwamha Isiku yenu ya Mhumulo."</t>
  </si>
  <si>
    <t>"Walongele wanhu wa Isilaeli, 'Muna isiku ya longo na tano ya mwezi wa saba, izakuwa dugila da Vizewe da Mndewa na izakuwa dugila da siku saba.</t>
  </si>
  <si>
    <t>Muna isiku ya mwanduso, mwizakuwa na miting'hano yelile ya kuiting'hana hamwe, sekemutende sang'hano yoyose ya chiidumwe.</t>
  </si>
  <si>
    <t>Kwa siku saba mwizatenda nhosa ya kutimbuligwa na moto kwa Mndewa, na siku yenane mwizakuwa na nhambiko yelile ya nhambiko, na mwizatenda nhosa ya kutimbuligwa na moto kwa Mndewa. Ino izakuwa nhambiko ya uhelelo. Sekemutende sang'hano yoyose ya chihendo chenu.</t>
  </si>
  <si>
    <t>'Yano ni siku za madugila ya Mndewa zozilagilizigwe na malagilizo, zondazipetigwe kuwa miting'hano yelile ya nhambiko kwa kulava nhosa ya moto kwa Mndewa. Chila siku kwizakuwa na nhosa ya kutimbuligwa moto na nhosa ya uhemba na nhosa ya zabihu na nhosa ya ving'waji.</t>
  </si>
  <si>
    <t>Yano ni sawa na nhosa zimwenga zimwenga zimwenga zimwenga zimwenga zondazimulavigwe muna Isiku ya Mhumulo kwa ichimu cha Mndewa, hamwe na nhosa zimwenga ziyailahile kwa Mulungu na nhosa zimwenga zose zomulavila Mndewa kwa makono maidi.</t>
  </si>
  <si>
    <t>'Kusongela zuwa da longo na tano da mwezi wa saba, vondamuleke kugobola ndiya zose za mwiisi, mwizatenda dugila da Pasaka kwa siku saba kwa kumtunhiza Mndewa. Siku ya mwanduso ni siku ya kuhumula na siku ya nane ni siku ya kuhumula.</t>
  </si>
  <si>
    <t>'Dino ijo madugila ya Mndewa yoyasaguligwe na Mulungu, miting'hano yelile yondayamulongeleze wanhu wamwenga kwa lusita lufaya.</t>
  </si>
  <si>
    <t>Muna isiku ya mwanduso, mwizasola matunda yanogile ya mibiki minogile na matambi ya mitende na matambi ya mayani na matambi ya mbiki wa mkuyu, na mwizadeng'helela haulongozi wa Mndewa Mulungu wenu kwa siku saba.</t>
  </si>
  <si>
    <t>Chila mwaka mwizatenda siku iyo fana dugila da siku saba kwa kumtunhiza Mndewa. Ino izakuwa lagilizo da siku zose kwa welesi wenu wose. Mwizatenda mwezi wa saba fana dugila.</t>
  </si>
  <si>
    <t>Chila munhu kezakala muna minaga kwa siku saba. Wanhu wose wa Isilaeli wezakala muna minaga.</t>
  </si>
  <si>
    <t>muladi welesi wenu wavimanye kuwa niye niwatenda wanhu wa Isilaeli wakale muna vizewe vinogile vinikalile nowalava muna isi ya Misili. Niye ni Mndewa Mulungu wenu.' "</t>
  </si>
  <si>
    <t>Ivo Musa kawalongela wanhu wa Isilaeli mbuli za madugila yoyalavigwe na Mndewa.</t>
  </si>
  <si>
    <t>Mwanduso wa dugila da Pasaka ya Mndewa wamala ichigulogulo cha siku longo na nne ya mwezi wa mwanduso.</t>
  </si>
  <si>
    <t>Muna umwezi wa mwanduso, siku longo na tano ya mwezi uwo, izakuwa dugila da magate hayanagumigwa lusu kwa Mndewa. Kwa siku saba, molondeka kuja magate hayanagumigwa lusu.</t>
  </si>
  <si>
    <t>Muna isiku ya mwanduso, mwizakuwa na miting'hano yelile ya kuiting'hana hamwe, sekemutende sang'hano yoyose ya chihendo chenu.</t>
  </si>
  <si>
    <t>Kwa siku saba mwizatenda nhosa ya kulavila nhosa kwa moto kwa Mndewa. Muna isiku ya saba mwizakuwa na nhambiko yelile, na sekemutende sang'hano yoyose ya chihendo chenu."</t>
  </si>
  <si>
    <t>Mwana wa mami yake ni Muisilaeli na tati yake ni Mmisili kahita kuilumba na Waisilaeli wamwenga, na wandusa kuitowa mgati yawo wenyewo.</t>
  </si>
  <si>
    <t>Mwana ino kakala Muisilaeli na kalonga mbuli ihile kwa Mulungu kwaviya kamuliga zina da Mndewa. Ivo wamgala kwa Musa. Mami yake katangigwa Shulomiti, mwanage wa Dibeli wa kabila da Daniyeli.</t>
  </si>
  <si>
    <t>Ivo wamguma muna ichifungo mbaka Mndewa viya viyolonda wavimanye funhufunhu.</t>
  </si>
  <si>
    <t>"Mumgale munhu iyo yamuligile Mulungu kunze ya lago. Wanhu wose wowamuhulike viyamuligile Mulungu, wawekile makono muna iditwi jake, na bumbila jose da wahuwila wa Chilisito dizamtowa na mabwe.</t>
  </si>
  <si>
    <t>Kawalongela wanhu wa Isilaeli, 'Munhu yoyose yonda yamulige Mulungu wake, iyo kezatagusigwa kwa wihi wake.</t>
  </si>
  <si>
    <t>Munhu wowose ija yondayalihe zina da Mndewa, iyo kolondeka yakomigwe. Lung'husesa lose lwa wanhu womuhuwila Chilisito wolondeka wamtowe na mabwe mbaka yadanganike. Munhu iyo kolondeka yawe mgeni hebu munhu wa welesi wa Isilaeli, mbali yondayalihe zina da Mndewa, kolondeka yakomigwe.</t>
  </si>
  <si>
    <t>'Munhu yonda yamkome munhu imwenga, kezakomigwa.</t>
  </si>
  <si>
    <t>Munhu yoyose yondayagale ng'onyo da munhu imwenga kolondeka kuliha, ugima kwa ugima.</t>
  </si>
  <si>
    <t>One munhu yahamtendela vihile miyage, Mulungu kezamtendela chiya chiyamtendele.</t>
  </si>
  <si>
    <t>"Walagilize wanhu wa Isilaeli wakgalile mavuta ya mzaituni yasunhigwe goya kwa ichimu cha mawenge muladi mawenge yakala yokwaka siku zose.</t>
  </si>
  <si>
    <t>na one yahamuhonda munhu yabeneke ludabwa, kolondeka yamuhokele ludabwa, ziso kwa ziso, na zino kwa zino. Fana viya yamulumizile miyage, ivo ivo vondayamulumizigwe.</t>
  </si>
  <si>
    <t>Munhu yoyose yondayachuuze ng'onyo da munhu kolondeka kuliha kodiho, na munhu yoyose yondayachuuze munhu kolondeka yakomigwe.</t>
  </si>
  <si>
    <t>Muwe na malagilizo yayo yayo kwa mgeni na mulala yeli mgeni kumwenu. Niye ni Mndewa Mulungu wenu.' "</t>
  </si>
  <si>
    <t>Maabaho Musa kalonga na wanhu wa Isilaeli, nawo wamsola munhu ija yoyamuligile Mulungu kunze ya lago na wamtowa na mabwe. Wanhu wa Isilaeli watenda fana Mndewa viyamulongele Musa yatende.</t>
  </si>
  <si>
    <t>Kufosela kunze ya panzia da ukalangama dodikalile muna dizewe da kuiting'hana na Mulungu, Haluni kolondeka yawasha chitasa icho haulongozi ha Mndewa kusongela ichigulogulo mbaka imitondo. Dino dizakuwa lagilizo da siku zose kwa welesi wose.</t>
  </si>
  <si>
    <t>Mbuli za kwikila vitasa hana ichingolobweda cha zahabu inogile zolondeka zisang'haniligwe haulongozi ha Mndewa siku zose.</t>
  </si>
  <si>
    <t>"Sola gate dododo na ugubike magate longo na maidi, chila gate na vihande vidi va gate na hanhu ha longo ha usage.</t>
  </si>
  <si>
    <t>Kaika muna imigulu midi, chila mzila ina magate sita, na ukaike haulongozi ha Mndewa haulongozi ha Mulungu uchanyha ya lupango lunogile doditendigwe kwa zahabu inogile.</t>
  </si>
  <si>
    <t>Chila mhanda yolondeka ime na mavuta ya kunung'hila goya yelile ya kukumbusigwa. Magate yayo yose yezakwikigwa fana viya nhosa kwa Mndewa kwa kusomigwa moto.</t>
  </si>
  <si>
    <t>Chila Isiku ya Mhumulo chila Isiku ya Mhumulo magate yano yezakwikigwa haulongozi ha Mndewa kwa ichimu cha wanhu wa Isilaeli fana lagano da siku zose.</t>
  </si>
  <si>
    <t>Chila chinhu chizakuwa cha Haluni na wanage, nawo wezaja ndiya iyo hanhu helile, kwaviya ni chinhu chelile ng'hani muna imhango yawo ya nhosa yoimwing'higwe Mndewa kwa kusondelela sadaka yoilunguzigwe na moto."</t>
  </si>
  <si>
    <t>Mndewa kamulongela Musa kuna ulugongo lwa Sinayi,</t>
  </si>
  <si>
    <t>Mwaka wa malongo matano, mwizatenda lagano na kuwalongela wanhu wose wokala umo kuwa wailegehe muna isi. Na uwo wizakuwa zuwa da kuvimanya. Chila imwe wenu kezabwela ukaye ya ndugu zake, na chila imwe kezabwela kuna ulukolo lwake.</t>
  </si>
  <si>
    <t>Mwaka wa malongo matano wizakuwa mwaka wa mizabibu kumwenu. Sekemuhandile mbeyu, sekemugobole chiya chihandile chiidumwe, wala sekemugobole nzabibu hazikigwe bule.</t>
  </si>
  <si>
    <t>Kwaviya ni Isiku ya kwiisola kwa Wayahudi, izakuwa siku yelile kumwenu. Mwizakuja ndiya zozilawile kumgunda.</t>
  </si>
  <si>
    <t>'Muna Umwaka wa Chilagano, chila munhu kezabwela kuna ikaye yake mwenyewo.</t>
  </si>
  <si>
    <t>" 'Uhachuuza mgunda kwa munhu imwe wa isi yako, hebu ugule mgunda kumwake, sekeumwing'he chihile miyage.</t>
  </si>
  <si>
    <t>Muhagulila mgunda munhu wa welesi wa isi yako yehile fana viyopeta miyaka ifosile ya Yubile, nayo kezakuuza mgunda kwa kupeta miyaka yoisigale ya siku za kugobola mavuno.</t>
  </si>
  <si>
    <t>Na miyaka mingi vondaiwe, kwiza kongezela bei, na miyaka ndodo kwizaihunguza bei. Kwaviya chiya chochichuuza ni peta ya mavuno.</t>
  </si>
  <si>
    <t>Sekeumwihile miyage, mbali umdumbe Mulungu wako. Niye Mndewa Mulungu wako.</t>
  </si>
  <si>
    <t>'Muyategeleze malagilizo yangu na kuyategeleza vinogile, na mwizakala goya muna isi ino.</t>
  </si>
  <si>
    <t>Maabaho isi izakweleka matunda yake, na mwizakuja na mwiguta na kukala umo kwa tindiwalo.</t>
  </si>
  <si>
    <t>"Walongele wanhu wa Isilaeli na kuwalongela, 'Vondamwingile muna isi yondanimwing'heni, wanhu wa isi iyo wolondeka kwamha Isiku ya Mhumulo kwa ichimu cha Mndewa.</t>
  </si>
  <si>
    <t>Imwe wenu kodaha kumuuza, "Chizakuja choni muna umwaka wa saba, one hachihahanda na kugobola ndiya zetu?"</t>
  </si>
  <si>
    <t>Nizawatemela mate mwaka wa sita, na isi izakweleka mazao yake kwa miyaka mitatu.</t>
  </si>
  <si>
    <t>Muhahanda mbeyu muna mwaka wa nane, mwizakuja ndiya zozihandigwe miyaka mitatu ifosile. Mwizagendelela kuja ndiya izo mbaka siku za mavuno za mwaka wa kenda.</t>
  </si>
  <si>
    <t>'Sekemuuze mgunda kwa chilagano cha siku zose, kwaviya isi ni yangu, na mweye ni wageni na walimi wangu.</t>
  </si>
  <si>
    <t>Chila isi yondamuhokele iwe yenu, molondeka kuikombola isi iyo.</t>
  </si>
  <si>
    <t>'Fana munhu imwe wa isi yako yahawa ngayengaye na kochuuza vinhu vake, ndugu yake mwenevale kezakwiza na kumulopola chiya chichuuzigwe.</t>
  </si>
  <si>
    <t>Ihawa munhu ija yeli na ndugu wa habehi yoyodaha kumkombola vinhu vake,</t>
  </si>
  <si>
    <t>maabaho kolondeka yauzime kaidi bei yake kwa miyaka mingi kulawa viyachuuzile, na hela zisigale kolondeka zimwing'he munhu ija yoyachuuzile isi, nayo kodaha kuliha vinhu vake.</t>
  </si>
  <si>
    <t>Mbali one hadahile kumuliha munhu ija yoyangagule, chiya chiya chichuuzigwe chizasigala kwa munhu ija yoyanguzile mbaka mwaka wa miyanza ya ichigulogulo, nacho chizabwelezigwa mwaka wa ichigulogulo, nayo kodaha kubwela kuna ichimu chake.</t>
  </si>
  <si>
    <t>'One munhu yahachuuza kaye yili muna dibululu dili na mhongono, munhu iyo kodaha kuikombola kwa mwaka mgima. Munhu iyo yaheza kuchuuza kaye ija,</t>
  </si>
  <si>
    <t>Kwa miyaka sita kwizahanda mbeyu mumgunda wako, na kwa miyaka sita kwizakanha matambi ya mzabibu wako na kugobola zabibu zake.</t>
  </si>
  <si>
    <t>Mbali one haigomboligwe mwaka mgima yang'hali kufosela mwaka umwe, kaye ija yili muna dibululu dizakuwa da munhu ija yoyangagule na welesi wake siku zose. Ihabweligwa bule muna mwaka wa ichigulogulo.</t>
  </si>
  <si>
    <t>Mbali kaye zili muna yamabululu zilibule mhongono, zizapetigwa fana migunda. Zodaha kukomboligwa na kubweleziligwa muna mwaka wa ichigulogulo.</t>
  </si>
  <si>
    <t>'Walawi wolondeka kukomboligwa siku zose muna yamabululu yawo yowahawa nayo.</t>
  </si>
  <si>
    <t>Ivo vinhu va Walawi muna yamabululu wodaha kukomboligwa, kwaviya kaye zoziguligwe muna yamabululu yose muna yamabululu yezadaha kubweleziligwa muna umwanza wa ifalume. Kwaviya kaye zozikala muna yamabululu ya Walawi ni zawo fana viya vinhu va wanhu wa Isilaeli.</t>
  </si>
  <si>
    <t>Mbali mgunda wa mayani yeli muna yamabululu yawo sekeuchuuzigwe kaidi, wawo ni wa siku zose.</t>
  </si>
  <si>
    <t>" 'One munhu imwe wa isi yako yahawa na ngayengaye na hadaha kuigombela vinhu vake mwenyewo, mwing'he vinhu vake fana viya momtaza mgeni hebu mgeni yoyokala hamwe na mweye, muladi yadahe kukala hamwe na mweye siku zose.</t>
  </si>
  <si>
    <t>Sekeutogole kuliha limangwe wala kuhokela faida kulawa kumwake. Muhulike Mulungu wako, muladi wanhu wa isi yako wagendelele kukala hamwe na weye.</t>
  </si>
  <si>
    <t>Sekeumwing'he hela kwa kumwing'ha limangwe, wala sekeumuuze ndiya kwa kumwing'ha faida.</t>
  </si>
  <si>
    <t>Niye ni Mndewa Mulungu wako yoyakulavile muna isi ya Misili na kukwing'ha isi ya Kanaani, na niye nizakuwa Mulungu wako.</t>
  </si>
  <si>
    <t>'Munhu imwe wa isi yako yahawa ngayengaye, na kachuuza mwenyewo kumwako, sekeumtende kuwa mtumwa.</t>
  </si>
  <si>
    <t>Mbali muna mwaka wa saba ni Isiku ya Mhumulo, Isiku ya kuhumula kwa Mndewa. Sekemuhandile mbeyu muna imigunda yenu wala sekemukanhe matambi ya mizabibu yenu.</t>
  </si>
  <si>
    <t>Kolondeka yatendeligwe fana viya munhu yosang'hana usang'hano kwa usang'hano wa siku zose hebu fana munhu yokala lusita muhala mgati mmwako, kezakuwa fana viya munhu yosang'hana usang'hano mbaka mwaka wa Yubile.</t>
  </si>
  <si>
    <t>Maabaho yeye na wanage wezalekigwa, maabaho kezabwela kwa ndugu zake na kwa vinhu va tati yake.</t>
  </si>
  <si>
    <t>Kwaviya wanhu wa Isilaeli ni wasang'hani wangu, niye niwalava muna isi ya Misili. Hawalondeka kuchuuzigwa fana viya watumwa ng'o.</t>
  </si>
  <si>
    <t>Sekeutawale wanhu kwa ukali, mbali umdumbe Mulungu wako.</t>
  </si>
  <si>
    <t>'Wanhu weli na watumwa wamwenga walume na wanaake wezalawa muna zisi zimwenga zili mmabehi na mweye, muladi mudahe kugula watumwa wawo.</t>
  </si>
  <si>
    <t>Iviya wodaha kugula wanhu wowokala hamwe na mweye fana wageni, wakaya wayago wowelekigwe na mweye muna isi yenu, nawo wezakuwa wako.</t>
  </si>
  <si>
    <t>Chila munhu kodaha kuweng'ha wanago vinhu viya viweli vawo, nawo wodaha kuwatenda watumwa siku zose. Mbali sekeutawale kwa ukali ndugu zako Waisilaeli.</t>
  </si>
  <si>
    <t>" 'Munhu yolawa kumwenu fana mgeni hebu mkaya kokala hamwe na mweye, yahawa na vinhu vingi ng'hani, na imwe wa wanhu wenu yahawa na ngayengaye, maabaho kachuuza mwenyewo kwa mgeni yokala hamwe na mweye hebu kwa ndugu wa lukolo lwa wageni,</t>
  </si>
  <si>
    <t>yehile ng'hani, munhu iyo kodaha kuikombola fana viyakomeleze kuchuuza vinhu vake. Ndugu yake imwe kodaha kumulopola,</t>
  </si>
  <si>
    <t>Mkoi wake wa chilume hebu wa chike hebu ndugu yoyose wa lukolo lwake, kodaha kumkombola Helodiya hebu yahadaha kuikombola mwenyewo.</t>
  </si>
  <si>
    <t>Sekemugendelele kugobola na sekemwike ngama za mayani muhala, na sekemugule na kukung'hunha nzabibu bila ya kusang'hanila migunda yake. Isi izakuwa na mwaka wa kuhumula.</t>
  </si>
  <si>
    <t>Nayo na ija yagulile kolondeka wapate yombe da siku zose, kulawa umwaka viyachuuzigwe mbaka mwaka wa ichigulogulo. Yombe da siku iyo dokalihigwa kwa yombe da siku ziya.</t>
  </si>
  <si>
    <t>Ihawa yang'hali na miyaka mingi, kolondeka kuliha sente nyingi kwa ichimu cha kukomboligwa kwake.</t>
  </si>
  <si>
    <t>Ihawa miyaka imwenga yasigale ni ndodo mbaka mwaka wa ichigulogulo, molondeka yaipetele na kuliha maliho ya kukomboligwa kwake.</t>
  </si>
  <si>
    <t>Chipindi icho chose kezamtendela fana viya munhu yoyasang'haniligwe mwaka kwa mwaka. Mwenevale wake sekeyamulangulile kwa ukali.</t>
  </si>
  <si>
    <t>'Hata one hailondeka kukomboligwa kwa nzila yoyose, mbali kezalavigwa hamwe na wanage muna mwaka wa ichigulogulo.</t>
  </si>
  <si>
    <t>kwaviya wanhu wa Isilaeli ni wangu fana viya watumwa, wawo ni watumigwa wangu woniwalavile muna isi ya Misili. Niye ni Mndewa Mulungu wenu.</t>
  </si>
  <si>
    <t>Chila chinhu chili muna Isiku ya Mhumulo chizalawilila chiwe chenu ndiya, watumwa wenu wa chilume na wa chike na msang'hani yoyosang'hana usang'hano na mgeni yoyokala hamwe na mweye kwa lusita muhala,</t>
  </si>
  <si>
    <t>Iviya mifugo yenu na wanyama wondawaime muna isi yenu, chila isi yoilema kodaha kuja.</t>
  </si>
  <si>
    <t>'Walekelele kupeta miyaka saba ya Mhumulo saba miyaka malongo mane na kenda.</t>
  </si>
  <si>
    <t>Maabaho muna isiku ya longo ya mwezi wa saba, muna dizuwa diya da saba, kwizatowigwa mhalati chila hanhu. Muna isiku ya kulekelela uhasanyi, izatowigwe mhalati muna isi yose.</t>
  </si>
  <si>
    <t>'Sekemutende nyang'hiti ya milungu, wala sekemwike nyang'hiti, wala sekemwimike mhongono, wala sekemutende dibwe jojose dili na simwe da kutambikila. Sekemwike dibwe dodisongoligwe muna isi yenu na kumtambikila. Niye ni Mndewa Mulungu wenu.</t>
  </si>
  <si>
    <t>Muna zisiku za kugobola mwizakuwa mung'hali moja ndiya zimwenga zo mugobola mwaka ufosile. Vondamulekelele kusegeza mifuko muladi mupate hanhu ha kugobola sambi.</t>
  </si>
  <si>
    <t>Nizakala hamwe na mweye na sizamulema bule.</t>
  </si>
  <si>
    <t>Nizagenda hagati yenu na nizakuwa Mulungu wenu, na mweye mwizakuwa wanhu wangu.</t>
  </si>
  <si>
    <t>Niye ni Mndewa Mulungu wenu yoyanilongoze kulawa muna isi ya Misili muladi sekemuwe watumwa kaidi muna isi ya Misili. Niye nibananga nila yenu na nimtendani mugendelele kugenda kwa kuinula matwi yenu.</t>
  </si>
  <si>
    <t>'Mbali one hamwizanitegeleza na kutenda malagilizo yano yose,</t>
  </si>
  <si>
    <t>"Mbali muhalema malagilizo yangu na kulema malagilizo yangu na kulema kutegeleza malagilizo yangu na kuleka kutegeleza lagano jangu,</t>
  </si>
  <si>
    <t>Nizatenda vino, nizawagalila chinyala na mitamu na homa yondayawatende mweye muwa vipofu na kutagusa ugima wenu. Mwizahanda mbeyu mbali hamwizadaha, kwaviya wehi wenu wezaja chila chinhu chiya.</t>
  </si>
  <si>
    <t>Nizalumiza chihanga changu kumwenu na nizawahuma wehi wenu, na wanhu waja wowomwihilani wezawatawala, na mweye mwizakimbila, hata fana habule munhu yoyowasegeza.</t>
  </si>
  <si>
    <t>'One hamunitegeleze bule, na niye nizamtagusani miyanza saba kwa ichimu cha uhasanyi wenu.</t>
  </si>
  <si>
    <t>Nizadibena magoda yenu makulu na udala, na nizawatenda ulanga uli uchanyha yenu uwe fana zuma na isi yenu fana shaba.</t>
  </si>
  <si>
    <t>'Mwizategeleze Isiku yangu ya Mhumulo na muhulike hanhu hangu helile. Niye ni Mndewa.</t>
  </si>
  <si>
    <t>Kwaviya hamwizasang'hanila ludabwa lwenu, isi yenu haizakweleka mazao yake, na mibiki yenu haizakweleka matunda yake.</t>
  </si>
  <si>
    <t>'Fana one muhagendelela kuwa wehi wangu na kulema kunitegeleza, nizamtendani muwe na magayo miyanza saba ng'hani, kwa ichimu cha uhasanyi wenu.</t>
  </si>
  <si>
    <t>Nizatuma wanyama wa mmbago wahamwihilani, nawo wezabawa wanago na kuwakoma ng'ombe zenu na kuwatenda muwe wadodo ng'hani mbaka nzila zenu zizakuwa mwabule wanhu.</t>
  </si>
  <si>
    <t>'Mbali mung'hali mwolema kutegeleza ndagilizi zangu na munihasanya na niye.</t>
  </si>
  <si>
    <t>Niye mwenyewo nizamwihilani, na nizamtagusani miyanza saba kwa ichimu cha uhasanyi wenu.</t>
  </si>
  <si>
    <t>Nizatuma zele kumwenu nizawatagusa kwa kuwahasanya na mweye kwaviya muhasanya lagano jangu. Vondamkimbilile muna yamabululu yenu, nizawatuma mitamu mgati yenu, na mwizakwing'higwa muna yamakono ya wehi wenu.</t>
  </si>
  <si>
    <t>Nizamkimbilani gate jenu jojose, wanaake longo wezaloka gate jenu muna ditanuli dimwe, wezakwing'higwa gate dimwe kwa ningo na ningo. Mwizakuja mbali hamwizakwiguta.</t>
  </si>
  <si>
    <t>'Hata one hamwizanitegeleza bule na kugendelela kunihasanya na niye,</t>
  </si>
  <si>
    <t>maabaho nizawe na ludoko na nizawatagusa miyanza saba kwa ichimu cha uhasanyi wenu.</t>
  </si>
  <si>
    <t>Mwizakuja nyama ya wana wenu wa chilume na wa chike.</t>
  </si>
  <si>
    <t>'One muhamha malagilizo yangu na kuyategeleza vinogile,</t>
  </si>
  <si>
    <t>Nizadanganiza hanhu henu ha kutambikila milungu na nizabananga vilingo venu va kufukizila ubani na kuwanda mitufi yenu hachanyha ya nyang'hiti zenu zilibule ugima, na niye nizamwihilani ng'hani.</t>
  </si>
  <si>
    <t>Nizatenda mabululu yenu yawe hame, na nizabananga hanhu henu helile ha kutambikila, na hezanogezigwa na mnung'ho unogile wa nhosa yenu.</t>
  </si>
  <si>
    <t>Nizayabananga isi iyo muladi wehi wenu wondaweze kukala umo wazanywa.</t>
  </si>
  <si>
    <t>Nizamwapwililani hagati ya wanhu wa zisi zimwenga na nizawasegezela kwa zele jangu. Isi yenu izakuwa hame, na mabululu yenu yezakuwa hame.</t>
  </si>
  <si>
    <t>Maabaho isi izadeng'helela Isiku ya Mhumulo lusita lose vondaukale bule muna isi ya wehi wenu. Maabaho isi izadeng'helela na kudeng'helela Isiku ya Mhumulo yake.</t>
  </si>
  <si>
    <t>Chila isi vondaisigale hame, isi izakuhumula na kudeng'helela Isiku ya Mhumulo fana viya vimukalile nayo lusita hamukalile uko.</t>
  </si>
  <si>
    <t>'Kwa Wayahudi wayenu wondawasigale, nizawatenda wadumbe muna isi ya wehi wawo. Nizawatenda wadumbe kwa dizi da mbago dodihembelusigwa na mbeho na wawo wezakimbila fana viya wanhu wokimbila kwa zele, wezadanganizigwa bila munhu yoyose kuwawinga.</t>
  </si>
  <si>
    <t>Wezakugwagiza wenyewo kwa wenyewo fana viya wokimbila kwa zele, ingawa habule munhu yowasondelela. Baho hamwizadaha bule kwima haulongozi ha wehi wenu.</t>
  </si>
  <si>
    <t>Mweye mwizadanganika hagati ya wanhu weli siyo Wayahudi, isi ya wehi wenu izatawala.</t>
  </si>
  <si>
    <t>Na wanhu wenu wondawasigale mwiisi ya wehi wawo, wezakomigwa kwa ichimu cha uhasanyi wawo na kwa ichimu cha uhasanyi wa wasaho zawo.</t>
  </si>
  <si>
    <t>Nizaweng'ha mvula kwa lusita lwake, isi izakweleka mazao yake, na mibiki yose muna imigunda izakweleka matunda yake.</t>
  </si>
  <si>
    <t>'Mbali one wahasamha uhasanyi wawo na uhasanyi wa wasaho zawo wowatendile kumwangu kwa kunivwizila na kunilema niye,</t>
  </si>
  <si>
    <t>kunitenda niwe mwihi wawo mbaka niwagale muna isi ya wehi wawo, one wanhu wawo weli siyo Wayahudi hawanitogole ulungwana mizoyo yawo waleka uhasanyi wawo.</t>
  </si>
  <si>
    <t>Nizakumbuka lagano jangu na Yakobo na lagano jangu na Isaka na lagano jangu na Bulahimu, na nizakumbuka isi ija.</t>
  </si>
  <si>
    <t>Wezaileka isi bila wanhu, na izadeng'helela Isiku ya Mhumulo haja honda iwile bule. Wezatagusigwa kwa ichimu cha uhasanyi wawo, kwaviya walema malagilizo yangu na kuyahila malagilizo yangu.</t>
  </si>
  <si>
    <t>Mbali one wahahakala muna isi ya wehi wawo, sizawalema bule wala sizawehila bule. Nizadanganiza ng'hani na kuleka lagano jangu nawo. Niye ni Mndewa Mulungu wawo.</t>
  </si>
  <si>
    <t>Mbali kwa ichimu chawo nizakumbuka lagano donitendile na wasaho zawo, wanhu wa zisi zose woniawalawile Misili muladi niwe Mulungu wawo. Niye ni Mndewa.' "</t>
  </si>
  <si>
    <t>Yano ni yayo malagilizo na malagilizo na malagilizo yoyaweng'hile Mndewa kwa nzila ya Musa kuna ulugongo lwa Sinayi hamwe na wanhu wa Isilaeli.</t>
  </si>
  <si>
    <t>Chizagendelela kuhanda mbeyu mbaka siku za kugobola nzabibu, chizagendelela kugobola nzabibu mbaka siku za kuhanda mbeyu. Baho mwizakuja na kwima chigangamavu muna isi yenu.</t>
  </si>
  <si>
    <t>'Nizamwing'hani tindiwalo muna isi iyo, na mwizagona bila munhu wowose kudumba. Nizawakoma wanyama weli na ludoko muna isi iyo, na zele hadifosa bule muna isi yenu.</t>
  </si>
  <si>
    <t>Na mweye mwizawawinga wehi wenu, na mwizawakoma kwa zele.</t>
  </si>
  <si>
    <t>Wanhu wenu watano wezawinga wehi wenu gana, na wanhu gana wezawinga wehi wenu alufu longo, nawo wehi wenu wezakomigwa kwa panga haulongozi wenu.</t>
  </si>
  <si>
    <t>'Nizawalolesa, nizawatenda muwe na wanhu wengi na nizaikwandusa. Na ivo nizakwamha lagano jangu hamwe na mweye.</t>
  </si>
  <si>
    <t>Habule munhu yodaha kugalula ng'onyo dinogile kwa diya dihile, hebu ng'onyo dihile kwa diya dinogile. One munhu yahagala ng'onyo dinogile kwa diya dimwenga, wose waidi wolondeka wawe welile.</t>
  </si>
  <si>
    <t>Mbali one munhu iyo kaitenda chilagano na halawile kulava nhambiko kwa ng'onyo, mbali ng'onyo dikali diya hadinogezigwe muna inzila ya kutambikila na haditogoligwe bule kuwa nhosa kwa Mndewa, munhu iyo kolondeka yalave diya ng'onyo diya kwa mkulu wa nhambiko.</t>
  </si>
  <si>
    <t>maabaho mkulu wa nhambiko iyo kolondeka kulamula yelihi yili na bei ng'hulu, yelihi inogile hebu yehile. Nayo kolondeka yamwing'he nhambiko hela yoyose, na ivo niivo vondaiwe.</t>
  </si>
  <si>
    <t>Mbali one mwene ng'onyo dikali diya yahalonda kumkombola, kolondeka yongezele fungu dimwe da hela iyo.</t>
  </si>
  <si>
    <t>'Munhu yahatosa kaye yake yawe yelile kwa Mndewa, mkulu wa nhambiko wa Mkulu wa nhambiko wa Kaye ya Mulungu yahatogolela kaye iyo yawone fana inoga hebu yehile.</t>
  </si>
  <si>
    <t>Mbali one munhu yahatogolela kukombola kaye yake ya Mulungu, kolondeka yongezele hanhu ha tano ha bei yake, na kaye iyo izakuwa yake kaidi.</t>
  </si>
  <si>
    <t>'Munhu yahatosa kumwing'ha Mndewa mgunda wa ndugu yake, bei yake izakuwa fana viya mbeyu yoilondeka kulihigwa muna umgunda uwo, yodaha kuguligwa kwa hela malongo matano.</t>
  </si>
  <si>
    <t>Ihawa munhu yahalava mgunda wake kwa Mulungu muna Umwaka wa Chilagano cha Miyanza ya Kufungula, basi bei yake izakuwa iyo iyo ilagusigwe.</t>
  </si>
  <si>
    <t>Mbali one munhu yahatosa mgunda wake hamwande hamwande hamwande hamwande ha ichigulogulo, mkulu wa nhambiko kolondeka kugesa bei iyo kusondelela miyaka iisigale mbaka mwaka wa ichigulogulo, na bei iyo izakunguzigwa.</t>
  </si>
  <si>
    <t>Mbali munhu yahatosa kumulavila Mulungu mgunda nayo kolonda kuukombola, kolondeka yongezele hanhu ha tano ha bei yake, na mgunda wizakuwa wake kaidi.</t>
  </si>
  <si>
    <t>"Walongele wanhu wa Isilaeli na kuwalongela, 'Munhu yoyose yahailaha kulava nhosa kwa Mndewa,</t>
  </si>
  <si>
    <t>Fana yahawa hadaha kukombola mgunda hebu kamchuuza munhu imwenga, hadaha kukombola ng'hani.</t>
  </si>
  <si>
    <t>Umgunda uwo vondaulekeligwe muna mwaka wa Yubuli, wizakuwa welile fana mgunda usaguligwe kwa Mndewa, nawo wizakuwa wa wakulu wa nhambiko.</t>
  </si>
  <si>
    <t>'Munhu yahagula mgunda, mbali si wa ndugu yake, munhu iyo yaulava mgunda wake kwa Mndewa</t>
  </si>
  <si>
    <t>Mkulu wa nhambiko kezamwing'ha sente iyo mbaka mwaka wa ichigulogulo, na munhu iyo kolondeka kuliha sente iyo siku ija, kwaviya iyo ni chinhu chelile kwa Mndewa.</t>
  </si>
  <si>
    <t>Mwaka wa Yubuli, mgunda wizambweligwa kwa ija yoyaugule, ija mwene mgunda uwo.</t>
  </si>
  <si>
    <t>Chila chinhu cholondeka kuguligwa kolondeka kuwe na ningo ya hanhu helile, ningo ya hela malongo maidi, chila chinhu cholondeka kuguligwa kolondeka kuwe na ningo ya hela malongo maidi.</t>
  </si>
  <si>
    <t>'Mbali habule munhu yodaha kumtambikila Mulungu mwana chaudele wa ng'onyo. Kwaviya mwana chaudele ni wa Mndewa, yawe ng'ombe hebu ng'hondolo, ni wa Mndewa.</t>
  </si>
  <si>
    <t>Mbali one yahawa imwe wa wanyama weli hawamtogole Mulungu, kodaha kumugula ng'onyo dikali diya kwa sente iyo, kodaha kongeza hanhu ha tano ha sente yake, one halondile kumulava, kodaha kuchuuza kwa sente iyo.</t>
  </si>
  <si>
    <t>"Mbali chila chinhu chiyelinacho hachidaha kuchiguligwa hebu kukomboligwa, kwaviya chila chinhu chiilavigwe na Mulungu kwa Mndewa ni chinhu chelile kwa Mndewa.</t>
  </si>
  <si>
    <t>'Habule munhu yoyose yeli na chinhu chochose chochilondeka kukomboligwa, munhu iyo kezakomigwa.</t>
  </si>
  <si>
    <t>Mbali mulume yoyose yeli na miyaka malongo maidi mbaka miyaka malongo sita kolondeka yakomboligwe kwa hela malongo matano, kusondelela na ningo yoilagusigwe kwa hanhu helile ha kukomboligwa.</t>
  </si>
  <si>
    <t>'Chila chinhu chochigobola mumgunda, mbeyu zili mumgunda hebu matunda ya mibiki, ni cha Mndewa. Chisafyigwa kwa Mndewa,</t>
  </si>
  <si>
    <t>Na one munhu yahakombola hanhu ha longo ha vinhu, kolondeka kongezela hanhu ha tano ha bei yake.</t>
  </si>
  <si>
    <t>Na chila hanhu ha longo ha ng'ombe lume hebu ng'hondolo hebu luti, chila ng'onyo longo dodihita hasi ya mhome ya mkalizi, dizakuwa jelile kwa Mndewa.</t>
  </si>
  <si>
    <t>Ng'onyo dikali diya da longo hadizasaguligwa bule kwa kulagusa chila chinhu chinogile hebu chihile, na hadizehigwa kugalusa. One dihasang'hanigwa, ding'onyo dikali diya da mwanduso na diya dihasang'hanigwe goya, wose wezakuwa welile na haidaha bule kuikombola."</t>
  </si>
  <si>
    <t>Yano ni malagilizo yaja Mndewa yoyamwing'hile Musa kuna ulugongo lwa Sinayi kwa Waisilaeli.</t>
  </si>
  <si>
    <t>ihawa ni muke, uhalongele bei yake iwe hela malongo matatu.</t>
  </si>
  <si>
    <t>Mbwanga yofikiza miyaka mitano na kufosa malongo maidi, yombe da mulume ni hela malongo maidi, na yombe da muke ni hela longo.</t>
  </si>
  <si>
    <t>Mbwanga yeli na mwezi umwe mbaka miyaka mitano, yombe da mulume ni hela tano, na yombe da mwanamke ni hela nhatu.</t>
  </si>
  <si>
    <t>Mbali one uhawa na miyaka malongo sita na kufosa, basi yombe da mulume ni hela longo na tano, na yombe da muke ni hela longo.</t>
  </si>
  <si>
    <t>One munhu yahailaha kulava chilagano na ni ngayengaye ng'hani kufaya kuliha, kolondeka yamgale munhu iyo kwa mkulu wa nhambiko, nayo kolondeka kuliha chilagano icho.</t>
  </si>
  <si>
    <t>'One munhu yahatenda chilagano na kololela kutogola ng'onyo fana nhambiko kwa Mndewa, basi ng'onyo dikali ijo doilavigwa kwa Mndewa doilavigwa kwa Mulungu.</t>
  </si>
  <si>
    <t>'Munhu yahatenda nhosa ya uhemba kwa Mndewa, nhosa yake izakuwa gate dinogile, mavuta ya mayani kezagumigwa mavuta na kufukiza ubani mchanyha yake,</t>
  </si>
  <si>
    <t>Mbali ziya zisigale za sadaka ya uhemba zizakuwa za Haluni na wanage waidi, sadaka yelile ng'hani yoilavigwe kwa moto kwa Mndewa.</t>
  </si>
  <si>
    <t>'Chila nhosa ya uhemba yondamulavigwe Mndewa yolondeka iwe bila lusu. Hailondeka kulunguza lusu jojose hebu uki fana nhosa ya moto kwa Mndewa.</t>
  </si>
  <si>
    <t>Mwodaha kulava nhosa iyo kwa Mndewa fana nhosa ya malimbulo ya nhosa. Haidahika bule kulava nhosa hana ichilingo fana mnung'ho unogile.</t>
  </si>
  <si>
    <t>One uhawa na nhosa yoyose ya uhemba, igumeni munyu muna imhesa yako. Sekeuleke kumguma munyu lagano da Mulungu wako muna imhesa yako ya uhemba, igumeni munyu muna imhesa yako yose.</t>
  </si>
  <si>
    <t>'Uhagala nhosa yako ya malimbulo ya uhemba kwa Mndewa, kolondeka utende fana viya makumvi ya uhemba yokong'hezigwa moto.</t>
  </si>
  <si>
    <t>Guma mavuta ya mavuta ya kunung'hila goya na ubani mchanyha yake, iyo ni nhosa ya uhemba.</t>
  </si>
  <si>
    <t>Mkulu wa nhambiko kolondeka kugoma chihande icho cha ukumbulo kulawa muna ichilingo icho cha uhemba chigubikigwe mavuta na ubani wose, fana viya nhosa yoilavigwe kwa moto kwa Mndewa.</t>
  </si>
  <si>
    <t>maabaho kezawagala kwa wana wa Haluni, wakulu wa nhambiko. Mkulu wa nhambiko kezasola gate dimwe dimemile usage unogile na mavuta hamwe na ubani wose, na kuditwika fana chinhu cha kukumbuka muna ichilingo hana ichilingo chiya cha kulavila nhosa fana nhosa inung'hila goya ng'hani kwa Mndewa.</t>
  </si>
  <si>
    <t>Mbali ziya zisigale za sadaka ya uhemba zizakuwa za Haluni na wanage, nhosa yelile ng'hani yoilavigwe kwa moto kwa Mndewa.</t>
  </si>
  <si>
    <t>'Uhagala nhosa yako ya uhemba yokong'ondigwa ikaye, iwe na gate hadigumigwe lusu na haugumigwe lusu na haugumigwe mavuta, hebu gate hadigumigwe lusu na dibobotoligwe mavuta.</t>
  </si>
  <si>
    <t>One nhosa yako ya uhemba ihalavigwa muna ichingolobweda, izakuwa bonge da uhemba muhaladigwe na mavuta, bila lusu.</t>
  </si>
  <si>
    <t>Mana iyo iyo nhosa ya uhemba na kuiguma mavuta mchanyha yake.</t>
  </si>
  <si>
    <t>Mbali one nhosa yako ya uhemba ikigwa muna ichigelo, izakuwa na usage unogile na mavuta ya kuhanganya.</t>
  </si>
  <si>
    <t>Maabaho wize na nhosa iyo ya uhemba yoitogoligwe kwa Mndewa, na mumwing'he mkulu wa nhambiko yeli na kulava nhosa hana ichilingo.</t>
  </si>
  <si>
    <t>Maabaho kolondeka yalave hanhu ha ukumbuka ha nhosa ija ya uhemba na kuvilunguza mchanyha ya chilingo kuwa sadaka ya moto, sadaka inung'hila goya ng'hani kwa Mndewa.</t>
  </si>
  <si>
    <t>'Munhu yahatosa nhosa yake ya tindiwalo hamwe na ng'ombe kulawa muna dibumbila da fugo, kolondeka yalave ng'ombe yelibule chilamso kwa Mndewa.</t>
  </si>
  <si>
    <t>na makombelo maidi, na mavuta ya mhambaga habehi na mhambaga, mavuta yayo yalave mgati mwa zimhumba na mavuta yayo yalave mgati mwa zimhumbaga.</t>
  </si>
  <si>
    <t>Mkulu wa nhambiko kolondeka kuzilunguza zabihu izo zose hana ichilingo fana ndiya, sadaka iyo imwing'higwe Mndewa kwa moto.</t>
  </si>
  <si>
    <t>'One munhu iyo yahalava nhosa ni luti, kolondeka yaigale haulongozi ha Mndewa.</t>
  </si>
  <si>
    <t>Nayo kezamwikila mkono wake mchanyha ya ditwi da mwanamke iyo na kumchinja hana ulwivi lwa dizewe da kutambika. Maabaho wana wa Haluni weza kamizila damu yake uchanyha ya chilingo chila ubanzi chila ubanzi.</t>
  </si>
  <si>
    <t>Mwenevale kezalava nhosa yake iyo kwa moto kwa Mndewa, mavuta yose ya mgati na mavuta yose ya mhambaga,</t>
  </si>
  <si>
    <t>Ivo kezasegeza mhiya ija na mavuta yeli mchanyha ya mmhambaga, na mavuta yeli habehi na mmhambaga, maabaho kezayasegeza hamwe na mhiya.</t>
  </si>
  <si>
    <t>Mkulu wa nhambiko kolondeka kuyatakamiza yose muna ichilingo fana viya ndiya yili nhosa yoilavigwe kwa moto na mnung'ho unogile. Mavuta yose ya wanyama ni ya Mndewa.</t>
  </si>
  <si>
    <t>'Ino izakuwa lagilizo da siku zose kwa welesi wose, hohose honda muhite. Sekemuje mavuta yoyose ya wanyama wala damu.' "</t>
  </si>
  <si>
    <t>Maabaho kezakwika mkono wake mchanyha ya ditwi da nhosa iyo na kumchinja mwanage hana ulwivi lwa dizewe da kutambikila. Maabaho wakulu wa nhambiko wa lukolo lwa Haluni wezachibimbilisa damu yake banzi zose za chilingo.</t>
  </si>
  <si>
    <t>Na mavuta yose ya nhosa iyo ya tindiwalo kezakuwa fana viya nhosa yoilavigwe kwa moto kwa Mndewa, mavuta yose ya wanyama ya mgati hebu ya lukuli,</t>
  </si>
  <si>
    <t>Ivo kezasegeza matombo yose ya mbende, na mavuta yose yeli mchanyha ya mmuno, na mavuta yoyafungika mmagulu ya ziga.</t>
  </si>
  <si>
    <t>Maabaho wana wa Haluni wezalunguza nhosa iyo hachanyha ya chilingo fana viya nhosa ya kutimbuligwa moto yili mchanyha ya nhosa ya kutimbuligwa timbu, nhosa iyo inung'hila goya ng'hani kwa Mndewa.</t>
  </si>
  <si>
    <t>'Munhu yahalava ng'hondolo hebu luti kulawa muna dibumbila da ng'hondolo kuwa nhosa ya tindiwalo kwa Mndewa, kolondeka yalave dang'ang'a hebu nziwa bila ubananzi.</t>
  </si>
  <si>
    <t>Na yahamulava mwana ng'hondolo, kolondeka yamgale haulongozi ha Mndewa.</t>
  </si>
  <si>
    <t>Maabaho kezakwika mkono wake mchanyha ya ditwi da nhosa iyo na kuikoma hana ulwivi lwa dizewe da kutambikila da wanhu. Maabaho wana wa Haluni wezachiguma damu yake uchanyha ya chilingo chila ubanzi chila ubanzi.</t>
  </si>
  <si>
    <t>Na mavuta yose ya zabihu iyo ya tindiwalo kezakuwa mgati ya nhosa yake ya tindiwalo fana viya nhosa yoilavigwe kwa moto kwa Mndewa, mavuta yayo yose ya mkila wa mkila na mavuta yoyahakigwe mgati ya lukuli lwake hebu lukuli lwake,</t>
  </si>
  <si>
    <t>Ulingile fana viya mavuta yoyasegezigwe kulawa muna ivihanga vilavigwe kwa nhambiko ya tindiwalo. Mkulu wa nhambiko kezaziunguza zabihu zose haichilingo cha nhambiko ya kutimbuligwa timbu.</t>
  </si>
  <si>
    <t>Mbali mbende na nyama zose, na ditwi na magulu, na wamunda na munda,</t>
  </si>
  <si>
    <t>Mana ng'ombe ija imwenga yose yasigale kolondeka yalave kunze ya lago na kuhita hanhu helile ha nhambiko, uko kezakwasigwa tikitiki jake na kumulunguza na moto mchanyha ya ngodi zikigwe mchanyha ya tikitiki iyo.</t>
  </si>
  <si>
    <t>'Wanhu wose wa bumbila da Waisilaeli wahatenda uhasanyi bila kuvimanya na kutenda chinhu chochose chihile muna yamalagilizo yoyose ya Mndewa yoyamwing'hile Musa, hata fana hawamanyile bule mbuli iyo, wawo wezatagusigwa.</t>
  </si>
  <si>
    <t>Wawo vondawavimanye kuwa watenda uhasanyi uja wowatendile, wolondeka wagale dang'ang'a dinene da ng'ombe fana nhosa ya kusegeza uhasanyi na kuditenda haulongozi ha dizewe da kutambikila.</t>
  </si>
  <si>
    <t>Walala walangulizi wa bumbila da wahuwila wa Chilisito na walala walangulizi wa bumbila da wahuwila wa Chilisito wawekile makono yawo muna iditwi da ng'ombe ija haulongozi wa Mndewa, nayo kezatagusigwa haulongozi wa Mndewa.</t>
  </si>
  <si>
    <t>Maabaho mkulu wa nhambiko digogogo kolondeka yeng'he damu yake imwe ya dang'ang'a diya muna dizewe da kutosela.</t>
  </si>
  <si>
    <t>Maabaho kolondeka yavabike chidole chake muna idamu ija na kuiboboda miyanza saba haulongozi ha Mndewa haulongozi ha ichitambala icho.</t>
  </si>
  <si>
    <t>Maabaho kezakwika damu imwe muna zimhembe nne za chilingo vili haulongozi ha Mndewa muna dizewe da kutambikila da wahuwila, na damu yasigale kezakwitika hasi ya chilingo cha kulavila nhosa yoyose ya kutimbuligwa sadaka habehi na ulwivi lwa dizewe da kutambikila da Mndewa.</t>
  </si>
  <si>
    <t>Mavuta yose ya dang'ang'a diya kezayasegeza hanhu haja na kezayatakamiza ha ichilingo.</t>
  </si>
  <si>
    <t>"Walongele wanhu wa Isilaeli kuwa, 'Munhu yoyose yotenda uhasanyi bila kuvimanya na kutenda chinhu chihile hebu chila malagilizo ya Mndewa yoyamwing'hile Musa,</t>
  </si>
  <si>
    <t>na kezamtendela ino ng'ombe ng'hulu fana viyatendile ija ng'ombe ng'ombe ng'hulu wa nhambiko kwa ichimu cha kulava nhosa ya kusegeza uhasanyi. Mkulu wa nhambiko kezawalekelela wanhu uhasanyi wawo, na Mulungu kezawalekelela uhasanyi wawo.</t>
  </si>
  <si>
    <t>Maabaho kolondeka yamsole ng'ombe ija kunze ya lago na kumulunguza fana viya viyamkomile ng'ombe ija wa mwanduso. Ino ikala nhosa ya kusegeza uhasanyi wa lung'husesa.</t>
  </si>
  <si>
    <t>'Mtawala yahatenda uhasanyi bila kuvimanya na kutenda chinhu chihile hebu chinhu chihile muna yamalagilizo ya Mndewa Mulungu wake, iyo kahasanya.</t>
  </si>
  <si>
    <t>Na yahavimanyigwa uhasanyi uyatendile, kolondeka yalave luti yelibule chilema fana nhosa.</t>
  </si>
  <si>
    <t>Maabaho kezakwika mkono wake mchanyha ya ditwi da luti ija, maabaho kezamchinjila hanhu haja ha kuchinjigwa nhosa ya kutimbuligwa nhosa haulongozi wa Mndewa. Kakala nhosa ya kusegeza uhasanyi.</t>
  </si>
  <si>
    <t>Maabaho mkulu wa nhambiko kezagolosa chidole chake muna damu ya nhosa ija ya kusegeza uhasanyi, maabaho kezaguma damu yake mumhembe nne za chilingo cha kulavila nhosa ya kutimbuligwa nhosa yoyose. Maabaho kezadidega damu ija yose hasi ya chilingo na kuiguma hasi ya chilingo.</t>
  </si>
  <si>
    <t>Mkulu wa nhambiko digogogo kolunguza mavuta yose muna ichilingo fana viya viyatakamize mavuta ya nhosa ya tindiwalo, muladi Mulungu yamulekelele munhu ija uhasanyi wake, nayo Mulungu kezamulekelela.</t>
  </si>
  <si>
    <t>'Munhu yahatenda uhasanyi bila ya kuvimanya na kutenda chinhu chochose chochilemezigwe na lagilizo jojose da Mndewa, iyo kahasanya.</t>
  </si>
  <si>
    <t>na yahamanyika uhasanyi wake uyautendile, kolondeka yalave luti mgane yelibule chilamso kuwa nhosa fana nhosa kwa Mulungu kwa ichimu cha uhasanyi uyatendile.</t>
  </si>
  <si>
    <t>Kezamwika mkono wake mchanyha ya ditwi da nhosa iyo ya kusegeza uhasanyi, na maabaho kezamchinjagiza hana ichilingo cha kulavila nhosa.</t>
  </si>
  <si>
    <t>" 'One mkulu wa nhambiko digogogo yahatenda uhasanyi na kuwatenda wanhu wawatende uhasanyi, kolondeka yalave ng'ombe ng'hulu yelibule chilamso kwa Mndewa fana nhosa kwa ichimu cha uhasanyi uyatendile iyo.</t>
  </si>
  <si>
    <t>Maabaho mkulu wa nhambiko kolondeka yasole damu zimwenga kwa chidole chake na kuzilagalila muna zimhembe nne za chilingo cha kulavila nhosa yoilavigwa nhosa kwa makono maidi. Maabaho damu yasigale kezagidigwa hasi ya chilingo.</t>
  </si>
  <si>
    <t>Mkulu wa nhambiko kolondeka yasegeze mavuta yose ya sadaka ya tindiwalo fana viya mavuta viyasegezigwe kwa nhosa ya tindiwalo, nayo kolondeka yayatakamize muna ichilingo fana mnung'ho unogile wa kumnogeza Mndewa. Mkulu wa nhambiko kezamtenda munhu iyo yalekeleligwe uhasanyi wake, Mulungu kezamulekelela.</t>
  </si>
  <si>
    <t>'One yahagala mwanang'hondolo fana nhosa ya kusegeza uhasanyi, kolondeka yalave ng'hondolo yelibule chilema.</t>
  </si>
  <si>
    <t>Maabaho kolondeka kwika mkono wake mchanyha ya ditwi da mwanang'hondolo iyo. Maabaho kolondeka kumchinja mwana ng'hondolo iyo yalavigwe kwa ichimu cha nhosa ya kusegeza uhasanyi hanhu heli na nhosa ya kulunguzigwa.</t>
  </si>
  <si>
    <t>Maabaho mkulu wa nhambiko kezagolosa chidole chake muna damu ya nhosa ija ya kusegeza uhasanyi na kuika muna zimhembe nne za chilingo cha kulavila nhosa ya kutimbuligwa nhosa yoyose ya kutimbuligwa timbu, na damu yasigale kezagidahiza hasi ya chilingo icho.</t>
  </si>
  <si>
    <t>Mkulu wa nhambiko kolondeka yasegeze mavuta yose fana viya ng'hondolo yolavigwa kwa nhosa ya tindiwalo, nayo kolondeka yayatakamize moto mchanyha ya chilingo hamwe na nhosa yoyose yomulavila Mndewa. Ivo mkulu wa nhambiko kezamtendela munhu iyo nhosa fana viya munhu ija viyatendile uhasanyi, Mulungu kezamulekelela.</t>
  </si>
  <si>
    <t>Maabaho kolondeka yamwing'he ng'ombe iyo hana ulwivi lwa dizewe da kwiiting'hana haulongozi ha Mndewa. Maabaho kolondeka yamwikile mkono wake muna iditwi da ng'ombe iyo na kumchinja haulongozi ha Mndewa.</t>
  </si>
  <si>
    <t>Maabaho Mkulu wa nhambiko digogogo kezadondola damu ya dang'ang'a diya na kugala muna dizewe da kutosela.</t>
  </si>
  <si>
    <t>Maabaho kolondeka yavabike chidole chake muna idamu iyo, na kamizila miyanza saba haulongozi ha Mndewa haulongozi ha dipanzia da hanhu helile.</t>
  </si>
  <si>
    <t>Maabaho mkulu wa nhambiko kezaguma damu yake zimwenga muna zimhembe za chilingo cha kufukizila ubani chili haulongozi ha Mndewa muna dizewe da kutambikila da Wayahudi. Na damu yasigale ya dang'ang'a kezagidigwa hasi ya chilingo cha kulavila nhosa ya kutimbuligwa nhosa hana ulwivi lwa dizewe da kutambikila da Wayahudi.</t>
  </si>
  <si>
    <t>Mavuta yose ya dang'ang'a diya da ng'ombe mwene nhungo ya kulava nhosa kwa ichimu cha kusegeza uhasanyi hebu mavuta yoigubika vilungo va mgati hebu va mgati,</t>
  </si>
  <si>
    <t>Ivo kezasegeza matumbo yayo maidi na mavuta yeli mchanyha ya mmhumba, na mavuta yeli habehi na mmhumbaga.</t>
  </si>
  <si>
    <t>'Munhu yahatenda uhasanyi mbali halongile mbuli haulongozi ha wanhu wose kusonhela chinhu chiya chiyawone hebu chiya chayamanyile, kezatagusigwa.</t>
  </si>
  <si>
    <t>Maabaho mkulu wa nhambiko kolondeka yamulave ndege ija wekaidi yawe nhosa ya kulunguzigwa fana viya viilondeka, muladi Mulungu yamulekelele munhu ija uhasanyi uyatendile, Mulungu kezamulekelela uhasanyi wake.</t>
  </si>
  <si>
    <t>'Munhu yahawa hadaha kupata nziwa waidi hebu makinda ya nziwa maidi, kolondeka yalave hanhu ha longo ha usage umwe wa usage ufaya fana nhosa ya kusegeza uhasanyi. Kolondeka sekeyike mavuta yake hebu ubani mchanyha yake kwaviya ni nhosa ya kusegeza uhasanyi.</t>
  </si>
  <si>
    <t>Maabaho kezamgalila mkulu wa nhambiko gate ijo, nayo kezamsola chihande chimwe cha sadaka cha kukumbuka, na kezalunguza mchanyha ya chilingo hana ichilingo hamwe na nhosa ya moto yoilavigwe kwa Mndewa. Dino ni nhosa ya kusegeza uhasanyi.</t>
  </si>
  <si>
    <t>Na mkulu wa nhambiko wa Kaye ya Mulungu kezamtendela nhosa munhu iyo kwa ichimu cha uhasanyi wowose uyatendile, Mulungu kezamulekelela uhasanyi wake. Na nhosa yoisigale izakuwa ya mkulu wa nhambiko fana viya nhosa ya uhemba."</t>
  </si>
  <si>
    <t>"Munhu yahasanya bila ya kuvimanya mbuli yoyose yelile ya Mndewa, munhu iyo kolondeka kumgalila Mndewa mwanang'hondolo yelibule chilema yelibule ubananzi yelibule bei ng'hulu ng'hani, fana viya sadaka ya kulekelela uhasanyi.</t>
  </si>
  <si>
    <t>na yoyahungukilwe kutenda chinhu chihile, kolondeka kuliha hanhu ha tano ha zihela na kumwing'ha mkulu wa nhambiko, nayo kezamulavila nhondolo iyo fana nhosa ya kulekelela uhasanyi, nayo Mulungu kezamulekelela.</t>
  </si>
  <si>
    <t>"Munhu yahasanya na one havimanyile bule na kutenda chinhu chochose chihile muna yamalagilizo ya Mndewa, iyo katenda uhasanyi na kezatagusigwa.</t>
  </si>
  <si>
    <t>Maabaho kolondeka kumgala kwa mkulu wa nhambiko mwana ng'hondolo yelibule ching'hondolo yelibule chilema yeli na hela nyingi ng'hani fana nhosa ya uhasanyi yoilavigwe kwa mkulu wa nhambiko. Mkulu wa nhambiko kezamtendela nhosa munhu iyo kwa ichimu cha uhasanyi uyatendile bila kuvimanya, Mulungu kezamulekelela.</t>
  </si>
  <si>
    <t>Yano ni nhosa ya kulekelela uhasanyi kwaviya mwanamke iyo katenda uhasanyi kwa Mndewa."</t>
  </si>
  <si>
    <t>"Hebu munhu yahadalisa chinhu chochose chambule mwiko chochose chambule mwiko, fana mtu iyo hengizigwe lukuli lwa wanyama welibule mwiko, hebu wa wanyama wowotambala hebu wa wanyama wowotambala hasi, one munhu iyo havimanyile bule chinhu icho, iyo kezakuwa hambula mwiko na katenda uhasanyi.</t>
  </si>
  <si>
    <t>"Munhu yahatenda uhasanyi na hamtogolela Mndewa, kezavwizila miyage kwa kumwing'ha chinhu chiya chiwing'higwe ndugu yake, hebu chiya chilekigwe kwa meso yake, hebu chiya chibaigwe, hebu chiya chivwiziligwe,</t>
  </si>
  <si>
    <t>hebu yahasolela vinhu vake viyagile na kolonga uvwizi hebu kuilaha chiuvwizi hebu yahatenda uhasanyi wowose uja wanhu wotenda,</t>
  </si>
  <si>
    <t>na one yahatenda uhasanyi uwo na yahawa nabananga, kolondeka yabweleze chiya chiya chiyabiligwe, hebu chiya choyawagonizigwe, hebu chiya choyagile,</t>
  </si>
  <si>
    <t>hebu chinhu chochose chiyailahile chiya chayalongile chilagano cha uvwizi, kolondeka yamulihe chila chinhu chiya, na kongezela hanhu ha tano ha bei yake, muna dizuwa diya vondayalave nhosa ya ubananzi.</t>
  </si>
  <si>
    <t>Maabaho one yahatagusigwa kolondeka yamgale mwana ng'hondolo yelibule chilamso na yelibule ching'hwaso kulawa muna dibumbila da wakulu wa nhambiko digogogo kuwa nhosa kwa Mndewa fana nhosa ya kusegeza uhasanyi.</t>
  </si>
  <si>
    <t>Ivo mkulu wa nhambiko kezamulamba munhu iyo yahasanye haulongozi ha Mndewa muladi Mulungu yamulekelele uhasanyi wake, kwa ichimu cha chinhu chochose chiyatendile chochimtendile na chochimtendile yawe na uhasanyi."</t>
  </si>
  <si>
    <t>"Hebu one munhu yahadalisa chinhu chochose chambule mwiko chochimtenda munhu yambule mwiko hebu chinhu chochose chochimtenda munhu yambule mwiko, hata one havimanyile bule mbuli iyo, kezatagusigwa.</t>
  </si>
  <si>
    <t>"Hebu munhu yahajaha kuilaha na yahailaha kutenda chinhu chochose bila kugesa, chila chinhu chinogile hebu chihile, kodaha kuilaha bila kuvimanya na yahavimanya, ivo kezakuwa na uhasanyi.</t>
  </si>
  <si>
    <t>'One munhu yahatenda yehile muna zimbuli zino, kolondeka yavimanye uhasanyi uyatendile,</t>
  </si>
  <si>
    <t>na one yahatagusigwa kwa ichimu cha uhasanyi uyatendile, kolondeka yalave ng'hondolo ng'hulu hebu luti ng'hondolo kulawa muna dibumbila jake kuwa nhosa kwa Mndewa kuwa nhosa ya kusegeza uhasanyi. Nayo mkulu wa nhambiko kezamtendela nhosa munhu iyo kwa ichimu cha uhasanyi uyatendile.</t>
  </si>
  <si>
    <t>'Mbali one munhu ija yahawone kuwa hadaha kulava mwana ng'hondolo, kolondeka yalave makinda ya nziwa maidi hebu makinda ya nziwa maidi kwa Mndewa, kwa ichimu cha uhasanyi wake. Ndege imwe kolondeka yawe nhosa ya kusegeza uhasanyi na imwenga kolondeka yawe nhosa ya kulunguzigwa.</t>
  </si>
  <si>
    <t>Maabaho kolondeka yawagale kwa mkulu wa nhambiko, nayo kolondeka yanduse kulava nhende imwe kwa nhosa ya kusegeza uhasanyi. Maabaho kolondeka kubeneka mhingu na kuleka ditwi jake digubikigwe uko.</t>
  </si>
  <si>
    <t>na mwenevale kezalongola damu yake imwenga ya nhosa ya kusegeza uhasanyi yalavigwe muna zimhembe nne za chilingo, na damu yasigale yezavwiziligwe hasi ya chilingo. Ino ni nhosa ya kusegeza uhasanyi.</t>
  </si>
  <si>
    <t>Sizagumigwa lusu ng'o. Niwe niye niweng'ha wawo nhosa yoilavigwa kwa moto fana viya nhosa ya kusegeza uhasanyi na nhosa ya kulekelela uhasanyi. Vinoga ng'hani.</t>
  </si>
  <si>
    <t>Chila mulume wa lukolo lwa Haluni kodaha kuja ndiya iyo, kwaviya iyo ni nhosa yoilavigwa kwa moto kwa Mndewa muna ulusita lose. Chochose chochidalisa chizakuwa chelile."</t>
  </si>
  <si>
    <t>Mndewa kamulongela Musa kaidi,</t>
  </si>
  <si>
    <t>"Ino iyo nhosa yondayagaligwe na Haluni na wanage siku ija vondayatowigwe mavuta ya kulava kwa Mndewa, hanhu ha longo ha usage ha gate da usage fana nhosa ya siku zose ya uhemba, nusu imwenga imitootondo na nusu imwenga ichigulogulo.</t>
  </si>
  <si>
    <t>Mavuta yalavigwe muna ichigelo na kuhanganyigwa vinogile na kulavigwa vigelo vihande vihande, fana viya mnung'ho unogile wa kumnogeza Mndewa.</t>
  </si>
  <si>
    <t>Mwanage kezakwingila hanhu hake fana Mkulu wa nhambiko digogogo kezasasala ndiya iyo. Ndiya iyo ya siku zose kwa ichimu cha Mndewa, nayo izalunguzigwa ng'hani na moto.</t>
  </si>
  <si>
    <t>Chila nhosa ya uhemba yoitambikiligwa kwa wakulu wa nhambiko izalunguzigwa ng'hani, haizalavigwa ng'o."</t>
  </si>
  <si>
    <t>"Dilongele Haluni na wanage waidi kuwa malagilizo kwa ichimu cha nhosa ya kusegeza uhasanyi ni yano, hanhu hoho hatagusigwa nhosa ya kusegeza uhasanyi hezakuwa hanhu helile ng'hani haulongozi wa Mndewa.</t>
  </si>
  <si>
    <t>Mkulu wa nhambiko digogogo yoyolola nhosa iyo kolondeka yaje ndiya iyo hanhu helile ng'hani, muna uluhelengo lwa dizewe da kuiting'hana na Mulungu.</t>
  </si>
  <si>
    <t>"Dilongele Haluni na wanage malagilizo yano, 'Dino ijo lagilizo da nhosa ya kutimbuligwa nhosa. Nhosa iyo yokong'hezigwa nhosa izasigala muna umoto muna ichilingo ichilo chose mbaka imitondo, na moto wizagendelela kwaka muna ichilingo.</t>
  </si>
  <si>
    <t>Chila chinhu chochidalise chinhu chochose chochitendigwe kwa nyama yoyose ya nhambiko iyo chizawoneka chinhu chelile, na one damu iyo ihalawile muna diwalo, munhu iyo kolondeka yeng'higwe hanhu helile ng'hani.</t>
  </si>
  <si>
    <t>Chihande cha ulongo hachigubikigwe na nyama cholondeka chibenigwe, mbali one chihandikigwe muna ichigelo cha shaba, cholondeka chigubikigwe na kusegezigwa muna yamazi.</t>
  </si>
  <si>
    <t>Chila mulume yeli wa lukolo lwa mkulu wa nhambiko kodaha kuja nyama iyo, chinhu icho chelile ng'hani.</t>
  </si>
  <si>
    <t>Mbali nhosa yoyose ya kusegeza uhasanyi yoilavigwa muna dizewe da Mulungu da kutambikila muladi wanhu wailumbe na Mulungu muladi walekelelwe uhasanyi haulongozi wa Mulungu. Mbali yolondeka ilunguzigwe na moto.</t>
  </si>
  <si>
    <t>Maabaho mkulu wa nhambiko kolondeka kayawale viwalo vake va chitani na viwalo va mgati, maabaho kolondeka yasegeze ivu da nhosa ya kutimbuligwa nhosa ya kutimbuligwa moto uchanyha ya chilingo na kuika habehi na chilingo.</t>
  </si>
  <si>
    <t>Maabaho kolondeka yayavula viwalo ivo na kuyawala viwalo vimwenga, na maabaho yasole maivu yayo kunze ya lago na kugala hanhu helile hohotambikila fana vichili.</t>
  </si>
  <si>
    <t>Zuma dodikalile uchanyha ya chilingo dilondeka digendelele kwaka siku zose. Chila imitondo mkulu wa nhambiko kolondeka kongeza ng'hiti hana ichilingo na kwandusa kwika nhosa ya kutimbuligwa na mavuta ya nhosa ya tindiwalo mchanyha yake.</t>
  </si>
  <si>
    <t>Mbali moto wolondeka ugendelele kwaka muna ichilingo chiya na hauzimika bule.</t>
  </si>
  <si>
    <t>'Dino ijo lagilizo da nhosa ya uhemba. Wana wa Haluni wolondeka kulava nhosa iyo haulongozi ha Mndewa, haulongozi ha chilingo.</t>
  </si>
  <si>
    <t>Mkulu wa nhambiko kolondeka yasole chichupa cha usage unogile na mavuta hamwe na ubani wose vili muna ichilingo cha uhemba, maabaho katakamize sadaka ya kukumbuka nhosa hana ichilingo fana mnung'ho unogile wa kumnogeza Mndewa.</t>
  </si>
  <si>
    <t>Haluni na wanage wezaja ndiya ziya zisigale haichingolobweda hanhu helile bila lusu. Wezakuja ndiya izo muna uluhelengo lwa dizewe da kuiting'hana.</t>
  </si>
  <si>
    <t>'Dino ijo lagilizo da nhosa ya kulava nhosa ya kulekelela uhasanyi, nhosa yelile ng'hani.</t>
  </si>
  <si>
    <t>Na nhosa yoyose ya uhemba, iwe imhanganyike na mavuta hebu yili na mazi, izakuwa ya wana wa Haluni, izagumigwa vihande vihile viweli.</t>
  </si>
  <si>
    <t>'Dino ijo lagilizo da malagilizo kwa ichimu cha nhosa ya tindiwalo yoyodaha kulava kwa Mndewa.</t>
  </si>
  <si>
    <t>'Munhu yanduse kulava nhosa ya kumwing'ha hewela Mulungu kwa kumwing'ha hewela Mulungu. Yanogile fana viya nhosa iyo ya kumwing'ha hewela Mulungu, gate hadigumigwe lusu na mavuta, magate hayanagumigwa lusu na mavuta na usage ugumigwe mavuta.</t>
  </si>
  <si>
    <t>Na kwa nhosa iyo ya tindiwalo kezamulava nhosa ya kumwing'ha hewela Mulungu kwa kulava nhosa ya kumwing'ha hewela Mulungu.</t>
  </si>
  <si>
    <t>Mkulu wa nhambiko digogogo wa Mndewa kolondeka yalave nhosa ya chila chinhu chochongezekeligwe kuwa nhosa kwa Mndewa. Mkulu wa nhambiko digogogo iyo niiyo yonda yafafa damu ya nhosa ya tindiwalo.</t>
  </si>
  <si>
    <t>Na nhosa ya nhosa ya kulava nhosa ya kumwing'ha hewela Mulungu izakuwa siku ija vondayalavigwe. Haizasigala chinhu chochose mbaka imitootondo.</t>
  </si>
  <si>
    <t>'Mbali one nhosa yake yahawa kwa ichimu cha chilagano hebu chinhu chochose chochilagusa kwa kulonda mwenyewo, nhosa iyo yolondeka kuditogoligwe zuwa diya vondayailavigwe nhosa, na chila chinhu chisegele chodaha kuja siku isondelele.</t>
  </si>
  <si>
    <t>Mbali nyama yoyose ya nhambiko yoisigale mbaka siku nhatu hamwande, yolondeka ilunguzigwe na moto.</t>
  </si>
  <si>
    <t>One hamwande hamwande hamwande hamwande hamwande ya nhosa iyo ya tindiwalo ilavigwa nyama yoyose ya nhosa iyo ilavigwa fana viya nhosa ya tindiwalo mbaka siku nhatu hamwande, Mndewa hezatogola nhosa iyo. Munhu yoyose yoja chinhu icho kezawoneka kahasanya.</t>
  </si>
  <si>
    <t>'Ndiya yoyose yondayadalise chinhu chochose chambule mwiko hebu hachitogoligwe na Mulungu, yolondeka yalunguzigwe na moto. Mbali nyama zimwenga zose zozidahe kuja munhu yoyose yehile yoyotambikila kodaha kuja.</t>
  </si>
  <si>
    <t>Mbali nhosa ya kulekelela uhasanyi izatowigwa hanhu haja nhosa ya kulunguzigwa nhosa, na damu yake izakwitigwa banzi zose banzi zose za chilingo.</t>
  </si>
  <si>
    <t>Mbali munhu yoyose yondayaje chinhu chochose chochilavigwe nhosa ya nhambiko kwa Mndewa fana mboga kwa ichimu cha kumtambikila Mulungu, munhu iyo kezadanganizigwa na wanhu wa Mulungu.</t>
  </si>
  <si>
    <t>Mbali munhu yoyose yondayadalise chinhu chambule mwiko chochose chambule mwiko, chiya chinhu chambule mwiko chochimtenda munhu yambule mwiko hebu ng'onyo hebu chinhu chambule mwiko hebu chinhu chambule mwiko hebu chinhu chochose chambule mwiko, maabaho yahaja nyama yoyose ya nhosa ya tindiwalo yoilavigwe kwa Mndewa, munhu iyo kezakomigwa kulawa muna iwanhu wa Mulungu.' "</t>
  </si>
  <si>
    <t>"Walongele wanhu wa Isilaeli kuwa, 'Sekemuje mavuta yoyose ya ng'ombe, ng'hondolo hebu luti.</t>
  </si>
  <si>
    <t>Mavuta ya ng'ombe yadanganike hebu yadegeke na ng'onyo kodaha kusang'haniligwa kwa sang'hano zimwenga zose, mbali sekemuje ndiya iyo.</t>
  </si>
  <si>
    <t>Munhu yoyose yonda yaje mavuta ya ng'onyo dili na sadaka kwa Mndewa kwa moto, kezabaguligwa kulawa muna iwanhu wake.</t>
  </si>
  <si>
    <t>Hanhu hohose honda muhite, sekemung'we damu ya ndege wala ya ng'onyo jojose.</t>
  </si>
  <si>
    <t>Munhu yoyose yonda yang'we damu, munhu iyo kezakomigwa kulawa muna iwanhu wa Isilaeli.' "</t>
  </si>
  <si>
    <t>"Walongele wanhu wa Isilaeli kuwa, 'Munhu yoyose yonda yalave nhosa ya tindiwalo kwa Mndewa, kolondeka yalave hanhu ha nhosa iyo kwa Mndewa.</t>
  </si>
  <si>
    <t>Mavuta yose yeli muna yamavuta kezakuwa nhosa kwa Mulungu, mavuta ya mkila na mavuta ya mgati,</t>
  </si>
  <si>
    <t>Kezamulava nhosa iyo imulavigwa kwa makono yake mwenyewo, nhosa yoilavigwa kwa Mndewa kwa moto. Kezagala mavuta ya ng'onyo dikali hamwe na chilingo, nayo kezachinulila nhosa iyo haulongozi wa Mndewa fana nhosa ya kulavigwa.</t>
  </si>
  <si>
    <t>Mkulu wa nhambiko kolondeka yafume mavuta yayo hana ichilingo, mbali ziga dizakuwa da Haluni na wanage.</t>
  </si>
  <si>
    <t>Na ubanzi wa kulume wa nhosa yako ya tindiwalo kwizamwing'ha mkulu wa nhambiko fana nhosa.</t>
  </si>
  <si>
    <t>Mwana wa Haluni niiyo yonda yeng'he damu na mavuta ya nhosa ya tindiwalo. Munhu iyo kezakwing'higwa lubavu luja lwa kulume kuwa fungu jake.</t>
  </si>
  <si>
    <t>Niye nihokela mhome ija inung'higwe hamwe na mhome ija ilavigwe kwa Mulungu kulawa muna zimhosa za tindiwalo zozilavigwe na wanhu wa Isilaeli. Niweng'ha Haluni na wanage kuwa vitumetume vawo kulawa kwa wanhu wa Isilaeli.' "</t>
  </si>
  <si>
    <t>Chino chikala chihande cha nhosa zozilavigwe kwa moto kwa Mndewa, ziya zilavigwe kwa Haluni na wanage siku viwatogoligwe kusang'hana usang'hano wa ukulu wa nhambiko kwa Mndewa.</t>
  </si>
  <si>
    <t>Siku ija viwagubikigwe mavuta yawo, Mndewa kawalagiliza wanhu wa Isilaeli weng'higwe mavuta yayo kwa welesi wose.</t>
  </si>
  <si>
    <t>Vino niivo vili muna yamalagilizo kusonhela nhosa za kutimbuligwa timbu na nhosa ya uhemba na nhosa ya kusegeza uhasanyi na nhosa ya kulekelela uhasanyi na nhosa ya kuisafya na nhosa ya tindiwalo,</t>
  </si>
  <si>
    <t>dilagilizo ijo Mndewa kamwing'ha Musa kuna ulugongo lwa Sinayi, siku ija viyawalagilize wanhu wa Isilaeli wamulave nhosa kwa Mndewa kuja kudibwilingu da Sinayi.</t>
  </si>
  <si>
    <t>Ivo makono yose maidi na mavuta vovimzunguluka mmagulu ya mmagulu na mavuta yoyekila muimhambaga, viyasegezigwe hamwe na makono yose.</t>
  </si>
  <si>
    <t>Mkulu wa nhambiko kolondeka kuyatakamiza moto muna ichilingo fana nhosa yoilavigwe kwa Mndewa. Iyo ni nhosa ya kulekelela uhasanyi.</t>
  </si>
  <si>
    <t>Chila mulume yeli wa lukolo lwa mkulu wa nhambiko kodaha kuja ndiya iyo. Ndiya iyo yopetigwa hanhu helile ng'hani.</t>
  </si>
  <si>
    <t>'Malagilizo yaja yolonga kuwa nhosa ino ya kulekelela uhasanyi yolondeka ilingane na nhosa ya uhasanyi. Nyama ya ng'onyo dikali ijo dodilavigwe ni ya mkulu wa nhambiko yoyolola nhosa ya kulekelela uhasanyi.</t>
  </si>
  <si>
    <t>Mkulu wa nhambiko digogogo yolava nhosa ya kulunguzigwa kwa ichimu cha munhu yoyose kodaha kusola mbende za ng'onyo dikali diya dili na nhosa iyo.</t>
  </si>
  <si>
    <t>Chila nhosa ya uhemba yoitambikiligwa muna ichigelo hebu yotowigwe muna ichiziga hebu muna ichigelo, izakuwa ya mkulu wa nhambiko yomulava nhosa iyo.</t>
  </si>
  <si>
    <t>Maabaho Musa kasola mavuta ya kunung'hila goya na kuigubika Zewe da Mulungu na chila chinhu chikalile umo. Maabaho kavilava kwa Mulungu.</t>
  </si>
  <si>
    <t>Maabaho kaguma mavuta miyanza saba mchanyha ya chilingo icho, maabaho kaguma mavuta muna ichilingo icho na viyaa vose, hamwe na ziga jake na chitasa chake, muladi viitogole.</t>
  </si>
  <si>
    <t>Maabaho keka mavuta ya kuboboda muna iditwi da Haluni na kamtogoza kuwa Mkulu wa nhambiko digogogo.</t>
  </si>
  <si>
    <t>Maabaho kawalava wana wa Haluni haulongozi, kawayawaza makoti, kawazingiliza mkwiji na kawayawaza makombelo, fana Mndewa viyamulongeleze Musa.</t>
  </si>
  <si>
    <t>Maabaho Musa kamulava ng'ombe fana nhosa kwa ichimu cha nhosa ya kusegeza uhasanyi. Haluni na wanage wawekila makono yake.</t>
  </si>
  <si>
    <t>Maabaho Musa kamchinja dang'ang'a diya na kasola damu yake na kumguma na chidole chake muna zimhembe zose za chilingo. Maabaho keka damu yasigale hasi ya chilingo na kuika haulongozi ha Mulungu, muladi wanhu wahasanyi walekelelwe uhasanyi wawo.</t>
  </si>
  <si>
    <t>Maabaho Musa kasola mavuta yose ya mgati na mavuta yoigubika mbende na magulu yose hamwe na mavuta yayo yose, kayalunguza hachanyha ha ichilingo.</t>
  </si>
  <si>
    <t>Mbali ng'ombe ija kading'ha moto kunze ya lago hamwe na mbende zake na nyama yake na munda wake, fana Mndewa viyamulongele Musa yatende.</t>
  </si>
  <si>
    <t>Maabaho Musa kamgala mwana ng'hondolo ija kwa ichimu cha nhosa ya kukomigwa timbu. Haluni na wanage wawekila makono mchanyha ya ditwi da Musa.</t>
  </si>
  <si>
    <t>Maabaho Musa kamchinja mwana ng'hondolo ija na kamizila damu yake mchanyha ya chilingo chose.</t>
  </si>
  <si>
    <t>"Walekelele Haluni na wanage viwalo vawo, na mavuta ya kulavigwa mavuta, ng'ombe mwene ng'ombe kwa nhosa ya kusegeza uhasanyi, wana ng'hondolo waidi na gate digubikigwe na gate hadigumigwe lusu.</t>
  </si>
  <si>
    <t>Musa kamkanha mwana ng'hondolo ija vihande, maabaho kamulunguza ditwi jake na vihande vake hamwe na mavuta yayo.</t>
  </si>
  <si>
    <t>Maabaho keka mazi mgati na magulu, maabaho kamtowa ng'hondolo ija yose hana ichilingo fana nhosa ya kutimbuligwa nhosa fana mnung'ho unogile, nhosa ilavigwe kwa Mndewa kwa moto, fana viya Mndewa viyamulongeleze Musa.</t>
  </si>
  <si>
    <t>Maabaho kamgala ng'hondolo imwenga, iyo ng'hondolo wa kulavigwa nhambiko haulongozi ha Mulungu. Haluni na wanage wawekila makono yawo mchanyha ya ditwi da ng'hondolo iyo.</t>
  </si>
  <si>
    <t>Maabaho Musa kamchinja mwana ng'hondolo ija, kasola damu yake imwenga, kamuhaka Haluni muna iditwi da kulume na muna imidole ya mkono wake wa kulume na muna imidole ya mgulu wa kulume.</t>
  </si>
  <si>
    <t>Maabaho Musa kawagala wana wa Haluni haulongozi, kawahaka damu yake mumagutwi ya magutwi ya kulume na muna zimidole za makono yawo ya kulume na muna zimidole za magulu yawo ya kulume. Maabaho kamizila damu iyo banzi zose hachanyha ya chilingo.</t>
  </si>
  <si>
    <t>Mavuta ya ng'onyo da ng'onyo na mavuta ya mkila na mavuta yose ya mgati na mavuta yoigubika bumbila da chiwindi na magulu yake maidi na mavuta yake hamwe na mavuta yake ya mgulu na mhambaga ya kulume.</t>
  </si>
  <si>
    <t>Maabaho kasola gate dimwe hadinagumigwe lusu dodikalile haulongozi ha Mndewa, kasola gate dimwenga hadinagumigwe lusu na dimwenga hadinagumigwe mavuta na gate dimwenga hadinagumigwe mavuta, kadika yose muna zimhumba za mavuta ya wanyama na muna diwambo da ubanzi wa kulume.</t>
  </si>
  <si>
    <t>Maabaho kaweka muna yamakono ya Haluni na wanage, na kaweka haulongozi ha Mndewa fana nhosa ya kulavigwa.</t>
  </si>
  <si>
    <t>Maabaho Musa kazisola vinhu ivo kulawa muna yamakono yawo na kavilunguza haichilingo cha kulavila nhosa ya kutimbuligwa nhosa. Vose ivo vikala nhosa inung'hila goya ng'hani, nhosa yoilavigwe kwa Mndewa kwa moto.</t>
  </si>
  <si>
    <t>Maabaho kasola chihande cha ng'hondolo ija ya kwing'higwa nhosa haulongozi ha Mndewa fana Musa viyalagilize Mndewa.</t>
  </si>
  <si>
    <t>Maabaho waiting'hane bumbila jose da wahuwila wa Chilisito hana ulwivi lwa dizewe da kwiiting'hana."</t>
  </si>
  <si>
    <t>Maabaho Musa kasola mavuta yamwe ya kuboboda na damu imwe kulawa kuna ichilingo, maabaho kamizila Haluni na viwalo vake na wanage na viwalo vawo. Maabaho kamtambikila Haluni na viwalo vake na wanage na viwalo vawo.</t>
  </si>
  <si>
    <t>Maabaho Musa kamulongela Haluni na wanage waidi, "Ibatize nyama iyo hana ulwivi lwa dizewe da dizewe da kuiting'hana na dije hanhu haja hamwe na gate dodilawa muna ichigelo cha nhosa ya kulavigwa nhosa. Fana viya vinilagilize. Haluni na wanage waidi wezakuja ndiya iyo.</t>
  </si>
  <si>
    <t>Maabaho beluseni nyama na magate yasigale.</t>
  </si>
  <si>
    <t>"Sekemulawe kunze ya lwivi lwa dizewe da kuiting'hana na Mulungu kwa siku saba, mbaka siku ziya za kuisafya vondazifike.</t>
  </si>
  <si>
    <t>Yano yoyalawilile diyelo ni malagilizo ya Mndewa muladi yapate kulekelela uhasanyi wenu.</t>
  </si>
  <si>
    <t>Muna umulomo wa dizewe da kutambikila, molondeka mukale uko imisi na ichilo kwa siku saba, muladi sekemudanganike. Vino ivo vinilagilizigwe."</t>
  </si>
  <si>
    <t>Ivo Haluni na wanage watenda chila chinhu fana Mndewa viyalagilize kufosela Musa.</t>
  </si>
  <si>
    <t>Musa katenda fana Mndewa viyamulongele yatende. Lung'husesa lwose lwa wanhu luiting'hana hana ulwivi lwa dizewe da kuiting'hana.</t>
  </si>
  <si>
    <t>Musa kawalongela wanhu wose, "Mndewa kawalagiliza watende vino."</t>
  </si>
  <si>
    <t>Maabaho Musa kamsola Haluni na wanage waidi haulongozi ha wanhu, kawasafya kwa mazi.</t>
  </si>
  <si>
    <t>Kamvaza Haluni koti na kamvaza mkwiji, maabaho kamuyawaza walo na kamuyawaza chikupo, na kamvaza chikupo na kamvaza mchigudi kwa mkwiji wake woukalile ubananzi.</t>
  </si>
  <si>
    <t>Kamwika chihande cha kwikila mhambaga mchanyha yake, na mgati mwa chihande icho kawika Urimu na Tumimu.</t>
  </si>
  <si>
    <t>Maabaho kamvaza Haluni kombelo da mfalume muna iditwi jake na kamvaza kombelo da zahabu dodikalile haulongozi ha kombelo diya da mfalume jelile, fana Mndewa viyamulongeleze Musa.</t>
  </si>
  <si>
    <t>Muna isiku ya nane, Musa kamtanga Haluni na wanage na walala wa Isilaeli.</t>
  </si>
  <si>
    <t>Kaguma mavuta muna ichilingo na mige yake na mavuta ya kuhanganya ivili muna yamakono ya nhosa ija ya kusegeza uhasanyi fana Mndewa viyamulongeleze Musa.</t>
  </si>
  <si>
    <t>Kaulunguza nyama na mbende kunze ya lago.</t>
  </si>
  <si>
    <t>Maabaho Haluni kamchinja nhosa ya kutimbuligwa timbu na wanage wamgalila Musa damu yake, nayo Haluni kaiguma mchanyha ya chilingo chose.</t>
  </si>
  <si>
    <t>Wamgalila nhosa ya kutimbuligwa timbwende hamwe na ditwi, nayo kazilunguza nhosa zose haichilingo.</t>
  </si>
  <si>
    <t>Maabaho keka ching'hwaso mgati na magulu, maabaho kavilunguza vose hachanyha ya nhosa ya kutimbuligwa nhosa ya kutimbuligwa nhosa.</t>
  </si>
  <si>
    <t>Maabaho Haluni kalava nhosa iyo ilavigwe kwa ichimu cha wanhu, kasola luti ija ya nhosa ya kusegeza uhasanyi kwa ichimu cha wanhu, kamchinja fana viyatendile baho haichanduso.</t>
  </si>
  <si>
    <t>Maabaho Haluni kalava nhosa ya kulunguzigwa nhosa na kuitambikila fana viyalongiligwe.</t>
  </si>
  <si>
    <t>Maabaho kalava nhosa ya uhemba, kasola chinhu chimwe cha makala, kachilunguza haulongozi ha chilingo. Iviya kasola chinhu chiya cha nhosa ya imitondo.</t>
  </si>
  <si>
    <t>Maabaho Zakaliya kawachinja ng'ombe lume na mwana ng'hondolo fana nhosa ya kulava nhosa kwa ichimu cha wanhu, wanage wamwing'ha damu yake Haluni, nayo keka mchanyha ya chilingo banzi zose.</t>
  </si>
  <si>
    <t>Mbali mavuta yamwenga ya ng'ombe na ng'hondolo, mavuta ya mkila wa mkila na mavuta yoyahakigwe mmunda na magulu na mavuta yoyahakigwe mmunda,</t>
  </si>
  <si>
    <t>Kawalongela Haluni, "Sola dang'ang'a ditang'ang'a da ng'ombe kaidi kwa ichimu cha nhosa yako ya kusegeza uhasanyi na mwanang'hondolo kwa ichimu cha nhosa yako ya kulunguzigwa. Wose waidi wawe bila ubananzi, uwagale haulongozi wa Mndewa.</t>
  </si>
  <si>
    <t>Mavuta yayo yose waweka muna ivigudi, na Haluni kayatakamiza mavuta ya wanyama muna ichilingo.</t>
  </si>
  <si>
    <t>Maabaho Haluni kazigolosa ziya zibaho na didugila da kulume haulongozi ha Mndewa kuwa nhosa ya kwinula, fana Musa viyalagilize.</t>
  </si>
  <si>
    <t>Maabaho Haluni kenula makono yake kuwalongela wanhu na kawatemela mate. Viyakomeleze kulava nhosa ya kusegeza uhasanyi na nhosa ya kulunguzigwa na nhosa ya tindiwalo, maabaho kahulumuka hasi.</t>
  </si>
  <si>
    <t>Maabaho Musa na Haluni wengila muna dizewe da kutambikila. Viwalawile kunze, wawatemela mate wanhu na utunhizo wa Mndewa uwoneka kwa wanhu wose.</t>
  </si>
  <si>
    <t>Baho moto ulawa haulongozi wa Mndewa, ulava nhosa ija ya kutimbuligwa timbu na mavuta ya sadaka. Wanhu viwawonile ivo, walandula madizi yawo na wadumbalila mavindi.</t>
  </si>
  <si>
    <t>Kawalongela wanhu wa Isilaeli, 'Soleni luti ng'hulu kwa ichimu cha nhosa ya kusegeza uhasanyi, na dang'ang'a ditang'ang'a na mwanang'hondolo, wose wa mwaka umwe bila ching'hwaso, wasaguligwe bila ching'hwaso kwa nhosa ya kulunguzigwa.</t>
  </si>
  <si>
    <t>Iviya muwasang'hanile ng'ombe lume na ng'hondolo kuwa nhosa ya nhambiko ya tindiwalo hamwe na ndiya ya uhemba itibwilizigwe mavuta. Kwaviya diyelo Mndewa kezawalagusani.' "</t>
  </si>
  <si>
    <t>Wagala vinhu viya Musa viyawalagilize kutenda, wahita navo haulongozi ha dizewe da nhambiko da Mulungu. Lung'husesa lose lwa wanhu weza na wema haulongozi wa Mndewa.</t>
  </si>
  <si>
    <t>Maabaho Musa kalonga, "Mndewa kawalagiliza mutende vino, muladi utunhizo wa Mndewa uwoneke kumwenu."</t>
  </si>
  <si>
    <t>Maabaho Musa kamulongela Haluni, "Izo hano hana ichilingo kuna ichilingo na ulave nhosa yako ya kulava nhosa fana nhosa yako ya kusegeza uhasanyi na nhosa yako ya kukong'hokeligwa nhosa. Maabaho uitende nhosa ya kulekelela uhasanyi wako na wanhu fana Mndewa viyalagilize."</t>
  </si>
  <si>
    <t>Maabaho Haluni keza kuna ichilingo na kalava dang'ang'a da ng'ombe dikali da kulava nhosa kwa ichimu chake mwenyewo, fana nhosa ilavigwe kwa ichimu cha kusegeza uhasanyi.</t>
  </si>
  <si>
    <t>Wanage wamgalila Yesu damu, nayo Yesu kagubika chidole chake muna damu ija na kuyaguma muna zimhembe nne za chilingo, na damu yasigale kamiza hasi ya chilingo.</t>
  </si>
  <si>
    <t>Iviya muna zisiku za deng'ho, muna zisiku za dugila na za dugila da kwima kwa mwezi umwe, mwizatowa mhalati muna ivigida venu va nhambiko na nhosa za tindiwalo. Maabaho nhosa zenu zizalawilila kuwakumbusani haulongozi wa Mulungu wenu. Niye ni Mndewa Mulungu wenu."</t>
  </si>
  <si>
    <t>Muna umwaka wekaidi, muna mwezi wekaidi, muna isiku ya malongo maidi ya mwezi uwo, wingu digoloka kulawa kuna dizewe da Ukalangama.</t>
  </si>
  <si>
    <t>Maabaho wanhu wa Isilaeli wasegela kuna dibwilingu da Sinai, wagendelela na mwanza wawo mbaka wingu diwahulumuka muna dibwilingu da Palaani.</t>
  </si>
  <si>
    <t>Teng'hu wasegela kwa lagilizo da Mndewa kufosela Musa.</t>
  </si>
  <si>
    <t>Vibumbila va wanhu wa Yuda vilongole kulongolela kwa chibumbila chawo, Nashoni mwana wa Aminadabu kakala mkulu wawo.</t>
  </si>
  <si>
    <t>Nasanayeli mwana wa Shuwali kakala mkulu wa kabila da Isakali.</t>
  </si>
  <si>
    <t>na Eliyabu mwana wa Heloni kakala mkulu wa kabila da Zabuloni.</t>
  </si>
  <si>
    <t>Maabaho dizewe da Mulungu dihunguligwa, na wana wa Gesoni na wana wa Mezali waihulumusa dizewe ijo wasegela.</t>
  </si>
  <si>
    <t>Na mabumbila ya wakalizi wa lago da Lubeni yasondelela mbasakanyo yawo, na Elisuli mwana wa Shedeuli kakala mkulu wawo.</t>
  </si>
  <si>
    <t>Na Sheluemiyeli mwana wa Shilisadai kakala mkulu wa bumbila da wanhu wa kabila da Semiyoni.</t>
  </si>
  <si>
    <t>"Utende mhalati mbili za hela mbili zozisang'haniligwe kwa mhalati, na uzisang'hanile kuwalanguliza wanhu wa isi, na lusita vondamuisasale mbaka vondamusegele.</t>
  </si>
  <si>
    <t>na Eliyasafu mwana wa Deueli kakala mkulu wa chibumbila cha wanhu wa kabila da Gadi.</t>
  </si>
  <si>
    <t>Maabaho wakulu wa Kohathi wasegela na kusola vinhu velile va Mulungu. Wanhu wailungile kuzenga dizewe da Mulungu wang'hali hawanakwiza.</t>
  </si>
  <si>
    <t>Na mabumbila ya wakalizi wa lago da Efulaimu yasondelela vilongole vawo, na Elishama mwana wa Ammihudi kakala mkulu wawo.</t>
  </si>
  <si>
    <t>Mwana wa Pedasuli Gamaliyeli kakala mulangulizi wa bumbila da wanhu wa kabila da Manase.</t>
  </si>
  <si>
    <t>na Abidani mwana wa Gideoni kakala mkulu wa chibumbila cha wakalizi wa kabila da Benjamini.</t>
  </si>
  <si>
    <t>Kuuhelelo, mabumbila ya watowang'hondo wa chila bumbila da wanhu wa kugozela wa kuhelelo wa mabumbila yose, mabumbila ya watowang'hondo wa kabila da Daniyeli wasegela kwa chilaguso chawo, na Ahiezeli mwana wa Amisadaya kakala mkulu wawo.</t>
  </si>
  <si>
    <t>Bahaliyeli mwana wa Okrani kakala mulangulizi wa bumbila da wanhu wa kabila da Asheli.</t>
  </si>
  <si>
    <t>na Ahila mwana wa Enani kakala mkulu wa chibumbila cha wakalizi wa kabila da Nafutali.</t>
  </si>
  <si>
    <t>Vino ivo viikalile nzila ya kusegela kwa watowang'hondo wa Isilaeli viwakalile wosegela.</t>
  </si>
  <si>
    <t>Musa kamulongela Hohabu mwana wa Leueli, Mmidiyani, mkoi wa Musa, "Chihita hanhu haja Mndewa viyalongile, 'Nizamwing'hani hanhu baho.' Hita hamwe na cheye chikutendele yanogile, kwaviya Mndewa katenda chiya chinogile kwa wanhu wa Isilaeli."</t>
  </si>
  <si>
    <t>Na vondautowigwe mhalati zose mbili, bumbila jose da wanhu dowaiting'hana haulongozi wako hana ulwivi lwa dizewe da kuiting'hana.</t>
  </si>
  <si>
    <t>Munhu ija kamwidika, "Aka, sizasegela. Nizabwela kuna isi yangu na kwa wanhu wangu."</t>
  </si>
  <si>
    <t>Mbali Musa kamulongela, "Nokulamba, sekeudumbe! Weye kuvimanya hanhu hochilondeka kuzenga lago jetu kuja kudibwilingu, na weye kodaha kuwa meso yetu.</t>
  </si>
  <si>
    <t>One uhita hamwe na cheye, chizaihanganya na weye yanogile yoyose yondaching'higwe na Mndewa."</t>
  </si>
  <si>
    <t>Ivo wasegela kuna ulugongo lwa Mndewa na wahita mwanza wa siku nhatu. Sanduku da lagano da Mndewa didilongolela siku nhatu muladi wapate hanhu ha kuhumula.</t>
  </si>
  <si>
    <t>Mwiza wa Mndewa ukala uchanyha yawo imisi viwakalile wosegela muna ing'hondo.</t>
  </si>
  <si>
    <t>Fana viya sanduku da Mulungu vidihasegela, Musa kalonga, "Mndewa, inuka! Wanhu weli wehi wako na wapwililika, wehi wako na wakimbilile haulongozi wako."</t>
  </si>
  <si>
    <t>Chila viyakalile kema, sanduku da Mulungu dilonga, "Mndewa, ubwele kaidi kwa wanhu wengi ng'hani wa Isilaeli!"</t>
  </si>
  <si>
    <t>One mhalati imwe muhala ihalavigwa, walangulizi wa makabila yose ya Isilaeli wezaiting'hana haulongozi wako.</t>
  </si>
  <si>
    <t>Na lusita luja luzautowigwa dizi da magayo, makabila yeli ubanzi wa ulawilo wa zuwa yezasegela.</t>
  </si>
  <si>
    <t>Na one uhahulika dizi dekaidi da usungu, wanhu waja weli muna imizoyo ya kusi wezasegela. Dizi diya da magayo dizakuwa chilaguso cha kusegela.</t>
  </si>
  <si>
    <t>Na wanhu wose woiting'hane hamwe muna dibumbila da wahuwila wa Chilisito, louzeni mhalati zose, mbali si kwa dizi da magayo.</t>
  </si>
  <si>
    <t>"Wana wa Haluni wakulu wa nhambiko wawo wolondeka kutowa mhalati. Yano yezakuwa malagilizo ya siku zose kumwenu na kwa welesi wenu wose.</t>
  </si>
  <si>
    <t>Vondamuhite kuitowa ng'hondo muna isi yenu na wehi wenu wowomwihilani, muhalatize mhalati na kulagusa kuwa mwizazimiza. Maabaho Mndewa Mulungu wenu kezamkumbukani na kezamkombola kulawa kwa wehi wenu.</t>
  </si>
  <si>
    <t>Mndewa kahulika malongelezo yawo, nayo Mndewa viyahulike kawakong'hela ng'hani, nayo kapata ludoko ng'hani. Moto kulawa kwa Mndewa ulawa mgati yawo, uwadanganiza vinhu vingi va lago.</t>
  </si>
  <si>
    <t>Musa kahulika lung'husesa lose lwa wanhu wowakalile muna dizewe da dizewe jake chila munhu. Mndewa kehilwa ng'hani na Musa nayo kapata luholozi.</t>
  </si>
  <si>
    <t>Kamuuza Mndewa, "Habali kumgalila msang'hani wako mbuli zino zihile? Vino nikutenda choni? Sekeiniwatendele vihile mbaka kunitwika niye mbahasha ino yose?</t>
  </si>
  <si>
    <t>Si niye bule yoniwe na wimo wanhu wano wose? Si niye mwenyewo bule yoniwe na wanage. Habali konilongela niwagale fana viya mama viyomsola mwanage mbaka kuna isi ija iyailagane na wasaho zawo?</t>
  </si>
  <si>
    <t>Vino nizapata kulihi nyama kwa ichimu cha wanhu wano wose? Wonililila kwa dizi kulu, 'Ching'he nyama chije!'</t>
  </si>
  <si>
    <t>Niye mwenyewo sidaha bule kupapa mbahasha ino yose niidumwe, na ni mbahasha zizamile ng'hani.</t>
  </si>
  <si>
    <t>Yano ni yayo youhanitendela, one yahadahika nidahe kunikoma. Sekeunilekelele niwoneke nina unovu haulongozi wako. Sekeunilekelele niidanganike!"</t>
  </si>
  <si>
    <t>Mndewa kamulongela Musa, "Nigalile walala malongo saba wa wanhu wa Isilaeli woumanyile kuwa wawo ni walangulizi na wakulu wa wanhu. Wagale muna dizewe da kutosela muladi wema haja hamwe na weye.</t>
  </si>
  <si>
    <t>Nizakwiza na kulonga na weye uko. Na niye nizamsola chinhu chochose chochilagusa Muhe Yelile uchanyha yako, na nizaweka mchanyha yawo. Nawo weye kwizawataza kuwatwika wanhu wamwenga mbahasha, na ivo hwizadaha kuwatwika wiidumwe bule.</t>
  </si>
  <si>
    <t>"Walongele wanhu, 'Isasaleni kwa ichimu cha igolo, vondamuje nyama. Mndewa kahulika chililo chenu, "Chilondeke chikale na nyama cha kuja, kwaviya kukala vinogile muna isi ya Misili!" Sambi Mndewa kezamwing'hani nyama muje.</t>
  </si>
  <si>
    <t>Hamuja chinhu chochose, iwe kwa siku imwe hebu siku mbili hebu siku nhatu hebu siku longo hebu siku malongo maidi.</t>
  </si>
  <si>
    <t>Wanhu viwamulilile Musa, Musa katosa kwa Mndewa, na moto uzima.</t>
  </si>
  <si>
    <t>kwa mwezi umwe muhala mbaka vondayalawilile muna imhumba zenu. Mwizamwihila ng'hani kwaviya momulema Mndewa yeli hamwe na mweye, na momulilila haulongozi hake kwa kulonga, 'Lelo habali chilawa Misili?' "</t>
  </si>
  <si>
    <t>Musa kamwidika, "Niye na wanhu magana sita alufu, mbali weye koolonga nizaweng'ha nyama wa kuja kwa mwezi umwe mgima!</t>
  </si>
  <si>
    <t>Vino wezadaha kupata nyama yoilondeka hata fana ng'hondolo na ng'ombe vizachinjigwa kwa ichimu chawo? Vino wezadeng'helela hata fana somba wose weli muna ibahali wezakwikigwa kwa ichimu chawo?"</t>
  </si>
  <si>
    <t>Mndewa kamwidika, "Vino mkono wa Mndewa ni mguhi? Sambi kwizawona fana mbuli ino izakuwa kweli kumwako hebu haizakuwa kweli."</t>
  </si>
  <si>
    <t>Ivo Musa kasegela na kawalongela wanhu chiya chiyalongile Mndewa. Maabaho kawatanga walala malongo saba na kawemiza banzi zose.</t>
  </si>
  <si>
    <t>Maabaho Mndewa kahulumuka muna diwingu na kalonga na Musa. Maabaho kasola hanhu ha Muhe yoyakalile mchanyha yake kawekila waja walala malongo saba, na Muhe wa Mulungu viyawahumulukile, wagong'onda usenga wawo hawatendile ivo kaidi.</t>
  </si>
  <si>
    <t>Mbali wanhu waidi wasigala muumwanza, zina jawo Elidadi na Medadi, wawo hawahitile kwingila muna dizewe da walala malongo saba. Muhe wa Mulungu kawahumulukila, nawo wandusa kulotela uko.</t>
  </si>
  <si>
    <t>Mbwanga imwe kakimbila kakimbila na kamulongela Musa, "Elidadi na Melidadi wolotela mbuli za Mulungu muna ichiheleto."</t>
  </si>
  <si>
    <t>Yoshuwa mwana wa Nuni, yoyakalile mtazi wa Musa kusongela ubwanga wake, kalonga, "Musa mwenevale wangu, wanyamale!"</t>
  </si>
  <si>
    <t>Mbali Musa kamwidika, "Vino kuna migongo kwa ichimu changu? Nolonda wanhu wose wa Mndewa wawe walotezi, na Mndewa yaweke Muhe wake mchanyha yawo!"</t>
  </si>
  <si>
    <t>Ivo hanhu baho hatangigwa Tabela, kwaviya moto kulawa kwa Mndewa uwasha mgati yawo.</t>
  </si>
  <si>
    <t>Maabaho Musa na waja walala wa Isilaeli wabwela kuna lago.</t>
  </si>
  <si>
    <t>Maabaho beho dodilawa kwa Mndewa diza na kuwagalila watowang'hondo kulawa muibahali na kuwaguma muna umsanga kwa utali wa mita imwe na nusu, utali wa chilomita imwe na nusu mbaka zuwa dimwe.</t>
  </si>
  <si>
    <t>Chilo chila imisi na ichilo chila siku isondelele wanhu wahita kuduganya ndiya. Habule munhu yaduganye hasi ya homela longo. Maabaho waduganya wayazunguluke lago jose.</t>
  </si>
  <si>
    <t>Mbali viwakalile wang'hali hawanakomeleza kuja nyama ija, Mndewa kawawonela ludoko ng'hani wanhu na kawaguma na mahulo.</t>
  </si>
  <si>
    <t>Ivo hanhu baho hatangigwa Chibulodi ha Hatawa, kwaviya baho hawandigwa wanhu wowakalile wolonda ndiya imwenga.</t>
  </si>
  <si>
    <t>Kulawa Chibuloti-Hatawa wanhu wahita mbaka Hazeloti na wakala uko.</t>
  </si>
  <si>
    <t>Lung'husesa lukulu lwa wanhu wakalile wogaya walonda ndiya imwenga. Wanhu wa Isilaeli wandusa kulila kaidi, walonga, "Nolonda chiwe na nyama chije!</t>
  </si>
  <si>
    <t>Chomkumbuka somba wochija kuja kuja Misili bila kulihigwa. Chomkumbuka na makang'ha na ng'hoga na mboga za mayani na vitamu na vitamu na vitamu.</t>
  </si>
  <si>
    <t>Mbali sambi hachidaha bule kuja ndiya, hachiwona chinhu chochose ila mana ino muhala!"</t>
  </si>
  <si>
    <t>Mana ikala fana mbeyu za ng'hoga za Galilaya, na ikala na langi ya zambalau.</t>
  </si>
  <si>
    <t>Ivo wanhu wahita kudiduganya na kudisongola mabwe ya kudundila kwa makono na kuyatenda yafungigwe muna ivigelo na kuhanganya na makono muhala. Wanhu watenda ndiya na wasang'hanila hanhu ha kudundila, na unovu wake ulinga fana viya chinhu chitendigwe kwa mavuta ya zaituni.</t>
  </si>
  <si>
    <t>Chilo chiya usungu uhulumuke muna umkowa, na mana igwa hamwe nawo.</t>
  </si>
  <si>
    <t>Maliya na Haluni wandusa kumulonga vihile Musa, wamsola kwaviya Yosefu kamsola muke imwe Mkushi, kwaviya yeye kamsola mwanamke imwe Mkushi.</t>
  </si>
  <si>
    <t>Mwingu denuka kulawa kuchanyha ya dizewe ijo, na Midiyamu kakala na dikulu chwee, helu chwee! Haluni kahinduka, kawona kana dikulu.</t>
  </si>
  <si>
    <t>Maabaho Haluni kamulongela Musa, "Mwenevale wangu, nokulamba sekeuchilongele uhasanyi uno wochitendile kwaviya cheye chiwa wabozi.</t>
  </si>
  <si>
    <t>Sekeumtende fana viya mwana ching'hele yoyelekigwe kadanganika, lukuli lwake haludanganika lusita viyeli mmunda."</t>
  </si>
  <si>
    <t>Musa kamulamba Mndewa, "Weye Mulungu, nokulamba umuhonye munhu ino!"</t>
  </si>
  <si>
    <t>Mndewa kamwidika, "Fana tati yake yahambwakile mwanage mchihanga, sigambe yawone chinyala kwa siku saba. Mufungike kunze ya lago kwa siku saba, maabaho kodaha kubwelezigwa kumgwazo."</t>
  </si>
  <si>
    <t>Ivo Midiyamu kafungigwa kunze ya lago kwa siku saba, na wanhu hawagendelele na mwanza mbaka vondayabwele kuchisogo.</t>
  </si>
  <si>
    <t>Maabaho wanhu wasegela Hazeloti na wazenga lago jawo muna dibwilingu da Palaani.</t>
  </si>
  <si>
    <t>Walonga, "Mndewa kalonga kufosela Musa muhala? Vino kalonga kufosela cheye?" Na Mndewa kahulika chiya chiyalongile.</t>
  </si>
  <si>
    <t>Munhu ija Musa kakala nyendanyenda ng'hani kufosa munhu yoyose muna isi yose.</t>
  </si>
  <si>
    <t>Bahobaho Mndewa kamulongela Musa na Haluni na Midiyamu, "Hiteni mweye wose watatu mwii chiheleto cha kuiting'hana." Ivo wose watatu wahita.</t>
  </si>
  <si>
    <t>Maabaho Mndewa kahulumuka muna diwingu na kema hana ulwivi lwa dizewe da dizewe da dizewe da Mulungu. Kawatanga Haluni na Midiyamu. Wose waidi wahita kuulongozi.</t>
  </si>
  <si>
    <t>Mndewa kawalongela, "Tegelezeni! One kuhawa na mulotezi wa Mndewa mgati yenu, nizamulongela kwa malaguso na nizalonga nayo muna zinzozi.</t>
  </si>
  <si>
    <t>Mbali si ivo bule kwa msang'hani wangu Musa, yeye kokwaminika muna ikaye yangu yose.</t>
  </si>
  <si>
    <t>Nizalonga nayo chihanga kwa chihanga, si kwa masimwe. Kezachiwona chihanga cha Mndewa. Lelo habali hamudumba kulonga vihile msang'hani wangu Musa?"</t>
  </si>
  <si>
    <t>Mndewa kawehila ng'hani, kawaleka.</t>
  </si>
  <si>
    <t>Kulawa kabila da Zabuloni, Gadiyeli mwana wa Sodi,</t>
  </si>
  <si>
    <t>Kulawa kabila da Manase, kabila da Yosefu, Gadi mwana wa Susi,</t>
  </si>
  <si>
    <t>Kulawa kabila da Daniyeli, Amayeli mwana wa Gamaliyeli,</t>
  </si>
  <si>
    <t>Kulawa kabila da Asheli, Setuli mwana wa Mikaeli,</t>
  </si>
  <si>
    <t>Kulawa kabila da Nafutali, mulotezi wa Mulungu, mwana wa Wofsi.</t>
  </si>
  <si>
    <t>Kulawa kabila da Gadi, Geueli mwana wa Maliki.</t>
  </si>
  <si>
    <t>Yano ni mazina ya wanhu waja wowatumigwe na Musa kupelemba isi. Musa kamwing'ha zina Hoseya, mwana wa Nuni kuwa Yoshuwa.</t>
  </si>
  <si>
    <t>Musa kawatuma wahite kupelemba isi ya Kanaani, kawalongela, "Hiteni kuna imilima ya Negebu</t>
  </si>
  <si>
    <t>Loleni isi yili fana vilihi, wanhu wokala umo wana ludabwa hebu nyondenyonde, weli wadodo hebu wengi.</t>
  </si>
  <si>
    <t>Vino wanhu wokala muna isi ilingile vilihi? Inogile hebu ihile? Wanhu wokala muna yamabululu yalingile vilihi? Wanhu wokalabule mhongono hebu ng'hulu ng'hani?</t>
  </si>
  <si>
    <t>"Nimtume wanhu wamwenga wahite kunilola muna isi ya Kanaani, isi yoniweng'ha wanhu wa Isilaeli. Basi muwatume walangulizi imwe kulawa chila kabila da wasaho zawo."</t>
  </si>
  <si>
    <t>Vino isi ilawilila choni? Vino ina mboga hebu haina mboga? Vino kuna mibiki hebu haina mbiki? Iyoheni muladi mudahe kupata matunda muna isi." Yano kakala msimu wa kumizabibu wa mwanduso.</t>
  </si>
  <si>
    <t>Ivo wakwela na kupelemba isi ija kulawa kuna dibwilingu da Sinhi mbaka Lehobu, habehi na lwivi lwa Hamathi.</t>
  </si>
  <si>
    <t>Wafosa muna isi ya Negebu mbaka wafika Hebuloni, hanhu howakalile Ahimani na Shesayi na Talamai, welesi wa wanhu wa Anaki. Bululu da Hebuloni dikala zengigwe miyaka saba yang'hali haina lumbigwa bululu da Zoani muna isi ya Misili.</t>
  </si>
  <si>
    <t>Viwafikile muna uludonho lwa Esiokololi, wabena tambi dimwe da mbiki wa mzabibu. Waidi wawo wasola tambi diya na wadondola mbiki uja hamwe na midang'ang'a na nhini.</t>
  </si>
  <si>
    <t>Hanhu haja hatangigwa valo da Esilikoli, kwa ichimu cha mzabibu uja wasigale wanhu wa Isilaeli woukanhile haja.</t>
  </si>
  <si>
    <t>Na viwakomeleze siku malongo mane, wabwela kulawa kuupizila isi.</t>
  </si>
  <si>
    <t>Maabaho wabwela kwa Musa na Haluni na bumbila jose da wanhu wa Isilaeli baho hachanyha ya Kadezi muna dibwilingu da Palaani. Uko wawalongela wawo na bumbila jose da wanhu na kuwalagusila matunda ya isi ija.</t>
  </si>
  <si>
    <t>Wamulongela Musa, "Chihita kuna isi youtumile kuhita uko, isi yogendelela kong'hezigwa matombo na uki. Na ino iyo matunda yake.</t>
  </si>
  <si>
    <t>Mbali wanhu wokala uko wana ludabwa, mabululu yawo yagubikigwe na mabululu makulu ng'hani. Ivo chiwawona hata welesi wa Anaki uko.</t>
  </si>
  <si>
    <t>Waamaleki wokala uko Negebu, na Waheiti na Wayebusi na Waamoli wokala muna iisi ya mulima, na Wakanaani wokala habehi na bahali na mumgwazogwazo mwa ulwanda lwa Yolodani."</t>
  </si>
  <si>
    <t>Ivo Musa katuma wasenga wake kulawa kuna dibwilingu da Palaani kwa lagilizo da Mndewa. Wose wawo wakala walangulizi wa wanhu wa Isilaeli.</t>
  </si>
  <si>
    <t>Maabaho Kalebu kawazuma wanhu haulongozi ha Musa, kalonga, "Cholondeka chihite na kuchihoka isi iyo kwaviya chodaha kuisang'hana ivo."</t>
  </si>
  <si>
    <t>Mbali wanhu waja wowahitile hamwe nayo walonga, "Hachidaha bule kuwatowa wanhu wano, kwaviya wana ludabwa kufosa cheye."</t>
  </si>
  <si>
    <t>Walonga mbuli zihile kwa wanhu wa Isilaeli kusonhela isi ija yowaihitile kuihitila. Walonga, "Isi ija yochiihitile kuihitila yowagaza wanhu wose wokala umo. Wanhu wose wochiwawonile baho ni ng'hulu ng'hani.</t>
  </si>
  <si>
    <t>Chowawona Wanhu weli siyo Wayahudi uko, welesi wa Anaki, wolawa kwa Wanhu weli siyo Wayahudi. Chiwawona kuwa cheye wenyewo ni fana ng'honge, na ivo niivo vowachiwone cheye."</t>
  </si>
  <si>
    <t>Yano ni yayo mazina yawo, kulawa muna dikabila da Lubeni, Salamuwa mwana wa Zakuli,</t>
  </si>
  <si>
    <t>Kulawa kabila da Semiyoni, Safati mwana wa Koli,</t>
  </si>
  <si>
    <t>Kulawa kabila da Yuda, Kalibu mwana wa Yefuneni,</t>
  </si>
  <si>
    <t>Kulawa kabila da Isakali, mwana wa Yosefu, Igali.</t>
  </si>
  <si>
    <t>Kulawa kabila da Efulaimu, Hoseya mwana wa Nuni,</t>
  </si>
  <si>
    <t>Kulawa kabila da Benjamini, Paliti mwana wa Lafu,</t>
  </si>
  <si>
    <t>Ichilo chila munhu muna dibululu diya kalila kwa dizi kulu,</t>
  </si>
  <si>
    <t>Mbali bumbila jose da wahuwila wa Isilaeli dilonga kwa kuwatowa na mabwe. Maabaho utunhizo wa Mndewa uwoneka muna dizewe da kuiting'hana na wanhu wose wa Isilaeli.</t>
  </si>
  <si>
    <t>Mndewa kamulongela Musa, "Vino wanhu wano wezanizeha mbaka zuwaki? Wezanilema mbaka zuwaki, ingawa notenda mauzauza mengi hagati yawo?</t>
  </si>
  <si>
    <t>Nizatenda magayo nizawagaza kwa mitamu na nizawakoma. Na weye nizakutenda uwe welesi mkulu na uli na ludabwa kufosa wawo."</t>
  </si>
  <si>
    <t>Musa kamulongela Mndewa, "Wanhu wa Misili wezahulika mbuli yako, na weye kwa udahi wako mkulu kuwalava wanhu hano hagati yawo.</t>
  </si>
  <si>
    <t>Wawo wezawalongela wanhu wa isi ino mbuli iyo. Wahulika kamala kuwa weye Mndewa, kukala na wanhu wano, na kuwaulawilila chihanga kwa chihanga, wingu jako dowakala uchanyha yawo. Imisi kowalongolela kwa mhanda ya wingu imisi na mhanda ya moto ichilo.</t>
  </si>
  <si>
    <t>One uhawakoma wanhu wano wose himahima, wanhu wa zisi zose wowahulike mbuli zako wezalonga,</t>
  </si>
  <si>
    <t>'Mndewa kalema kuwatenda wanhu wano wahite muna isi ija yoyawalongele. Ivo kawakoma muna dibwilingu.'</t>
  </si>
  <si>
    <t>"Lelo sambi ludabwa lwa Mndewa luwoneka, fana viulongile weye.</t>
  </si>
  <si>
    <t>'Mndewa hakalika kupata ludoko na kana ulondo mkulu. Kowalekelela wanhu uhasanyi na wihi wose, mbali komtagusa chihile munhu yotenda uhasanyi. Kowatagusa wanhu wa welesi wa tatu na wekane kwa uhasanyi wa tati zawo.'</t>
  </si>
  <si>
    <t>Uwasegezele wanhu wano uhasanyi wawo, fana viya viuwalekelele kusongela zuwa diya viwalawile Misili mbaka diyelo."</t>
  </si>
  <si>
    <t>Bumbila jose da wanhu wa Isilaeli wandusa kulongelela Musa na Haluni. Walonga, "Chilondile chidanganike muna isi ya Misili hebu chihite hano hana dibwilingu!</t>
  </si>
  <si>
    <t>Mndewa kalonga, "Niye nowalekelela fana viuwalongele.</t>
  </si>
  <si>
    <t>Mbali fana viya niye vinili mgima na kweli utunhizo wa Mndewa wizamemeza isi yose,</t>
  </si>
  <si>
    <t>Kwaviya wanhu waja wadiwonile utunhizo wangu na vilaguso va mauzauza vinitendile muna isi ya Misili na kuja kudibwilingu, wanhu wawo hawanihulike bule kwa kunigeza miyanza longo ino.</t>
  </si>
  <si>
    <t>habule hata munhu imwe mgati mmwawo yondayaniwone isi ija iniilahile na wasaho zawo. Habule hata munhu imwe yelibule chinyala kumwangu yondayaniwone.</t>
  </si>
  <si>
    <t>Mbali kwaviya msang'hani wangu Kalebu kana muhe mbasakanyo na niye, na konisondelela kwa moyo wake wose. Ivo nizamwingiza muna isi ija yoyahitile nayo na welesi wake nizaweng'ha iyo.</t>
  </si>
  <si>
    <t>Kwaviya Waamaleki na Wakanaani wokala muna imbago. Igolo hiteni mbaka kudibwilingu kwa nzila yoihita kuna Bahali ya Siliya."</t>
  </si>
  <si>
    <t>Mndewa kamulongela Musa na Haluni.</t>
  </si>
  <si>
    <t>"Vino wanhu wa ulelwa uno wihile wezalongelela kumwangu mbaka zuwaki? Nihulika kulongelela kwa wanhu wano wa Isilaeli!</t>
  </si>
  <si>
    <t>Mndewa kolonga, 'Mndewa kolonga, 'Fana viya niye vinili ngima, nizamtendelani vinhu viyaviya vinihulike vomulonga.</t>
  </si>
  <si>
    <t>Chila munhu kumwenu yeli na miyaka malongo maidi na kufosa yondayapetigwe na kulongelela kumwangu, mitufi yenu izadanganika hanhu hano hana dibwilingu.</t>
  </si>
  <si>
    <t>Habali Mndewa kachigala muna isi ino muladi chidanganike kwa zele? Wanaake zetu na wanago wezasegezigwa fana wanhu waitowigwa muna isi ino. Vino havinogile bule chibweleze Misili?"</t>
  </si>
  <si>
    <t>Habule munhu yoyose vimwili yondayakwingile muna isi ija yoniilahile ng'hani kukala. Muhala mweye mwizakwingila isi iyo, mbali Kalebu mwana wa Yefunele na Yoshuwa mwana wa Nuni.</t>
  </si>
  <si>
    <t>Mbali wanenu womulongile wezatendigwa mateka, nizaweng'ha muna isi iyo na wezadeng'helela isi imulemile.</t>
  </si>
  <si>
    <t>Mbali mweye mihe yenu izadanganika muna dibwilingu dino.</t>
  </si>
  <si>
    <t>Wana wenu wezawadima ng'ombe kwa miyaka malongo mane, na wezagaya kwaviya hamwiitogole bule mbaka lukuli lwenu lwizakomigwa muna dibwilingu dino.</t>
  </si>
  <si>
    <t>Mwizagaya kwa ichimu cha uhasanyi wenu, na kuvimanya kuwa ni yehile ng'hani kunitenda niye niwe mwihi wenu.'</t>
  </si>
  <si>
    <t>Niye Mndewa niulongela nizatenda vinhu vino kwa welesi uno wose wihile wowatendile chibumbila hamwe kunihasanya. Wezakomigwa muna dibwilingu dino, baho wezadanganika."</t>
  </si>
  <si>
    <t>Watumigwa waja wowatumigwe na Musa kupelemba isi ija wabwela, watenda wanhu wose wa bumbila da wahuwila wa Mulungu wanduse kulongelela Musa kwa kugong'onda mbuli zihile za isi ija.</t>
  </si>
  <si>
    <t>Wanhu waja wakalile wogong'onda mbuli zihile za isi ija watendigwa wadanganike haulongozi ha Mndewa kwa ludabwa.</t>
  </si>
  <si>
    <t>Wanhu waja wowahitile kuzipwililisa isi ija wakala wamwenga ni Yoshuwa mwana wa Nuni na Kalebu mwana wa Yefuniya.</t>
  </si>
  <si>
    <t>Musa viyawalongele wanhu wose wa Isilaeli mbuli iyo, wandusa kulila kwa usungu.</t>
  </si>
  <si>
    <t>Wailongela wenyewo, "Cholondeka chisagule mulangulizi na chibwele Misili."</t>
  </si>
  <si>
    <t>Imitootondo ng'hani wandusa kuhita kuna ulugongo lutali kuna ulugongo lutali kuno wolonga, "Chitenda uhasanyi! Chizahita mbaka hanhu haja haja haja Mndewa viyalongile."</t>
  </si>
  <si>
    <t>Mbali Musa kalonga, "Habali hamutegeleza ndagilizi ya Mndewa? Yayo hayezadaha bule!</t>
  </si>
  <si>
    <t>Sekemuhite kuchanyha, kwaviya Mndewa heli hamwe na mweye bule. Mwizakomigwa na wehi wenu,</t>
  </si>
  <si>
    <t>Kwaviya Waamaleki na Wakanaani wezaitowa na mweye uko, kwaviya mweye mumuleka Mndewa, yeye hezakuwa hamwe na mweye. Na mweye mwizakomigwa kwa zele."</t>
  </si>
  <si>
    <t>Mbali Wayahudi waigoda ng'hani, wakwela mbaka kuna ulugongo lutali kuna ulugongo. Hata ivo Musa halawile kunze ya lago wala sanduku da lagano da Mndewa.</t>
  </si>
  <si>
    <t>Maabaho Wanhu wa Amaliki na Wakanaani wowokala muna imilima ija weza na kuwaitowa mbaka Holima.</t>
  </si>
  <si>
    <t>Maabaho Musa na Haluni watumbala mavindi haulongozi ha bumbila jose da Waisilaeli woiting'hane haja.</t>
  </si>
  <si>
    <t>Yoshuwa mwana wa Nuni na Kalebu mwana wa Yefonena wakala wamwenga wa waja iwanhu waja wahitile kuupekula isi. Wavo wavidega viwalo vawo,</t>
  </si>
  <si>
    <t>Kawalongela bumbila jose da wanhu wa Isilaeli, "Isi yochiifosile na kuipelemba ni isi inogile ng'hani.</t>
  </si>
  <si>
    <t>One Mndewa yahachilonda, kezachitenda chihite muna isi iyo, isi yoimemile matombo na uki.</t>
  </si>
  <si>
    <t>Mbali mweye sekemumwihile Mndewa. Na sekemuwadumbe wanhu wa isi iyo, kwaviya chizalonda kuwakoma. Haidahika bule kuwakoma wanhu wawo, mbali Mndewa kahamwe na cheye. Sekemuwadumbe."</t>
  </si>
  <si>
    <t>Iviya kolondeka kulava divai nusu inhika fana nhosa ya ching'waji. Yano yezakuwa nhosa yoilunguzigwa kwa moto na mnung'ho unogile ng'hani kwa Mndewa.</t>
  </si>
  <si>
    <t>Chila ng'ombe lume hebu ng'hondolo, chila mwanang'hondolo hebu luti imndele kolondeka kusegezigwa fana vino.</t>
  </si>
  <si>
    <t>Tendeni vino kwa ichimu chila munhu fana vimulonda kulava kwa wingi.</t>
  </si>
  <si>
    <t>'Chila munhu yeli mwana wa chike kolondeka yatende vino vondayalave nhosa yake ya kutimbuligwa sadaka kwa moto fana mnung'ho unogile wondaumnogeze Mndewa.</t>
  </si>
  <si>
    <t>Munhu fana iyo mgeni hebu mgeni yoyokala hamwe na mweye yahatosa nhosa ya kutimbuligwa nhosa fana mnung'ho unogile haulongozi wa Mndewa, iyo kolondeka yatende fana viya mweye viyotenda.</t>
  </si>
  <si>
    <t>Mana malagilizo yano yezalawilila kumwenu na kwa mgeni yoyokala hamwe na mweye. Yano ni malagilizo ya siku zose muna ulusita lose. Mweye na mgeni mwizakuwa wanoga haulongozi ha Mndewa,</t>
  </si>
  <si>
    <t>Malagilizo yano na malagilizo yano yose yezamtendelani mweye wenyewo na mgeni yokala na mweye.' "</t>
  </si>
  <si>
    <t>"Walongele wanhu wa Isilaeli na kuwalongela, 'Vondamwingile muna isi yondanimulangulizeni kuhita nayo,</t>
  </si>
  <si>
    <t>na muhaja ndiya yoilavigwe na wanhu wa isi ija, muhalavigwe ndiya iyo kwa Mndewa.</t>
  </si>
  <si>
    <t>"Walongele wanhu wa Isilaeli na kuwalongela, 'Vondamuhite muna isi yondanimwing'he mweye,</t>
  </si>
  <si>
    <t>Molondeka muwe na ndiya za mwanduso muna umgunda wenu wa umgunda, na muilave kwa Mulungu.</t>
  </si>
  <si>
    <t>Kwa ulelwa wose wondawize, mwizagala gate jenu da malimbulo kwa Mndewa.</t>
  </si>
  <si>
    <t>'Munhu yahatenda ivo bila kuvimanya na kuzeha malagilizo yano yose Mndewa yoyamwing'hile Musa,</t>
  </si>
  <si>
    <t>kwandusila siku ija Mndewa viyamulongeleni kufosela Musa na malagilizo yose yayo.</t>
  </si>
  <si>
    <t>ihawa munhu iyo kasang'hana ivo bila kuvimanya na wanhu wamwenga hawanavimanya, basi wanhu wose wolondeka kulava dang'ang'a diya hamwe na sadaka ya uhemba na ving'waji viilondeka na luti kaidi fana nhosa ya kusegeza uhasanyi.</t>
  </si>
  <si>
    <t>Mkulu wa nhambiko digogogo iyo kolondeka yawatende nhosa wanhu wose wa Isilaeli wapate kulekeleligwa uhasanyi wawo, nawo wezalekeleligwa uhasanyi wawo. Kwaviya watenda ivo bila ya kuvimanya walavila nhosa yawo haulongozi wa Mndewa. Iviya watenda nhosa fana viya nhosa ya kutimbuligwa moto na nhosa ya kusegeza uhasanyi.</t>
  </si>
  <si>
    <t>Wanhu wose wa Isilaeli na wageni wowokala hamwe nawo wezasegezeligwa uhasanyi wawo, kwaviya wose watenda uhasanyi uja bila kuvimanya.</t>
  </si>
  <si>
    <t>Mbali one munhu imwe yahatenda uhasanyi bila ya kuvimanya, kolondeka yalave luti yeli na mwaka umwe kuwa nhosa ya kulava nhosa ya kusegeza uhasanyi.</t>
  </si>
  <si>
    <t>Mkulu wa nhambiko digogogo kolondeka kumtendela nhosa munhu ija yahasanye bila ya kuvimanya. Mulungu vondayamtendele nhosa munhu iyo yahatendile uhasanyi, Mulungu kezamulekelela.</t>
  </si>
  <si>
    <t>Chila munhu yotenda uhasanyi bila kuvimanya, yawe Muisilaeli hebu mgeni yolawa muna isi ya Isilaeli yondayasang'hane malagilizo yayo ni fana yayo.</t>
  </si>
  <si>
    <t>Iviya muhalava ng'ombe lume hebu ng'hondolo fana mnung'ho unogile kwa Mndewa, iwe nhosa ya kutimbuligwa moto hebu nhosa yoitambikiligwa kwa ichimu cha kuilaha chilagano hebu ya kulava kwa kulonda hebu kwa madugila yenu.</t>
  </si>
  <si>
    <t>Mbali munhu yoyose yonda yatende uhasanyi bila kutegeleza, yawe mkaya wake hebu mgeni, munhu iyo komuliga Mndewa! Munhu iyo kezakomigwa kulawa muna iwanhu wa Mulungu.</t>
  </si>
  <si>
    <t>kwaviya kaulema mbuli ya Mndewa na kuzeha malagilizo yake, munhu iyo kezakomigwa. Katagusigwa kwaviya katenda vihile.' "</t>
  </si>
  <si>
    <t>Waisilaeli viwakalile muichuwala, wanhu wamwenga wamgwila munhu imwe kogobola ngodi muna Isiku ya Mhumulo.</t>
  </si>
  <si>
    <t>Wanhu waja wowamuwonile kogobola ngodi, wamgala kwa Musa na Haluni na bumbila jose da wanhu.</t>
  </si>
  <si>
    <t>Ivo wamwika muna ichifungo kwaviya havimanyile bule yondayatende.</t>
  </si>
  <si>
    <t>Mndewa kamulongela Musa, "Munhu iyo kolondeka yakomigwe! Lung'husesa lose lwa wanhu wolondeka wamtowe na mabwe kunze ya lago."</t>
  </si>
  <si>
    <t>Bumbila da wahuwila wa Isilaeli wamulava kunze ya lago na wamtowa na mabwe mbaka kadanganika, fana Mndewa viyamulongeleze Musa.</t>
  </si>
  <si>
    <t>"Walongele wanhu wa Isilaeli na kuwalongela, 'Kwa welesi wose wondawize, muitende mhiya ya mavindi muna imhindo ya viwalo venu na mhiya ya langi ya zambalau muna ichigudi chila dimwe.</t>
  </si>
  <si>
    <t>Molondeka kuyategeleza malagilizo yose ya Mndewa na sekemutende ugoni kwa kusondelela mbuli zihile zili muna imizoyo yenu na meso yenu.</t>
  </si>
  <si>
    <t>Maabaho munhu yokwiza kulava nhosa yake kezika hanhu ha Mndewa nhosa ya uhemba, hanhu ha longo ha usage umwe wa usage umwe wa usage unogile ugangamizigwe na chibaba chimwe cha mavuta ya mavuta yonung'hila goya.</t>
  </si>
  <si>
    <t>Na mweye mwizakumbuka kutegeleza malagilizo yangu yose, na mwizakuwa wanhu welile wa Mulungu wenu.</t>
  </si>
  <si>
    <t>Niye ni Mndewa Mulungu wenu, yonimulavile muna isi ya Misili kuwa Mulungu wenu. Niye ni Mndewa Mulungu wenu.' "</t>
  </si>
  <si>
    <t>Chila mwanang'hondolo kolondeka yawe fana nhosa ya kutimbuligwa timbu wala nhosa, kolondeka yeng'higwe divai ikalile chihendo chimwe cha divai fana nhosa ya ching'waji.</t>
  </si>
  <si>
    <t>" 'Kaleni na ng'hondolo-ng'hondolo fana nhosa ya uhemba, chibaba chiidi cha hela gana ya usage mgati mwa usage umwe wa mavuta yonung'higwa na chinhu chihile ng'hani,</t>
  </si>
  <si>
    <t>na chila chinhu chihile cha divai chiwe nhosa ya kung'wiligwa. Chila chinhu chiwe fana mnung'ho unogile woumnogeza Mndewa.</t>
  </si>
  <si>
    <t>'One muhalava ng'ombe matombo kuwa nhosa ya kutimbuligwa timbu hebu nhosa, kwa ichimu cha chilagano chiya na hebu kwa ichimu cha nhosa ya tindiwalo kwa Mndewa,</t>
  </si>
  <si>
    <t>Na hamwe na dang'ang'a diya dihemba diya da uhemba unogile doditangigwe hanhu ha longo ha chinhu chimwe cha hefa na nusu hindi ya mavuta ya mavuta yonung'hila goya.</t>
  </si>
  <si>
    <t>Kora mwana wa Ishali, mwana wa Kohathi, mwana wa Lawi, hamwe na wanhu wamwenga wa welesi wa Lubeni, yatangigwe Datan na Abulaimu, wana wa Eliyabu na Onayi mwana wa Peleti,</t>
  </si>
  <si>
    <t>Kaching'ha weye na ndugu zako Walawi kuwa habehi nayo, na sambi kolonda kuwapata na kuwapata na ukulu wa nhambiko.</t>
  </si>
  <si>
    <t>Weye na wanhu wako wose muiting'hana hamwe kumwihila Mndewa! Haluni iyo yelihi mbaka momulonga mbuli ya kulongelela?"</t>
  </si>
  <si>
    <t>Maabaho Musa kawatanga Datan na Abilamu, wana wa Eliyabu, mbali wawo wamwidika, "Hachizasegela.</t>
  </si>
  <si>
    <t>Chigala kulawa muna isi yogendelela matombo na uki, vino hachidaha bule? Vino lelo kolonda kuwa mkulu kuchilongoza?</t>
  </si>
  <si>
    <t>Chigala muna isi yogendelela kong'ha matombo na uki, hachigalile migunda na migunda ya mizabibu. Vino kolonda kuwabananga wanhu wano? Si cheye bule!"</t>
  </si>
  <si>
    <t>Musa kehiligwa ng'hani na kamulongela Mndewa, "Sekeutogole nhosa yawo. Siwasolile chinhu chochose, hata chihongwe wawo wala simtendele vihile hata imwe wawo."</t>
  </si>
  <si>
    <t>Maabaho Musa kamulongela Kola, "Izo igolo weye na wayago wose mwizakuwa haulongozi ha Mndewa, weye na wayago hamwe na Haluni.</t>
  </si>
  <si>
    <t>Chila munhu kolondeka yasole chetezo chake na kwika ubani mgati mmwake, maabaho yalave mahamha magana matano na malongo matano, maabaho yalave mahamha yenu haulongozi ha Mndewa. Iviya weye na Haluni muilave mahamha yenu."</t>
  </si>
  <si>
    <t>Ivo chila munhu kasola chetezo chake, keka moto na ubani mgati yake na wema hamwe na Musa na Haluni hana ulwivi lwa dizewe da kutambika.</t>
  </si>
  <si>
    <t>Kola kawatanga wanhu wose wowamsondelele wamulekelele Musa na Haluni hana ulwivi lwa dizewe da zewe da kutambikila. Maabaho utunhizo wa Mndewa uwoneka kwa bumbila jose da wanhu.</t>
  </si>
  <si>
    <t>Maabaho wawo wamulema Musa hamwe na walangulizi magana maidi na malongo matano wa Waisilaeli wowamanyike ng'hani, wasaguligwe kuwa walangulizi wa bumbila da wanhu wa Isilaeli.</t>
  </si>
  <si>
    <t>"Segeleni hanhu hano ha wanhu womuiting'hana, na bahobaho nizawakoma wose."</t>
  </si>
  <si>
    <t>Mbali Musa na Haluni wagwa hasi walandula dizi, walonga kwa dizi kulu, "Weye Mulungu uli Mulungu wa mihe ya wanhu wose, vino kwizawatagusa wanhu wose kwaviya munhu imwe muhala katenda uhasanyi?"</t>
  </si>
  <si>
    <t>"Dilongele bumbila jose da wanhu kuwa, 'Segeleni hano hamgwazo ya mahema ya Kola, Dathani na Abilamu.' "</t>
  </si>
  <si>
    <t>Musa kenuka kahita kwa Datan na Bulahimu, na walala wa Isilaeli wahita hamwe nayo.</t>
  </si>
  <si>
    <t>Maabaho Musa kawalagiliza wanhu wose, "Segeleni kutali na mahema ya wanhu wano wehi! Sekemudalise chinhu chochose chili chawo, bule ivo mwizasegezigwa kwa ichimu cha uhasanyi wawo wose."</t>
  </si>
  <si>
    <t>Ivo wanhu waja wasegela hanhu habehi na mahema ya Kola, Datan na Abilamu, wawo hamwe na wake zawo na wana wawo na wokong'heza wema hana ulwivi lwa mahema yawo. Wakala walawa kunze,</t>
  </si>
  <si>
    <t>Maabaho Musa kalonga, "Mwizavimanya kwa nzila ino kuwa Mndewa kanituma niye kutenda mbuli zino, si niye mwenyewo bule.</t>
  </si>
  <si>
    <t>Wanhu wano wahadanganika fana wanhu wamwenga viwodanganika, iyo yolagusa kuwa Mndewa hanhumile niye bule.</t>
  </si>
  <si>
    <t>Wanhu wawo waiting'hana hamwe kuwaliga Musa na Haluni. wawalongela, "Mweye mwoigoda ng'hani! Wanhu weli muna dibumbila jelile womuhuwila Mulungu, na Mndewa kahamwe nawo. Lelo habali moigoda ng'hani kufosa bumbila da wanhu wowomuhuwila Mndewa?"</t>
  </si>
  <si>
    <t>Mbali Mndewa vondayagale chinhu cha sambi, isi vondayaigubule mulomo wake na kuwazuma wawo hamwe na chila chinhu chiweli nacho, nawo wezakwiza kuno wang'hali wagima. Baho mwizavimanya kuwa wanhu wano wamuliga Mndewa!"</t>
  </si>
  <si>
    <t>Musa viyakomeleze kulonga yayo yose, isi ibeneka hasi yawo,</t>
  </si>
  <si>
    <t>Isi ivugule mulomo wake na kuwaguma wawo hamwe na lukolo lwawo na wanhu wose wa Kola na vinhu vawo vose.</t>
  </si>
  <si>
    <t>Ivo wahulumukila kuna dileme wahawa wagima hamwe na chila chinhu chiwakalile nacho, isi iwagubika na wadanganika muna dibumbila diya da wanhu.</t>
  </si>
  <si>
    <t>Bahobaho wanhu wose wa Isilaeli wakalile kunze waitowa kuno wolila, walandula madizi yawo na wakimbila, "Isi ichiumeza cheye iviya!"</t>
  </si>
  <si>
    <t>Maabaho moto ulawa kwa Mndewa, uwatakamiza wanhu magana maidi na malongo matano wakalile wofukiza ubani.</t>
  </si>
  <si>
    <t>Musa viyahulike ivo, kagwa hasi chingubingubi.</t>
  </si>
  <si>
    <t>Maabaho kamulongela Kola na waja wose wowamsondelele, "Mndewa kezamulagusa yelihi yeli wake na yelihi yelile. Maabaho kezamulonda munhu iyo yehile yeze kumwake. Munhu ija yondayasagule kezamgala habehi nayo.</t>
  </si>
  <si>
    <t>Mbuli ino iyo yomutende weye Kola na wanhu wose wowamsondelele weye. Sola vihande va ng'hovu,</t>
  </si>
  <si>
    <t>" igolo mwikeni moto na ubani haulongozi ha Mndewa, kwaviya munhu yondayasaguligwe na Mndewa kezakuwa yelile. Na mweye Walawi mwiigoda ng'hani!"</t>
  </si>
  <si>
    <t>Musa kamulongela Kola, "Sambi nitegelezeni mweye Walawi!</t>
  </si>
  <si>
    <t>Vino mweye wenyewo hamuvimanyile bule kuwa Mulungu wa Isilaeli kamsagulani mweye kulawa muna dibumbila jose da wanhu wa Isilaeli muladi mwize habehi nayo muladi sang'hano yenu ya kusang'hana muna dizewe da Mndewa na kwima haulongozi ha bumbila ijo na kuwasang'hanila.</t>
  </si>
  <si>
    <t>"Segeleni hanhu hano ha lung'husesa luno, muladi niwakome bahobaho." Wagwa hasi chingubingubi.</t>
  </si>
  <si>
    <t>Maabaho Musa kamulongela Haluni, "Sola chetezo chako cha ubani na uwike ubani mgati yake hamwe na moto woulawa kuna ichilingo, wahite hima hima wanhu wose muladi Mulungu yawalekelele uhasanyi wawo. Mndewa kawatagusa kwa ludoko lwake, na nhungo ino ya mitamu yandusa kulawilila."</t>
  </si>
  <si>
    <t>Ivo Haluni katenda fana Musa viyamulongele, kakimbila hagati ya lung'husesa. Lusanza lukala luwasang'hanila wanhu lumala. Haluni kavoboda ubani na kutenda nhosa ya kuwasegezela uhasanyi wawo.</t>
  </si>
  <si>
    <t>Maabaho Haluni kema hagati ya wagima na wadanganike, na ifa ija idima.</t>
  </si>
  <si>
    <t>Mbali wanhu longo na nne alufu na malongo saba wadanganike kwa utamu uwo, iviya wanhu waja wadanganike kwa ichimu cha Kola hawapetigwe bule.</t>
  </si>
  <si>
    <t>Maabaho Haluni kambwela kaidi Musa kuna ulwivi lwa dizewe da kuiting'hana na Mulungu kwaviya hulo dikala hima.</t>
  </si>
  <si>
    <t>"Walongele wanhu wa Isilaeli, na usagule mhome longo na mbili kulawa kumwawo, imwe kulawa kwa chila mkulu wa kabila dimwe, na yandika zina da chila munhu muna imhome yake.</t>
  </si>
  <si>
    <t>Ng'hani ya mhome iyo ya Walawi yandika zina da Haluni, kwaviya chila mkulu wa chila kabila kolondeka yawe na mhome imwe.</t>
  </si>
  <si>
    <t>Na weye zika mhome izo muna dizewe da kutambikila haulongozi ha sanduku da ukalangama, hanhu haja hondaniiting'hane na weye.</t>
  </si>
  <si>
    <t>"Dilongele Eliyazali mwana wa Haluni, mkulu wa nhambiko, yalave vihande va moto vovisigale haulongozi ha Mulungu, na yasasale makala ya makala yoyasegele kwaviya vihande va moto ni velile.</t>
  </si>
  <si>
    <t>Na mhome ya munhu ija yondanimsagule izakung'hunha, na niye mwenyewo nizaleka kulongelela kumwako kwaviya wanhu wa Isilaeli hawakalile wolongelela."</t>
  </si>
  <si>
    <t>Maabaho Musa kalonga na wanhu wa Isilaeli, na walangulizi wawo wamwing'ha mhome longo na mbili, mhome imwe kwa chila kabila da Waisilaeli, mhome ya Haluni iviya.</t>
  </si>
  <si>
    <t>Musa kayeka mahome yayo haulongozi ha Mndewa muna dizewe da ukalangama.</t>
  </si>
  <si>
    <t>Siku isondelele Musa kengila muna dizewe da ukalangama, baho kawona mhome ya Haluni yoikalile welesi wa kabila da Walawi ilawa mayani, iviya ikala na makumvi na maluwa na kulela maluwa.</t>
  </si>
  <si>
    <t>Maabaho Musa kazisola mhome izo zose kulawa haulongozi ha Mndewa na wanhu wose wa Isilaeli wazisola, chila munhu kasola mhome yake mwenyewo.</t>
  </si>
  <si>
    <t>Mndewa kamulongela Musa, "Bweleza mhome ya Haluni haulongozi ha sanduku da ukalangama, muladi ikale fana chilaguso kwa wanhu waja wolema kunitegeleza. Ivo wanhu wawo hawezaduganya haulongozi hangu muladi sekewadanganike."</t>
  </si>
  <si>
    <t>Musa katenda fana Mndewa viyamulongele yatende.</t>
  </si>
  <si>
    <t>Waja wanhu wa Isilaeli wamulongela Musa, "Chizadanganika! Chila munhu mgati yetu kabeneka!</t>
  </si>
  <si>
    <t>Chila munhu yonda yahakwenhukile lukuli lwa Mndewa kezadanganika. Vino cheye chose chizadanganika?"</t>
  </si>
  <si>
    <t>na makombelo ya wanhu watendile uhasanyi wowatenda ugima wawo. Yano yezalawilila chilaguso kwa wanhu wa Isilaeli, kwaviya vinhu ivo vilavigwa haulongozi wa Mndewa."</t>
  </si>
  <si>
    <t>Ivo Mkulu wa nhambiko Eliyazali kayasola vihande va shaba viya vovigaligwe na wanhu waja wakomigwe moto, kavikimilila chilingo cha kulavila nhosa,</t>
  </si>
  <si>
    <t>Kalonga viya Mndewa viyamulongele Musa kuwakumbusa wanhu wa Isilaeli kuwa sekewawe fana viya Kola na wayage viwatendile, wanhu wa welesi wa Haluni muhala hawezadaha kuhita kufukiza ubani haulongozi ha Mndewa.</t>
  </si>
  <si>
    <t>Siku isondelele bumbila jose da wanhu wa Isilaeli wandusa kulongelela Musa na Haluni, walonga, "Mweye muwakoma wanhu wa Mndewa!"</t>
  </si>
  <si>
    <t>Mbali wanhu wose viwaiting'hane hamwe kumtegeleza Musa na Haluni wahita kuna dizewe da kutambikila da Mulungu. Bahobaho wingu dingubika dizewe da Mulungu na utunhizo wa Mndewa uwoneka.</t>
  </si>
  <si>
    <t>Maabaho Musa na Haluni wahita haulongozi ha dizewe da kutambikila.</t>
  </si>
  <si>
    <t>Mndewa kamulongela Haluni, "Weye na wanago hamwe na ndugu za tati yako mwizatenda yehile hanhu helile. Mbali mweye na wanago mwizatenda yehile kwa wakulu wa nhambiko.</t>
  </si>
  <si>
    <t>Chila mulume kolondeka yaje ndiya iyo kwa ichimu cha chinhu chelile ng'hani. Molondeka chila mulume yaje ndiya iyo kwa ichimu cha chinhu chelile.</t>
  </si>
  <si>
    <t>"Ino ni yako iviya, chinhu chochose chochisaguligwe muna zimhesa zose za wanhu wa Isilaeli. Nokwing'ha weye hamwe na wanago wa chilume na wa chike fana nhosa yenu. Chila munhu yeli muna ikaye yako yelibule chinhu chochose muna inzila ya nhambiko kodaha kuja.</t>
  </si>
  <si>
    <t>"Nomwing'hani mavuta yanogile ng'hani ya mizaituni na divai ya sambi na uhemba unogile ng'hani. Mvunyo wawo wa malimbulo ya mavuno yawo womwing'ha Mndewa.</t>
  </si>
  <si>
    <t>Chila ndiya ya mwanduso ya isi yoweng'higwe Mndewa izakuwa yenu mweye wenyewo. Chila munhu yehile muna ikaye yako yoyasafyigwe muna inzila ya kumtambikila Mulungu kodaha kuja ndiya iyo.</t>
  </si>
  <si>
    <t>"Chila chinhu muna isi ya Isilaeli chochilavigwa kwa Mndewa ni chenu.</t>
  </si>
  <si>
    <t>Chila mwana chaudele wa chilume na chila mwana cha ng'ombe yoilavigwa kwa Mndewa ni wenu. Mbali molondeka kumkombola chila mwana chaudele wa chilume na chila mwana chaudele wa ng'onyo hambula mwiko.</t>
  </si>
  <si>
    <t>Mbwanga yoyose yondayawe na mwezi umwe, kolondeka yakomboligwe kwa sente tano za hela, kwa ningo ya hanhu helile hoyasang'haniligwe kwa Mulungu, yoiilinga ningo yake ikala ningo ya hela malongo matatu.</t>
  </si>
  <si>
    <t>"Mbali sekemulonde kukombola mwana waudele wa ng'ombe, ng'hondolo hebu luti, kwaviya wano ni wanhu welile. Yamhisi damu yawo muna ichilingo na kufukiza mavuta yawo fana viya nhosa inung'hila goya ng'hani kwa Mndewa.</t>
  </si>
  <si>
    <t>Ng'huli zawo zizakuwa ndiya yenu. Iviya izakuwa fana viya ndodo ya kugutiligwa mbaka mulubavu lwa mgulu wake wa kulume.</t>
  </si>
  <si>
    <t>Yamwenga ya nhosa zelile zowolava wanhu wa Isilaeli kumwing'ha Mndewa, niye nokwing'ha weye hamwe na wanago wa chilume na wa chike fana nhosa. Ni lagano da siku zose da munyu haulongozi wa Mndewa, weye na welesi wako iviya."</t>
  </si>
  <si>
    <t>Wagale Walawi wayenu kulawa muna dikabila da wasaho zenu, muladi wadahe kuilumba na mweye na kuwataza lusita lwenu lose vomusang'hana usang'hano wenu haulongozi ha dizewe da Ukalangama.</t>
  </si>
  <si>
    <t>Mndewa kamulongela Haluni, "Whizakuwa na hanhu hako hohose ha uhazi wako muna isi iyo hebu kwizakuwa na hanhu hako hagati yawo. Niye ni hanhu hako na uhazi wako hagati ya wanhu wa Isilaeli.</t>
  </si>
  <si>
    <t>"Niye noweng'ha Walawi hanhu ha longo ha vinhu vose muna isi ya Isilaeli fana uhazi wawo, kwa ichimu cha sang'hano yawo yowosang'hana sang'hano yawo muna dizewe da kuiting'hana muna dizewe da kuiting'hana.</t>
  </si>
  <si>
    <t>Kwandusila sambi na kugendelela, wanhu wa Isilaeli sekeweze habehi na zewe da kutambikila da Mulungu kaidi, bule ivo wezahokela nhaguso ya uhasanyi wawo na wezadanganika.</t>
  </si>
  <si>
    <t>Walawi wondawatende usang'hano wawo muna dizewe da kuiting'hana hamwe na Wayahudi muna dizewe da kutambikila ni malagilizo ya siku zose muna ulusita lose. Hawezakwing'higwa uhazi wowose hagati ya wanhu wa Isilaeli.</t>
  </si>
  <si>
    <t>Iviya niye noweng'ha Walawi hanhu ha longo ha vinhu vose vovilavigwa na wanhu wa Isilaeli kwa Mndewa kuwa chihendo chawo. Lekamana nilonga mbuli za Walawi, 'Hawezakwing'higwa hanhu hawo hamwe na wanhu wa Isilaeli.' "</t>
  </si>
  <si>
    <t>"Walongele Walawi na uwalongele wanhu wa Walawi, 'Vondamuhokele hanhu ha longo ha vinhu kulawa kwa wanhu wa Isilaeli vonimwing'hani mweye fana uhazi wawo, molondeka kumwing'ha Mndewa hanhu ha longo ha vinhu vose ha longo ha vinhu fana nhosa.</t>
  </si>
  <si>
    <t>Mbuli yenu ya nhosa izakuwa fana viya uhemba woulawa muna umgunda wa kudundila na divai yolawa muna umgunda wa kukamila zabibu.</t>
  </si>
  <si>
    <t>Na mweye iviya mwing'heni Mndewa zaka zose zondamuhokele kulawa kwa wanhu wa Isilaeli, zaka zose ni zaka za Mndewa kwa Haluni mkulu wa nhambiko.</t>
  </si>
  <si>
    <t>Chila chinhu chomwing'higwe mweye molondeka kuching'ha Mndewa fana nhosa inogile ng'hani, iviya hanhu helile ng'hani.'</t>
  </si>
  <si>
    <t>Wezakuwa walangulizi wenu muna usang'hano wose wa dizewe da kutambikila da Wayahudi. Wakala sekewatende vinhu velile hebu chilingo cha kulavila nhosa muladi sekewadanganike.</t>
  </si>
  <si>
    <t>"Walongele Walawi, 'Vondamulave ndiya zinogile ng'hani, izapetigwa kumwenu fana viya mbeyu zozihandigwe muna umsanga wa uhemba hebu hanhu ha kuhindigwa zabibu.</t>
  </si>
  <si>
    <t>Chila hanhu, mweye na wanhu wa kaye yenu kodaha kuja ndiya ziya zisigale, kwaviya iyo ni yombe jenu kwa ichimu cha sang'hano yenu yomusang'hana muna dizewe da kuiting'hana.</t>
  </si>
  <si>
    <t>Kwa kulava vinhu vake vinogile ng'hani, hamwizakuwa na uhasanyi kwa mbuli iyo, na sekemwize kwambula mwiko nhosa zelile za Waisilaeli, ivo hamwizadanganika bule."</t>
  </si>
  <si>
    <t>Wezasang'hana hamwe na mweye na kuitaza sang'hano zose za dizewe da kutambikila muna dizewe da kutambikila da Wayahudi. Habule munhu yoyose yeli mgati mmwenu yondayadahe kuhita habehi na mweye.</t>
  </si>
  <si>
    <t>"Mwizakuwa na sang'hano za hanhu helile na chilingo, muladi Mulungu sekeyawawonele ludoko lwake wanhu wa Isilaeli kaidi.</t>
  </si>
  <si>
    <t>Niye mwenyewo niwasagula Walawi wayenu kulawa muna iwanhu wa Isilaeli kuwa chitumetume chenu, wanhu wawo wasaguligwe kwa Mndewa kutenda usang'hano muna dizewe da kuiting'hana.</t>
  </si>
  <si>
    <t>Mbali weye muhala na waja weli hamwe na weye wodaha kusang'hanila fana wakulu wa nhambiko muna ichilingo na muna ichingolobweda. Niye nomwing'hani weye sang'hano ino ya ukulu wa nhambiko fana chitumetume. Munhu yoyose yonda yengile habehi na hanhu helile ng'hani kezakomigwa."</t>
  </si>
  <si>
    <t>Mndewa kamulongela Haluni, "Nikutenda weye uwe mulangulizi wa vinhu vose vovilavigwa kumwangu. Nokwing'ha weye na wanago chila chinhu chelile chowonitambikila wanhu wa Isilaeli.</t>
  </si>
  <si>
    <t>Molondeka muje hanhu ha vinhu velile ng'hani haulongozi ha Mulungu hata one havinagumigwa moto. Kwaviya nhosa yoyose yelile ng'hani yomulavigwa kumwangu, iwe ya uhemba hebu ya kusegeza uhasanyi hebu ya kusegeza, hanhu baho hezakuwa henu na wanago.</t>
  </si>
  <si>
    <t>Munhu yoyose yoyokanha maivu ya chitambala kolondeka yavula viwalo vake na yawe hambula mwiko mbaka ichigulogulo. Yano yezakuwa lagilizo da siku zose kwa wanhu wa Isilaeli na kwa wageni wowokala hamwe nawo.</t>
  </si>
  <si>
    <t>"Munhu yoyose yonda yahagubike na mtu yadanganike kezakuwa hambula mwiko kwa siku saba.</t>
  </si>
  <si>
    <t>Munhu iyo kolondeka yaisafye mwenyewo kwa mazi mbaka siku yeketatu na siku saba, maabaho kezahona. Mbali one hezaisafya siku nhatu na siku saba, kezakuwa hamtamu.</t>
  </si>
  <si>
    <t>Munhu yoyose yobena lukuli lwa munhu yadanganike haja hamwande mbaka kufika haja hana kuisafya, iyo kobena mwiko muna Ikaye ya Mndewa. Munhu iyo kezabaguligwa kulawa muna isi ya Isilaeli. Kwaviya hanasung'higwa mazi ya kuisafya bule, munhu iyo kambula mwiko na hasafyika.</t>
  </si>
  <si>
    <t>"Dino ijo lagilizo da malagilizo yosonhela munhu yahadanganika muna dizewe da kutambikila. Munhu yoyose yokwingila muna dizewe diya na munhu yoyose yokala mgati mwiidileme kezakuwa hambula mwiko kwa siku saba.</t>
  </si>
  <si>
    <t>Na chila chia hachigubikigwe na chitambala hachigubikigwe na nhungo kezawoneka chambule mwiko.</t>
  </si>
  <si>
    <t>"Munhu yoyose yeli kunze ya kaye yahahonya munhu yoyakomigwe kwa zele hebu munhu yadanganike kwa ifa ya chiidumwe, hebu munhu yoyolava lukuli lwa munhu yadanganike hebu leme, kezakuwa hambula mwiko kwa siku saba.</t>
  </si>
  <si>
    <t>"Munhu yambule mwiko hebu kwambula mwiko, hita na mhishi fana viya munhu yeng'higwe matimbwisi muna ichiziga. Maabaho ung'wile mazi yelile mchanyha yake,</t>
  </si>
  <si>
    <t>Maabaho munhu yosafyigwe kolondeka yasang'hanile hisopo na kuyatibula mazi na kuyatibula yose muna dizewe da Mulungu na wanhu wamwenga na munhu yoyose yadalise lukuli lwa munhu yadanganike hebu leme hebu munhu yakomigwe hebu munhu yadanganike.</t>
  </si>
  <si>
    <t>Munhu yosafyigwe kolondeka yamuhamize munhu iyo yambule mwiko siku nhatu hamwande na siku saba. Maabaho munhu ija yosafyigwe kolondeka yahambe viwalo vake na kunawa mazi, na ichigulogulo kezakuwa kela.</t>
  </si>
  <si>
    <t>"Dino ijo lagilizo da malagilizo yoyalagilize Mndewa. Walongele wanhu wa Isilaeli wakupate sanda ndung'hu yelibule chinhu chihile hebu ching'hwaso, wala hainakwikigwa nila ya mbende.</t>
  </si>
  <si>
    <t>Mbali munhu yoyose yeli na mwiko mbali halondigwe kela na halawilila kuna ichihendo cha kuisafya, iyo kezabaguligwa kulawa muna dibumbila da wanhu, kwaviya keka mwiko kaye ya Mndewa yelibule mwiko. Haing'higwe mazi ya kuisafya bule na munhu iyo kahabule mwiko.</t>
  </si>
  <si>
    <t>Yano ni lagilizo da siku zose kumwawo. "Munhu yoyose yonda yang'wile mazi ya kuisafya kolondeka yavula viwalo vake na munhu yoyose yonda yadalise mazi ya kuisafya kezakuwa hambula mwiko mbaka ichigulogulo.</t>
  </si>
  <si>
    <t>Chila chinhu chimwamha munhu yambule mwiko chizakuwa chambule mwiko, na munhu yoyose yonda yamalise kezakuwa chambule mwiko mbaka ichigulogulo."</t>
  </si>
  <si>
    <t>Mwing'heni mkulu wa nhambiko Eliyazali, nayo kolondeka yalavigwe kunze ya lago na yakomigwe haulongozi ha mkulu wa nhambiko.</t>
  </si>
  <si>
    <t>Maabaho mkulu wa nhambiko Eliyazali kezasola damu imwenga ya damu ija muna ichidole chake na kuinyamaliza miyanza saba haulongozi ha dizewe da dizewe da kuiting'hana.</t>
  </si>
  <si>
    <t>viyakalile yang'hali yoilola, chitambala icho chizalunguzigwa ng'hani, ng'huli zake na lukuli lwake na damu yake na viungo vake va mgati.</t>
  </si>
  <si>
    <t>Maabaho mkulu wa nhambiko kolondeka yasole ngodi za mbiki wa kedelo na hisopo na lufumbasi ndung'hu, maabaho kazasa muna ichibindo icho chochikwaka.</t>
  </si>
  <si>
    <t>Maabaho mkulu wa nhambiko kolondeka yavula viwalo vake na kunawa lukuli lwake kwa mazi, maabaho kodaha kubwela kuna lago na kezakuwa hambula mwiko mbaka ichigulogulo.</t>
  </si>
  <si>
    <t>Munhu yoyose yondayamkome munhu iyo kolondeka yavula viwalo vake na kunawa mazi, nayo kezakuwa hambula mwiko mbaka ichigulogulo.</t>
  </si>
  <si>
    <t>"Munhu yoyasafyigwe kolondeka yaduganye timbwisi izo na kuziwika kunze ya lago hana hanhu helile ha nhambiko muladi zisang'haniligwe kwa mazi ya kuisafya. Ivo wanhu wa Isilaeli wezazisang'hanila kwa nzila iyo, muladi wasafyike uhasanyi wawo.</t>
  </si>
  <si>
    <t>Mndewa kalonga na Musa muna dibwilingu da Sinai, muna dizuwa da mwanduso da mwezi wekaidi wa mwaka wekaidi Waisilaeli viwalawile Misili.</t>
  </si>
  <si>
    <t>Kulawa kabila da Yosefu, kulawa kabila da Efulaimu, Elishama mwana wa Amhudi, na kulawa kabila da Manase, Gamaliyeli mwana wa Pedasuli,</t>
  </si>
  <si>
    <t>Kulawa kabila da Benjamini, niiyo Abidani mwana wa Gideoni.</t>
  </si>
  <si>
    <t>Kulawa kabila da Daniyeli, niiyo Ahiezeli mwana wa Amisadai.</t>
  </si>
  <si>
    <t>Kulawa kabila da Asheli, kakala Pugaiyeli mwana wa Okrani,</t>
  </si>
  <si>
    <t>Kulawa kabila da Gadi, niiyo Eliyasafu mwana wa Deueli,</t>
  </si>
  <si>
    <t>Kulawa Nafutali, niiyo Ahila mwana wa Enani."</t>
  </si>
  <si>
    <t>Walume wano wawo wowasaguligwe na lung'husesa lwa wanhu muna yamabululu ya makabila ya wasaho zawo, wakala walangulizi wa makabila yose ya Isilaeli.</t>
  </si>
  <si>
    <t>Musa na Haluni wasola wanhu wawo wowatangigwe kwa mazina yawo.</t>
  </si>
  <si>
    <t>Ivo muna dizuwa da mwanduso da mwezi wekaidi, waiting'hana bumbila jose da wahuwila wa Chilisito hamwe. Wasola mazina yawo kwa mazina yawo, kwa mazina ya walume wose wakalile na miyaka malongo maidi na kufosa,</t>
  </si>
  <si>
    <t>Fana Mndewa viyamulongele Musa viyatendile. Mulungu katenda fana viya viyamulongele Musa viyawalongele wanhu wake muna dibwilingu da Sinayi.</t>
  </si>
  <si>
    <t>"Wapete wanhu wa bumbila jose da wanhu wa Isilaeli kwa mazina yawo, kwa nyelesi zawo na kwa kaye zawo. Maabaho utende viyaviya kwa kupeta mazina ya chila mulume.</t>
  </si>
  <si>
    <t>Kulawa muna welesi wa Lubeni, chilume chaudele muna iwanhu wa Isilaeli, walume wose wakalile na miyaka malongo maidi kuhita kuchanyha, wowadahile kusang'hana usang'hano wa ng'hondo, wapetigwa chila imwe kwa chila imwe, kuinzana na mazina ya kaye zawo na kaye zawo.</t>
  </si>
  <si>
    <t>Kulawa kabila da Lubeni wakala wanhu magana malongo mane na sita na magana matano.</t>
  </si>
  <si>
    <t>Kulawa muna welesi wa Semiyoni, walume wose wakalile na miyaka malongo maidi na kufosa wowadahile kusang'hana usang'hano wa kuitowa ng'hondo wapetigwa kwa mazina yawo, chila imwe kwa chila imwe, fana viyandikigwe muna ichitabu cha makabila yawo na vibumbila va ndugu zawo.</t>
  </si>
  <si>
    <t>Kulawa muna dikabila da Semiyoni, wanhu wapetigwe wakala magana malongo matano na malongo matano na kenda na magana matatu.</t>
  </si>
  <si>
    <t>Kulawa muna welesi wa Gadi, walume wose wakalile na miyaka malongo maidi na kufosa wowadahile kusang'hana usang'hano wa ng'hondo wapetigwa kwa mazina yawo, chila imwe kwa chibumbila cha welesi wake na chila imwenga kwa chila imwe.</t>
  </si>
  <si>
    <t>Kulawa kabila da Gadi wakala wanhu magana malongo mane na malongo matano na sita malongo sita na malongo sita.</t>
  </si>
  <si>
    <t>Kulawa muna welesi wa Yuda, walume wose wakalile na miyaka malongo maidi na kufosa wowadahile kusang'hana usang'hano wa ng'hondo wapetigwa kwa mazina yawo, chila imwe kwa chibumbila cha welesi wake na chila imwenga kwa chila imwe.</t>
  </si>
  <si>
    <t>Kulawa muna dikabila da Yuda, wanhu wapetigwe wakala magana malongo saba na malongo mane na nne alufu na magana sita.</t>
  </si>
  <si>
    <t>Kulawa muna welesi wa Isakali, walume wose wakalile na miyaka malongo maidi na kufosa wowadahile kusang'hana usang'hano wa ng'hondo wapetigwa kwa mazina yawo, chila imwe kwa mazina yake.</t>
  </si>
  <si>
    <t>Kulawa kabila da Isakali, wanhu wapetigwe wakala magana malongo matano na malongo matano na malongo mane na magana mane.</t>
  </si>
  <si>
    <t>"Weye na Haluni molondeka kuwapeta walume wose muna iwanhu wa Isilaeli kufosela miyaka malongo maidi na kugendelela, wowadaha kusang'hana usang'hano wa ng'hondo.</t>
  </si>
  <si>
    <t>Kulawa muna welesi wa Zabuloni, walume wose wakalile na miyaka malongo maidi na kufosa wowadahile kusang'hana usang'hano wa kuitowa ng'hondo wapetigwa mazina yawo, chila imwe kwa mazina yake, chila imwe kwa welesi wake na chila imwenga kwa welesi wake.</t>
  </si>
  <si>
    <t>Kulawa kabila da Zabuloni wakala wanhu magana malongo matano na malongo saba na malongo mane na magana mane.</t>
  </si>
  <si>
    <t>Kulawa muna welesi wa Yosefu, kulawa muna welesi wa Efulaimu, walume wose wakalile na miyaka malongo maidi na kufosa wowadahile kusang'hana usang'hano wa ng'hondo, wapetigwa kwa mazina yawo, fana viyandikigwe muna ichitabu cha makabila yawo na wasaho zawo.</t>
  </si>
  <si>
    <t>Kulawa kabila da Efulaimu, wanhu wapetigwe wakala malongo mane na malongo matano na magana matano.</t>
  </si>
  <si>
    <t>Kulawa muna welesi wa Manase, walume wose wakalile na miyaka malongo maidi na kufosa wowadahile kusang'hana usang'hano wa ng'hondo wapetigwa kwa mazina yawo, chila imwe kwa chibumbila cha welesi wake na chila imwenga kwa chila imwe.</t>
  </si>
  <si>
    <t>Kulawa kabila da Manase, wanhu wapetigwe wakala magana malongo matatu na mbili na magana maidi na magana maidi.</t>
  </si>
  <si>
    <t>Kulawa muna welesi wa Benjamini, walume wose wakalile na miyaka malongo maidi na kufosa wowadahile kusang'hana usang'hano wa kuitowa ng'hondo wapetigwa mazina yawo, fana viyandikigwe muna ichitabu cha makabila yawo na vibumbila va ndugu zawo.</t>
  </si>
  <si>
    <t>Kulawa kabila da Benjamini wakala wanhu magana malongo matatu na malongo matatu na magana mane na magana mane.</t>
  </si>
  <si>
    <t>Kulawa muna welesi wa Daniyeli, walume wose wakalile na miyaka malongo maidi na kufosa wowadahile kusang'hana usang'hano wa ng'hondo wapetigwa mazina yawo, chila imwe kwa chila imwe kwa mazina yake,</t>
  </si>
  <si>
    <t>Kulawa kabila da Daniyeli, wanhu wowadile wapetigwe wakala magana sita malongo sita na mbili na magana saba na magana saba.</t>
  </si>
  <si>
    <t>Chila kabila lwizalondeka kulongozigwa na mulume imwe, chila mkulu wa lukolo lwa ndugu zake.</t>
  </si>
  <si>
    <t>Kulawa muna welesi wa Asheli, walume wose wakalile na miyaka malongo maidi na kufosa wowadahile kusang'hana usang'hano wa ng'hondo wapetigwa kwa mazina yawo, chila imwe kwa mazina yake.</t>
  </si>
  <si>
    <t>Kulawa kabila da Asheli, wanhu wapetigwe wakala magana malongo mane na malongo mane na imwe na magana matano.</t>
  </si>
  <si>
    <t>Kulawa muna welesi wa Nafutali, walume wose wakalile na miyaka malongo maidi na kufosa wowadahile kusang'hana usang'hano wa ng'hondo wapetigwa kwa mazina yawo, chila imwe viyandikigwe muna ichitabu cha makabila yawo na vibumbila va ndugu zake.</t>
  </si>
  <si>
    <t>Kulawa kabila da Nafutali, wanhu wowadile wapetigwe wakala magana malongo matano malongo matano na malongo matatu na magana mane.</t>
  </si>
  <si>
    <t>Wanhu wano wawo wowapetigwe na Musa na Haluni na walala longo na waidi wa Waisilaeli, chila imwe kakala mulangulizi wa kaye zake.</t>
  </si>
  <si>
    <t>Wanhu wose wa chilume muna Isilaeli wakalile na miyaka malongo maidi na kufosa, wowadahile kusang'hana usang'hano wa kuitowa ng'hondo muna Isilaeli, wapetigwa kwa mazina ya ndugu zawo na wakaya wawo.</t>
  </si>
  <si>
    <t>Wanhu wose wowadile wapetigwe wakala magana malongo sita na malongo matatu na magana matano na malongo matano.</t>
  </si>
  <si>
    <t>Mbali welesi wa kabila da Lawi hawapetigwe hamwe na wahuwila wamwenga.</t>
  </si>
  <si>
    <t>"Sekeuwalongele wanhu wa kabila da Lawi wala sekemuwalonge muna ulung'husesa lwa wanhu wa Isilaeli wamwenga.</t>
  </si>
  <si>
    <t>Na wano wawo ni mazina ya walume wondawataze wawo, kwa welesi wa Lubeni, iyo ni Elisuli mwana wa Shedeuli,</t>
  </si>
  <si>
    <t>Mbali weke Walawi wawe walangulizi wa zewe diya da Ukalangama na viya vose vili umo. Wawo wezatenda sang'hano ya kulola goya zewe diya da Mulungu na viya vose vili umo, nawo wezachikaliza na kuika mwiivihelengo vake zose.</t>
  </si>
  <si>
    <t>Chila vondaisasaligwe zewe diya da kutambikila da Wayahudi, Walawi wolondeka kulubandula na chila vondaidimigwe zewe diya da kutambikila da Wayahudi, Walawi wolondeka wasang'hane sang'hano iyo. Munhu yoyose yonda yamkwenhukile kezakomigwa.</t>
  </si>
  <si>
    <t>Waja wanhu wa Isilaeli wezahita kuisasala mahema yawo kwa mabumbila yawo, chila mulume muna umkowa wake mwenyewo na muna dibumbila jake mwenyewo.</t>
  </si>
  <si>
    <t>Mbali Walawi wolondeka kuzenga mahema yawo kuzunguluka Zewe da Ukalangama muladi Mulungu sekeyawawonele ludoko lukulu lwa wanhu wa Isilaeli. Ivo Walawi wolondeka wasang'hanile sang'hano ya Kaye ya Ukalangama."</t>
  </si>
  <si>
    <t>Waisilaeli watenda vinhu vose fana Mndewa viyamulongele Musa yatende.</t>
  </si>
  <si>
    <t>Kulawa kwa Semiyoni, Sheluemuyeli mwana wa Sulishadai,</t>
  </si>
  <si>
    <t>Kulawa kwa Yuda, Nashoni mwana wa Aminadabu,</t>
  </si>
  <si>
    <t>Kulawa muna welesi wa Isakali, niiyo Nasanele, mwana wa Sueli,</t>
  </si>
  <si>
    <t>Kulawa Zabuloni, Eliyabu mwana wa Heloni,</t>
  </si>
  <si>
    <t>Muna umwezi wa mwanduso, bumbila jose da wanhu wa Isilaeli difika muna dibwilingu da Sin, wafika Kadezi. Uko Midiyamu kadanganika na kawandigwa.</t>
  </si>
  <si>
    <t>Musa na Haluni wawaduganya wanhu wose haulongozi ha luwe ijo. Musa kawalongela, "Tegelezeni mweye wanhu muli walema kutegeleza Mulungu! Vino chiwalongele mukombole mazi kulawa muna uluwe luno?"</t>
  </si>
  <si>
    <t>Maabaho Musa kagolosa mkono wake, kaugoma luwe miyanza midi kwa mhomeda yake. Maabaho mazi yagubuka, wanhu wose na wanyama wawo wang'wa.</t>
  </si>
  <si>
    <t>Mbali Mndewa kawalongela Musa na Haluni, "Kwaviya hamunihuwile bule muladi wanhu wa Isilaeli wanitegeleze niye, hamwizakwingila lung'husesa luno lwa wanhu muna isi yoniweng'ha."</t>
  </si>
  <si>
    <t>Yano ni yamazi ya Meliba, hanhu howaihumile wanhu wa Isilaeli na Mndewa, nayo kalagusa kuwa yeye ni Yelile haulongozi hawo.</t>
  </si>
  <si>
    <t>Musa katuma wasenga kulawa Kadezi kumtawala mfalume wa Sodoma, "Ndugu yako Isilaeli kolonga, weye kuvimanya manhesa yose yoyachilawilile.</t>
  </si>
  <si>
    <t>Wasaho zetu wahita Misili, na cheye chikala wakalizi uko kwa miyaka mingi. Wamisili wachigaza ng'hani cheye na wasaho zetu,</t>
  </si>
  <si>
    <t>Mbali vichililile kwa Mndewa, kahulika chililo chetu na kamtuma msenga wa kuulanga yoyachilavile muna isi ya Misili. "Sambi cheye chahabehi na Kadezi, bululu dili muna umkowa wa Misili.</t>
  </si>
  <si>
    <t>"Chilongele, chifosele kufosela isi yako na hachizagendelela kufosela mgunda wowose wala mgunda wa mizabibu wala hachizakung'wa mazi ya chisima chochose. Chizasondelela nzila ya mfalume na hachizasegela kulume hebu kumoso mbaka vondachifosele isi yako."</t>
  </si>
  <si>
    <t>Mbali Mfalume wa Idomu kamwidika, "Hezadanganika hano bule. One muhangeza kufosa, chizakwiza kumwenu kwa zele."</t>
  </si>
  <si>
    <t>Wawo wamwidika, "Cheye chizasondelela nzila. One cheye hebu ng'ombe zetu wahang'wa nhungo yenu ya mazi, chizaliha. Cholonda kufosa kwa kugenda kwa magulu muhala."</t>
  </si>
  <si>
    <t>Hanhu haja hakalile habule mazi ya kung'wa, ivo wanhu wose waiting'hana hamwe na kumulema Musa na Haluni.</t>
  </si>
  <si>
    <t>Wanhu wa Idomu wamwidika kaidi, "Hamwizadaha bule kufosela hano." Maabaho wanhu wa Idomu wahita kuitowa na wanhu wa Isilaeli, watowa ng'hondo ng'hulu ng'hani na weli na ludabwa.</t>
  </si>
  <si>
    <t>Waisilaeli waidumwe na Waedomu wawaleka wahite muna isi yawo wenyewo, ivo Waisilaeli wabwela kuchisogo.</t>
  </si>
  <si>
    <t>Bumbila jose da wanhu wa Isilaeli wasegela Kadezi na wafika kuna ulugongo lwa Holi.</t>
  </si>
  <si>
    <t>Mndewa kamulongela Musa na Haluni kuna ulugongo lwa Holo, habehi na muhanda wa Idomu.</t>
  </si>
  <si>
    <t>"Haluni kezahungigwa hamwe na wanhu wake wose, hezakwingila bule muna isi yoniweng'ha Waisilaeli kwaviya mweye waidi mulema kutegeleza lagilizo jangu habehi na mazi ya Meliba.</t>
  </si>
  <si>
    <t>Maabaho wasole Haluni na Eliyazali mwanage na uwase mchanyha kuna ulugongo lwa Holi.</t>
  </si>
  <si>
    <t>Viwalo va Haluni viwalo vake na umuyawaze Eliyazali mwanage kwaviya Haluni kezakomigwa hamwe na wanhu wa Isilaeli."</t>
  </si>
  <si>
    <t>Musa katenda fana Mndewa viyamulongeleze kutenda, wakwela kuna ulugongo lwa Holi bumbila jose da wanhu wa Isilaeli viwowona.</t>
  </si>
  <si>
    <t>Musa kawavula viwalo va Haluni na wamuyawaza Eliyazali mwanage viwalo ivo. Haluni kadanganika hanhu haja hana ulugongo. Maabaho Musa na Eliyazali wahulumuka kulawa kuna ulugongo.</t>
  </si>
  <si>
    <t>Bumbila jose da wanhu viwahulike kuwa Haluni kadanganika, wanhu wose wa Isilaeli wamulilila kwa siku malongo matatu.</t>
  </si>
  <si>
    <t>Wanhu waihasanya na Musa, walonga, "Chilondile chidanganike ndugu zetu viwagwile na kudanganika haulongozi ha Mndewa!</t>
  </si>
  <si>
    <t>Habali mumugala wanhu wa bumbila da Mndewa hano kudibwilingu muladi chidanganike hano, cheye na wanyama wetu?</t>
  </si>
  <si>
    <t>Habali muchigala kulawa Misili mbaka hanhu hano ha kudumbiza? Hano habule uhemba wala nhini wala nzabibu wala kumbago wala hanhu hano habule mazi ya kung'wa!"</t>
  </si>
  <si>
    <t>Maabaho Musa na Haluni wasegela kuna umting'hano na wengila hana ulwivi lwa dizewe da kutambikila, watumbala mavindi na utunhizo wa Mndewa uwalawilila.</t>
  </si>
  <si>
    <t>"Sola mhome iyo, weye na ndugu yako Haluni uwalongelele wanhu wose hamwe, na ulonge na luwe diya haulongozi hawo, nawo weye kwizalava mazi yake. Na weye kwizalava mazi kulawa muna uluwe ijo kwa ichimu cha bumbila da wanhu muladi wawo na wanyama wawo wang'we."</t>
  </si>
  <si>
    <t>Musa kasola diya dibalati diya doyakalile haulongozi ha Mndewa fana viyalagilizigwe.</t>
  </si>
  <si>
    <t>Mfalume wa Kanaani yoyakalile uko Negebu, Mkanaani yakalile uko Aladi, kahulika kuwa wanhu wa Isilaeli wakala wokwiza kwa kufosela nzila ya Atalimu, ivo kawahuma na kawagala wanhu wamwenga.</t>
  </si>
  <si>
    <t>Maabaho wanhu wa Isilaeli wagendelela na mwanza wawo na wazenga kambi yawo uko Obot.</t>
  </si>
  <si>
    <t>Maabaho wasegela Obothi na waisasala kaye yawo uko Ilu-Abalamu, muna dibwilingu dodilola iisi ya Moabu habehi na zuwa doswa.</t>
  </si>
  <si>
    <t>Kulawa uko wagendelela na kuhita kumbago da Zeledi.</t>
  </si>
  <si>
    <t>Kulawa uko wasegela na kuhita kumgwazo wa lwanda lwa Alnoni, lolukala muna dibwilingu mbaka muna isi ya Waamoli. Alnoni iyo ni mgati ya isi ya Mowabu, hagati ya Mowabu na Waamoli.</t>
  </si>
  <si>
    <t>Kwa ichimu chino Yamaandiko Yelile ya Ng'hondo za Mndewa yolonga vino,</t>
  </si>
  <si>
    <t>na mhwani yoihulumuka kuna imigongo yoilongoza mbaka bululu da Ali kuna umkowa wa Mowabu."</t>
  </si>
  <si>
    <t>Kulawa uko wahita mbaka chisima cha Beeli. Uko Mndewa kamulongela Musa, "Watange wanhu hamwe na niye nizaweng'ha mazi ya kung'wa."</t>
  </si>
  <si>
    <t>Maabaho Waisilaeli wemba wila uno, "Itowe weye nzasa! Yimba kwa mbuli ya mazi,</t>
  </si>
  <si>
    <t>kaidi chisima chiya chigubuligwe na walangulizi, na wanhu weli na udahi wa kudigwa na walangulizi kuno wokwamha mhome na malungu." Maabaho wasegela kudibwilingu wahita Matana.</t>
  </si>
  <si>
    <t>Kulawa Matana wafika Nahalileli, na kulawa Nahalileli wafika Baamoti.</t>
  </si>
  <si>
    <t>Baho wanhu wa Isilaeli wailaha kwa Mndewa, walonga, "One uhadaha kuwatenda wanhu wano muna yamakono yetu, chizawananga mabululu yawo chila zuwa."</t>
  </si>
  <si>
    <t>na kulawa Baamoti wahita mbaka mhwani ya Mowabu hana umulima wa Pisga utali wa lwanda. Hanhu baho hana uludonho lwa dilamba dodilola kuna dibwilingu.</t>
  </si>
  <si>
    <t>Maabaho wanhu wa Isilaeli wamtuma wasenga kumulongela Saimoni, mfalume wa Waamori,</t>
  </si>
  <si>
    <t>"Chilongele, chifosele muna isi yako na hachizasegela kuhita kuna imigunda hebu kuna imigunda ya mizabibu wala hachizakung'wa mazi kulawa kuna chisima chochose. Chizahita kwa nzila ng'hulu mbaka vondachikomeleze kufosela muna isi yako."</t>
  </si>
  <si>
    <t>Mbali Saimoni hawatogolele wanhu wa Isilaeli wahite muna isi yake mwenyewo, ivo kawasola wakalizi wake wose, wahita kudibwilingu muladi wahite kuitowa na wanhu wa Isilaeli. Viyafikile Yahazi, kahita kuitowa na wanhu wa Isilaeli.</t>
  </si>
  <si>
    <t>Mbali Waisilaeli wamuhuma kwa panga, wahuma isi yake kulawa Ainoni mbaka Yaboki mbaka isi ya Waamoni, kwaviya iisi iyo ikala imemigwe na mhongono.</t>
  </si>
  <si>
    <t>Waisilaeli waitowa mabululu yose ya Waamori na wakala uko, hamwe na Hesiboni na mabululu yose yeli habehi na baho.</t>
  </si>
  <si>
    <t>Heshboni ukala bululu da Mfalume wa Waamori Saimoni, mfalume wa Heshboni, yoyamuhokele isi yake yose mbaka Ainoni. Iyo katenda ng'hondo na mfalume wa Mowabu baho umwaka.</t>
  </si>
  <si>
    <t>Kwa ichimu icho imtunga wila wolonga vino, "Izo Hesiboni ukazengigwe kaidi, bululu da Saimoni ukazengigwe kaidi.</t>
  </si>
  <si>
    <t>"Moto ulawa Hesiboni, moto wa moto kulawa kuna dibululu da Sekoni, uyaka Ayi yili bululu da Mowabu, bululu da bululu da Alimoni.</t>
  </si>
  <si>
    <t>Mwizagaya mweye Mowabu! Mkunangigwa, mweye wanhu wa Kemoshi! Keka wanage wa chilume kuwa wakimbilaji, na wanage wa chike watendigwa kuwa wafungwa na Mfalume Saimoni, Mfalume wa Waamori.</t>
  </si>
  <si>
    <t>Mndewa kawategeleza, kawataza Wanhu wa Kanaani hamwe na mabululu yawo kwa kuwakoma ng'hani, ivo hanhu baho katangigwa Holima.</t>
  </si>
  <si>
    <t>"Mbali chiwahuma ng'hani, chibananga Heshiboni mbaka diboni, chibananga mbaka Nofa mbaka Midiba."</t>
  </si>
  <si>
    <t>Ivo wanhu wa Isilaeli wakala muna isi ya Waamori.</t>
  </si>
  <si>
    <t>Musa kawatuma wanhu wahite kudibululu da Yezeli, na Waisilaeli wahita kudibululu ijo na wawawinga Waamori wakalile wokala uko.</t>
  </si>
  <si>
    <t>Maabaho Daudi na wanahina wake wabwela kuna inzila yoihitila Besani. Ogi mfalume wa Besani hamwe na wakalizi wake wose wahita kuitowa nawo uko Elileyi.</t>
  </si>
  <si>
    <t>Mndewa kamulongela Musa, "Sekeumdumbe Ogi, kwaviya niye nizamtula muna yamakono yako yeye na wanhu wake wose na isi yake. Mtende fana viya viumtendele Saimoni, mfalume wa Waamori yoyakalile mfalume wa Esiboni."</t>
  </si>
  <si>
    <t>Ivo wamkoma yeye na wanage hamwe na wanhu wake wose wa ng'hondo, halekile hata munhu imwe mgima, na wasola isi yake.</t>
  </si>
  <si>
    <t>Wagendelela na mwanza kulawa kuna ulugongo lwa Holi kufosela nzila yoilongoza kuna Bahali ya Siliya, wazunguluka isi ya Idomu. Wanhu wapotigwa kufunya umoyo viwakalile muna inzila.</t>
  </si>
  <si>
    <t>wailongela Mulungu na Musa, walonga, "Habali chigala kulawa Misili muladi chidanganike kudibwilingu? Habule ndiya wala mazi. Chihila ndiya ino ihile ng'hani!"</t>
  </si>
  <si>
    <t>Maabaho Mndewa kawatuma mazoka ya chinyala hagati yawo, yawaluma wanhu, na wanhu wengi wa Isilaeli wadanganika.</t>
  </si>
  <si>
    <t>Wanhu wamuhitila Musa na walonga, "Chibananga lusita vichimulongele Mndewa na weye iviya. Puleni Mndewa yachisegeze mazoka yano." Ivo Musa kawatosela wanhu.</t>
  </si>
  <si>
    <t>Mndewa kamulongela Musa, "Tenda zoka da shaba na uwike muna idibiki, muladi munhu yoyose yalumigwe na zoka yadahe kulola mgima kaidi."</t>
  </si>
  <si>
    <t>Ivo Musa katenda zoka da shaba na kuditwika mchanyha ya mbiki. Munhu yoyose yalumigwe na zoka na yahailola zoka diya da shaba, kakala mgima.</t>
  </si>
  <si>
    <t>Maabaho wanhu wa Isilaeli wahita muna imbago za Mowabu na wazenga mizizi ya Yolodani umwambu wa Yeliko.</t>
  </si>
  <si>
    <t>Balamu kamulongela Mulungu, "Bulahimu mwana wa Sipori, mfalume wa Mowabu kanituma usenga uno.</t>
  </si>
  <si>
    <t>'Wanhu wa Isilaeli woulawile Misili ni wanhu wengi muna iisi yose. Ivo izo unilekele wanhu wano, na maabaho nizadaha kuitowa nawo na kuwawinga kunze.' "</t>
  </si>
  <si>
    <t>Mbali Mndewa kamulongela Balamu, "Sekeuhite nawo bule. Sekeuwaaduwile wanhu wano, kwaviya watemiligwa mate."</t>
  </si>
  <si>
    <t>Siku isondelele imitootondo ng'hani Balamu kalamka na kuwalongela wakulu wa Balaki, "Bwela ukaye kumwako kwaviya Mndewa kanilemesa sekenihite hamwe na mweye."</t>
  </si>
  <si>
    <t>Ivo walangulizi wa Mowabu wabwela kwa Balaki, wamulongela, "Balamu kalema kwiza na cheye."</t>
  </si>
  <si>
    <t>Maabaho Balaki kawatuma kaidi wakulu wamwenga wa bululu, wengi na wotegelezigwa ng'hani kufosa waja wa mwanduso.</t>
  </si>
  <si>
    <t>Wamuhitila Balamu na wamulongela, "Balamu mwana wa Sipori kolonga, sekeutogole chochose kukulemesa kwiza kumwangu.</t>
  </si>
  <si>
    <t>kwaviya nizakugweka vinogile na nizatenda chochose chondaunilongele. Wize uwalongele wanhu wano."</t>
  </si>
  <si>
    <t>Balaamu kawedika, "Hata one Balaki yahadahika kuning'ha kaye yake imeme hela na zahabu, sigambe nidahe kutenda chinhu chochose, chinhu chidodo hebu chikulu, ila nizadaha kutenda chinhu chochose voilondeka na lagilizo da Mndewa Mulungu wangu.</t>
  </si>
  <si>
    <t>Chilo chino chigona hano fana viwatendile wamwenga, na niye nizazazahila chinhu chimwenga choyolonda Mndewa yanilongele."</t>
  </si>
  <si>
    <t>Maabaho Balaki mwana wa Sipori kawona yose yowatendile Waisilaeli kwa Waamori.</t>
  </si>
  <si>
    <t>Chilo chiya Mndewa kamwizila Balamu na kamulongela, "Wanhu wano weza kukutanga, ivo hita ukahite nawo, mbali tenda chiya muhala chondanikulongele."</t>
  </si>
  <si>
    <t>Balamu kalamuka imitootondo ng'hani, kasola chihongwe wake na kahita hamwe na walangulizi wa Mowabu.</t>
  </si>
  <si>
    <t>Mbali Mulungu kamwihila ng'hani Balamu viyahitile, msenga wa kuulanga wa Mndewa kamwizila mwiinzila kema. Balamu kakala kakwela chihongwe wake na wasang'hani wake waidi hamwe nayo.</t>
  </si>
  <si>
    <t>Mbali chihongwe kamuwona msenga wa kuulanga wa Mndewa yemile muna inzila, kamha zele dikutwa muna umkono wake. Balamu kamuhindukila kumgunda, kamtowa na kumbwelela kuchisogo.</t>
  </si>
  <si>
    <t>Maabaho msenga wa kuulanga wa Mndewa kulawa Kuulanga kema muna inzila inyalile yili hagati ya migunda midi ya mizabibu, ng'huta zino zikala zikigwe na mhongono chila ubanzi.</t>
  </si>
  <si>
    <t>Mbali chihongwe kamuwona msenga wa kuulanga wa Mndewa, kahita na kaibimbilisa mgulu wa Balamu muna ingema. Balamu kamtowa kaidi chihongwe ija.</t>
  </si>
  <si>
    <t>Maabaho msenga wa kuulanga wa Mndewa kahita kuulongozi na kema hanhu hachanyha hohakalile habule hanhu ha kugaluka ubanzi wa kulume hebu wa kumoso.</t>
  </si>
  <si>
    <t>Mbali chihongwe kamuwona msenga wa kuulanga wa Mndewa, katambalala hasi Balamu viyakalile mchanyha yake. Balamu kamuwonela ludoko ng'hani na kamtowa na mhome.</t>
  </si>
  <si>
    <t>Maabaho Mndewa kamfungula chihongwe ija na kamuuza Balamu, "Vino nitenda choni? Nokutenda unitowe miyanza mitatu ino?"</t>
  </si>
  <si>
    <t>Balaamu kamwidika, "Kunitenda niwe mbozi! One niwile na zele muna umkono wangu, nihakomile sambi!"</t>
  </si>
  <si>
    <t>Mowabu kadumba kwaviya wanhu wakalile uko wakala wengi ng'hani, ivo Mowabu kadumba ng'hani kwa ichimu cha wanhu wa Isilaeli.</t>
  </si>
  <si>
    <t>Mbali chihongwe kamulongela Balamu, "Niye na chihongwe wako! Kusongela siku zose kunikaliza mbaka diyelo. Vino niiyo yonitenda yano kumwako?" Kamwidika, "Aka, si niye bule."</t>
  </si>
  <si>
    <t>Mndewa kamfungula meso ya Balamu, kamuwona msenga wa kuulanga wa Mndewa yemile muna inzila. Balamu kaibwanha hasi chingubingubi, kaibwanha hasi chingubingubi.</t>
  </si>
  <si>
    <t>Msenga wa kuulanga wa Mndewa kamuuza, "Vino habali kumtowa chihongwe wako miyanza mitatu ino? Niza kukulemesa kwaviya nzila yako ihinduka haulongozi wangu.</t>
  </si>
  <si>
    <t>Chihongwe kaniwona na kanilagala miyanza mitatu ino. One hengilele bule, nihadahile kukukoma sambi, mbali nihailekelele mgima."</t>
  </si>
  <si>
    <t>Balamu kamulongela msenga wa kuulanga wa Mndewa ija, "Nitenda uhasanyi. Sivimanyile bule kuwa weye kwima hano mwiinzila na kunikimilila. One huyalondile, nizabwela kaidi."</t>
  </si>
  <si>
    <t>Msenga wa kuulanga wa Mndewa kamulongela Balamu, "Hita na wanhu wawo, mbali longa chiya muhala." Balamu kahita hamwe na walangulizi wa Balaki.</t>
  </si>
  <si>
    <t>Balaki viyahulike Balamu kokwiza, kahita kumuhokela kuna dibululu da Mowabu, mumgwazogwazo mwa isi yake, kuna umwambu wa Aniloni.</t>
  </si>
  <si>
    <t>Balaki kamulongela Balamu, "Vino sikugalile wasenga himahima? Habali huhuwile kumwangu? Vino kweli sidaha kukuliha?"</t>
  </si>
  <si>
    <t>Balaamu kamwidika, "Vinoga, sambi niza kumwako. Mbali nolondeka kulonga chinhu chochose muhala. Nolondeka kulonga chiya Mulungu choyaning'hile kulonga."</t>
  </si>
  <si>
    <t>Maabaho Balamu kahita hamwe na Balaki mbaka Chiliyati-Husothi.</t>
  </si>
  <si>
    <t>Wanhu wa Mowabu wawalongela walala walangulizi wa Midiyani, "Wanhu wano wose wahita kumemeza chila chinhu, fana ng'ombe viwokwagoza mayani ya kumbago." Balamu kakala mfalume wa Mowabu siku izo, mwana wa Sipori.</t>
  </si>
  <si>
    <t>Balaki kamulava ng'ombe na ng'hondolo fana nhosa, kamwing'ha Balamu na wakulu wakalile hamwe nayo.</t>
  </si>
  <si>
    <t>Siku isondelele imitootondo, Balaki kamsola Balamu kuhita nayo mbaka Balamu mbaka Balamu kambwelela Baali. Kulawa uko Balamu kawawona wanhu wamwenga,</t>
  </si>
  <si>
    <t>Kawatuma wasenga wamtange Balamu, mwana wa Beoli, yeze kulawa mudibululu da Petoli, mumgwazogwazo wake mumgwazogwazo mwa lwanda lwa Fulati. Balaki kalonga, "Wanhu walawa Misili, wahita kuubananga isi yose, na woitawala habehi na niye.</t>
  </si>
  <si>
    <t>Lelo izo sambi wize uwaduwile wanhu wano, kwaviya wawo wana ludabwa kufosa niye. Maabaho nizadaha kuwahuma na kuwinga muna isi iyo. Novimanya kuwa wanhu waja wowatemela mate wowatemela mate, na waja wowaduwila wodiduwiligwa."</t>
  </si>
  <si>
    <t>Walala wa Mowabu na Midiyani wasegela kuno wahokela usenga wa uhawi. wahita kwa Balamu, wamulongela chiya chiyalongile Balaki.</t>
  </si>
  <si>
    <t>Balamu kawalongela, "Gona hiteni hano ichilo, na niye nizawedika chiya Mndewa chondayanilongele." Ivo walangulizi wa Mowabu wahita kukala nayo.</t>
  </si>
  <si>
    <t>Mulungu kamuhitila Balamu na kamuuza, "Vino wanhu wano weli hamwe na weye ni wanhu welihi?"</t>
  </si>
  <si>
    <t>Balamu kamulongela, "Nizengile hano chilingo saba cha kulavila nhosa, na munisasalile ng'ombe saba na wana ng'hondolo saba."</t>
  </si>
  <si>
    <t>Vino yelihi yodaha kuwapeta matimbwisi ya wanhu wa Yakobo na kuwapeta wanhu wose wa Isilaeli? Niye nidanganike munhu yanogile haulongozi ha Mulungu, na uhelelo wangu wizakuwa fana viya viweli."</t>
  </si>
  <si>
    <t>Balaki kamulongela Balamu, "Vino kunitenda choni? Nikulavila weye wehi wangu kwa kukuduwila, mbali sambi weye kuwatemela mate!"</t>
  </si>
  <si>
    <t>Balamu kamwidika, "Nilonge chiya Mndewa choyaning'hile kulonga."</t>
  </si>
  <si>
    <t>Maabaho Balaki kamulongela, "Hita na niye hanhu hamwenga hondauwawone, uko kwizawona wamwenga muhala na siyo wose. Lawa uko unilekelele."</t>
  </si>
  <si>
    <t>Msenga wa kuulanga iyo kamgala Yohana mbaka kuna umgunda wa Sopimu, uchanyha ya mulima wa Pisga. Uko kazenga chilingo saba na kalava nhosa ya ng'ombe na mwana ng'hondolo hachanyha ya chila chilingo.</t>
  </si>
  <si>
    <t>Balamu kamulongela Balaki, "Kala hano habehi na nhosa yako mbaka nihite kumuwona Mulungu baho."</t>
  </si>
  <si>
    <t>Mndewa kaiting'hana na Balamu na kamulongela, "Bwela kwa Balaki, ukamulongele mbuli ino."</t>
  </si>
  <si>
    <t>Balaamu kabwela kwa Balaki. Kamfika kema habehi na chilingo cha nhambiko hamwe na wakulu wa Mowabu. Balaki kamuuza, "Vino Mndewa kamulongela choni?"</t>
  </si>
  <si>
    <t>Maabaho Balamu kalonga, "Balabaki, mwana wa Sipoli, inuka na unitegeleze!</t>
  </si>
  <si>
    <t>Mulungu si munhu bule yalonge uvwizi, wala si munhu bule yavimanye. One yahalonga, hatenda viyolonda, hebu kaitenda viyolonda sekeyavitende,</t>
  </si>
  <si>
    <t>Balaki katenda fana Balamu viyamulongele yatende, nawo waidi watenda ivo ivo, chila munhu kalava ng'ombe lume na mwana ng'hondolo mchanyha ya chila chilingo.</t>
  </si>
  <si>
    <t>Niye ning'higwa lagilizo da kumtemela mate, kwaviya yeye kanitemela mate, na niye sidaha kugalusa mbuli iyo!"</t>
  </si>
  <si>
    <t>"Hakunalawilila magayo yoyose muna welesi wa Yakobo wala habule manhesa yoyose muna isi ya Isilaeli. Kwaviya Mndewa Mulungu wawo kahamwe nawo, na dizi da Mfalume dokwiza hamwe nawo.</t>
  </si>
  <si>
    <t>Mulungu kawalava muna isi ya Misili, wanhu wawo wana ludabwa lwa kulumiza.</t>
  </si>
  <si>
    <t>Habule uhawi wowose kwa Yakobo na habule uhawi wowose kwa Isilaeli. Chizalongigwa kusonhela Yakobo na wanhu wa Isilaeli, 'Loleni chiyatendile Mulungu!'</t>
  </si>
  <si>
    <t>Wanhu wa isi yokwela fana simba wa chilume, wokwela fana simba hafungika mbaka yaikomeleze kuhulula mhome zake na kung'wa damu ya mhome zake."</t>
  </si>
  <si>
    <t>Maabaho Balaki kamulongela Balamu, "Sekeuwaduwile bule wanhu wawo wala sekeubalele mate."</t>
  </si>
  <si>
    <t>Balamu kamwidika, "Vino sikulongele bule kuwa Mndewa kolonga nolondeka nitende chinhu icho?"</t>
  </si>
  <si>
    <t>Balaki kamulongela Balamu, "Izo sambi, nizakusola kwiza hanhu hamwenga. Yodahika Mulungu kodaha kukulekelela niwalage wanhu wa hanhu haja."</t>
  </si>
  <si>
    <t>Balaki kamsola Balamu wahita nayo kuna ulugongo lwa Peoli, lolulola kuchanyha ya dibwilingu.</t>
  </si>
  <si>
    <t>Balamu kamulongela, "Nizenge chilingo saba hano, na unisasalile ng'ombe saba na wana ng'hondolo saba."</t>
  </si>
  <si>
    <t>Maabaho Balamu kamulongela Balaki, "Kala hano habehi na nhosa yako, niye nihita. Yodahika Mndewa kezakwiza kwizaiting'hana na niye, na nizakulongela chinhu chochose chondayanilaguse." Bahobaho Balaki kahita mbaka hanhu haumemile.</t>
  </si>
  <si>
    <t>Balaki katenda fana Balamu viyamulongele yatende, kalava ng'ombe lume na mwana ng'hondolo muna ichilingo chila chilingo.</t>
  </si>
  <si>
    <t>Mulungu kaiting'hana na Balamu na kalonga, "Nizenga chilingo saba sambi, na mchanyha ya chila chilingo nimulavila nhosa ng'ombe na mwana ng'hondolo."</t>
  </si>
  <si>
    <t>Mndewa kamwing'ha Balamu usenga wa kumulongela Balamu, "Bwela kwa Balaki, ukamulongele mbuli ino."</t>
  </si>
  <si>
    <t>Balamu kabwela kwa Balaki, kamfika kema habehi na nhambiko yake hamwe na walangulizi wose wa Mowabu.</t>
  </si>
  <si>
    <t>Maabaho Balamu kamulongela mtumigwa wake, "B Balaki kanisola kulawa bululu da Alamu, mfalume wa Moabu kulawa kuna ulugongo lwa ulawilo wa zuwa. Kanilongela, 'Izo ukamduwile Yakobo na kwiza nisang'hanile wanhu wa Isilaeli.'</t>
  </si>
  <si>
    <t>Vino nizadahaze kuwalaga wanhu waja Mulungu hawalaga? Vino nodahaze kuwalamulila nhaguso wanhu waja Mndewa hawalagilize?</t>
  </si>
  <si>
    <t>Kulawa kuchanyha ya miluwe niwawona, na kulawa kuchanyha nowalola wanhu weli siyo Wayahudi wowokala waidumwe, hawapetigwe fana wanhu wa zisi zimwenga.</t>
  </si>
  <si>
    <t>Balamu viyawonile kuwa Mndewa kalamula kuwatemela mate wanhu wa Isilaeli, hatendile fana viya viyatendile miyanza imwenga haichanduso. Maabaho kahita kudibwilingu.</t>
  </si>
  <si>
    <t>Balamu kamwihila ng'hani Balaki, kamtowa makono na kumulongela Balamu, "Nikutanga wize ukuwaduwile wehi wangu, mbali weye kuwatemela mate miyanza mitatu ino.</t>
  </si>
  <si>
    <t>Lelo inuka himahima uhite ukaye! Nikulongela nizakulava vinogile, mbali Mndewa kakimilila sekeulave."</t>
  </si>
  <si>
    <t>Balamu kamulongela Balaki, "Vino kukumbuka viya vinimulongeleni waja wasenga wounhumile kumwangu? Niwalongela yano yose,</t>
  </si>
  <si>
    <t>'Hata fana Balaki yahandayani ning'he kaye yake imeme hela na zahabu, sizadaha kutenda chinhu chochose chinilonda, chinoga hebu chihile, chochihile hebu chihile, chochihileha kulema malagilizo ya Mndewa. Nolondeka nilonge chiya Mndewa choyolonda nilonge.'</t>
  </si>
  <si>
    <t>Sambi nowabwela wanhu wangu. Ivo izo, nizawalongela chiya chondawawatende wanhu wako muna ulusita lukwiza."</t>
  </si>
  <si>
    <t>Maabaho Balamu kagendelela na usenga wake. "Usenga wa Balamu mwana wa Beoli, munhu yowona kwa meso yake,</t>
  </si>
  <si>
    <t>Mbuli za Mulungu zomulawilila munhu yohulika mbuli za Mulungu yeli Uchanyha Ng'hani na kowona malaguso kulawa kwa Mulungu yeli Na Udaho. Munhu iyo kagwa chingubingubi na meso yake yagubuligwa,</t>
  </si>
  <si>
    <t>"Nomwona, mbali siyo sambi bule, nizamuwona, mbali si sambi bule. Nhondo yokwiza kulawa muna welesi wa Yakobo, na mhome yake izakuwa ya ufalume wa Isilaeli. Kezabojoga Mowabu muna ivihanga vawo na magulu yose ya wanhu wa Seti.</t>
  </si>
  <si>
    <t>Izakuwa fana viya munhu wa Idomu kokomigwa, munhu yeli mwihi wake Seili kezakomigwa, mbali wanhu wa Isilaeli wezakuwa na ludabwa.</t>
  </si>
  <si>
    <t>Mfalume kulawa muna welesi wa Yakobo kezakwiza na kezawakoma wanhu wose wasigale muna dibululu."</t>
  </si>
  <si>
    <t>Balamu kalola kunze na kawona wanhu wa Isilaeli waitowa mwii makabila yawo yose, Muhe wa Mulungu kamwizila.</t>
  </si>
  <si>
    <t>Maabaho Balamu kawawona Waamaleki, maabaho kandusa kulonga, "Waamaleki iyo wa mwanduso muna zisi zose, na uhelelo wake wezakomigwa siku zose."</t>
  </si>
  <si>
    <t>Maabaho kawawona Wakeni, kawalongela, "Kaleni goya kwa ndodo, kaye yenu ikigwa muna uluwe.</t>
  </si>
  <si>
    <t>Mbali mweye Wakeni mwizakomigwa, vondawamkulu wa Asuli yawatende watumwa wenu."</t>
  </si>
  <si>
    <t>Yesu kalonga usenga wake, "Vino yelihi yondayadahe kukala lusita Mulungu vondayatende yano yose?</t>
  </si>
  <si>
    <t>Ngalawa zizalawilila kulawa mhwani ya Kitimu na kwizatangigwa Asuli na Ebeli, mbali nawo iviya wezanangigwa."</t>
  </si>
  <si>
    <t>Maabaho Balamu kalamka na kahita ukaye yake, Balaki nayo kahita.</t>
  </si>
  <si>
    <t>Kawagalila usenga, "Usenga wa Balamu, mwana wa Beoli, munhu yeli na ziso dinogile,</t>
  </si>
  <si>
    <t>Mbuli zake ni kwa waja wowose wowohulika mbuli za Mulungu na kuwona malaguso kulawa kwa Mulungu yeli na Udaho, wogwa chingubingubi na meso yawo yagubuligwa.</t>
  </si>
  <si>
    <t>"Weye Yakobo, mahema yako ni yanogile ng'hani, weye Isilaeli, hanhu henu ha kukala!</t>
  </si>
  <si>
    <t>"Walinga fana viya mgunda wa mibiki, wokwenela fana viya mgunda mumgwazogwazo mwa lwanda. Walinga fana viya mibiki ya mayani ihandigwe na Mndewa, fana viya mibiki ya midang'ang'a yili mumgwazogwazo mwa mazi.</t>
  </si>
  <si>
    <t>mazi yezakulawa muna imiziga yake na mbeyu zake zizakuwa na mazi mengi. "Mfalume wake kezakuwa mkulu kufosa Mfalume Agagi, ufalume wake wizakuwa mkulu ng'hani.</t>
  </si>
  <si>
    <t>"Mulungu kamulava muna isi ya Misili. Yeye kana ludabwa fana ludabwa lwa inge. Kowabena wanhu wa zisi zose weli wehi wake, kobeneka mivuha yawo vihande vihande na kuwalava ng'hondo kwa misale yake.</t>
  </si>
  <si>
    <t>Hebu munhu yoyose yodaha kumulamsa kokunzagiza fana simba ding'hali kolava dizi jake. "Munhu yoyose yoyokusondelela kezatemiligwa mate na Mulungu, na munhu yoyose yondayakubwakile kezatemiligwa nhaguso!"</t>
  </si>
  <si>
    <t>Waisilaeli viwakalile wakalile Shitimu, walume wa Isilaeli wandusa kutenda ugoni na wanaake wa Mowabu.</t>
  </si>
  <si>
    <t>"Finehasi mwana wa Eliyazali, mwana wa Mkulu wa nhambiko Haluni, kanilekelela wanhu wa Isilaeli. Kanigodela fana viya viniwawonele migongo, hata siwakomile bule kwa migongo yangu.</t>
  </si>
  <si>
    <t>Ivo mulonge na Finehasi kuwa, "Nitenda nawo lagano jangu da tindiwalo.</t>
  </si>
  <si>
    <t>Yeye na wanhu wa welesi wake hamwande kezamwing'ha lagano da ukulu wa nhambiko siku zose. Kwaviya kamdumba Mulungu wake kwa kumuwonela migongo, na kawatenda wanhu wa Isilaeli wawe wambwiya kaidi haulongozi wa Mulungu."</t>
  </si>
  <si>
    <t>Munhu ija wa Isilaeli yakomigwe hamwe na mwanamke ija wa Midiyani kakala Zimli, mwana wa Silo, mkulu wa kabila da Semiyoni.</t>
  </si>
  <si>
    <t>Mwanamke ija yoyakomigwe kakala mwanamke imwe wa Midiyani yoyatangigwe Kozibi, mwanage Suli, mkulu wa kabila dimwe muna dikabila da Midiyani.</t>
  </si>
  <si>
    <t>"Watendeleni Wamidiyani fana viya wehi wenu, na muwakome.</t>
  </si>
  <si>
    <t>kwaviya walotezi wa Mulungu wawatendela vihile wanhu wa Isilaeli lusita viwatendile viya viwatendile Peoli, lumbu jawo Kozibi, mkulu wa isi ya Midiyani. Kozibi kakomigwa kwa ichimu cha Peoli, bahobaho hulo jake dizilawilila kwa ichimu cha Peoli."</t>
  </si>
  <si>
    <t>na wawagoneka wahite nawo kuna didugila da milungu yawo. Wanhu waja na watumbala mavindi haulongozi ha milungu yawo.</t>
  </si>
  <si>
    <t>Ivo wanhu wa Isilaeli wailumba hamwe na kumtosela mulungu wa uvwizi yotangigwa Baali wa Peoli, Mndewa kanogelwa ng'hani nawo.</t>
  </si>
  <si>
    <t>Mndewa kamulongela Musa, "Wasole walangulizi wose wa wanhu na wawakome. Maabaho waweke haulongozi ha Mndewa imisi yose, muladi ludoko lukulu lwa Mndewa luwasegeze wanhu wa Isilaeli."</t>
  </si>
  <si>
    <t>Ivo Musa kawalongela walamuzi wa Isilaeli, "Chila munhu kolondeka kuwakoma walume wake wowose wowamtambikile mulungu wa uvwizi yotangigwa Baali wa Peoli."</t>
  </si>
  <si>
    <t>Maabaho munhu imwe wa Isilaeli kamsola mwanamke imwe wa Midiyani kulawa kwa ndugu yake. Mwanamke iyo kaguta haulongozi ha Musa na bumbila jose da wanhu wa Isilaeli nawo wakala wolila haulongozi ha ulwivi lwa dizewe da kwiiting'hana na Mulungu.</t>
  </si>
  <si>
    <t>Viyaonile ivo, Finehasi mwana wa Eliyazali, mwana wa Haluni, mkulu wa nhambiko kabwela na kasola sengo muna umkono, kasegela kuna umting'hano.</t>
  </si>
  <si>
    <t>Maabaho kamsondelela ija Muisilaeli mgati muna dizewe, kamuhoma wose waidi kwa mgoha, kamiza lukuli lwa mwanamke ija na Muisilaeli ija. Maabaho ifa yoiwalawilile Waisilaeli idanganike.</t>
  </si>
  <si>
    <t>Mbali wanhu magana maidi na nne alufu wadanganike muna dilamba ijo.</t>
  </si>
  <si>
    <t>Mndewa viyakomeleze ihulo ijo, Mndewa kamulongela Musa na Eliyazali, mwana wa Haluni, mkulu wa nhambiko,</t>
  </si>
  <si>
    <t>Isi ivugubula mulomo wake na kuwagwila wawo hamwe na Kola na wayage wowadanganike muna umoto viwakomile walume magana maidi na malongo matano. Wakala chilaguso kwa Mulungu cha kugalusa wihi.</t>
  </si>
  <si>
    <t>Iviya welesi wa Kola hawadanganike bule.</t>
  </si>
  <si>
    <t>Kulawa kwa Semiyoni kwa welesi wawo, kulawa Nemuweli, welesi wa Anueli, kulawa Yamini, welesi wa Benjamini, kulawa Yakiini, welesi wa Wakini,</t>
  </si>
  <si>
    <t>Kulawa kabila da Zela, welesi lwa Wazeli, na kulawa kabila da Sauli, welesi lwa Sauli,</t>
  </si>
  <si>
    <t>Wano ni wawo wa welesi wa Semiyoni, wanhu magana maidi na mbili na magana maidi na magana maidi.</t>
  </si>
  <si>
    <t>Kulawa kwa Gadi kwa welesi wawo, kulawa Sifononi, wa welesi wa Sesalononi, kulawa Haji, wa welesi wa Wagayo, kulawa Shuni, wa welesi wa Wasuni,</t>
  </si>
  <si>
    <t>Kulawa kabila da Ozneni, welesi wa Hozneni, kulawa kabila da Eli, welesi wa Waeli,</t>
  </si>
  <si>
    <t>Kulawa kabila da Halodi, welesi wa Halodi, na kulawa kabila da Aleli, welesi wa Walaayeli,</t>
  </si>
  <si>
    <t>Wano iwo welesi wa Gadi wowapetigwe wakala wanhu malongo mane na malongo matano na magana matano.</t>
  </si>
  <si>
    <t>Eli na Anani wakala wana wa Yuda, mbali wadanganika uko Kanaani.</t>
  </si>
  <si>
    <t>"Wapete bumbila jose da wanhu wa Isilaeli kwa mazina yawo, wanhu wose weli na miyaka malongo maidi na kufosa, wodaha kusang'hana usang'hano wa ng'hondo muna iwanhu wa Isilaeli."</t>
  </si>
  <si>
    <t>Kulawa kwa Yuda kwa welesi wawo wakala wano, kulawa Shela, wa welesi wa Washela, kulawa Pelesi, wa welesi wa Pelesi, na kulawa Zela, wa welesi wa Wazela.</t>
  </si>
  <si>
    <t>Wana wa Pelesi wakala wana wa Heziloni, wa welesi wa Heziloni, na wa welesi wa Hamuli, wa welesi wa Hamuli.</t>
  </si>
  <si>
    <t>Wano wawo wanahina wa kabila da Yuda, wowapetigwe wakala wanhu malongo saba na sita alufu sita na magana matano.</t>
  </si>
  <si>
    <t>Kulawa kabila da Isakali, kulawa Tola, welesi wa Watola na kulawa Puwa, welesi wa Paluwa,</t>
  </si>
  <si>
    <t>Kulawa kwa Yashubu, welesi wa Yashubu, welesi wa Similoni, welesi wa Similoni.</t>
  </si>
  <si>
    <t>Wano ni wawo welesi wa kabila da Isakali, wowadile wapetigwe wanhu malongo sita malongo mane na nne alufu magana matatu.</t>
  </si>
  <si>
    <t>Kulawa kabila da Zabuloni kwa welesi wawo, kulawa Seledi, welesi wa Seledi, kulawa Eloni, welesi wa Waeloni, kulawa Yayeli, welesi wa Yaayeli,</t>
  </si>
  <si>
    <t>Wano niiyo welesi wa Zabuloni wowapetigwe wanhu magana malongo sita na magana matano na magana matano.</t>
  </si>
  <si>
    <t>Wana wa Yosefu kwa welesi wa Manase na Efulaimu wakala wano.</t>
  </si>
  <si>
    <t>Wana wa Manase, kulawa kwa Makili, welesi wa Makili, tata wa Wagalatiya, kulawa isi ya Galadi, welesi wa Galadi.</t>
  </si>
  <si>
    <t>Musa na mkulu wa nhambiko Eliyazali walonga na wanhu muna imigunda ya Mowabu, umwambu wa ulwanda lwa Yolodani habehi na Yeliko.</t>
  </si>
  <si>
    <t>Wawo ni wawo wowalawile Galadi, kulawa iiezeli, wa welesi wa Eliezeli, kulawa Heliki, wa welesi wa Heliki,</t>
  </si>
  <si>
    <t>Kulawa kabila da Asheli, welesi wa Asheli, welesi wa Shekemu, welesi wa Shekemu,</t>
  </si>
  <si>
    <t>Kulawa kwa Shemida, wa welesi wa Shemida, na kulawa Hebeli, wa welesi wa Hebeli.</t>
  </si>
  <si>
    <t>Mwana wa Heheli kakala na wana wa chike muhala. Wana wa chike muhala wakala na mazina yawo Malaha na Nuhu na Hogula na Milka na Tisa.</t>
  </si>
  <si>
    <t>Wano wawo wanahina wa kabila da Manase, waja wowapetigwe muna ivihanga wawo wakala magana malongo matano na mbili na malongo saba na magana saba.</t>
  </si>
  <si>
    <t>Wawo ni wawo wana wa Efulaimu kwa welesi wawo, kulawa Shusela, wa welesi wa Shusela, wa welesi wa Bebeli, wa welesi wa Bebeli, wa welesi wa Takan,</t>
  </si>
  <si>
    <t>Wanhu wano ni wawo wa welesi wa Shetela, kulawa Elamu, welesi wa Waisilaeli.</t>
  </si>
  <si>
    <t>Wano iwo welesi wa Efulaimu, wanhu wowapetigwe muna iwanhu wawo wakala magana malongo maidi na malongo matatu na magana matano. Wano wawo welesi wa Yosefu kuinzana na kaye zawo.</t>
  </si>
  <si>
    <t>Kulawa kabila da Benjamini, kwa welesi wawo, kulawa Bele, wa welesi wa Wabela, kulawa Asheli, wa welesi wa Asheli, na kulawa Ahilamu, wa welesi wa Ahilamu,</t>
  </si>
  <si>
    <t>Kulawa kabila da Shufamu, welesi wa Shufamu, na kulawa kabila da Hufamu, welesi wa Wahufamu.</t>
  </si>
  <si>
    <t>"Wapeteni walume wose weli na miyaka malongo maidi na kufosa, fana Mndewa viyamulongeleze Musa." Wano wawo ni wawo Waisilaeli wowalawile Misili.</t>
  </si>
  <si>
    <t>Kulawa mwa welesi wa Bele kulawa Adi na Namani, kulawa Adi, welesi wa Waladi, na kulawa Namani, welesi wa Namani.</t>
  </si>
  <si>
    <t>Wano wawo wa kabila da Benjamini wowapetigwe wakala wanhu magana malongo matano malongo matano na malongo matano na magana sita.</t>
  </si>
  <si>
    <t>Wanhu wano wawo ni wawo wa welesi wa Daniyeli kwa mazina yawo, kulawa kwa Shulamu, welesi wa Shulamu. Wano wawo ni wawo mazina ya mazina ya mazina ya Mafalisayo,</t>
  </si>
  <si>
    <t>Wose wawo kulawa muna welesi wa Shulihamu wakala wanhu malongo sita malongo mane na nne alufu mane na magana mane.</t>
  </si>
  <si>
    <t>Wana wa Asheli kwa welesi wawo, kulawa Imna, walawa Waimna, walawa Ishwi, walawa Waswi, walawa Beleya, walawa Beliya,</t>
  </si>
  <si>
    <t>Kulawa welesi wa Beleya, kulawa Hebeli, welesi wa Waebulaniya, kulawa Melikiyeli, welesi wa Malikiyeli.</t>
  </si>
  <si>
    <t>Na Asheli kakala na mndele imwe yoyatangigwe Sala.</t>
  </si>
  <si>
    <t>Wano iwo welesi wa kabila da Asheli, waja wapetigwe wakala magana malongo matano malongo matano na malongo matatu na magana mane.</t>
  </si>
  <si>
    <t>Wana wa Nafutali kwa welesi wawo, kulawa Yazeeli, welesi wa Wazeeli, kulawa Guni, welesi wa Waguni,</t>
  </si>
  <si>
    <t>Kulawa kabila da Yezeli, welesi wa Wezeli, na kulawa kabila da Shlemu, welesi wa Washeli.</t>
  </si>
  <si>
    <t>Wana wa Lubeni, mwana chaudele wa Isilaeli, wakala wano, kulawa kabila da Henoko, kulawa kabila da Henoko, na kulawa kabila da Palu, kulawa kabila da Palu,</t>
  </si>
  <si>
    <t>Wanhu wawo wowalawile muna dikabila da Nafutali wakala magana malongo mane na malongo mane na nne alufu, na magana mane.</t>
  </si>
  <si>
    <t>Walume wose wa Isilaeli wowapetigwe wakala magana malongo sita alufu imwe na magana saba na malongo saba na malongo matatu.</t>
  </si>
  <si>
    <t>"Wanhu wawo wezaigolela isi fana viya viwatendile wanhu wawo viwatangigwe kwa mazina viyavipetigwe.</t>
  </si>
  <si>
    <t>Na chibumbila chikulu chihokele vinhu vingi ng'hani na chibumbila chidodo chihokele vinhu vidodo ng'hani. Chila bumbila kezakwing'higwa vinhu vake fana viyavipetile wanhu waja wowapetigwe.</t>
  </si>
  <si>
    <t>Maabaho iisi izagaligwe kwa mhiya, chila welesi na chila welesi wizahokela uhazi wawo kwa mazina ya makabila ya wasaho zawo.</t>
  </si>
  <si>
    <t>Chila chinhu chiya chipatigwe na wanhu wamwenga chizaigoligwa kwa mhiya, kwa wakulu na wadodo."</t>
  </si>
  <si>
    <t>Wanhu wano wawo ni Walawi wowolongiligwe kwa mazina yawo kulawa kabila da Geshoni, kulawa kabila da Wagesoni, kulawa kabila da Kohathi, kulawa kabila da Kohathi, na kulawa kabila da Mezali, kulawa kabila da Meleli.</t>
  </si>
  <si>
    <t>Iviya welesi wa Walawi wakala wano, wa welesi wa Walawi, wa welesi wa Halubni na wa welesi wa Hebuloni na wa welesi wa Amaliki na wa welesi wa Kamuzi na wa welesi wa wana wa Kola.</t>
  </si>
  <si>
    <t>Mke wake kotangigwa Yoshebedi, yoyakalile wa welesi wa Lawi, yoyelekigwe muna isi ya Misili kwa Walawi. Amlamu kamweleka Haluni na Musa na lumbu jawo Maliyaamu.</t>
  </si>
  <si>
    <t>Kulawa kwa Heziloni, welesi wa Heziloni, walawa kwa Karmi, welesi wa Wakalimi.</t>
  </si>
  <si>
    <t>Haluni kakala tata wa Nadabu na Abihu, na Eliyazali na Itamal.</t>
  </si>
  <si>
    <t>Mbali Nadabu na Abihu wadanganika viwakalile womulavila nhosa haulongozi ha Mndewa kwa moto haulondeka.</t>
  </si>
  <si>
    <t>Wanhu wose wa chilume wa Walawi wakalile na miyezi imwe na kufosa wakala 23,000. Wakala hawapetigwe hamwe na wanhu wamwenga wa Isilaeli kwaviya hawahokele hanhu hawo fana wawo.</t>
  </si>
  <si>
    <t>Musa na mkulu wa nhambiko Eliyazali wahalava wanhu wano muna ulung'husesa lwa wanhu wa Isilaeli muna imigunda ya Mowabu, umwambu wa ulwanda lwa Yolodani umwambu wa Yeliko.</t>
  </si>
  <si>
    <t>Wanhu wawo hawakalile muna dibumbila da wanhu wowadile wapetigwe na Musa na Haluni muna umwanza wa kupetela Waisilaeli muna dibwilingu da Sinayi.</t>
  </si>
  <si>
    <t>Kwaviya Mndewa kakala kawalongela wanhu wa Isilaeli kuwa wezadanganika hanhu haja kudibwilingu. Habule hata munhu imwe yaasigale, mbali Kalebu mwana wa Yefonena na Yoshuwa mwana wa Nuni muhala.</t>
  </si>
  <si>
    <t>Wano wawo wanahina wa kabila da Lubeni, waja wowapetigwe wakala magana malongo matatu na malongo matatu, na malongo saba na malongo matatu.</t>
  </si>
  <si>
    <t>mwana wa Palu kakala Eliyabu,</t>
  </si>
  <si>
    <t>yoyakalile na wana wa Eliyabu wakala Nemuweli na Datan na Abilamu. Wano ni wawo Datan na Abilamu, wakulu wa wanhu waja wamulemile Mulungu viwamulemile Musa na Haluni kufosela ludabwa lwa Kola, lusita viwamulemile Mndewa.</t>
  </si>
  <si>
    <t>Wanaake wa chike wa Selopolehadi, mwana wa Hebeli, mwana wa Galatiya, mwana wa Makili, mwana wa Manase, kulawa muna dikabila da Manase, mwana wa Yosefu. Wanaake wawo mazina yawo yakala Malaha na Nuhu na Hogela na Milka na Tisa. Zina da wanaake wawo zikala habehi na Tisa.</t>
  </si>
  <si>
    <t>Ihawa kabule ndugu, mulekelele ndugu wa tati yake uhazi wake.</t>
  </si>
  <si>
    <t>Ihawa tati yake kabule ndugu, basi mwing'he ndugu wa habehi uhazi wake kwa ndugu wa habehi wa lukolo lwake, uhazi uwo wizakuwa wake. Yano ni malagilizo ya wanhu wa Isilaeli fana Mndewa viyamulongeleze Musa.' "</t>
  </si>
  <si>
    <t>Maabaho Mndewa kamulongela Musa, "Kwela kuchanyha ya mulima uno uli uchanyha ya Alimamu, ulole isi yoniweng'hile wanhu wa Isilaeli.</t>
  </si>
  <si>
    <t>na weye kwizaiting'hana na wanhu wa isi yako fana viya ndugu yako Haluni viyating'higwe na Mulungu.</t>
  </si>
  <si>
    <t>kwaviya wanhu wa Isilaeli viwalemile kunitegeleza muna yamazi kuja kudibwilingu da Sinayi, mweye wose waidi hamutegeleza lagilizo jangu kuwa mwela haulongozi ha wanhu wose." Uko uko ni mazi ya Meliba uko Kadezi, uko kudibwilingu da Sinayi.</t>
  </si>
  <si>
    <t>Musa kamulongela Mndewa,</t>
  </si>
  <si>
    <t>"Mndewa Mulungu wa mihe ya wanhu wose, mumsagule munhu imwe kulawa muna dibumbila dino,</t>
  </si>
  <si>
    <t>Nayo kezalawa kunze na kwingila haulongozi hawo, muladi wanhu wa Mndewa sekewawe fana ng'hondolo welibule mdimi."</t>
  </si>
  <si>
    <t>Mndewa kamulongela Musa, "Msole Yoshuwa, mwana wa Nuni, munhu yeli na Muhe Yelile, mwike makono yake mchanyha yake,</t>
  </si>
  <si>
    <t>Mwimize Eliyazali na bumbila jose da wahuwila wa Chilisito haulongozi ha mkulu wa nhambiko, na uweng'he malagilizo haulongozi hawo.</t>
  </si>
  <si>
    <t>na kwima hana ulwivi lwa dizewe da kwiiting'hana haulongozi ha Musa na mkulu wa nhambiko Eliyazali na walangulizi na bumbila jose da wahuwila wa Chilisito.</t>
  </si>
  <si>
    <t>kumwing'ha yeye hanhu ha udahi wako muladi bumbila jose da wanhu wa Isilaeli dimtegeleze.</t>
  </si>
  <si>
    <t>Kezakwima haulongozi ha Eliyazali, mkulu wa nhambiko, iyo kezamulongela viyolonda kwa kuuzauza haulongozi ha Mndewa mbuli ya Urimu. Yeye na bumbila jose da wanhu wa Isilaeli wezalawa hamwe nayo, na yeye kezawengila."</t>
  </si>
  <si>
    <t>Musa katenda fana Mndewa viyamulongele yatende, kamsola Yoshuwa na kamwimiza haulongozi ha Eliyazali, mkulu wa nhambiko na bumbila jose da wanhu.</t>
  </si>
  <si>
    <t>Maabaho kamwikila makono muna iditwi da Yoshuwa na kamwing'ha malagilizo fana Mndewa viyamulongile Musa.</t>
  </si>
  <si>
    <t>"Tati yetu kadanganika kuja kudibwilingu bila kusondelela uhasanyi wa Kola, wowamuhokele Mndewa. Mbali kadanganika kwa ichimu cha uhasanyi wake mwenyewo, wala halekile wanage wa chilume.</t>
  </si>
  <si>
    <t>Habali zina da wasaho yetu digubikigwe kulawa muna ulukolo lwa wasaho zetu kwaviya kakala kabule mwana wa chilume? Chihokele uhazi uja woulawilile ndugu za wasaho yetu."</t>
  </si>
  <si>
    <t>Musa kamulongela Mndewa mbuli izo.</t>
  </si>
  <si>
    <t>"Wona, wanaake wa Zelohehadi wolonga kweli. Wawe na hanhu ha uhazi hawo fana viya ndugu wa tati yawo, na uhazi wawo wizakuwa wawo mwenyewo.</t>
  </si>
  <si>
    <t>"Walongele wanhu wa Isilaeli vino, 'Munhu yahadanganika bila kuleka mwana wa chilume, kolondeka kumwing'ha mndele wake uhazi wake.</t>
  </si>
  <si>
    <t>Mbali one kabule mwana wa chike, muweng'he ndugu zake uhazi wake.</t>
  </si>
  <si>
    <t>Chila Isiku ya Mhumulo iyo izakuwa nhosa ya kutimbuligwa moto hamwe na nhosa ya kung'wa na nhosa yoimemile.</t>
  </si>
  <si>
    <t>'Muna isiku ya mwanduso ya chila mwezi, molondeka kumgalila Mndewa nhosa ya kutimbuligwa ng'ombe waidi wadoododo na mwanang'hondolo imwe dang'ang'a na wana ng'hondolo saba weli na mwaka umwe, wose sekewawe na ching'hwaso.</t>
  </si>
  <si>
    <t>Chila ng'ombe kolondeka kulava sadaka ya gate da uhemba doditangigwa na mavuta, hamwe na ng'hondolo imwe na nhondolo imwe, na nhosa ya gate da uhemba doditangigwa na mavuta.</t>
  </si>
  <si>
    <t>na chila mwanang'hondolo vomulavigwa fana sadaka ya uhemba, fungu dimwe hagati ya peta longo da usage unogile ugangamizigwe na mavuta. Yano yezakuwa nhosa ya kutimbuligwa sadaka kwa Mndewa fana viya nhosa inung'hila goya ng'hani.</t>
  </si>
  <si>
    <t>Chila ng'ombe na chila mwanang'hondolo wezakuwa nhosa ya divai kwa chila chinhu, hamwe na chila ng'hondolo na chila ng'hondolo na chila ng'hondolo na chila mwana ng'hondolo na chila chinhu chili na chinhu chili na chinhu chili na chinhu chili na chinhu chihile ng'hani. Ino izakuwa nhosa ya kutimbuligwa nhosa yoitogoligwa chila mwezi, chila miyezi mitatu chila mwaka.</t>
  </si>
  <si>
    <t>Iviya hamwe na nhosa ya kutimbuligwa timbu na nhosa ya divai, kezalavigwa luti imwe fana nhosa ya kulava kwa Mndewa fana nhosa ya kusegeza uhasanyi.</t>
  </si>
  <si>
    <t>'Muna isiku ya longo na nne ya mwezi wa mwanduso, izakuwa dugila da Pasaka ya Mndewa.</t>
  </si>
  <si>
    <t>Muna isiku ya longo na tano ya mwezi uwo, izakuwa dugila da Pasaka. Kwa siku saba, mwizakuja magate hayanagumigwa lusu.</t>
  </si>
  <si>
    <t>Muna isiku ya mwanduso, mwizakuwa na miting'hano yelile ya kuiting'hana hamwe. Sekemutende sang'hano yoyose ya siku zose.</t>
  </si>
  <si>
    <t>Maabaho mugale ng'ombe waidi wadoododo na mwanang'hondolo imwe na wana ng'hondolo saba weli na mwaka umwe bila ching'hwaso haulongozi ha Mndewa.</t>
  </si>
  <si>
    <t>"Wilagilize wanhu wa Isilaeli na kuwalongela, 'Chilongele, 'Chilongelezeni nhosa inung'hila goya ng'hani haulongozi wangu kwa lusita lufaya lwa ndiya yondayalavigwe kwa ichimu cha nhosa ya kutimbuligwa moto.'</t>
  </si>
  <si>
    <t>Na kwa chila ng'ombe na ng'ombe mgati ya sadaka ya uhemba, hanhu ha longo ha epalu ya usage unogile wohanganyigwe na mavuta, na hanhu ha longo ha epalu ya usage mgati ya ng'hondolo na dang'hondolo.</t>
  </si>
  <si>
    <t>Iviya kolondeka kumwing'ha chila imwe wa ng'hondolo saba hanhu ha longo ha chinhu chochose chochilondeka kutendigwa fana sadaka.</t>
  </si>
  <si>
    <t>Iviya mulave luti imwe fana nhosa fana nhosa ya kusegeza uhasanyi, nayo kezamtendelani Mulungu yawalekeleleni uhasanyi wenu.</t>
  </si>
  <si>
    <t>Yamhisa nhosa izo zose hamwe na nhosa yaja yoimulondeka kulava chila imitondo.</t>
  </si>
  <si>
    <t>Chila siku kwa siku saba, muwe na ndiya yoidaha kulavigwa fana mnung'ho unogile kwa Mndewa. Yano ni sawa na nhosa ya chila siku hamwe na nhosa ya ving'waji.</t>
  </si>
  <si>
    <t>Muna isiku ya saba, mwizakuwa na miting'hano yelile ya kuiting'hana hamwe, sekemutende sang'hano yoyose ya chihendo chenu.</t>
  </si>
  <si>
    <t>'Muna isiku ya mwanduso ya juma, vondamulave nhosa ya ndiya ya sambi kwa Mndewa, muwe na bumbila jelile. Sekemutende sang'hano yoyose ya chihendo chenu.</t>
  </si>
  <si>
    <t>Maabaho muwagale ng'ombe waidi wadoododo na mwanang'hondolo imwe na wana ng'hondolo saba weli na mwaka umwe fana mnung'ho unogile wa kumnogeza Mndewa.</t>
  </si>
  <si>
    <t>Chila ng'ombe kolondeka kulava sadaka ya gate da uhemba dodibwilizigwe na mavuta, na hamwe na ng'hondolo na luti dimwe.</t>
  </si>
  <si>
    <t>na hamwande ha longo da usage umwe wa usage unogile, kwa chila mwana ng'hondolo imwe.</t>
  </si>
  <si>
    <t>Kawalongela, 'Ino iyo nhosa ya kutimbuligwa moto yondamwing'he Mndewa, wana ng'hondolo waidi weli na mwaka umwe welibule chilema. Yano ni nhosa ya chila siku.</t>
  </si>
  <si>
    <t>Gendeleleni kongeza hanhu hamwe muladi Mulungu yawatende nhosa ya uhasanyi kwa ichimu chenu.</t>
  </si>
  <si>
    <t>Malagilizo yayo hamwe na nhosa ya divai na nhosa ya kutimbuligwa timbu na nhosa ya uhemba bila ching'hwaso.</t>
  </si>
  <si>
    <t>Maabaho wasasale mwana ng'hondolo imwe imitootondo na imwenga ichigulogulo.</t>
  </si>
  <si>
    <t>Chila imwe wenu kolondeka yalave hanhu ha longo ha chinhu chiya cha usage dodibwilizigwe na usage umwe wa mavuta ya mizaituni na fungu dimwe da mavuta ya mizaituni.</t>
  </si>
  <si>
    <t>Mana nhosa ino iyo nhosa yoilondeka kusang'haniligwa chila siku kuna ulugongo lwa Sinai fana viya nhosa inung'hila goya ng'hani, nhosa yoilavigwe kwa moto kwa Mndewa.</t>
  </si>
  <si>
    <t>Na chila mwanang'hondolo kezakuwa na chilingo cha chilingo chimwe cha divai yili na divai inung'higwe. Na mweye mwing'heni Mndewa nhosa ya ching'waji hanhu helile.</t>
  </si>
  <si>
    <t>Maabaho ulongole mwanang'hondolo wekaidi ichigulogulo, na kulava nhosa ya uhemba na nhosa ya divai fana viya viutendile kwa nhosa imwenga ya imitondo. Iyo ni nhosa yoilondeka kulavigwa kwa moto fana mnung'ho unogile wa kumnogeza Mndewa.</t>
  </si>
  <si>
    <t>" 'Muna Isiku ya Mhumulo, utende nhosa ya wana ng'hondolo waidi weli na mwaka umwe welibule uhasanyi hamwe na nhosa ya divai na nhosa ya uhemba, peta mbili kwa longo da usage unogile ugubikigwe na mavuta.</t>
  </si>
  <si>
    <t>'Muna umwezi wa saba, siku ya mwanduso ya mwezi uwo, mwizakuwa na miting'hano yelile ya kuiting'hana hamwe, sekemutende sang'hano yoyose ya kusang'hana. Izakuwa siku ya kuitowa mhalati.</t>
  </si>
  <si>
    <t>na kwa chila imwe wa wana ng'hondolo saba mwing'heni hanhu ha longo ha usage unogile.</t>
  </si>
  <si>
    <t>Maabaho kongeza luti dimwe fana nhosa ya kusegeza uhasanyi, na nhosa ya kulekelela uhasanyi kwa ichimu cha kulekelela uhasanyi, na nhosa yoyose ya kutimbuligwa nhosa hamwe na nhosa ya uhemba na nhosa ya ving'waji.</t>
  </si>
  <si>
    <t>'Muna isiku ya longo na tano ya mwezi uja wa saba, mwizakuwa na nhambiko nhambiko yelile. Sekemutende sang'hano yoyose ya kusang'hana, muzatenda dugila da Mndewa kwa siku saba.</t>
  </si>
  <si>
    <t>Na muwalave ng'ombe longo na watatu wadoododo na ng'hondolo waidi na wana ng'hondolo longo na wane weli na mwaka umwe, wose welibule ching'hondolo na weng'higwe chinhu chihile fana mnung'ho unogile wa kumnogeza Mndewa.</t>
  </si>
  <si>
    <t>Na ng'ombe longo na watatu, chila imwe kolondeka yawe na fungu dimwe da usage wa usage dodibwilizigwe na mavuta, na ng'hondolo waidi wolondeka yawe na fungu dimwe da usage wa usage.</t>
  </si>
  <si>
    <t>na kwa wana ng'hondolo longo na wane, chila imwe kolondeka yasole hanhu ha longo ha usage umwe wa usage unogile.</t>
  </si>
  <si>
    <t>Maabaho kongeza luti dimwe fana nhosa ya kusegeza uhasanyi, hamwe na nhosa ya kulunguzigwa nhosa ya chila siku hamwe na nhosa ya uhemba na nhosa ya ving'waji.</t>
  </si>
  <si>
    <t>'Muna isiku ya kaidi, mwizasola ng'ombe longo na waidi wadoododo na ng'hondolo waidi na wana ng'hondolo longo na wane weli na mwaka umwe, wose welibule ching'hwaso.</t>
  </si>
  <si>
    <t>Iviya na ng'ombe na ng'hondolo na wana ng'hondolo muweng'he nhosa ya uhemba na nhosa ya ching'waji fana viilondeka kwa peta yawo.</t>
  </si>
  <si>
    <t>Kulavigwa luti dimwe fana nhosa ya kusegeza uhasanyi, hamwe na nhosa ya kulunguzigwa nhosa ya chila siku hamwe na nhosa ya uhemba na nhosa ya ving'waji.</t>
  </si>
  <si>
    <t>Maabaho mwizasasala nhosa ya kutimbuligwa timbu da ng'ombe lume na mwanang'hondolo imwe na wana ng'hondolo saba weli na mwaka umwe, wose wezakuwa bila ching'hwaso.</t>
  </si>
  <si>
    <t>'Muna isiku ya tatu, mugale kunze ng'ombe longo na waidi wadoododo na ng'hondolo waidi na wana ng'hondolo longo na wane weli na mwaka umwe, wose welibule chilema.</t>
  </si>
  <si>
    <t>'Muna isiku ya nne, mugale kunze ng'ombe longo na waidi wadoododo na ng'hondolo waidi na wana ng'hondolo longo na wane weli na mwaka umwe, wose welibule chilema.</t>
  </si>
  <si>
    <t>'Muna isiku ya tano, muwe na ng'ombe kenda na ng'hondolo waidi na wana ng'hondolo longo na wane weli na mwaka umwe. Wose wawo wezakuwa wabozi.</t>
  </si>
  <si>
    <t>Iviya na ng'ombe na ng'hondolo na wana ng'hondolo muongezele nhosa ya uhemba na nhosa ya ching'waji kwa peta yawo.</t>
  </si>
  <si>
    <t>Maabaho mwing'heni luti dimwe fana nhosa ya kusegeza uhasanyi, hamwe na nhosa ya nhosa ya siku zose ya kutimbuligwa timbu na nhosa ya uhemba na nhosa ya divai.</t>
  </si>
  <si>
    <t>'Muna isiku ya sita, mugale kunze ng'ombe longo na waidi wadoododo na ng'hondolo waidi na wana ng'hondolo longo na wane weli na mwaka umwe, wose welibule chilema.</t>
  </si>
  <si>
    <t>Na hamwe na ng'ombe mgati ya nhosa ya uhemba, mwing'heni chihande chimwe cha tano cha usage unogile wohanganyigwe na mavuta, na kwa ng'hondolo na ng'hondolo mwing'heni chihande chimwe cha longo na vidi cha usage.</t>
  </si>
  <si>
    <t>'Muna isiku ya saba, mugale hamwe ng'ombe longo na waidi wadoododo na ng'hondolo waidi na wana ng'hondolo longo na wane weli na mwaka umwe, wose welibule chilema.</t>
  </si>
  <si>
    <t>'Muna isiku ya nane, mwizakuwa na miting'hano ng'hulu, na sekemutende sang'hano yoyose ya chihendo chenu.</t>
  </si>
  <si>
    <t>Kaleni nhosa ya kutimbuligwa nhosa fana mnung'ho unogile haulongozi wa Mndewa, hamwe na ng'ombe lume na mwanang'hondolo mwana ng'hondolo na wana ng'hondolo saba weli na mwaka umwe, wose wawe bila ching'hwaso.</t>
  </si>
  <si>
    <t>Iviya na ng'ombe na ng'hondolo na wana ng'hondolo muongezele nhosa ya uhemba na nhosa ya ching'waji, fana viilondeka kwa peta yawo.</t>
  </si>
  <si>
    <t>Maabaho kongeza luti dimwe fana nhosa ya kusegeza uhasanyi, hamwe na nhosa ya kulunguzigwa nhosa ya chila siku, na nhosa ya uhemba hamwe na nhosa ya ching'waji.</t>
  </si>
  <si>
    <t>"Mweye mumalaha kulava nhosa mbaka kuilaha na kulava nhosa kwa kulonda wenyewo, iviya muwe na nhosa kwa ichimu cha Mndewa muna zisiku za madugila yenu. Iviya muwe na nhosa ya kutimbuligwa timbu na nhosa ya uhemba na nhosa ya ving'waji na nhosa ya tindiwalo."</t>
  </si>
  <si>
    <t>na wana ng'hondolo saba muhala na chila imwe wa iwaja hanhu ha longo ha usage umwe wa usage.</t>
  </si>
  <si>
    <t>Maabaho mwing'higwe luti imwe fana nhosa ya kusegeza uhasanyi muladi Mulungu yawalekeleleni uhasanyi wenu.</t>
  </si>
  <si>
    <t>Yano yose hamwe na nhosa ya kutimbuligwa sadaka za nhosa za kutimbuligwa timbu chila mwezi na chila siku, hamwe na nhosa ya uhemba na nhosa ya ving'waji vovilawa fana viilondeka. Yano yose ni malavilo ya sadaka yoimnogeza Mulungu fana viya nhosa inogile ng'hani.</t>
  </si>
  <si>
    <t>'Muna isiku ya longo ya mwezi uno wa saba, mwizakuwa na miting'hano yelile ya kuiting'hana hamwe, sekemusang'hane usang'hano wowose.</t>
  </si>
  <si>
    <t>Maabaho mulaveni ng'ombe imwenga dang'ang'a na mwanang'hondolo imwe na wana ng'hondolo saba weli na mwaka umwe welibule ching'hondolo wowose welibule ching'hwaso. Wose wawo wezakuwa fana mnung'ho unogile wa kunogeza Mndewa.</t>
  </si>
  <si>
    <t>Na hamwe na ng'ombe molondeka muwe na nhosa ya uhemba, chihande chimwe cha hinhu longo na vitatu va usage unogile wohanganyigwe na mavuta, na chihande chimwe cha dang'ang'a da ng'hondolo na chihande chimwe cha nhosa longo na vidi cha usage unogile,</t>
  </si>
  <si>
    <t>Mndewa kawalongela Musa na Haluni.</t>
  </si>
  <si>
    <t>Na ubanzi wa kusi kwizakuwa lago da mabumbila ya Lubeni kwa chilaguso chawo, na mkulu wa mabumbila ya Lubeni kezakuwa Elisuli mwana wa Shedeuli.</t>
  </si>
  <si>
    <t>Na wanhu wakalile muna dibumbila jake wakala magana malongo mane na malongo sita na magana matano.</t>
  </si>
  <si>
    <t>Kulawa kabila da Semiyoni wezakala hema zawo habehi na Lubeni, na mkulu wa kabila da Semiyoni ni Selumiyeli mwana wa Sulishadai.</t>
  </si>
  <si>
    <t>Na wanhu muna dibumbila jake wakala magana malongo matano na malongo matano na malongo matatu.</t>
  </si>
  <si>
    <t>Maabaho kabila da Gadi dizakuwa mkulu wa wanhu wa Gadi ni Eliyasafu mwana wa Deueli,</t>
  </si>
  <si>
    <t>Na wanhu muna dibumbila jake wakala magana malongo mane na malongo matano na sita na malongo sita.</t>
  </si>
  <si>
    <t>Wanhu wose wa chilume wa lago da Lubeni muna yamabumbila yawo wakala magana malongo matano na malongo matano na imwe na magana mane na malongo matano. Wawo wezakuwa wanhu wa kulongolela kusegela.</t>
  </si>
  <si>
    <t>Maabaho Zewe da Kuiting'hana na lago da Walawi dizakuwa hagati ya lago jawo jose, chila munhu kezahita hanhu hake na chila munhu kezakuwa na chilaguso chake.</t>
  </si>
  <si>
    <t>Na ubanzi wa ulawilo wa zuwa kwizakuwa lago da mabumbila ya welesi wa Efulaimu, na mkulu wa welesi wa welesi wa Efulaimu ni Elishama mwana wa Ammihudi.</t>
  </si>
  <si>
    <t>Na wanhu wakalile muna dibumbila jake wakala malongo mane na malongo matano na magana matano.</t>
  </si>
  <si>
    <t>"Wanhu wa Isilaeli wolondeka kuzenga mizizi yawo kuzunguluka dizewe da kutambikila da Mulungu kwa utali umwe kulawa kuna dizewe diya da kutambikila, chila mulume kwa chilaguso chake na chilaguso cha lukolo lwake."</t>
  </si>
  <si>
    <t>Kulawa kabila da Manase kezawinza welesi wa Efulaimu, mkulu wa welesi wa Manase ni Gamaliyeli mwana wa Pedazuli,</t>
  </si>
  <si>
    <t>Na lung'husesa lwake lukala na wanhu malongo matatu na mbili na magana maidi na magana maidi.</t>
  </si>
  <si>
    <t>Kulawa muna dikabila da Benjamini, Manase kezakomelezeka, mkulu wa welesi wa Benjamini ni Abidani mwana wa Gideoni.</t>
  </si>
  <si>
    <t>Na lung'husesa lwake lukala na wanhu magana malongo matatu na malongo matatu na magana mane.</t>
  </si>
  <si>
    <t>Wanhu wose walume wa lago da Efulaimu muna yamabumbila yawo wakala gana dimwe malongo manane na malongo manane na magana maidi. Wano wawo wezakuwa wa mwanduso kusegela,</t>
  </si>
  <si>
    <t>Na kwa ubanzi wa kasikazi kwizakuwa na mabumbila ya watowang'hondo wa Daniyeli, na mulangulizi wa wanhu wa kabila da Daniyeli kezakuwa Ahiezeli, mwana wa Amishadayi.</t>
  </si>
  <si>
    <t>Na lung'husesa lwake lukala na wanhu malongo sita na mbili alufu saba na magana saba.</t>
  </si>
  <si>
    <t>Chibumbila cha kabila da Asheli chizaisasala habehi na Daniyeli, na mkulu wa kabila da Asheli ni Pagiyeli mwana wa Okrani,</t>
  </si>
  <si>
    <t>Na wanhu wakalile muna dibumbila jake wakala magana malongo mane na malongo mane na magana matano.</t>
  </si>
  <si>
    <t>Maabaho kezawinza kabila da Nafutali, na mkulu wa wanhu wa Nafutali ni Ahila mwana wa Enani,</t>
  </si>
  <si>
    <t>Na kwa ubanzi wa ulawilo wa zuwa mbaka ubanzi wa ushwelo wa zuwa, welesi wa Yuda wezakimbila kwa chilaguso chawo. Na mkulu wa wanhu wa Yuda kezakuwa Nashoni mwana wa Aminadabu.</t>
  </si>
  <si>
    <t>Na wanhu wake wakalile na wanhu magana malongo matatu na malongo matatu na magana mane.</t>
  </si>
  <si>
    <t>Wanhu wose walume muna ichibumbila cha wanhu wa kuisasala ya Diyani wakala gana dimwe malongo matano na malongo matano na saba na magana sita. Wawo wezakuwa wa uhelelo kusegela muna ulungwana wawo.</t>
  </si>
  <si>
    <t>Wano wawo wanhu wa Isilaeli wowapetigwe kwa mazina yawo na kaye zawo. Wanhu wose wowapetigwe muna yamabumbila yawo wakala magana malongo sita malongo matatu na malongo matano na malongo matano.</t>
  </si>
  <si>
    <t>Mbali Walawi hawapetigwe hamwe na wanhu wamwenga wa Isilaeli bule, fana Mndewa viyamulongile Musa.</t>
  </si>
  <si>
    <t>Ivo wanhu wa Isilaeli watenda fana Mndewa viyamulongele Musa yatende. Ivo wasegela fana viya viwatendile wanhu wa Isilaeli, chila munhu kwa welesi wake na ndugu zake.</t>
  </si>
  <si>
    <t>Na wanhu wakalile muna dibumbila jake wakala malongo saba na malongo mane na nne alufu na magana sita.</t>
  </si>
  <si>
    <t>Kulawa kabila da Isakali wezakala habehi na Yuda, na mkulu wa welesi wa Isakali ni Nasanayeli, mwana wa Sueli,</t>
  </si>
  <si>
    <t>Na wanhu wakalile muna dibumbila jake wakala magana malongo matano na malongo matano na malongo mane na magana mane.</t>
  </si>
  <si>
    <t>Maabaho kabila da Zabuloni dizakuwa mkulu wa wanhu wa Zabuloni ni Eliyabu, mwana wa Heloni,</t>
  </si>
  <si>
    <t>Na lung'husesa lwake lukala na wanhu magana malongo matano na malongo matano na saba na magana mane.</t>
  </si>
  <si>
    <t>Wanhu wose walume muna umkowa wa Yuda muna yamabumbila yawo wakala gana malongo manane na malongo sita na sita na magana mane. Wawo wezalongolela kusegela.</t>
  </si>
  <si>
    <t>Musa kawalongela wanhu wa Isilaeli yose yaja Mndewa yoyamulongele yawalagilize.</t>
  </si>
  <si>
    <t>"Chila chilaho chochose hebu chilagano chochose chochilaganile mgane hebu muke yoyasegele kolondeka chifungigwe.</t>
  </si>
  <si>
    <t>"Muke kokala na mulumake yahailaha hebu kaitenda chilagano na mulume wake,</t>
  </si>
  <si>
    <t>Mulume wake yahulike mbuli iyo mbali halondile kumulongela wala halondile kulema. Ivo mulume iyo kezagendelela kuilaha viya viilaha na chila chinhu chochilaganile.</t>
  </si>
  <si>
    <t>Mbali mulume wake yahulika mbuli iyo na yahajaha kubena chila chilagano chiya kailaha, mulume iyo halava chila chilaho choilahile na Mndewa hezamtogolela.</t>
  </si>
  <si>
    <t>Mulume wake kodaha kutogola chila chilaho choyachilahile hebu chila chilagano choyailahile hebu chila chilagano choyalemile.</t>
  </si>
  <si>
    <t>Mbali fana mulumake yahahamulongela mbuli iyo chila zuwa, mulume wake kotogola kwiilaha kwake na chila chilagano choyekile. Na halongile mbuli iyo.</t>
  </si>
  <si>
    <t>Mbali one mulume iyo yahahulika mbuli iyo na kuleka, iyo kezalonga kabananga."</t>
  </si>
  <si>
    <t>Yano ni malagilizo ya Mndewa yoyamwing'hile Musa kusonhela mulume na muke wake, na tata na mwanage mgane mbaka sambi wokala muna ikaye ya tati yake.</t>
  </si>
  <si>
    <t>Musa kawalongela walangulizi wa makabila ya Isilaeli, "Mndewa kawalagiliza vino,</t>
  </si>
  <si>
    <t>Mulume yahatenda chilagano hebu chilagano kwa Mndewa, kolondeka yatende chila chinhu chiyalongile.</t>
  </si>
  <si>
    <t>"One mhambe yahawa yang'hali mgima muna ikaye ya tati yake, yahatenda chilagano kwa Mndewa hebu yahatenda chilagano,</t>
  </si>
  <si>
    <t>na tati yake yahahulika tati yake koilaha na chila chinhu chochilaganile, mbali halondile kumulongela.</t>
  </si>
  <si>
    <t>Mbali tati yake yahahulika mbuli iyo na kambela kufosa, habule chila chilagano hebu chilaho chochose chochilaganile chizategeleza. Mndewa kezamulava mndele iyo yailegehe kwaviya tati yake katenda ivo.</t>
  </si>
  <si>
    <t>"One mulume iyo yahailaha hebu kolonga chilagano na halondile bule,</t>
  </si>
  <si>
    <t>Mulume wake yahahulika mbuli iyo na halongile mbuli yoyose, ivo chilagano chake chochose hebu chilagano chochose choyailahile chizatendeka.</t>
  </si>
  <si>
    <t>Mbali mulumake yahulika mbuli iyo na yahalema kumwing'ha chilagano, mhambe iyo hebu chilagano chake voilaha kumwing'ha chilagano chiya. Ivo Mndewa kezamtogolela muke iyo yailegehe.</t>
  </si>
  <si>
    <t>Walunguza mabululu yose ya Midiyani yowakalile, hamwe na lago jawo jose kwa moto.</t>
  </si>
  <si>
    <t>Walusola vinhu vose vovisoligwe na wanhu na wanyama,</t>
  </si>
  <si>
    <t>Wawagalila Musa na Eliyazali mkulu wa nhambiko. Waisilaeli wose waiting'hana hamwe muna imigunda muna imigunda ya Mowabu, umwambu wa ulwanda lwa Yolodani umwambu wa Yeliko.</t>
  </si>
  <si>
    <t>Musa na mkulu wa nhambiko Eliyazali na walangulizi wose wa bumbila wa wahuwila walawa kunze ya lago muladi waiting'hane nawo.</t>
  </si>
  <si>
    <t>Musa kawehila ng'hani wakulu wa wakalizi wowabwelezile kulawa kuna ing'hondo, wakulu wa magana na wakulu wa magana.</t>
  </si>
  <si>
    <t>Musa kawauza, "Vino mweye mowaleka wanaake wose wagima?"</t>
  </si>
  <si>
    <t>Wanaake wawo waja ni waja wahuwile mafundizo ya Balamu, wowatendile wanhu wa Isilaeli wamwihile Mndewa kwa yaja yoyawalawilile Peoli. Icho ichimu chiya chiwataguse wanhu wa Mndewa.</t>
  </si>
  <si>
    <t>Sambi wakomeni wana wose wa chilume, na wanaake wose wa chilume wowasolile.</t>
  </si>
  <si>
    <t>Mbali mulekelele kumwako mhambe yoyose yang'hali hana ugoni na mulume.</t>
  </si>
  <si>
    <t>"Mweye womkoma munhu hebu kumdalisa munhu yadanganike, molondeka mukale kunze ya lago kwa siku saba, siku yeketatu na siku saba mwiisafye mweye wenyewo na waja weli muna ichifungo.</t>
  </si>
  <si>
    <t>"Wilihilile ludoko lwa Midiyani kwa ichimu cha wanhu wa Isilaeli, maabaho kwizadanganika."</t>
  </si>
  <si>
    <t>Chila walo na chila chinhu chitendigwe kwa mbende hebu kwa mazoya ya luti hebu kwa mbiki, muyasafye."</t>
  </si>
  <si>
    <t>Maabaho mkulu wa nhambiko Eliyazali kawalongela wakalizi wowahitile kuna ing'hondo, "Ino iyo malagilizo yoyamwing'hile Musa na Mndewa.</t>
  </si>
  <si>
    <t>Zahabu na hela na shaba na zuma na bati na lisasi,</t>
  </si>
  <si>
    <t>na chinhu chochose chochidaha kugaya moto mwing'heni muna umoto na mwizasafyigwa. Na chinhu chochose chochidaha kugaya moto mwing'heni muna yamazi ya kuisafya.</t>
  </si>
  <si>
    <t>Muna isiku ya saba, muyasunhe viwalo venu, na mwizakuwa mwela. Maabaho mwizadaha kwingila muna ing'hondo."</t>
  </si>
  <si>
    <t>"Weye hamwe na mkulu wa nhambiko Eliyazali na walangulizi wa kaye za wanhu wa bumbila da wahuwila wa Chilisito, muwalongele wanhu wose na wanyama wose wowagwiligwe.</t>
  </si>
  <si>
    <t>Mwing'heni wakalizi wamwenga vinhu viwapatile muna ing'hondo na wanhu wa isi yawo.</t>
  </si>
  <si>
    <t>Kwa chila munhu yohita kuitowa ng'hondo, kolondeka kumwing'ha Mndewa kodi imwe kwa magana matano, kwa wanhu na ng'ombe hebu chihongwe hebu ng'hondolo hebu luti.</t>
  </si>
  <si>
    <t>Sola kodi iyo kulawa kumwawo na umwing'he Eliyazali mkulu wa nhambiko kuwa hela ya Mndewa.</t>
  </si>
  <si>
    <t>Ivo Musa kawalongela wanhu, "Sasaleni wanhu wamwenga wenu wahite kuitowa ng'hondo na Wamidiyani muladi Mndewa yawalihilize ludoko lwawo.</t>
  </si>
  <si>
    <t>Chila munhu yeli na ng'ombe hebu chihongwe hebu ng'hondolo hebu ng'hondolo hebu luti hebu ng'ombe imwenga yoyose kulawa muna iwanhu wa Isilaeli kolondeka kusola chinhu chimwe muna mafungu malongo matano. Maabaho weng'he Walawi wowosang'hanila sang'hano ya Kaye ya Mulungu."</t>
  </si>
  <si>
    <t>Musa na Eliyazali mkulu wa nhambiko watenda fana Mndewa viyamulongile Musa.</t>
  </si>
  <si>
    <t>Watowa ng'hondolo magana sita malongo sita na malongo sita na malongo matano,</t>
  </si>
  <si>
    <t>na ng'ombe malongo saba na mbili alufu,</t>
  </si>
  <si>
    <t>na chihongwe malongo sita na alufu malongo sita,</t>
  </si>
  <si>
    <t>na wanaake malongo matatu na mbili alufu, waja hawanasoligwa na mulume bule.</t>
  </si>
  <si>
    <t>Na nusu ya chibumbila cha wanhu wahitile kuitowa ng'hondo wakala ng'hondolo magana matatu malongo matatu na malongo saba na magana matano.</t>
  </si>
  <si>
    <t>Kulawa muna kodi kwa Mndewa ikala ng'hondolo magana sita malongo sita na malongo saba na tano.</t>
  </si>
  <si>
    <t>na ng'ombe malongo matatu na malongo sita na sita alufu. Dino dikala ng'ombe malongo saba na mbili kwa kulihila kodi kwa Mndewa.</t>
  </si>
  <si>
    <t>Wasenga kwa Mndewa ukala sadaka ya chihongwe malongo matatu na malongo matano na magana matano,</t>
  </si>
  <si>
    <t>Na mweye muwalongele walume alufu imwe kulawa chila kabila da Waisilaeli wahite kuna ing'hondo."</t>
  </si>
  <si>
    <t>Wanhu longo na sita alufu, wowakalile wosola kodi kwa ichimu cha Mndewa wakala wanhu malongo matatu na waidi.</t>
  </si>
  <si>
    <t>Musa kamwing'ha kodi Eliyazali mkulu wa nhambiko fana Mndewa viyamulongele Musa.</t>
  </si>
  <si>
    <t>Musa kawabagula nusu ya wanhu wa Isilaeli kulawa muna iwanhu waja wahitile kuing'hondo,</t>
  </si>
  <si>
    <t>na nusu ya bumbila diya da wahuwila wa Chilisito wakala ng'hondolo magana malongo matatu na malongo saba na magana matano.</t>
  </si>
  <si>
    <t>na ng'ombe malongo matatu na sita alufu,</t>
  </si>
  <si>
    <t>na chihongwe malongo matatu na malongo matano na magana matano,</t>
  </si>
  <si>
    <t>na wanhu longo na sita alufu.</t>
  </si>
  <si>
    <t>Musa kasagula munhu imwe kulawa muna iwanhu malongo matano, fana Mndewa viyamulongile, na kaweng'ha Walawi wowotenda usang'hano wa Kaye ya Mndewa.</t>
  </si>
  <si>
    <t>Maabaho wakulu wa wakalizi na wakulu wa magana na wakulu wa magana wamwitila Musa,</t>
  </si>
  <si>
    <t>Mkulu iyo kamulongela Mkulu iyo, "Wasang'hani wako waipeta wakalizi wowakalile na cheye, na habule hata imwe yagile.</t>
  </si>
  <si>
    <t>Ivo wanhu longo na mbili alufu walondeka kwingila muna ing'hondo, walume alufu imwe kulawa chila kabila da Waisilaeli.</t>
  </si>
  <si>
    <t>Chila imwe wetu kaching'ha chila imwe viya viyahokele, chigala nhungo za zahabu kwa Mndewa kuwa sadaka yake. Chila imwe wetu kapata chihande chake cha zahabu, vizuma na mhete na mhete na mhete na makombelo, muladi wanhu waja watende nhosa haulongozi wa Mndewa muladi wailumbe na Mulungu."</t>
  </si>
  <si>
    <t>Musa na mkulu wa nhambiko Eliyazali wahokela vinhu vose vovitendigwe kwa zahabu kulawa kumwawo.</t>
  </si>
  <si>
    <t>Na zahabu yose yowalavigwe na wakulu wa wakalizi wa miyanza na wakulu wa gana, Musa na Eliyazali mkulu wa nhambiko weng'ha Mndewa fana chitumetume, ikala sente longo na sita alufu saba na magana saba na malongo matano.</t>
  </si>
  <si>
    <t>Chila mkalizi kasola vinhu vake mwenyewo.</t>
  </si>
  <si>
    <t>Musa na mkulu wa nhambiko Eliyazali wahokela zahabu izo kulawa kwa wakulu wa wakalizi wa miyanza na wakulu wa magogogo, wagala muna dizewe da kutambikila da Mulungu muladi zikumbusigwe wanhu wa Isilaeli haulongozi ha Mndewa.</t>
  </si>
  <si>
    <t>Musa kawatuma wanhu alufu imwe kulawa chila kabila da Isilaeli kuhita kuna ing'hondo. Yeye kakala hamwe na Pinehasi mwana wa Eliyazali, mkulu wa nhambiko. Pinehasi kakala na via va kaye zelile za hanhu helile na mhalati za kugozela.</t>
  </si>
  <si>
    <t>Watowa ng'hondo na Wamidiyani fana Mndewa viyamulongeleze Musa, wawakoma wose walume wawo.</t>
  </si>
  <si>
    <t>Viwakalile na wafalume watano wa Midiyani wakala wamkoma Balamu, mwana wa Beoli. Wafalume wawo wakala Evi na Lekemu na Suli na Huli na Leba. Iviya wamkoma Balamu kwa panga.</t>
  </si>
  <si>
    <t>Waisilaeli wawahoka wanaake wa Midiyani na wana wawo wadoododo, iviya wahoka ng'ombe na ng'hondolo na vinhu vawo vose.</t>
  </si>
  <si>
    <t>Kulawa kabila da Lubeni na Gadi, wawo wakala na ng'ombe wengi na ng'hondolo na luti. Ivo wawona kuwa isi ya Yezeli na isi ya Galadi ni isi inogile kwa ng'ombe.</t>
  </si>
  <si>
    <t>Mndewa muna isiku ija kumwihila ng'hani Fesito, nayo kailaha ng'hani,</t>
  </si>
  <si>
    <t>'Kwaviya wanhu waja walawile muna isi ya Misili hawanisondelela bule, wanhu wose weli na miyaka malongo maidi na kufosa baho hawezailola isi ija yoniilagane na Bulahimu, Isaka na Yakobo.</t>
  </si>
  <si>
    <t>habule munhu imwenga yoyadahile kumsola Mndewa ila Kalebu mwana wa Yefonena Mkenizi na Yoshuwa mwana wa Nuni, kwaviya wamsondelela Mndewa kwa moyo wawo wose.</t>
  </si>
  <si>
    <t>Mndewa kawawonela ludoko wanhu wa Isilaeli, kawaleka wagendelele kugenda-genda kudibwilingu kwa miyaka malongo mane, mbaka waja wose watendile yehile haulongozi ha Mulungu wakomigwa.</t>
  </si>
  <si>
    <t>"Na mweye sambi ni wana wa wanhu wene uhasanyi, motenda fana wasaho zenu viwatendile, motenda ivo kumtenda Mndewa yawawonele ludoko lukulu wanhu wa Isilaeli.</t>
  </si>
  <si>
    <t>One muhaleka kumsondelela, nayo kezaweleka kaidi kudibwilingu, na mweye mwizadanganizigwa."</t>
  </si>
  <si>
    <t>Maabaho wamuhitila Musa na wamulongela, "Chitende mazi hano kwa ng'ombe zetu na mabululu kwa ichimu cha wanaake na wana wetu.</t>
  </si>
  <si>
    <t>Mbali cheye chizaisasala via ng'hondo zetu na kuilongolela mbaka vondachiwagale wanhu wa Isilaeli mbaka haja hondachiwagale. Maabaho wanaake na wana wetu wezakala muna yamabululu yamemile ng'hondo muladi sekewawe na wanhu wa isi iyo.</t>
  </si>
  <si>
    <t>Hachibwela ukaye yetu bule mbaka chila Muisilaeli yahokele uhazi wake.</t>
  </si>
  <si>
    <t>Cheye hachizahokela uhazi wowose hamwe nawo umwambu wa ulwanda lwa Yolodani, kwaviya chihazi chetu chilawilila ubanzi wa ulawilo wa zuwa."</t>
  </si>
  <si>
    <t>Ivo wamuhitila Musa na mkulu wa nhambiko Eliyazali na walala walangulizi wa bumbila da wahuwila wa Chilisito, walonga,</t>
  </si>
  <si>
    <t>Maabaho Musa kawalongela, "One muhatenda ivo, mwizayawala viya va ng'hondo kwa kumsang'hanila Mndewa,</t>
  </si>
  <si>
    <t>na mweye mose mwizahita mwingile viwalo muna umwambu wa ulwanda lwa Yolodani mbaka Mndewa vondayawawinge wehi wake haulongozi hake,</t>
  </si>
  <si>
    <t>Mbaka isi vondaihumigwe haulongozi wa Mndewa, mwizahona kubwela na kuilegeha kwa Mndewa na wanhu wa Isilaeli. Isi ino izakuwa yenu haulongozi wa Mndewa.</t>
  </si>
  <si>
    <t>Mbali one muhalema kutenda ivo, motenda uhasanyi kwa Mndewa na Mulungu kezamtagusani.</t>
  </si>
  <si>
    <t>Chizengeleni mabululu kwa ichimu cha wanaake zenu na wana wenu, na mvulu kwa ichimu cha ng'hondolo na ng'hondolo wenu. Mbali teng'hu watendeni fana vimuilagane."</t>
  </si>
  <si>
    <t>Maabaho Wagadi na Lubeni wamulongela Musa, "Cheye watumigwa wako chizatenda fana mwenevale wetu viyachilagilize.</t>
  </si>
  <si>
    <t>Wana wetu wadoododo na wanaake zetu na luti zetu na ng'hondolo na ng'ombe zetu wezasegela hano muna yamabululu ya Galadi.</t>
  </si>
  <si>
    <t>Mbali wasang'hani wenu, chila munhu yeli na silaha ya ng'hondo kezahita kwingila muna ing'hondo haulongozi ha Mndewa, fana viyalongile mwenevale wetu."</t>
  </si>
  <si>
    <t>Maabaho Musa kaweng'ha malagilizo kusonhela mbuli izo kwa Eliyazali mkulu wa nhambiko na Yoshuwa mwana wa Nuni na walangulizi wa makabila yose ya Waisilaeli.</t>
  </si>
  <si>
    <t>Musa kawalongela, "Mweye wanhu wa Gadi na Lubeni, chila mulume yeli na silaha ya ng'hondo kezaloka hamwe na mweye muloka ulwanda lwa Yolodani haulongozi ha Mndewa. Vondamuhume isi ija haulongozi henu, weng'heni isi ya Galadi iwe yawo.</t>
  </si>
  <si>
    <t>"Aatalati na Diboni na Yazeli na Nimla na Heliboni na Eliyaali na Sebaamu na Nebo na Beoni,</t>
  </si>
  <si>
    <t>Mbali one hawezafosa hamwe na mweye wahawa na vinhu va ng'hondo, wolondeka waitogolele kuhita hamwe na mweye muna isi ya Kanaani."</t>
  </si>
  <si>
    <t>Nawo Wagadi na Lubeni wamwidika, "Wasang'hani wako wezatenda fana Mndewa viyalongile.</t>
  </si>
  <si>
    <t>Chizagendelela kumulongolela Mndewa kuhita Kanaani chiiwa na vinhu va ng'hondo, mbali vinhu vose vochizapata chizakuwa umwambu wa ulwanda lwa Yolodani."</t>
  </si>
  <si>
    <t>Maabaho Musa kaweng'ha wanhu wa Gadi na Lubeni na nusu ya kabila da Manase mwana wa Yosefu ufalume wa Saimoni, mfalume wa Waamoli na Ogi, mfalume wa Besani, isi yose hamwe na mabululu yake na isi ya mmabehi.</t>
  </si>
  <si>
    <t>Wagadi wazenga diboni na Atalito na Azoweli,</t>
  </si>
  <si>
    <t>Na Alitoshi na Shofani na Yazeli na Yogbeha,</t>
  </si>
  <si>
    <t>Wazenga mabululu ya Besimla na Besilani fana viya mabululu yeli na mhongono. Iviya wazenga kaye za kudila ng'ombe na ng'hondolo.</t>
  </si>
  <si>
    <t>Na waja wa Lubeni wazenga kaidi mabululu ya Hesiboni na Eliyaali na Chiliyataimu,</t>
  </si>
  <si>
    <t>Iviya wazenga mabululu ya Nebo na Baali Meoni na Silima. Mabululu yayo woyatangile kaidi watangigwa mazina yayo.</t>
  </si>
  <si>
    <t>Wana wa Makili mwana wa Manase wahita kuna isi ya Galadi, wahita kuusola isi iyo na wawawinga Waamoli wakalile uko.</t>
  </si>
  <si>
    <t>na isi ija Mndewa yoyaitowile haulongozi ha wanhu wa Isilaeli ni isi ya ng'ombe, na wasang'hani wako wana ng'ombe.</t>
  </si>
  <si>
    <t>Musa kaweng'ha wanhu wa Makali, welesi wa Manase, muna isi ya Galadi, nawo wakala uko.</t>
  </si>
  <si>
    <t>Yaili mwana wa Manase kasola hanhu hoyakalile, katanga zina jake Hawot- Yaili.</t>
  </si>
  <si>
    <t>Na Noba kasola Kenati na hanhu ha kukala habehi na hanhu haja, kamtanga Noba kwa zina jake mwenyewo.</t>
  </si>
  <si>
    <t>One chiwona chinogeligwa na weye, chiweng'he wasang'hani wako isi ino iwe yetu. Sekeuchilongele chifose ulwanda lwa Yolodani."</t>
  </si>
  <si>
    <t>Musa kawalongela Wagadi na Ilubi, "Vino wanhu wa isi yenu wezahita kuna ing'hondo kuno mweye mokala hano?</t>
  </si>
  <si>
    <t>Habali mowatenda wanhu wa Isilaeli sekewafe moyo muna isi ija Mndewa yoyaweng'hile?</t>
  </si>
  <si>
    <t>Vino ivo wasaho zenu viwatendile vinikalile nowatuma kulawa Kadezi-barneya kulola isi ija.</t>
  </si>
  <si>
    <t>Wafika mhwani ya Esilikoli na kulola isi ija. Wamulemesa wanhu wa Isilaeli sekewengile muna isi ija Mndewa yoyaweng'hile.</t>
  </si>
  <si>
    <t>Ivo ivo vikala vibumbila va wanhu wa Isilaeli viwalawile Misili wahalangulizigwa na Musa na Haluni.</t>
  </si>
  <si>
    <t>Wagendelela na kusegela Elimu na waisasalila mhwani ya Bahali ya Siliya.</t>
  </si>
  <si>
    <t>Maabaho wasegela hanhu hamgwazo ha Bahali ya Siliya, na wazenga lago jawo muna dibwilingu da Sin.</t>
  </si>
  <si>
    <t>Maabaho wasegela kuna dibwilingu da Sinayi, wahulumukila Dofeka na waitowa hanhu hawo.</t>
  </si>
  <si>
    <t>Viwasegele Dofki na wazenga kambi yawo uko Alushi.</t>
  </si>
  <si>
    <t>Wahasegela Alushi na wazenga lago da Lefidimi, hanhu helibule mazi ya kung'wa wanhu.</t>
  </si>
  <si>
    <t>Wahasegela Lefidimu, wahita kupiga kambi kuna dibwilingu da Sinayi.</t>
  </si>
  <si>
    <t>Wasegela muna dibwilingu da Sinayi na waisasala kaye yawo uko Chibuloti-Hatawa.</t>
  </si>
  <si>
    <t>Wahasegela Chibuloti-Hatawa na wahita kupiga kambi uko Hazeleti.</t>
  </si>
  <si>
    <t>Wagendelela na kusegela Hazeloti na wazenga lago jawo uko Litima.</t>
  </si>
  <si>
    <t>Wagendelela na kusegela Litimha na wazenga kambi yawo uko Limoni-Pelesi.</t>
  </si>
  <si>
    <t>Muna lagilizo da Mndewa, Musa kandusa hanhu ha kuhakala muna umwanza wake. Vino niivo hanhu ha kuhakala muna umwanza wawo,</t>
  </si>
  <si>
    <t>Wahasegela Limoni-Pelesi na wahita kupiga kambi uko Libiya.</t>
  </si>
  <si>
    <t>Wahasegela Lubina na wazenga lago kuna dibululu da Lisa.</t>
  </si>
  <si>
    <t>Viwasegele Lisa, wahulumukila Keheleta na wazenga lago.</t>
  </si>
  <si>
    <t>Wagendelela na kusegela Keheleteya na waisasala kuna ulugongo lwa Shefali.</t>
  </si>
  <si>
    <t>Maabaho wasegela kuna ulugongo lwa Shefali na waisasala hanhu ha Halada.</t>
  </si>
  <si>
    <t>Kulawa Halada, wasegela na wazenga kambi yawo uko Malikeliti.</t>
  </si>
  <si>
    <t>Wahasegela Malekeloti na wahita kuisasala Tahatasi.</t>
  </si>
  <si>
    <t>Wagendelela na kusegela Tati na wazenga kambi yawo uko Tela.</t>
  </si>
  <si>
    <t>Maabaho Tela kasegela na kahita kuzenga lago uko Mitika.</t>
  </si>
  <si>
    <t>Wagendelela na kusegela Mitika na wazenga kambi yawo uko Hashimoni.</t>
  </si>
  <si>
    <t>Waisilaeli wasegela bululu da Lamesesi, siku longo na tano ya mwezi wa mwanduso, siku isondelele dugila da Pasaka, wahita Misili wanhu wose wavimanye kuwa wahita.</t>
  </si>
  <si>
    <t>Wahasegela Hashimoni na wahita kupiga kambi Moseloti.</t>
  </si>
  <si>
    <t>Wahasegela Moseloti na wahita kupiga kambi uko Benesi-yakani.</t>
  </si>
  <si>
    <t>Maabaho wasegela hanhu hatangigwe Benesi-Yakini, na waisasala Holi-Hagidgadi.</t>
  </si>
  <si>
    <t>Wahasegela Holi-Hagidgadi na wazenga kambi yawo uko Yotatala.</t>
  </si>
  <si>
    <t>Maabaho wasegela Yotatala na wazenga kambi yawo uko Abelina.</t>
  </si>
  <si>
    <t>Wahasegela Abilona na wazenga kambi yawo uko Esiyoni-Gebeli.</t>
  </si>
  <si>
    <t>Wahasegela Esiyoni-Gebheli na wazenga lago uko Kadezi muna dibwilingu da Sin.</t>
  </si>
  <si>
    <t>Wahasegela Kadezi na wahita kupiga kambi yawo kuna ulugongo lwa Holi, muna umkowa wa Idomu.</t>
  </si>
  <si>
    <t>Kwa lagilizo da Mndewa, mkulu wa nhambiko Haluni kakwela kuna ulugongo lwa Holi, uko kadanganika muna dizuwa da mwanduso da mwezi we tano muna umwaka wa malongo mane wanhu wa Isilaeli viwalawile Misili.</t>
  </si>
  <si>
    <t>Haluni kadanganika kuna ulugongo lwa Holi muna ichipindi cha miyaka magana maidi na malongo maidi na mitatu.</t>
  </si>
  <si>
    <t>na wakala wowanda wana wose waudele wowachinjigwe na Mndewa mgati mmwawo. Kwaviya Mndewa kakala kawatagusa milungu yawo.</t>
  </si>
  <si>
    <t>Mfalume Mkanaani wa Aladi yakalile uko Negebu, muna isi ya Kanaani, kahulika kuwa wanhu wa Isilaeli wakala wokwiza kumwake.</t>
  </si>
  <si>
    <t>Wagendelela na kusegela kuna ulugongo lwa Holi na waisasala bululu da Salimone.</t>
  </si>
  <si>
    <t>Viwasegele Salimone, waisasala muna dibululu da Puuloni.</t>
  </si>
  <si>
    <t>Wagendelela na kusegela Pounoni na wazenga kambi yawo uko Obothi.</t>
  </si>
  <si>
    <t>Maabaho wasegela Obothi na waisasala Iyeli-Abalamu, muna umkowa wa Mowabu.</t>
  </si>
  <si>
    <t>Maabaho wasegela Ilu-Abalamu na wazenga kambi yawo uko Diboni-Gadi.</t>
  </si>
  <si>
    <t>Wahasegela Diboni Gadi na waisasala kaye yawo uko Almoni-Dibletaimu.</t>
  </si>
  <si>
    <t>Wahasegela Almoni-Dibletaimu na wahita kupiga kambi kuna ulugongo lwa Abalimu habehi na Nebo.</t>
  </si>
  <si>
    <t>Wasegela muna ulugongo lwa Abalimu na wahita kukala muna imbago za Mowabu, umwambu wa Yolodani, umwambu wa Yeliko.</t>
  </si>
  <si>
    <t>Uko muna imbago za Mowabu waisasala lago jawo mumgwazogwazo mwa ulwanda lwa Yolodani, kulawa Besi-yeshimothi mbaka Abeli-Shitimu.</t>
  </si>
  <si>
    <t>Waisilaeli wasegela Lamesesi na waisasala muna isi ya Sukoti.</t>
  </si>
  <si>
    <t>Mndewa kamulongela Musa muna imigunda ya Moabu, habehi na ulwanda lwa Yolodani kuhita Yeliko.</t>
  </si>
  <si>
    <t>"Walongele wanhu wa Isilaeli na kuwalongela vino, 'Vondamwambuke ulwanda lwa Yolodani muhite Kanaani,</t>
  </si>
  <si>
    <t>na muwawinge wanhu wose wa isi ija haulongozi wenu. Vimutende nyang'hiti zawo zose za milungu zozitengenezigwa na nyang'hiti zitendigwe kwa kusing'ha zuma na kubananga hanhu hawo ha kutosela.</t>
  </si>
  <si>
    <t>Mwizapata isi iyo na kukala muna isi iyo, kwaviya nimwing'hani mweye ikale yenu.</t>
  </si>
  <si>
    <t>Mwizaigolela isi iyo kwa kutowa mhiya kwa nyelesi zenu, kwa bumbila kulu mwizaigolela uhazi mkulu ng'hani na bumbila vidodo ng'hani mwizigolela uhazi mdodo. Chochose chondachiwapatile kwa kutowa mhiya, chizakuwa chawo. Mwizaigolela isi iyo kwa nyelesi za wasaho zenu.</t>
  </si>
  <si>
    <t>"Mbali one hamwizawawinga wanhu wa isi iyo, wanhu waja wondawawalekelele mukale baho wezakuwa fana miwa muna yameso yenu, na wezakuwa fana miwa muna yameso yenu na miwa banzi zose.</t>
  </si>
  <si>
    <t>Maabaho nizamtendelani mweye fana vinilondile kuwatendela.' "</t>
  </si>
  <si>
    <t>Kulawa Sukoti, wasegela na wazenga kambi yawo uko Esihamu, habehi na dibwilingu.</t>
  </si>
  <si>
    <t>Maabaho wasegela Esihamu na wabwela kulawa Peyi-Hahirothi, ubanzi wa ulawilo wa zuwa wa Baali-Sefoni, wazenga lago jawo habehi na Migidoli.</t>
  </si>
  <si>
    <t>Wagendelela na mwanza kulawa Peyi-Hahirothi wahita hagati ya bahali mbaka kudibwilingu, wahita siku nhatu muna dibwilingu da Ethamu, wazenga lago uko Mara.</t>
  </si>
  <si>
    <t>Bahobaho wasegela wahita bululu da Elimu, uko kukala na nzasa longo na mbili za mazi na mibiki malongo saba ya mitende. Uko waisasala lago jawo.</t>
  </si>
  <si>
    <t>'Muna umkowa wenu wa ulawilo wa zuwa, mwikeni chilaguso kulawa Hazali-Enani mbaka Shefamu.</t>
  </si>
  <si>
    <t>Maabaho ugaluke ubanzi uwo kulawa Shefamu mbaka Libiya, ubanzi wa Ain ubanzi wa ulawilo wa zuwa, na ugendelele mbaka ubanzi wa Keneleti ubanzi wa ulawilo wa zuwa.</t>
  </si>
  <si>
    <t>Maabaho kwizahumuluka mbaka kuna ulwanda lwa Yolodani na kumala muna Bahali ya Munyu. 'Ino izakuwa isi yenu na migongo yake banzi zose ubanzi umwe.' "</t>
  </si>
  <si>
    <t>Musa kawalagiliza wanhu wa Isilaeli, kalonga, "Ibagulileni isi ino kwa mhiya. Mndewa kalagiliza muilage makabila kenda na nusu.</t>
  </si>
  <si>
    <t>Kwaviya wanhu wa kabila da Lubeni na kabila da Gadi na nusu kabila da Manase wahokela uhazi wawo wamala.</t>
  </si>
  <si>
    <t>Waja makabila maidi na nusu weng'higwa uhazi wawo ulawilo wa zuwa ubanzi wa Yolodani ubanzi wa Yeliko ubanzi wa ulawilo wa zuwa."</t>
  </si>
  <si>
    <t>"Yano ni mazina ya wanhu wondawamtazeni kuigola isi iwe yenu fana viya viilondeka kwa wanhu wenu. Mkulu wa nhambiko Eliyazali na Yoshuwa mwana wa Nuni.</t>
  </si>
  <si>
    <t>Na mweye mwiisagule mulangulizi imwe kulawa chila kabila muladi waigolele isi.</t>
  </si>
  <si>
    <t>Yano ni yayo mazina yawo, "Kalebu mwana wa Yefuneni, wa kabila da Yuda,</t>
  </si>
  <si>
    <t>"Walagilize wanhu wa Isilaeli na kuwalongela, 'Vondamwingile muna isi ya Kanaani, isi yondayaigoligwe fana ivinhu vino,</t>
  </si>
  <si>
    <t>Semiyeli mwana wa Amhudi, kulawa muna dikabila da Semiyoni,</t>
  </si>
  <si>
    <t>Elidadi mwana wa Chiloni, wa kabila da Benjamini,</t>
  </si>
  <si>
    <t>Mwana wa Buki, mkulu wa welesi wa kabila da Daniyeli,</t>
  </si>
  <si>
    <t>Hanayeli mwana wa Efodi, mkulu wa kabila da Manase, mwana wa Yosefu.</t>
  </si>
  <si>
    <t>yoyakalile mwana wa Chimuele, mwana wa Shipitani, mkulu wa kabila da Efulaimu, mwana wa Yosefu.</t>
  </si>
  <si>
    <t>yoyakalile mkulu kulawa muna dikabila da Zabuloni,</t>
  </si>
  <si>
    <t>Mwana wa Palitieli, mkulu wa wanhu wa kabila da Isakali.</t>
  </si>
  <si>
    <t>Ahihudi mwana wa Shelamu, mkulu kulawa kabila da Asheli.</t>
  </si>
  <si>
    <t>Pedaheli mwana wa Amehudi, mkulu kulawa muna dikabila da Nafutali."</t>
  </si>
  <si>
    <t>Wanhu wano wawo Mndewa woyawalagilize waweng'he wanhu wa Isilaeli vinhu vawo muna isi ya Kanaani.</t>
  </si>
  <si>
    <t>" 'Muna ubanzi wa kusi kwizakuwa na hanhu hamwenga ha dibwilingu da Sinayi mbaka mhwani ya Sodoma, na ubanzi wa ulawilo wa zuwa kwizakuwa na mhwani ya kusi kulawa uhelelo wa Bahali ya Munyu.</t>
  </si>
  <si>
    <t>Chigaluke ubanzi wa Agilipaimu na kuhita Sinayi mbaka Kadezi-barneya ubanzi wa kusi, na maabaho chigaluke Hazali-Adari mbaka Azmoni,</t>
  </si>
  <si>
    <t>Uko kwizakuwa na lwanda na kuilumba na lwanda lwa Misili na kuikomeleza na Bahali ya Bahali.</t>
  </si>
  <si>
    <t>" 'Mhaka yenu ya ulawilo wa zuwa izakuwa Bahali ya hagati, na mpaka yenu ya uswelo wa zuwa izakuwa ino.</t>
  </si>
  <si>
    <t>'Kwa utali wa mgati yenu kwa kasikazini wa kasikazini, mwikeni chilaguso kulawa kuna ibahali ya hagati mbaka lugongo lwa Holi,</t>
  </si>
  <si>
    <t>na kulawa kuna ulugongo lwa Holi mbaka mhwani ya Hamathi, na maabaho mbaka Sedadi,</t>
  </si>
  <si>
    <t>Maabaho mwanduso mwizahita kufosela Zifuloni na maabaho kuhita Hezali-Enani. Uno uwo wizakuwa mgati yenu ubanzi wa kasikazini.</t>
  </si>
  <si>
    <t>Mndewa kamulongela Musa muna imigunda ya Mowabu, mumgwazogwazo mwa ulwanda lwa Yolodani woulongozi wa Yeliko,</t>
  </si>
  <si>
    <t>na muisagule mabululu yamwenga ya kukimbilila muladi munhu yakomile munhu bila kuvimanya yakimbilile umo.</t>
  </si>
  <si>
    <t>Chila munhu yondayabwele kaidi kezakuwa na hanhu ha kukimbila na kulihiliza ludoko, muladi munhu yatendigwe kukoma sekeyadanganike yang'hali hana kuigombela haulongozi ha bumbila da wanhu.</t>
  </si>
  <si>
    <t>Yano ni mabululu sita yondayamwing'he Mulungu yawe bululu jenu da kukimbilila.</t>
  </si>
  <si>
    <t>Mwizaweng'ha mabululu matatu kuna umwambu wa ulwanda lwa Yolodani na mabululu matatu kuna umwambu wa isi ya Kanaani yawe mabululu ya kuikimbilila.</t>
  </si>
  <si>
    <t>Bululu dino sita dizakuwa hanhu ha kukimbilila kwa wanhu wa Isilaeli na wageni na wageni wowokala hamwe na mweye, muladi munhu yakomile munhu bila kummanya yakimbilile uko.</t>
  </si>
  <si>
    <t>'Munhu yahamtowa miyage kwa mgoha na munhu iyo kadanganika, munhu iyo ni mkomaji. Mkomaji iyo kezakomigwa.</t>
  </si>
  <si>
    <t>Hebu fana munhu yahawa na dibwe muna umkono dodidaha kumkoma miyage na kumtowa mbwiya wake mbaka kadanganika, munhu iyo ni mkomaji. Mkomaji iyo kezakomigwa.</t>
  </si>
  <si>
    <t>Hebu fana munhu yahawa na chiungo cha mbiki muna umkono wake chochidaha kumkoma miyage, maabaho komtowa mbwizi miyage na kumkoma miyage. Munhu iyo ni mkomaji. Mkomaji iyo kezakomigwa.</t>
  </si>
  <si>
    <t>Mkalizi wa damu kolondeka kumkoma munhu ija yakomile munhu yoyamkomile. One yahampata munhu ija, kolondeka yamkome.</t>
  </si>
  <si>
    <t>"Walagilize wanhu wa Isilaeli waweng'he Walawi mabululu ya kukala muna ivinhu vawo va uhazi vondawapatile wanhu wa Isilaeli, na kuweng'ha vibululu va mifugo mumgwazogwazo yake.</t>
  </si>
  <si>
    <t>Fana yahawa munhu komwihila miyanza mingi na mbwiya wake komsung'ha chinhu hebu kamwasa chinhu giladi yadanganike,</t>
  </si>
  <si>
    <t>hebu yahamwihila munhu ija yahatenda usungu na kumkoma, munhu ija yakomigwe kezadanganika kwaviya yeye ni mkomaji. Munhu yovitagusa kuwakoma wanhu wamwenga yahawaiting'hana nayo, mkalizi wa damu kezamkoma munhu ija yakomigwe.</t>
  </si>
  <si>
    <t>"Mbali fana munhu yahambwizila miyage kwa kusinhukiza bila kumwihila hebu kumwasa chinhu bila kuvimanya,</t>
  </si>
  <si>
    <t>hebu yahawa hamuwonile ndugu yake, kokwasigwa na dibwe mbaka yadanganike. Habule munhu yomwihila ndugu yake wala halondile kumtenda yehile.</t>
  </si>
  <si>
    <t>mbali bumbila da wanhu womuiting'hana hamwe wolondeka kulamula nhaguso kwa kutenda yehile na kulihiliza damu, fana viilondeka malagilizo yano yose.</t>
  </si>
  <si>
    <t>Maabaho wanhu wose wa bumbila da wahuwila wa Chilisito wolondeka kumkaliza munhu iyo yatagusigwe kwa kuwakoma wanhu kwa kumulihila ludoko lwa damu, maabaho wabweleze munhu iyo kuna dibululu da kuikimbilila hanhu hake mbaka siku ija Mkulu wa nhambiko digogogo viyadanganike. Munhu iyo kolondeka yakale umo mbaka siku ija Mkulu wa nhambiko digogogo yoyasaguligwe mavuta yelile.</t>
  </si>
  <si>
    <t>Mbali 'Mbali one msitaka yahamala kulawa kunze ya bululu jake da kukimbilila uko kokimbilila,</t>
  </si>
  <si>
    <t>na one mkalizi wa damu yahafika kunze ya bululu, mkalizi wa damu kodaha kumkoma munhu ija halondigwe kukoma.</t>
  </si>
  <si>
    <t>Munhu iyo kolondeka yakale muna dibululu jake da kukimbilila mbaka mkulu wa nhambiko yaidumwe mbaka vondayadanganike, maabaho kezabwela kuna ikaye yake mkulu wa nhambiko yaidumwe yahadanganika.</t>
  </si>
  <si>
    <t>'Yano ni yayo malagilizo yondayalamuligwe na mweye muna ulusita lose, chila hanhu honda mukale.</t>
  </si>
  <si>
    <t>Wezakuwa na mabululu ya kukala na vibululu va kudimizila ng'ombe zawo na luti na ng'hondolo na wanyama wamwenga wose.</t>
  </si>
  <si>
    <t>'Munhu yokoma munhu kezakomigwa fana munhu mkomaji one mbuli yoyose ya wakalangama waidi yahawa kweli. Habule munhu yonda yakomigwe kwa mbuli ya mkalangama imwe muhala.</t>
  </si>
  <si>
    <t>" 'Sekemutogole chinhu chochose chochidaha kumkombola munhu yakomigwe. Munhu iyo yakomigwe kokomigwa.</t>
  </si>
  <si>
    <t>" 'Sekemutogole kulihigwa chinhu chochose chochilawilila munhu yoyakimbilile kuna dibululu da kuikimbilila, muladi yabwele kuchisogo muna isi yake yang'hali mkulu wa nhambiko digogogo hanadanganika.</t>
  </si>
  <si>
    <t>"Sekemwiizingile mwiko isi yomukala. Kwaviya wanhu wakomigwa damu woilava isi, na haizadahika bule Mulungu kutenda nhosa ya kulekelela uhasanyi wa isi kwa damu ya munhu ija yakomigwe.</t>
  </si>
  <si>
    <t>Sekemwize kuitenda isi imukala niye sekemwiile mwiko, kwaviya niye Mndewa nokala hagati ya wanhu wa Isilaeli.' "</t>
  </si>
  <si>
    <t>"Magayo ya kufosela munayamabululu yaja yondayamwing'he Walawi kezakuwa na utali wa mita magana matano na malongo matano kulawa kuna yamabululu yayo.</t>
  </si>
  <si>
    <t>Na kunze ya bululu ijo, na utende fana nzela imwe utali wa mita magana maidi, utali wa ulawilo wa zuwa na wa kusi na wa uswelo wa zuwa na wa zuwa na wa kasikazini, bululu dizakuwa hagati. Hanhu baho hezakuwa hawo ha kudimigwa ndiya.</t>
  </si>
  <si>
    <t>"Mwizaweng'ha Walawi mabululu sita ya kukimbilila, muladi munhu yoyomkoma miyage yahite uko yakimbilile. Iviya mwing'heni mabululu yamwenga malongo mane na maidi.</t>
  </si>
  <si>
    <t>Mwing'he Walawi mabululu malongo mane na nane hamwe na vibululu va mifugo yawo.</t>
  </si>
  <si>
    <t>Na mabululu yondamwing'he Walawi kulawa muna isi yawo yili ya wanhu wa Isilaeli, yezakwing'higwa fana vihande va kabila dimwe kwa kabila dimwe. Sola mabululu mengi kulawa muna kabila dimwe dili na mabululu mengi, na mabululu madodo kulawa muna dikabila dimwe dili na mabululu madodo."</t>
  </si>
  <si>
    <t>Wahuwila wamwenga wa welesi wa Galadi mwana wa Makiri, mwana wa Manase, wa welesi wa Yosefu, wahita kulonga na Musa na walangulizi wa kaye za wanhu wa Isilaeli.</t>
  </si>
  <si>
    <t>Wanaake waja wali wa Zelohehadi watenda fana Mndewa viyamulongile Musa yatende.</t>
  </si>
  <si>
    <t>Wanaake wa chike wa Selopolehadi wakala Mahala na Tisa na Hogula na Milka na Nuhu. Wose wawo wasola walume wa ndugu za tati yawo.</t>
  </si>
  <si>
    <t>Wawo wasoligwa kwa wanhu wa kabila da Manase mwana wa Yosefu, na uhazi wawo usigaligwa muna dikabila da wasaho zawo.</t>
  </si>
  <si>
    <t>Yano ni yayo malagilizo na malagilizo yaja Mndewa yoyaweng'hile wanhu wa Isilaeli kufosela Musa muna imigunda ya Mowabu habehi na ulwanda lwa Yolodani umwambu wa Yeliko.</t>
  </si>
  <si>
    <t>Mndewa viyamulongele, "Mndewa viyamulongele mwenevale wangu muweng'he wanhu wa Isilaeli isi iyo kwa kutowa mhiya, iviya kawalongela wamwing'he wanaake wake wa chike uhazi wa sekulu wetu Zelohehadi.</t>
  </si>
  <si>
    <t>Ivo one wahasoligwa na wanhu wa makabila yamwenga ya Waisilaeli, uhazi wawo wizasegezigwa kulawa kwa wasaho zetu na kongezigwa muna uhazi wa kabila diya dowahasoligwe. Ivo uhazi wetu wizasegezigwa kumwetu.</t>
  </si>
  <si>
    <t>Mwaka wa Mhumulo vondaufike, vinhu vawo va uhazi vizakongezeligwa kwa kabila diya diwasoliligwe na kusola kulawa muna uhazi wa kabila da wasaho zetu."</t>
  </si>
  <si>
    <t>Ivo kwa lagilizo da Mndewa Musa kawalagiliza wanhu wa Isilaeli mbuli ino, "Welesi wa Yosefu wolonga kweli,</t>
  </si>
  <si>
    <t>Yano ni yayo Mndewa yoyawalagilize wanaake wa Seloselehadi, wodaha kusoligwa na munhu yoyose yomulonda, muhala kolondeka kusoligwa muna dikabila da wasaho zawo.</t>
  </si>
  <si>
    <t>Habule chinhu chochose chizagalusigwa muna isi ya Isilaeli kulawa kabila dimwe kuhita kabila dimwenga, kwaviya chila Muisilaeli kezachikaliza isi yake yoyapatile kulawa kwa wasaho zake.</t>
  </si>
  <si>
    <t>Chila mndele yondayapate hanhu ha uhazi muna dikabila dimwe muna isi yoyose ya Isilaeli, kolondeka yasoligwe na munhu wa kabila dimwe da tati yake, muladi chila Muisilaeli yapate hanhu ha uhazi ha tati zake.</t>
  </si>
  <si>
    <t>Habule hanhu ha wanhu hawo hohazengigwe kulawa kabila dimwe kuhita kabila dimwenga, kwaviya chila kabila da Waisilaeli dizagesa hanhu hawo ha uhazi."</t>
  </si>
  <si>
    <t>Yano ni yayo mazina ya welesi wa Haluni na Musa muna isiku ija Mndewa viyalongile na Musa kuna ulugongo lwa Sinayi.</t>
  </si>
  <si>
    <t>Maabaho kolondeka Haluni na wanage watende sang'hano yawo ya ukulu wa nhambiko, munhu yoyose yonda yengile hanhu helile kezadanganika."</t>
  </si>
  <si>
    <t>"Niye niwasola Walawi kulawa muna isi ya Isilaeli, chila mwana chaudele wa chilume muna iwanhu wa Isilaeli. Walawi ni wangu.</t>
  </si>
  <si>
    <t>kwaviya chila welekwa waudele ni wangu. Siku ija vinikomile welekwa waudele muna isi ya Misili, niwasagula wana wose waudele muna iwanhu wa Isilaeli wawe wangu, wanhu na wanyama. Wezakuwa wangu. Niye ni Mndewa."</t>
  </si>
  <si>
    <t>Mndewa kamulongela Musa muna dibwilingu da Sinayi,</t>
  </si>
  <si>
    <t>"Wapeteze wanhu wa Walawi kwa ndugu zawo na makabila yawo, walume wose wa miyezi imwe na kufosa."</t>
  </si>
  <si>
    <t>Ivo Musa kawapeta fana viyalagilizigwe na Mndewa.</t>
  </si>
  <si>
    <t>Wano wawo ni mazina ya wana wa Lawi, Geshoni na Kohadi na Meleali.</t>
  </si>
  <si>
    <t>Yano ni mazina ya mazina ya welesi wa Wagesoni, Libuli na Shimeyi.</t>
  </si>
  <si>
    <t>Kulawa muna yamabumbila ya Wagati wakala Amlamu na Ishali na Hebuloni na Utieli.</t>
  </si>
  <si>
    <t>Watowa mazina ya wana wa Haluni wano, Nadabu, mwana wa mwanduso wa chilume na Abihu, na Eliyazali na Itamal.</t>
  </si>
  <si>
    <t>Kulawa muna yamabumbila ya Walawi kakala baho haulongozi ha Mafalisayo na Mwashi. Wano wawo welesi wa Walawi kwa mazina yawo.</t>
  </si>
  <si>
    <t>Kulawa kabila da Walibni na Shalewi kwa welesi wa Geshoni. Wano wawo wakala welesi wa Geshoni.</t>
  </si>
  <si>
    <t>Walume wose wowadile wapetigwe kuwa waidi miyezi imwe na kufosa muhala wakala magana saba na magana matano.</t>
  </si>
  <si>
    <t>Kulawa kabila da Wageleshoni wakala na kuzenga lago jawo ubanzi wa zuwa, kuchisogo cha Zewe da Mulungu.</t>
  </si>
  <si>
    <t>Mkulu wa welesi wa Wagesoni kakala Eliyasafu, mwana wa Laeli.</t>
  </si>
  <si>
    <t>Wakala wasang'hani wa Wagesoni muna dizewe da kutambika. Wakala wosang'hana sang'hano zawo. Wakala wokaliza dizewe diya da Mulungu na dizewe jake na panzia da lwivi lwa kwingilila muna dizewe da kutambika.</t>
  </si>
  <si>
    <t>Mchigudi chochitendigwe kwa walo da walo na chinyago chochitendigwe kwa walo da lwivi lwa lwivi loluzunguluka dizewe da kutambikila na chilingo na mizabi yose yoisang'haniligwa kwa kusang'hanila.</t>
  </si>
  <si>
    <t>Kulawa muna isi ya Kohathi kukala na makabila ya Alamu na Ashali na Chihebuloni na Uziyeli. Wano wawo niiwawo makabila ya Wakohathi.</t>
  </si>
  <si>
    <t>Wanhu wose walume weli na miyezi imwe na kubweleziligwa wakala magana malongo nane na magana sita. Wakala wasang'hani wa Kaye ya Mulungu.</t>
  </si>
  <si>
    <t>Maabaho makabila ya Wakayoti yekigwa kambi yawo ubanzi wa kusi ya Kaye ya Mulungu.</t>
  </si>
  <si>
    <t>Yano ni mazina ya wana wa Haluni, waja wasang'hani wokwasigwa mavuta ya kulava nhambiko muladi wasang'hanile fana wakulu wa nhambiko.</t>
  </si>
  <si>
    <t>Mkulu wa welesi wa welesi wa Wakati kakala Elizabeti, mwana wa Uziyeli.</t>
  </si>
  <si>
    <t>Wakala wasang'hanila kulola goya sanduku da lagano na imeza na chinhu cha kwikila vitasa na chilingo na vinhu vose vovisang'haniligwa muna ikaye yelile kwa ichimu cha nhambiko na panzia na chila chinhu chochisang'haniligwa kwa ichimu chake.</t>
  </si>
  <si>
    <t>Mkulu wa Walawi yakalile mkulu kakala Eliyazali mwana wa Haluni, mkulu wa nhambiko digogogo yoyatangigwe kuwalamulila wanhu wa kulola goya hanhu helile ha Mulungu.</t>
  </si>
  <si>
    <t>Kulawa muna dibumbila da Meleali kukala na makabila ya Mahalili na Mushi. Wano wawo wakala makabila ya Meleali,</t>
  </si>
  <si>
    <t>Wose walume wowadile wapetigwe mwaka umwe na kufosa wakala magana malongo sita na magana maidi.</t>
  </si>
  <si>
    <t>Mkulu wa welesi wa makabila ya Wameliyali kakala Suliyeli mwana wa Abihaili. Wano wose wakala wokwima ubanzi wawo ubanzi wa kasikazi wa Kembeli.</t>
  </si>
  <si>
    <t>Wasang'hani wawo wakala wosang'hanila mige yake na vihande vake na mhanda zake na vihande vake na vihande vake vose va kusang'hanila na chila chinhu chochisang'haniligwa kwa kusang'hanila.</t>
  </si>
  <si>
    <t>Iviya wayazitenda mhanda za mhanda za maluwa na mhome zake na mhome zake na nzabi zake.</t>
  </si>
  <si>
    <t>Musa na Haluni na wanage hamwe na wanage wakala wokaliza lago jawo ubanzi wa ulawilo wa zuwa haulongozi ha dizewe da Mulungu, ubanzi wa ulawilo wa zuwa haulongozi ha dizewe da kutambikila da Mulungu. Wano wakala wasang'hani wa hanhu helile ha Mulungu kwa ichimu cha wanhu wa Isilaeli, mbali munhu yoyose yondayasegele hanhu helile kezadanganika.</t>
  </si>
  <si>
    <t>Wakala walume wose wa chilume wakalile na miyezi imwe na kubwela kuchanyha wapetigwa na Musa na Haluni kwa lagilizo da Mndewa. Wakala wanhu magana maidi na mbili alufu.</t>
  </si>
  <si>
    <t>Mbali Nadabu na Abihu wadanganika haulongozi ha Mndewa baho viwakalile wotenda nhosa kwa moto haulongozi ha Mulungu kuja kudibwilingu da Sinayi. Wakala hawawile na wana wa chilume. Ivo Eliyazali na Itamali wasang'hana sang'hano ya ukulu wa nhambiko siku zose za wasaho yawo Haluni.</t>
  </si>
  <si>
    <t>Mndewa kamulongela Musa, "Wandike mazina ya wana wose wa chilume waudele muna iwanhu wa Isilaeli weli na miyezi imwe na kufosa.</t>
  </si>
  <si>
    <t>Nizawasola Walawi badala ya welekwa waudele wa wanhu wa Isilaeli, na ng'ombe za Walawi badala ya ng'ombe wa wanhu wa Isilaeli. Niye ni Mndewa."</t>
  </si>
  <si>
    <t>Ivo Musa kawasagula wanhu wose wa chilume waudele muna iwana wa Isilaeli fana Mndewa viyamulongile.</t>
  </si>
  <si>
    <t>Wose waja wanduse kupetigwa mazina ya wana wa chilume welekwa waudele wakalile na miyezi imwe na kufosa baho wakala wanhu malongo maidi na mbili alufu magana maidi na magana maidi na malongo saba na saba.</t>
  </si>
  <si>
    <t>"Walevi wolondeka wawasole Walawi badala ya welekwa wose waudele muna iwanhu wa Isilaeli, na ng'ombe za Walawi badala ya ng'ombe zawo. Walawi wezakuwa wangu. Niye ni Mndewa.</t>
  </si>
  <si>
    <t>Musa kalonga viya viilondeka kuwakombola wanhu magana maidi na malongo saba na watatu mwa Waisilaeli wowapetigwe kuwa walotezi wa Walawi.</t>
  </si>
  <si>
    <t>Chila imwe wenu kolondeka yasang'hanile sente malongo matano kwa ludabwa lwa hela imwe yili mgati ya hanhu helile ng'hani, na uzito wake ni chilometa malongo matatu.</t>
  </si>
  <si>
    <t>Mwing'he Haluni na wanage hela izo kwa ichimu cha kukomboligwa kwa wanhu wa Isilaeli wasigale wengi."</t>
  </si>
  <si>
    <t>Ivo Musa kasola hela za kukomboligwa na wanhu waja wakalile wengi kufosa waja wakomboligwe na Walawi.</t>
  </si>
  <si>
    <t>Kulawa kwa welekwa waudele wa Waisilaeli, Zakaliya kasola hela magana malongo matatu na malongo sita na sita, chila imwe kwa cheke ya hanhu helile ha Mulungu.</t>
  </si>
  <si>
    <t>Musa kamwing'ha Haluni na wanage hela izo za kukomboligwa fana Mndewa viyalagilize.</t>
  </si>
  <si>
    <t>"Waleke wanhu wa kabila da Lawi wamulongolele Haluni, mkulu wa nhambiko muladi wamtaze.</t>
  </si>
  <si>
    <t>Wasang'hani wawo wezakuwa wasang'hani wa Mkulu wa nhambikowa iyo na bumbila jose da wahuwila wa Chilisito muna dizewe da kuiting'hana muna dizewe da kutambikila da Wayahudi kwa kusang'hanila sang'hano za dizewe da Mulungu.</t>
  </si>
  <si>
    <t>Wano wezakuwa walangulizi wa vinhu vose va dizewe da kuiting'hana na sang'hano za kusang'hanila muna dizewe da kutambikila da Waisilaeli kwa kusang'hanila sang'hano za dizewe da Mulungu.</t>
  </si>
  <si>
    <t>Maabaho kaweng'ha Walawi Haluni na wanage waja wanhu wa Isilaeli woweng'higwe haulongozi ha Mulungu.</t>
  </si>
  <si>
    <t>Maabaho wezazingiliza dibwe ijo hamwe na vinhu vake vose va mbende, na kuviwika muna ichingolobweda chake.</t>
  </si>
  <si>
    <t>Mchanyha ya chilingo icho cha zahabu, wezachigolosa chiwalo cha langi ya zambalau, chizahanganya na mbende za mbende, na chizika mabawa yake hanhu hake.</t>
  </si>
  <si>
    <t>Wezasola viya vose vovisang'haniligwa muna ikaye yelile ya Mulungu, wezavifumba sanda za langi ya zambalau na kuzihinda mbende za mbende, na kuziika mchanyha ya mibiki ya mitende.</t>
  </si>
  <si>
    <t>Wezasegeza maivu ya chilingo cha shaba na kuchigubika sanda ya langi ya zambalau.</t>
  </si>
  <si>
    <t>Maabaho wezakwika mchanyha yake viyaa vose vovisang'haniligwa muna ichilingo, hamwe na via kwikila moto na mahamha na mahamha na mahamha ya kukamila na mahamha. Maabaho wezatenda mbende za mbende na kuika mabawa hanhu hake.</t>
  </si>
  <si>
    <t>"Vonda Haluni na wanage wahakomeleza kuzipwililisa vinhu velile na viyaavo vose, wanhu wa Kohathi wezakwiza kusang'hana usang'hano wa kupapa vinhu velile, muladi sekewadalise vinhu velile, sekewadanganike. Wanhu wa Kohathi wawo wezapapa vinhu vose vili muna dizewe da kuiting'hana.</t>
  </si>
  <si>
    <t>"Mkulu wa nhambiko Eliyazali mwana wa Haluni kezakuwa mulangulizi wa mavuta ya kwikila vitasa na mavumba yonung'hila goya na nhosa ya chila siku ya uhemba na mavuta ya kunung'hila goya. Kezamulola goya kaye yose ya Mndewa na chila chinhu chili mgati yake na viya vose velile na viya vose velile."</t>
  </si>
  <si>
    <t>"Tegelezeni kuwa nyelesi zose za kabila da Kohathi sekezilekeligwe kulawa muna iwanhu wa Walawi.</t>
  </si>
  <si>
    <t>Katende vino kwa Haluni na wanage waidi, muladi wadahe kuhita hanhu helile ng'hani muladi sekewadanganike muladi sekewadanganike lusita vondaweze habehi na vinhu velile ng'hani. Wakala na hanhu helile ng'hani, wamwing'he chila munhu sang'hano yake na chiya choyolonda kusola.</t>
  </si>
  <si>
    <t>"Wapete wanhu wa Kohathi wowapatile Walawi kwa nyelesi zawo na makabila yawo.</t>
  </si>
  <si>
    <t>Mbali wanhu weli na ng'hovu hawezatogoliligwa kwingila umo muladi walole vinhu velile, hata kwa lusita ludodo, bule ivo wezadanganika."</t>
  </si>
  <si>
    <t>"Walekelele kuwapeta wanhu wa Geshoni kwa kaye zawo na makabila yawo.</t>
  </si>
  <si>
    <t>Mwolondeka kuwapeta walume wose weli na miyaka malongo matatu mbaka malongo matano, wose wengile usang'hano muna dizewe da kuiting'hana.</t>
  </si>
  <si>
    <t>"Dino ijo sang'hano za welesi wa kabila da Wageleshoni muna usang'hano wawo wa kupapa mbahasha.</t>
  </si>
  <si>
    <t>Wozasola panzia za dizewe da zewe da kutambikila na dizewe da nhambiko da Mulungu na chitambala chake na chitambala cha mbende za mbende na viwalo va lwivi lwa mhongono ya dizewe da nhambiko da Mulungu,</t>
  </si>
  <si>
    <t>na panzia da zuma da kuizunguluka zewe diya da kutambikila na chilingo na panzia da lwivi na nzabi na vinhu vose vovisang'haniligwa muna inhambiko. Waja wotenda viwalo ivo wezatenda chila chinhu chochilondeka kutendigwa kwa vinhu ivo.</t>
  </si>
  <si>
    <t>Chila chinhu chowodaha kusang'hana muna usang'hano wawo, chila chinhu chowasola hebu chowasang'hanila muna usang'hano umwenga, chizatendigwa fana Haluni na wanage viwolondeka kutenda.</t>
  </si>
  <si>
    <t>Yano niiyo sang'hano ya makabila ya Wagesoni muna dizewe da kuiting'hana muna dizewe da kuiting'hana fana viyolondeka Itamal, mwana wa Haluni mkulu wa nhambiko.</t>
  </si>
  <si>
    <t>"Wapete wanhu wa Isilaeli kulawa muna ichitala, kwa mazina yawo na lukolo lwawo.</t>
  </si>
  <si>
    <t>Mwolondeka kuwapeta walume wose weli na miyaka malongo matatu mbaka malongo matano, wose wodaha kusang'hana usang'hano muna imhumulo ya dizewe da kuiting'hana.</t>
  </si>
  <si>
    <t>Mwolondeka kuwapeta walume wose weli na miyaka malongo matatu mbaka malongo matano, wondaweze kusang'hana usang'hano muna dizewe da kuiting'hana.</t>
  </si>
  <si>
    <t>Vino niivo viwolondeka kutenda sang'hano zawo muna dizewe da kuiting'hana na Wayahudi muna dizewe da kutambikila da Mulungu. Wotenda vino kwa kupapa vihande va dizewe da Mulungu na mhome zake na mhanda zake na vihande vake,</t>
  </si>
  <si>
    <t>Mhanda za mhongono na vihande vake na mhome zake na mhome zake na mizabi na vinhu vose vovisang'haniligwa kusang'haniligwa uko na chila chinhu chochisang'haniligwa kwa kusang'hanila. Chila munhu nayasang'hanile chinhu chochose choyodaha kupapa.</t>
  </si>
  <si>
    <t>Yano ni yayo masang'hano ya makabila ya Waisilaeli wa kabila da Melilali muna isang'hano yawo muna dizewe da kuiting'hana muna dizewe da kuiting'hana, fana hadizalondeka imkulu wa nhambiko Haluni Itamal."</t>
  </si>
  <si>
    <t>Musa na Haluni na walangulizi wa bumbila da wanhu wa Isilaeli wawapeta wanhu wa Kohathi, kwa mazina yawo na lukolo lwawo.</t>
  </si>
  <si>
    <t>Chila mulume yakalile na miyaka malongo matatu mbaka malongo matano, wowose wowengile usang'hano muna ichiheleto cha kuiting'hana na Musa,</t>
  </si>
  <si>
    <t>Wanhu wawo wowadile wapetigwe kwa makabila yawo wakala magana maidi na magana saba na malongo saba na malongo matano.</t>
  </si>
  <si>
    <t>Wano wawo wakala wanhu wose wa kabila da Kohazi wowakalile wosang'hana usang'hano muna dizewe da kutambikila da Mulungu. Musa na Haluni wapeta fana Mndewa viyalagilize kufosela Musa.</t>
  </si>
  <si>
    <t>Wanhu wa Geshoni wapetigwa kwa mazina yawo kwa kaye zawo na ndugu zawo.</t>
  </si>
  <si>
    <t>Wose wakalile na miyaka malongo matatu mbaka malongo matano, wamala kusang'hana usang'hano muna dizewe da kuiting'hana na Mulungu,</t>
  </si>
  <si>
    <t>"Dino ijo sang'hano za wakulu wa nhambiko muna dizewe da kutambikila da Mulungu, ni kulola goya vinhu velile ng'hani.</t>
  </si>
  <si>
    <t>Wanhu wose wowadile wapetigwe kwa mazina yawo na makabila yawo wakala magana maidi na magana sita na malongo matatu.</t>
  </si>
  <si>
    <t>Wano wawo wakala wanhu wa welesi wa Gesoni wowatendile sang'hano zawo muna dizewe da kutambikila. Musa na Haluni wawadeta fana Mndewa viyalagilize.</t>
  </si>
  <si>
    <t>Watowa ng'hondo wawo wapetigwa kwa mazina yawo na ndugu zawo.</t>
  </si>
  <si>
    <t>Wose walume wowanduse kusongela miyaka malongo matatu mbaka malongo matano, wowengile kusang'hana usang'hano muna dizewe da kuiting'hana na Mulungu,</t>
  </si>
  <si>
    <t>Wanhu wose wapetigwe kwa makabila yawo wakala magana malongo matatu na magana maidi.</t>
  </si>
  <si>
    <t>Wano wawo ni wawo waja wowapetigwe wa welesi wa welesi wa Meleali. Musa na Haluni wapetigwa fana Mndewa viyalagilize kufosela Musa.</t>
  </si>
  <si>
    <t>Ivo Musa na Haluni na walangulizi wa wanhu wa Isilaeli wawapeta Walawi wose kwa mazina yawo na lukolo lwawo,</t>
  </si>
  <si>
    <t>Wanhu wose wa chilume wowakalile na miyaka malongo matatu mbaka malongo matano, wose wowezile kusang'hana usang'hano muna imhumulo ya kutenda sang'hano muna dizewe da kuiting'hana,</t>
  </si>
  <si>
    <t>Wanhu wose wowakalile muna dibumbila ijo wakala magana malongo manane na malongo matano na malongo matano na malongo matano.</t>
  </si>
  <si>
    <t>Kwa lagilizo da Mndewa Mulungu kamulagiliza Musa yalonge chila munhu chitumetume chake. Chila munhu kolondeka yapate chinhu choyolonda kupapa. Niivo viyalongile Mndewa viyalagilize Musa.</t>
  </si>
  <si>
    <t>Maabaho wanage Haluni na wanage wezakwingila umo lusita vondawaisegeze lago na kuhumulusa dipanzia diya da ukalangama.</t>
  </si>
  <si>
    <t>Maabaho wezamgubika sanda za mbende za langi ya zambalau, na wamgubika mabawa hanhu hake.</t>
  </si>
  <si>
    <t>"Kwa ichimu cha magate ya kulavigwa haulongozi ha Mulungu, wanhu wezanzanzanza sanda ya langi ya zambalau na kuika machano na mahamha na ziga na ziga kwa ichimu cha nhosa ya kwing'higwa nhosa ya kung'wa. Ndiya ino yili hano izasigala siku zose.</t>
  </si>
  <si>
    <t>Mchanyha yake wezanzanzanza chiwalo chidung'hu na kuichigubika na mbende za mbende, na kuika mabawa yake hanhu hake.</t>
  </si>
  <si>
    <t>"Wanhu wezasola chitambala cha langi ya zambalau na kuchigubika chinhu cha kwikila chitasa hamwe na mawenge yake na viyaa vake na viyaa vake na viyaa vake vose vovisang'haniligwa kwikila mavuta.</t>
  </si>
  <si>
    <t>Kwaviya chila chinhu chochilavigwa na Mulungu kwa Mulungu ni chake mwenyewo, na chiya choyoweng'ha mkulu wa nhambiko niicho chochilondeka kwa mkulu wa nhambiko wa Wayahudi."</t>
  </si>
  <si>
    <t>"Walongele wanhu wa Isilaeli na kuwalongela vino, 'Muke yahasegela mulume wake na komuleka mulumake,</t>
  </si>
  <si>
    <t>na kusola mulume imwenga bila kummanya. Mulumake yahaifisa mbuli iyo na kuleka unyolodo wake umanyike. Habule ukalangama wowose woulagusa kuwa katenda ivo.</t>
  </si>
  <si>
    <t>na fana yahamuwonela migongo mulumake na kamtendela mbuli zihile na muke iyo hamtogoleka Mulungu, hebu fana mulume wake hamtendela mbuli zihile na hamtendela mbuli zihile,</t>
  </si>
  <si>
    <t>maabaho kolondeka yamgale mke wake kwa mkulu wa nhambiko. Mulume iyo kolondeka yamulave muke wake na yalave hanhu ha longo ha epulati ya uhemba, sekeyageze mavuta muna usage wake wala sekeyike ubani mchanyha yake, kwaviya iyo ni sadaka ya uhemba kwa ichimu cha migongo, nhosa ya kukumbusa wihi wose.</t>
  </si>
  <si>
    <t>'Mkulu wa nhambiko digogogo kezamgala mwanamke iyo na kumwimiza haulongozi ha Mndewa,</t>
  </si>
  <si>
    <t>Maabaho mkulu wa nhambiko kolondeka kusola mazi yelile muna ichigelo cha ulongo na kuhanganya na timbwisi dodilawa muna ichiheleto cha dizewe da Mulungu.</t>
  </si>
  <si>
    <t>Mkulu wa nhambiko kezammwika mwanamke iyo haulongozi ha Mndewa, maabaho kolondeka yamfungule mvili zake. Maabaho kezamuleka mwanamke iyo yalave nhosa ya kukumbuka nhosa muna yamakono yake. Mkulu wa nhambiko iyo kolondeka yamwikile mazi ya mtamu yoyogaza kuduwiligwa kwa Mulungu.</t>
  </si>
  <si>
    <t>Maabaho mkulu wa nhambiko kezamulambanila mwanamke ija, "One habule mulume yoyasondelele na weye, na one hunasondelele na kwambula mwiko kwaviya kusoligwa na mulumake, mazi yano ya usungu sekeyanduse.</t>
  </si>
  <si>
    <t>"Walagiliza wanhu wa Isilaeli wamulave kunze ya lago chila munhu yeli na utamu wa mbende hebu yeli na madambwa yoyose, hebu yelibule mwiko kwa ichimu cha munhu yadanganike hebu yelibule mwiko kwa ichimu cha munhu yadanganike.</t>
  </si>
  <si>
    <t>Mbali one uhasegela na kusola kolonda mulume wako, na kuno koitendela vinhu vihile kwa kuilumbiliza na mulume imwenga yeli siyo mulumake."</t>
  </si>
  <si>
    <t>Baho mkulu wa nhambiko kezamuleka mwanamke iyo yaduwiligwe na Mulungu kalonga, "Mndewa yawatende wanhu wayago wadahe kukuduwila na kukulema, vondayawatende mhambaga yako iholole na munda wako utombole."</t>
  </si>
  <si>
    <t>'Yayo mazi yano yoyolagusa duwilo yengile muna ulukuli lwako, na munda wako wizalulumuka na mulubavu lwako luzaholola." 'Mwanamke ija kezalonga, "Ivo."</t>
  </si>
  <si>
    <t>" 'Mkulu wa nhambiko kolondeka yandikile mbuli zino za duwilo muna ichitabu, maabaho yafonye mazi yayo ya mtamu.</t>
  </si>
  <si>
    <t>Mkulu wa nhambiko kolondeka kumwing'ha mwanamke ija mazi ya mtamu yoyogala kuduwiligwa na Mulungu. Mazi yayo yezamwingila na kumtenda yawe na usungu ng'hani.</t>
  </si>
  <si>
    <t>Baho mkulu wa nhambiko kezasola nhosa ya uhemba kulawa muna yamakono ya mwanamke iyo, na kezaitibimbilisa haulongozi ha Mndewa hana ichilingo.</t>
  </si>
  <si>
    <t>Maabaho mkulu wa nhambiko kezadondola sadaka ya uhemba imemile makono mengi fana viya chinhu cha kukumbuka, maabaho kezailunguza mchanyha ya chilingo. Maabaho mkulu wa nhambiko kezamulongela mwanamke ija yang'we mazi yayo.</t>
  </si>
  <si>
    <t>One yahatenda ivo hamwande, kezadeng'helela mulume wake na mazi ya kuduwiligwa yezamwingila, lukuli lwake luzatulika na mulubavu lwake luzakala chiholozi, nayo kezaaduwiligwa na Mulungu mgati mwa wanhu wake.</t>
  </si>
  <si>
    <t>Mbali one hamtendile mbuli ya kuyangala na mwanamke iyo one hamtendile mbuli za kuyangala hebu yabule uhasanyi, mwanamke iyo hebu kezakomboligwa kulawa muna inhaguso, ivo kezadaha kweleka wana.</t>
  </si>
  <si>
    <t>'Malagilizo yolonga vino, mwanamke yahamuhuwila mulumake na kutenda mbuli za ugoni na yahawa na mulume wake,</t>
  </si>
  <si>
    <t>Yano yawe kwa wose, wanaake na walume, muladi sekewawambule mwiko lago jawo muladi sekewadifilize lago jawo donili mgati mmwawo."</t>
  </si>
  <si>
    <t>hebu fana mulume yahamuwonela migongo muke wake kwaviya kamtendela vihile, mkulu wa nhambiko ya Mndewa yahamtogole mwanamke iyo yamhegeleze Mndewa. Ivo mulume iyo kolondeka yamtendeze viilondeka malagilizo yose yayo kwa mwanamke iyo.</t>
  </si>
  <si>
    <t>Mulume hezatagusigwa, mbali muke iyo kezatagusigwa kwa uhasanyi wake.' "</t>
  </si>
  <si>
    <t>Ivo wanhu wa Isilaeli watenda ivo, wawalava wanhu kunze ya lago. Watenda fana Mndewa viyamulongele Musa yatende.</t>
  </si>
  <si>
    <t>"Walongele wanhu wa Isilaeli kuwa, 'Mulume hebu muke yahamuhasanya miyage kwa mbuli yoyose ihile, nayo hamtogole Mndewa, iyo kezatagusigwa,</t>
  </si>
  <si>
    <t>kasamhe uhasanyi uyatendile, kolondeka yamwing'he yombe da uhasanyi wake na kongezela hanhu ha tano ha yombe diya, na kumwing'ha chila chinhu chiyatendile uhasanyi.</t>
  </si>
  <si>
    <t>Mbali one munhu iyo yahawabule ndugu wa habehi yoyodaha kumwing'ha hela fana ndugu yake viyadaha kuliha kwa ichimu cha uhasanyi, yombe diya dizakuwa da Mndewa. Maabaho katogoligwa hamwe na mwanang'hondolo muladi yombe da kulekelela uhasanyi uhatenda munhu iyo yadahe kulava.</t>
  </si>
  <si>
    <t>Chila nhosa yelile yoilavigwa na wanhu wa Isilaeli kwa mkulu wa nhambiko izakuwa yake yeye.</t>
  </si>
  <si>
    <t>Na siku yenane hamwande, kolondeka yamgale nziwa mbili hebu makinda ya nziwa maidi kwa mkulu wa nhambiko hana ulwivi lwa dizewe da kutambikila.</t>
  </si>
  <si>
    <t>Mkulu wa nhambiko digogogo kolondeka yalave nhosa imwe fana nhosa ya kusegeza uhasanyi, na imwenga fana nhosa ya kutimbuligwa timbu, kwaviya munhu iyo katenda uhasanyi kwaviya kakala habehi na munhu yadanganike. Muna isiku ija ija imwenga kolondeka yalave nhosa mbaka Chilisito.</t>
  </si>
  <si>
    <t>kezailava kwa Mndewa siku zose ziya vondayaisondelele yeye mwenyewo. Kalondeka kulava mwanang'hondolo yeli na mwaka umwe fana nhosa ya kulekelela uhasanyi. Munhu iyo halondeka kupetigwa fana viyakalile siku ziya kwaviya muna zisiku za kuisafya.</t>
  </si>
  <si>
    <t>'Dino ijo lagilizo da malagilizo kwa munhu yeli Nazili chipindi chake cha kuigola chihakomeleza, kezalavigwa hana ulwivi lwa dizewe da kuiting'hana.</t>
  </si>
  <si>
    <t>Uko kolondeka yalave nhosa yake kwa Mndewa, mwana ng'hondolo yeli na mwaka umwe bila ubananzi kwa ichimu cha nhosa ya kutimbuligwa timbu, mwana ng'hondolo yeli na mwaka umwe bila ubananzi kwa ichimu cha nhosa ya uhasanyi, na mwana ng'hondolo yeli na mwaka umwe bila ubananzi kwa ichimu cha nhosa ya tindiwalo.</t>
  </si>
  <si>
    <t>na nhosa yake ya uhemba na ving'waji na gate hadigumigwe lusu na gate hadigumigwe lusu na gate hadigumigwe mavuta na gate hadigumigwe mavuta.</t>
  </si>
  <si>
    <t>'Mkulu wa nhambiko kezawagala vinhu ivo haulongozi ha Mndewa, na baho kezalava nhosa ya kusegeza uhasanyi na nhosa ya kutimbuligwa timbu.</t>
  </si>
  <si>
    <t>Maabaho kolondeka yasole chihande cha magate hayanagumigwa lusu, maabaho yalave mwana ng'hondolo fana nhosa ya tindiwalo kwa Mndewa, hamwe na nhosa yake ya uhemba na nhosa ya ching'waji.</t>
  </si>
  <si>
    <t>'Muna ulwivi lwa lwivi lukulu lwa dizewe da kuiting'hana na Mulungu, Mnazilaji kolondeka yawegule mvili zake zoyazitambikile kwa Mulungu, na kuzitwika muna umoto zili hasi ya nhosa ya nhosa ya tindiwalo.</t>
  </si>
  <si>
    <t>'Munhu iyo yahakomeleza kumtowa mvili zake, mkulu wa nhambiko kolondeka yamwing'he chihande cha mwanang'hondolo yatowigwe na kongeza gate doditendigwe bila lusu. Maabaho kolondeka kongeza gate doditendigwe bila lusu.</t>
  </si>
  <si>
    <t>"Walongele wanhu wa Isilaeli na kuwalongela, 'Chila mulume hebu muke yahailaha kulava chilagano cha kulava kwa Mndewa,</t>
  </si>
  <si>
    <t>Maabaho mkulu wa nhambiko kolondeka kuchigolosa chiya chinhu chiya chilavigwe kwa Mulungu fana nhosa ya kulava nhosa. Chiya chinhu chelile na cha mkulu wa nhambiko, hamwe na nhungo iyo inaganduligwe na mhome iyo imuhokele Mulungu. Maabaho munhu iyo kodaha kung'wa divai.</t>
  </si>
  <si>
    <t>"Dino ijo lagilizo da malagilizo kwa munhu ija yoilahile kulava chinhu chochose choyodaha kupata kwa Mndewa. Kolondeka yachikomeleze chiya choilahile fana viyalongile malagilizo ya Mnazilayi."</t>
  </si>
  <si>
    <t>"Dilongele Haluni na wanage waidi kuwa, 'Mwizawatemela mate wanhu wa Isilaeli fana vino,</t>
  </si>
  <si>
    <t>'Mndewa yakutogole na kukukaliza.</t>
  </si>
  <si>
    <t>Mndewa yakumwemwesele bung'hulo da chihanga chake na yakutogole.</t>
  </si>
  <si>
    <t>Nompula Mndewa yawahindukile yakulangulize na kukwing'ha tindiwalo.'</t>
  </si>
  <si>
    <t>Ivo nizawatanga wanhu wa Isilaeli kwa zina jangu, na niye nizawatemela mate."</t>
  </si>
  <si>
    <t>yeye kolondeka yayepule na divai na ching'waji chochose chili na lusu, iviya sekeyang'we siki yoing'wiligwe na divai hebu ching'waji chochose chili na lusu, sekeyang'we mazi ya mizabibu wala sekeyaje zabibu ndodo hebu nzelu.</t>
  </si>
  <si>
    <t>Chila siku viyokala Mnazili, halondeka kuja chinhu chochose chochilavigwe na mzabibu, hebu mbeyu hebu makang'ha.</t>
  </si>
  <si>
    <t>'Chila lusita lwose vondayaisondelele kumwing'ha Mndewa chilagano cha kuigola mwenyewo, hezagumigwa ng'huwa bule muna iditwi jake. Kolondeka yawe yelile mbaka siku ija ya kuigola kwa Mndewa vondaifike. Kolondeka yaileke mvili zake ziwe zelu.</t>
  </si>
  <si>
    <t>Kwa lusita lose lwa kusang'hana usang'hano wa kumsang'hanila Mndewa hawezafika habehi na kudanganika.</t>
  </si>
  <si>
    <t>Fana tati yake hebu mami yake hebu ndugu zake hebu lumbu zake wahadanganika, munhu iyo halondeka kutenda mbuli za chinyala kwa ichimu cha tati yake hebu mami yake hebu mami yake hebu ndugu yake hebu lumbu jake.</t>
  </si>
  <si>
    <t>Chila lusita lwake lwose lwa usang'hano kezamtambikila Mndewa.</t>
  </si>
  <si>
    <t>'Munhu yahadanganika habehi na munhu iyo kwa kusinhukiza, munhu iyo kolondeka yawegule mvili zake ziyatambikile kwa Mulungu, muna isiku ya saba hamwande ya kusafyizigwa kwake.</t>
  </si>
  <si>
    <t>Musa viyakomeleze kuzenga zewe diya da Mulungu, kadihaka mavuta na kuika goya hamwe na vinhu vose va sang'hano. Maabaho kadihaka mavuta kuna ichilingo na kuika goya hamwe na vinhu vose.</t>
  </si>
  <si>
    <t>Ivo chilingo chiya chilingo chihakomelezigwa mavuta, wakulu wa walangulizi wa Wayahudi wagala nhosa zawo kwa Mulungu kwa ichimu cha kulavigwa nhosa. Maabaho waika haulongozi ha chilingo icho.</t>
  </si>
  <si>
    <t>Kwaviya Mndewa kamulongela Musa, "Chila siku mulangulizi imwe wa Chiyahudi kezahita kulava nhosa yake kwa ichimu cha chilingo."</t>
  </si>
  <si>
    <t>Munhu yakalile na nhosa muna isiku ya mwanduso kakala Nashoni, mwana wa Aminadabu wa kabila da Yuda,</t>
  </si>
  <si>
    <t>Keng'higwa nhosa imwe ya hela, na mbahasha imwe ya hela imizigo gana dimwe na malongo matatu, na ziga dimwe da hela malongo saba, chila chinhu kwa ningo ya sekele imwe ya hanhu helile na chimemigwa usage unogile ugumigwe mavuta ya mavuta fana viya nhosa ya uhemba.</t>
  </si>
  <si>
    <t>Lusita lumwe lwa zahabu lumemile ubani, na uzito wake ukala lishekele longo.</t>
  </si>
  <si>
    <t>Gendeleleni kulonga, "Muhatenda nhosa imwe ya kong'ha ng'ombe imwenga na mwana ng'hondolo imwenga yeli na mwaka umwe na mwana ng'hondolo imwenga wa chilume yatagusigwe fana nhosa ya kutimbuligwa nhosa.</t>
  </si>
  <si>
    <t>Chihondolo imwe ya chilume kwa ichimu cha nhosa ya kusegeza uhasanyi,</t>
  </si>
  <si>
    <t>na ng'ombe waidi na ng'hondolo watano na luti watano na wana ng'hondolo watano weli na mwaka umwe, wawe wa kulava nhosa ya nhosa ya tindiwalo. Iyo ikala nhosa ya Nashoni mwana wa Aminadabu.</t>
  </si>
  <si>
    <t>Siku isondelele Nasanayeli mwana wa Shuwali, mkulu wa kabila da Isakali, kalava nhosa ya Mulungu.</t>
  </si>
  <si>
    <t>Kagendelela na nhosa yake ikala chiziga chimwe cha hela, na chiziga chimwe cha hela chikala na ningo malongo matatu, na ziga dimwe da hela malongo saba, chila chinhu kwa ningo ya sekele imwe ya hanhu helile ha Mulungu, chikigwa usage ufaya na mavuta ya mayani yatibwilizigwe na mavuta fana viya nhosa ya uhemba.</t>
  </si>
  <si>
    <t>Maabaho walangulizi wa wanhu wa Isilaeli, wakulu wa kaye za wenevale wawo wowakalile walangulizi wa makabila ya wanhu wowadile kupetigwa, weng'ha nhosa.</t>
  </si>
  <si>
    <t>na ng'ombe waidi na ng'hondolo watano na luti watano na wana ng'hondolo watano weli na mwaka umwe kulavigwa kuwa nhosa ya nhosa ya tindiwalo. Iyo ikala nhosa ya Nethaneli, mwana wa Shula.</t>
  </si>
  <si>
    <t>Vizifosile siku nhatu hamwande, Eliyabu mwana wa Heloni, mkulu wa kabila da Zabuloni kalava nhosa yake.</t>
  </si>
  <si>
    <t>na ng'ombe waidi na ng'hondolo watano na luti watano na wana ng'hondolo watano weli na mwaka umwe, wawe wa kulava nhosa ya nhosa ya tindiwalo. Iyo ikala nhosa ya Eliyabu, mwana wa Heloni.</t>
  </si>
  <si>
    <t>Wazilava nhosa ino haulongozi ha Mndewa, vitala sita va ng'ombe longo na waidi na ng'ombe longo na waidi, chila mulangulizi imwe na chila mulangulizi imwe na vitala dimwe. Iviya wazila haulongozi ha dizewe da Mulungu.</t>
  </si>
  <si>
    <t>Vizifikile siku nne, Elishauli mwana wa Shedeuli, mkulu wa kabila da Lubeni, kalava nhosa yake.</t>
  </si>
  <si>
    <t>na ng'ombe waidi na ng'hondolo watano na luti watano na wana ng'hondolo watano weli na mwaka umwe, wawe wa kulava nhosa ya nhosa ya tindiwalo. Iyo ikala nhosa ya Elisuli, mwana wa Shedeuli.</t>
  </si>
  <si>
    <t>Siku ya tano, Shelemueli mwana wa Sulishadai, mkulu wa kabila da Semiyoni, kalava nhosa yake.</t>
  </si>
  <si>
    <t>na ng'ombe waidi na ng'hondolo watano na luti watano na wana ng'hondolo watano weli na mwaka umwe, wawe wa kulava nhosa ya nhosa ya tindiwalo. Iyo ikala nhosa ya Selumiyeli, mwana wa Sulishadai.</t>
  </si>
  <si>
    <t>Siku ya sita, Eliyasafu mwana wa Deueli, mkulu wa kabila da Gadi, kalava nhosa yake.</t>
  </si>
  <si>
    <t>na ng'ombe waidi na ng'hondolo watano na luti watano na wana ng'hondolo watano weli na mwaka umwe, wawe wa kulava nhosa ya nhosa ya tindiwalo. Iyo ikala nhosa ya Eliyasafu, mwana wa Deueli.</t>
  </si>
  <si>
    <t>Muna isiku ya saba, Elishama mwana wa Ammihudi, mkulu wa welesi wa Efulaimu, kalava nhosa yake.</t>
  </si>
  <si>
    <t>"Watogole vinhu vino kulawa kumwawo muladi vitendigwe sang'hano muna dizewe da kutambikila da Mulungu. Weng'he Walawi fana chila munhu viyolonda muna usang'hano wake."</t>
  </si>
  <si>
    <t>na ng'ombe waidi na ng'hondolo watano na luti watano na wana ng'hondolo watano weli na mwaka umwe, wawe wa kulava nhosa ya nhosa ya tindiwalo. Iyo ikala nhosa ya Elishama, mwana wa Amhudi.</t>
  </si>
  <si>
    <t>Muna isiku ya nane, Gamaliyeli mwana wa Pedasuli, mkulu wa kabila da Manase, kalava nhosa yake.</t>
  </si>
  <si>
    <t>na ng'ombe waidi na ng'hondolo watano na luti watano na wana ng'hondolo watano weli na mwaka umwe kulavigwa kuwa nhosa ya nhosa ya tindiwalo. Iyo ikala nhosa ya Gamaliyeli, mwana wa Pedasuli.</t>
  </si>
  <si>
    <t>Musa kawasola ngolo izo na ng'ombe, kaweng'ha Walawi.</t>
  </si>
  <si>
    <t>Muna isiku ya kenda, Abidani mwana wa Gideoni, mkulu wa welesi wa Benjamini kalava nhosa yake.</t>
  </si>
  <si>
    <t>na ng'ombe waidi na ng'hondolo watano na luti matano na wana ng'hondolo watano weli na mwaka umwe, wawe wa kulava nhosa ya nhosa ya tindiwalo. Iyo ikala nhosa ya Abidani mwana wa Gideoni.</t>
  </si>
  <si>
    <t>Muna isiku ya longo, Ahiezeli mwana wa Amisadai, mkulu wa welesi wa kabila da Daniyeli kalava nhosa yake.</t>
  </si>
  <si>
    <t>Kaweng'ha Wageleshoni magayo maidi na ng'ombe wane, fana viwalondeke kwa sang'hano yawo.</t>
  </si>
  <si>
    <t>na ng'ombe waidi na ng'hondolo watano na luti watano na wana ng'hondolo watano weli na mwaka umwe, wawe wa kulava nhosa ya nhosa ya tindiwalo. Iyo ikala nhosa ya Ahiezeli, mwana wa Amisadaya.</t>
  </si>
  <si>
    <t>Muna isiku ya longo na imwe, Pagiyeli mwana wa Okrani, mkulu wa welesi wa kabila da Asheli, kalava nhosa yake.</t>
  </si>
  <si>
    <t>na ng'ombe waidi na ng'hondolo watano na luti watano na wana ng'hondolo watano weli na mwaka umwe, wawe wa kulava nhosa ya nhosa ya tindiwalo. Iyo ikala nhosa ya Pagiyeli, mwana wa Okrani.</t>
  </si>
  <si>
    <t>Muna isiku ya longo na midi, Ahila mwana wa Enani, mkulu wa wanhu wa kabila da Nafutali, kalava nhosa yake.</t>
  </si>
  <si>
    <t>Iviya kaweng'ha Waisilaeli wane magayo ya mituka mine na ng'ombe wanane kwa ichimu cha sang'hano yawo. Wose wakala wolangulizigwa na Itamal, mwana wa Mkulu wa nhambiko Haluni.</t>
  </si>
  <si>
    <t>na ng'ombe waidi na ng'hondolo watano na luti watano na wana ng'hondolo watano weli na mwaka umwe kulava nhosa ya nhosa ya tindiwalo. Iyo iyo nhosa ya Ahila mwana wa Enani.</t>
  </si>
  <si>
    <t>Yano yayo yoyalavigwe na walangulizi wa Waisilaeli chipindi chiya chilingo vichikalile cholavigwa mavuta hana ichilingo. Viyaviya vilisung'higwa mahamha longo na maidi ya hela, ziga longo na mbili za hela kwa ichimu cha kumemeza madambwa, na ziga longo na mbili za zahabu.</t>
  </si>
  <si>
    <t>Chila ziga da hela dikala na mbahasha malongo matatu na malongo matatu, na chila ziga da hela dikala na miyanza malongo saba, chila nzela longo na mbili zikala na mbahasha magana maidi na nne alufu, chila ziga dikala na ningo ya hanhu helile.</t>
  </si>
  <si>
    <t>Zuwa longo na mbili za zahabu zimemile ubani mukala na mahamha longo na maidi, chila dimwe dikala na uzito wa sekeli longo kwa sekeli imwe ya hanhu helile ha Mulungu. Maabaho vose vikala na vihande va zahabu vikala na uzito wa sekeli magana maidi na malongo sita.</t>
  </si>
  <si>
    <t>Yano yose yakala ng'ombe longo na waidi wadoododo wa ng'ombe na ng'hondolo longo na waidi, wana ng'hondolo longo na waidi wakalile na mwaka umwe, hamwe na nhosa ya uhemba, na luti longo na waidi kwa ichimu cha nhosa ya kusegeza uhasanyi.</t>
  </si>
  <si>
    <t>Wanhu wose wakalile na ng'ombe malongo maidi na wane na ng'hondolo malongo sita na luti-ng'hondolo malongo sita na wana ng'hondolo malongo sita. Yano yose yakala nhosa yoilavigwe kwa kulavigwa sadaka kwa ichimu cha kulavigwa mavuta uchanyha ya chilingo.</t>
  </si>
  <si>
    <t>Musa kengila muna dizewe da kutambikila na kulonga na Mndewa. Kahulika dizi domulonga nayo kulawa hagati ha nyang'hiti mbili zili habehi na chigoda cha ukalangama,</t>
  </si>
  <si>
    <t>Mbali Musa haweng'hile chochose chiya wanhu wa Kakoti, wowalondeke kupapa vinhu velile muna yamagulu yawo.</t>
  </si>
  <si>
    <t>Maabaho uzawagala Walawi haulongozi ha Mndewa, na wanhu wa Isilaeli wezawekila makono Walawi.</t>
  </si>
  <si>
    <t>Maabaho Haluni kezaweka Walawi haulongozi ha Mndewa wawe nhosa ya kulava kwa wanhu wa Isilaeli muladi waisasale kusang'hana sang'hano ya Mndewa.</t>
  </si>
  <si>
    <t>"Walawi wezawekila makono ng'ombe waidi muna yamatwi yawo, na imwe wizasang'haniligwa kuwa nhosa ya kusegeza uhasanyi kwa Mndewa na imwenga izakuwa nhosa ya kukomigwa moto muladi Walawi watende nhosa ya kulekelela uhasanyi wawo.</t>
  </si>
  <si>
    <t>Kawalongela Walawi wema haulongozi ha Haluni na wanage, na wawo muwalave fana nhosa ya kulavigwa kwa Mndewa.</t>
  </si>
  <si>
    <t>Na weye kwizawalava Walawi kulawa muna iwanhu wamwenga wa Isilaeli, na Walawi wezakuwa wangu.</t>
  </si>
  <si>
    <t>"Uhakomeleza kuwasafya Walawi na kulava nhosa fana viya nhosa ya kulava, nawo wezakwingila sang'hano yawo muna dizewe da kuiting'hana na Mulungu.</t>
  </si>
  <si>
    <t>Wawo ni wanhu wa Isilaeli wondawagaligwe kumwangu kweli. Niwatenda wawe wangu niye mwenyewo, chilume chaudele muna iwanhu wose wa Isilaeli.</t>
  </si>
  <si>
    <t>Chila mwana chaudele wa chilume muna iwanhu wa Isilaeli ni wangu, chila mwana chaudele wa chilume, chila munhu na chila ng'onyo ni jangu. Lusita vinikomile wanhu wose waudele muna isi ya Misili, niwasagula wawe wangu niye mwenyewo.</t>
  </si>
  <si>
    <t>Niwasola Walawi hanhu ha wana wose wa chilume wa mwanduso muna isi ya Isilaeli.</t>
  </si>
  <si>
    <t>Niwe chitumetume cha wanhu wose wa Isilaeli, nimwing'ha Haluni na wanage Walawi wawe wasang'hani muna dizewe da kutambikila da Mulungu kwa wanhu wose wa Isilaeli muladi sekeiwe na sang'hano yonda iwapata wanhu wa Isilaeli vondawafikile habehi na hanhu helile."</t>
  </si>
  <si>
    <t>"Dilonga na Haluni na kumulongela, 'Vondauwike vinhu viya saba va kwikila vitasa, vinhu vose vovikigwe hana ichingolobweda chila hanhu ha kwikila chitasa.' "</t>
  </si>
  <si>
    <t>Musa na Haluni na bumbila jose da wanhu wa Isilaeli wawatendela Walawi fana Mndewa viyalagilize Musa.</t>
  </si>
  <si>
    <t>Lawi wasunha mizoyo yawo na wasunha viwalo vawo. Maabaho Haluni kawalava haulongozi ha Mndewa fana nhosa. Haluni katenda nhosa muladi wanhu wawo wasafyigwe.</t>
  </si>
  <si>
    <t>Maabaho Walawi wahita kutenda sang'hano yawo muna dizewe da kuiting'hana muna dizewe da kutambikila da Mulungu kuno wolangulizigwa na Haluni na wanage fana Mndewa viyamulongeleze Musa wawatendele Walawi.</t>
  </si>
  <si>
    <t>"Dino ijo mbuli za Walawi, walume wose weli na miyaka malongo maidi na mitano na kufosa, wolondeka wasang'hane usang'hano muna dizewe da kuiting'hana,</t>
  </si>
  <si>
    <t>mbali yahakomeleza miyaka malongo matano, wolondeka waleke usang'hano wawo wa siku zose. Hawalondeka kugendelela na usang'hano wawo.</t>
  </si>
  <si>
    <t>Wodaha kuwataza ndugu zawo sang'hano zawo muna dizewe da kuiting'hana, mbali wawo wenyewo hawezasang'hana sang'hano yoyose. Ivo niivo vondauwagolele Walawi sang'hano zawo."</t>
  </si>
  <si>
    <t>Haluni katenda ivo, kayeka vinhu va kwikila vitasa haulongozi ha ichingolobweda cha chitasa chiya, fana Mndewa viyamulongeleze Musa.</t>
  </si>
  <si>
    <t>Vino ivo vitendigwe chinhu cha kwikila chitasa chiwatendigwe kwa zahabu isunhigwe goya kwandusila mwanduso mbaka maluwa yake. Chitasa icho chitendigwa fana viya Mndewa viyamulaguse Musa.</t>
  </si>
  <si>
    <t>"Wasagule Walawi kulawa muna iwanhu wamwenga wa Isilaeli na uwasafye.</t>
  </si>
  <si>
    <t>Watendeni vino muladi muwasafye, muwatosele mazi ya kuisafya na maabaho muwalongele wavegule mvili zawo zose na wavula viwalo vawo na wasafye.</t>
  </si>
  <si>
    <t>Kawalongela wamsole dang'ang'a diya da ng'ombe dang'ang'a hamwe na nhosa yake ya uhemba isunhigwe na mavuta, na dang'ang'a dimwenga diwe nhosa ya kusegeza uhasanyi.</t>
  </si>
  <si>
    <t>Maabaho uwalongele Walawi wahite haulongozi ha dizewe da nhambiko da kuiting'hana, na uwaduganye bumbila jose da wanhu wa Isilaeli.</t>
  </si>
  <si>
    <t>Mndewa kalonga na Musa muna dibwilingu da Sinayi, muna umwezi wa mwanduso wa mwaka wekaidi Waisilaeli viwalawile Misili.</t>
  </si>
  <si>
    <t>"Walongele wanhu wa Isilaeli, 'Fana munhu yoyose kumwenu hebu welesi wenu wahamuligwa na chinhu chochose chambule mwiko kwa ichimu cha munhu yadanganike hebu wahawa muna umwanza, wodaha kutenda dugila da Pasaka ya Mndewa.</t>
  </si>
  <si>
    <t>Mwanduso wezatenda ivo siku longo na nne ya mwezi wekaidi, zuwa vidikalile doswa, wezakuja mwanang'hondolo hamwe na gate hadigumigwe lusu na mboga zihile.</t>
  </si>
  <si>
    <t>Hawalondeka kuleka chinhu chochose mbaka imitootondo, na hawalondeka kubena mivuha ya mwanang'hondolo. Vondawafungile dugila da Pasaka, wolondeka kutegeleza malagilizo yose.</t>
  </si>
  <si>
    <t>Mbali munhu yahasanya haja hana umwanza mbaka hatendile dugila da Pasaka, munhu iyo kezabaguligwa kulawa muna iwanhu wa Isilaeli, kwaviya halulavile nhosa kwa lusita lufaya. Munhu iyo kezatagusigwa kwa uhasanyi wake.</t>
  </si>
  <si>
    <t>" 'Mgeni yoyokala na mweye yahahalonda kutenda dugila da Pasaka ya Mndewa, kolondeka yatende ivo fana malagilizo viilondeka kwa mgeni na ndugu yake.' "</t>
  </si>
  <si>
    <t>Siku ija zewe diya da ukalangama vidizimizigwa, wingu digubika dizewe ijo kwandusila ichigulogulo mbaka imitondo.</t>
  </si>
  <si>
    <t>Vino ivo vikala ivo, imisi wingu diwagubika na ichilo dikala fana moto.</t>
  </si>
  <si>
    <t>Chila wingu vidilawile kuchanyha ya dizewe ijo, wanhu wa Isilaeli wakala wosegela. Chila hanhu hayeli wingu dikala dima, wanhu wa Isilaeli wakala woisasala.</t>
  </si>
  <si>
    <t>Kwa lagilizo da Mndewa wanhu wa Isilaeli wasegela na kuisasala lago kwa lagilizo da Mndewa. Wingu diya dikala dima hachanyha ya dizewe ijo, wanhu wa Isilaeli wakala haja howakalile.</t>
  </si>
  <si>
    <t>Viwingu ijo vidikalile mchanyha ya dizewe kwa lusita mwingi, wanhu wa Isilaeli wategeleza fana Mndewa viyawalagilize sekewasegele.</t>
  </si>
  <si>
    <t>Kawalongela wanhu wa Isilaeli watende dugila da Pasaka kwa lusita lufaya.</t>
  </si>
  <si>
    <t>Lusita lumwenga wingu dikala uchanyha ya dizewe da Mulungu kwa siku ndodo. Kwa lagilizo da Mndewa wanhu wakala wozenga lago, na maabaho kwa lagilizo da Mndewa wakala wosegela.</t>
  </si>
  <si>
    <t>Lusita lumwenga wingu dikala uko kusongela ichigulogulo mbaka imitondo, na wasenga waja wasegela imisi hebu ichilo, lusita wingu vidilawa, wanhu wasegela.</t>
  </si>
  <si>
    <t>Ihawa wingu dikala mchanyha ya dizewe ijo kwa siku mbili hebu mwezi hebu mwaka, wanhu wa Isilaeli wakala muna umkowa wawo na hawasegele, na one dihasegela, wakala wosegela.</t>
  </si>
  <si>
    <t>Mbuli za Mndewa ziwatenda wanhu wasegela na kuzenga lago kwa lagilizo da Mndewa. Watenda fana Mndewa viyawalagilize Musa.</t>
  </si>
  <si>
    <t>Mwolondeka kutegeleza malagilizo yose na malagilizo yoyamwing'hile Musa kusondelela lusita luja, siku ya longo na nne ya mwezi uno, zuwa vidibwelela."</t>
  </si>
  <si>
    <t>Musa kawalongela wanhu wa Isilaeli watende dugila da Pasaka.</t>
  </si>
  <si>
    <t>Waisilaeli watenda vino kuja kudibwilingu da Sinai, muna dizuwa da mwanduso, siku longo na nne ya mwezi mwanduso, zuwa vidikalile doswa. Watenda fana Mndewa viyamulongele Musa yatende.</t>
  </si>
  <si>
    <t>Mbali wanhu wamwenga hawadahile bule kutenda dugila da Pasaka muna isiku ija, kwaviya wakala wambula mwiko kwa ichimu cha nhambiko. Ivo wanhu waja wahita kwa Musa na Haluni muna isiku ija.</t>
  </si>
  <si>
    <t>wawalongela Musa, "Cheye hachinyamkela kwa kudalisa mtufi. Lelo habali hachilondeka kulava nhosa kwa lusita lufaya hamwe na wanhu wamwenga wa Isilaeli kwa Mndewa?"</t>
  </si>
  <si>
    <t>Musa kawalongela, "Ing'heni mbaka nizauzahila chinhu chochose chondayamulongeleni Mndewa."</t>
  </si>
  <si>
    <r>
      <rPr>
        <b/>
        <sz val="11"/>
        <color rgb="FF800080"/>
        <rFont val="Calibri"/>
        <family val="2"/>
        <scheme val="minor"/>
      </rPr>
      <t xml:space="preserve">Lusita ulo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Kukala na vihande </t>
    </r>
    <r>
      <rPr>
        <sz val="11"/>
        <color rgb="FF008000"/>
        <rFont val="Calibri"/>
        <family val="2"/>
        <scheme val="minor"/>
      </rPr>
      <t xml:space="preserve">vidi va mabwe </t>
    </r>
    <r>
      <rPr>
        <strike/>
        <sz val="11"/>
        <color rgb="FFFF0000"/>
        <rFont val="Calibri"/>
        <family val="2"/>
        <scheme val="minor"/>
      </rPr>
      <t xml:space="preserve">vilingile </t>
    </r>
    <r>
      <rPr>
        <sz val="11"/>
        <color rgb="FF008000"/>
        <rFont val="Calibri"/>
        <family val="2"/>
        <scheme val="minor"/>
      </rPr>
      <t xml:space="preserve">fana viya va </t>
    </r>
    <r>
      <rPr>
        <b/>
        <sz val="11"/>
        <color rgb="FF800080"/>
        <rFont val="Calibri"/>
        <family val="2"/>
        <scheme val="minor"/>
      </rPr>
      <t xml:space="preserve">mwanduso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wize </t>
    </r>
    <r>
      <rPr>
        <strike/>
        <sz val="11"/>
        <color rgb="FFFF0000"/>
        <rFont val="Calibri"/>
        <family val="2"/>
        <scheme val="minor"/>
      </rPr>
      <t xml:space="preserve">kuno </t>
    </r>
    <r>
      <rPr>
        <sz val="11"/>
        <color rgb="FF008000"/>
        <rFont val="Calibri"/>
        <family val="2"/>
        <scheme val="minor"/>
      </rPr>
      <t xml:space="preserve">kumwangu kuna </t>
    </r>
    <r>
      <rPr>
        <b/>
        <sz val="11"/>
        <color rgb="FF800080"/>
        <rFont val="Calibri"/>
        <family val="2"/>
        <scheme val="minor"/>
      </rPr>
      <t xml:space="preserve">ulugongo . Iviya ukatende </t>
    </r>
    <r>
      <rPr>
        <sz val="11"/>
        <color rgb="FF008000"/>
        <rFont val="Calibri"/>
        <family val="2"/>
        <scheme val="minor"/>
      </rPr>
      <t xml:space="preserve">sanduku da </t>
    </r>
    <r>
      <rPr>
        <b/>
        <sz val="11"/>
        <color rgb="FF800080"/>
        <rFont val="Calibri"/>
        <family val="2"/>
        <scheme val="minor"/>
      </rPr>
      <t xml:space="preserve">mibiki . </t>
    </r>
  </si>
  <si>
    <r>
      <rPr>
        <b/>
        <sz val="11"/>
        <color rgb="FF800080"/>
        <rFont val="Calibri"/>
        <family val="2"/>
        <scheme val="minor"/>
      </rPr>
      <t xml:space="preserve">Ivo nikala muumulima fana vinitendile mwanduso </t>
    </r>
    <r>
      <rPr>
        <sz val="11"/>
        <color rgb="FF008000"/>
        <rFont val="Calibri"/>
        <family val="2"/>
        <scheme val="minor"/>
      </rPr>
      <t xml:space="preserve">siku malongo mane </t>
    </r>
    <r>
      <rPr>
        <i/>
        <sz val="11"/>
        <color rgb="FF0000FF"/>
        <rFont val="Calibri"/>
        <family val="2"/>
        <scheme val="minor"/>
      </rPr>
      <t xml:space="preserve">, </t>
    </r>
    <r>
      <rPr>
        <sz val="11"/>
        <color rgb="FF008000"/>
        <rFont val="Calibri"/>
        <family val="2"/>
        <scheme val="minor"/>
      </rPr>
      <t xml:space="preserve">imisi na ichilo </t>
    </r>
    <r>
      <rPr>
        <strike/>
        <sz val="11"/>
        <color rgb="FFFF0000"/>
        <rFont val="Calibri"/>
        <family val="2"/>
        <scheme val="minor"/>
      </rPr>
      <t xml:space="preserve">, fana vinitendile mwanduso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kanitegeleza </t>
    </r>
    <r>
      <rPr>
        <b/>
        <sz val="11"/>
        <color rgb="FF800080"/>
        <rFont val="Calibri"/>
        <family val="2"/>
        <scheme val="minor"/>
      </rPr>
      <t xml:space="preserve">mbaka sambi , mbali halondile kuwakoma </t>
    </r>
    <r>
      <rPr>
        <sz val="11"/>
        <color rgb="FF008000"/>
        <rFont val="Calibri"/>
        <family val="2"/>
        <scheme val="minor"/>
      </rPr>
      <t xml:space="preserve">bule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</si>
  <si>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t>
    </r>
    <r>
      <rPr>
        <b/>
        <sz val="11"/>
        <color rgb="FF800080"/>
        <rFont val="Calibri"/>
        <family val="2"/>
        <scheme val="minor"/>
      </rPr>
      <t xml:space="preserve">, 'Hita ukawalongoze wanhu wano wahite </t>
    </r>
    <r>
      <rPr>
        <sz val="11"/>
        <color rgb="FF008000"/>
        <rFont val="Calibri"/>
        <family val="2"/>
        <scheme val="minor"/>
      </rPr>
      <t xml:space="preserve">, muladi </t>
    </r>
    <r>
      <rPr>
        <b/>
        <sz val="11"/>
        <color rgb="FF800080"/>
        <rFont val="Calibri"/>
        <family val="2"/>
        <scheme val="minor"/>
      </rPr>
      <t xml:space="preserve">wahite kuusola </t>
    </r>
    <r>
      <rPr>
        <sz val="11"/>
        <color rgb="FF008000"/>
        <rFont val="Calibri"/>
        <family val="2"/>
        <scheme val="minor"/>
      </rPr>
      <t xml:space="preserve">isi ija </t>
    </r>
    <r>
      <rPr>
        <b/>
        <sz val="11"/>
        <color rgb="FF800080"/>
        <rFont val="Calibri"/>
        <family val="2"/>
        <scheme val="minor"/>
      </rPr>
      <t xml:space="preserve">yoniilahile </t>
    </r>
    <r>
      <rPr>
        <sz val="11"/>
        <color rgb="FF008000"/>
        <rFont val="Calibri"/>
        <family val="2"/>
        <scheme val="minor"/>
      </rPr>
      <t xml:space="preserve">wasaho </t>
    </r>
    <r>
      <rPr>
        <b/>
        <sz val="11"/>
        <color rgb="FF800080"/>
        <rFont val="Calibri"/>
        <family val="2"/>
        <scheme val="minor"/>
      </rPr>
      <t xml:space="preserve">zawo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</si>
  <si>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Na sambi , weye wanhu wa Isilaeli ! Choni choyolonda </t>
    </r>
    <r>
      <rPr>
        <sz val="11"/>
        <color rgb="FF008000"/>
        <rFont val="Calibri"/>
        <family val="2"/>
        <scheme val="minor"/>
      </rPr>
      <t xml:space="preserve">Mndewa Mulungu </t>
    </r>
    <r>
      <rPr>
        <i/>
        <sz val="11"/>
        <color rgb="FF0000FF"/>
        <rFont val="Calibri"/>
        <family val="2"/>
        <scheme val="minor"/>
      </rPr>
      <t xml:space="preserve">wako kulawa kumwako </t>
    </r>
    <r>
      <rPr>
        <sz val="11"/>
        <color rgb="FF008000"/>
        <rFont val="Calibri"/>
        <family val="2"/>
        <scheme val="minor"/>
      </rPr>
      <t xml:space="preserve">, </t>
    </r>
    <r>
      <rPr>
        <b/>
        <sz val="11"/>
        <color rgb="FF800080"/>
        <rFont val="Calibri"/>
        <family val="2"/>
        <scheme val="minor"/>
      </rPr>
      <t xml:space="preserve">ila umdumbe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utende fana viyolonda , umulonde na kumsang'hanila Mndewa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</si>
  <si>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malagilizo na </t>
    </r>
    <r>
      <rPr>
        <b/>
        <sz val="11"/>
        <color rgb="FF800080"/>
        <rFont val="Calibri"/>
        <family val="2"/>
        <scheme val="minor"/>
      </rPr>
      <t xml:space="preserve">malagilizo ya </t>
    </r>
    <r>
      <rPr>
        <sz val="11"/>
        <color rgb="FF008000"/>
        <rFont val="Calibri"/>
        <family val="2"/>
        <scheme val="minor"/>
      </rPr>
      <t xml:space="preserve">Mndewa </t>
    </r>
    <r>
      <rPr>
        <b/>
        <sz val="11"/>
        <color rgb="FF800080"/>
        <rFont val="Calibri"/>
        <family val="2"/>
        <scheme val="minor"/>
      </rPr>
      <t xml:space="preserve">yonikwing'ha niye </t>
    </r>
    <r>
      <rPr>
        <sz val="11"/>
        <color rgb="FF008000"/>
        <rFont val="Calibri"/>
        <family val="2"/>
        <scheme val="minor"/>
      </rPr>
      <t xml:space="preserve">diyelo </t>
    </r>
    <r>
      <rPr>
        <b/>
        <sz val="11"/>
        <color rgb="FF800080"/>
        <rFont val="Calibri"/>
        <family val="2"/>
        <scheme val="minor"/>
      </rPr>
      <t xml:space="preserve">muladi uwe na ugima unogile </t>
    </r>
    <r>
      <rPr>
        <sz val="11"/>
        <color rgb="FF008000"/>
        <rFont val="Calibri"/>
        <family val="2"/>
        <scheme val="minor"/>
      </rPr>
      <t xml:space="preserve">. </t>
    </r>
  </si>
  <si>
    <r>
      <rPr>
        <b/>
        <sz val="11"/>
        <color rgb="FF800080"/>
        <rFont val="Calibri"/>
        <family val="2"/>
        <scheme val="minor"/>
      </rPr>
      <t xml:space="preserve">Isi na </t>
    </r>
    <r>
      <rPr>
        <sz val="11"/>
        <color rgb="FF008000"/>
        <rFont val="Calibri"/>
        <family val="2"/>
        <scheme val="minor"/>
      </rPr>
      <t xml:space="preserve">ulanga </t>
    </r>
    <r>
      <rPr>
        <b/>
        <sz val="11"/>
        <color rgb="FF800080"/>
        <rFont val="Calibri"/>
        <family val="2"/>
        <scheme val="minor"/>
      </rPr>
      <t xml:space="preserve">na chila chinhu chili umo </t>
    </r>
    <r>
      <rPr>
        <sz val="11"/>
        <color rgb="FF008000"/>
        <rFont val="Calibri"/>
        <family val="2"/>
        <scheme val="minor"/>
      </rPr>
      <t xml:space="preserve">ni </t>
    </r>
    <r>
      <rPr>
        <b/>
        <sz val="11"/>
        <color rgb="FF800080"/>
        <rFont val="Calibri"/>
        <family val="2"/>
        <scheme val="minor"/>
      </rPr>
      <t xml:space="preserve">cha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</si>
  <si>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Mndewa </t>
    </r>
    <r>
      <rPr>
        <b/>
        <sz val="11"/>
        <color rgb="FF800080"/>
        <rFont val="Calibri"/>
        <family val="2"/>
        <scheme val="minor"/>
      </rPr>
      <t xml:space="preserve">kawawonela ubazi </t>
    </r>
    <r>
      <rPr>
        <sz val="11"/>
        <color rgb="FF008000"/>
        <rFont val="Calibri"/>
        <family val="2"/>
        <scheme val="minor"/>
      </rPr>
      <t xml:space="preserve">wasaho zenu </t>
    </r>
    <r>
      <rPr>
        <b/>
        <sz val="11"/>
        <color rgb="FF800080"/>
        <rFont val="Calibri"/>
        <family val="2"/>
        <scheme val="minor"/>
      </rPr>
      <t xml:space="preserve">, kawalonda mweye </t>
    </r>
    <r>
      <rPr>
        <sz val="11"/>
        <color rgb="FF008000"/>
        <rFont val="Calibri"/>
        <family val="2"/>
        <scheme val="minor"/>
      </rPr>
      <t xml:space="preserve">, na </t>
    </r>
    <r>
      <rPr>
        <b/>
        <sz val="11"/>
        <color rgb="FF800080"/>
        <rFont val="Calibri"/>
        <family val="2"/>
        <scheme val="minor"/>
      </rPr>
      <t xml:space="preserve">kawasagula mweye , welesi wawo kufosa </t>
    </r>
    <r>
      <rPr>
        <sz val="11"/>
        <color rgb="FF008000"/>
        <rFont val="Calibri"/>
        <family val="2"/>
        <scheme val="minor"/>
      </rPr>
      <t xml:space="preserve">wanhu </t>
    </r>
    <r>
      <rPr>
        <b/>
        <sz val="11"/>
        <color rgb="FF800080"/>
        <rFont val="Calibri"/>
        <family val="2"/>
        <scheme val="minor"/>
      </rPr>
      <t xml:space="preserve">wa zisi zose , fana viili diyelo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</si>
  <si>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igubuleni mizoyo </t>
    </r>
    <r>
      <rPr>
        <sz val="11"/>
        <color rgb="FF008000"/>
        <rFont val="Calibri"/>
        <family val="2"/>
        <scheme val="minor"/>
      </rPr>
      <t xml:space="preserve">yenu na sekemuwe na </t>
    </r>
    <r>
      <rPr>
        <b/>
        <sz val="11"/>
        <color rgb="FF800080"/>
        <rFont val="Calibri"/>
        <family val="2"/>
        <scheme val="minor"/>
      </rPr>
      <t xml:space="preserve">myoyo </t>
    </r>
    <r>
      <rPr>
        <sz val="11"/>
        <color rgb="FF008000"/>
        <rFont val="Calibri"/>
        <family val="2"/>
        <scheme val="minor"/>
      </rPr>
      <t xml:space="preserve">midala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</si>
  <si>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Mndewa </t>
    </r>
    <r>
      <rPr>
        <strike/>
        <sz val="11"/>
        <color rgb="FFFF0000"/>
        <rFont val="Calibri"/>
        <family val="2"/>
        <scheme val="minor"/>
      </rPr>
      <t xml:space="preserve">Mulungu , </t>
    </r>
    <r>
      <rPr>
        <sz val="11"/>
        <color rgb="FF008000"/>
        <rFont val="Calibri"/>
        <family val="2"/>
        <scheme val="minor"/>
      </rPr>
      <t xml:space="preserve">Mulungu wenu ni Mulungu wa milungu </t>
    </r>
    <r>
      <rPr>
        <strike/>
        <sz val="11"/>
        <color rgb="FFFF0000"/>
        <rFont val="Calibri"/>
        <family val="2"/>
        <scheme val="minor"/>
      </rPr>
      <t xml:space="preserve">imwenga yose </t>
    </r>
    <r>
      <rPr>
        <sz val="11"/>
        <color rgb="FF008000"/>
        <rFont val="Calibri"/>
        <family val="2"/>
        <scheme val="minor"/>
      </rPr>
      <t xml:space="preserve">na Mndewa wa wandewa , </t>
    </r>
    <r>
      <rPr>
        <strike/>
        <sz val="11"/>
        <color rgb="FFFF0000"/>
        <rFont val="Calibri"/>
        <family val="2"/>
        <scheme val="minor"/>
      </rPr>
      <t xml:space="preserve">yeye ni </t>
    </r>
    <r>
      <rPr>
        <sz val="11"/>
        <color rgb="FF008000"/>
        <rFont val="Calibri"/>
        <family val="2"/>
        <scheme val="minor"/>
      </rPr>
      <t xml:space="preserve">Mulungu mkulu </t>
    </r>
    <r>
      <rPr>
        <b/>
        <sz val="11"/>
        <color rgb="FF800080"/>
        <rFont val="Calibri"/>
        <family val="2"/>
        <scheme val="minor"/>
      </rPr>
      <t xml:space="preserve">, </t>
    </r>
    <r>
      <rPr>
        <sz val="11"/>
        <color rgb="FF008000"/>
        <rFont val="Calibri"/>
        <family val="2"/>
        <scheme val="minor"/>
      </rPr>
      <t xml:space="preserve">yeli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yodaha kudumbigwa ng'hani </t>
    </r>
    <r>
      <rPr>
        <sz val="11"/>
        <color rgb="FF008000"/>
        <rFont val="Calibri"/>
        <family val="2"/>
        <scheme val="minor"/>
      </rPr>
      <t xml:space="preserve">, </t>
    </r>
    <r>
      <rPr>
        <b/>
        <sz val="11"/>
        <color rgb="FF800080"/>
        <rFont val="Calibri"/>
        <family val="2"/>
        <scheme val="minor"/>
      </rPr>
      <t xml:space="preserve">helibagula wala halonda maliho </t>
    </r>
    <r>
      <rPr>
        <sz val="11"/>
        <color rgb="FF008000"/>
        <rFont val="Calibri"/>
        <family val="2"/>
        <scheme val="minor"/>
      </rPr>
      <t xml:space="preserve">. </t>
    </r>
  </si>
  <si>
    <r>
      <rPr>
        <b/>
        <sz val="11"/>
        <color rgb="FF800080"/>
        <rFont val="Calibri"/>
        <family val="2"/>
        <scheme val="minor"/>
      </rPr>
      <t xml:space="preserve">Wowawonela ubazi </t>
    </r>
    <r>
      <rPr>
        <sz val="11"/>
        <color rgb="FF008000"/>
        <rFont val="Calibri"/>
        <family val="2"/>
        <scheme val="minor"/>
      </rPr>
      <t xml:space="preserve">wachiwa na wagane , </t>
    </r>
    <r>
      <rPr>
        <b/>
        <sz val="11"/>
        <color rgb="FF800080"/>
        <rFont val="Calibri"/>
        <family val="2"/>
        <scheme val="minor"/>
      </rPr>
      <t xml:space="preserve">wolonda mgeni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ndiya na </t>
    </r>
    <r>
      <rPr>
        <b/>
        <sz val="11"/>
        <color rgb="FF800080"/>
        <rFont val="Calibri"/>
        <family val="2"/>
        <scheme val="minor"/>
      </rPr>
      <t xml:space="preserve">viwalo </t>
    </r>
    <r>
      <rPr>
        <sz val="11"/>
        <color rgb="FF008000"/>
        <rFont val="Calibri"/>
        <family val="2"/>
        <scheme val="minor"/>
      </rPr>
      <t xml:space="preserve">. </t>
    </r>
  </si>
  <si>
    <r>
      <rPr>
        <b/>
        <sz val="11"/>
        <color rgb="FF800080"/>
        <rFont val="Calibri"/>
        <family val="2"/>
        <scheme val="minor"/>
      </rPr>
      <t xml:space="preserve">Mulondeni wageni </t>
    </r>
    <r>
      <rPr>
        <sz val="11"/>
        <color rgb="FF008000"/>
        <rFont val="Calibri"/>
        <family val="2"/>
        <scheme val="minor"/>
      </rPr>
      <t xml:space="preserve">kwaviya mweye </t>
    </r>
    <r>
      <rPr>
        <i/>
        <sz val="11"/>
        <color rgb="FF0000FF"/>
        <rFont val="Calibri"/>
        <family val="2"/>
        <scheme val="minor"/>
      </rPr>
      <t xml:space="preserve">wenyewo </t>
    </r>
    <r>
      <rPr>
        <sz val="11"/>
        <color rgb="FF008000"/>
        <rFont val="Calibri"/>
        <family val="2"/>
        <scheme val="minor"/>
      </rPr>
      <t xml:space="preserve">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</si>
  <si>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Nizakwandika mchanyha ya vihande ivo mbuli ziya zikala </t>
    </r>
    <r>
      <rPr>
        <sz val="11"/>
        <color rgb="FF008000"/>
        <rFont val="Calibri"/>
        <family val="2"/>
        <scheme val="minor"/>
      </rPr>
      <t xml:space="preserve">muna </t>
    </r>
    <r>
      <rPr>
        <b/>
        <sz val="11"/>
        <color rgb="FF800080"/>
        <rFont val="Calibri"/>
        <family val="2"/>
        <scheme val="minor"/>
      </rPr>
      <t xml:space="preserve">ivihande </t>
    </r>
    <r>
      <rPr>
        <sz val="11"/>
        <color rgb="FF008000"/>
        <rFont val="Calibri"/>
        <family val="2"/>
        <scheme val="minor"/>
      </rPr>
      <t xml:space="preserve">va </t>
    </r>
    <r>
      <rPr>
        <b/>
        <sz val="11"/>
        <color rgb="FF800080"/>
        <rFont val="Calibri"/>
        <family val="2"/>
        <scheme val="minor"/>
      </rPr>
      <t xml:space="preserve">mwanduso viuvibandule </t>
    </r>
    <r>
      <rPr>
        <sz val="11"/>
        <color rgb="FF008000"/>
        <rFont val="Calibri"/>
        <family val="2"/>
        <scheme val="minor"/>
      </rPr>
      <t xml:space="preserve">. </t>
    </r>
    <r>
      <rPr>
        <b/>
        <sz val="11"/>
        <color rgb="FF800080"/>
        <rFont val="Calibri"/>
        <family val="2"/>
        <scheme val="minor"/>
      </rPr>
      <t xml:space="preserve">Maabaho weye nizakwika mwiichitanda . " </t>
    </r>
  </si>
  <si>
    <r>
      <rPr>
        <b/>
        <sz val="11"/>
        <color rgb="FF800080"/>
        <rFont val="Calibri"/>
        <family val="2"/>
        <scheme val="minor"/>
      </rPr>
      <t xml:space="preserve">Muhulike </t>
    </r>
    <r>
      <rPr>
        <sz val="11"/>
        <color rgb="FF008000"/>
        <rFont val="Calibri"/>
        <family val="2"/>
        <scheme val="minor"/>
      </rPr>
      <t xml:space="preserve">Mndewa Mulungu </t>
    </r>
    <r>
      <rPr>
        <i/>
        <sz val="11"/>
        <color rgb="FF0000FF"/>
        <rFont val="Calibri"/>
        <family val="2"/>
        <scheme val="minor"/>
      </rPr>
      <t xml:space="preserve">wako na umsang'hanile yeye muhala </t>
    </r>
    <r>
      <rPr>
        <sz val="11"/>
        <color rgb="FF008000"/>
        <rFont val="Calibri"/>
        <family val="2"/>
        <scheme val="minor"/>
      </rPr>
      <t xml:space="preserve">, </t>
    </r>
    <r>
      <rPr>
        <b/>
        <sz val="11"/>
        <color rgb="FF800080"/>
        <rFont val="Calibri"/>
        <family val="2"/>
        <scheme val="minor"/>
      </rPr>
      <t xml:space="preserve">kwamha </t>
    </r>
    <r>
      <rPr>
        <sz val="11"/>
        <color rgb="FF008000"/>
        <rFont val="Calibri"/>
        <family val="2"/>
        <scheme val="minor"/>
      </rPr>
      <t xml:space="preserve">yeye </t>
    </r>
    <r>
      <rPr>
        <i/>
        <sz val="11"/>
        <color rgb="FF0000FF"/>
        <rFont val="Calibri"/>
        <family val="2"/>
        <scheme val="minor"/>
      </rPr>
      <t xml:space="preserve">kwa chila chinhu </t>
    </r>
    <r>
      <rPr>
        <sz val="11"/>
        <color rgb="FF008000"/>
        <rFont val="Calibri"/>
        <family val="2"/>
        <scheme val="minor"/>
      </rPr>
      <t xml:space="preserve">na kuilaha kwa zina jake . </t>
    </r>
  </si>
  <si>
    <r>
      <rPr>
        <sz val="11"/>
        <color rgb="FF008000"/>
        <rFont val="Calibri"/>
        <family val="2"/>
        <scheme val="minor"/>
      </rPr>
      <t xml:space="preserve">Yeye </t>
    </r>
    <r>
      <rPr>
        <i/>
        <sz val="11"/>
        <color rgb="FF0000FF"/>
        <rFont val="Calibri"/>
        <family val="2"/>
        <scheme val="minor"/>
      </rPr>
      <t xml:space="preserve">kokwing'higwa nhogolwa kwaviya yeye </t>
    </r>
    <r>
      <rPr>
        <sz val="11"/>
        <color rgb="FF008000"/>
        <rFont val="Calibri"/>
        <family val="2"/>
        <scheme val="minor"/>
      </rPr>
      <t xml:space="preserve">ni </t>
    </r>
    <r>
      <rPr>
        <strike/>
        <sz val="11"/>
        <color rgb="FFFF0000"/>
        <rFont val="Calibri"/>
        <family val="2"/>
        <scheme val="minor"/>
      </rPr>
      <t xml:space="preserve">nhogolwa yenu , </t>
    </r>
    <r>
      <rPr>
        <sz val="11"/>
        <color rgb="FF008000"/>
        <rFont val="Calibri"/>
        <family val="2"/>
        <scheme val="minor"/>
      </rPr>
      <t xml:space="preserve">Mulungu </t>
    </r>
    <r>
      <rPr>
        <b/>
        <sz val="11"/>
        <color rgb="FF800080"/>
        <rFont val="Calibri"/>
        <family val="2"/>
        <scheme val="minor"/>
      </rPr>
      <t xml:space="preserve">wako yoyakutendele mauzauza yano makulu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kudumbiza </t>
    </r>
    <r>
      <rPr>
        <b/>
        <sz val="11"/>
        <color rgb="FF800080"/>
        <rFont val="Calibri"/>
        <family val="2"/>
        <scheme val="minor"/>
      </rPr>
      <t xml:space="preserve">youyawone </t>
    </r>
    <r>
      <rPr>
        <sz val="11"/>
        <color rgb="FF008000"/>
        <rFont val="Calibri"/>
        <family val="2"/>
        <scheme val="minor"/>
      </rPr>
      <t xml:space="preserve">kwa meso </t>
    </r>
    <r>
      <rPr>
        <b/>
        <sz val="11"/>
        <color rgb="FF800080"/>
        <rFont val="Calibri"/>
        <family val="2"/>
        <scheme val="minor"/>
      </rPr>
      <t xml:space="preserve">yako mwenyewo </t>
    </r>
    <r>
      <rPr>
        <sz val="11"/>
        <color rgb="FF008000"/>
        <rFont val="Calibri"/>
        <family val="2"/>
        <scheme val="minor"/>
      </rPr>
      <t xml:space="preserve">. </t>
    </r>
  </si>
  <si>
    <r>
      <rPr>
        <sz val="11"/>
        <color rgb="FF008000"/>
        <rFont val="Calibri"/>
        <family val="2"/>
        <scheme val="minor"/>
      </rPr>
      <t xml:space="preserve">Wasaho </t>
    </r>
    <r>
      <rPr>
        <b/>
        <sz val="11"/>
        <color rgb="FF800080"/>
        <rFont val="Calibri"/>
        <family val="2"/>
        <scheme val="minor"/>
      </rPr>
      <t xml:space="preserve">zako wowahitile </t>
    </r>
    <r>
      <rPr>
        <sz val="11"/>
        <color rgb="FF008000"/>
        <rFont val="Calibri"/>
        <family val="2"/>
        <scheme val="minor"/>
      </rPr>
      <t xml:space="preserve">Misili </t>
    </r>
    <r>
      <rPr>
        <strike/>
        <sz val="11"/>
        <color rgb="FFFF0000"/>
        <rFont val="Calibri"/>
        <family val="2"/>
        <scheme val="minor"/>
      </rPr>
      <t xml:space="preserve">, </t>
    </r>
    <r>
      <rPr>
        <sz val="11"/>
        <color rgb="FF008000"/>
        <rFont val="Calibri"/>
        <family val="2"/>
        <scheme val="minor"/>
      </rPr>
      <t xml:space="preserve">wakala </t>
    </r>
    <r>
      <rPr>
        <i/>
        <sz val="11"/>
        <color rgb="FF0000FF"/>
        <rFont val="Calibri"/>
        <family val="2"/>
        <scheme val="minor"/>
      </rPr>
      <t xml:space="preserve">wanhu </t>
    </r>
    <r>
      <rPr>
        <sz val="11"/>
        <color rgb="FF008000"/>
        <rFont val="Calibri"/>
        <family val="2"/>
        <scheme val="minor"/>
      </rPr>
      <t xml:space="preserve">malongo saba </t>
    </r>
    <r>
      <rPr>
        <b/>
        <sz val="11"/>
        <color rgb="FF800080"/>
        <rFont val="Calibri"/>
        <family val="2"/>
        <scheme val="minor"/>
      </rPr>
      <t xml:space="preserve">, na </t>
    </r>
    <r>
      <rPr>
        <sz val="11"/>
        <color rgb="FF008000"/>
        <rFont val="Calibri"/>
        <family val="2"/>
        <scheme val="minor"/>
      </rPr>
      <t xml:space="preserve">sambi Mndewa Mulungu </t>
    </r>
    <r>
      <rPr>
        <b/>
        <sz val="11"/>
        <color rgb="FF800080"/>
        <rFont val="Calibri"/>
        <family val="2"/>
        <scheme val="minor"/>
      </rPr>
      <t xml:space="preserve">wako kakutenda uwe </t>
    </r>
    <r>
      <rPr>
        <sz val="11"/>
        <color rgb="FF008000"/>
        <rFont val="Calibri"/>
        <family val="2"/>
        <scheme val="minor"/>
      </rPr>
      <t xml:space="preserve">wengi fana </t>
    </r>
    <r>
      <rPr>
        <i/>
        <sz val="11"/>
        <color rgb="FF0000FF"/>
        <rFont val="Calibri"/>
        <family val="2"/>
        <scheme val="minor"/>
      </rPr>
      <t xml:space="preserve">viya </t>
    </r>
    <r>
      <rPr>
        <sz val="11"/>
        <color rgb="FF008000"/>
        <rFont val="Calibri"/>
        <family val="2"/>
        <scheme val="minor"/>
      </rPr>
      <t xml:space="preserve">nhondo za kuulanga . </t>
    </r>
  </si>
  <si>
    <r>
      <rPr>
        <b/>
        <sz val="11"/>
        <color rgb="FF800080"/>
        <rFont val="Calibri"/>
        <family val="2"/>
        <scheme val="minor"/>
      </rPr>
      <t xml:space="preserve">Ivo nizisang'hanila </t>
    </r>
    <r>
      <rPr>
        <sz val="11"/>
        <color rgb="FF008000"/>
        <rFont val="Calibri"/>
        <family val="2"/>
        <scheme val="minor"/>
      </rPr>
      <t xml:space="preserve">sanduku da </t>
    </r>
    <r>
      <rPr>
        <i/>
        <sz val="11"/>
        <color rgb="FF0000FF"/>
        <rFont val="Calibri"/>
        <family val="2"/>
        <scheme val="minor"/>
      </rPr>
      <t xml:space="preserve">malavilo ya </t>
    </r>
    <r>
      <rPr>
        <sz val="11"/>
        <color rgb="FF008000"/>
        <rFont val="Calibri"/>
        <family val="2"/>
        <scheme val="minor"/>
      </rPr>
      <t xml:space="preserve">mbiki wa </t>
    </r>
    <r>
      <rPr>
        <b/>
        <sz val="11"/>
        <color rgb="FF800080"/>
        <rFont val="Calibri"/>
        <family val="2"/>
        <scheme val="minor"/>
      </rPr>
      <t xml:space="preserve">msita na nihimba vihande </t>
    </r>
    <r>
      <rPr>
        <sz val="11"/>
        <color rgb="FF008000"/>
        <rFont val="Calibri"/>
        <family val="2"/>
        <scheme val="minor"/>
      </rPr>
      <t xml:space="preserve">va mabwe </t>
    </r>
    <r>
      <rPr>
        <strike/>
        <sz val="11"/>
        <color rgb="FFFF0000"/>
        <rFont val="Calibri"/>
        <family val="2"/>
        <scheme val="minor"/>
      </rPr>
      <t xml:space="preserve">vilingile </t>
    </r>
    <r>
      <rPr>
        <sz val="11"/>
        <color rgb="FF008000"/>
        <rFont val="Calibri"/>
        <family val="2"/>
        <scheme val="minor"/>
      </rPr>
      <t xml:space="preserve">fana viya va </t>
    </r>
    <r>
      <rPr>
        <b/>
        <sz val="11"/>
        <color rgb="FF800080"/>
        <rFont val="Calibri"/>
        <family val="2"/>
        <scheme val="minor"/>
      </rPr>
      <t xml:space="preserve">mwanduso . Maabaho nikwela kuulugongo nikala </t>
    </r>
    <r>
      <rPr>
        <sz val="11"/>
        <color rgb="FF008000"/>
        <rFont val="Calibri"/>
        <family val="2"/>
        <scheme val="minor"/>
      </rPr>
      <t xml:space="preserve">na </t>
    </r>
    <r>
      <rPr>
        <b/>
        <sz val="11"/>
        <color rgb="FF800080"/>
        <rFont val="Calibri"/>
        <family val="2"/>
        <scheme val="minor"/>
      </rPr>
      <t xml:space="preserve">vihande vidi muna yamakono yangu </t>
    </r>
    <r>
      <rPr>
        <sz val="11"/>
        <color rgb="FF008000"/>
        <rFont val="Calibri"/>
        <family val="2"/>
        <scheme val="minor"/>
      </rPr>
      <t xml:space="preserve">. </t>
    </r>
  </si>
  <si>
    <r>
      <rPr>
        <i/>
        <sz val="11"/>
        <color rgb="FF0000FF"/>
        <rFont val="Calibri"/>
        <family val="2"/>
        <scheme val="minor"/>
      </rPr>
      <t xml:space="preserve">Mndewa kandika mchanyha ya vihande ivo malagilizo longo kulawa umwaka , malagilizo longo yoyawalavile kulawa kuulugongo kulawa kuna umoto muna isiku ya miting'hano . </t>
    </r>
    <r>
      <rPr>
        <sz val="11"/>
        <color rgb="FF008000"/>
        <rFont val="Calibri"/>
        <family val="2"/>
        <scheme val="minor"/>
      </rPr>
      <t xml:space="preserve">Maabaho Mndewa </t>
    </r>
    <r>
      <rPr>
        <b/>
        <sz val="11"/>
        <color rgb="FF800080"/>
        <rFont val="Calibri"/>
        <family val="2"/>
        <scheme val="minor"/>
      </rPr>
      <t xml:space="preserve">kanigalila niye </t>
    </r>
    <r>
      <rPr>
        <sz val="11"/>
        <color rgb="FF008000"/>
        <rFont val="Calibri"/>
        <family val="2"/>
        <scheme val="minor"/>
      </rPr>
      <t xml:space="preserve">. </t>
    </r>
  </si>
  <si>
    <r>
      <rPr>
        <b/>
        <sz val="11"/>
        <color rgb="FF800080"/>
        <rFont val="Calibri"/>
        <family val="2"/>
        <scheme val="minor"/>
      </rPr>
      <t xml:space="preserve">Maabaho nihumuluka </t>
    </r>
    <r>
      <rPr>
        <sz val="11"/>
        <color rgb="FF008000"/>
        <rFont val="Calibri"/>
        <family val="2"/>
        <scheme val="minor"/>
      </rPr>
      <t xml:space="preserve">kulawa kuna </t>
    </r>
    <r>
      <rPr>
        <b/>
        <sz val="11"/>
        <color rgb="FF800080"/>
        <rFont val="Calibri"/>
        <family val="2"/>
        <scheme val="minor"/>
      </rPr>
      <t xml:space="preserve">ulugongo na niweka ziya malavilo muna ichitanda cha malavilo chonitendile , fana Mndewa viyanilagilize </t>
    </r>
    <r>
      <rPr>
        <sz val="11"/>
        <color rgb="FF008000"/>
        <rFont val="Calibri"/>
        <family val="2"/>
        <scheme val="minor"/>
      </rPr>
      <t xml:space="preserve">. </t>
    </r>
    <r>
      <rPr>
        <b/>
        <sz val="11"/>
        <color rgb="FF800080"/>
        <rFont val="Calibri"/>
        <family val="2"/>
        <scheme val="minor"/>
      </rPr>
      <t xml:space="preserve">Na sambi yaja yang'hali baho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</si>
  <si>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Waja wanhu wahita kulawa kuna zinzasa za Yaakan </t>
    </r>
    <r>
      <rPr>
        <sz val="11"/>
        <color rgb="FF008000"/>
        <rFont val="Calibri"/>
        <family val="2"/>
        <scheme val="minor"/>
      </rPr>
      <t xml:space="preserve">mbaka </t>
    </r>
    <r>
      <rPr>
        <b/>
        <sz val="11"/>
        <color rgb="FF800080"/>
        <rFont val="Calibri"/>
        <family val="2"/>
        <scheme val="minor"/>
      </rPr>
      <t xml:space="preserve">Mosela . Uko </t>
    </r>
    <r>
      <rPr>
        <sz val="11"/>
        <color rgb="FF008000"/>
        <rFont val="Calibri"/>
        <family val="2"/>
        <scheme val="minor"/>
      </rPr>
      <t xml:space="preserve">Haluni kadanganika na kawandigwa </t>
    </r>
    <r>
      <rPr>
        <strike/>
        <sz val="11"/>
        <color rgb="FFFF0000"/>
        <rFont val="Calibri"/>
        <family val="2"/>
        <scheme val="minor"/>
      </rPr>
      <t xml:space="preserve">uko </t>
    </r>
    <r>
      <rPr>
        <sz val="11"/>
        <color rgb="FF008000"/>
        <rFont val="Calibri"/>
        <family val="2"/>
        <scheme val="minor"/>
      </rPr>
      <t xml:space="preserve">, na </t>
    </r>
    <r>
      <rPr>
        <b/>
        <sz val="11"/>
        <color rgb="FF800080"/>
        <rFont val="Calibri"/>
        <family val="2"/>
        <scheme val="minor"/>
      </rPr>
      <t xml:space="preserve">Eliyazali </t>
    </r>
    <r>
      <rPr>
        <sz val="11"/>
        <color rgb="FF008000"/>
        <rFont val="Calibri"/>
        <family val="2"/>
        <scheme val="minor"/>
      </rPr>
      <t xml:space="preserve">mwanage kasola </t>
    </r>
    <r>
      <rPr>
        <b/>
        <sz val="11"/>
        <color rgb="FF800080"/>
        <rFont val="Calibri"/>
        <family val="2"/>
        <scheme val="minor"/>
      </rPr>
      <t xml:space="preserve">sang'hano </t>
    </r>
    <r>
      <rPr>
        <sz val="11"/>
        <color rgb="FF008000"/>
        <rFont val="Calibri"/>
        <family val="2"/>
        <scheme val="minor"/>
      </rPr>
      <t xml:space="preserve">ya ukulu wa nhambiko </t>
    </r>
    <r>
      <rPr>
        <i/>
        <sz val="11"/>
        <color rgb="FF0000FF"/>
        <rFont val="Calibri"/>
        <family val="2"/>
        <scheme val="minor"/>
      </rPr>
      <t xml:space="preserve">hanhu hake </t>
    </r>
    <r>
      <rPr>
        <sz val="11"/>
        <color rgb="FF008000"/>
        <rFont val="Calibri"/>
        <family val="2"/>
        <scheme val="minor"/>
      </rPr>
      <t xml:space="preserve">. </t>
    </r>
  </si>
  <si>
    <r>
      <rPr>
        <sz val="11"/>
        <color rgb="FF008000"/>
        <rFont val="Calibri"/>
        <family val="2"/>
        <scheme val="minor"/>
      </rPr>
      <t xml:space="preserve">Kulawa </t>
    </r>
    <r>
      <rPr>
        <b/>
        <sz val="11"/>
        <color rgb="FF800080"/>
        <rFont val="Calibri"/>
        <family val="2"/>
        <scheme val="minor"/>
      </rPr>
      <t xml:space="preserve">uko </t>
    </r>
    <r>
      <rPr>
        <sz val="11"/>
        <color rgb="FF008000"/>
        <rFont val="Calibri"/>
        <family val="2"/>
        <scheme val="minor"/>
      </rPr>
      <t xml:space="preserve">wagendelela na </t>
    </r>
    <r>
      <rPr>
        <b/>
        <sz val="11"/>
        <color rgb="FF800080"/>
        <rFont val="Calibri"/>
        <family val="2"/>
        <scheme val="minor"/>
      </rPr>
      <t xml:space="preserve">mwanza </t>
    </r>
    <r>
      <rPr>
        <sz val="11"/>
        <color rgb="FF008000"/>
        <rFont val="Calibri"/>
        <family val="2"/>
        <scheme val="minor"/>
      </rPr>
      <t xml:space="preserve">mbaka </t>
    </r>
    <r>
      <rPr>
        <b/>
        <sz val="11"/>
        <color rgb="FF800080"/>
        <rFont val="Calibri"/>
        <family val="2"/>
        <scheme val="minor"/>
      </rPr>
      <t xml:space="preserve">gudgoda </t>
    </r>
    <r>
      <rPr>
        <sz val="11"/>
        <color rgb="FF008000"/>
        <rFont val="Calibri"/>
        <family val="2"/>
        <scheme val="minor"/>
      </rPr>
      <t xml:space="preserve">, na </t>
    </r>
    <r>
      <rPr>
        <b/>
        <sz val="11"/>
        <color rgb="FF800080"/>
        <rFont val="Calibri"/>
        <family val="2"/>
        <scheme val="minor"/>
      </rPr>
      <t xml:space="preserve">maabaho </t>
    </r>
    <r>
      <rPr>
        <sz val="11"/>
        <color rgb="FF008000"/>
        <rFont val="Calibri"/>
        <family val="2"/>
        <scheme val="minor"/>
      </rPr>
      <t xml:space="preserve">wahita </t>
    </r>
    <r>
      <rPr>
        <b/>
        <sz val="11"/>
        <color rgb="FF800080"/>
        <rFont val="Calibri"/>
        <family val="2"/>
        <scheme val="minor"/>
      </rPr>
      <t xml:space="preserve">mbaka Yotaba </t>
    </r>
    <r>
      <rPr>
        <sz val="11"/>
        <color rgb="FF008000"/>
        <rFont val="Calibri"/>
        <family val="2"/>
        <scheme val="minor"/>
      </rPr>
      <t xml:space="preserve">, </t>
    </r>
    <r>
      <rPr>
        <strike/>
        <sz val="11"/>
        <color rgb="FFFF0000"/>
        <rFont val="Calibri"/>
        <family val="2"/>
        <scheme val="minor"/>
      </rPr>
      <t xml:space="preserve">iyo ni </t>
    </r>
    <r>
      <rPr>
        <sz val="11"/>
        <color rgb="FF008000"/>
        <rFont val="Calibri"/>
        <family val="2"/>
        <scheme val="minor"/>
      </rPr>
      <t xml:space="preserve">isi </t>
    </r>
    <r>
      <rPr>
        <b/>
        <sz val="11"/>
        <color rgb="FF800080"/>
        <rFont val="Calibri"/>
        <family val="2"/>
        <scheme val="minor"/>
      </rPr>
      <t xml:space="preserve">yili na lwanda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</si>
  <si>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kawasagula </t>
    </r>
    <r>
      <rPr>
        <strike/>
        <sz val="11"/>
        <color rgb="FFFF0000"/>
        <rFont val="Calibri"/>
        <family val="2"/>
        <scheme val="minor"/>
      </rPr>
      <t xml:space="preserve">wanhu wa </t>
    </r>
    <r>
      <rPr>
        <sz val="11"/>
        <color rgb="FF008000"/>
        <rFont val="Calibri"/>
        <family val="2"/>
        <scheme val="minor"/>
      </rPr>
      <t xml:space="preserve">kabila da Lawi </t>
    </r>
    <r>
      <rPr>
        <b/>
        <sz val="11"/>
        <color rgb="FF800080"/>
        <rFont val="Calibri"/>
        <family val="2"/>
        <scheme val="minor"/>
      </rPr>
      <t xml:space="preserve">waditende </t>
    </r>
    <r>
      <rPr>
        <sz val="11"/>
        <color rgb="FF008000"/>
        <rFont val="Calibri"/>
        <family val="2"/>
        <scheme val="minor"/>
      </rPr>
      <t xml:space="preserve">sanduku da lagano da Mndewa </t>
    </r>
    <r>
      <rPr>
        <b/>
        <sz val="11"/>
        <color rgb="FF800080"/>
        <rFont val="Calibri"/>
        <family val="2"/>
        <scheme val="minor"/>
      </rPr>
      <t xml:space="preserve">wime haulongozi ha Mndewa muladi wasang'hanile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mate </t>
    </r>
    <r>
      <rPr>
        <strike/>
        <sz val="11"/>
        <color rgb="FFFF0000"/>
        <rFont val="Calibri"/>
        <family val="2"/>
        <scheme val="minor"/>
      </rPr>
      <t xml:space="preserve">wanhu </t>
    </r>
    <r>
      <rPr>
        <sz val="11"/>
        <color rgb="FF008000"/>
        <rFont val="Calibri"/>
        <family val="2"/>
        <scheme val="minor"/>
      </rPr>
      <t xml:space="preserve">kwa zina jake </t>
    </r>
    <r>
      <rPr>
        <i/>
        <sz val="11"/>
        <color rgb="FF0000FF"/>
        <rFont val="Calibri"/>
        <family val="2"/>
        <scheme val="minor"/>
      </rPr>
      <t xml:space="preserve">, fana viwosang'hana </t>
    </r>
    <r>
      <rPr>
        <sz val="11"/>
        <color rgb="FF008000"/>
        <rFont val="Calibri"/>
        <family val="2"/>
        <scheme val="minor"/>
      </rPr>
      <t xml:space="preserve">mbaka diyelo . </t>
    </r>
  </si>
  <si>
    <r>
      <rPr>
        <sz val="11"/>
        <color rgb="FF008000"/>
        <rFont val="Calibri"/>
        <family val="2"/>
        <scheme val="minor"/>
      </rPr>
      <t xml:space="preserve">Lekamana </t>
    </r>
    <r>
      <rPr>
        <b/>
        <sz val="11"/>
        <color rgb="FF800080"/>
        <rFont val="Calibri"/>
        <family val="2"/>
        <scheme val="minor"/>
      </rPr>
      <t xml:space="preserve">Walawi hawapatile hanhu hawo hebu </t>
    </r>
    <r>
      <rPr>
        <sz val="11"/>
        <color rgb="FF008000"/>
        <rFont val="Calibri"/>
        <family val="2"/>
        <scheme val="minor"/>
      </rPr>
      <t xml:space="preserve">uhazi </t>
    </r>
    <r>
      <rPr>
        <b/>
        <sz val="11"/>
        <color rgb="FF800080"/>
        <rFont val="Calibri"/>
        <family val="2"/>
        <scheme val="minor"/>
      </rPr>
      <t xml:space="preserve">hamwe na ndugu zawo , Mndewa iyo yeli hanhu hawo hawo ha kuhazi </t>
    </r>
    <r>
      <rPr>
        <sz val="11"/>
        <color rgb="FF008000"/>
        <rFont val="Calibri"/>
        <family val="2"/>
        <scheme val="minor"/>
      </rPr>
      <t xml:space="preserve">fana </t>
    </r>
    <r>
      <rPr>
        <strike/>
        <sz val="11"/>
        <color rgb="FFFF0000"/>
        <rFont val="Calibri"/>
        <family val="2"/>
        <scheme val="minor"/>
      </rPr>
      <t xml:space="preserve">makabila yamwenga viyeng'higwe , ila wahokela ukulu wa nhambiko fana viyalaganile </t>
    </r>
    <r>
      <rPr>
        <sz val="11"/>
        <color rgb="FF008000"/>
        <rFont val="Calibri"/>
        <family val="2"/>
        <scheme val="minor"/>
      </rPr>
      <t xml:space="preserve">Mndewa Mulungu </t>
    </r>
    <r>
      <rPr>
        <b/>
        <sz val="11"/>
        <color rgb="FF800080"/>
        <rFont val="Calibri"/>
        <family val="2"/>
        <scheme val="minor"/>
      </rPr>
      <t xml:space="preserve">wawo viyawalongele </t>
    </r>
    <r>
      <rPr>
        <sz val="11"/>
        <color rgb="FF008000"/>
        <rFont val="Calibri"/>
        <family val="2"/>
        <scheme val="minor"/>
      </rPr>
      <t xml:space="preserve">. </t>
    </r>
  </si>
  <si>
    <r>
      <rPr>
        <b/>
        <sz val="11"/>
        <color rgb="FF800080"/>
        <rFont val="Calibri"/>
        <family val="2"/>
        <scheme val="minor"/>
      </rPr>
      <t xml:space="preserve">Mulonde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kuyamha </t>
    </r>
    <r>
      <rPr>
        <sz val="11"/>
        <color rgb="FF008000"/>
        <rFont val="Calibri"/>
        <family val="2"/>
        <scheme val="minor"/>
      </rPr>
      <t xml:space="preserve">malagilizo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na malagilizo yake </t>
    </r>
    <r>
      <rPr>
        <sz val="11"/>
        <color rgb="FF008000"/>
        <rFont val="Calibri"/>
        <family val="2"/>
        <scheme val="minor"/>
      </rPr>
      <t xml:space="preserve">siku zose . </t>
    </r>
  </si>
  <si>
    <r>
      <rPr>
        <b/>
        <sz val="11"/>
        <color rgb="FF800080"/>
        <rFont val="Calibri"/>
        <family val="2"/>
        <scheme val="minor"/>
      </rPr>
      <t xml:space="preserve">Isi yomuhita kuimanya siyo </t>
    </r>
    <r>
      <rPr>
        <sz val="11"/>
        <color rgb="FF008000"/>
        <rFont val="Calibri"/>
        <family val="2"/>
        <scheme val="minor"/>
      </rPr>
      <t xml:space="preserve">fana isi ya Misili </t>
    </r>
    <r>
      <rPr>
        <strike/>
        <sz val="11"/>
        <color rgb="FFFF0000"/>
        <rFont val="Calibri"/>
        <family val="2"/>
        <scheme val="minor"/>
      </rPr>
      <t xml:space="preserve">komulawile </t>
    </r>
    <r>
      <rPr>
        <sz val="11"/>
        <color rgb="FF008000"/>
        <rFont val="Calibri"/>
        <family val="2"/>
        <scheme val="minor"/>
      </rPr>
      <t xml:space="preserve">, uko </t>
    </r>
    <r>
      <rPr>
        <b/>
        <sz val="11"/>
        <color rgb="FF800080"/>
        <rFont val="Calibri"/>
        <family val="2"/>
        <scheme val="minor"/>
      </rPr>
      <t xml:space="preserve">muhandile </t>
    </r>
    <r>
      <rPr>
        <sz val="11"/>
        <color rgb="FF008000"/>
        <rFont val="Calibri"/>
        <family val="2"/>
        <scheme val="minor"/>
      </rPr>
      <t xml:space="preserve">mbeyu na </t>
    </r>
    <r>
      <rPr>
        <b/>
        <sz val="11"/>
        <color rgb="FF800080"/>
        <rFont val="Calibri"/>
        <family val="2"/>
        <scheme val="minor"/>
      </rPr>
      <t xml:space="preserve">kuing'wa </t>
    </r>
    <r>
      <rPr>
        <sz val="11"/>
        <color rgb="FF008000"/>
        <rFont val="Calibri"/>
        <family val="2"/>
        <scheme val="minor"/>
      </rPr>
      <t xml:space="preserve">mazi </t>
    </r>
    <r>
      <rPr>
        <b/>
        <sz val="11"/>
        <color rgb="FF800080"/>
        <rFont val="Calibri"/>
        <family val="2"/>
        <scheme val="minor"/>
      </rPr>
      <t xml:space="preserve">fana viya mgunda wa </t>
    </r>
    <r>
      <rPr>
        <sz val="11"/>
        <color rgb="FF008000"/>
        <rFont val="Calibri"/>
        <family val="2"/>
        <scheme val="minor"/>
      </rPr>
      <t xml:space="preserve">mboga </t>
    </r>
    <r>
      <rPr>
        <b/>
        <sz val="11"/>
        <color rgb="FF800080"/>
        <rFont val="Calibri"/>
        <family val="2"/>
        <scheme val="minor"/>
      </rPr>
      <t xml:space="preserve">za mayani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</si>
  <si>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imwenga yomuloka ulwanda lwa Yolodani kuhita kuitowa nayo </t>
    </r>
    <r>
      <rPr>
        <sz val="11"/>
        <color rgb="FF008000"/>
        <rFont val="Calibri"/>
        <family val="2"/>
        <scheme val="minor"/>
      </rPr>
      <t xml:space="preserve">ni isi ya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mhwani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</si>
  <si>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koulola </t>
    </r>
    <r>
      <rPr>
        <sz val="11"/>
        <color rgb="FF008000"/>
        <rFont val="Calibri"/>
        <family val="2"/>
        <scheme val="minor"/>
      </rPr>
      <t xml:space="preserve">goya isi iyo </t>
    </r>
    <r>
      <rPr>
        <b/>
        <sz val="11"/>
        <color rgb="FF800080"/>
        <rFont val="Calibri"/>
        <family val="2"/>
        <scheme val="minor"/>
      </rPr>
      <t xml:space="preserve">kwandusila </t>
    </r>
    <r>
      <rPr>
        <sz val="11"/>
        <color rgb="FF008000"/>
        <rFont val="Calibri"/>
        <family val="2"/>
        <scheme val="minor"/>
      </rPr>
      <t xml:space="preserve">mwanduso wa mwaka mbaka uhelelo wa mwaka . </t>
    </r>
  </si>
  <si>
    <r>
      <rPr>
        <b/>
        <sz val="11"/>
        <color rgb="FF800080"/>
        <rFont val="Calibri"/>
        <family val="2"/>
        <scheme val="minor"/>
      </rPr>
      <t xml:space="preserve">Ivo one muhategeleza ndagilizi zangu zonimwing'hani </t>
    </r>
    <r>
      <rPr>
        <sz val="11"/>
        <color rgb="FF008000"/>
        <rFont val="Calibri"/>
        <family val="2"/>
        <scheme val="minor"/>
      </rPr>
      <t xml:space="preserve">diyelo </t>
    </r>
    <r>
      <rPr>
        <i/>
        <sz val="11"/>
        <color rgb="FF0000FF"/>
        <rFont val="Calibri"/>
        <family val="2"/>
        <scheme val="minor"/>
      </rPr>
      <t xml:space="preserve">kwa ukweli </t>
    </r>
    <r>
      <rPr>
        <sz val="11"/>
        <color rgb="FF008000"/>
        <rFont val="Calibri"/>
        <family val="2"/>
        <scheme val="minor"/>
      </rPr>
      <t xml:space="preserve">, kumulonda Mndewa </t>
    </r>
    <r>
      <rPr>
        <strike/>
        <sz val="11"/>
        <color rgb="FFFF0000"/>
        <rFont val="Calibri"/>
        <family val="2"/>
        <scheme val="minor"/>
      </rPr>
      <t xml:space="preserve">Mulungu , </t>
    </r>
    <r>
      <rPr>
        <sz val="11"/>
        <color rgb="FF008000"/>
        <rFont val="Calibri"/>
        <family val="2"/>
        <scheme val="minor"/>
      </rPr>
      <t xml:space="preserve">Mulungu wenu na kumsang'hanila kwa </t>
    </r>
    <r>
      <rPr>
        <b/>
        <sz val="11"/>
        <color rgb="FF800080"/>
        <rFont val="Calibri"/>
        <family val="2"/>
        <scheme val="minor"/>
      </rPr>
      <t xml:space="preserve">moyo wenu wose </t>
    </r>
    <r>
      <rPr>
        <sz val="11"/>
        <color rgb="FF008000"/>
        <rFont val="Calibri"/>
        <family val="2"/>
        <scheme val="minor"/>
      </rPr>
      <t xml:space="preserve">na kwa </t>
    </r>
    <r>
      <rPr>
        <b/>
        <sz val="11"/>
        <color rgb="FF800080"/>
        <rFont val="Calibri"/>
        <family val="2"/>
        <scheme val="minor"/>
      </rPr>
      <t xml:space="preserve">muhe wenu wose </t>
    </r>
    <r>
      <rPr>
        <sz val="11"/>
        <color rgb="FF008000"/>
        <rFont val="Calibri"/>
        <family val="2"/>
        <scheme val="minor"/>
      </rPr>
      <t xml:space="preserve">, </t>
    </r>
  </si>
  <si>
    <r>
      <rPr>
        <b/>
        <sz val="11"/>
        <color rgb="FF800080"/>
        <rFont val="Calibri"/>
        <family val="2"/>
        <scheme val="minor"/>
      </rPr>
      <t xml:space="preserve">maabaho kezamtendelani </t>
    </r>
    <r>
      <rPr>
        <sz val="11"/>
        <color rgb="FF008000"/>
        <rFont val="Calibri"/>
        <family val="2"/>
        <scheme val="minor"/>
      </rPr>
      <t xml:space="preserve">mvula muna </t>
    </r>
    <r>
      <rPr>
        <b/>
        <sz val="11"/>
        <color rgb="FF800080"/>
        <rFont val="Calibri"/>
        <family val="2"/>
        <scheme val="minor"/>
      </rPr>
      <t xml:space="preserve">isi </t>
    </r>
    <r>
      <rPr>
        <sz val="11"/>
        <color rgb="FF008000"/>
        <rFont val="Calibri"/>
        <family val="2"/>
        <scheme val="minor"/>
      </rPr>
      <t xml:space="preserve">yenu kwa lusita lwake , mvula za </t>
    </r>
    <r>
      <rPr>
        <b/>
        <sz val="11"/>
        <color rgb="FF800080"/>
        <rFont val="Calibri"/>
        <family val="2"/>
        <scheme val="minor"/>
      </rPr>
      <t xml:space="preserve">munhando </t>
    </r>
    <r>
      <rPr>
        <sz val="11"/>
        <color rgb="FF008000"/>
        <rFont val="Calibri"/>
        <family val="2"/>
        <scheme val="minor"/>
      </rPr>
      <t xml:space="preserve">na </t>
    </r>
    <r>
      <rPr>
        <strike/>
        <sz val="11"/>
        <color rgb="FFFF0000"/>
        <rFont val="Calibri"/>
        <family val="2"/>
        <scheme val="minor"/>
      </rPr>
      <t xml:space="preserve">mvula </t>
    </r>
    <r>
      <rPr>
        <sz val="11"/>
        <color rgb="FF008000"/>
        <rFont val="Calibri"/>
        <family val="2"/>
        <scheme val="minor"/>
      </rPr>
      <t xml:space="preserve">za </t>
    </r>
    <r>
      <rPr>
        <b/>
        <sz val="11"/>
        <color rgb="FF800080"/>
        <rFont val="Calibri"/>
        <family val="2"/>
        <scheme val="minor"/>
      </rPr>
      <t xml:space="preserve">kugobola , muladi mudahe kugobola mbeyu zenu </t>
    </r>
    <r>
      <rPr>
        <sz val="11"/>
        <color rgb="FF008000"/>
        <rFont val="Calibri"/>
        <family val="2"/>
        <scheme val="minor"/>
      </rPr>
      <t xml:space="preserve">na divai </t>
    </r>
    <r>
      <rPr>
        <i/>
        <sz val="11"/>
        <color rgb="FF0000FF"/>
        <rFont val="Calibri"/>
        <family val="2"/>
        <scheme val="minor"/>
      </rPr>
      <t xml:space="preserve">yenu ya sambi </t>
    </r>
    <r>
      <rPr>
        <sz val="11"/>
        <color rgb="FF008000"/>
        <rFont val="Calibri"/>
        <family val="2"/>
        <scheme val="minor"/>
      </rPr>
      <t xml:space="preserve">na mavuta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</si>
  <si>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Nizamwing'hani </t>
    </r>
    <r>
      <rPr>
        <sz val="11"/>
        <color rgb="FF008000"/>
        <rFont val="Calibri"/>
        <family val="2"/>
        <scheme val="minor"/>
      </rPr>
      <t xml:space="preserve">mayani </t>
    </r>
    <r>
      <rPr>
        <b/>
        <sz val="11"/>
        <color rgb="FF800080"/>
        <rFont val="Calibri"/>
        <family val="2"/>
        <scheme val="minor"/>
      </rPr>
      <t xml:space="preserve">ya ng'ombe zenu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mwizakuja na </t>
    </r>
    <r>
      <rPr>
        <b/>
        <sz val="11"/>
        <color rgb="FF800080"/>
        <rFont val="Calibri"/>
        <family val="2"/>
        <scheme val="minor"/>
      </rPr>
      <t xml:space="preserve">kwima </t>
    </r>
    <r>
      <rPr>
        <sz val="11"/>
        <color rgb="FF008000"/>
        <rFont val="Calibri"/>
        <family val="2"/>
        <scheme val="minor"/>
      </rPr>
      <t xml:space="preserve">. </t>
    </r>
  </si>
  <si>
    <r>
      <rPr>
        <b/>
        <sz val="11"/>
        <color rgb="FF800080"/>
        <rFont val="Calibri"/>
        <family val="2"/>
        <scheme val="minor"/>
      </rPr>
      <t xml:space="preserve">Mwiiteganye muladi sekemwize kugalusigwa </t>
    </r>
    <r>
      <rPr>
        <sz val="11"/>
        <color rgb="FF008000"/>
        <rFont val="Calibri"/>
        <family val="2"/>
        <scheme val="minor"/>
      </rPr>
      <t xml:space="preserve">na </t>
    </r>
    <r>
      <rPr>
        <b/>
        <sz val="11"/>
        <color rgb="FF800080"/>
        <rFont val="Calibri"/>
        <family val="2"/>
        <scheme val="minor"/>
      </rPr>
      <t xml:space="preserve">kutambika kwa </t>
    </r>
    <r>
      <rPr>
        <sz val="11"/>
        <color rgb="FF008000"/>
        <rFont val="Calibri"/>
        <family val="2"/>
        <scheme val="minor"/>
      </rPr>
      <t xml:space="preserve">milungu imwenga na </t>
    </r>
    <r>
      <rPr>
        <b/>
        <sz val="11"/>
        <color rgb="FF800080"/>
        <rFont val="Calibri"/>
        <family val="2"/>
        <scheme val="minor"/>
      </rPr>
      <t xml:space="preserve">kuyatambikila </t>
    </r>
    <r>
      <rPr>
        <sz val="11"/>
        <color rgb="FF008000"/>
        <rFont val="Calibri"/>
        <family val="2"/>
        <scheme val="minor"/>
      </rPr>
      <t xml:space="preserve">. </t>
    </r>
  </si>
  <si>
    <r>
      <rPr>
        <strike/>
        <sz val="11"/>
        <color rgb="FFFF0000"/>
        <rFont val="Calibri"/>
        <family val="2"/>
        <scheme val="minor"/>
      </rPr>
      <t xml:space="preserve">One muhatenda ivo , </t>
    </r>
    <r>
      <rPr>
        <sz val="11"/>
        <color rgb="FF008000"/>
        <rFont val="Calibri"/>
        <family val="2"/>
        <scheme val="minor"/>
      </rPr>
      <t xml:space="preserve">Mndewa </t>
    </r>
    <r>
      <rPr>
        <b/>
        <sz val="11"/>
        <color rgb="FF800080"/>
        <rFont val="Calibri"/>
        <family val="2"/>
        <scheme val="minor"/>
      </rPr>
      <t xml:space="preserve">kezamwihilani ng'hani na kezahinda </t>
    </r>
    <r>
      <rPr>
        <sz val="11"/>
        <color rgb="FF008000"/>
        <rFont val="Calibri"/>
        <family val="2"/>
        <scheme val="minor"/>
      </rPr>
      <t xml:space="preserve">mvula sekeitonye , na isi </t>
    </r>
    <r>
      <rPr>
        <b/>
        <sz val="11"/>
        <color rgb="FF800080"/>
        <rFont val="Calibri"/>
        <family val="2"/>
        <scheme val="minor"/>
      </rPr>
      <t xml:space="preserve">haizalava mazao yake </t>
    </r>
    <r>
      <rPr>
        <sz val="11"/>
        <color rgb="FF008000"/>
        <rFont val="Calibri"/>
        <family val="2"/>
        <scheme val="minor"/>
      </rPr>
      <t xml:space="preserve">. </t>
    </r>
    <r>
      <rPr>
        <b/>
        <sz val="11"/>
        <color rgb="FF800080"/>
        <rFont val="Calibri"/>
        <family val="2"/>
        <scheme val="minor"/>
      </rPr>
      <t xml:space="preserve">Baho hamwande mwizadanganika muna </t>
    </r>
    <r>
      <rPr>
        <sz val="11"/>
        <color rgb="FF008000"/>
        <rFont val="Calibri"/>
        <family val="2"/>
        <scheme val="minor"/>
      </rPr>
      <t xml:space="preserve">isi inogile </t>
    </r>
    <r>
      <rPr>
        <b/>
        <sz val="11"/>
        <color rgb="FF800080"/>
        <rFont val="Calibri"/>
        <family val="2"/>
        <scheme val="minor"/>
      </rPr>
      <t xml:space="preserve">iyamwing'hileni Mndewa </t>
    </r>
    <r>
      <rPr>
        <sz val="11"/>
        <color rgb="FF008000"/>
        <rFont val="Calibri"/>
        <family val="2"/>
        <scheme val="minor"/>
      </rPr>
      <t xml:space="preserve">. </t>
    </r>
  </si>
  <si>
    <r>
      <rPr>
        <b/>
        <sz val="11"/>
        <color rgb="FF800080"/>
        <rFont val="Calibri"/>
        <family val="2"/>
        <scheme val="minor"/>
      </rPr>
      <t xml:space="preserve">Mbuli zino </t>
    </r>
    <r>
      <rPr>
        <sz val="11"/>
        <color rgb="FF008000"/>
        <rFont val="Calibri"/>
        <family val="2"/>
        <scheme val="minor"/>
      </rPr>
      <t xml:space="preserve">zangu </t>
    </r>
    <r>
      <rPr>
        <b/>
        <sz val="11"/>
        <color rgb="FF800080"/>
        <rFont val="Calibri"/>
        <family val="2"/>
        <scheme val="minor"/>
      </rPr>
      <t xml:space="preserve">zigaleni </t>
    </r>
    <r>
      <rPr>
        <sz val="11"/>
        <color rgb="FF008000"/>
        <rFont val="Calibri"/>
        <family val="2"/>
        <scheme val="minor"/>
      </rPr>
      <t xml:space="preserve">muna imizoyo yenu na muna </t>
    </r>
    <r>
      <rPr>
        <b/>
        <sz val="11"/>
        <color rgb="FF800080"/>
        <rFont val="Calibri"/>
        <family val="2"/>
        <scheme val="minor"/>
      </rPr>
      <t xml:space="preserve">zinzewele zenu </t>
    </r>
    <r>
      <rPr>
        <sz val="11"/>
        <color rgb="FF008000"/>
        <rFont val="Calibri"/>
        <family val="2"/>
        <scheme val="minor"/>
      </rPr>
      <t xml:space="preserve">. </t>
    </r>
    <r>
      <rPr>
        <b/>
        <sz val="11"/>
        <color rgb="FF800080"/>
        <rFont val="Calibri"/>
        <family val="2"/>
        <scheme val="minor"/>
      </rPr>
      <t xml:space="preserve">Zifunge fana viya </t>
    </r>
    <r>
      <rPr>
        <sz val="11"/>
        <color rgb="FF008000"/>
        <rFont val="Calibri"/>
        <family val="2"/>
        <scheme val="minor"/>
      </rPr>
      <t xml:space="preserve">chilaguso muna yamakono yenu na </t>
    </r>
    <r>
      <rPr>
        <strike/>
        <sz val="11"/>
        <color rgb="FFFF0000"/>
        <rFont val="Calibri"/>
        <family val="2"/>
        <scheme val="minor"/>
      </rPr>
      <t xml:space="preserve">muzivale </t>
    </r>
    <r>
      <rPr>
        <sz val="11"/>
        <color rgb="FF008000"/>
        <rFont val="Calibri"/>
        <family val="2"/>
        <scheme val="minor"/>
      </rPr>
      <t xml:space="preserve">muna ivihanga venu </t>
    </r>
    <r>
      <rPr>
        <strike/>
        <sz val="11"/>
        <color rgb="FFFF0000"/>
        <rFont val="Calibri"/>
        <family val="2"/>
        <scheme val="minor"/>
      </rPr>
      <t xml:space="preserve">fana lukumbuso </t>
    </r>
    <r>
      <rPr>
        <sz val="11"/>
        <color rgb="FF008000"/>
        <rFont val="Calibri"/>
        <family val="2"/>
        <scheme val="minor"/>
      </rPr>
      <t xml:space="preserve">. </t>
    </r>
  </si>
  <si>
    <r>
      <rPr>
        <b/>
        <sz val="11"/>
        <color rgb="FF800080"/>
        <rFont val="Calibri"/>
        <family val="2"/>
        <scheme val="minor"/>
      </rPr>
      <t xml:space="preserve">Wafundize wanago </t>
    </r>
    <r>
      <rPr>
        <sz val="11"/>
        <color rgb="FF008000"/>
        <rFont val="Calibri"/>
        <family val="2"/>
        <scheme val="minor"/>
      </rPr>
      <t xml:space="preserve">mbuli zino </t>
    </r>
    <r>
      <rPr>
        <b/>
        <sz val="11"/>
        <color rgb="FF800080"/>
        <rFont val="Calibri"/>
        <family val="2"/>
        <scheme val="minor"/>
      </rPr>
      <t xml:space="preserve">na kuzilonga nawo muhawa </t>
    </r>
    <r>
      <rPr>
        <sz val="11"/>
        <color rgb="FF008000"/>
        <rFont val="Calibri"/>
        <family val="2"/>
        <scheme val="minor"/>
      </rPr>
      <t xml:space="preserve">muna zikaye zenu </t>
    </r>
    <r>
      <rPr>
        <i/>
        <sz val="11"/>
        <color rgb="FF0000FF"/>
        <rFont val="Calibri"/>
        <family val="2"/>
        <scheme val="minor"/>
      </rPr>
      <t xml:space="preserve">, muhagendelela </t>
    </r>
    <r>
      <rPr>
        <sz val="11"/>
        <color rgb="FF008000"/>
        <rFont val="Calibri"/>
        <family val="2"/>
        <scheme val="minor"/>
      </rPr>
      <t xml:space="preserve">na </t>
    </r>
    <r>
      <rPr>
        <b/>
        <sz val="11"/>
        <color rgb="FF800080"/>
        <rFont val="Calibri"/>
        <family val="2"/>
        <scheme val="minor"/>
      </rPr>
      <t xml:space="preserve">kugenda muna inzila , muhagona </t>
    </r>
    <r>
      <rPr>
        <sz val="11"/>
        <color rgb="FF008000"/>
        <rFont val="Calibri"/>
        <family val="2"/>
        <scheme val="minor"/>
      </rPr>
      <t xml:space="preserve">na </t>
    </r>
    <r>
      <rPr>
        <b/>
        <sz val="11"/>
        <color rgb="FF800080"/>
        <rFont val="Calibri"/>
        <family val="2"/>
        <scheme val="minor"/>
      </rPr>
      <t xml:space="preserve">muhalamka </t>
    </r>
    <r>
      <rPr>
        <sz val="11"/>
        <color rgb="FF008000"/>
        <rFont val="Calibri"/>
        <family val="2"/>
        <scheme val="minor"/>
      </rPr>
      <t xml:space="preserve">. </t>
    </r>
  </si>
  <si>
    <r>
      <rPr>
        <b/>
        <sz val="11"/>
        <color rgb="FF800080"/>
        <rFont val="Calibri"/>
        <family val="2"/>
        <scheme val="minor"/>
      </rPr>
      <t xml:space="preserve">Kumbukeni vino diyelo , wana wenu hawawonile </t>
    </r>
    <r>
      <rPr>
        <sz val="11"/>
        <color rgb="FF008000"/>
        <rFont val="Calibri"/>
        <family val="2"/>
        <scheme val="minor"/>
      </rPr>
      <t xml:space="preserve">na </t>
    </r>
    <r>
      <rPr>
        <b/>
        <sz val="11"/>
        <color rgb="FF800080"/>
        <rFont val="Calibri"/>
        <family val="2"/>
        <scheme val="minor"/>
      </rPr>
      <t xml:space="preserve">kuvimanya nhaguso ya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wake na mkono wake uli na </t>
    </r>
    <r>
      <rPr>
        <b/>
        <sz val="11"/>
        <color rgb="FF800080"/>
        <rFont val="Calibri"/>
        <family val="2"/>
        <scheme val="minor"/>
      </rPr>
      <t xml:space="preserve">ludabwa </t>
    </r>
    <r>
      <rPr>
        <sz val="11"/>
        <color rgb="FF008000"/>
        <rFont val="Calibri"/>
        <family val="2"/>
        <scheme val="minor"/>
      </rPr>
      <t xml:space="preserve">na mkono wake </t>
    </r>
    <r>
      <rPr>
        <b/>
        <sz val="11"/>
        <color rgb="FF800080"/>
        <rFont val="Calibri"/>
        <family val="2"/>
        <scheme val="minor"/>
      </rPr>
      <t xml:space="preserve">ugoloswe , </t>
    </r>
  </si>
  <si>
    <r>
      <rPr>
        <b/>
        <sz val="11"/>
        <color rgb="FF800080"/>
        <rFont val="Calibri"/>
        <family val="2"/>
        <scheme val="minor"/>
      </rPr>
      <t xml:space="preserve">Yandike muna ivigudi va </t>
    </r>
    <r>
      <rPr>
        <sz val="11"/>
        <color rgb="FF008000"/>
        <rFont val="Calibri"/>
        <family val="2"/>
        <scheme val="minor"/>
      </rPr>
      <t xml:space="preserve">kaye zenu na </t>
    </r>
    <r>
      <rPr>
        <b/>
        <sz val="11"/>
        <color rgb="FF800080"/>
        <rFont val="Calibri"/>
        <family val="2"/>
        <scheme val="minor"/>
      </rPr>
      <t xml:space="preserve">muna zinyivi zenu . </t>
    </r>
  </si>
  <si>
    <r>
      <rPr>
        <sz val="11"/>
        <color rgb="FF008000"/>
        <rFont val="Calibri"/>
        <family val="2"/>
        <scheme val="minor"/>
      </rPr>
      <t xml:space="preserve">muladi </t>
    </r>
    <r>
      <rPr>
        <b/>
        <sz val="11"/>
        <color rgb="FF800080"/>
        <rFont val="Calibri"/>
        <family val="2"/>
        <scheme val="minor"/>
      </rPr>
      <t xml:space="preserve">siku zenu </t>
    </r>
    <r>
      <rPr>
        <sz val="11"/>
        <color rgb="FF008000"/>
        <rFont val="Calibri"/>
        <family val="2"/>
        <scheme val="minor"/>
      </rPr>
      <t xml:space="preserve">na </t>
    </r>
    <r>
      <rPr>
        <i/>
        <sz val="11"/>
        <color rgb="FF0000FF"/>
        <rFont val="Calibri"/>
        <family val="2"/>
        <scheme val="minor"/>
      </rPr>
      <t xml:space="preserve">siku za </t>
    </r>
    <r>
      <rPr>
        <sz val="11"/>
        <color rgb="FF008000"/>
        <rFont val="Calibri"/>
        <family val="2"/>
        <scheme val="minor"/>
      </rPr>
      <t xml:space="preserve">wanenu </t>
    </r>
    <r>
      <rPr>
        <b/>
        <sz val="11"/>
        <color rgb="FF800080"/>
        <rFont val="Calibri"/>
        <family val="2"/>
        <scheme val="minor"/>
      </rPr>
      <t xml:space="preserve">ziwe nyingi fana viya </t>
    </r>
    <r>
      <rPr>
        <sz val="11"/>
        <color rgb="FF008000"/>
        <rFont val="Calibri"/>
        <family val="2"/>
        <scheme val="minor"/>
      </rPr>
      <t xml:space="preserve">siku </t>
    </r>
    <r>
      <rPr>
        <b/>
        <sz val="11"/>
        <color rgb="FF800080"/>
        <rFont val="Calibri"/>
        <family val="2"/>
        <scheme val="minor"/>
      </rPr>
      <t xml:space="preserve">za ulanga mwiisi , </t>
    </r>
    <r>
      <rPr>
        <sz val="11"/>
        <color rgb="FF008000"/>
        <rFont val="Calibri"/>
        <family val="2"/>
        <scheme val="minor"/>
      </rPr>
      <t xml:space="preserve">muna </t>
    </r>
    <r>
      <rPr>
        <b/>
        <sz val="11"/>
        <color rgb="FF800080"/>
        <rFont val="Calibri"/>
        <family val="2"/>
        <scheme val="minor"/>
      </rPr>
      <t xml:space="preserve">isi ija </t>
    </r>
    <r>
      <rPr>
        <sz val="11"/>
        <color rgb="FF008000"/>
        <rFont val="Calibri"/>
        <family val="2"/>
        <scheme val="minor"/>
      </rPr>
      <t xml:space="preserve">Mndewa </t>
    </r>
    <r>
      <rPr>
        <b/>
        <sz val="11"/>
        <color rgb="FF800080"/>
        <rFont val="Calibri"/>
        <family val="2"/>
        <scheme val="minor"/>
      </rPr>
      <t xml:space="preserve">iyailahile </t>
    </r>
    <r>
      <rPr>
        <sz val="11"/>
        <color rgb="FF008000"/>
        <rFont val="Calibri"/>
        <family val="2"/>
        <scheme val="minor"/>
      </rPr>
      <t xml:space="preserve">kuweng'ha wasaho zenu . </t>
    </r>
    <r>
      <rPr>
        <strike/>
        <sz val="11"/>
        <color rgb="FFFF0000"/>
        <rFont val="Calibri"/>
        <family val="2"/>
        <scheme val="minor"/>
      </rPr>
      <t xml:space="preserve">Mwizakala uko siku zose ulanga vouwa uchanyha ya isi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</si>
  <si>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muhayategeleza ng'hani </t>
    </r>
    <r>
      <rPr>
        <sz val="11"/>
        <color rgb="FF008000"/>
        <rFont val="Calibri"/>
        <family val="2"/>
        <scheme val="minor"/>
      </rPr>
      <t xml:space="preserve">malagilizo yano yose </t>
    </r>
    <r>
      <rPr>
        <b/>
        <sz val="11"/>
        <color rgb="FF800080"/>
        <rFont val="Calibri"/>
        <family val="2"/>
        <scheme val="minor"/>
      </rPr>
      <t xml:space="preserve">yoniweng'hani </t>
    </r>
    <r>
      <rPr>
        <sz val="11"/>
        <color rgb="FF008000"/>
        <rFont val="Calibri"/>
        <family val="2"/>
        <scheme val="minor"/>
      </rPr>
      <t xml:space="preserve">, kumulonda Mndewa Mulungu </t>
    </r>
    <r>
      <rPr>
        <strike/>
        <sz val="11"/>
        <color rgb="FFFF0000"/>
        <rFont val="Calibri"/>
        <family val="2"/>
        <scheme val="minor"/>
      </rPr>
      <t xml:space="preserve">, Mulungu </t>
    </r>
    <r>
      <rPr>
        <sz val="11"/>
        <color rgb="FF008000"/>
        <rFont val="Calibri"/>
        <family val="2"/>
        <scheme val="minor"/>
      </rPr>
      <t xml:space="preserve">wenu na </t>
    </r>
    <r>
      <rPr>
        <b/>
        <sz val="11"/>
        <color rgb="FF800080"/>
        <rFont val="Calibri"/>
        <family val="2"/>
        <scheme val="minor"/>
      </rPr>
      <t xml:space="preserve">kugenda muna zinzila </t>
    </r>
    <r>
      <rPr>
        <sz val="11"/>
        <color rgb="FF008000"/>
        <rFont val="Calibri"/>
        <family val="2"/>
        <scheme val="minor"/>
      </rPr>
      <t xml:space="preserve">zake zose na kuilumba nayo ,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</si>
  <si>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kezawawinga wanhu wa zisi izo zose </t>
    </r>
    <r>
      <rPr>
        <sz val="11"/>
        <color rgb="FF008000"/>
        <rFont val="Calibri"/>
        <family val="2"/>
        <scheme val="minor"/>
      </rPr>
      <t xml:space="preserve">haulongozi </t>
    </r>
    <r>
      <rPr>
        <b/>
        <sz val="11"/>
        <color rgb="FF800080"/>
        <rFont val="Calibri"/>
        <family val="2"/>
        <scheme val="minor"/>
      </rPr>
      <t xml:space="preserve">wako </t>
    </r>
    <r>
      <rPr>
        <sz val="11"/>
        <color rgb="FF008000"/>
        <rFont val="Calibri"/>
        <family val="2"/>
        <scheme val="minor"/>
      </rPr>
      <t xml:space="preserve">, na </t>
    </r>
    <r>
      <rPr>
        <b/>
        <sz val="11"/>
        <color rgb="FF800080"/>
        <rFont val="Calibri"/>
        <family val="2"/>
        <scheme val="minor"/>
      </rPr>
      <t xml:space="preserve">weye kwizawinga wanhu wa </t>
    </r>
    <r>
      <rPr>
        <sz val="11"/>
        <color rgb="FF008000"/>
        <rFont val="Calibri"/>
        <family val="2"/>
        <scheme val="minor"/>
      </rPr>
      <t xml:space="preserve">zisi </t>
    </r>
    <r>
      <rPr>
        <i/>
        <sz val="11"/>
        <color rgb="FF0000FF"/>
        <rFont val="Calibri"/>
        <family val="2"/>
        <scheme val="minor"/>
      </rPr>
      <t xml:space="preserve">zili </t>
    </r>
    <r>
      <rPr>
        <sz val="11"/>
        <color rgb="FF008000"/>
        <rFont val="Calibri"/>
        <family val="2"/>
        <scheme val="minor"/>
      </rPr>
      <t xml:space="preserve">ng'hulu </t>
    </r>
    <r>
      <rPr>
        <i/>
        <sz val="11"/>
        <color rgb="FF0000FF"/>
        <rFont val="Calibri"/>
        <family val="2"/>
        <scheme val="minor"/>
      </rPr>
      <t xml:space="preserve">na </t>
    </r>
    <r>
      <rPr>
        <sz val="11"/>
        <color rgb="FF008000"/>
        <rFont val="Calibri"/>
        <family val="2"/>
        <scheme val="minor"/>
      </rPr>
      <t xml:space="preserve">zili na </t>
    </r>
    <r>
      <rPr>
        <b/>
        <sz val="11"/>
        <color rgb="FF800080"/>
        <rFont val="Calibri"/>
        <family val="2"/>
        <scheme val="minor"/>
      </rPr>
      <t xml:space="preserve">ludabwa kufosa weye </t>
    </r>
    <r>
      <rPr>
        <sz val="11"/>
        <color rgb="FF008000"/>
        <rFont val="Calibri"/>
        <family val="2"/>
        <scheme val="minor"/>
      </rPr>
      <t xml:space="preserve">. </t>
    </r>
  </si>
  <si>
    <r>
      <rPr>
        <b/>
        <sz val="11"/>
        <color rgb="FF800080"/>
        <rFont val="Calibri"/>
        <family val="2"/>
        <scheme val="minor"/>
      </rPr>
      <t xml:space="preserve">Hanhu hohose hondahamtogole mgulu wenu </t>
    </r>
    <r>
      <rPr>
        <sz val="11"/>
        <color rgb="FF008000"/>
        <rFont val="Calibri"/>
        <family val="2"/>
        <scheme val="minor"/>
      </rPr>
      <t xml:space="preserve">hezakuwa </t>
    </r>
    <r>
      <rPr>
        <b/>
        <sz val="11"/>
        <color rgb="FF800080"/>
        <rFont val="Calibri"/>
        <family val="2"/>
        <scheme val="minor"/>
      </rPr>
      <t xml:space="preserve">na mazi , isi </t>
    </r>
    <r>
      <rPr>
        <sz val="11"/>
        <color rgb="FF008000"/>
        <rFont val="Calibri"/>
        <family val="2"/>
        <scheme val="minor"/>
      </rPr>
      <t xml:space="preserve">yenu izakuwa </t>
    </r>
    <r>
      <rPr>
        <b/>
        <sz val="11"/>
        <color rgb="FF800080"/>
        <rFont val="Calibri"/>
        <family val="2"/>
        <scheme val="minor"/>
      </rPr>
      <t xml:space="preserve">kulawa kuna dibwilingu da </t>
    </r>
    <r>
      <rPr>
        <sz val="11"/>
        <color rgb="FF008000"/>
        <rFont val="Calibri"/>
        <family val="2"/>
        <scheme val="minor"/>
      </rPr>
      <t xml:space="preserve">Lebanoni </t>
    </r>
    <r>
      <rPr>
        <b/>
        <sz val="11"/>
        <color rgb="FF800080"/>
        <rFont val="Calibri"/>
        <family val="2"/>
        <scheme val="minor"/>
      </rPr>
      <t xml:space="preserve">na </t>
    </r>
    <r>
      <rPr>
        <sz val="11"/>
        <color rgb="FF008000"/>
        <rFont val="Calibri"/>
        <family val="2"/>
        <scheme val="minor"/>
      </rPr>
      <t xml:space="preserve">kulawa lwanda lwa Efulati </t>
    </r>
    <r>
      <rPr>
        <strike/>
        <sz val="11"/>
        <color rgb="FFFF0000"/>
        <rFont val="Calibri"/>
        <family val="2"/>
        <scheme val="minor"/>
      </rPr>
      <t xml:space="preserve">, ubanzi wa ulawilo wa zuwa </t>
    </r>
    <r>
      <rPr>
        <sz val="11"/>
        <color rgb="FF008000"/>
        <rFont val="Calibri"/>
        <family val="2"/>
        <scheme val="minor"/>
      </rPr>
      <t xml:space="preserve">mbaka bahali ya </t>
    </r>
    <r>
      <rPr>
        <b/>
        <sz val="11"/>
        <color rgb="FF800080"/>
        <rFont val="Calibri"/>
        <family val="2"/>
        <scheme val="minor"/>
      </rPr>
      <t xml:space="preserve">ushwelo </t>
    </r>
    <r>
      <rPr>
        <sz val="11"/>
        <color rgb="FF008000"/>
        <rFont val="Calibri"/>
        <family val="2"/>
        <scheme val="minor"/>
      </rPr>
      <t xml:space="preserve">wa zuwa . </t>
    </r>
  </si>
  <si>
    <r>
      <rPr>
        <sz val="11"/>
        <color rgb="FF008000"/>
        <rFont val="Calibri"/>
        <family val="2"/>
        <scheme val="minor"/>
      </rPr>
      <t xml:space="preserve">Habule munhu </t>
    </r>
    <r>
      <rPr>
        <b/>
        <sz val="11"/>
        <color rgb="FF800080"/>
        <rFont val="Calibri"/>
        <family val="2"/>
        <scheme val="minor"/>
      </rPr>
      <t xml:space="preserve">yonda yadahe kulema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kezamtendani muwe na lugano na kumdumba chila hanhu muna isi yose hohose honda muhite </t>
    </r>
    <r>
      <rPr>
        <sz val="11"/>
        <color rgb="FF008000"/>
        <rFont val="Calibri"/>
        <family val="2"/>
        <scheme val="minor"/>
      </rPr>
      <t xml:space="preserve">. </t>
    </r>
    <r>
      <rPr>
        <i/>
        <sz val="11"/>
        <color rgb="FF0000FF"/>
        <rFont val="Calibri"/>
        <family val="2"/>
        <scheme val="minor"/>
      </rPr>
      <t xml:space="preserve">Fana viya viyalongile . </t>
    </r>
  </si>
  <si>
    <r>
      <rPr>
        <b/>
        <sz val="11"/>
        <color rgb="FF800080"/>
        <rFont val="Calibri"/>
        <family val="2"/>
        <scheme val="minor"/>
      </rPr>
      <t xml:space="preserve">Tegelezeni </t>
    </r>
    <r>
      <rPr>
        <sz val="11"/>
        <color rgb="FF008000"/>
        <rFont val="Calibri"/>
        <family val="2"/>
        <scheme val="minor"/>
      </rPr>
      <t xml:space="preserve">, diyelo </t>
    </r>
    <r>
      <rPr>
        <b/>
        <sz val="11"/>
        <color rgb="FF800080"/>
        <rFont val="Calibri"/>
        <family val="2"/>
        <scheme val="minor"/>
      </rPr>
      <t xml:space="preserve">nomwing'hani balaka na duwilo </t>
    </r>
    <r>
      <rPr>
        <sz val="11"/>
        <color rgb="FF008000"/>
        <rFont val="Calibri"/>
        <family val="2"/>
        <scheme val="minor"/>
      </rPr>
      <t xml:space="preserve">haulongozi </t>
    </r>
    <r>
      <rPr>
        <b/>
        <sz val="11"/>
        <color rgb="FF800080"/>
        <rFont val="Calibri"/>
        <family val="2"/>
        <scheme val="minor"/>
      </rPr>
      <t xml:space="preserve">henu </t>
    </r>
    <r>
      <rPr>
        <sz val="11"/>
        <color rgb="FF008000"/>
        <rFont val="Calibri"/>
        <family val="2"/>
        <scheme val="minor"/>
      </rPr>
      <t xml:space="preserve">. </t>
    </r>
  </si>
  <si>
    <r>
      <rPr>
        <b/>
        <sz val="11"/>
        <color rgb="FF800080"/>
        <rFont val="Calibri"/>
        <family val="2"/>
        <scheme val="minor"/>
      </rPr>
      <t xml:space="preserve">One muhategeleza </t>
    </r>
    <r>
      <rPr>
        <sz val="11"/>
        <color rgb="FF008000"/>
        <rFont val="Calibri"/>
        <family val="2"/>
        <scheme val="minor"/>
      </rPr>
      <t xml:space="preserve">malagilizo ya Mndewa Mulungu </t>
    </r>
    <r>
      <rPr>
        <i/>
        <sz val="11"/>
        <color rgb="FF0000FF"/>
        <rFont val="Calibri"/>
        <family val="2"/>
        <scheme val="minor"/>
      </rPr>
      <t xml:space="preserve">wenu yonimwing'hani diyelo </t>
    </r>
    <r>
      <rPr>
        <sz val="11"/>
        <color rgb="FF008000"/>
        <rFont val="Calibri"/>
        <family val="2"/>
        <scheme val="minor"/>
      </rPr>
      <t xml:space="preserve">, Mulungu </t>
    </r>
    <r>
      <rPr>
        <b/>
        <sz val="11"/>
        <color rgb="FF800080"/>
        <rFont val="Calibri"/>
        <family val="2"/>
        <scheme val="minor"/>
      </rPr>
      <t xml:space="preserve">kezamtemelani mate , </t>
    </r>
  </si>
  <si>
    <r>
      <rPr>
        <b/>
        <sz val="11"/>
        <color rgb="FF800080"/>
        <rFont val="Calibri"/>
        <family val="2"/>
        <scheme val="minor"/>
      </rPr>
      <t xml:space="preserve">Maabaho Mulungu kezatwiligwa </t>
    </r>
    <r>
      <rPr>
        <sz val="11"/>
        <color rgb="FF008000"/>
        <rFont val="Calibri"/>
        <family val="2"/>
        <scheme val="minor"/>
      </rPr>
      <t xml:space="preserve">one </t>
    </r>
    <r>
      <rPr>
        <b/>
        <sz val="11"/>
        <color rgb="FF800080"/>
        <rFont val="Calibri"/>
        <family val="2"/>
        <scheme val="minor"/>
      </rPr>
      <t xml:space="preserve">hamwizategeleza ndagilizi za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kuleka </t>
    </r>
    <r>
      <rPr>
        <sz val="11"/>
        <color rgb="FF008000"/>
        <rFont val="Calibri"/>
        <family val="2"/>
        <scheme val="minor"/>
      </rPr>
      <t xml:space="preserve">nzila </t>
    </r>
    <r>
      <rPr>
        <b/>
        <sz val="11"/>
        <color rgb="FF800080"/>
        <rFont val="Calibri"/>
        <family val="2"/>
        <scheme val="minor"/>
      </rPr>
      <t xml:space="preserve">yoniwalagiliza </t>
    </r>
    <r>
      <rPr>
        <sz val="11"/>
        <color rgb="FF008000"/>
        <rFont val="Calibri"/>
        <family val="2"/>
        <scheme val="minor"/>
      </rPr>
      <t xml:space="preserve">diyelo </t>
    </r>
    <r>
      <rPr>
        <b/>
        <sz val="11"/>
        <color rgb="FF800080"/>
        <rFont val="Calibri"/>
        <family val="2"/>
        <scheme val="minor"/>
      </rPr>
      <t xml:space="preserve">, muladi </t>
    </r>
    <r>
      <rPr>
        <sz val="11"/>
        <color rgb="FF008000"/>
        <rFont val="Calibri"/>
        <family val="2"/>
        <scheme val="minor"/>
      </rPr>
      <t xml:space="preserve">kusondelela milungu imwenga </t>
    </r>
    <r>
      <rPr>
        <strike/>
        <sz val="11"/>
        <color rgb="FFFF0000"/>
        <rFont val="Calibri"/>
        <family val="2"/>
        <scheme val="minor"/>
      </rPr>
      <t xml:space="preserve">ija </t>
    </r>
    <r>
      <rPr>
        <sz val="11"/>
        <color rgb="FF008000"/>
        <rFont val="Calibri"/>
        <family val="2"/>
        <scheme val="minor"/>
      </rPr>
      <t xml:space="preserve">hamuimanyile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</si>
  <si>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vondayamgaleni muna </t>
    </r>
    <r>
      <rPr>
        <i/>
        <sz val="11"/>
        <color rgb="FF0000FF"/>
        <rFont val="Calibri"/>
        <family val="2"/>
        <scheme val="minor"/>
      </rPr>
      <t xml:space="preserve">isi ija yondamuhite kuihokela na kuika muna </t>
    </r>
    <r>
      <rPr>
        <sz val="11"/>
        <color rgb="FF008000"/>
        <rFont val="Calibri"/>
        <family val="2"/>
        <scheme val="minor"/>
      </rPr>
      <t xml:space="preserve">iisi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molondeka kulandula dizi da kutemela </t>
    </r>
    <r>
      <rPr>
        <sz val="11"/>
        <color rgb="FF008000"/>
        <rFont val="Calibri"/>
        <family val="2"/>
        <scheme val="minor"/>
      </rPr>
      <t xml:space="preserve">mate </t>
    </r>
    <r>
      <rPr>
        <i/>
        <sz val="11"/>
        <color rgb="FF0000FF"/>
        <rFont val="Calibri"/>
        <family val="2"/>
        <scheme val="minor"/>
      </rPr>
      <t xml:space="preserve">kulawa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Gelizimu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kulandula dizi da </t>
    </r>
    <r>
      <rPr>
        <sz val="11"/>
        <color rgb="FF008000"/>
        <rFont val="Calibri"/>
        <family val="2"/>
        <scheme val="minor"/>
      </rPr>
      <t xml:space="preserve">kuduwiligwa </t>
    </r>
    <r>
      <rPr>
        <i/>
        <sz val="11"/>
        <color rgb="FF0000FF"/>
        <rFont val="Calibri"/>
        <family val="2"/>
        <scheme val="minor"/>
      </rPr>
      <t xml:space="preserve">kulawa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Ebali . </t>
    </r>
  </si>
  <si>
    <r>
      <rPr>
        <b/>
        <sz val="11"/>
        <color rgb="FF800080"/>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chiyatendile muna isi ya </t>
    </r>
    <r>
      <rPr>
        <sz val="11"/>
        <color rgb="FF008000"/>
        <rFont val="Calibri"/>
        <family val="2"/>
        <scheme val="minor"/>
      </rPr>
      <t xml:space="preserve">Misili kwa mfalume wa Misili na </t>
    </r>
    <r>
      <rPr>
        <i/>
        <sz val="11"/>
        <color rgb="FF0000FF"/>
        <rFont val="Calibri"/>
        <family val="2"/>
        <scheme val="minor"/>
      </rPr>
      <t xml:space="preserve">kwa </t>
    </r>
    <r>
      <rPr>
        <sz val="11"/>
        <color rgb="FF008000"/>
        <rFont val="Calibri"/>
        <family val="2"/>
        <scheme val="minor"/>
      </rPr>
      <t xml:space="preserve">isi yake yose , </t>
    </r>
  </si>
  <si>
    <r>
      <rPr>
        <b/>
        <sz val="11"/>
        <color rgb="FF800080"/>
        <rFont val="Calibri"/>
        <family val="2"/>
        <scheme val="minor"/>
      </rPr>
      <t xml:space="preserve">Mweye movimanya kuwa migongo </t>
    </r>
    <r>
      <rPr>
        <sz val="11"/>
        <color rgb="FF008000"/>
        <rFont val="Calibri"/>
        <family val="2"/>
        <scheme val="minor"/>
      </rPr>
      <t xml:space="preserve">ino </t>
    </r>
    <r>
      <rPr>
        <b/>
        <sz val="11"/>
        <color rgb="FF800080"/>
        <rFont val="Calibri"/>
        <family val="2"/>
        <scheme val="minor"/>
      </rPr>
      <t xml:space="preserve">yili 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habehi na mibiki mikulu </t>
    </r>
    <r>
      <rPr>
        <b/>
        <sz val="11"/>
        <color rgb="FF800080"/>
        <rFont val="Calibri"/>
        <family val="2"/>
        <scheme val="minor"/>
      </rPr>
      <t xml:space="preserve">ya </t>
    </r>
    <r>
      <rPr>
        <sz val="11"/>
        <color rgb="FF008000"/>
        <rFont val="Calibri"/>
        <family val="2"/>
        <scheme val="minor"/>
      </rPr>
      <t xml:space="preserve">Mole </t>
    </r>
    <r>
      <rPr>
        <i/>
        <sz val="11"/>
        <color rgb="FF0000FF"/>
        <rFont val="Calibri"/>
        <family val="2"/>
        <scheme val="minor"/>
      </rPr>
      <t xml:space="preserve">, muna isi ya Wakanaani wowokala Alaba , habehi na Galigala </t>
    </r>
    <r>
      <rPr>
        <sz val="11"/>
        <color rgb="FF008000"/>
        <rFont val="Calibri"/>
        <family val="2"/>
        <scheme val="minor"/>
      </rPr>
      <t xml:space="preserve">. </t>
    </r>
  </si>
  <si>
    <r>
      <rPr>
        <b/>
        <sz val="11"/>
        <color rgb="FF800080"/>
        <rFont val="Calibri"/>
        <family val="2"/>
        <scheme val="minor"/>
      </rPr>
      <t xml:space="preserve">Lelo kaleni muloke </t>
    </r>
    <r>
      <rPr>
        <sz val="11"/>
        <color rgb="FF008000"/>
        <rFont val="Calibri"/>
        <family val="2"/>
        <scheme val="minor"/>
      </rPr>
      <t xml:space="preserve">ulwanda lwa </t>
    </r>
    <r>
      <rPr>
        <b/>
        <sz val="11"/>
        <color rgb="FF800080"/>
        <rFont val="Calibri"/>
        <family val="2"/>
        <scheme val="minor"/>
      </rPr>
      <t xml:space="preserve">Yolodani muhite mwingilize isi iyo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yonda yaweng'he na kukala muna </t>
    </r>
    <r>
      <rPr>
        <sz val="11"/>
        <color rgb="FF008000"/>
        <rFont val="Calibri"/>
        <family val="2"/>
        <scheme val="minor"/>
      </rPr>
      <t xml:space="preserve">isi iyo </t>
    </r>
    <r>
      <rPr>
        <b/>
        <sz val="11"/>
        <color rgb="FF800080"/>
        <rFont val="Calibri"/>
        <family val="2"/>
        <scheme val="minor"/>
      </rPr>
      <t xml:space="preserve">. </t>
    </r>
  </si>
  <si>
    <r>
      <rPr>
        <strike/>
        <sz val="11"/>
        <color rgb="FFFF0000"/>
        <rFont val="Calibri"/>
        <family val="2"/>
        <scheme val="minor"/>
      </rPr>
      <t xml:space="preserve">molondeka </t>
    </r>
    <r>
      <rPr>
        <sz val="11"/>
        <color rgb="FF008000"/>
        <rFont val="Calibri"/>
        <family val="2"/>
        <scheme val="minor"/>
      </rPr>
      <t xml:space="preserve">muiteganye </t>
    </r>
    <r>
      <rPr>
        <b/>
        <sz val="11"/>
        <color rgb="FF800080"/>
        <rFont val="Calibri"/>
        <family val="2"/>
        <scheme val="minor"/>
      </rPr>
      <t xml:space="preserve">kuyamha malagilizo yose </t>
    </r>
    <r>
      <rPr>
        <sz val="11"/>
        <color rgb="FF008000"/>
        <rFont val="Calibri"/>
        <family val="2"/>
        <scheme val="minor"/>
      </rPr>
      <t xml:space="preserve">na malagilizo </t>
    </r>
    <r>
      <rPr>
        <b/>
        <sz val="11"/>
        <color rgb="FF800080"/>
        <rFont val="Calibri"/>
        <family val="2"/>
        <scheme val="minor"/>
      </rPr>
      <t xml:space="preserve">yose yoniweng'ha haulongozi wenu </t>
    </r>
    <r>
      <rPr>
        <sz val="11"/>
        <color rgb="FF008000"/>
        <rFont val="Calibri"/>
        <family val="2"/>
        <scheme val="minor"/>
      </rPr>
      <t xml:space="preserve">diyelo . </t>
    </r>
  </si>
  <si>
    <r>
      <rPr>
        <b/>
        <sz val="11"/>
        <color rgb="FF800080"/>
        <rFont val="Calibri"/>
        <family val="2"/>
        <scheme val="minor"/>
      </rPr>
      <t xml:space="preserve">yoyatendile lung'husesa lwa wanhu </t>
    </r>
    <r>
      <rPr>
        <sz val="11"/>
        <color rgb="FF008000"/>
        <rFont val="Calibri"/>
        <family val="2"/>
        <scheme val="minor"/>
      </rPr>
      <t xml:space="preserve">wa Misili </t>
    </r>
    <r>
      <rPr>
        <b/>
        <sz val="11"/>
        <color rgb="FF800080"/>
        <rFont val="Calibri"/>
        <family val="2"/>
        <scheme val="minor"/>
      </rPr>
      <t xml:space="preserve">kwa falasi </t>
    </r>
    <r>
      <rPr>
        <sz val="11"/>
        <color rgb="FF008000"/>
        <rFont val="Calibri"/>
        <family val="2"/>
        <scheme val="minor"/>
      </rPr>
      <t xml:space="preserve">na mituka yawo </t>
    </r>
    <r>
      <rPr>
        <b/>
        <sz val="11"/>
        <color rgb="FF800080"/>
        <rFont val="Calibri"/>
        <family val="2"/>
        <scheme val="minor"/>
      </rPr>
      <t xml:space="preserve">ya kubululigwa </t>
    </r>
    <r>
      <rPr>
        <sz val="11"/>
        <color rgb="FF008000"/>
        <rFont val="Calibri"/>
        <family val="2"/>
        <scheme val="minor"/>
      </rPr>
      <t xml:space="preserve">na </t>
    </r>
    <r>
      <rPr>
        <b/>
        <sz val="11"/>
        <color rgb="FF800080"/>
        <rFont val="Calibri"/>
        <family val="2"/>
        <scheme val="minor"/>
      </rPr>
      <t xml:space="preserve">ng'hondo . Viyaviya viyawasondelele mweye muna Bahali ya Siliya </t>
    </r>
    <r>
      <rPr>
        <sz val="11"/>
        <color rgb="FF008000"/>
        <rFont val="Calibri"/>
        <family val="2"/>
        <scheme val="minor"/>
      </rPr>
      <t xml:space="preserve">kwa mazi </t>
    </r>
    <r>
      <rPr>
        <b/>
        <sz val="11"/>
        <color rgb="FF800080"/>
        <rFont val="Calibri"/>
        <family val="2"/>
        <scheme val="minor"/>
      </rPr>
      <t xml:space="preserve">mengi , </t>
    </r>
    <r>
      <rPr>
        <sz val="11"/>
        <color rgb="FF008000"/>
        <rFont val="Calibri"/>
        <family val="2"/>
        <scheme val="minor"/>
      </rPr>
      <t xml:space="preserve">Mndewa </t>
    </r>
    <r>
      <rPr>
        <b/>
        <sz val="11"/>
        <color rgb="FF800080"/>
        <rFont val="Calibri"/>
        <family val="2"/>
        <scheme val="minor"/>
      </rPr>
      <t xml:space="preserve">kawagalila nhaguso siku zose </t>
    </r>
    <r>
      <rPr>
        <sz val="11"/>
        <color rgb="FF008000"/>
        <rFont val="Calibri"/>
        <family val="2"/>
        <scheme val="minor"/>
      </rPr>
      <t xml:space="preserve">. </t>
    </r>
  </si>
  <si>
    <r>
      <rPr>
        <b/>
        <sz val="11"/>
        <color rgb="FF800080"/>
        <rFont val="Calibri"/>
        <family val="2"/>
        <scheme val="minor"/>
      </rPr>
      <t xml:space="preserve">waja wawonile yaja </t>
    </r>
    <r>
      <rPr>
        <sz val="11"/>
        <color rgb="FF008000"/>
        <rFont val="Calibri"/>
        <family val="2"/>
        <scheme val="minor"/>
      </rPr>
      <t xml:space="preserve">Mulungu </t>
    </r>
    <r>
      <rPr>
        <b/>
        <sz val="11"/>
        <color rgb="FF800080"/>
        <rFont val="Calibri"/>
        <family val="2"/>
        <scheme val="minor"/>
      </rPr>
      <t xml:space="preserve">yoyawatendele kuja kudibwilingu mbaka vimufikile </t>
    </r>
    <r>
      <rPr>
        <sz val="11"/>
        <color rgb="FF008000"/>
        <rFont val="Calibri"/>
        <family val="2"/>
        <scheme val="minor"/>
      </rPr>
      <t xml:space="preserve">hanhu hano , </t>
    </r>
  </si>
  <si>
    <r>
      <rPr>
        <i/>
        <sz val="11"/>
        <color rgb="FF0000FF"/>
        <rFont val="Calibri"/>
        <family val="2"/>
        <scheme val="minor"/>
      </rPr>
      <t xml:space="preserve">Iviya ni mbuli ija Mulungu yoyatendile kwa Datan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 wana wa </t>
    </r>
    <r>
      <rPr>
        <b/>
        <sz val="11"/>
        <color rgb="FF800080"/>
        <rFont val="Calibri"/>
        <family val="2"/>
        <scheme val="minor"/>
      </rPr>
      <t xml:space="preserve">Eliyabu </t>
    </r>
    <r>
      <rPr>
        <sz val="11"/>
        <color rgb="FF008000"/>
        <rFont val="Calibri"/>
        <family val="2"/>
        <scheme val="minor"/>
      </rPr>
      <t xml:space="preserve">wa kabila da Lubeni . </t>
    </r>
    <r>
      <rPr>
        <b/>
        <sz val="11"/>
        <color rgb="FF800080"/>
        <rFont val="Calibri"/>
        <family val="2"/>
        <scheme val="minor"/>
      </rPr>
      <t xml:space="preserve">Isi vigubule mulomo wake </t>
    </r>
    <r>
      <rPr>
        <sz val="11"/>
        <color rgb="FF008000"/>
        <rFont val="Calibri"/>
        <family val="2"/>
        <scheme val="minor"/>
      </rPr>
      <t xml:space="preserve">haulongozi </t>
    </r>
    <r>
      <rPr>
        <i/>
        <sz val="11"/>
        <color rgb="FF0000FF"/>
        <rFont val="Calibri"/>
        <family val="2"/>
        <scheme val="minor"/>
      </rPr>
      <t xml:space="preserve">ha 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i/>
        <sz val="11"/>
        <color rgb="FF0000FF"/>
        <rFont val="Calibri"/>
        <family val="2"/>
        <scheme val="minor"/>
      </rPr>
      <t xml:space="preserve">izimemeza wawo </t>
    </r>
    <r>
      <rPr>
        <sz val="11"/>
        <color rgb="FF008000"/>
        <rFont val="Calibri"/>
        <family val="2"/>
        <scheme val="minor"/>
      </rPr>
      <t xml:space="preserve">hamwe na </t>
    </r>
    <r>
      <rPr>
        <b/>
        <sz val="11"/>
        <color rgb="FF800080"/>
        <rFont val="Calibri"/>
        <family val="2"/>
        <scheme val="minor"/>
      </rPr>
      <t xml:space="preserve">kaye </t>
    </r>
    <r>
      <rPr>
        <sz val="11"/>
        <color rgb="FF008000"/>
        <rFont val="Calibri"/>
        <family val="2"/>
        <scheme val="minor"/>
      </rPr>
      <t xml:space="preserve">zawo </t>
    </r>
    <r>
      <rPr>
        <i/>
        <sz val="11"/>
        <color rgb="FF0000FF"/>
        <rFont val="Calibri"/>
        <family val="2"/>
        <scheme val="minor"/>
      </rPr>
      <t xml:space="preserve">, viheleto vawo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na </t>
    </r>
    <r>
      <rPr>
        <b/>
        <sz val="11"/>
        <color rgb="FF800080"/>
        <rFont val="Calibri"/>
        <family val="2"/>
        <scheme val="minor"/>
      </rPr>
      <t xml:space="preserve">ugima vovikala vawo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</si>
  <si>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wenyewo muwawona vinhu vose vikulu viyatendile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</si>
  <si>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Muhategeleza ndagilizi zose zonimwing'hani </t>
    </r>
    <r>
      <rPr>
        <sz val="11"/>
        <color rgb="FF008000"/>
        <rFont val="Calibri"/>
        <family val="2"/>
        <scheme val="minor"/>
      </rPr>
      <t xml:space="preserve">diyelo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ludabwa </t>
    </r>
    <r>
      <rPr>
        <b/>
        <sz val="11"/>
        <color rgb="FF800080"/>
        <rFont val="Calibri"/>
        <family val="2"/>
        <scheme val="minor"/>
      </rPr>
      <t xml:space="preserve">lwa kuhita kusola isi ija yomuilonda kuloka ulwanda lwa Yolodani kuipata iwe yenu . </t>
    </r>
  </si>
  <si>
    <r>
      <rPr>
        <b/>
        <sz val="11"/>
        <color rgb="FF800080"/>
        <rFont val="Calibri"/>
        <family val="2"/>
        <scheme val="minor"/>
      </rPr>
      <t xml:space="preserve">muladi mudahe kukala </t>
    </r>
    <r>
      <rPr>
        <sz val="11"/>
        <color rgb="FF008000"/>
        <rFont val="Calibri"/>
        <family val="2"/>
        <scheme val="minor"/>
      </rPr>
      <t xml:space="preserve">siku nyingi muna </t>
    </r>
    <r>
      <rPr>
        <strike/>
        <sz val="11"/>
        <color rgb="FFFF0000"/>
        <rFont val="Calibri"/>
        <family val="2"/>
        <scheme val="minor"/>
      </rPr>
      <t xml:space="preserve">iisi ili na ulongo unogile , </t>
    </r>
    <r>
      <rPr>
        <sz val="11"/>
        <color rgb="FF008000"/>
        <rFont val="Calibri"/>
        <family val="2"/>
        <scheme val="minor"/>
      </rPr>
      <t xml:space="preserve">isi ija Mndewa </t>
    </r>
    <r>
      <rPr>
        <b/>
        <sz val="11"/>
        <color rgb="FF800080"/>
        <rFont val="Calibri"/>
        <family val="2"/>
        <scheme val="minor"/>
      </rPr>
      <t xml:space="preserve">yoyailahile </t>
    </r>
    <r>
      <rPr>
        <sz val="11"/>
        <color rgb="FF008000"/>
        <rFont val="Calibri"/>
        <family val="2"/>
        <scheme val="minor"/>
      </rPr>
      <t xml:space="preserve">kuweng'ha wasaho zenu na </t>
    </r>
    <r>
      <rPr>
        <b/>
        <sz val="11"/>
        <color rgb="FF800080"/>
        <rFont val="Calibri"/>
        <family val="2"/>
        <scheme val="minor"/>
      </rPr>
      <t xml:space="preserve">welesi wawo , isi yoimemile matombo na uki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</si>
  <si>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yayo malagilizo </t>
    </r>
    <r>
      <rPr>
        <sz val="11"/>
        <color rgb="FF008000"/>
        <rFont val="Calibri"/>
        <family val="2"/>
        <scheme val="minor"/>
      </rPr>
      <t xml:space="preserve">na malagilizo yomulondeka </t>
    </r>
    <r>
      <rPr>
        <b/>
        <sz val="11"/>
        <color rgb="FF800080"/>
        <rFont val="Calibri"/>
        <family val="2"/>
        <scheme val="minor"/>
      </rPr>
      <t xml:space="preserve">kuyamha na kuyamha </t>
    </r>
    <r>
      <rPr>
        <sz val="11"/>
        <color rgb="FF008000"/>
        <rFont val="Calibri"/>
        <family val="2"/>
        <scheme val="minor"/>
      </rPr>
      <t xml:space="preserve">muna </t>
    </r>
    <r>
      <rPr>
        <b/>
        <sz val="11"/>
        <color rgb="FF800080"/>
        <rFont val="Calibri"/>
        <family val="2"/>
        <scheme val="minor"/>
      </rPr>
      <t xml:space="preserve">isi ija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wasaho zenu </t>
    </r>
    <r>
      <rPr>
        <i/>
        <sz val="11"/>
        <color rgb="FF0000FF"/>
        <rFont val="Calibri"/>
        <family val="2"/>
        <scheme val="minor"/>
      </rPr>
      <t xml:space="preserve">yoyamwing'hileni muwe yake </t>
    </r>
    <r>
      <rPr>
        <sz val="11"/>
        <color rgb="FF008000"/>
        <rFont val="Calibri"/>
        <family val="2"/>
        <scheme val="minor"/>
      </rPr>
      <t xml:space="preserve">, </t>
    </r>
    <r>
      <rPr>
        <strike/>
        <sz val="11"/>
        <color rgb="FFFF0000"/>
        <rFont val="Calibri"/>
        <family val="2"/>
        <scheme val="minor"/>
      </rPr>
      <t xml:space="preserve">yoyamwing'hileni mukale </t>
    </r>
    <r>
      <rPr>
        <sz val="11"/>
        <color rgb="FF008000"/>
        <rFont val="Calibri"/>
        <family val="2"/>
        <scheme val="minor"/>
      </rPr>
      <t xml:space="preserve">siku zose </t>
    </r>
    <r>
      <rPr>
        <b/>
        <sz val="11"/>
        <color rgb="FF800080"/>
        <rFont val="Calibri"/>
        <family val="2"/>
        <scheme val="minor"/>
      </rPr>
      <t xml:space="preserve">zondamkale muna isi iyo </t>
    </r>
    <r>
      <rPr>
        <sz val="11"/>
        <color rgb="FF008000"/>
        <rFont val="Calibri"/>
        <family val="2"/>
        <scheme val="minor"/>
      </rPr>
      <t xml:space="preserve">. </t>
    </r>
  </si>
  <si>
    <r>
      <rPr>
        <b/>
        <sz val="11"/>
        <color rgb="FF800080"/>
        <rFont val="Calibri"/>
        <family val="2"/>
        <scheme val="minor"/>
      </rPr>
      <t xml:space="preserve">Na mweye mwizaloka 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na kukala muna </t>
    </r>
    <r>
      <rPr>
        <b/>
        <sz val="11"/>
        <color rgb="FF800080"/>
        <rFont val="Calibri"/>
        <family val="2"/>
        <scheme val="minor"/>
      </rPr>
      <t xml:space="preserve">isi </t>
    </r>
    <r>
      <rPr>
        <sz val="11"/>
        <color rgb="FF008000"/>
        <rFont val="Calibri"/>
        <family val="2"/>
        <scheme val="minor"/>
      </rPr>
      <t xml:space="preserve">ija </t>
    </r>
    <r>
      <rPr>
        <i/>
        <sz val="11"/>
        <color rgb="FF0000FF"/>
        <rFont val="Calibri"/>
        <family val="2"/>
        <scheme val="minor"/>
      </rPr>
      <t xml:space="preserve">iyamwing'hani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iyomwing'hani </t>
    </r>
    <r>
      <rPr>
        <sz val="11"/>
        <color rgb="FF008000"/>
        <rFont val="Calibri"/>
        <family val="2"/>
        <scheme val="minor"/>
      </rPr>
      <t xml:space="preserve">iwe yenu </t>
    </r>
    <r>
      <rPr>
        <b/>
        <sz val="11"/>
        <color rgb="FF800080"/>
        <rFont val="Calibri"/>
        <family val="2"/>
        <scheme val="minor"/>
      </rPr>
      <t xml:space="preserve">. Nayo kezamtendani muwe na kuhumula kulawa kwa </t>
    </r>
    <r>
      <rPr>
        <sz val="11"/>
        <color rgb="FF008000"/>
        <rFont val="Calibri"/>
        <family val="2"/>
        <scheme val="minor"/>
      </rPr>
      <t xml:space="preserve">wehi wenu </t>
    </r>
    <r>
      <rPr>
        <b/>
        <sz val="11"/>
        <color rgb="FF800080"/>
        <rFont val="Calibri"/>
        <family val="2"/>
        <scheme val="minor"/>
      </rPr>
      <t xml:space="preserve">wose wowamzunguluke , </t>
    </r>
    <r>
      <rPr>
        <sz val="11"/>
        <color rgb="FF008000"/>
        <rFont val="Calibri"/>
        <family val="2"/>
        <scheme val="minor"/>
      </rPr>
      <t xml:space="preserve">na mwizakala </t>
    </r>
    <r>
      <rPr>
        <b/>
        <sz val="11"/>
        <color rgb="FF800080"/>
        <rFont val="Calibri"/>
        <family val="2"/>
        <scheme val="minor"/>
      </rPr>
      <t xml:space="preserve">bila kudumba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</si>
  <si>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hanhu haja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vondayasagule kukala </t>
    </r>
    <r>
      <rPr>
        <sz val="11"/>
        <color rgb="FF008000"/>
        <rFont val="Calibri"/>
        <family val="2"/>
        <scheme val="minor"/>
      </rPr>
      <t xml:space="preserve">zina jake </t>
    </r>
    <r>
      <rPr>
        <b/>
        <sz val="11"/>
        <color rgb="FF800080"/>
        <rFont val="Calibri"/>
        <family val="2"/>
        <scheme val="minor"/>
      </rPr>
      <t xml:space="preserve">. Uko mwizahita na </t>
    </r>
    <r>
      <rPr>
        <sz val="11"/>
        <color rgb="FF008000"/>
        <rFont val="Calibri"/>
        <family val="2"/>
        <scheme val="minor"/>
      </rPr>
      <t xml:space="preserve">chila chinhu </t>
    </r>
    <r>
      <rPr>
        <b/>
        <sz val="11"/>
        <color rgb="FF800080"/>
        <rFont val="Calibri"/>
        <family val="2"/>
        <scheme val="minor"/>
      </rPr>
      <t xml:space="preserve">chonimulongeleni mweye , nhosa </t>
    </r>
    <r>
      <rPr>
        <sz val="11"/>
        <color rgb="FF008000"/>
        <rFont val="Calibri"/>
        <family val="2"/>
        <scheme val="minor"/>
      </rPr>
      <t xml:space="preserve">zenu za </t>
    </r>
    <r>
      <rPr>
        <b/>
        <sz val="11"/>
        <color rgb="FF800080"/>
        <rFont val="Calibri"/>
        <family val="2"/>
        <scheme val="minor"/>
      </rPr>
      <t xml:space="preserve">kutimbuligwa timbu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na zaka zenu na </t>
    </r>
    <r>
      <rPr>
        <i/>
        <sz val="11"/>
        <color rgb="FF0000FF"/>
        <rFont val="Calibri"/>
        <family val="2"/>
        <scheme val="minor"/>
      </rPr>
      <t xml:space="preserve">kodi zenu na </t>
    </r>
    <r>
      <rPr>
        <sz val="11"/>
        <color rgb="FF008000"/>
        <rFont val="Calibri"/>
        <family val="2"/>
        <scheme val="minor"/>
      </rPr>
      <t xml:space="preserve">vinhu </t>
    </r>
    <r>
      <rPr>
        <b/>
        <sz val="11"/>
        <color rgb="FF800080"/>
        <rFont val="Calibri"/>
        <family val="2"/>
        <scheme val="minor"/>
      </rPr>
      <t xml:space="preserve">vose va bei ng'hulu vimuilahile Mndewa </t>
    </r>
    <r>
      <rPr>
        <sz val="11"/>
        <color rgb="FF008000"/>
        <rFont val="Calibri"/>
        <family val="2"/>
        <scheme val="minor"/>
      </rPr>
      <t xml:space="preserve">. </t>
    </r>
  </si>
  <si>
    <r>
      <rPr>
        <b/>
        <sz val="11"/>
        <color rgb="FF800080"/>
        <rFont val="Calibri"/>
        <family val="2"/>
        <scheme val="minor"/>
      </rPr>
      <t xml:space="preserve">Baho deng'heleleni </t>
    </r>
    <r>
      <rPr>
        <sz val="11"/>
        <color rgb="FF008000"/>
        <rFont val="Calibri"/>
        <family val="2"/>
        <scheme val="minor"/>
      </rPr>
      <t xml:space="preserve">haulongozi ha Mndewa Mulungu </t>
    </r>
    <r>
      <rPr>
        <i/>
        <sz val="11"/>
        <color rgb="FF0000FF"/>
        <rFont val="Calibri"/>
        <family val="2"/>
        <scheme val="minor"/>
      </rPr>
      <t xml:space="preserve">wenu </t>
    </r>
    <r>
      <rPr>
        <sz val="11"/>
        <color rgb="FF008000"/>
        <rFont val="Calibri"/>
        <family val="2"/>
        <scheme val="minor"/>
      </rPr>
      <t xml:space="preserve">, mweye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wa chilume na wa chike </t>
    </r>
    <r>
      <rPr>
        <b/>
        <sz val="11"/>
        <color rgb="FF800080"/>
        <rFont val="Calibri"/>
        <family val="2"/>
        <scheme val="minor"/>
      </rPr>
      <t xml:space="preserve">na watumwa </t>
    </r>
    <r>
      <rPr>
        <sz val="11"/>
        <color rgb="FF008000"/>
        <rFont val="Calibri"/>
        <family val="2"/>
        <scheme val="minor"/>
      </rPr>
      <t xml:space="preserve">wenu wa chilume na wa chike na Walawi </t>
    </r>
    <r>
      <rPr>
        <b/>
        <sz val="11"/>
        <color rgb="FF800080"/>
        <rFont val="Calibri"/>
        <family val="2"/>
        <scheme val="minor"/>
      </rPr>
      <t xml:space="preserve">wowalawile muna yamabululu yenu welibule </t>
    </r>
    <r>
      <rPr>
        <sz val="11"/>
        <color rgb="FF008000"/>
        <rFont val="Calibri"/>
        <family val="2"/>
        <scheme val="minor"/>
      </rPr>
      <t xml:space="preserve">hanhu </t>
    </r>
    <r>
      <rPr>
        <i/>
        <sz val="11"/>
        <color rgb="FF0000FF"/>
        <rFont val="Calibri"/>
        <family val="2"/>
        <scheme val="minor"/>
      </rPr>
      <t xml:space="preserve">hawo </t>
    </r>
    <r>
      <rPr>
        <sz val="11"/>
        <color rgb="FF008000"/>
        <rFont val="Calibri"/>
        <family val="2"/>
        <scheme val="minor"/>
      </rPr>
      <t xml:space="preserve">hebu </t>
    </r>
    <r>
      <rPr>
        <b/>
        <sz val="11"/>
        <color rgb="FF800080"/>
        <rFont val="Calibri"/>
        <family val="2"/>
        <scheme val="minor"/>
      </rPr>
      <t xml:space="preserve">hanhu hawo </t>
    </r>
    <r>
      <rPr>
        <sz val="11"/>
        <color rgb="FF008000"/>
        <rFont val="Calibri"/>
        <family val="2"/>
        <scheme val="minor"/>
      </rPr>
      <t xml:space="preserve">. </t>
    </r>
  </si>
  <si>
    <r>
      <rPr>
        <sz val="11"/>
        <color rgb="FF008000"/>
        <rFont val="Calibri"/>
        <family val="2"/>
        <scheme val="minor"/>
      </rPr>
      <t xml:space="preserve">Muiteganye sekemulave </t>
    </r>
    <r>
      <rPr>
        <b/>
        <sz val="11"/>
        <color rgb="FF800080"/>
        <rFont val="Calibri"/>
        <family val="2"/>
        <scheme val="minor"/>
      </rPr>
      <t xml:space="preserve">nhosa yenu ya kutimbuligwa nhosa yoyose ya kutimbuligwa nhosa hohose homuilonda . </t>
    </r>
  </si>
  <si>
    <r>
      <rPr>
        <b/>
        <sz val="11"/>
        <color rgb="FF800080"/>
        <rFont val="Calibri"/>
        <family val="2"/>
        <scheme val="minor"/>
      </rPr>
      <t xml:space="preserve">Maabaho mwizagendelela kulava nhosa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Mndewa </t>
    </r>
    <r>
      <rPr>
        <b/>
        <sz val="11"/>
        <color rgb="FF800080"/>
        <rFont val="Calibri"/>
        <family val="2"/>
        <scheme val="minor"/>
      </rPr>
      <t xml:space="preserve">hondaayasagule </t>
    </r>
    <r>
      <rPr>
        <sz val="11"/>
        <color rgb="FF008000"/>
        <rFont val="Calibri"/>
        <family val="2"/>
        <scheme val="minor"/>
      </rPr>
      <t xml:space="preserve">muna </t>
    </r>
    <r>
      <rPr>
        <b/>
        <sz val="11"/>
        <color rgb="FF800080"/>
        <rFont val="Calibri"/>
        <family val="2"/>
        <scheme val="minor"/>
      </rPr>
      <t xml:space="preserve">dikabila dimwe , </t>
    </r>
    <r>
      <rPr>
        <sz val="11"/>
        <color rgb="FF008000"/>
        <rFont val="Calibri"/>
        <family val="2"/>
        <scheme val="minor"/>
      </rPr>
      <t xml:space="preserve">na </t>
    </r>
    <r>
      <rPr>
        <b/>
        <sz val="11"/>
        <color rgb="FF800080"/>
        <rFont val="Calibri"/>
        <family val="2"/>
        <scheme val="minor"/>
      </rPr>
      <t xml:space="preserve">uko </t>
    </r>
    <r>
      <rPr>
        <sz val="11"/>
        <color rgb="FF008000"/>
        <rFont val="Calibri"/>
        <family val="2"/>
        <scheme val="minor"/>
      </rPr>
      <t xml:space="preserve">mwizatenda chila chinhu </t>
    </r>
    <r>
      <rPr>
        <b/>
        <sz val="11"/>
        <color rgb="FF800080"/>
        <rFont val="Calibri"/>
        <family val="2"/>
        <scheme val="minor"/>
      </rPr>
      <t xml:space="preserve">choniwalagilize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</si>
  <si>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mudahe kuchinja ng'ombe zenu muna yamabululu yenu yoyose , </t>
    </r>
    <r>
      <rPr>
        <sz val="11"/>
        <color rgb="FF008000"/>
        <rFont val="Calibri"/>
        <family val="2"/>
        <scheme val="minor"/>
      </rPr>
      <t xml:space="preserve">na kuja </t>
    </r>
    <r>
      <rPr>
        <b/>
        <sz val="11"/>
        <color rgb="FF800080"/>
        <rFont val="Calibri"/>
        <family val="2"/>
        <scheme val="minor"/>
      </rPr>
      <t xml:space="preserve">nyama yoyose yomulonda </t>
    </r>
    <r>
      <rPr>
        <sz val="11"/>
        <color rgb="FF008000"/>
        <rFont val="Calibri"/>
        <family val="2"/>
        <scheme val="minor"/>
      </rPr>
      <t xml:space="preserve">, fana </t>
    </r>
    <r>
      <rPr>
        <b/>
        <sz val="11"/>
        <color rgb="FF800080"/>
        <rFont val="Calibri"/>
        <family val="2"/>
        <scheme val="minor"/>
      </rPr>
      <t xml:space="preserve">viya vimulonda , fana viya vimulonda kuchinja ng'ombe hebu ng'ombe , kwa kusondelela balaka ziyokwing'higwa </t>
    </r>
    <r>
      <rPr>
        <sz val="11"/>
        <color rgb="FF008000"/>
        <rFont val="Calibri"/>
        <family val="2"/>
        <scheme val="minor"/>
      </rPr>
      <t xml:space="preserve">na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 Wanhu welibule mwiko hebu welibule </t>
    </r>
    <r>
      <rPr>
        <sz val="11"/>
        <color rgb="FF008000"/>
        <rFont val="Calibri"/>
        <family val="2"/>
        <scheme val="minor"/>
      </rPr>
      <t xml:space="preserve">mwiko wodaha kuja </t>
    </r>
    <r>
      <rPr>
        <strike/>
        <sz val="11"/>
        <color rgb="FFFF0000"/>
        <rFont val="Calibri"/>
        <family val="2"/>
        <scheme val="minor"/>
      </rPr>
      <t xml:space="preserve">, fana viya vimuja </t>
    </r>
    <r>
      <rPr>
        <sz val="11"/>
        <color rgb="FF008000"/>
        <rFont val="Calibri"/>
        <family val="2"/>
        <scheme val="minor"/>
      </rPr>
      <t xml:space="preserve">nyama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</si>
  <si>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Mbali sekeung'we </t>
    </r>
    <r>
      <rPr>
        <sz val="11"/>
        <color rgb="FF008000"/>
        <rFont val="Calibri"/>
        <family val="2"/>
        <scheme val="minor"/>
      </rPr>
      <t xml:space="preserve">damu </t>
    </r>
    <r>
      <rPr>
        <i/>
        <sz val="11"/>
        <color rgb="FF0000FF"/>
        <rFont val="Calibri"/>
        <family val="2"/>
        <scheme val="minor"/>
      </rPr>
      <t xml:space="preserve">ng'o </t>
    </r>
    <r>
      <rPr>
        <sz val="11"/>
        <color rgb="FF008000"/>
        <rFont val="Calibri"/>
        <family val="2"/>
        <scheme val="minor"/>
      </rPr>
      <t xml:space="preserve">, </t>
    </r>
    <r>
      <rPr>
        <b/>
        <sz val="11"/>
        <color rgb="FF800080"/>
        <rFont val="Calibri"/>
        <family val="2"/>
        <scheme val="minor"/>
      </rPr>
      <t xml:space="preserve">yolondeka ing'we muna ditimbwisi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mazi . </t>
    </r>
  </si>
  <si>
    <r>
      <rPr>
        <b/>
        <sz val="11"/>
        <color rgb="FF800080"/>
        <rFont val="Calibri"/>
        <family val="2"/>
        <scheme val="minor"/>
      </rPr>
      <t xml:space="preserve">Hamudaha kuja hanhu ha longo ha ndiya </t>
    </r>
    <r>
      <rPr>
        <sz val="11"/>
        <color rgb="FF008000"/>
        <rFont val="Calibri"/>
        <family val="2"/>
        <scheme val="minor"/>
      </rPr>
      <t xml:space="preserve">zenu za </t>
    </r>
    <r>
      <rPr>
        <b/>
        <sz val="11"/>
        <color rgb="FF800080"/>
        <rFont val="Calibri"/>
        <family val="2"/>
        <scheme val="minor"/>
      </rPr>
      <t xml:space="preserve">uhemba </t>
    </r>
    <r>
      <rPr>
        <sz val="11"/>
        <color rgb="FF008000"/>
        <rFont val="Calibri"/>
        <family val="2"/>
        <scheme val="minor"/>
      </rPr>
      <t xml:space="preserve">hebu </t>
    </r>
    <r>
      <rPr>
        <b/>
        <sz val="11"/>
        <color rgb="FF800080"/>
        <rFont val="Calibri"/>
        <family val="2"/>
        <scheme val="minor"/>
      </rPr>
      <t xml:space="preserve">za divai ya sambi na mavuta hebu dang'ang'a da ng'ombe </t>
    </r>
    <r>
      <rPr>
        <sz val="11"/>
        <color rgb="FF008000"/>
        <rFont val="Calibri"/>
        <family val="2"/>
        <scheme val="minor"/>
      </rPr>
      <t xml:space="preserve">zenu </t>
    </r>
    <r>
      <rPr>
        <b/>
        <sz val="11"/>
        <color rgb="FF800080"/>
        <rFont val="Calibri"/>
        <family val="2"/>
        <scheme val="minor"/>
      </rPr>
      <t xml:space="preserve">, luti na ng'hondolo wenu , hebu chinhu chochose chomuilaha kulava hebu kulava kwa </t>
    </r>
    <r>
      <rPr>
        <sz val="11"/>
        <color rgb="FF008000"/>
        <rFont val="Calibri"/>
        <family val="2"/>
        <scheme val="minor"/>
      </rPr>
      <t xml:space="preserve">kulonda </t>
    </r>
    <r>
      <rPr>
        <strike/>
        <sz val="11"/>
        <color rgb="FFFF0000"/>
        <rFont val="Calibri"/>
        <family val="2"/>
        <scheme val="minor"/>
      </rPr>
      <t xml:space="preserve">wenyewo </t>
    </r>
    <r>
      <rPr>
        <sz val="11"/>
        <color rgb="FF008000"/>
        <rFont val="Calibri"/>
        <family val="2"/>
        <scheme val="minor"/>
      </rPr>
      <t xml:space="preserve">hebu </t>
    </r>
    <r>
      <rPr>
        <b/>
        <sz val="11"/>
        <color rgb="FF800080"/>
        <rFont val="Calibri"/>
        <family val="2"/>
        <scheme val="minor"/>
      </rPr>
      <t xml:space="preserve">kwa kulava </t>
    </r>
    <r>
      <rPr>
        <sz val="11"/>
        <color rgb="FF008000"/>
        <rFont val="Calibri"/>
        <family val="2"/>
        <scheme val="minor"/>
      </rPr>
      <t xml:space="preserve">. </t>
    </r>
  </si>
  <si>
    <r>
      <rPr>
        <b/>
        <sz val="11"/>
        <color rgb="FF800080"/>
        <rFont val="Calibri"/>
        <family val="2"/>
        <scheme val="minor"/>
      </rPr>
      <t xml:space="preserve">Mbali weye </t>
    </r>
    <r>
      <rPr>
        <sz val="11"/>
        <color rgb="FF008000"/>
        <rFont val="Calibri"/>
        <family val="2"/>
        <scheme val="minor"/>
      </rPr>
      <t xml:space="preserve">na </t>
    </r>
    <r>
      <rPr>
        <b/>
        <sz val="11"/>
        <color rgb="FF800080"/>
        <rFont val="Calibri"/>
        <family val="2"/>
        <scheme val="minor"/>
      </rPr>
      <t xml:space="preserve">wanago wa chilume </t>
    </r>
    <r>
      <rPr>
        <sz val="11"/>
        <color rgb="FF008000"/>
        <rFont val="Calibri"/>
        <family val="2"/>
        <scheme val="minor"/>
      </rPr>
      <t xml:space="preserve">na </t>
    </r>
    <r>
      <rPr>
        <b/>
        <sz val="11"/>
        <color rgb="FF800080"/>
        <rFont val="Calibri"/>
        <family val="2"/>
        <scheme val="minor"/>
      </rPr>
      <t xml:space="preserve">wa chike </t>
    </r>
    <r>
      <rPr>
        <sz val="11"/>
        <color rgb="FF008000"/>
        <rFont val="Calibri"/>
        <family val="2"/>
        <scheme val="minor"/>
      </rPr>
      <t xml:space="preserve">na Walawi </t>
    </r>
    <r>
      <rPr>
        <b/>
        <sz val="11"/>
        <color rgb="FF800080"/>
        <rFont val="Calibri"/>
        <family val="2"/>
        <scheme val="minor"/>
      </rPr>
      <t xml:space="preserve">kulawa </t>
    </r>
    <r>
      <rPr>
        <sz val="11"/>
        <color rgb="FF008000"/>
        <rFont val="Calibri"/>
        <family val="2"/>
        <scheme val="minor"/>
      </rPr>
      <t xml:space="preserve">muna yamabululu </t>
    </r>
    <r>
      <rPr>
        <b/>
        <sz val="11"/>
        <color rgb="FF800080"/>
        <rFont val="Calibri"/>
        <family val="2"/>
        <scheme val="minor"/>
      </rPr>
      <t xml:space="preserve">yako </t>
    </r>
    <r>
      <rPr>
        <sz val="11"/>
        <color rgb="FF008000"/>
        <rFont val="Calibri"/>
        <family val="2"/>
        <scheme val="minor"/>
      </rPr>
      <t xml:space="preserve">, mwizakuja </t>
    </r>
    <r>
      <rPr>
        <i/>
        <sz val="11"/>
        <color rgb="FF0000FF"/>
        <rFont val="Calibri"/>
        <family val="2"/>
        <scheme val="minor"/>
      </rPr>
      <t xml:space="preserve">ndiya izo hanhu haja honda yahasagule Mndewa Mulungu wako , na mwizadeng'helela </t>
    </r>
    <r>
      <rPr>
        <sz val="11"/>
        <color rgb="FF008000"/>
        <rFont val="Calibri"/>
        <family val="2"/>
        <scheme val="minor"/>
      </rPr>
      <t xml:space="preserve">haulongozi ha Mndewa Mulungu </t>
    </r>
    <r>
      <rPr>
        <b/>
        <sz val="11"/>
        <color rgb="FF800080"/>
        <rFont val="Calibri"/>
        <family val="2"/>
        <scheme val="minor"/>
      </rPr>
      <t xml:space="preserve">wako kwa kuja ndiya ziya zondamwikile makono yenu </t>
    </r>
    <r>
      <rPr>
        <sz val="11"/>
        <color rgb="FF008000"/>
        <rFont val="Calibri"/>
        <family val="2"/>
        <scheme val="minor"/>
      </rPr>
      <t xml:space="preserve">. </t>
    </r>
    <r>
      <rPr>
        <strike/>
        <sz val="11"/>
        <color rgb="FFFF0000"/>
        <rFont val="Calibri"/>
        <family val="2"/>
        <scheme val="minor"/>
      </rPr>
      <t xml:space="preserve">Uko mwizadeng'helela chila chinhu chomupata kwa sang'hano zenu . </t>
    </r>
  </si>
  <si>
    <r>
      <rPr>
        <sz val="11"/>
        <color rgb="FF008000"/>
        <rFont val="Calibri"/>
        <family val="2"/>
        <scheme val="minor"/>
      </rPr>
      <t xml:space="preserve">Muiteganye sekemuwazimize Walawi </t>
    </r>
    <r>
      <rPr>
        <b/>
        <sz val="11"/>
        <color rgb="FF800080"/>
        <rFont val="Calibri"/>
        <family val="2"/>
        <scheme val="minor"/>
      </rPr>
      <t xml:space="preserve">siku zose zondamukala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</si>
  <si>
    <r>
      <rPr>
        <b/>
        <sz val="11"/>
        <color rgb="FF800080"/>
        <rFont val="Calibri"/>
        <family val="2"/>
        <scheme val="minor"/>
      </rPr>
      <t xml:space="preserve">" Kaleni kutali hanhu hohose howomtambikila wanhu wawo kuna ulugongo lutali na muna imigongo </t>
    </r>
    <r>
      <rPr>
        <sz val="11"/>
        <color rgb="FF008000"/>
        <rFont val="Calibri"/>
        <family val="2"/>
        <scheme val="minor"/>
      </rPr>
      <t xml:space="preserve">, </t>
    </r>
    <r>
      <rPr>
        <b/>
        <sz val="11"/>
        <color rgb="FF800080"/>
        <rFont val="Calibri"/>
        <family val="2"/>
        <scheme val="minor"/>
      </rPr>
      <t xml:space="preserve">na muna imigongo , na muna yamagulu yose makulu ,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wanhu </t>
    </r>
    <r>
      <rPr>
        <b/>
        <sz val="11"/>
        <color rgb="FF800080"/>
        <rFont val="Calibri"/>
        <family val="2"/>
        <scheme val="minor"/>
      </rPr>
      <t xml:space="preserve">wa zisi zino womuwahita kuzihoka na kuwatambikila </t>
    </r>
    <r>
      <rPr>
        <sz val="11"/>
        <color rgb="FF008000"/>
        <rFont val="Calibri"/>
        <family val="2"/>
        <scheme val="minor"/>
      </rPr>
      <t xml:space="preserve">milungu yawo </t>
    </r>
    <r>
      <rPr>
        <strike/>
        <sz val="11"/>
        <color rgb="FFFF0000"/>
        <rFont val="Calibri"/>
        <family val="2"/>
        <scheme val="minor"/>
      </rPr>
      <t xml:space="preserve">kuna imilima imitali , kuna imilima imiguhi na hasi ya chila mbiki uli na mbeho ng'hulu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</si>
  <si>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b/>
        <sz val="11"/>
        <color rgb="FF800080"/>
        <rFont val="Calibri"/>
        <family val="2"/>
        <scheme val="minor"/>
      </rPr>
      <t xml:space="preserve">wako vondayagendelele kweneza </t>
    </r>
    <r>
      <rPr>
        <sz val="11"/>
        <color rgb="FF008000"/>
        <rFont val="Calibri"/>
        <family val="2"/>
        <scheme val="minor"/>
      </rPr>
      <t xml:space="preserve">isi yenu fana </t>
    </r>
    <r>
      <rPr>
        <b/>
        <sz val="11"/>
        <color rgb="FF800080"/>
        <rFont val="Calibri"/>
        <family val="2"/>
        <scheme val="minor"/>
      </rPr>
      <t xml:space="preserve">viyachilaganile </t>
    </r>
    <r>
      <rPr>
        <sz val="11"/>
        <color rgb="FF008000"/>
        <rFont val="Calibri"/>
        <family val="2"/>
        <scheme val="minor"/>
      </rPr>
      <t xml:space="preserve">, </t>
    </r>
    <r>
      <rPr>
        <b/>
        <sz val="11"/>
        <color rgb="FF800080"/>
        <rFont val="Calibri"/>
        <family val="2"/>
        <scheme val="minor"/>
      </rPr>
      <t xml:space="preserve">na weye vondayalonde nyama na kulonga </t>
    </r>
    <r>
      <rPr>
        <sz val="11"/>
        <color rgb="FF008000"/>
        <rFont val="Calibri"/>
        <family val="2"/>
        <scheme val="minor"/>
      </rPr>
      <t xml:space="preserve">, </t>
    </r>
    <r>
      <rPr>
        <b/>
        <sz val="11"/>
        <color rgb="FF800080"/>
        <rFont val="Calibri"/>
        <family val="2"/>
        <scheme val="minor"/>
      </rPr>
      <t xml:space="preserve">" Nizalonda </t>
    </r>
    <r>
      <rPr>
        <sz val="11"/>
        <color rgb="FF008000"/>
        <rFont val="Calibri"/>
        <family val="2"/>
        <scheme val="minor"/>
      </rPr>
      <t xml:space="preserve">nyama , </t>
    </r>
    <r>
      <rPr>
        <b/>
        <sz val="11"/>
        <color rgb="FF800080"/>
        <rFont val="Calibri"/>
        <family val="2"/>
        <scheme val="minor"/>
      </rPr>
      <t xml:space="preserve">" baho kwizahaja </t>
    </r>
    <r>
      <rPr>
        <sz val="11"/>
        <color rgb="FF008000"/>
        <rFont val="Calibri"/>
        <family val="2"/>
        <scheme val="minor"/>
      </rPr>
      <t xml:space="preserve">nyama </t>
    </r>
    <r>
      <rPr>
        <b/>
        <sz val="11"/>
        <color rgb="FF800080"/>
        <rFont val="Calibri"/>
        <family val="2"/>
        <scheme val="minor"/>
      </rPr>
      <t xml:space="preserve">fana voulonda </t>
    </r>
    <r>
      <rPr>
        <sz val="11"/>
        <color rgb="FF008000"/>
        <rFont val="Calibri"/>
        <family val="2"/>
        <scheme val="minor"/>
      </rPr>
      <t xml:space="preserve">. </t>
    </r>
  </si>
  <si>
    <r>
      <rPr>
        <sz val="11"/>
        <color rgb="FF008000"/>
        <rFont val="Calibri"/>
        <family val="2"/>
        <scheme val="minor"/>
      </rPr>
      <t xml:space="preserve">One hanhu </t>
    </r>
    <r>
      <rPr>
        <b/>
        <sz val="11"/>
        <color rgb="FF800080"/>
        <rFont val="Calibri"/>
        <family val="2"/>
        <scheme val="minor"/>
      </rPr>
      <t xml:space="preserve">haja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vondayasagule kukala na </t>
    </r>
    <r>
      <rPr>
        <sz val="11"/>
        <color rgb="FF008000"/>
        <rFont val="Calibri"/>
        <family val="2"/>
        <scheme val="minor"/>
      </rPr>
      <t xml:space="preserve">zina jake </t>
    </r>
    <r>
      <rPr>
        <b/>
        <sz val="11"/>
        <color rgb="FF800080"/>
        <rFont val="Calibri"/>
        <family val="2"/>
        <scheme val="minor"/>
      </rPr>
      <t xml:space="preserve">hakala </t>
    </r>
    <r>
      <rPr>
        <sz val="11"/>
        <color rgb="FF008000"/>
        <rFont val="Calibri"/>
        <family val="2"/>
        <scheme val="minor"/>
      </rPr>
      <t xml:space="preserve">kutali </t>
    </r>
    <r>
      <rPr>
        <i/>
        <sz val="11"/>
        <color rgb="FF0000FF"/>
        <rFont val="Calibri"/>
        <family val="2"/>
        <scheme val="minor"/>
      </rPr>
      <t xml:space="preserve">ng'hani </t>
    </r>
    <r>
      <rPr>
        <sz val="11"/>
        <color rgb="FF008000"/>
        <rFont val="Calibri"/>
        <family val="2"/>
        <scheme val="minor"/>
      </rPr>
      <t xml:space="preserve">na mweye , </t>
    </r>
    <r>
      <rPr>
        <b/>
        <sz val="11"/>
        <color rgb="FF800080"/>
        <rFont val="Calibri"/>
        <family val="2"/>
        <scheme val="minor"/>
      </rPr>
      <t xml:space="preserve">baho mwizadaha </t>
    </r>
    <r>
      <rPr>
        <sz val="11"/>
        <color rgb="FF008000"/>
        <rFont val="Calibri"/>
        <family val="2"/>
        <scheme val="minor"/>
      </rPr>
      <t xml:space="preserve">kuchinja ng'ombe </t>
    </r>
    <r>
      <rPr>
        <b/>
        <sz val="11"/>
        <color rgb="FF800080"/>
        <rFont val="Calibri"/>
        <family val="2"/>
        <scheme val="minor"/>
      </rPr>
      <t xml:space="preserve">na luti na </t>
    </r>
    <r>
      <rPr>
        <sz val="11"/>
        <color rgb="FF008000"/>
        <rFont val="Calibri"/>
        <family val="2"/>
        <scheme val="minor"/>
      </rPr>
      <t xml:space="preserve">ng'hondolo </t>
    </r>
    <r>
      <rPr>
        <b/>
        <sz val="11"/>
        <color rgb="FF800080"/>
        <rFont val="Calibri"/>
        <family val="2"/>
        <scheme val="minor"/>
      </rPr>
      <t xml:space="preserve">kulawa muna yamabumbila yenu </t>
    </r>
    <r>
      <rPr>
        <sz val="11"/>
        <color rgb="FF008000"/>
        <rFont val="Calibri"/>
        <family val="2"/>
        <scheme val="minor"/>
      </rPr>
      <t xml:space="preserve">, fana </t>
    </r>
    <r>
      <rPr>
        <b/>
        <sz val="11"/>
        <color rgb="FF800080"/>
        <rFont val="Calibri"/>
        <family val="2"/>
        <scheme val="minor"/>
      </rPr>
      <t xml:space="preserve">viniwalagilize . Muna </t>
    </r>
    <r>
      <rPr>
        <sz val="11"/>
        <color rgb="FF008000"/>
        <rFont val="Calibri"/>
        <family val="2"/>
        <scheme val="minor"/>
      </rPr>
      <t xml:space="preserve">yamabululu yenu </t>
    </r>
    <r>
      <rPr>
        <i/>
        <sz val="11"/>
        <color rgb="FF0000FF"/>
        <rFont val="Calibri"/>
        <family val="2"/>
        <scheme val="minor"/>
      </rPr>
      <t xml:space="preserve">wenyewo , mudahe kuja fana vomulonda </t>
    </r>
    <r>
      <rPr>
        <sz val="11"/>
        <color rgb="FF008000"/>
        <rFont val="Calibri"/>
        <family val="2"/>
        <scheme val="minor"/>
      </rPr>
      <t xml:space="preserve">. </t>
    </r>
  </si>
  <si>
    <r>
      <rPr>
        <b/>
        <sz val="11"/>
        <color rgb="FF800080"/>
        <rFont val="Calibri"/>
        <family val="2"/>
        <scheme val="minor"/>
      </rPr>
      <t xml:space="preserve">Sekemuje ndiya </t>
    </r>
    <r>
      <rPr>
        <sz val="11"/>
        <color rgb="FF008000"/>
        <rFont val="Calibri"/>
        <family val="2"/>
        <scheme val="minor"/>
      </rPr>
      <t xml:space="preserve">iyo fana viya </t>
    </r>
    <r>
      <rPr>
        <b/>
        <sz val="11"/>
        <color rgb="FF800080"/>
        <rFont val="Calibri"/>
        <family val="2"/>
        <scheme val="minor"/>
      </rPr>
      <t xml:space="preserve">muhaja ng'honzi </t>
    </r>
    <r>
      <rPr>
        <sz val="11"/>
        <color rgb="FF008000"/>
        <rFont val="Calibri"/>
        <family val="2"/>
        <scheme val="minor"/>
      </rPr>
      <t xml:space="preserve">na </t>
    </r>
    <r>
      <rPr>
        <b/>
        <sz val="11"/>
        <color rgb="FF800080"/>
        <rFont val="Calibri"/>
        <family val="2"/>
        <scheme val="minor"/>
      </rPr>
      <t xml:space="preserve">ng'honzi </t>
    </r>
    <r>
      <rPr>
        <sz val="11"/>
        <color rgb="FF008000"/>
        <rFont val="Calibri"/>
        <family val="2"/>
        <scheme val="minor"/>
      </rPr>
      <t xml:space="preserve">. </t>
    </r>
    <r>
      <rPr>
        <b/>
        <sz val="11"/>
        <color rgb="FF800080"/>
        <rFont val="Calibri"/>
        <family val="2"/>
        <scheme val="minor"/>
      </rPr>
      <t xml:space="preserve">Wanhu wose wambule mwiko na welibule mwiko wodaha </t>
    </r>
    <r>
      <rPr>
        <sz val="11"/>
        <color rgb="FF008000"/>
        <rFont val="Calibri"/>
        <family val="2"/>
        <scheme val="minor"/>
      </rPr>
      <t xml:space="preserve">kuja </t>
    </r>
    <r>
      <rPr>
        <b/>
        <sz val="11"/>
        <color rgb="FF800080"/>
        <rFont val="Calibri"/>
        <family val="2"/>
        <scheme val="minor"/>
      </rPr>
      <t xml:space="preserve">ndiya iyo </t>
    </r>
    <r>
      <rPr>
        <sz val="11"/>
        <color rgb="FF008000"/>
        <rFont val="Calibri"/>
        <family val="2"/>
        <scheme val="minor"/>
      </rPr>
      <t xml:space="preserve">. </t>
    </r>
  </si>
  <si>
    <r>
      <rPr>
        <sz val="11"/>
        <color rgb="FF008000"/>
        <rFont val="Calibri"/>
        <family val="2"/>
        <scheme val="minor"/>
      </rPr>
      <t xml:space="preserve">Mbali muiteganye </t>
    </r>
    <r>
      <rPr>
        <b/>
        <sz val="11"/>
        <color rgb="FF800080"/>
        <rFont val="Calibri"/>
        <family val="2"/>
        <scheme val="minor"/>
      </rPr>
      <t xml:space="preserve">sekemung'we </t>
    </r>
    <r>
      <rPr>
        <sz val="11"/>
        <color rgb="FF008000"/>
        <rFont val="Calibri"/>
        <family val="2"/>
        <scheme val="minor"/>
      </rPr>
      <t xml:space="preserve">damu </t>
    </r>
    <r>
      <rPr>
        <strike/>
        <sz val="11"/>
        <color rgb="FFFF0000"/>
        <rFont val="Calibri"/>
        <family val="2"/>
        <scheme val="minor"/>
      </rPr>
      <t xml:space="preserve">bule </t>
    </r>
    <r>
      <rPr>
        <sz val="11"/>
        <color rgb="FF008000"/>
        <rFont val="Calibri"/>
        <family val="2"/>
        <scheme val="minor"/>
      </rPr>
      <t xml:space="preserve">kwaviya damu </t>
    </r>
    <r>
      <rPr>
        <b/>
        <sz val="11"/>
        <color rgb="FF800080"/>
        <rFont val="Calibri"/>
        <family val="2"/>
        <scheme val="minor"/>
      </rPr>
      <t xml:space="preserve">ni </t>
    </r>
    <r>
      <rPr>
        <sz val="11"/>
        <color rgb="FF008000"/>
        <rFont val="Calibri"/>
        <family val="2"/>
        <scheme val="minor"/>
      </rPr>
      <t xml:space="preserve">ugima , ivo sekemuje ugima hamwe na nyama . </t>
    </r>
  </si>
  <si>
    <r>
      <rPr>
        <b/>
        <sz val="11"/>
        <color rgb="FF800080"/>
        <rFont val="Calibri"/>
        <family val="2"/>
        <scheme val="minor"/>
      </rPr>
      <t xml:space="preserve">Mweye sekemulondeke kung'wa </t>
    </r>
    <r>
      <rPr>
        <sz val="11"/>
        <color rgb="FF008000"/>
        <rFont val="Calibri"/>
        <family val="2"/>
        <scheme val="minor"/>
      </rPr>
      <t xml:space="preserve">damu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molondeka kuigida </t>
    </r>
    <r>
      <rPr>
        <sz val="11"/>
        <color rgb="FF008000"/>
        <rFont val="Calibri"/>
        <family val="2"/>
        <scheme val="minor"/>
      </rPr>
      <t xml:space="preserve">hasi fana </t>
    </r>
    <r>
      <rPr>
        <i/>
        <sz val="11"/>
        <color rgb="FF0000FF"/>
        <rFont val="Calibri"/>
        <family val="2"/>
        <scheme val="minor"/>
      </rPr>
      <t xml:space="preserve">viya </t>
    </r>
    <r>
      <rPr>
        <sz val="11"/>
        <color rgb="FF008000"/>
        <rFont val="Calibri"/>
        <family val="2"/>
        <scheme val="minor"/>
      </rPr>
      <t xml:space="preserve">mazi . </t>
    </r>
  </si>
  <si>
    <r>
      <rPr>
        <b/>
        <sz val="11"/>
        <color rgb="FF800080"/>
        <rFont val="Calibri"/>
        <family val="2"/>
        <scheme val="minor"/>
      </rPr>
      <t xml:space="preserve">Mbali sekemung'we </t>
    </r>
    <r>
      <rPr>
        <sz val="11"/>
        <color rgb="FF008000"/>
        <rFont val="Calibri"/>
        <family val="2"/>
        <scheme val="minor"/>
      </rPr>
      <t xml:space="preserve">damu , muladi </t>
    </r>
    <r>
      <rPr>
        <b/>
        <sz val="11"/>
        <color rgb="FF800080"/>
        <rFont val="Calibri"/>
        <family val="2"/>
        <scheme val="minor"/>
      </rPr>
      <t xml:space="preserve">mudahe kutenda </t>
    </r>
    <r>
      <rPr>
        <sz val="11"/>
        <color rgb="FF008000"/>
        <rFont val="Calibri"/>
        <family val="2"/>
        <scheme val="minor"/>
      </rPr>
      <t xml:space="preserve">yanogile haulongozi ha Mndewa </t>
    </r>
    <r>
      <rPr>
        <b/>
        <sz val="11"/>
        <color rgb="FF800080"/>
        <rFont val="Calibri"/>
        <family val="2"/>
        <scheme val="minor"/>
      </rPr>
      <t xml:space="preserve">, muladi vimwili na wanenu hamwande , muwe na yanogile </t>
    </r>
    <r>
      <rPr>
        <sz val="11"/>
        <color rgb="FF008000"/>
        <rFont val="Calibri"/>
        <family val="2"/>
        <scheme val="minor"/>
      </rPr>
      <t xml:space="preserve">. </t>
    </r>
  </si>
  <si>
    <r>
      <rPr>
        <b/>
        <sz val="11"/>
        <color rgb="FF800080"/>
        <rFont val="Calibri"/>
        <family val="2"/>
        <scheme val="minor"/>
      </rPr>
      <t xml:space="preserve">Mbali wasoleni </t>
    </r>
    <r>
      <rPr>
        <sz val="11"/>
        <color rgb="FF008000"/>
        <rFont val="Calibri"/>
        <family val="2"/>
        <scheme val="minor"/>
      </rPr>
      <t xml:space="preserve">vinhu venu </t>
    </r>
    <r>
      <rPr>
        <b/>
        <sz val="11"/>
        <color rgb="FF800080"/>
        <rFont val="Calibri"/>
        <family val="2"/>
        <scheme val="minor"/>
      </rPr>
      <t xml:space="preserve">vose vimulaganile Mulungu </t>
    </r>
    <r>
      <rPr>
        <sz val="11"/>
        <color rgb="FF008000"/>
        <rFont val="Calibri"/>
        <family val="2"/>
        <scheme val="minor"/>
      </rPr>
      <t xml:space="preserve">na </t>
    </r>
    <r>
      <rPr>
        <b/>
        <sz val="11"/>
        <color rgb="FF800080"/>
        <rFont val="Calibri"/>
        <family val="2"/>
        <scheme val="minor"/>
      </rPr>
      <t xml:space="preserve">viya vimuilahile kwa Mulungu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hanhu </t>
    </r>
    <r>
      <rPr>
        <b/>
        <sz val="11"/>
        <color rgb="FF800080"/>
        <rFont val="Calibri"/>
        <family val="2"/>
        <scheme val="minor"/>
      </rPr>
      <t xml:space="preserve">honda </t>
    </r>
    <r>
      <rPr>
        <sz val="11"/>
        <color rgb="FF008000"/>
        <rFont val="Calibri"/>
        <family val="2"/>
        <scheme val="minor"/>
      </rPr>
      <t xml:space="preserve">Mndewa </t>
    </r>
    <r>
      <rPr>
        <b/>
        <sz val="11"/>
        <color rgb="FF800080"/>
        <rFont val="Calibri"/>
        <family val="2"/>
        <scheme val="minor"/>
      </rPr>
      <t xml:space="preserve">yadahe kusagula </t>
    </r>
    <r>
      <rPr>
        <sz val="11"/>
        <color rgb="FF008000"/>
        <rFont val="Calibri"/>
        <family val="2"/>
        <scheme val="minor"/>
      </rPr>
      <t xml:space="preserve">. </t>
    </r>
  </si>
  <si>
    <r>
      <rPr>
        <b/>
        <sz val="11"/>
        <color rgb="FF800080"/>
        <rFont val="Calibri"/>
        <family val="2"/>
        <scheme val="minor"/>
      </rPr>
      <t xml:space="preserve">Kwa ichimu cha nhosa yenu ya kutimbuligwa timbu </t>
    </r>
    <r>
      <rPr>
        <sz val="11"/>
        <color rgb="FF008000"/>
        <rFont val="Calibri"/>
        <family val="2"/>
        <scheme val="minor"/>
      </rPr>
      <t xml:space="preserve">na damu </t>
    </r>
    <r>
      <rPr>
        <b/>
        <sz val="11"/>
        <color rgb="FF800080"/>
        <rFont val="Calibri"/>
        <family val="2"/>
        <scheme val="minor"/>
      </rPr>
      <t xml:space="preserve">muika mchanyha ya chilingo cha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Damu </t>
    </r>
    <r>
      <rPr>
        <b/>
        <sz val="11"/>
        <color rgb="FF800080"/>
        <rFont val="Calibri"/>
        <family val="2"/>
        <scheme val="minor"/>
      </rPr>
      <t xml:space="preserve">iyo izagidigwa habehi na chilingo cha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mbali </t>
    </r>
    <r>
      <rPr>
        <b/>
        <sz val="11"/>
        <color rgb="FF800080"/>
        <rFont val="Calibri"/>
        <family val="2"/>
        <scheme val="minor"/>
      </rPr>
      <t xml:space="preserve">mweye mwizadaha </t>
    </r>
    <r>
      <rPr>
        <sz val="11"/>
        <color rgb="FF008000"/>
        <rFont val="Calibri"/>
        <family val="2"/>
        <scheme val="minor"/>
      </rPr>
      <t xml:space="preserve">kuja nyama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</si>
  <si>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 Muiteganye na kutegeleza malagilizo yano yose yonimwing'hani </t>
    </r>
    <r>
      <rPr>
        <sz val="11"/>
        <color rgb="FF008000"/>
        <rFont val="Calibri"/>
        <family val="2"/>
        <scheme val="minor"/>
      </rPr>
      <t xml:space="preserve">, muladi </t>
    </r>
    <r>
      <rPr>
        <b/>
        <sz val="11"/>
        <color rgb="FF800080"/>
        <rFont val="Calibri"/>
        <family val="2"/>
        <scheme val="minor"/>
      </rPr>
      <t xml:space="preserve">siku zose mupate yanogile , </t>
    </r>
    <r>
      <rPr>
        <sz val="11"/>
        <color rgb="FF008000"/>
        <rFont val="Calibri"/>
        <family val="2"/>
        <scheme val="minor"/>
      </rPr>
      <t xml:space="preserve">mweye na </t>
    </r>
    <r>
      <rPr>
        <b/>
        <sz val="11"/>
        <color rgb="FF800080"/>
        <rFont val="Calibri"/>
        <family val="2"/>
        <scheme val="minor"/>
      </rPr>
      <t xml:space="preserve">wana wenu hamwe na wawo wondaweze hamwande , kwa kutenda </t>
    </r>
    <r>
      <rPr>
        <sz val="11"/>
        <color rgb="FF008000"/>
        <rFont val="Calibri"/>
        <family val="2"/>
        <scheme val="minor"/>
      </rPr>
      <t xml:space="preserve">yanogile na </t>
    </r>
    <r>
      <rPr>
        <b/>
        <sz val="11"/>
        <color rgb="FF800080"/>
        <rFont val="Calibri"/>
        <family val="2"/>
        <scheme val="minor"/>
      </rPr>
      <t xml:space="preserve">yaja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</si>
  <si>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trike/>
        <sz val="11"/>
        <color rgb="FFFF000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kezawinga </t>
    </r>
    <r>
      <rPr>
        <sz val="11"/>
        <color rgb="FF008000"/>
        <rFont val="Calibri"/>
        <family val="2"/>
        <scheme val="minor"/>
      </rPr>
      <t xml:space="preserve">wanhu wa zisi </t>
    </r>
    <r>
      <rPr>
        <b/>
        <sz val="11"/>
        <color rgb="FF800080"/>
        <rFont val="Calibri"/>
        <family val="2"/>
        <scheme val="minor"/>
      </rPr>
      <t xml:space="preserve">ziya haulongozi wenu </t>
    </r>
    <r>
      <rPr>
        <sz val="11"/>
        <color rgb="FF008000"/>
        <rFont val="Calibri"/>
        <family val="2"/>
        <scheme val="minor"/>
      </rPr>
      <t xml:space="preserve">, </t>
    </r>
    <r>
      <rPr>
        <b/>
        <sz val="11"/>
        <color rgb="FF800080"/>
        <rFont val="Calibri"/>
        <family val="2"/>
        <scheme val="minor"/>
      </rPr>
      <t xml:space="preserve">wanhu wawo wondawaziwinge </t>
    </r>
    <r>
      <rPr>
        <sz val="11"/>
        <color rgb="FF008000"/>
        <rFont val="Calibri"/>
        <family val="2"/>
        <scheme val="minor"/>
      </rPr>
      <t xml:space="preserve">na kukala muna </t>
    </r>
    <r>
      <rPr>
        <b/>
        <sz val="11"/>
        <color rgb="FF800080"/>
        <rFont val="Calibri"/>
        <family val="2"/>
        <scheme val="minor"/>
      </rPr>
      <t xml:space="preserve">isi yawo , </t>
    </r>
  </si>
  <si>
    <r>
      <rPr>
        <b/>
        <sz val="11"/>
        <color rgb="FF800080"/>
        <rFont val="Calibri"/>
        <family val="2"/>
        <scheme val="minor"/>
      </rPr>
      <t xml:space="preserve">Molondeka kubomola vilingo vawo va kulavila nhosa </t>
    </r>
    <r>
      <rPr>
        <sz val="11"/>
        <color rgb="FF008000"/>
        <rFont val="Calibri"/>
        <family val="2"/>
        <scheme val="minor"/>
      </rPr>
      <t xml:space="preserve">na </t>
    </r>
    <r>
      <rPr>
        <b/>
        <sz val="11"/>
        <color rgb="FF800080"/>
        <rFont val="Calibri"/>
        <family val="2"/>
        <scheme val="minor"/>
      </rPr>
      <t xml:space="preserve">mabwe yowomtambikila na kuyatakamiza makala ya milungu </t>
    </r>
    <r>
      <rPr>
        <sz val="11"/>
        <color rgb="FF008000"/>
        <rFont val="Calibri"/>
        <family val="2"/>
        <scheme val="minor"/>
      </rPr>
      <t xml:space="preserve">yawo ya </t>
    </r>
    <r>
      <rPr>
        <b/>
        <sz val="11"/>
        <color rgb="FF800080"/>
        <rFont val="Calibri"/>
        <family val="2"/>
        <scheme val="minor"/>
      </rPr>
      <t xml:space="preserve">milungu . Wolondeka kwasa makala ya </t>
    </r>
    <r>
      <rPr>
        <sz val="11"/>
        <color rgb="FF008000"/>
        <rFont val="Calibri"/>
        <family val="2"/>
        <scheme val="minor"/>
      </rPr>
      <t xml:space="preserve">nyang'hiti zawo za </t>
    </r>
    <r>
      <rPr>
        <b/>
        <sz val="11"/>
        <color rgb="FF800080"/>
        <rFont val="Calibri"/>
        <family val="2"/>
        <scheme val="minor"/>
      </rPr>
      <t xml:space="preserve">milungu </t>
    </r>
    <r>
      <rPr>
        <sz val="11"/>
        <color rgb="FF008000"/>
        <rFont val="Calibri"/>
        <family val="2"/>
        <scheme val="minor"/>
      </rPr>
      <t xml:space="preserve">na kusegeza </t>
    </r>
    <r>
      <rPr>
        <b/>
        <sz val="11"/>
        <color rgb="FF800080"/>
        <rFont val="Calibri"/>
        <family val="2"/>
        <scheme val="minor"/>
      </rPr>
      <t xml:space="preserve">mazina yawo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</si>
  <si>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na wahakomelezeka kunangigwa haulongozi wenu , sekemwize kuuzauza mbuli za milungu yawo , " Vino </t>
    </r>
    <r>
      <rPr>
        <sz val="11"/>
        <color rgb="FF008000"/>
        <rFont val="Calibri"/>
        <family val="2"/>
        <scheme val="minor"/>
      </rPr>
      <t xml:space="preserve">wanhu wa zisi </t>
    </r>
    <r>
      <rPr>
        <b/>
        <sz val="11"/>
        <color rgb="FF800080"/>
        <rFont val="Calibri"/>
        <family val="2"/>
        <scheme val="minor"/>
      </rPr>
      <t xml:space="preserve">zino wowasang'hanila vilihi </t>
    </r>
    <r>
      <rPr>
        <sz val="11"/>
        <color rgb="FF008000"/>
        <rFont val="Calibri"/>
        <family val="2"/>
        <scheme val="minor"/>
      </rPr>
      <t xml:space="preserve">milungu yawo </t>
    </r>
    <r>
      <rPr>
        <b/>
        <sz val="11"/>
        <color rgb="FF800080"/>
        <rFont val="Calibri"/>
        <family val="2"/>
        <scheme val="minor"/>
      </rPr>
      <t xml:space="preserve">? Na cheye chizatenda </t>
    </r>
    <r>
      <rPr>
        <sz val="11"/>
        <color rgb="FF008000"/>
        <rFont val="Calibri"/>
        <family val="2"/>
        <scheme val="minor"/>
      </rPr>
      <t xml:space="preserve">ivo ivo </t>
    </r>
    <r>
      <rPr>
        <b/>
        <sz val="11"/>
        <color rgb="FF800080"/>
        <rFont val="Calibri"/>
        <family val="2"/>
        <scheme val="minor"/>
      </rPr>
      <t xml:space="preserve">! " </t>
    </r>
  </si>
  <si>
    <r>
      <rPr>
        <b/>
        <sz val="11"/>
        <color rgb="FF800080"/>
        <rFont val="Calibri"/>
        <family val="2"/>
        <scheme val="minor"/>
      </rPr>
      <t xml:space="preserve">Sekeumtosele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fana </t>
    </r>
    <r>
      <rPr>
        <b/>
        <sz val="11"/>
        <color rgb="FF800080"/>
        <rFont val="Calibri"/>
        <family val="2"/>
        <scheme val="minor"/>
      </rPr>
      <t xml:space="preserve">viwotambika </t>
    </r>
    <r>
      <rPr>
        <sz val="11"/>
        <color rgb="FF008000"/>
        <rFont val="Calibri"/>
        <family val="2"/>
        <scheme val="minor"/>
      </rPr>
      <t xml:space="preserve">milungu yawo . </t>
    </r>
    <r>
      <rPr>
        <i/>
        <sz val="11"/>
        <color rgb="FF0000FF"/>
        <rFont val="Calibri"/>
        <family val="2"/>
        <scheme val="minor"/>
      </rPr>
      <t xml:space="preserve">Wotenda vinhu vose viya vihile ng'hani viyomwihila Mndewa . Mbaka wowalunguza wana wawo wa chilume na wa chike kwa moto kuwa sadaka kwa milungu yawo . </t>
    </r>
  </si>
  <si>
    <r>
      <rPr>
        <b/>
        <sz val="11"/>
        <color rgb="FF800080"/>
        <rFont val="Calibri"/>
        <family val="2"/>
        <scheme val="minor"/>
      </rPr>
      <t xml:space="preserve">Sekeumtosele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fana wawo </t>
    </r>
    <r>
      <rPr>
        <b/>
        <sz val="11"/>
        <color rgb="FF800080"/>
        <rFont val="Calibri"/>
        <family val="2"/>
        <scheme val="minor"/>
      </rPr>
      <t xml:space="preserve">viwomtosela </t>
    </r>
    <r>
      <rPr>
        <sz val="11"/>
        <color rgb="FF008000"/>
        <rFont val="Calibri"/>
        <family val="2"/>
        <scheme val="minor"/>
      </rPr>
      <t xml:space="preserve">. </t>
    </r>
  </si>
  <si>
    <r>
      <rPr>
        <b/>
        <sz val="11"/>
        <color rgb="FF800080"/>
        <rFont val="Calibri"/>
        <family val="2"/>
        <scheme val="minor"/>
      </rPr>
      <t xml:space="preserve">Mbali mwizahita hanhu honda Mndewa Mulungu wenu yahasagule muna yamabululu yenu yose kukala zina jake </t>
    </r>
    <r>
      <rPr>
        <sz val="11"/>
        <color rgb="FF008000"/>
        <rFont val="Calibri"/>
        <family val="2"/>
        <scheme val="minor"/>
      </rPr>
      <t xml:space="preserve">hanhu haja </t>
    </r>
    <r>
      <rPr>
        <b/>
        <sz val="11"/>
        <color rgb="FF800080"/>
        <rFont val="Calibri"/>
        <family val="2"/>
        <scheme val="minor"/>
      </rPr>
      <t xml:space="preserve">honda muhite </t>
    </r>
    <r>
      <rPr>
        <sz val="11"/>
        <color rgb="FF008000"/>
        <rFont val="Calibri"/>
        <family val="2"/>
        <scheme val="minor"/>
      </rPr>
      <t xml:space="preserve">. </t>
    </r>
  </si>
  <si>
    <r>
      <rPr>
        <b/>
        <sz val="11"/>
        <color rgb="FF800080"/>
        <rFont val="Calibri"/>
        <family val="2"/>
        <scheme val="minor"/>
      </rPr>
      <t xml:space="preserve">Maabaho mwizagala nhosa </t>
    </r>
    <r>
      <rPr>
        <sz val="11"/>
        <color rgb="FF008000"/>
        <rFont val="Calibri"/>
        <family val="2"/>
        <scheme val="minor"/>
      </rPr>
      <t xml:space="preserve">zenu za </t>
    </r>
    <r>
      <rPr>
        <b/>
        <sz val="11"/>
        <color rgb="FF800080"/>
        <rFont val="Calibri"/>
        <family val="2"/>
        <scheme val="minor"/>
      </rPr>
      <t xml:space="preserve">kutimbuligwa timbu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na zaka zenu na </t>
    </r>
    <r>
      <rPr>
        <b/>
        <sz val="11"/>
        <color rgb="FF800080"/>
        <rFont val="Calibri"/>
        <family val="2"/>
        <scheme val="minor"/>
      </rPr>
      <t xml:space="preserve">kodi zenu </t>
    </r>
    <r>
      <rPr>
        <sz val="11"/>
        <color rgb="FF008000"/>
        <rFont val="Calibri"/>
        <family val="2"/>
        <scheme val="minor"/>
      </rPr>
      <t xml:space="preserve">na </t>
    </r>
    <r>
      <rPr>
        <b/>
        <sz val="11"/>
        <color rgb="FF800080"/>
        <rFont val="Calibri"/>
        <family val="2"/>
        <scheme val="minor"/>
      </rPr>
      <t xml:space="preserve">viya vimuilahile na nhosa </t>
    </r>
    <r>
      <rPr>
        <sz val="11"/>
        <color rgb="FF008000"/>
        <rFont val="Calibri"/>
        <family val="2"/>
        <scheme val="minor"/>
      </rPr>
      <t xml:space="preserve">zenu za </t>
    </r>
    <r>
      <rPr>
        <b/>
        <sz val="11"/>
        <color rgb="FF800080"/>
        <rFont val="Calibri"/>
        <family val="2"/>
        <scheme val="minor"/>
      </rPr>
      <t xml:space="preserve">kwazanya </t>
    </r>
    <r>
      <rPr>
        <sz val="11"/>
        <color rgb="FF008000"/>
        <rFont val="Calibri"/>
        <family val="2"/>
        <scheme val="minor"/>
      </rPr>
      <t xml:space="preserve">na </t>
    </r>
    <r>
      <rPr>
        <b/>
        <sz val="11"/>
        <color rgb="FF800080"/>
        <rFont val="Calibri"/>
        <family val="2"/>
        <scheme val="minor"/>
      </rPr>
      <t xml:space="preserve">nhosa zenu za kwazanya na malimbulo ya ng'ombe zenu na luti na ng'hondolo </t>
    </r>
    <r>
      <rPr>
        <sz val="11"/>
        <color rgb="FF008000"/>
        <rFont val="Calibri"/>
        <family val="2"/>
        <scheme val="minor"/>
      </rPr>
      <t xml:space="preserve">wenu . </t>
    </r>
  </si>
  <si>
    <r>
      <rPr>
        <b/>
        <sz val="11"/>
        <color rgb="FF800080"/>
        <rFont val="Calibri"/>
        <family val="2"/>
        <scheme val="minor"/>
      </rPr>
      <t xml:space="preserve">Hanhu haja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kahabaho </t>
    </r>
    <r>
      <rPr>
        <sz val="11"/>
        <color rgb="FF008000"/>
        <rFont val="Calibri"/>
        <family val="2"/>
        <scheme val="minor"/>
      </rPr>
      <t xml:space="preserve">, mweye na </t>
    </r>
    <r>
      <rPr>
        <b/>
        <sz val="11"/>
        <color rgb="FF800080"/>
        <rFont val="Calibri"/>
        <family val="2"/>
        <scheme val="minor"/>
      </rPr>
      <t xml:space="preserve">ndugu </t>
    </r>
    <r>
      <rPr>
        <sz val="11"/>
        <color rgb="FF008000"/>
        <rFont val="Calibri"/>
        <family val="2"/>
        <scheme val="minor"/>
      </rPr>
      <t xml:space="preserve">zenu </t>
    </r>
    <r>
      <rPr>
        <b/>
        <sz val="11"/>
        <color rgb="FF800080"/>
        <rFont val="Calibri"/>
        <family val="2"/>
        <scheme val="minor"/>
      </rPr>
      <t xml:space="preserve">mwizakuja na kudeng'helela </t>
    </r>
    <r>
      <rPr>
        <sz val="11"/>
        <color rgb="FF008000"/>
        <rFont val="Calibri"/>
        <family val="2"/>
        <scheme val="minor"/>
      </rPr>
      <t xml:space="preserve">chila chinhu </t>
    </r>
    <r>
      <rPr>
        <b/>
        <sz val="11"/>
        <color rgb="FF800080"/>
        <rFont val="Calibri"/>
        <family val="2"/>
        <scheme val="minor"/>
      </rPr>
      <t xml:space="preserve">chomudalise </t>
    </r>
    <r>
      <rPr>
        <sz val="11"/>
        <color rgb="FF008000"/>
        <rFont val="Calibri"/>
        <family val="2"/>
        <scheme val="minor"/>
      </rPr>
      <t xml:space="preserve">kwa </t>
    </r>
    <r>
      <rPr>
        <b/>
        <sz val="11"/>
        <color rgb="FF800080"/>
        <rFont val="Calibri"/>
        <family val="2"/>
        <scheme val="minor"/>
      </rPr>
      <t xml:space="preserve">makono yenu </t>
    </r>
    <r>
      <rPr>
        <sz val="11"/>
        <color rgb="FF008000"/>
        <rFont val="Calibri"/>
        <family val="2"/>
        <scheme val="minor"/>
      </rPr>
      <t xml:space="preserve">kwaviya Mndewa </t>
    </r>
    <r>
      <rPr>
        <strike/>
        <sz val="11"/>
        <color rgb="FFFF0000"/>
        <rFont val="Calibri"/>
        <family val="2"/>
        <scheme val="minor"/>
      </rPr>
      <t xml:space="preserve">Mulungu , </t>
    </r>
    <r>
      <rPr>
        <sz val="11"/>
        <color rgb="FF008000"/>
        <rFont val="Calibri"/>
        <family val="2"/>
        <scheme val="minor"/>
      </rPr>
      <t xml:space="preserve">Mulungu wenu kamtemelani mate . </t>
    </r>
  </si>
  <si>
    <r>
      <rPr>
        <b/>
        <sz val="11"/>
        <color rgb="FF800080"/>
        <rFont val="Calibri"/>
        <family val="2"/>
        <scheme val="minor"/>
      </rPr>
      <t xml:space="preserve">Sekemusang'hane </t>
    </r>
    <r>
      <rPr>
        <sz val="11"/>
        <color rgb="FF008000"/>
        <rFont val="Calibri"/>
        <family val="2"/>
        <scheme val="minor"/>
      </rPr>
      <t xml:space="preserve">fana </t>
    </r>
    <r>
      <rPr>
        <b/>
        <sz val="11"/>
        <color rgb="FF800080"/>
        <rFont val="Calibri"/>
        <family val="2"/>
        <scheme val="minor"/>
      </rPr>
      <t xml:space="preserve">vichitenda cheye hano diyelo </t>
    </r>
    <r>
      <rPr>
        <sz val="11"/>
        <color rgb="FF008000"/>
        <rFont val="Calibri"/>
        <family val="2"/>
        <scheme val="minor"/>
      </rPr>
      <t xml:space="preserve">, </t>
    </r>
    <r>
      <rPr>
        <strike/>
        <sz val="11"/>
        <color rgb="FFFF0000"/>
        <rFont val="Calibri"/>
        <family val="2"/>
        <scheme val="minor"/>
      </rPr>
      <t xml:space="preserve">yani </t>
    </r>
    <r>
      <rPr>
        <sz val="11"/>
        <color rgb="FF008000"/>
        <rFont val="Calibri"/>
        <family val="2"/>
        <scheme val="minor"/>
      </rPr>
      <t xml:space="preserve">chila munhu </t>
    </r>
    <r>
      <rPr>
        <strike/>
        <sz val="11"/>
        <color rgb="FFFF0000"/>
        <rFont val="Calibri"/>
        <family val="2"/>
        <scheme val="minor"/>
      </rPr>
      <t xml:space="preserve">kakala </t>
    </r>
    <r>
      <rPr>
        <sz val="11"/>
        <color rgb="FF008000"/>
        <rFont val="Calibri"/>
        <family val="2"/>
        <scheme val="minor"/>
      </rPr>
      <t xml:space="preserve">kotenda </t>
    </r>
    <r>
      <rPr>
        <strike/>
        <sz val="11"/>
        <color rgb="FFFF0000"/>
        <rFont val="Calibri"/>
        <family val="2"/>
        <scheme val="minor"/>
      </rPr>
      <t xml:space="preserve">fana </t>
    </r>
    <r>
      <rPr>
        <sz val="11"/>
        <color rgb="FF008000"/>
        <rFont val="Calibri"/>
        <family val="2"/>
        <scheme val="minor"/>
      </rPr>
      <t xml:space="preserve">viyolonda mwenyewo , </t>
    </r>
  </si>
  <si>
    <r>
      <rPr>
        <sz val="11"/>
        <color rgb="FF008000"/>
        <rFont val="Calibri"/>
        <family val="2"/>
        <scheme val="minor"/>
      </rPr>
      <t xml:space="preserve">kwaviya mung'hali </t>
    </r>
    <r>
      <rPr>
        <b/>
        <sz val="11"/>
        <color rgb="FF800080"/>
        <rFont val="Calibri"/>
        <family val="2"/>
        <scheme val="minor"/>
      </rPr>
      <t xml:space="preserve">hamunafika </t>
    </r>
    <r>
      <rPr>
        <sz val="11"/>
        <color rgb="FF008000"/>
        <rFont val="Calibri"/>
        <family val="2"/>
        <scheme val="minor"/>
      </rPr>
      <t xml:space="preserve">hanhu ha </t>
    </r>
    <r>
      <rPr>
        <i/>
        <sz val="11"/>
        <color rgb="FF0000FF"/>
        <rFont val="Calibri"/>
        <family val="2"/>
        <scheme val="minor"/>
      </rPr>
      <t xml:space="preserve">mhumulo hoyalongile Mulungu na hanhu hake ha </t>
    </r>
    <r>
      <rPr>
        <sz val="11"/>
        <color rgb="FF008000"/>
        <rFont val="Calibri"/>
        <family val="2"/>
        <scheme val="minor"/>
      </rPr>
      <t xml:space="preserve">kuhumula </t>
    </r>
    <r>
      <rPr>
        <b/>
        <sz val="11"/>
        <color rgb="FF800080"/>
        <rFont val="Calibri"/>
        <family val="2"/>
        <scheme val="minor"/>
      </rPr>
      <t xml:space="preserve">hoyamwing'hile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</si>
  <si>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z val="11"/>
        <color rgb="FF008000"/>
        <rFont val="Calibri"/>
        <family val="2"/>
        <scheme val="minor"/>
      </rPr>
      <t xml:space="preserve">" </t>
    </r>
    <r>
      <rPr>
        <b/>
        <sz val="11"/>
        <color rgb="FF800080"/>
        <rFont val="Calibri"/>
        <family val="2"/>
        <scheme val="minor"/>
      </rPr>
      <t xml:space="preserve">Tegelezeni na mutende yaja yose yonimulongeleni mweye . Sekemwongezele </t>
    </r>
    <r>
      <rPr>
        <sz val="11"/>
        <color rgb="FF008000"/>
        <rFont val="Calibri"/>
        <family val="2"/>
        <scheme val="minor"/>
      </rPr>
      <t xml:space="preserve">chinhu </t>
    </r>
    <r>
      <rPr>
        <b/>
        <sz val="11"/>
        <color rgb="FF800080"/>
        <rFont val="Calibri"/>
        <family val="2"/>
        <scheme val="minor"/>
      </rPr>
      <t xml:space="preserve">chochose wala </t>
    </r>
    <r>
      <rPr>
        <sz val="11"/>
        <color rgb="FF008000"/>
        <rFont val="Calibri"/>
        <family val="2"/>
        <scheme val="minor"/>
      </rPr>
      <t xml:space="preserve">sekemuhunguze chinhu </t>
    </r>
    <r>
      <rPr>
        <i/>
        <sz val="11"/>
        <color rgb="FF0000FF"/>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</si>
  <si>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Mkombola kezakomigwa kweli . Weye </t>
    </r>
    <r>
      <rPr>
        <sz val="11"/>
        <color rgb="FF008000"/>
        <rFont val="Calibri"/>
        <family val="2"/>
        <scheme val="minor"/>
      </rPr>
      <t xml:space="preserve">kolondeka </t>
    </r>
    <r>
      <rPr>
        <strike/>
        <sz val="11"/>
        <color rgb="FFFF0000"/>
        <rFont val="Calibri"/>
        <family val="2"/>
        <scheme val="minor"/>
      </rPr>
      <t xml:space="preserve">umkome . Mkono wako wolondeka </t>
    </r>
    <r>
      <rPr>
        <sz val="11"/>
        <color rgb="FF008000"/>
        <rFont val="Calibri"/>
        <family val="2"/>
        <scheme val="minor"/>
      </rPr>
      <t xml:space="preserve">uwe wa mwanduso kumkoma </t>
    </r>
    <r>
      <rPr>
        <b/>
        <sz val="11"/>
        <color rgb="FF800080"/>
        <rFont val="Calibri"/>
        <family val="2"/>
        <scheme val="minor"/>
      </rPr>
      <t xml:space="preserve">munhu iyo </t>
    </r>
    <r>
      <rPr>
        <sz val="11"/>
        <color rgb="FF008000"/>
        <rFont val="Calibri"/>
        <family val="2"/>
        <scheme val="minor"/>
      </rPr>
      <t xml:space="preserve">, maabaho </t>
    </r>
    <r>
      <rPr>
        <b/>
        <sz val="11"/>
        <color rgb="FF800080"/>
        <rFont val="Calibri"/>
        <family val="2"/>
        <scheme val="minor"/>
      </rPr>
      <t xml:space="preserve">weye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wose . </t>
    </r>
  </si>
  <si>
    <r>
      <rPr>
        <b/>
        <sz val="11"/>
        <color rgb="FF800080"/>
        <rFont val="Calibri"/>
        <family val="2"/>
        <scheme val="minor"/>
      </rPr>
      <t xml:space="preserve">Mumtowe </t>
    </r>
    <r>
      <rPr>
        <sz val="11"/>
        <color rgb="FF008000"/>
        <rFont val="Calibri"/>
        <family val="2"/>
        <scheme val="minor"/>
      </rPr>
      <t xml:space="preserve">na mabwe mbaka yadanganike </t>
    </r>
    <r>
      <rPr>
        <strike/>
        <sz val="11"/>
        <color rgb="FFFF0000"/>
        <rFont val="Calibri"/>
        <family val="2"/>
        <scheme val="minor"/>
      </rPr>
      <t xml:space="preserve">, </t>
    </r>
    <r>
      <rPr>
        <sz val="11"/>
        <color rgb="FF008000"/>
        <rFont val="Calibri"/>
        <family val="2"/>
        <scheme val="minor"/>
      </rPr>
      <t xml:space="preserve">kwaviya kageza </t>
    </r>
    <r>
      <rPr>
        <b/>
        <sz val="11"/>
        <color rgb="FF800080"/>
        <rFont val="Calibri"/>
        <family val="2"/>
        <scheme val="minor"/>
      </rPr>
      <t xml:space="preserve">kumtenda muleke kumsondelela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yoyawakombole muna isi </t>
    </r>
    <r>
      <rPr>
        <sz val="11"/>
        <color rgb="FF008000"/>
        <rFont val="Calibri"/>
        <family val="2"/>
        <scheme val="minor"/>
      </rPr>
      <t xml:space="preserve">ya Misili , </t>
    </r>
    <r>
      <rPr>
        <b/>
        <sz val="11"/>
        <color rgb="FF800080"/>
        <rFont val="Calibri"/>
        <family val="2"/>
        <scheme val="minor"/>
      </rPr>
      <t xml:space="preserve">hanhu ha utumwa </t>
    </r>
    <r>
      <rPr>
        <sz val="11"/>
        <color rgb="FF008000"/>
        <rFont val="Calibri"/>
        <family val="2"/>
        <scheme val="minor"/>
      </rPr>
      <t xml:space="preserve">. </t>
    </r>
  </si>
  <si>
    <r>
      <rPr>
        <sz val="11"/>
        <color rgb="FF008000"/>
        <rFont val="Calibri"/>
        <family val="2"/>
        <scheme val="minor"/>
      </rPr>
      <t xml:space="preserve">Maabaho wanhu wose wa </t>
    </r>
    <r>
      <rPr>
        <b/>
        <sz val="11"/>
        <color rgb="FF800080"/>
        <rFont val="Calibri"/>
        <family val="2"/>
        <scheme val="minor"/>
      </rPr>
      <t xml:space="preserve">Isilaeli </t>
    </r>
    <r>
      <rPr>
        <sz val="11"/>
        <color rgb="FF008000"/>
        <rFont val="Calibri"/>
        <family val="2"/>
        <scheme val="minor"/>
      </rPr>
      <t xml:space="preserve">wezahulika </t>
    </r>
    <r>
      <rPr>
        <i/>
        <sz val="11"/>
        <color rgb="FF0000FF"/>
        <rFont val="Calibri"/>
        <family val="2"/>
        <scheme val="minor"/>
      </rPr>
      <t xml:space="preserve">mbuli iyo </t>
    </r>
    <r>
      <rPr>
        <sz val="11"/>
        <color rgb="FF008000"/>
        <rFont val="Calibri"/>
        <family val="2"/>
        <scheme val="minor"/>
      </rPr>
      <t xml:space="preserve">na </t>
    </r>
    <r>
      <rPr>
        <b/>
        <sz val="11"/>
        <color rgb="FF800080"/>
        <rFont val="Calibri"/>
        <family val="2"/>
        <scheme val="minor"/>
      </rPr>
      <t xml:space="preserve">wadumba </t>
    </r>
    <r>
      <rPr>
        <sz val="11"/>
        <color rgb="FF008000"/>
        <rFont val="Calibri"/>
        <family val="2"/>
        <scheme val="minor"/>
      </rPr>
      <t xml:space="preserve">, habule munhu </t>
    </r>
    <r>
      <rPr>
        <b/>
        <sz val="11"/>
        <color rgb="FF800080"/>
        <rFont val="Calibri"/>
        <family val="2"/>
        <scheme val="minor"/>
      </rPr>
      <t xml:space="preserve">yoyose kumwenu yondayasang'hane yehile </t>
    </r>
    <r>
      <rPr>
        <sz val="11"/>
        <color rgb="FF008000"/>
        <rFont val="Calibri"/>
        <family val="2"/>
        <scheme val="minor"/>
      </rPr>
      <t xml:space="preserve">kaidi </t>
    </r>
    <r>
      <rPr>
        <strike/>
        <sz val="11"/>
        <color rgb="FFFF0000"/>
        <rFont val="Calibri"/>
        <family val="2"/>
        <scheme val="minor"/>
      </rPr>
      <t xml:space="preserve">mbuli ihile fana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</si>
  <si>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Uhahulika wanhu wolongiligwa </t>
    </r>
    <r>
      <rPr>
        <sz val="11"/>
        <color rgb="FF008000"/>
        <rFont val="Calibri"/>
        <family val="2"/>
        <scheme val="minor"/>
      </rPr>
      <t xml:space="preserve">, </t>
    </r>
    <r>
      <rPr>
        <i/>
        <sz val="11"/>
        <color rgb="FF0000FF"/>
        <rFont val="Calibri"/>
        <family val="2"/>
        <scheme val="minor"/>
      </rPr>
      <t xml:space="preserve">'Mndewa </t>
    </r>
    <r>
      <rPr>
        <sz val="11"/>
        <color rgb="FF008000"/>
        <rFont val="Calibri"/>
        <family val="2"/>
        <scheme val="minor"/>
      </rPr>
      <t xml:space="preserve">Mulungu wenu </t>
    </r>
    <r>
      <rPr>
        <b/>
        <sz val="11"/>
        <color rgb="FF800080"/>
        <rFont val="Calibri"/>
        <family val="2"/>
        <scheme val="minor"/>
      </rPr>
      <t xml:space="preserve">kezamwing'hani mukale muna dibululu dimwe . ' </t>
    </r>
  </si>
  <si>
    <r>
      <rPr>
        <b/>
        <sz val="11"/>
        <color rgb="FF800080"/>
        <rFont val="Calibri"/>
        <family val="2"/>
        <scheme val="minor"/>
      </rPr>
      <t xml:space="preserve">Wanhu weli na uhasanyi wasegela </t>
    </r>
    <r>
      <rPr>
        <sz val="11"/>
        <color rgb="FF008000"/>
        <rFont val="Calibri"/>
        <family val="2"/>
        <scheme val="minor"/>
      </rPr>
      <t xml:space="preserve">kumwenu </t>
    </r>
    <r>
      <rPr>
        <b/>
        <sz val="11"/>
        <color rgb="FF800080"/>
        <rFont val="Calibri"/>
        <family val="2"/>
        <scheme val="minor"/>
      </rPr>
      <t xml:space="preserve">na kuwavwizila </t>
    </r>
    <r>
      <rPr>
        <sz val="11"/>
        <color rgb="FF008000"/>
        <rFont val="Calibri"/>
        <family val="2"/>
        <scheme val="minor"/>
      </rPr>
      <t xml:space="preserve">wanhu wa </t>
    </r>
    <r>
      <rPr>
        <b/>
        <sz val="11"/>
        <color rgb="FF800080"/>
        <rFont val="Calibri"/>
        <family val="2"/>
        <scheme val="minor"/>
      </rPr>
      <t xml:space="preserve">Yelusalemu kwa kuwalongela </t>
    </r>
    <r>
      <rPr>
        <sz val="11"/>
        <color rgb="FF008000"/>
        <rFont val="Calibri"/>
        <family val="2"/>
        <scheme val="minor"/>
      </rPr>
      <t xml:space="preserve">, </t>
    </r>
    <r>
      <rPr>
        <b/>
        <sz val="11"/>
        <color rgb="FF800080"/>
        <rFont val="Calibri"/>
        <family val="2"/>
        <scheme val="minor"/>
      </rPr>
      <t xml:space="preserve">" Chihite chikamtambikile </t>
    </r>
    <r>
      <rPr>
        <sz val="11"/>
        <color rgb="FF008000"/>
        <rFont val="Calibri"/>
        <family val="2"/>
        <scheme val="minor"/>
      </rPr>
      <t xml:space="preserve">milungu imwenga </t>
    </r>
    <r>
      <rPr>
        <b/>
        <sz val="11"/>
        <color rgb="FF800080"/>
        <rFont val="Calibri"/>
        <family val="2"/>
        <scheme val="minor"/>
      </rPr>
      <t xml:space="preserve">" </t>
    </r>
  </si>
  <si>
    <r>
      <rPr>
        <b/>
        <sz val="11"/>
        <color rgb="FF800080"/>
        <rFont val="Calibri"/>
        <family val="2"/>
        <scheme val="minor"/>
      </rPr>
      <t xml:space="preserve">maabaho kolondeka kuuzauza </t>
    </r>
    <r>
      <rPr>
        <sz val="11"/>
        <color rgb="FF008000"/>
        <rFont val="Calibri"/>
        <family val="2"/>
        <scheme val="minor"/>
      </rPr>
      <t xml:space="preserve">na </t>
    </r>
    <r>
      <rPr>
        <b/>
        <sz val="11"/>
        <color rgb="FF800080"/>
        <rFont val="Calibri"/>
        <family val="2"/>
        <scheme val="minor"/>
      </rPr>
      <t xml:space="preserve">kuzipima </t>
    </r>
    <r>
      <rPr>
        <sz val="11"/>
        <color rgb="FF008000"/>
        <rFont val="Calibri"/>
        <family val="2"/>
        <scheme val="minor"/>
      </rPr>
      <t xml:space="preserve">na </t>
    </r>
    <r>
      <rPr>
        <b/>
        <sz val="11"/>
        <color rgb="FF800080"/>
        <rFont val="Calibri"/>
        <family val="2"/>
        <scheme val="minor"/>
      </rPr>
      <t xml:space="preserve">kuzipwililisa vinogile one mbuli iyo ihawa </t>
    </r>
    <r>
      <rPr>
        <sz val="11"/>
        <color rgb="FF008000"/>
        <rFont val="Calibri"/>
        <family val="2"/>
        <scheme val="minor"/>
      </rPr>
      <t xml:space="preserve">kweli </t>
    </r>
    <r>
      <rPr>
        <strike/>
        <sz val="11"/>
        <color rgb="FFFF0000"/>
        <rFont val="Calibri"/>
        <family val="2"/>
        <scheme val="minor"/>
      </rPr>
      <t xml:space="preserve">kuwa mbuli ya kutibusa itendeka hagati yenu </t>
    </r>
    <r>
      <rPr>
        <sz val="11"/>
        <color rgb="FF008000"/>
        <rFont val="Calibri"/>
        <family val="2"/>
        <scheme val="minor"/>
      </rPr>
      <t xml:space="preserve">, </t>
    </r>
    <r>
      <rPr>
        <i/>
        <sz val="11"/>
        <color rgb="FF0000FF"/>
        <rFont val="Calibri"/>
        <family val="2"/>
        <scheme val="minor"/>
      </rPr>
      <t xml:space="preserve">na fana chinhu icho chihile chilawilila kumwenu , </t>
    </r>
  </si>
  <si>
    <r>
      <rPr>
        <b/>
        <sz val="11"/>
        <color rgb="FF800080"/>
        <rFont val="Calibri"/>
        <family val="2"/>
        <scheme val="minor"/>
      </rPr>
      <t xml:space="preserve">kwaviya mwizawakoma </t>
    </r>
    <r>
      <rPr>
        <sz val="11"/>
        <color rgb="FF008000"/>
        <rFont val="Calibri"/>
        <family val="2"/>
        <scheme val="minor"/>
      </rPr>
      <t xml:space="preserve">kwa panga wanhu </t>
    </r>
    <r>
      <rPr>
        <b/>
        <sz val="11"/>
        <color rgb="FF800080"/>
        <rFont val="Calibri"/>
        <family val="2"/>
        <scheme val="minor"/>
      </rPr>
      <t xml:space="preserve">wose wokala muna dibululu </t>
    </r>
    <r>
      <rPr>
        <sz val="11"/>
        <color rgb="FF008000"/>
        <rFont val="Calibri"/>
        <family val="2"/>
        <scheme val="minor"/>
      </rPr>
      <t xml:space="preserve">ijo </t>
    </r>
    <r>
      <rPr>
        <i/>
        <sz val="11"/>
        <color rgb="FF0000FF"/>
        <rFont val="Calibri"/>
        <family val="2"/>
        <scheme val="minor"/>
      </rPr>
      <t xml:space="preserve">. Muwakome wose hamwe na wanhu wake </t>
    </r>
    <r>
      <rPr>
        <sz val="11"/>
        <color rgb="FF008000"/>
        <rFont val="Calibri"/>
        <family val="2"/>
        <scheme val="minor"/>
      </rPr>
      <t xml:space="preserve">na wanyama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Dinangeni ng'hani bululu ijo . </t>
    </r>
  </si>
  <si>
    <r>
      <rPr>
        <b/>
        <sz val="11"/>
        <color rgb="FF800080"/>
        <rFont val="Calibri"/>
        <family val="2"/>
        <scheme val="minor"/>
      </rPr>
      <t xml:space="preserve">Lunganyeni </t>
    </r>
    <r>
      <rPr>
        <sz val="11"/>
        <color rgb="FF008000"/>
        <rFont val="Calibri"/>
        <family val="2"/>
        <scheme val="minor"/>
      </rPr>
      <t xml:space="preserve">vinhu vose </t>
    </r>
    <r>
      <rPr>
        <b/>
        <sz val="11"/>
        <color rgb="FF800080"/>
        <rFont val="Calibri"/>
        <family val="2"/>
        <scheme val="minor"/>
      </rPr>
      <t xml:space="preserve">va bululu jenu </t>
    </r>
    <r>
      <rPr>
        <sz val="11"/>
        <color rgb="FF008000"/>
        <rFont val="Calibri"/>
        <family val="2"/>
        <scheme val="minor"/>
      </rPr>
      <t xml:space="preserve">na </t>
    </r>
    <r>
      <rPr>
        <b/>
        <sz val="11"/>
        <color rgb="FF800080"/>
        <rFont val="Calibri"/>
        <family val="2"/>
        <scheme val="minor"/>
      </rPr>
      <t xml:space="preserve">kuvigala kuna digulilo , na munyathe bululu ijo hamwe na vinhu vose va bululu ijo fana nhosa ya kukomigwa </t>
    </r>
    <r>
      <rPr>
        <sz val="11"/>
        <color rgb="FF008000"/>
        <rFont val="Calibri"/>
        <family val="2"/>
        <scheme val="minor"/>
      </rPr>
      <t xml:space="preserve">moto </t>
    </r>
    <r>
      <rPr>
        <strike/>
        <sz val="11"/>
        <color rgb="FFFF0000"/>
        <rFont val="Calibri"/>
        <family val="2"/>
        <scheme val="minor"/>
      </rPr>
      <t xml:space="preserve">fana nhambiko ya kutimbula </t>
    </r>
    <r>
      <rPr>
        <sz val="11"/>
        <color rgb="FF008000"/>
        <rFont val="Calibri"/>
        <family val="2"/>
        <scheme val="minor"/>
      </rPr>
      <t xml:space="preserve">kwa Mndewa </t>
    </r>
    <r>
      <rPr>
        <strike/>
        <sz val="11"/>
        <color rgb="FFFF0000"/>
        <rFont val="Calibri"/>
        <family val="2"/>
        <scheme val="minor"/>
      </rPr>
      <t xml:space="preserve">Mulungu , </t>
    </r>
    <r>
      <rPr>
        <sz val="11"/>
        <color rgb="FF008000"/>
        <rFont val="Calibri"/>
        <family val="2"/>
        <scheme val="minor"/>
      </rPr>
      <t xml:space="preserve">Mulungu wenu . Bululu ijo </t>
    </r>
    <r>
      <rPr>
        <b/>
        <sz val="11"/>
        <color rgb="FF800080"/>
        <rFont val="Calibri"/>
        <family val="2"/>
        <scheme val="minor"/>
      </rPr>
      <t xml:space="preserve">dizasigala hame </t>
    </r>
    <r>
      <rPr>
        <sz val="11"/>
        <color rgb="FF008000"/>
        <rFont val="Calibri"/>
        <family val="2"/>
        <scheme val="minor"/>
      </rPr>
      <t xml:space="preserve">siku zose , </t>
    </r>
    <r>
      <rPr>
        <b/>
        <sz val="11"/>
        <color rgb="FF800080"/>
        <rFont val="Calibri"/>
        <family val="2"/>
        <scheme val="minor"/>
      </rPr>
      <t xml:space="preserve">hadizengigwa </t>
    </r>
    <r>
      <rPr>
        <sz val="11"/>
        <color rgb="FF008000"/>
        <rFont val="Calibri"/>
        <family val="2"/>
        <scheme val="minor"/>
      </rPr>
      <t xml:space="preserve">kaidi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</si>
  <si>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chochose muna zimbuli izo ziiduwiligwe chizasegezigwa mmakono yenu . Baho </t>
    </r>
    <r>
      <rPr>
        <sz val="11"/>
        <color rgb="FF008000"/>
        <rFont val="Calibri"/>
        <family val="2"/>
        <scheme val="minor"/>
      </rPr>
      <t xml:space="preserve">Mndewa </t>
    </r>
    <r>
      <rPr>
        <b/>
        <sz val="11"/>
        <color rgb="FF800080"/>
        <rFont val="Calibri"/>
        <family val="2"/>
        <scheme val="minor"/>
      </rPr>
      <t xml:space="preserve">kezawalekelela </t>
    </r>
    <r>
      <rPr>
        <sz val="11"/>
        <color rgb="FF008000"/>
        <rFont val="Calibri"/>
        <family val="2"/>
        <scheme val="minor"/>
      </rPr>
      <t xml:space="preserve">ludoko lwake </t>
    </r>
    <r>
      <rPr>
        <i/>
        <sz val="11"/>
        <color rgb="FF0000FF"/>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kezawawonela ubazi </t>
    </r>
    <r>
      <rPr>
        <sz val="11"/>
        <color rgb="FF008000"/>
        <rFont val="Calibri"/>
        <family val="2"/>
        <scheme val="minor"/>
      </rPr>
      <t xml:space="preserve">na ubazi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viyaviyalongile </t>
    </r>
    <r>
      <rPr>
        <sz val="11"/>
        <color rgb="FF008000"/>
        <rFont val="Calibri"/>
        <family val="2"/>
        <scheme val="minor"/>
      </rPr>
      <t xml:space="preserve">wasaho zenu . </t>
    </r>
  </si>
  <si>
    <r>
      <rPr>
        <b/>
        <sz val="11"/>
        <color rgb="FF800080"/>
        <rFont val="Calibri"/>
        <family val="2"/>
        <scheme val="minor"/>
      </rPr>
      <t xml:space="preserve">kwaviya womtegeleza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kutegeleza ndagilizi zake zose zonimwing'hani diyelo </t>
    </r>
    <r>
      <rPr>
        <sz val="11"/>
        <color rgb="FF008000"/>
        <rFont val="Calibri"/>
        <family val="2"/>
        <scheme val="minor"/>
      </rPr>
      <t xml:space="preserve">na kutenda yanogile 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</si>
  <si>
    <r>
      <rPr>
        <b/>
        <sz val="11"/>
        <color rgb="FF800080"/>
        <rFont val="Calibri"/>
        <family val="2"/>
        <scheme val="minor"/>
      </rPr>
      <t xml:space="preserve">Ihawa mulotezi wa Mulungu </t>
    </r>
    <r>
      <rPr>
        <sz val="11"/>
        <color rgb="FF008000"/>
        <rFont val="Calibri"/>
        <family val="2"/>
        <scheme val="minor"/>
      </rPr>
      <t xml:space="preserve">hebu </t>
    </r>
    <r>
      <rPr>
        <b/>
        <sz val="11"/>
        <color rgb="FF800080"/>
        <rFont val="Calibri"/>
        <family val="2"/>
        <scheme val="minor"/>
      </rPr>
      <t xml:space="preserve">munhu yolawilila kulota usenga wa Mulungu muna zinzozi , yaheza kulagusa chilaguso </t>
    </r>
    <r>
      <rPr>
        <sz val="11"/>
        <color rgb="FF008000"/>
        <rFont val="Calibri"/>
        <family val="2"/>
        <scheme val="minor"/>
      </rPr>
      <t xml:space="preserve">cha </t>
    </r>
    <r>
      <rPr>
        <strike/>
        <sz val="11"/>
        <color rgb="FFFF0000"/>
        <rFont val="Calibri"/>
        <family val="2"/>
        <scheme val="minor"/>
      </rPr>
      <t xml:space="preserve">kutenda </t>
    </r>
    <r>
      <rPr>
        <sz val="11"/>
        <color rgb="FF008000"/>
        <rFont val="Calibri"/>
        <family val="2"/>
        <scheme val="minor"/>
      </rPr>
      <t xml:space="preserve">mauzauza </t>
    </r>
    <r>
      <rPr>
        <i/>
        <sz val="11"/>
        <color rgb="FF0000FF"/>
        <rFont val="Calibri"/>
        <family val="2"/>
        <scheme val="minor"/>
      </rPr>
      <t xml:space="preserve">yoyatendigwe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</si>
  <si>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ihawa yeye kolonga vilaguso va </t>
    </r>
    <r>
      <rPr>
        <sz val="11"/>
        <color rgb="FF008000"/>
        <rFont val="Calibri"/>
        <family val="2"/>
        <scheme val="minor"/>
      </rPr>
      <t xml:space="preserve">mauzauza hebu </t>
    </r>
    <r>
      <rPr>
        <b/>
        <sz val="11"/>
        <color rgb="FF800080"/>
        <rFont val="Calibri"/>
        <family val="2"/>
        <scheme val="minor"/>
      </rPr>
      <t xml:space="preserve">vilaguso va mauzauza , kalonga , " Chihite kumsondelela milungu imwenga </t>
    </r>
    <r>
      <rPr>
        <sz val="11"/>
        <color rgb="FF008000"/>
        <rFont val="Calibri"/>
        <family val="2"/>
        <scheme val="minor"/>
      </rPr>
      <t xml:space="preserve">na </t>
    </r>
    <r>
      <rPr>
        <b/>
        <sz val="11"/>
        <color rgb="FF800080"/>
        <rFont val="Calibri"/>
        <family val="2"/>
        <scheme val="minor"/>
      </rPr>
      <t xml:space="preserve">kuitosela . " Iyo </t>
    </r>
    <r>
      <rPr>
        <sz val="11"/>
        <color rgb="FF008000"/>
        <rFont val="Calibri"/>
        <family val="2"/>
        <scheme val="minor"/>
      </rPr>
      <t xml:space="preserve">milungu </t>
    </r>
    <r>
      <rPr>
        <b/>
        <sz val="11"/>
        <color rgb="FF800080"/>
        <rFont val="Calibri"/>
        <family val="2"/>
        <scheme val="minor"/>
      </rPr>
      <t xml:space="preserve">mung'hali hamumanyile bule </t>
    </r>
    <r>
      <rPr>
        <sz val="11"/>
        <color rgb="FF008000"/>
        <rFont val="Calibri"/>
        <family val="2"/>
        <scheme val="minor"/>
      </rPr>
      <t xml:space="preserve">, </t>
    </r>
  </si>
  <si>
    <r>
      <rPr>
        <b/>
        <sz val="11"/>
        <color rgb="FF800080"/>
        <rFont val="Calibri"/>
        <family val="2"/>
        <scheme val="minor"/>
      </rPr>
      <t xml:space="preserve">Sekemuwategeleze mbuli za walotezi wa Mulungu wawo wala </t>
    </r>
    <r>
      <rPr>
        <sz val="11"/>
        <color rgb="FF008000"/>
        <rFont val="Calibri"/>
        <family val="2"/>
        <scheme val="minor"/>
      </rPr>
      <t xml:space="preserve">nzozi </t>
    </r>
    <r>
      <rPr>
        <b/>
        <sz val="11"/>
        <color rgb="FF800080"/>
        <rFont val="Calibri"/>
        <family val="2"/>
        <scheme val="minor"/>
      </rPr>
      <t xml:space="preserve">zawo .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komgezani </t>
    </r>
    <r>
      <rPr>
        <sz val="11"/>
        <color rgb="FF008000"/>
        <rFont val="Calibri"/>
        <family val="2"/>
        <scheme val="minor"/>
      </rPr>
      <t xml:space="preserve">muladi yavimanye fana </t>
    </r>
    <r>
      <rPr>
        <i/>
        <sz val="11"/>
        <color rgb="FF0000FF"/>
        <rFont val="Calibri"/>
        <family val="2"/>
        <scheme val="minor"/>
      </rPr>
      <t xml:space="preserve">mweye </t>
    </r>
    <r>
      <rPr>
        <sz val="11"/>
        <color rgb="FF008000"/>
        <rFont val="Calibri"/>
        <family val="2"/>
        <scheme val="minor"/>
      </rPr>
      <t xml:space="preserve">momulonda </t>
    </r>
    <r>
      <rPr>
        <strike/>
        <sz val="11"/>
        <color rgb="FFFF0000"/>
        <rFont val="Calibri"/>
        <family val="2"/>
        <scheme val="minor"/>
      </rPr>
      <t xml:space="preserve">yeye Mndewa Mulungu , Mulungu wenu , </t>
    </r>
    <r>
      <rPr>
        <sz val="11"/>
        <color rgb="FF008000"/>
        <rFont val="Calibri"/>
        <family val="2"/>
        <scheme val="minor"/>
      </rPr>
      <t xml:space="preserve">kwa mizoyo yenu yose na kwa </t>
    </r>
    <r>
      <rPr>
        <b/>
        <sz val="11"/>
        <color rgb="FF800080"/>
        <rFont val="Calibri"/>
        <family val="2"/>
        <scheme val="minor"/>
      </rPr>
      <t xml:space="preserve">muhe wenu wose </t>
    </r>
    <r>
      <rPr>
        <sz val="11"/>
        <color rgb="FF008000"/>
        <rFont val="Calibri"/>
        <family val="2"/>
        <scheme val="minor"/>
      </rPr>
      <t xml:space="preserve">. </t>
    </r>
  </si>
  <si>
    <r>
      <rPr>
        <strike/>
        <sz val="11"/>
        <color rgb="FFFF0000"/>
        <rFont val="Calibri"/>
        <family val="2"/>
        <scheme val="minor"/>
      </rPr>
      <t xml:space="preserve">Msondeleleni </t>
    </r>
    <r>
      <rPr>
        <sz val="11"/>
        <color rgb="FF008000"/>
        <rFont val="Calibri"/>
        <family val="2"/>
        <scheme val="minor"/>
      </rPr>
      <t xml:space="preserve">Mndewa Mulungu </t>
    </r>
    <r>
      <rPr>
        <i/>
        <sz val="11"/>
        <color rgb="FF0000FF"/>
        <rFont val="Calibri"/>
        <family val="2"/>
        <scheme val="minor"/>
      </rPr>
      <t xml:space="preserve">wenu iyo yomulondeka kumsondelela na kumdumba </t>
    </r>
    <r>
      <rPr>
        <sz val="11"/>
        <color rgb="FF008000"/>
        <rFont val="Calibri"/>
        <family val="2"/>
        <scheme val="minor"/>
      </rPr>
      <t xml:space="preserve">, </t>
    </r>
    <r>
      <rPr>
        <b/>
        <sz val="11"/>
        <color rgb="FF800080"/>
        <rFont val="Calibri"/>
        <family val="2"/>
        <scheme val="minor"/>
      </rPr>
      <t xml:space="preserve">kwamha </t>
    </r>
    <r>
      <rPr>
        <sz val="11"/>
        <color rgb="FF008000"/>
        <rFont val="Calibri"/>
        <family val="2"/>
        <scheme val="minor"/>
      </rPr>
      <t xml:space="preserve">malagilizo yake </t>
    </r>
    <r>
      <rPr>
        <i/>
        <sz val="11"/>
        <color rgb="FF0000FF"/>
        <rFont val="Calibri"/>
        <family val="2"/>
        <scheme val="minor"/>
      </rPr>
      <t xml:space="preserve">na kumtegeleza </t>
    </r>
    <r>
      <rPr>
        <sz val="11"/>
        <color rgb="FF008000"/>
        <rFont val="Calibri"/>
        <family val="2"/>
        <scheme val="minor"/>
      </rPr>
      <t xml:space="preserve">, </t>
    </r>
    <r>
      <rPr>
        <b/>
        <sz val="11"/>
        <color rgb="FF800080"/>
        <rFont val="Calibri"/>
        <family val="2"/>
        <scheme val="minor"/>
      </rPr>
      <t xml:space="preserve">kumsang'hanila </t>
    </r>
    <r>
      <rPr>
        <sz val="11"/>
        <color rgb="FF008000"/>
        <rFont val="Calibri"/>
        <family val="2"/>
        <scheme val="minor"/>
      </rPr>
      <t xml:space="preserve">na </t>
    </r>
    <r>
      <rPr>
        <b/>
        <sz val="11"/>
        <color rgb="FF800080"/>
        <rFont val="Calibri"/>
        <family val="2"/>
        <scheme val="minor"/>
      </rPr>
      <t xml:space="preserve">kuilumba </t>
    </r>
    <r>
      <rPr>
        <sz val="11"/>
        <color rgb="FF008000"/>
        <rFont val="Calibri"/>
        <family val="2"/>
        <scheme val="minor"/>
      </rPr>
      <t xml:space="preserve">nayo . </t>
    </r>
  </si>
  <si>
    <r>
      <rPr>
        <b/>
        <sz val="11"/>
        <color rgb="FF800080"/>
        <rFont val="Calibri"/>
        <family val="2"/>
        <scheme val="minor"/>
      </rPr>
      <t xml:space="preserve">Mulotezi iyo wa Mulungu hebu </t>
    </r>
    <r>
      <rPr>
        <sz val="11"/>
        <color rgb="FF008000"/>
        <rFont val="Calibri"/>
        <family val="2"/>
        <scheme val="minor"/>
      </rPr>
      <t xml:space="preserve">mulotezi </t>
    </r>
    <r>
      <rPr>
        <b/>
        <sz val="11"/>
        <color rgb="FF800080"/>
        <rFont val="Calibri"/>
        <family val="2"/>
        <scheme val="minor"/>
      </rPr>
      <t xml:space="preserve">iyo wa </t>
    </r>
    <r>
      <rPr>
        <sz val="11"/>
        <color rgb="FF008000"/>
        <rFont val="Calibri"/>
        <family val="2"/>
        <scheme val="minor"/>
      </rPr>
      <t xml:space="preserve">nzozi </t>
    </r>
    <r>
      <rPr>
        <i/>
        <sz val="11"/>
        <color rgb="FF0000FF"/>
        <rFont val="Calibri"/>
        <family val="2"/>
        <scheme val="minor"/>
      </rPr>
      <t xml:space="preserve">kezakomigwa </t>
    </r>
    <r>
      <rPr>
        <sz val="11"/>
        <color rgb="FF008000"/>
        <rFont val="Calibri"/>
        <family val="2"/>
        <scheme val="minor"/>
      </rPr>
      <t xml:space="preserve">kwaviya </t>
    </r>
    <r>
      <rPr>
        <b/>
        <sz val="11"/>
        <color rgb="FF800080"/>
        <rFont val="Calibri"/>
        <family val="2"/>
        <scheme val="minor"/>
      </rPr>
      <t xml:space="preserve">kagong'onda kumsondelela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yoyawakombole muna isi ya Misili na kuwakombola muna utumwa . Kageza kuwahindula muleke nzila ija Mndewa </t>
    </r>
    <r>
      <rPr>
        <sz val="11"/>
        <color rgb="FF008000"/>
        <rFont val="Calibri"/>
        <family val="2"/>
        <scheme val="minor"/>
      </rPr>
      <t xml:space="preserve">Mulungu wenu </t>
    </r>
    <r>
      <rPr>
        <b/>
        <sz val="11"/>
        <color rgb="FF800080"/>
        <rFont val="Calibri"/>
        <family val="2"/>
        <scheme val="minor"/>
      </rPr>
      <t xml:space="preserve">iyawalongele muhite </t>
    </r>
    <r>
      <rPr>
        <sz val="11"/>
        <color rgb="FF008000"/>
        <rFont val="Calibri"/>
        <family val="2"/>
        <scheme val="minor"/>
      </rPr>
      <t xml:space="preserve">. Ivo </t>
    </r>
    <r>
      <rPr>
        <b/>
        <sz val="11"/>
        <color rgb="FF800080"/>
        <rFont val="Calibri"/>
        <family val="2"/>
        <scheme val="minor"/>
      </rPr>
      <t xml:space="preserve">molondeka kusegeza </t>
    </r>
    <r>
      <rPr>
        <sz val="11"/>
        <color rgb="FF008000"/>
        <rFont val="Calibri"/>
        <family val="2"/>
        <scheme val="minor"/>
      </rPr>
      <t xml:space="preserve">wihi </t>
    </r>
    <r>
      <rPr>
        <b/>
        <sz val="11"/>
        <color rgb="FF800080"/>
        <rFont val="Calibri"/>
        <family val="2"/>
        <scheme val="minor"/>
      </rPr>
      <t xml:space="preserve">mgati mmwenu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</si>
  <si>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ndugu yako </t>
    </r>
    <r>
      <rPr>
        <b/>
        <sz val="11"/>
        <color rgb="FF800080"/>
        <rFont val="Calibri"/>
        <family val="2"/>
        <scheme val="minor"/>
      </rPr>
      <t xml:space="preserve">mwenyewo </t>
    </r>
    <r>
      <rPr>
        <sz val="11"/>
        <color rgb="FF008000"/>
        <rFont val="Calibri"/>
        <family val="2"/>
        <scheme val="minor"/>
      </rPr>
      <t xml:space="preserve">, hebu mwanago </t>
    </r>
    <r>
      <rPr>
        <strike/>
        <sz val="11"/>
        <color rgb="FFFF0000"/>
        <rFont val="Calibri"/>
        <family val="2"/>
        <scheme val="minor"/>
      </rPr>
      <t xml:space="preserve">wa chilume </t>
    </r>
    <r>
      <rPr>
        <sz val="11"/>
        <color rgb="FF008000"/>
        <rFont val="Calibri"/>
        <family val="2"/>
        <scheme val="minor"/>
      </rPr>
      <t xml:space="preserve">hebu </t>
    </r>
    <r>
      <rPr>
        <b/>
        <sz val="11"/>
        <color rgb="FF800080"/>
        <rFont val="Calibri"/>
        <family val="2"/>
        <scheme val="minor"/>
      </rPr>
      <t xml:space="preserve">mndele wako </t>
    </r>
    <r>
      <rPr>
        <sz val="11"/>
        <color rgb="FF008000"/>
        <rFont val="Calibri"/>
        <family val="2"/>
        <scheme val="minor"/>
      </rPr>
      <t xml:space="preserve">hebu muke wako </t>
    </r>
    <r>
      <rPr>
        <strike/>
        <sz val="11"/>
        <color rgb="FFFF0000"/>
        <rFont val="Calibri"/>
        <family val="2"/>
        <scheme val="minor"/>
      </rPr>
      <t xml:space="preserve">youmulonda , </t>
    </r>
    <r>
      <rPr>
        <sz val="11"/>
        <color rgb="FF008000"/>
        <rFont val="Calibri"/>
        <family val="2"/>
        <scheme val="minor"/>
      </rPr>
      <t xml:space="preserve">hebu mbwiyako </t>
    </r>
    <r>
      <rPr>
        <b/>
        <sz val="11"/>
        <color rgb="FF800080"/>
        <rFont val="Calibri"/>
        <family val="2"/>
        <scheme val="minor"/>
      </rPr>
      <t xml:space="preserve">yoyokulonda ng'hani </t>
    </r>
    <r>
      <rPr>
        <sz val="11"/>
        <color rgb="FF008000"/>
        <rFont val="Calibri"/>
        <family val="2"/>
        <scheme val="minor"/>
      </rPr>
      <t xml:space="preserve">, </t>
    </r>
    <r>
      <rPr>
        <b/>
        <sz val="11"/>
        <color rgb="FF800080"/>
        <rFont val="Calibri"/>
        <family val="2"/>
        <scheme val="minor"/>
      </rPr>
      <t xml:space="preserve">yahakuvwizila chinyelenyele na kukulongela , 'Chiteni chitambikile </t>
    </r>
    <r>
      <rPr>
        <sz val="11"/>
        <color rgb="FF008000"/>
        <rFont val="Calibri"/>
        <family val="2"/>
        <scheme val="minor"/>
      </rPr>
      <t xml:space="preserve">milungu </t>
    </r>
    <r>
      <rPr>
        <b/>
        <sz val="11"/>
        <color rgb="FF800080"/>
        <rFont val="Calibri"/>
        <family val="2"/>
        <scheme val="minor"/>
      </rPr>
      <t xml:space="preserve">imwenga' milungu iyo imwe wenu wala wasaho zenu hamuimanyile bule </t>
    </r>
    <r>
      <rPr>
        <sz val="11"/>
        <color rgb="FF008000"/>
        <rFont val="Calibri"/>
        <family val="2"/>
        <scheme val="minor"/>
      </rPr>
      <t xml:space="preserve">, </t>
    </r>
    <r>
      <rPr>
        <strike/>
        <sz val="11"/>
        <color rgb="FFFF0000"/>
        <rFont val="Calibri"/>
        <family val="2"/>
        <scheme val="minor"/>
      </rPr>
      <t xml:space="preserve">milungu ija weye hebu wasaho zako hamuitambikile , </t>
    </r>
  </si>
  <si>
    <r>
      <rPr>
        <i/>
        <sz val="11"/>
        <color rgb="FF0000FF"/>
        <rFont val="Calibri"/>
        <family val="2"/>
        <scheme val="minor"/>
      </rPr>
      <t xml:space="preserve">Mulungu wa milungu wa wanhu wowomzungulukani , wahita habehi </t>
    </r>
    <r>
      <rPr>
        <sz val="11"/>
        <color rgb="FF008000"/>
        <rFont val="Calibri"/>
        <family val="2"/>
        <scheme val="minor"/>
      </rPr>
      <t xml:space="preserve">hebu </t>
    </r>
    <r>
      <rPr>
        <b/>
        <sz val="11"/>
        <color rgb="FF800080"/>
        <rFont val="Calibri"/>
        <family val="2"/>
        <scheme val="minor"/>
      </rPr>
      <t xml:space="preserve">weli </t>
    </r>
    <r>
      <rPr>
        <sz val="11"/>
        <color rgb="FF008000"/>
        <rFont val="Calibri"/>
        <family val="2"/>
        <scheme val="minor"/>
      </rPr>
      <t xml:space="preserve">kutali , kulawa </t>
    </r>
    <r>
      <rPr>
        <b/>
        <sz val="11"/>
        <color rgb="FF800080"/>
        <rFont val="Calibri"/>
        <family val="2"/>
        <scheme val="minor"/>
      </rPr>
      <t xml:space="preserve">uhelelo uno wa </t>
    </r>
    <r>
      <rPr>
        <sz val="11"/>
        <color rgb="FF008000"/>
        <rFont val="Calibri"/>
        <family val="2"/>
        <scheme val="minor"/>
      </rPr>
      <t xml:space="preserve">isi mbaka </t>
    </r>
    <r>
      <rPr>
        <b/>
        <sz val="11"/>
        <color rgb="FF800080"/>
        <rFont val="Calibri"/>
        <family val="2"/>
        <scheme val="minor"/>
      </rPr>
      <t xml:space="preserve">umwenga , </t>
    </r>
  </si>
  <si>
    <r>
      <rPr>
        <b/>
        <sz val="11"/>
        <color rgb="FF800080"/>
        <rFont val="Calibri"/>
        <family val="2"/>
        <scheme val="minor"/>
      </rPr>
      <t xml:space="preserve">Sekeumtegeleze na sekeumtegeleze . Sekeumwonele </t>
    </r>
    <r>
      <rPr>
        <sz val="11"/>
        <color rgb="FF008000"/>
        <rFont val="Calibri"/>
        <family val="2"/>
        <scheme val="minor"/>
      </rPr>
      <t xml:space="preserve">ubazi </t>
    </r>
    <r>
      <rPr>
        <strike/>
        <sz val="11"/>
        <color rgb="FFFF0000"/>
        <rFont val="Calibri"/>
        <family val="2"/>
        <scheme val="minor"/>
      </rPr>
      <t xml:space="preserve">hebu sekeumulekele hebu sekeumkalize </t>
    </r>
    <r>
      <rPr>
        <sz val="11"/>
        <color rgb="FF008000"/>
        <rFont val="Calibri"/>
        <family val="2"/>
        <scheme val="minor"/>
      </rPr>
      <t xml:space="preserve">, </t>
    </r>
    <r>
      <rPr>
        <i/>
        <sz val="11"/>
        <color rgb="FF0000FF"/>
        <rFont val="Calibri"/>
        <family val="2"/>
        <scheme val="minor"/>
      </rPr>
      <t xml:space="preserve">sekeumuleke na sekeumuleke . </t>
    </r>
  </si>
  <si>
    <r>
      <rPr>
        <b/>
        <sz val="11"/>
        <color rgb="FF800080"/>
        <rFont val="Calibri"/>
        <family val="2"/>
        <scheme val="minor"/>
      </rPr>
      <t xml:space="preserve">Kwaviya mweye mwa </t>
    </r>
    <r>
      <rPr>
        <sz val="11"/>
        <color rgb="FF008000"/>
        <rFont val="Calibri"/>
        <family val="2"/>
        <scheme val="minor"/>
      </rPr>
      <t xml:space="preserve">wana wa Mndewa Mulungu </t>
    </r>
    <r>
      <rPr>
        <strike/>
        <sz val="11"/>
        <color rgb="FFFF0000"/>
        <rFont val="Calibri"/>
        <family val="2"/>
        <scheme val="minor"/>
      </rPr>
      <t xml:space="preserve">, Mulungu </t>
    </r>
    <r>
      <rPr>
        <sz val="11"/>
        <color rgb="FF008000"/>
        <rFont val="Calibri"/>
        <family val="2"/>
        <scheme val="minor"/>
      </rPr>
      <t xml:space="preserve">wenu , </t>
    </r>
    <r>
      <rPr>
        <b/>
        <sz val="11"/>
        <color rgb="FF800080"/>
        <rFont val="Calibri"/>
        <family val="2"/>
        <scheme val="minor"/>
      </rPr>
      <t xml:space="preserve">sekemuilumbe mweye wenyewo wala sekemulonde chihanga kwa ichimu </t>
    </r>
    <r>
      <rPr>
        <sz val="11"/>
        <color rgb="FF008000"/>
        <rFont val="Calibri"/>
        <family val="2"/>
        <scheme val="minor"/>
      </rPr>
      <t xml:space="preserve">cha </t>
    </r>
    <r>
      <rPr>
        <b/>
        <sz val="11"/>
        <color rgb="FF800080"/>
        <rFont val="Calibri"/>
        <family val="2"/>
        <scheme val="minor"/>
      </rPr>
      <t xml:space="preserve">munhu yadanganike , </t>
    </r>
  </si>
  <si>
    <r>
      <rPr>
        <sz val="11"/>
        <color rgb="FF008000"/>
        <rFont val="Calibri"/>
        <family val="2"/>
        <scheme val="minor"/>
      </rPr>
      <t xml:space="preserve">Mbali </t>
    </r>
    <r>
      <rPr>
        <b/>
        <sz val="11"/>
        <color rgb="FF800080"/>
        <rFont val="Calibri"/>
        <family val="2"/>
        <scheme val="minor"/>
      </rPr>
      <t xml:space="preserve">sekemuje chinhu </t>
    </r>
    <r>
      <rPr>
        <sz val="11"/>
        <color rgb="FF008000"/>
        <rFont val="Calibri"/>
        <family val="2"/>
        <scheme val="minor"/>
      </rPr>
      <t xml:space="preserve">chochose chilibule </t>
    </r>
    <r>
      <rPr>
        <b/>
        <sz val="11"/>
        <color rgb="FF800080"/>
        <rFont val="Calibri"/>
        <family val="2"/>
        <scheme val="minor"/>
      </rPr>
      <t xml:space="preserve">mhishi wala mboga mwa zing'onyo jake , kwaviya chambule </t>
    </r>
    <r>
      <rPr>
        <sz val="11"/>
        <color rgb="FF008000"/>
        <rFont val="Calibri"/>
        <family val="2"/>
        <scheme val="minor"/>
      </rPr>
      <t xml:space="preserve">mwiko . </t>
    </r>
  </si>
  <si>
    <r>
      <rPr>
        <b/>
        <sz val="11"/>
        <color rgb="FF800080"/>
        <rFont val="Calibri"/>
        <family val="2"/>
        <scheme val="minor"/>
      </rPr>
      <t xml:space="preserve">Mwodaha </t>
    </r>
    <r>
      <rPr>
        <sz val="11"/>
        <color rgb="FF008000"/>
        <rFont val="Calibri"/>
        <family val="2"/>
        <scheme val="minor"/>
      </rPr>
      <t xml:space="preserve">kuja ndege </t>
    </r>
    <r>
      <rPr>
        <b/>
        <sz val="11"/>
        <color rgb="FF800080"/>
        <rFont val="Calibri"/>
        <family val="2"/>
        <scheme val="minor"/>
      </rPr>
      <t xml:space="preserve">wowose welile </t>
    </r>
    <r>
      <rPr>
        <sz val="11"/>
        <color rgb="FF008000"/>
        <rFont val="Calibri"/>
        <family val="2"/>
        <scheme val="minor"/>
      </rPr>
      <t xml:space="preserve">. </t>
    </r>
  </si>
  <si>
    <r>
      <rPr>
        <sz val="11"/>
        <color rgb="FF008000"/>
        <rFont val="Calibri"/>
        <family val="2"/>
        <scheme val="minor"/>
      </rPr>
      <t xml:space="preserve">Mbali sekemuje </t>
    </r>
    <r>
      <rPr>
        <b/>
        <sz val="11"/>
        <color rgb="FF800080"/>
        <rFont val="Calibri"/>
        <family val="2"/>
        <scheme val="minor"/>
      </rPr>
      <t xml:space="preserve">vinhu vino </t>
    </r>
    <r>
      <rPr>
        <sz val="11"/>
        <color rgb="FF008000"/>
        <rFont val="Calibri"/>
        <family val="2"/>
        <scheme val="minor"/>
      </rPr>
      <t xml:space="preserve">, </t>
    </r>
    <r>
      <rPr>
        <b/>
        <sz val="11"/>
        <color rgb="FF800080"/>
        <rFont val="Calibri"/>
        <family val="2"/>
        <scheme val="minor"/>
      </rPr>
      <t xml:space="preserve">mhungu </t>
    </r>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na </t>
    </r>
    <r>
      <rPr>
        <b/>
        <sz val="11"/>
        <color rgb="FF800080"/>
        <rFont val="Calibri"/>
        <family val="2"/>
        <scheme val="minor"/>
      </rPr>
      <t xml:space="preserve">ng'hoga , </t>
    </r>
  </si>
  <si>
    <r>
      <rPr>
        <sz val="11"/>
        <color rgb="FF008000"/>
        <rFont val="Calibri"/>
        <family val="2"/>
        <scheme val="minor"/>
      </rPr>
      <t xml:space="preserve">na </t>
    </r>
    <r>
      <rPr>
        <b/>
        <sz val="11"/>
        <color rgb="FF800080"/>
        <rFont val="Calibri"/>
        <family val="2"/>
        <scheme val="minor"/>
      </rPr>
      <t xml:space="preserve">viwalo vidung'hu </t>
    </r>
    <r>
      <rPr>
        <sz val="11"/>
        <color rgb="FF008000"/>
        <rFont val="Calibri"/>
        <family val="2"/>
        <scheme val="minor"/>
      </rPr>
      <t xml:space="preserve">na </t>
    </r>
    <r>
      <rPr>
        <b/>
        <sz val="11"/>
        <color rgb="FF800080"/>
        <rFont val="Calibri"/>
        <family val="2"/>
        <scheme val="minor"/>
      </rPr>
      <t xml:space="preserve">viwalo vidung'hu na viwalo vidung'hu na viwalo vidung'hu na viwalo vidung'hu na viwalo vidung'hu na viwalo vidung'hu na viwalo vidung'hu na viwalo vidung'hu . </t>
    </r>
  </si>
  <si>
    <r>
      <rPr>
        <b/>
        <sz val="11"/>
        <color rgb="FF800080"/>
        <rFont val="Calibri"/>
        <family val="2"/>
        <scheme val="minor"/>
      </rPr>
      <t xml:space="preserve">Na ng'hondolo wa </t>
    </r>
    <r>
      <rPr>
        <sz val="11"/>
        <color rgb="FF008000"/>
        <rFont val="Calibri"/>
        <family val="2"/>
        <scheme val="minor"/>
      </rPr>
      <t xml:space="preserve">chila </t>
    </r>
    <r>
      <rPr>
        <b/>
        <sz val="11"/>
        <color rgb="FF800080"/>
        <rFont val="Calibri"/>
        <family val="2"/>
        <scheme val="minor"/>
      </rPr>
      <t xml:space="preserve">mbasakanyo , </t>
    </r>
  </si>
  <si>
    <r>
      <rPr>
        <sz val="11"/>
        <color rgb="FF008000"/>
        <rFont val="Calibri"/>
        <family val="2"/>
        <scheme val="minor"/>
      </rPr>
      <t xml:space="preserve">na </t>
    </r>
    <r>
      <rPr>
        <b/>
        <sz val="11"/>
        <color rgb="FF800080"/>
        <rFont val="Calibri"/>
        <family val="2"/>
        <scheme val="minor"/>
      </rPr>
      <t xml:space="preserve">munhu yolonda kuitowa muna inzila , </t>
    </r>
    <r>
      <rPr>
        <sz val="11"/>
        <color rgb="FF008000"/>
        <rFont val="Calibri"/>
        <family val="2"/>
        <scheme val="minor"/>
      </rPr>
      <t xml:space="preserve">na </t>
    </r>
    <r>
      <rPr>
        <b/>
        <sz val="11"/>
        <color rgb="FF800080"/>
        <rFont val="Calibri"/>
        <family val="2"/>
        <scheme val="minor"/>
      </rPr>
      <t xml:space="preserve">munhu yolonda kuitowa muna inzila , </t>
    </r>
    <r>
      <rPr>
        <sz val="11"/>
        <color rgb="FF008000"/>
        <rFont val="Calibri"/>
        <family val="2"/>
        <scheme val="minor"/>
      </rPr>
      <t xml:space="preserve">na </t>
    </r>
    <r>
      <rPr>
        <b/>
        <sz val="11"/>
        <color rgb="FF800080"/>
        <rFont val="Calibri"/>
        <family val="2"/>
        <scheme val="minor"/>
      </rPr>
      <t xml:space="preserve">munhu yolonda kuitowa muna inzila , </t>
    </r>
    <r>
      <rPr>
        <sz val="11"/>
        <color rgb="FF008000"/>
        <rFont val="Calibri"/>
        <family val="2"/>
        <scheme val="minor"/>
      </rPr>
      <t xml:space="preserve">na </t>
    </r>
    <r>
      <rPr>
        <b/>
        <sz val="11"/>
        <color rgb="FF800080"/>
        <rFont val="Calibri"/>
        <family val="2"/>
        <scheme val="minor"/>
      </rPr>
      <t xml:space="preserve">munhu yolonda kuitowa muna inzila , </t>
    </r>
  </si>
  <si>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mkulu , </t>
    </r>
  </si>
  <si>
    <r>
      <rPr>
        <sz val="11"/>
        <color rgb="FF008000"/>
        <rFont val="Calibri"/>
        <family val="2"/>
        <scheme val="minor"/>
      </rPr>
      <t xml:space="preserve">na </t>
    </r>
    <r>
      <rPr>
        <b/>
        <sz val="11"/>
        <color rgb="FF800080"/>
        <rFont val="Calibri"/>
        <family val="2"/>
        <scheme val="minor"/>
      </rPr>
      <t xml:space="preserve">nyang'hiti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mndele , </t>
    </r>
  </si>
  <si>
    <r>
      <rPr>
        <sz val="11"/>
        <color rgb="FF008000"/>
        <rFont val="Calibri"/>
        <family val="2"/>
        <scheme val="minor"/>
      </rPr>
      <t xml:space="preserve">na </t>
    </r>
    <r>
      <rPr>
        <b/>
        <sz val="11"/>
        <color rgb="FF800080"/>
        <rFont val="Calibri"/>
        <family val="2"/>
        <scheme val="minor"/>
      </rPr>
      <t xml:space="preserve">ng'honge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</si>
  <si>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Chila mbeyu yoguluka hagati ya mibumbila yenyewo mwizakuwa hamtogoligwa </t>
    </r>
    <r>
      <rPr>
        <sz val="11"/>
        <color rgb="FF008000"/>
        <rFont val="Calibri"/>
        <family val="2"/>
        <scheme val="minor"/>
      </rPr>
      <t xml:space="preserve">. </t>
    </r>
    <r>
      <rPr>
        <i/>
        <sz val="11"/>
        <color rgb="FF0000FF"/>
        <rFont val="Calibri"/>
        <family val="2"/>
        <scheme val="minor"/>
      </rPr>
      <t xml:space="preserve">Sekemuje ndiya izo . </t>
    </r>
  </si>
  <si>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welile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kawasagula mweye </t>
    </r>
    <r>
      <rPr>
        <sz val="11"/>
        <color rgb="FF008000"/>
        <rFont val="Calibri"/>
        <family val="2"/>
        <scheme val="minor"/>
      </rPr>
      <t xml:space="preserve">muwe wanhu wake </t>
    </r>
    <r>
      <rPr>
        <b/>
        <sz val="11"/>
        <color rgb="FF800080"/>
        <rFont val="Calibri"/>
        <family val="2"/>
        <scheme val="minor"/>
      </rPr>
      <t xml:space="preserve">yeye mwenyewo kulawa </t>
    </r>
    <r>
      <rPr>
        <sz val="11"/>
        <color rgb="FF008000"/>
        <rFont val="Calibri"/>
        <family val="2"/>
        <scheme val="minor"/>
      </rPr>
      <t xml:space="preserve">muna </t>
    </r>
    <r>
      <rPr>
        <b/>
        <sz val="11"/>
        <color rgb="FF800080"/>
        <rFont val="Calibri"/>
        <family val="2"/>
        <scheme val="minor"/>
      </rPr>
      <t xml:space="preserve">zisi </t>
    </r>
    <r>
      <rPr>
        <sz val="11"/>
        <color rgb="FF008000"/>
        <rFont val="Calibri"/>
        <family val="2"/>
        <scheme val="minor"/>
      </rPr>
      <t xml:space="preserve">zose </t>
    </r>
    <r>
      <rPr>
        <i/>
        <sz val="11"/>
        <color rgb="FF0000FF"/>
        <rFont val="Calibri"/>
        <family val="2"/>
        <scheme val="minor"/>
      </rPr>
      <t xml:space="preserve">zili mwiisi yose </t>
    </r>
    <r>
      <rPr>
        <sz val="11"/>
        <color rgb="FF008000"/>
        <rFont val="Calibri"/>
        <family val="2"/>
        <scheme val="minor"/>
      </rPr>
      <t xml:space="preserve">. </t>
    </r>
  </si>
  <si>
    <r>
      <rPr>
        <b/>
        <sz val="11"/>
        <color rgb="FF800080"/>
        <rFont val="Calibri"/>
        <family val="2"/>
        <scheme val="minor"/>
      </rPr>
      <t xml:space="preserve">Mbali mwodaha </t>
    </r>
    <r>
      <rPr>
        <sz val="11"/>
        <color rgb="FF008000"/>
        <rFont val="Calibri"/>
        <family val="2"/>
        <scheme val="minor"/>
      </rPr>
      <t xml:space="preserve">kuja </t>
    </r>
    <r>
      <rPr>
        <b/>
        <sz val="11"/>
        <color rgb="FF800080"/>
        <rFont val="Calibri"/>
        <family val="2"/>
        <scheme val="minor"/>
      </rPr>
      <t xml:space="preserve">viumbe </t>
    </r>
    <r>
      <rPr>
        <sz val="11"/>
        <color rgb="FF008000"/>
        <rFont val="Calibri"/>
        <family val="2"/>
        <scheme val="minor"/>
      </rPr>
      <t xml:space="preserve">vose </t>
    </r>
    <r>
      <rPr>
        <strike/>
        <sz val="11"/>
        <color rgb="FFFF0000"/>
        <rFont val="Calibri"/>
        <family val="2"/>
        <scheme val="minor"/>
      </rPr>
      <t xml:space="preserve">havambule mwiko </t>
    </r>
    <r>
      <rPr>
        <sz val="11"/>
        <color rgb="FF008000"/>
        <rFont val="Calibri"/>
        <family val="2"/>
        <scheme val="minor"/>
      </rPr>
      <t xml:space="preserve">vili na mabawa </t>
    </r>
    <r>
      <rPr>
        <i/>
        <sz val="11"/>
        <color rgb="FF0000FF"/>
        <rFont val="Calibri"/>
        <family val="2"/>
        <scheme val="minor"/>
      </rPr>
      <t xml:space="preserve">vozewe </t>
    </r>
    <r>
      <rPr>
        <sz val="11"/>
        <color rgb="FF008000"/>
        <rFont val="Calibri"/>
        <family val="2"/>
        <scheme val="minor"/>
      </rPr>
      <t xml:space="preserve">. </t>
    </r>
  </si>
  <si>
    <r>
      <rPr>
        <sz val="11"/>
        <color rgb="FF008000"/>
        <rFont val="Calibri"/>
        <family val="2"/>
        <scheme val="minor"/>
      </rPr>
      <t xml:space="preserve">" Sekemuje </t>
    </r>
    <r>
      <rPr>
        <b/>
        <sz val="11"/>
        <color rgb="FF800080"/>
        <rFont val="Calibri"/>
        <family val="2"/>
        <scheme val="minor"/>
      </rPr>
      <t xml:space="preserve">chinhu chochose chiyadanganike chondamuchiwone </t>
    </r>
    <r>
      <rPr>
        <sz val="11"/>
        <color rgb="FF008000"/>
        <rFont val="Calibri"/>
        <family val="2"/>
        <scheme val="minor"/>
      </rPr>
      <t xml:space="preserve">, </t>
    </r>
    <r>
      <rPr>
        <b/>
        <sz val="11"/>
        <color rgb="FF800080"/>
        <rFont val="Calibri"/>
        <family val="2"/>
        <scheme val="minor"/>
      </rPr>
      <t xml:space="preserve">fana mgeni yoyokala </t>
    </r>
    <r>
      <rPr>
        <sz val="11"/>
        <color rgb="FF008000"/>
        <rFont val="Calibri"/>
        <family val="2"/>
        <scheme val="minor"/>
      </rPr>
      <t xml:space="preserve">muna </t>
    </r>
    <r>
      <rPr>
        <b/>
        <sz val="11"/>
        <color rgb="FF800080"/>
        <rFont val="Calibri"/>
        <family val="2"/>
        <scheme val="minor"/>
      </rPr>
      <t xml:space="preserve">dibululu jenu kodaha kuja ndiya iyo </t>
    </r>
    <r>
      <rPr>
        <sz val="11"/>
        <color rgb="FF008000"/>
        <rFont val="Calibri"/>
        <family val="2"/>
        <scheme val="minor"/>
      </rPr>
      <t xml:space="preserve">hebu </t>
    </r>
    <r>
      <rPr>
        <b/>
        <sz val="11"/>
        <color rgb="FF800080"/>
        <rFont val="Calibri"/>
        <family val="2"/>
        <scheme val="minor"/>
      </rPr>
      <t xml:space="preserve">kodaha kumchuuza mgeni . Kwaviya </t>
    </r>
    <r>
      <rPr>
        <sz val="11"/>
        <color rgb="FF008000"/>
        <rFont val="Calibri"/>
        <family val="2"/>
        <scheme val="minor"/>
      </rPr>
      <t xml:space="preserve">mweye ni wanhu welile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Sekemumulekelele luti </t>
    </r>
    <r>
      <rPr>
        <sz val="11"/>
        <color rgb="FF008000"/>
        <rFont val="Calibri"/>
        <family val="2"/>
        <scheme val="minor"/>
      </rPr>
      <t xml:space="preserve">muna </t>
    </r>
    <r>
      <rPr>
        <b/>
        <sz val="11"/>
        <color rgb="FF800080"/>
        <rFont val="Calibri"/>
        <family val="2"/>
        <scheme val="minor"/>
      </rPr>
      <t xml:space="preserve">yamakono ya </t>
    </r>
    <r>
      <rPr>
        <sz val="11"/>
        <color rgb="FF008000"/>
        <rFont val="Calibri"/>
        <family val="2"/>
        <scheme val="minor"/>
      </rPr>
      <t xml:space="preserve">mami yake . </t>
    </r>
  </si>
  <si>
    <r>
      <rPr>
        <b/>
        <sz val="11"/>
        <color rgb="FF800080"/>
        <rFont val="Calibri"/>
        <family val="2"/>
        <scheme val="minor"/>
      </rPr>
      <t xml:space="preserve">Chila mwaka molondeka kusola hanhu ha longo ha </t>
    </r>
    <r>
      <rPr>
        <sz val="11"/>
        <color rgb="FF008000"/>
        <rFont val="Calibri"/>
        <family val="2"/>
        <scheme val="minor"/>
      </rPr>
      <t xml:space="preserve">vinhu </t>
    </r>
    <r>
      <rPr>
        <b/>
        <sz val="11"/>
        <color rgb="FF800080"/>
        <rFont val="Calibri"/>
        <family val="2"/>
        <scheme val="minor"/>
      </rPr>
      <t xml:space="preserve">vose vovimile </t>
    </r>
    <r>
      <rPr>
        <sz val="11"/>
        <color rgb="FF008000"/>
        <rFont val="Calibri"/>
        <family val="2"/>
        <scheme val="minor"/>
      </rPr>
      <t xml:space="preserve">muna </t>
    </r>
    <r>
      <rPr>
        <b/>
        <sz val="11"/>
        <color rgb="FF800080"/>
        <rFont val="Calibri"/>
        <family val="2"/>
        <scheme val="minor"/>
      </rPr>
      <t xml:space="preserve">umgunda wenu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</si>
  <si>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mwizakuja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haja vondayasagule yamwe ya uhemba wenu </t>
    </r>
    <r>
      <rPr>
        <sz val="11"/>
        <color rgb="FF008000"/>
        <rFont val="Calibri"/>
        <family val="2"/>
        <scheme val="minor"/>
      </rPr>
      <t xml:space="preserve">na </t>
    </r>
    <r>
      <rPr>
        <strike/>
        <sz val="11"/>
        <color rgb="FFFF0000"/>
        <rFont val="Calibri"/>
        <family val="2"/>
        <scheme val="minor"/>
      </rPr>
      <t xml:space="preserve">muhawa haulongozi hake mwizakuja zaka ya mhule zenu ya </t>
    </r>
    <r>
      <rPr>
        <sz val="11"/>
        <color rgb="FF008000"/>
        <rFont val="Calibri"/>
        <family val="2"/>
        <scheme val="minor"/>
      </rPr>
      <t xml:space="preserve">divai yenu </t>
    </r>
    <r>
      <rPr>
        <i/>
        <sz val="11"/>
        <color rgb="FF0000FF"/>
        <rFont val="Calibri"/>
        <family val="2"/>
        <scheme val="minor"/>
      </rPr>
      <t xml:space="preserve">ya sambi </t>
    </r>
    <r>
      <rPr>
        <sz val="11"/>
        <color rgb="FF008000"/>
        <rFont val="Calibri"/>
        <family val="2"/>
        <scheme val="minor"/>
      </rPr>
      <t xml:space="preserve">na </t>
    </r>
    <r>
      <rPr>
        <strike/>
        <sz val="11"/>
        <color rgb="FFFF0000"/>
        <rFont val="Calibri"/>
        <family val="2"/>
        <scheme val="minor"/>
      </rPr>
      <t xml:space="preserve">ya </t>
    </r>
    <r>
      <rPr>
        <sz val="11"/>
        <color rgb="FF008000"/>
        <rFont val="Calibri"/>
        <family val="2"/>
        <scheme val="minor"/>
      </rPr>
      <t xml:space="preserve">mavuta </t>
    </r>
    <r>
      <rPr>
        <i/>
        <sz val="11"/>
        <color rgb="FF0000FF"/>
        <rFont val="Calibri"/>
        <family val="2"/>
        <scheme val="minor"/>
      </rPr>
      <t xml:space="preserve">yenu </t>
    </r>
    <r>
      <rPr>
        <sz val="11"/>
        <color rgb="FF008000"/>
        <rFont val="Calibri"/>
        <family val="2"/>
        <scheme val="minor"/>
      </rPr>
      <t xml:space="preserve">na </t>
    </r>
    <r>
      <rPr>
        <b/>
        <sz val="11"/>
        <color rgb="FF800080"/>
        <rFont val="Calibri"/>
        <family val="2"/>
        <scheme val="minor"/>
      </rPr>
      <t xml:space="preserve">dang'hulo da ng'ombe zenu na ng'hondolo na luti zenu , hanhu haja honda hayawe hanhu hake kukala kwa ichimu cha zina jake </t>
    </r>
    <r>
      <rPr>
        <sz val="11"/>
        <color rgb="FF008000"/>
        <rFont val="Calibri"/>
        <family val="2"/>
        <scheme val="minor"/>
      </rPr>
      <t xml:space="preserve">. </t>
    </r>
    <r>
      <rPr>
        <b/>
        <sz val="11"/>
        <color rgb="FF800080"/>
        <rFont val="Calibri"/>
        <family val="2"/>
        <scheme val="minor"/>
      </rPr>
      <t xml:space="preserve">Baho kwizafunza </t>
    </r>
    <r>
      <rPr>
        <sz val="11"/>
        <color rgb="FF008000"/>
        <rFont val="Calibri"/>
        <family val="2"/>
        <scheme val="minor"/>
      </rPr>
      <t xml:space="preserve">kumdumba Mndewa </t>
    </r>
    <r>
      <rPr>
        <strike/>
        <sz val="11"/>
        <color rgb="FFFF0000"/>
        <rFont val="Calibri"/>
        <family val="2"/>
        <scheme val="minor"/>
      </rPr>
      <t xml:space="preserve">Mulungu , </t>
    </r>
    <r>
      <rPr>
        <sz val="11"/>
        <color rgb="FF008000"/>
        <rFont val="Calibri"/>
        <family val="2"/>
        <scheme val="minor"/>
      </rPr>
      <t xml:space="preserve">Mulungu wenu siku zose . </t>
    </r>
  </si>
  <si>
    <r>
      <rPr>
        <b/>
        <sz val="11"/>
        <color rgb="FF800080"/>
        <rFont val="Calibri"/>
        <family val="2"/>
        <scheme val="minor"/>
      </rPr>
      <t xml:space="preserve">Mbali fana </t>
    </r>
    <r>
      <rPr>
        <sz val="11"/>
        <color rgb="FF008000"/>
        <rFont val="Calibri"/>
        <family val="2"/>
        <scheme val="minor"/>
      </rPr>
      <t xml:space="preserve">hanhu </t>
    </r>
    <r>
      <rPr>
        <b/>
        <sz val="11"/>
        <color rgb="FF800080"/>
        <rFont val="Calibri"/>
        <family val="2"/>
        <scheme val="minor"/>
      </rPr>
      <t xml:space="preserve">haja hamwizila </t>
    </r>
    <r>
      <rPr>
        <sz val="11"/>
        <color rgb="FF008000"/>
        <rFont val="Calibri"/>
        <family val="2"/>
        <scheme val="minor"/>
      </rPr>
      <t xml:space="preserve">kutali </t>
    </r>
    <r>
      <rPr>
        <b/>
        <sz val="11"/>
        <color rgb="FF80008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wenu hamwizadaha bule kusola zaka zenu kwaviya hanhu haja Mndewa </t>
    </r>
    <r>
      <rPr>
        <sz val="11"/>
        <color rgb="FF008000"/>
        <rFont val="Calibri"/>
        <family val="2"/>
        <scheme val="minor"/>
      </rPr>
      <t xml:space="preserve">Mulungu wenu </t>
    </r>
    <r>
      <rPr>
        <b/>
        <sz val="11"/>
        <color rgb="FF800080"/>
        <rFont val="Calibri"/>
        <family val="2"/>
        <scheme val="minor"/>
      </rPr>
      <t xml:space="preserve">vondayasagule kukala zina jake </t>
    </r>
    <r>
      <rPr>
        <sz val="11"/>
        <color rgb="FF008000"/>
        <rFont val="Calibri"/>
        <family val="2"/>
        <scheme val="minor"/>
      </rPr>
      <t xml:space="preserve">heli kutali </t>
    </r>
    <r>
      <rPr>
        <b/>
        <sz val="11"/>
        <color rgb="FF800080"/>
        <rFont val="Calibri"/>
        <family val="2"/>
        <scheme val="minor"/>
      </rPr>
      <t xml:space="preserve">. </t>
    </r>
  </si>
  <si>
    <r>
      <rPr>
        <b/>
        <sz val="11"/>
        <color rgb="FF800080"/>
        <rFont val="Calibri"/>
        <family val="2"/>
        <scheme val="minor"/>
      </rPr>
      <t xml:space="preserve">maabaho muibweleze </t>
    </r>
    <r>
      <rPr>
        <sz val="11"/>
        <color rgb="FF008000"/>
        <rFont val="Calibri"/>
        <family val="2"/>
        <scheme val="minor"/>
      </rPr>
      <t xml:space="preserve">zaka </t>
    </r>
    <r>
      <rPr>
        <b/>
        <sz val="11"/>
        <color rgb="FF800080"/>
        <rFont val="Calibri"/>
        <family val="2"/>
        <scheme val="minor"/>
      </rPr>
      <t xml:space="preserve">zenu kwa hela , kasoleni hela izo muhite </t>
    </r>
    <r>
      <rPr>
        <sz val="11"/>
        <color rgb="FF008000"/>
        <rFont val="Calibri"/>
        <family val="2"/>
        <scheme val="minor"/>
      </rPr>
      <t xml:space="preserve">hanhu </t>
    </r>
    <r>
      <rPr>
        <b/>
        <sz val="11"/>
        <color rgb="FF800080"/>
        <rFont val="Calibri"/>
        <family val="2"/>
        <scheme val="minor"/>
      </rPr>
      <t xml:space="preserve">hondayahasagule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</si>
  <si>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Tendeni </t>
    </r>
    <r>
      <rPr>
        <sz val="11"/>
        <color rgb="FF008000"/>
        <rFont val="Calibri"/>
        <family val="2"/>
        <scheme val="minor"/>
      </rPr>
      <t xml:space="preserve">hela izo </t>
    </r>
    <r>
      <rPr>
        <b/>
        <sz val="11"/>
        <color rgb="FF800080"/>
        <rFont val="Calibri"/>
        <family val="2"/>
        <scheme val="minor"/>
      </rPr>
      <t xml:space="preserve">na muzisang'hanile </t>
    </r>
    <r>
      <rPr>
        <sz val="11"/>
        <color rgb="FF008000"/>
        <rFont val="Calibri"/>
        <family val="2"/>
        <scheme val="minor"/>
      </rPr>
      <t xml:space="preserve">kugula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chondamulonde </t>
    </r>
    <r>
      <rPr>
        <sz val="11"/>
        <color rgb="FF008000"/>
        <rFont val="Calibri"/>
        <family val="2"/>
        <scheme val="minor"/>
      </rPr>
      <t xml:space="preserve">, </t>
    </r>
    <r>
      <rPr>
        <strike/>
        <sz val="11"/>
        <color rgb="FFFF0000"/>
        <rFont val="Calibri"/>
        <family val="2"/>
        <scheme val="minor"/>
      </rPr>
      <t xml:space="preserve">nyama ya </t>
    </r>
    <r>
      <rPr>
        <sz val="11"/>
        <color rgb="FF008000"/>
        <rFont val="Calibri"/>
        <family val="2"/>
        <scheme val="minor"/>
      </rPr>
      <t xml:space="preserve">ng'ombe hebu </t>
    </r>
    <r>
      <rPr>
        <strike/>
        <sz val="11"/>
        <color rgb="FFFF0000"/>
        <rFont val="Calibri"/>
        <family val="2"/>
        <scheme val="minor"/>
      </rPr>
      <t xml:space="preserve">nyama ya </t>
    </r>
    <r>
      <rPr>
        <sz val="11"/>
        <color rgb="FF008000"/>
        <rFont val="Calibri"/>
        <family val="2"/>
        <scheme val="minor"/>
      </rPr>
      <t xml:space="preserve">ng'hondolo hebu </t>
    </r>
    <r>
      <rPr>
        <i/>
        <sz val="11"/>
        <color rgb="FF0000FF"/>
        <rFont val="Calibri"/>
        <family val="2"/>
        <scheme val="minor"/>
      </rPr>
      <t xml:space="preserve">divai hebu </t>
    </r>
    <r>
      <rPr>
        <sz val="11"/>
        <color rgb="FF008000"/>
        <rFont val="Calibri"/>
        <family val="2"/>
        <scheme val="minor"/>
      </rPr>
      <t xml:space="preserve">ching'waji </t>
    </r>
    <r>
      <rPr>
        <b/>
        <sz val="11"/>
        <color rgb="FF800080"/>
        <rFont val="Calibri"/>
        <family val="2"/>
        <scheme val="minor"/>
      </rPr>
      <t xml:space="preserve">chochose chili na lusu hebu chinhu chochose chondamulonde . Maabaho mweye na kaye zenu muje na mudeng'helele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hamwe na wanhu wa muna zikaye zenu </t>
    </r>
    <r>
      <rPr>
        <sz val="11"/>
        <color rgb="FF008000"/>
        <rFont val="Calibri"/>
        <family val="2"/>
        <scheme val="minor"/>
      </rPr>
      <t xml:space="preserve">. </t>
    </r>
  </si>
  <si>
    <r>
      <rPr>
        <sz val="11"/>
        <color rgb="FF008000"/>
        <rFont val="Calibri"/>
        <family val="2"/>
        <scheme val="minor"/>
      </rPr>
      <t xml:space="preserve">Sekemuwazimize Walawi wowokala muna yamabululu yenu , kwaviya wabule </t>
    </r>
    <r>
      <rPr>
        <i/>
        <sz val="11"/>
        <color rgb="FF0000FF"/>
        <rFont val="Calibri"/>
        <family val="2"/>
        <scheme val="minor"/>
      </rPr>
      <t xml:space="preserve">mgunda wake wenyewo hebu </t>
    </r>
    <r>
      <rPr>
        <sz val="11"/>
        <color rgb="FF008000"/>
        <rFont val="Calibri"/>
        <family val="2"/>
        <scheme val="minor"/>
      </rPr>
      <t xml:space="preserve">uhazi </t>
    </r>
    <r>
      <rPr>
        <b/>
        <sz val="11"/>
        <color rgb="FF800080"/>
        <rFont val="Calibri"/>
        <family val="2"/>
        <scheme val="minor"/>
      </rPr>
      <t xml:space="preserve">wawo wenyewo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</si>
  <si>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Chila </t>
    </r>
    <r>
      <rPr>
        <strike/>
        <sz val="11"/>
        <color rgb="FFFF0000"/>
        <rFont val="Calibri"/>
        <family val="2"/>
        <scheme val="minor"/>
      </rPr>
      <t xml:space="preserve">uhelelo wa </t>
    </r>
    <r>
      <rPr>
        <sz val="11"/>
        <color rgb="FF008000"/>
        <rFont val="Calibri"/>
        <family val="2"/>
        <scheme val="minor"/>
      </rPr>
      <t xml:space="preserve">mwaka </t>
    </r>
    <r>
      <rPr>
        <b/>
        <sz val="11"/>
        <color rgb="FF800080"/>
        <rFont val="Calibri"/>
        <family val="2"/>
        <scheme val="minor"/>
      </rPr>
      <t xml:space="preserve">weketatu hamwande , mwing'heni </t>
    </r>
    <r>
      <rPr>
        <sz val="11"/>
        <color rgb="FF008000"/>
        <rFont val="Calibri"/>
        <family val="2"/>
        <scheme val="minor"/>
      </rPr>
      <t xml:space="preserve">zaka </t>
    </r>
    <r>
      <rPr>
        <i/>
        <sz val="11"/>
        <color rgb="FF0000FF"/>
        <rFont val="Calibri"/>
        <family val="2"/>
        <scheme val="minor"/>
      </rPr>
      <t xml:space="preserve">zose </t>
    </r>
    <r>
      <rPr>
        <sz val="11"/>
        <color rgb="FF008000"/>
        <rFont val="Calibri"/>
        <family val="2"/>
        <scheme val="minor"/>
      </rPr>
      <t xml:space="preserve">za </t>
    </r>
    <r>
      <rPr>
        <b/>
        <sz val="11"/>
        <color rgb="FF800080"/>
        <rFont val="Calibri"/>
        <family val="2"/>
        <scheme val="minor"/>
      </rPr>
      <t xml:space="preserve">mavuno yenu ya miyaka iyo , </t>
    </r>
    <r>
      <rPr>
        <sz val="11"/>
        <color rgb="FF008000"/>
        <rFont val="Calibri"/>
        <family val="2"/>
        <scheme val="minor"/>
      </rPr>
      <t xml:space="preserve">na </t>
    </r>
    <r>
      <rPr>
        <b/>
        <sz val="11"/>
        <color rgb="FF800080"/>
        <rFont val="Calibri"/>
        <family val="2"/>
        <scheme val="minor"/>
      </rPr>
      <t xml:space="preserve">kuika </t>
    </r>
    <r>
      <rPr>
        <sz val="11"/>
        <color rgb="FF008000"/>
        <rFont val="Calibri"/>
        <family val="2"/>
        <scheme val="minor"/>
      </rPr>
      <t xml:space="preserve">muna yamabululu yenu . </t>
    </r>
  </si>
  <si>
    <r>
      <rPr>
        <b/>
        <sz val="11"/>
        <color rgb="FF800080"/>
        <rFont val="Calibri"/>
        <family val="2"/>
        <scheme val="minor"/>
      </rPr>
      <t xml:space="preserve">Muladi </t>
    </r>
    <r>
      <rPr>
        <sz val="11"/>
        <color rgb="FF008000"/>
        <rFont val="Calibri"/>
        <family val="2"/>
        <scheme val="minor"/>
      </rPr>
      <t xml:space="preserve">Walawi , kwaviya wabule </t>
    </r>
    <r>
      <rPr>
        <b/>
        <sz val="11"/>
        <color rgb="FF800080"/>
        <rFont val="Calibri"/>
        <family val="2"/>
        <scheme val="minor"/>
      </rPr>
      <t xml:space="preserve">mgunda hebu hanhu hawo wenyewo ,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na wachiwa na wagane </t>
    </r>
    <r>
      <rPr>
        <b/>
        <sz val="11"/>
        <color rgb="FF800080"/>
        <rFont val="Calibri"/>
        <family val="2"/>
        <scheme val="minor"/>
      </rPr>
      <t xml:space="preserve">wokala </t>
    </r>
    <r>
      <rPr>
        <sz val="11"/>
        <color rgb="FF008000"/>
        <rFont val="Calibri"/>
        <family val="2"/>
        <scheme val="minor"/>
      </rPr>
      <t xml:space="preserve">muna yamabululu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weze waje </t>
    </r>
    <r>
      <rPr>
        <sz val="11"/>
        <color rgb="FF008000"/>
        <rFont val="Calibri"/>
        <family val="2"/>
        <scheme val="minor"/>
      </rPr>
      <t xml:space="preserve">na </t>
    </r>
    <r>
      <rPr>
        <b/>
        <sz val="11"/>
        <color rgb="FF800080"/>
        <rFont val="Calibri"/>
        <family val="2"/>
        <scheme val="minor"/>
      </rPr>
      <t xml:space="preserve">weguta , </t>
    </r>
    <r>
      <rPr>
        <sz val="11"/>
        <color rgb="FF008000"/>
        <rFont val="Calibri"/>
        <family val="2"/>
        <scheme val="minor"/>
      </rPr>
      <t xml:space="preserve">muladi Mndewa Mulungu </t>
    </r>
    <r>
      <rPr>
        <b/>
        <sz val="11"/>
        <color rgb="FF800080"/>
        <rFont val="Calibri"/>
        <family val="2"/>
        <scheme val="minor"/>
      </rPr>
      <t xml:space="preserve">wako yawapetele </t>
    </r>
    <r>
      <rPr>
        <sz val="11"/>
        <color rgb="FF008000"/>
        <rFont val="Calibri"/>
        <family val="2"/>
        <scheme val="minor"/>
      </rPr>
      <t xml:space="preserve">mate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chiusang'hana kwa makono yako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</si>
  <si>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Sekemuje chinhu chochose </t>
    </r>
    <r>
      <rPr>
        <b/>
        <sz val="11"/>
        <color rgb="FF800080"/>
        <rFont val="Calibri"/>
        <family val="2"/>
        <scheme val="minor"/>
      </rPr>
      <t xml:space="preserve">chochiwoneka chihile </t>
    </r>
    <r>
      <rPr>
        <sz val="11"/>
        <color rgb="FF008000"/>
        <rFont val="Calibri"/>
        <family val="2"/>
        <scheme val="minor"/>
      </rPr>
      <t xml:space="preserve">. </t>
    </r>
  </si>
  <si>
    <r>
      <rPr>
        <b/>
        <sz val="11"/>
        <color rgb="FF800080"/>
        <rFont val="Calibri"/>
        <family val="2"/>
        <scheme val="minor"/>
      </rPr>
      <t xml:space="preserve">Chino niicho chondachije </t>
    </r>
    <r>
      <rPr>
        <sz val="11"/>
        <color rgb="FF008000"/>
        <rFont val="Calibri"/>
        <family val="2"/>
        <scheme val="minor"/>
      </rPr>
      <t xml:space="preserve">, ng'ombe na ng'hondolo na luti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</si>
  <si>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luti </t>
    </r>
    <r>
      <rPr>
        <b/>
        <sz val="11"/>
        <color rgb="FF800080"/>
        <rFont val="Calibri"/>
        <family val="2"/>
        <scheme val="minor"/>
      </rPr>
      <t xml:space="preserve">mgongo </t>
    </r>
    <r>
      <rPr>
        <sz val="11"/>
        <color rgb="FF008000"/>
        <rFont val="Calibri"/>
        <family val="2"/>
        <scheme val="minor"/>
      </rPr>
      <t xml:space="preserve">na </t>
    </r>
    <r>
      <rPr>
        <b/>
        <sz val="11"/>
        <color rgb="FF800080"/>
        <rFont val="Calibri"/>
        <family val="2"/>
        <scheme val="minor"/>
      </rPr>
      <t xml:space="preserve">luti mgongo </t>
    </r>
    <r>
      <rPr>
        <sz val="11"/>
        <color rgb="FF008000"/>
        <rFont val="Calibri"/>
        <family val="2"/>
        <scheme val="minor"/>
      </rPr>
      <t xml:space="preserve">na ng'hondolo wa </t>
    </r>
    <r>
      <rPr>
        <b/>
        <sz val="11"/>
        <color rgb="FF800080"/>
        <rFont val="Calibri"/>
        <family val="2"/>
        <scheme val="minor"/>
      </rPr>
      <t xml:space="preserve">kuchuwala na ng'hondolo wa kuna ulugongo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</si>
  <si>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ng'onyo dili </t>
    </r>
    <r>
      <rPr>
        <sz val="11"/>
        <color rgb="FF008000"/>
        <rFont val="Calibri"/>
        <family val="2"/>
        <scheme val="minor"/>
      </rPr>
      <t xml:space="preserve">na </t>
    </r>
    <r>
      <rPr>
        <b/>
        <sz val="11"/>
        <color rgb="FF800080"/>
        <rFont val="Calibri"/>
        <family val="2"/>
        <scheme val="minor"/>
      </rPr>
      <t xml:space="preserve">mavindi maidi </t>
    </r>
    <r>
      <rPr>
        <sz val="11"/>
        <color rgb="FF008000"/>
        <rFont val="Calibri"/>
        <family val="2"/>
        <scheme val="minor"/>
      </rPr>
      <t xml:space="preserve">na </t>
    </r>
    <r>
      <rPr>
        <b/>
        <sz val="11"/>
        <color rgb="FF800080"/>
        <rFont val="Calibri"/>
        <family val="2"/>
        <scheme val="minor"/>
      </rPr>
      <t xml:space="preserve">iviya dilila ng'onyo dodibimbilisa kodaha </t>
    </r>
    <r>
      <rPr>
        <sz val="11"/>
        <color rgb="FF008000"/>
        <rFont val="Calibri"/>
        <family val="2"/>
        <scheme val="minor"/>
      </rPr>
      <t xml:space="preserve">kuja . </t>
    </r>
  </si>
  <si>
    <r>
      <rPr>
        <sz val="11"/>
        <color rgb="FF008000"/>
        <rFont val="Calibri"/>
        <family val="2"/>
        <scheme val="minor"/>
      </rPr>
      <t xml:space="preserve">Mbali </t>
    </r>
    <r>
      <rPr>
        <i/>
        <sz val="11"/>
        <color rgb="FF0000FF"/>
        <rFont val="Calibri"/>
        <family val="2"/>
        <scheme val="minor"/>
      </rPr>
      <t xml:space="preserve">wanhu waja wowogeda ng'honzi na weli na ng'hovu mbasakanyo </t>
    </r>
    <r>
      <rPr>
        <sz val="11"/>
        <color rgb="FF008000"/>
        <rFont val="Calibri"/>
        <family val="2"/>
        <scheme val="minor"/>
      </rPr>
      <t xml:space="preserve">sekemuje mnyama </t>
    </r>
    <r>
      <rPr>
        <b/>
        <sz val="11"/>
        <color rgb="FF800080"/>
        <rFont val="Calibri"/>
        <family val="2"/>
        <scheme val="minor"/>
      </rPr>
      <t xml:space="preserve">yotangigwa ngamiya </t>
    </r>
    <r>
      <rPr>
        <sz val="11"/>
        <color rgb="FF008000"/>
        <rFont val="Calibri"/>
        <family val="2"/>
        <scheme val="minor"/>
      </rPr>
      <t xml:space="preserve">na </t>
    </r>
    <r>
      <rPr>
        <b/>
        <sz val="11"/>
        <color rgb="FF800080"/>
        <rFont val="Calibri"/>
        <family val="2"/>
        <scheme val="minor"/>
      </rPr>
      <t xml:space="preserve">mnyama yotangigwa ngamiya na ngamiya na ng'honzi </t>
    </r>
    <r>
      <rPr>
        <sz val="11"/>
        <color rgb="FF008000"/>
        <rFont val="Calibri"/>
        <family val="2"/>
        <scheme val="minor"/>
      </rPr>
      <t xml:space="preserve">. </t>
    </r>
    <r>
      <rPr>
        <b/>
        <sz val="11"/>
        <color rgb="FF800080"/>
        <rFont val="Calibri"/>
        <family val="2"/>
        <scheme val="minor"/>
      </rPr>
      <t xml:space="preserve">Wanhu wawo woogeda ng'hovu wala wabule ng'hovu mbasakanyo </t>
    </r>
    <r>
      <rPr>
        <sz val="11"/>
        <color rgb="FF008000"/>
        <rFont val="Calibri"/>
        <family val="2"/>
        <scheme val="minor"/>
      </rPr>
      <t xml:space="preserve">, </t>
    </r>
    <r>
      <rPr>
        <b/>
        <sz val="11"/>
        <color rgb="FF800080"/>
        <rFont val="Calibri"/>
        <family val="2"/>
        <scheme val="minor"/>
      </rPr>
      <t xml:space="preserve">mbuli zino hazifaya kumwenu </t>
    </r>
    <r>
      <rPr>
        <sz val="11"/>
        <color rgb="FF008000"/>
        <rFont val="Calibri"/>
        <family val="2"/>
        <scheme val="minor"/>
      </rPr>
      <t xml:space="preserve">. </t>
    </r>
    <r>
      <rPr>
        <strike/>
        <sz val="11"/>
        <color rgb="FFFF0000"/>
        <rFont val="Calibri"/>
        <family val="2"/>
        <scheme val="minor"/>
      </rPr>
      <t xml:space="preserve">Wawo kumwenu wambula mwiko . </t>
    </r>
  </si>
  <si>
    <r>
      <rPr>
        <sz val="11"/>
        <color rgb="FF008000"/>
        <rFont val="Calibri"/>
        <family val="2"/>
        <scheme val="minor"/>
      </rPr>
      <t xml:space="preserve">Iviya </t>
    </r>
    <r>
      <rPr>
        <b/>
        <sz val="11"/>
        <color rgb="FF800080"/>
        <rFont val="Calibri"/>
        <family val="2"/>
        <scheme val="minor"/>
      </rPr>
      <t xml:space="preserve">nguluwe hasafyigwa , mbali ingawa kana </t>
    </r>
    <r>
      <rPr>
        <sz val="11"/>
        <color rgb="FF008000"/>
        <rFont val="Calibri"/>
        <family val="2"/>
        <scheme val="minor"/>
      </rPr>
      <t xml:space="preserve">nguluwe , </t>
    </r>
    <r>
      <rPr>
        <b/>
        <sz val="11"/>
        <color rgb="FF800080"/>
        <rFont val="Calibri"/>
        <family val="2"/>
        <scheme val="minor"/>
      </rPr>
      <t xml:space="preserve">hadaha kuibasula </t>
    </r>
    <r>
      <rPr>
        <sz val="11"/>
        <color rgb="FF008000"/>
        <rFont val="Calibri"/>
        <family val="2"/>
        <scheme val="minor"/>
      </rPr>
      <t xml:space="preserve">. Sekemuje nyama </t>
    </r>
    <r>
      <rPr>
        <b/>
        <sz val="11"/>
        <color rgb="FF800080"/>
        <rFont val="Calibri"/>
        <family val="2"/>
        <scheme val="minor"/>
      </rPr>
      <t xml:space="preserve">yake wala </t>
    </r>
    <r>
      <rPr>
        <sz val="11"/>
        <color rgb="FF008000"/>
        <rFont val="Calibri"/>
        <family val="2"/>
        <scheme val="minor"/>
      </rPr>
      <t xml:space="preserve">sekemudalise </t>
    </r>
    <r>
      <rPr>
        <b/>
        <sz val="11"/>
        <color rgb="FF800080"/>
        <rFont val="Calibri"/>
        <family val="2"/>
        <scheme val="minor"/>
      </rPr>
      <t xml:space="preserve">nguluwe wake </t>
    </r>
    <r>
      <rPr>
        <sz val="11"/>
        <color rgb="FF008000"/>
        <rFont val="Calibri"/>
        <family val="2"/>
        <scheme val="minor"/>
      </rPr>
      <t xml:space="preserve">. </t>
    </r>
  </si>
  <si>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vili na ugima </t>
    </r>
    <r>
      <rPr>
        <sz val="11"/>
        <color rgb="FF008000"/>
        <rFont val="Calibri"/>
        <family val="2"/>
        <scheme val="minor"/>
      </rPr>
      <t xml:space="preserve">vovikala muna yamazi </t>
    </r>
    <r>
      <rPr>
        <i/>
        <sz val="11"/>
        <color rgb="FF0000FF"/>
        <rFont val="Calibri"/>
        <family val="2"/>
        <scheme val="minor"/>
      </rPr>
      <t xml:space="preserve">, </t>
    </r>
    <r>
      <rPr>
        <sz val="11"/>
        <color rgb="FF008000"/>
        <rFont val="Calibri"/>
        <family val="2"/>
        <scheme val="minor"/>
      </rPr>
      <t xml:space="preserve">modaha kuja </t>
    </r>
    <r>
      <rPr>
        <b/>
        <sz val="11"/>
        <color rgb="FF800080"/>
        <rFont val="Calibri"/>
        <family val="2"/>
        <scheme val="minor"/>
      </rPr>
      <t xml:space="preserve">chila chinhu </t>
    </r>
    <r>
      <rPr>
        <sz val="11"/>
        <color rgb="FF008000"/>
        <rFont val="Calibri"/>
        <family val="2"/>
        <scheme val="minor"/>
      </rPr>
      <t xml:space="preserve">chili na </t>
    </r>
    <r>
      <rPr>
        <b/>
        <sz val="11"/>
        <color rgb="FF800080"/>
        <rFont val="Calibri"/>
        <family val="2"/>
        <scheme val="minor"/>
      </rPr>
      <t xml:space="preserve">mabawa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</si>
  <si>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miyaka saba , kolondeka ulihe dideni jojose </t>
    </r>
    <r>
      <rPr>
        <sz val="11"/>
        <color rgb="FF008000"/>
        <rFont val="Calibri"/>
        <family val="2"/>
        <scheme val="minor"/>
      </rPr>
      <t xml:space="preserve">. </t>
    </r>
  </si>
  <si>
    <r>
      <rPr>
        <b/>
        <sz val="11"/>
        <color rgb="FF800080"/>
        <rFont val="Calibri"/>
        <family val="2"/>
        <scheme val="minor"/>
      </rPr>
      <t xml:space="preserve">na sekeumwing'he </t>
    </r>
    <r>
      <rPr>
        <sz val="11"/>
        <color rgb="FF008000"/>
        <rFont val="Calibri"/>
        <family val="2"/>
        <scheme val="minor"/>
      </rPr>
      <t xml:space="preserve">kwa makono maidi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sekeumwing'he </t>
    </r>
    <r>
      <rPr>
        <sz val="11"/>
        <color rgb="FF008000"/>
        <rFont val="Calibri"/>
        <family val="2"/>
        <scheme val="minor"/>
      </rPr>
      <t xml:space="preserve">kwa moyo </t>
    </r>
    <r>
      <rPr>
        <b/>
        <sz val="11"/>
        <color rgb="FF800080"/>
        <rFont val="Calibri"/>
        <family val="2"/>
        <scheme val="minor"/>
      </rPr>
      <t xml:space="preserve">wihile . Na </t>
    </r>
    <r>
      <rPr>
        <sz val="11"/>
        <color rgb="FF008000"/>
        <rFont val="Calibri"/>
        <family val="2"/>
        <scheme val="minor"/>
      </rPr>
      <t xml:space="preserve">Mndewa Mulungu </t>
    </r>
    <r>
      <rPr>
        <b/>
        <sz val="11"/>
        <color rgb="FF800080"/>
        <rFont val="Calibri"/>
        <family val="2"/>
        <scheme val="minor"/>
      </rPr>
      <t xml:space="preserve">wako kezakutemela </t>
    </r>
    <r>
      <rPr>
        <sz val="11"/>
        <color rgb="FF008000"/>
        <rFont val="Calibri"/>
        <family val="2"/>
        <scheme val="minor"/>
      </rPr>
      <t xml:space="preserve">mate </t>
    </r>
    <r>
      <rPr>
        <b/>
        <sz val="11"/>
        <color rgb="FF800080"/>
        <rFont val="Calibri"/>
        <family val="2"/>
        <scheme val="minor"/>
      </rPr>
      <t xml:space="preserve">muna ichila sang'hano yako na muna ichila chinhu chousang'hana </t>
    </r>
    <r>
      <rPr>
        <sz val="11"/>
        <color rgb="FF008000"/>
        <rFont val="Calibri"/>
        <family val="2"/>
        <scheme val="minor"/>
      </rPr>
      <t xml:space="preserve">. </t>
    </r>
  </si>
  <si>
    <r>
      <rPr>
        <b/>
        <sz val="11"/>
        <color rgb="FF800080"/>
        <rFont val="Calibri"/>
        <family val="2"/>
        <scheme val="minor"/>
      </rPr>
      <t xml:space="preserve">Siku zose kwizakuwa na wanhu </t>
    </r>
    <r>
      <rPr>
        <sz val="11"/>
        <color rgb="FF008000"/>
        <rFont val="Calibri"/>
        <family val="2"/>
        <scheme val="minor"/>
      </rPr>
      <t xml:space="preserve">ngayengaye </t>
    </r>
    <r>
      <rPr>
        <strike/>
        <sz val="11"/>
        <color rgb="FFFF0000"/>
        <rFont val="Calibri"/>
        <family val="2"/>
        <scheme val="minor"/>
      </rPr>
      <t xml:space="preserve">hawaswela </t>
    </r>
    <r>
      <rPr>
        <sz val="11"/>
        <color rgb="FF008000"/>
        <rFont val="Calibri"/>
        <family val="2"/>
        <scheme val="minor"/>
      </rPr>
      <t xml:space="preserve">muna </t>
    </r>
    <r>
      <rPr>
        <b/>
        <sz val="11"/>
        <color rgb="FF800080"/>
        <rFont val="Calibri"/>
        <family val="2"/>
        <scheme val="minor"/>
      </rPr>
      <t xml:space="preserve">isi ino . Ivo nowalongela kuwa muwataze ndugu zenu ngayengaye </t>
    </r>
    <r>
      <rPr>
        <sz val="11"/>
        <color rgb="FF008000"/>
        <rFont val="Calibri"/>
        <family val="2"/>
        <scheme val="minor"/>
      </rPr>
      <t xml:space="preserve">na ngayengaye </t>
    </r>
    <r>
      <rPr>
        <b/>
        <sz val="11"/>
        <color rgb="FF800080"/>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</si>
  <si>
    <r>
      <rPr>
        <sz val="11"/>
        <color rgb="FF008000"/>
        <rFont val="Calibri"/>
        <family val="2"/>
        <scheme val="minor"/>
      </rPr>
      <t xml:space="preserve">" One </t>
    </r>
    <r>
      <rPr>
        <b/>
        <sz val="11"/>
        <color rgb="FF800080"/>
        <rFont val="Calibri"/>
        <family val="2"/>
        <scheme val="minor"/>
      </rPr>
      <t xml:space="preserve">Muyebulaniya miyage yahawa mulume hebu muke </t>
    </r>
    <r>
      <rPr>
        <sz val="11"/>
        <color rgb="FF008000"/>
        <rFont val="Calibri"/>
        <family val="2"/>
        <scheme val="minor"/>
      </rPr>
      <t xml:space="preserve">, </t>
    </r>
    <r>
      <rPr>
        <b/>
        <sz val="11"/>
        <color rgb="FF800080"/>
        <rFont val="Calibri"/>
        <family val="2"/>
        <scheme val="minor"/>
      </rPr>
      <t xml:space="preserve">yachuuza mwenyewo </t>
    </r>
    <r>
      <rPr>
        <sz val="11"/>
        <color rgb="FF008000"/>
        <rFont val="Calibri"/>
        <family val="2"/>
        <scheme val="minor"/>
      </rPr>
      <t xml:space="preserve">kumwako </t>
    </r>
    <r>
      <rPr>
        <b/>
        <sz val="11"/>
        <color rgb="FF800080"/>
        <rFont val="Calibri"/>
        <family val="2"/>
        <scheme val="minor"/>
      </rPr>
      <t xml:space="preserve">na yakasang'hanile fana mtumwa </t>
    </r>
    <r>
      <rPr>
        <sz val="11"/>
        <color rgb="FF008000"/>
        <rFont val="Calibri"/>
        <family val="2"/>
        <scheme val="minor"/>
      </rPr>
      <t xml:space="preserve">kwa miyaka sita , </t>
    </r>
    <r>
      <rPr>
        <b/>
        <sz val="11"/>
        <color rgb="FF800080"/>
        <rFont val="Calibri"/>
        <family val="2"/>
        <scheme val="minor"/>
      </rPr>
      <t xml:space="preserve">muna </t>
    </r>
    <r>
      <rPr>
        <sz val="11"/>
        <color rgb="FF008000"/>
        <rFont val="Calibri"/>
        <family val="2"/>
        <scheme val="minor"/>
      </rPr>
      <t xml:space="preserve">mwaka </t>
    </r>
    <r>
      <rPr>
        <b/>
        <sz val="11"/>
        <color rgb="FF800080"/>
        <rFont val="Calibri"/>
        <family val="2"/>
        <scheme val="minor"/>
      </rPr>
      <t xml:space="preserve">wa saba kolondeka yamulekelele yahite kaidi </t>
    </r>
    <r>
      <rPr>
        <sz val="11"/>
        <color rgb="FF008000"/>
        <rFont val="Calibri"/>
        <family val="2"/>
        <scheme val="minor"/>
      </rPr>
      <t xml:space="preserve">. </t>
    </r>
  </si>
  <si>
    <r>
      <rPr>
        <b/>
        <sz val="11"/>
        <color rgb="FF800080"/>
        <rFont val="Calibri"/>
        <family val="2"/>
        <scheme val="minor"/>
      </rPr>
      <t xml:space="preserve">Na lusita vondamulekelele </t>
    </r>
    <r>
      <rPr>
        <sz val="11"/>
        <color rgb="FF008000"/>
        <rFont val="Calibri"/>
        <family val="2"/>
        <scheme val="minor"/>
      </rPr>
      <t xml:space="preserve">, </t>
    </r>
    <r>
      <rPr>
        <b/>
        <sz val="11"/>
        <color rgb="FF800080"/>
        <rFont val="Calibri"/>
        <family val="2"/>
        <scheme val="minor"/>
      </rPr>
      <t xml:space="preserve">sekeumulekelele yahite makono muhala </t>
    </r>
    <r>
      <rPr>
        <sz val="11"/>
        <color rgb="FF008000"/>
        <rFont val="Calibri"/>
        <family val="2"/>
        <scheme val="minor"/>
      </rPr>
      <t xml:space="preserve">. </t>
    </r>
  </si>
  <si>
    <r>
      <rPr>
        <b/>
        <sz val="11"/>
        <color rgb="FF800080"/>
        <rFont val="Calibri"/>
        <family val="2"/>
        <scheme val="minor"/>
      </rPr>
      <t xml:space="preserve">Kulawa muna ichiheleto chako cha ng'hondolo na luti , na kulawa kuna digolole jako na kulawa kuna dungu jako da kukamila divai , mwing'he </t>
    </r>
    <r>
      <rPr>
        <sz val="11"/>
        <color rgb="FF008000"/>
        <rFont val="Calibri"/>
        <family val="2"/>
        <scheme val="minor"/>
      </rPr>
      <t xml:space="preserve">kwa makono maidi </t>
    </r>
    <r>
      <rPr>
        <strike/>
        <sz val="11"/>
        <color rgb="FFFF0000"/>
        <rFont val="Calibri"/>
        <family val="2"/>
        <scheme val="minor"/>
      </rPr>
      <t xml:space="preserve">chiya chiyakwing'hile Mndewa Mulungu , Mulungu wako , bumbila jako da ng'hondolo na mhule na divai . Kwizamwing'ha </t>
    </r>
    <r>
      <rPr>
        <sz val="11"/>
        <color rgb="FF008000"/>
        <rFont val="Calibri"/>
        <family val="2"/>
        <scheme val="minor"/>
      </rPr>
      <t xml:space="preserve">fana Mndewa Mulungu </t>
    </r>
    <r>
      <rPr>
        <b/>
        <sz val="11"/>
        <color rgb="FF800080"/>
        <rFont val="Calibri"/>
        <family val="2"/>
        <scheme val="minor"/>
      </rPr>
      <t xml:space="preserve">wako viyakutemela </t>
    </r>
    <r>
      <rPr>
        <sz val="11"/>
        <color rgb="FF008000"/>
        <rFont val="Calibri"/>
        <family val="2"/>
        <scheme val="minor"/>
      </rPr>
      <t xml:space="preserve">mate . </t>
    </r>
  </si>
  <si>
    <r>
      <rPr>
        <b/>
        <sz val="11"/>
        <color rgb="FF800080"/>
        <rFont val="Calibri"/>
        <family val="2"/>
        <scheme val="minor"/>
      </rPr>
      <t xml:space="preserve">Kumbukeni kuwa mweye mukala watumwa muna isi ya </t>
    </r>
    <r>
      <rPr>
        <sz val="11"/>
        <color rgb="FF008000"/>
        <rFont val="Calibri"/>
        <family val="2"/>
        <scheme val="minor"/>
      </rPr>
      <t xml:space="preserve">Misili </t>
    </r>
    <r>
      <rPr>
        <i/>
        <sz val="11"/>
        <color rgb="FF0000FF"/>
        <rFont val="Calibri"/>
        <family val="2"/>
        <scheme val="minor"/>
      </rPr>
      <t xml:space="preserve">, </t>
    </r>
    <r>
      <rPr>
        <sz val="11"/>
        <color rgb="FF008000"/>
        <rFont val="Calibri"/>
        <family val="2"/>
        <scheme val="minor"/>
      </rPr>
      <t xml:space="preserve">na Mndewa Mulungu </t>
    </r>
    <r>
      <rPr>
        <b/>
        <sz val="11"/>
        <color rgb="FF800080"/>
        <rFont val="Calibri"/>
        <family val="2"/>
        <scheme val="minor"/>
      </rPr>
      <t xml:space="preserve">wenu kawakombola . Lekamana nomulagilizani ndagilizi ino </t>
    </r>
    <r>
      <rPr>
        <sz val="11"/>
        <color rgb="FF008000"/>
        <rFont val="Calibri"/>
        <family val="2"/>
        <scheme val="minor"/>
      </rPr>
      <t xml:space="preserve">diyelo </t>
    </r>
    <r>
      <rPr>
        <strike/>
        <sz val="11"/>
        <color rgb="FFFF0000"/>
        <rFont val="Calibri"/>
        <family val="2"/>
        <scheme val="minor"/>
      </rPr>
      <t xml:space="preserve">nokwing'ha lagilizo dino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</si>
  <si>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fana </t>
    </r>
    <r>
      <rPr>
        <sz val="11"/>
        <color rgb="FF008000"/>
        <rFont val="Calibri"/>
        <family val="2"/>
        <scheme val="minor"/>
      </rPr>
      <t xml:space="preserve">msang'hani wako </t>
    </r>
    <r>
      <rPr>
        <b/>
        <sz val="11"/>
        <color rgb="FF800080"/>
        <rFont val="Calibri"/>
        <family val="2"/>
        <scheme val="minor"/>
      </rPr>
      <t xml:space="preserve">kokulongela </t>
    </r>
    <r>
      <rPr>
        <sz val="11"/>
        <color rgb="FF008000"/>
        <rFont val="Calibri"/>
        <family val="2"/>
        <scheme val="minor"/>
      </rPr>
      <t xml:space="preserve">, </t>
    </r>
    <r>
      <rPr>
        <b/>
        <sz val="11"/>
        <color rgb="FF800080"/>
        <rFont val="Calibri"/>
        <family val="2"/>
        <scheme val="minor"/>
      </rPr>
      <t xml:space="preserve">'Kwaviya nokulonda ng'hani na ndugu yako </t>
    </r>
    <r>
      <rPr>
        <sz val="11"/>
        <color rgb="FF008000"/>
        <rFont val="Calibri"/>
        <family val="2"/>
        <scheme val="minor"/>
      </rPr>
      <t xml:space="preserve">, ' </t>
    </r>
    <r>
      <rPr>
        <strike/>
        <sz val="11"/>
        <color rgb="FFFF0000"/>
        <rFont val="Calibri"/>
        <family val="2"/>
        <scheme val="minor"/>
      </rPr>
      <t xml:space="preserve">kwaviya kokulonda weye </t>
    </r>
    <r>
      <rPr>
        <sz val="11"/>
        <color rgb="FF008000"/>
        <rFont val="Calibri"/>
        <family val="2"/>
        <scheme val="minor"/>
      </rPr>
      <t xml:space="preserve">na </t>
    </r>
    <r>
      <rPr>
        <b/>
        <sz val="11"/>
        <color rgb="FF800080"/>
        <rFont val="Calibri"/>
        <family val="2"/>
        <scheme val="minor"/>
      </rPr>
      <t xml:space="preserve">ivo kolonda kudeng'helela </t>
    </r>
    <r>
      <rPr>
        <sz val="11"/>
        <color rgb="FF008000"/>
        <rFont val="Calibri"/>
        <family val="2"/>
        <scheme val="minor"/>
      </rPr>
      <t xml:space="preserve">na weye , </t>
    </r>
  </si>
  <si>
    <r>
      <rPr>
        <b/>
        <sz val="11"/>
        <color rgb="FF800080"/>
        <rFont val="Calibri"/>
        <family val="2"/>
        <scheme val="minor"/>
      </rPr>
      <t xml:space="preserve">maabaho usole chinhu chidodo cha zuma , umgubike muna digutwi </t>
    </r>
    <r>
      <rPr>
        <sz val="11"/>
        <color rgb="FF008000"/>
        <rFont val="Calibri"/>
        <family val="2"/>
        <scheme val="minor"/>
      </rPr>
      <t xml:space="preserve">jake mbaka </t>
    </r>
    <r>
      <rPr>
        <b/>
        <sz val="11"/>
        <color rgb="FF800080"/>
        <rFont val="Calibri"/>
        <family val="2"/>
        <scheme val="minor"/>
      </rPr>
      <t xml:space="preserve">doibebeneke </t>
    </r>
    <r>
      <rPr>
        <sz val="11"/>
        <color rgb="FF008000"/>
        <rFont val="Calibri"/>
        <family val="2"/>
        <scheme val="minor"/>
      </rPr>
      <t xml:space="preserve">muna ulwivi , nayo kezakuwa </t>
    </r>
    <r>
      <rPr>
        <b/>
        <sz val="11"/>
        <color rgb="FF800080"/>
        <rFont val="Calibri"/>
        <family val="2"/>
        <scheme val="minor"/>
      </rPr>
      <t xml:space="preserve">msang'hani </t>
    </r>
    <r>
      <rPr>
        <sz val="11"/>
        <color rgb="FF008000"/>
        <rFont val="Calibri"/>
        <family val="2"/>
        <scheme val="minor"/>
      </rPr>
      <t xml:space="preserve">wako </t>
    </r>
    <r>
      <rPr>
        <b/>
        <sz val="11"/>
        <color rgb="FF800080"/>
        <rFont val="Calibri"/>
        <family val="2"/>
        <scheme val="minor"/>
      </rPr>
      <t xml:space="preserve">wa ugima wako </t>
    </r>
    <r>
      <rPr>
        <sz val="11"/>
        <color rgb="FF008000"/>
        <rFont val="Calibri"/>
        <family val="2"/>
        <scheme val="minor"/>
      </rPr>
      <t xml:space="preserve">. </t>
    </r>
    <r>
      <rPr>
        <b/>
        <sz val="11"/>
        <color rgb="FF800080"/>
        <rFont val="Calibri"/>
        <family val="2"/>
        <scheme val="minor"/>
      </rPr>
      <t xml:space="preserve">Na weye katende ivo ivo kwa </t>
    </r>
    <r>
      <rPr>
        <sz val="11"/>
        <color rgb="FF008000"/>
        <rFont val="Calibri"/>
        <family val="2"/>
        <scheme val="minor"/>
      </rPr>
      <t xml:space="preserve">msang'hani wako wa chike </t>
    </r>
    <r>
      <rPr>
        <strike/>
        <sz val="11"/>
        <color rgb="FFFF0000"/>
        <rFont val="Calibri"/>
        <family val="2"/>
        <scheme val="minor"/>
      </rPr>
      <t xml:space="preserve">mtendele ivo ivo </t>
    </r>
    <r>
      <rPr>
        <sz val="11"/>
        <color rgb="FF008000"/>
        <rFont val="Calibri"/>
        <family val="2"/>
        <scheme val="minor"/>
      </rPr>
      <t xml:space="preserve">. </t>
    </r>
  </si>
  <si>
    <r>
      <rPr>
        <b/>
        <sz val="11"/>
        <color rgb="FF800080"/>
        <rFont val="Calibri"/>
        <family val="2"/>
        <scheme val="minor"/>
      </rPr>
      <t xml:space="preserve">Sekeugese kuwa vidala kumulaga </t>
    </r>
    <r>
      <rPr>
        <sz val="11"/>
        <color rgb="FF008000"/>
        <rFont val="Calibri"/>
        <family val="2"/>
        <scheme val="minor"/>
      </rPr>
      <t xml:space="preserve">mtumwa wako yailegehe , kwaviya </t>
    </r>
    <r>
      <rPr>
        <b/>
        <sz val="11"/>
        <color rgb="FF800080"/>
        <rFont val="Calibri"/>
        <family val="2"/>
        <scheme val="minor"/>
      </rPr>
      <t xml:space="preserve">kumsang'hanila mtumwa ino yaufosile </t>
    </r>
    <r>
      <rPr>
        <sz val="11"/>
        <color rgb="FF008000"/>
        <rFont val="Calibri"/>
        <family val="2"/>
        <scheme val="minor"/>
      </rPr>
      <t xml:space="preserve">miyaka sita </t>
    </r>
    <r>
      <rPr>
        <b/>
        <sz val="11"/>
        <color rgb="FF800080"/>
        <rFont val="Calibri"/>
        <family val="2"/>
        <scheme val="minor"/>
      </rPr>
      <t xml:space="preserve">ino , kumwako kokufaya miyanza midi </t>
    </r>
    <r>
      <rPr>
        <sz val="11"/>
        <color rgb="FF008000"/>
        <rFont val="Calibri"/>
        <family val="2"/>
        <scheme val="minor"/>
      </rPr>
      <t xml:space="preserve">ya </t>
    </r>
    <r>
      <rPr>
        <b/>
        <sz val="11"/>
        <color rgb="FF800080"/>
        <rFont val="Calibri"/>
        <family val="2"/>
        <scheme val="minor"/>
      </rPr>
      <t xml:space="preserve">yombe da mtumwa yoyasang'hanile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strike/>
        <sz val="11"/>
        <color rgb="FFFF0000"/>
        <rFont val="Calibri"/>
        <family val="2"/>
        <scheme val="minor"/>
      </rPr>
      <t xml:space="preserve">, </t>
    </r>
    <r>
      <rPr>
        <sz val="11"/>
        <color rgb="FF008000"/>
        <rFont val="Calibri"/>
        <family val="2"/>
        <scheme val="minor"/>
      </rPr>
      <t xml:space="preserve">kezakutemela mate </t>
    </r>
    <r>
      <rPr>
        <strike/>
        <sz val="11"/>
        <color rgb="FFFF0000"/>
        <rFont val="Calibri"/>
        <family val="2"/>
        <scheme val="minor"/>
      </rPr>
      <t xml:space="preserve">kwa </t>
    </r>
    <r>
      <rPr>
        <sz val="11"/>
        <color rgb="FF008000"/>
        <rFont val="Calibri"/>
        <family val="2"/>
        <scheme val="minor"/>
      </rPr>
      <t xml:space="preserve">chila chinhu </t>
    </r>
    <r>
      <rPr>
        <b/>
        <sz val="11"/>
        <color rgb="FF800080"/>
        <rFont val="Calibri"/>
        <family val="2"/>
        <scheme val="minor"/>
      </rPr>
      <t xml:space="preserve">chiutendile </t>
    </r>
    <r>
      <rPr>
        <sz val="11"/>
        <color rgb="FF008000"/>
        <rFont val="Calibri"/>
        <family val="2"/>
        <scheme val="minor"/>
      </rPr>
      <t xml:space="preserve">. </t>
    </r>
  </si>
  <si>
    <r>
      <rPr>
        <b/>
        <sz val="11"/>
        <color rgb="FF800080"/>
        <rFont val="Calibri"/>
        <family val="2"/>
        <scheme val="minor"/>
      </rPr>
      <t xml:space="preserve">Chila welekwa wa chilume chaudele wa ng'ombe lume na luti hebu ng'hondolo kolondeka umwing'he </t>
    </r>
    <r>
      <rPr>
        <sz val="11"/>
        <color rgb="FF008000"/>
        <rFont val="Calibri"/>
        <family val="2"/>
        <scheme val="minor"/>
      </rPr>
      <t xml:space="preserve">Mndewa Mulungu </t>
    </r>
    <r>
      <rPr>
        <i/>
        <sz val="11"/>
        <color rgb="FF0000FF"/>
        <rFont val="Calibri"/>
        <family val="2"/>
        <scheme val="minor"/>
      </rPr>
      <t xml:space="preserve">wako . Sekeumsang'hanile ng'ombe welekwa waudele </t>
    </r>
    <r>
      <rPr>
        <sz val="11"/>
        <color rgb="FF008000"/>
        <rFont val="Calibri"/>
        <family val="2"/>
        <scheme val="minor"/>
      </rPr>
      <t xml:space="preserve">, </t>
    </r>
    <r>
      <rPr>
        <b/>
        <sz val="11"/>
        <color rgb="FF800080"/>
        <rFont val="Calibri"/>
        <family val="2"/>
        <scheme val="minor"/>
      </rPr>
      <t xml:space="preserve">wala sekeuwadime mazoya ya </t>
    </r>
    <r>
      <rPr>
        <sz val="11"/>
        <color rgb="FF008000"/>
        <rFont val="Calibri"/>
        <family val="2"/>
        <scheme val="minor"/>
      </rPr>
      <t xml:space="preserve">ng'hondolo . </t>
    </r>
    <r>
      <rPr>
        <strike/>
        <sz val="11"/>
        <color rgb="FFFF0000"/>
        <rFont val="Calibri"/>
        <family val="2"/>
        <scheme val="minor"/>
      </rPr>
      <t xml:space="preserve">Sekeuwasang'hanize ng'ombe wawo na ng'hondolo wawo na sekeuwakanhe yamazoya . </t>
    </r>
  </si>
  <si>
    <r>
      <rPr>
        <sz val="11"/>
        <color rgb="FF008000"/>
        <rFont val="Calibri"/>
        <family val="2"/>
        <scheme val="minor"/>
      </rPr>
      <t xml:space="preserve">Vino </t>
    </r>
    <r>
      <rPr>
        <b/>
        <sz val="11"/>
        <color rgb="FF800080"/>
        <rFont val="Calibri"/>
        <family val="2"/>
        <scheme val="minor"/>
      </rPr>
      <t xml:space="preserve">ivo vondayalawilile </t>
    </r>
    <r>
      <rPr>
        <sz val="11"/>
        <color rgb="FF008000"/>
        <rFont val="Calibri"/>
        <family val="2"/>
        <scheme val="minor"/>
      </rPr>
      <t xml:space="preserve">, </t>
    </r>
    <r>
      <rPr>
        <b/>
        <sz val="11"/>
        <color rgb="FF800080"/>
        <rFont val="Calibri"/>
        <family val="2"/>
        <scheme val="minor"/>
      </rPr>
      <t xml:space="preserve">munhu yodaiha chinhu kolondeka yazahile munhu yoyose ija yodaihile , sekeyamuleke Muisilaeli </t>
    </r>
    <r>
      <rPr>
        <sz val="11"/>
        <color rgb="FF008000"/>
        <rFont val="Calibri"/>
        <family val="2"/>
        <scheme val="minor"/>
      </rPr>
      <t xml:space="preserve">miyage </t>
    </r>
    <r>
      <rPr>
        <i/>
        <sz val="11"/>
        <color rgb="FF0000FF"/>
        <rFont val="Calibri"/>
        <family val="2"/>
        <scheme val="minor"/>
      </rPr>
      <t xml:space="preserve">hebu ndugu yake yailihe chinhu icho </t>
    </r>
    <r>
      <rPr>
        <sz val="11"/>
        <color rgb="FF008000"/>
        <rFont val="Calibri"/>
        <family val="2"/>
        <scheme val="minor"/>
      </rPr>
      <t xml:space="preserve">, </t>
    </r>
    <r>
      <rPr>
        <strike/>
        <sz val="11"/>
        <color rgb="FFFF0000"/>
        <rFont val="Calibri"/>
        <family val="2"/>
        <scheme val="minor"/>
      </rPr>
      <t xml:space="preserve">kolondeka yamulekelele deni ijo , sekeyamdai </t>
    </r>
    <r>
      <rPr>
        <sz val="11"/>
        <color rgb="FF008000"/>
        <rFont val="Calibri"/>
        <family val="2"/>
        <scheme val="minor"/>
      </rPr>
      <t xml:space="preserve">kwaviya </t>
    </r>
    <r>
      <rPr>
        <i/>
        <sz val="11"/>
        <color rgb="FF0000FF"/>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ya kusegeza chinhu chochose ilagusigwa </t>
    </r>
    <r>
      <rPr>
        <sz val="11"/>
        <color rgb="FF008000"/>
        <rFont val="Calibri"/>
        <family val="2"/>
        <scheme val="minor"/>
      </rPr>
      <t xml:space="preserve">. </t>
    </r>
  </si>
  <si>
    <r>
      <rPr>
        <sz val="11"/>
        <color rgb="FF008000"/>
        <rFont val="Calibri"/>
        <family val="2"/>
        <scheme val="minor"/>
      </rPr>
      <t xml:space="preserve">Chila mwaka weye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ndugu zako molondeka muje ndiya iyo haulongozi </t>
    </r>
    <r>
      <rPr>
        <sz val="11"/>
        <color rgb="FF008000"/>
        <rFont val="Calibri"/>
        <family val="2"/>
        <scheme val="minor"/>
      </rPr>
      <t xml:space="preserve">wa </t>
    </r>
    <r>
      <rPr>
        <strike/>
        <sz val="11"/>
        <color rgb="FFFF0000"/>
        <rFont val="Calibri"/>
        <family val="2"/>
        <scheme val="minor"/>
      </rPr>
      <t xml:space="preserve">muna ikaye yako mwizakuja wanyama wawo haulongozi ha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hanhu </t>
    </r>
    <r>
      <rPr>
        <b/>
        <sz val="11"/>
        <color rgb="FF800080"/>
        <rFont val="Calibri"/>
        <family val="2"/>
        <scheme val="minor"/>
      </rPr>
      <t xml:space="preserve">honda yasagule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</si>
  <si>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ng'onyo dikali na ubananzi hebu </t>
    </r>
    <r>
      <rPr>
        <sz val="11"/>
        <color rgb="FF008000"/>
        <rFont val="Calibri"/>
        <family val="2"/>
        <scheme val="minor"/>
      </rPr>
      <t xml:space="preserve">mbetembete hebu chipofu hebu </t>
    </r>
    <r>
      <rPr>
        <b/>
        <sz val="11"/>
        <color rgb="FF800080"/>
        <rFont val="Calibri"/>
        <family val="2"/>
        <scheme val="minor"/>
      </rPr>
      <t xml:space="preserve">dili na ubananzi mkulu </t>
    </r>
    <r>
      <rPr>
        <sz val="11"/>
        <color rgb="FF008000"/>
        <rFont val="Calibri"/>
        <family val="2"/>
        <scheme val="minor"/>
      </rPr>
      <t xml:space="preserve">, sekeumulave </t>
    </r>
    <r>
      <rPr>
        <b/>
        <sz val="11"/>
        <color rgb="FF800080"/>
        <rFont val="Calibri"/>
        <family val="2"/>
        <scheme val="minor"/>
      </rPr>
      <t xml:space="preserve">nhosa </t>
    </r>
    <r>
      <rPr>
        <sz val="11"/>
        <color rgb="FF008000"/>
        <rFont val="Calibri"/>
        <family val="2"/>
        <scheme val="minor"/>
      </rPr>
      <t xml:space="preserve">kwa Mndewa Mulungu </t>
    </r>
    <r>
      <rPr>
        <strike/>
        <sz val="11"/>
        <color rgb="FFFF0000"/>
        <rFont val="Calibri"/>
        <family val="2"/>
        <scheme val="minor"/>
      </rPr>
      <t xml:space="preserve">, Mulungu </t>
    </r>
    <r>
      <rPr>
        <sz val="11"/>
        <color rgb="FF008000"/>
        <rFont val="Calibri"/>
        <family val="2"/>
        <scheme val="minor"/>
      </rPr>
      <t xml:space="preserve">wako . </t>
    </r>
  </si>
  <si>
    <r>
      <rPr>
        <b/>
        <sz val="11"/>
        <color rgb="FF800080"/>
        <rFont val="Calibri"/>
        <family val="2"/>
        <scheme val="minor"/>
      </rPr>
      <t xml:space="preserve">Chila munhu muna yamabululu yenu kolondeka yaje ndiya </t>
    </r>
    <r>
      <rPr>
        <sz val="11"/>
        <color rgb="FF008000"/>
        <rFont val="Calibri"/>
        <family val="2"/>
        <scheme val="minor"/>
      </rPr>
      <t xml:space="preserve">iyo </t>
    </r>
    <r>
      <rPr>
        <b/>
        <sz val="11"/>
        <color rgb="FF800080"/>
        <rFont val="Calibri"/>
        <family val="2"/>
        <scheme val="minor"/>
      </rPr>
      <t xml:space="preserve">. Wanhu welibule </t>
    </r>
    <r>
      <rPr>
        <sz val="11"/>
        <color rgb="FF008000"/>
        <rFont val="Calibri"/>
        <family val="2"/>
        <scheme val="minor"/>
      </rPr>
      <t xml:space="preserve">mwiko </t>
    </r>
    <r>
      <rPr>
        <b/>
        <sz val="11"/>
        <color rgb="FF800080"/>
        <rFont val="Calibri"/>
        <family val="2"/>
        <scheme val="minor"/>
      </rPr>
      <t xml:space="preserve">hebu welibule </t>
    </r>
    <r>
      <rPr>
        <sz val="11"/>
        <color rgb="FF008000"/>
        <rFont val="Calibri"/>
        <family val="2"/>
        <scheme val="minor"/>
      </rPr>
      <t xml:space="preserve">mwiko wodaha </t>
    </r>
    <r>
      <rPr>
        <b/>
        <sz val="11"/>
        <color rgb="FF800080"/>
        <rFont val="Calibri"/>
        <family val="2"/>
        <scheme val="minor"/>
      </rPr>
      <t xml:space="preserve">kuja ndiya iyo </t>
    </r>
    <r>
      <rPr>
        <sz val="11"/>
        <color rgb="FF008000"/>
        <rFont val="Calibri"/>
        <family val="2"/>
        <scheme val="minor"/>
      </rPr>
      <t xml:space="preserve">. </t>
    </r>
  </si>
  <si>
    <r>
      <rPr>
        <b/>
        <sz val="11"/>
        <color rgb="FF800080"/>
        <rFont val="Calibri"/>
        <family val="2"/>
        <scheme val="minor"/>
      </rPr>
      <t xml:space="preserve">Mbali sekemung'we </t>
    </r>
    <r>
      <rPr>
        <sz val="11"/>
        <color rgb="FF008000"/>
        <rFont val="Calibri"/>
        <family val="2"/>
        <scheme val="minor"/>
      </rPr>
      <t xml:space="preserve">damu </t>
    </r>
    <r>
      <rPr>
        <b/>
        <sz val="11"/>
        <color rgb="FF800080"/>
        <rFont val="Calibri"/>
        <family val="2"/>
        <scheme val="minor"/>
      </rPr>
      <t xml:space="preserve">ng'o </t>
    </r>
    <r>
      <rPr>
        <sz val="11"/>
        <color rgb="FF008000"/>
        <rFont val="Calibri"/>
        <family val="2"/>
        <scheme val="minor"/>
      </rPr>
      <t xml:space="preserve">, </t>
    </r>
    <r>
      <rPr>
        <b/>
        <sz val="11"/>
        <color rgb="FF800080"/>
        <rFont val="Calibri"/>
        <family val="2"/>
        <scheme val="minor"/>
      </rPr>
      <t xml:space="preserve">ing'heni </t>
    </r>
    <r>
      <rPr>
        <sz val="11"/>
        <color rgb="FF008000"/>
        <rFont val="Calibri"/>
        <family val="2"/>
        <scheme val="minor"/>
      </rPr>
      <t xml:space="preserve">hasi fana </t>
    </r>
    <r>
      <rPr>
        <i/>
        <sz val="11"/>
        <color rgb="FF0000FF"/>
        <rFont val="Calibri"/>
        <family val="2"/>
        <scheme val="minor"/>
      </rPr>
      <t xml:space="preserve">viya </t>
    </r>
    <r>
      <rPr>
        <sz val="11"/>
        <color rgb="FF008000"/>
        <rFont val="Calibri"/>
        <family val="2"/>
        <scheme val="minor"/>
      </rPr>
      <t xml:space="preserve">mazi . </t>
    </r>
  </si>
  <si>
    <r>
      <rPr>
        <b/>
        <sz val="11"/>
        <color rgb="FF800080"/>
        <rFont val="Calibri"/>
        <family val="2"/>
        <scheme val="minor"/>
      </rPr>
      <t xml:space="preserve">Yodaha kumwing'ha munhu imwenga chinhu chochose </t>
    </r>
    <r>
      <rPr>
        <sz val="11"/>
        <color rgb="FF008000"/>
        <rFont val="Calibri"/>
        <family val="2"/>
        <scheme val="minor"/>
      </rPr>
      <t xml:space="preserve">, mbali </t>
    </r>
    <r>
      <rPr>
        <b/>
        <sz val="11"/>
        <color rgb="FF800080"/>
        <rFont val="Calibri"/>
        <family val="2"/>
        <scheme val="minor"/>
      </rPr>
      <t xml:space="preserve">kolondeka ulihe ndugu yako chila chinhu </t>
    </r>
    <r>
      <rPr>
        <sz val="11"/>
        <color rgb="FF008000"/>
        <rFont val="Calibri"/>
        <family val="2"/>
        <scheme val="minor"/>
      </rPr>
      <t xml:space="preserve">. </t>
    </r>
  </si>
  <si>
    <r>
      <rPr>
        <b/>
        <sz val="11"/>
        <color rgb="FF800080"/>
        <rFont val="Calibri"/>
        <family val="2"/>
        <scheme val="minor"/>
      </rPr>
      <t xml:space="preserve">Mbali sekeukale na munhu yoyose yeli ngayengaye . Kwaviya kezakutemela mate ng'hani muna isi ija </t>
    </r>
    <r>
      <rPr>
        <sz val="11"/>
        <color rgb="FF008000"/>
        <rFont val="Calibri"/>
        <family val="2"/>
        <scheme val="minor"/>
      </rPr>
      <t xml:space="preserve">Mndewa Mulungu </t>
    </r>
    <r>
      <rPr>
        <b/>
        <sz val="11"/>
        <color rgb="FF800080"/>
        <rFont val="Calibri"/>
        <family val="2"/>
        <scheme val="minor"/>
      </rPr>
      <t xml:space="preserve">wako yoyokwing'ha </t>
    </r>
    <r>
      <rPr>
        <sz val="11"/>
        <color rgb="FF008000"/>
        <rFont val="Calibri"/>
        <family val="2"/>
        <scheme val="minor"/>
      </rPr>
      <t xml:space="preserve">iwe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Habule hata munhu imwe yondayawe ngayengaye , </t>
    </r>
  </si>
  <si>
    <r>
      <rPr>
        <b/>
        <sz val="11"/>
        <color rgb="FF800080"/>
        <rFont val="Calibri"/>
        <family val="2"/>
        <scheme val="minor"/>
      </rPr>
      <t xml:space="preserve">ihawa chizamtegeleza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kutegeleza </t>
    </r>
    <r>
      <rPr>
        <sz val="11"/>
        <color rgb="FF008000"/>
        <rFont val="Calibri"/>
        <family val="2"/>
        <scheme val="minor"/>
      </rPr>
      <t xml:space="preserve">vinogile malagilizo </t>
    </r>
    <r>
      <rPr>
        <b/>
        <sz val="11"/>
        <color rgb="FF800080"/>
        <rFont val="Calibri"/>
        <family val="2"/>
        <scheme val="minor"/>
      </rPr>
      <t xml:space="preserve">yose yoniweng'ha niye </t>
    </r>
    <r>
      <rPr>
        <sz val="11"/>
        <color rgb="FF008000"/>
        <rFont val="Calibri"/>
        <family val="2"/>
        <scheme val="minor"/>
      </rPr>
      <t xml:space="preserve">diyelo . </t>
    </r>
  </si>
  <si>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kezamtemelani mate fana </t>
    </r>
    <r>
      <rPr>
        <b/>
        <sz val="11"/>
        <color rgb="FF800080"/>
        <rFont val="Calibri"/>
        <family val="2"/>
        <scheme val="minor"/>
      </rPr>
      <t xml:space="preserve">viyachilaganile , na mweye mwizakwazima </t>
    </r>
    <r>
      <rPr>
        <sz val="11"/>
        <color rgb="FF008000"/>
        <rFont val="Calibri"/>
        <family val="2"/>
        <scheme val="minor"/>
      </rPr>
      <t xml:space="preserve">wanhu wa </t>
    </r>
    <r>
      <rPr>
        <b/>
        <sz val="11"/>
        <color rgb="FF800080"/>
        <rFont val="Calibri"/>
        <family val="2"/>
        <scheme val="minor"/>
      </rPr>
      <t xml:space="preserve">makabila mengi </t>
    </r>
    <r>
      <rPr>
        <sz val="11"/>
        <color rgb="FF008000"/>
        <rFont val="Calibri"/>
        <family val="2"/>
        <scheme val="minor"/>
      </rPr>
      <t xml:space="preserve">mbali </t>
    </r>
    <r>
      <rPr>
        <i/>
        <sz val="11"/>
        <color rgb="FF0000FF"/>
        <rFont val="Calibri"/>
        <family val="2"/>
        <scheme val="minor"/>
      </rPr>
      <t xml:space="preserve">hamwizakwazima munhu yoyose . Mwizawatawala wanhu wa makabila mengi mbali habule munhu yoyose yondayawatawale </t>
    </r>
    <r>
      <rPr>
        <sz val="11"/>
        <color rgb="FF008000"/>
        <rFont val="Calibri"/>
        <family val="2"/>
        <scheme val="minor"/>
      </rPr>
      <t xml:space="preserve">mweye </t>
    </r>
    <r>
      <rPr>
        <strike/>
        <sz val="11"/>
        <color rgb="FFFF0000"/>
        <rFont val="Calibri"/>
        <family val="2"/>
        <scheme val="minor"/>
      </rPr>
      <t xml:space="preserve">hamwizakwazima </t>
    </r>
    <r>
      <rPr>
        <sz val="11"/>
        <color rgb="FF008000"/>
        <rFont val="Calibri"/>
        <family val="2"/>
        <scheme val="minor"/>
      </rPr>
      <t xml:space="preserve">. </t>
    </r>
    <r>
      <rPr>
        <strike/>
        <sz val="11"/>
        <color rgb="FFFF0000"/>
        <rFont val="Calibri"/>
        <family val="2"/>
        <scheme val="minor"/>
      </rPr>
      <t xml:space="preserve">Iviya mwizatawala zisi nyingi , mbali wawo hawezamtawalani . </t>
    </r>
  </si>
  <si>
    <r>
      <rPr>
        <b/>
        <sz val="11"/>
        <color rgb="FF800080"/>
        <rFont val="Calibri"/>
        <family val="2"/>
        <scheme val="minor"/>
      </rPr>
      <t xml:space="preserve">One kuhawa </t>
    </r>
    <r>
      <rPr>
        <sz val="11"/>
        <color rgb="FF008000"/>
        <rFont val="Calibri"/>
        <family val="2"/>
        <scheme val="minor"/>
      </rPr>
      <t xml:space="preserve">na </t>
    </r>
    <r>
      <rPr>
        <b/>
        <sz val="11"/>
        <color rgb="FF800080"/>
        <rFont val="Calibri"/>
        <family val="2"/>
        <scheme val="minor"/>
      </rPr>
      <t xml:space="preserve">ndugu yoyose yeli </t>
    </r>
    <r>
      <rPr>
        <sz val="11"/>
        <color rgb="FF008000"/>
        <rFont val="Calibri"/>
        <family val="2"/>
        <scheme val="minor"/>
      </rPr>
      <t xml:space="preserve">ngayengaye muna dibululu </t>
    </r>
    <r>
      <rPr>
        <b/>
        <sz val="11"/>
        <color rgb="FF800080"/>
        <rFont val="Calibri"/>
        <family val="2"/>
        <scheme val="minor"/>
      </rPr>
      <t xml:space="preserve">jojose da isi iyo </t>
    </r>
    <r>
      <rPr>
        <sz val="11"/>
        <color rgb="FF008000"/>
        <rFont val="Calibri"/>
        <family val="2"/>
        <scheme val="minor"/>
      </rPr>
      <t xml:space="preserve">Mndewa Mulungu </t>
    </r>
    <r>
      <rPr>
        <i/>
        <sz val="11"/>
        <color rgb="FF0000FF"/>
        <rFont val="Calibri"/>
        <family val="2"/>
        <scheme val="minor"/>
      </rPr>
      <t xml:space="preserve">wako yoyokwing'ha </t>
    </r>
    <r>
      <rPr>
        <sz val="11"/>
        <color rgb="FF008000"/>
        <rFont val="Calibri"/>
        <family val="2"/>
        <scheme val="minor"/>
      </rPr>
      <t xml:space="preserve">, </t>
    </r>
    <r>
      <rPr>
        <b/>
        <sz val="11"/>
        <color rgb="FF800080"/>
        <rFont val="Calibri"/>
        <family val="2"/>
        <scheme val="minor"/>
      </rPr>
      <t xml:space="preserve">sekeuwe </t>
    </r>
    <r>
      <rPr>
        <sz val="11"/>
        <color rgb="FF008000"/>
        <rFont val="Calibri"/>
        <family val="2"/>
        <scheme val="minor"/>
      </rPr>
      <t xml:space="preserve">na </t>
    </r>
    <r>
      <rPr>
        <b/>
        <sz val="11"/>
        <color rgb="FF800080"/>
        <rFont val="Calibri"/>
        <family val="2"/>
        <scheme val="minor"/>
      </rPr>
      <t xml:space="preserve">moyo mdala wala sekeumwihile ndugu yako yeli ngayengaye </t>
    </r>
    <r>
      <rPr>
        <sz val="11"/>
        <color rgb="FF008000"/>
        <rFont val="Calibri"/>
        <family val="2"/>
        <scheme val="minor"/>
      </rPr>
      <t xml:space="preserve">. </t>
    </r>
  </si>
  <si>
    <r>
      <rPr>
        <b/>
        <sz val="11"/>
        <color rgb="FF800080"/>
        <rFont val="Calibri"/>
        <family val="2"/>
        <scheme val="minor"/>
      </rPr>
      <t xml:space="preserve">Ivo yolola </t>
    </r>
    <r>
      <rPr>
        <sz val="11"/>
        <color rgb="FF008000"/>
        <rFont val="Calibri"/>
        <family val="2"/>
        <scheme val="minor"/>
      </rPr>
      <t xml:space="preserve">makono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umwing'he chila chinhu </t>
    </r>
    <r>
      <rPr>
        <sz val="11"/>
        <color rgb="FF008000"/>
        <rFont val="Calibri"/>
        <family val="2"/>
        <scheme val="minor"/>
      </rPr>
      <t xml:space="preserve">chiyolonda </t>
    </r>
    <r>
      <rPr>
        <strike/>
        <sz val="11"/>
        <color rgb="FFFF0000"/>
        <rFont val="Calibri"/>
        <family val="2"/>
        <scheme val="minor"/>
      </rPr>
      <t xml:space="preserve">bila kuwangilizigwa </t>
    </r>
    <r>
      <rPr>
        <sz val="11"/>
        <color rgb="FF008000"/>
        <rFont val="Calibri"/>
        <family val="2"/>
        <scheme val="minor"/>
      </rPr>
      <t xml:space="preserve">. </t>
    </r>
  </si>
  <si>
    <r>
      <rPr>
        <b/>
        <sz val="11"/>
        <color rgb="FF800080"/>
        <rFont val="Calibri"/>
        <family val="2"/>
        <scheme val="minor"/>
      </rPr>
      <t xml:space="preserve">Mwiiteganye sekemusang'hane mbuli ino ihile </t>
    </r>
    <r>
      <rPr>
        <sz val="11"/>
        <color rgb="FF008000"/>
        <rFont val="Calibri"/>
        <family val="2"/>
        <scheme val="minor"/>
      </rPr>
      <t xml:space="preserve">, </t>
    </r>
    <r>
      <rPr>
        <b/>
        <sz val="11"/>
        <color rgb="FF800080"/>
        <rFont val="Calibri"/>
        <family val="2"/>
        <scheme val="minor"/>
      </rPr>
      <t xml:space="preserve">kwaviya mwaka </t>
    </r>
    <r>
      <rPr>
        <sz val="11"/>
        <color rgb="FF008000"/>
        <rFont val="Calibri"/>
        <family val="2"/>
        <scheme val="minor"/>
      </rPr>
      <t xml:space="preserve">wa saba </t>
    </r>
    <r>
      <rPr>
        <strike/>
        <sz val="11"/>
        <color rgb="FFFF0000"/>
        <rFont val="Calibri"/>
        <family val="2"/>
        <scheme val="minor"/>
      </rPr>
      <t xml:space="preserve">, mwaka </t>
    </r>
    <r>
      <rPr>
        <sz val="11"/>
        <color rgb="FF008000"/>
        <rFont val="Calibri"/>
        <family val="2"/>
        <scheme val="minor"/>
      </rPr>
      <t xml:space="preserve">wa </t>
    </r>
    <r>
      <rPr>
        <b/>
        <sz val="11"/>
        <color rgb="FF800080"/>
        <rFont val="Calibri"/>
        <family val="2"/>
        <scheme val="minor"/>
      </rPr>
      <t xml:space="preserve">kulekeleligwa hela </t>
    </r>
    <r>
      <rPr>
        <sz val="11"/>
        <color rgb="FF008000"/>
        <rFont val="Calibri"/>
        <family val="2"/>
        <scheme val="minor"/>
      </rPr>
      <t xml:space="preserve">wahabehi . </t>
    </r>
    <r>
      <rPr>
        <b/>
        <sz val="11"/>
        <color rgb="FF800080"/>
        <rFont val="Calibri"/>
        <family val="2"/>
        <scheme val="minor"/>
      </rPr>
      <t xml:space="preserve">Sekemumtende vihile </t>
    </r>
    <r>
      <rPr>
        <sz val="11"/>
        <color rgb="FF008000"/>
        <rFont val="Calibri"/>
        <family val="2"/>
        <scheme val="minor"/>
      </rPr>
      <t xml:space="preserve">ndugu </t>
    </r>
    <r>
      <rPr>
        <b/>
        <sz val="11"/>
        <color rgb="FF800080"/>
        <rFont val="Calibri"/>
        <family val="2"/>
        <scheme val="minor"/>
      </rPr>
      <t xml:space="preserve">yako yeli </t>
    </r>
    <r>
      <rPr>
        <sz val="11"/>
        <color rgb="FF008000"/>
        <rFont val="Calibri"/>
        <family val="2"/>
        <scheme val="minor"/>
      </rPr>
      <t xml:space="preserve">ngayengaye </t>
    </r>
    <r>
      <rPr>
        <strike/>
        <sz val="11"/>
        <color rgb="FFFF0000"/>
        <rFont val="Calibri"/>
        <family val="2"/>
        <scheme val="minor"/>
      </rPr>
      <t xml:space="preserve">kwa ukali </t>
    </r>
    <r>
      <rPr>
        <sz val="11"/>
        <color rgb="FF008000"/>
        <rFont val="Calibri"/>
        <family val="2"/>
        <scheme val="minor"/>
      </rPr>
      <t xml:space="preserve">na </t>
    </r>
    <r>
      <rPr>
        <b/>
        <sz val="11"/>
        <color rgb="FF800080"/>
        <rFont val="Calibri"/>
        <family val="2"/>
        <scheme val="minor"/>
      </rPr>
      <t xml:space="preserve">sekemumwing'he chinhu </t>
    </r>
    <r>
      <rPr>
        <sz val="11"/>
        <color rgb="FF008000"/>
        <rFont val="Calibri"/>
        <family val="2"/>
        <scheme val="minor"/>
      </rPr>
      <t xml:space="preserve">chochose </t>
    </r>
    <r>
      <rPr>
        <i/>
        <sz val="11"/>
        <color rgb="FF0000FF"/>
        <rFont val="Calibri"/>
        <family val="2"/>
        <scheme val="minor"/>
      </rPr>
      <t xml:space="preserve">. Baho kezakuwa na mbuli ya kukulongela Mndewa </t>
    </r>
    <r>
      <rPr>
        <sz val="11"/>
        <color rgb="FF008000"/>
        <rFont val="Calibri"/>
        <family val="2"/>
        <scheme val="minor"/>
      </rPr>
      <t xml:space="preserve">, </t>
    </r>
    <r>
      <rPr>
        <strike/>
        <sz val="11"/>
        <color rgb="FFFF0000"/>
        <rFont val="Calibri"/>
        <family val="2"/>
        <scheme val="minor"/>
      </rPr>
      <t xml:space="preserve">yeye kodaha kumulilila Mndewa Mulungu kwa ichimu chenu </t>
    </r>
    <r>
      <rPr>
        <sz val="11"/>
        <color rgb="FF008000"/>
        <rFont val="Calibri"/>
        <family val="2"/>
        <scheme val="minor"/>
      </rPr>
      <t xml:space="preserve">na </t>
    </r>
    <r>
      <rPr>
        <b/>
        <sz val="11"/>
        <color rgb="FF800080"/>
        <rFont val="Calibri"/>
        <family val="2"/>
        <scheme val="minor"/>
      </rPr>
      <t xml:space="preserve">mweye kwizakuwa na </t>
    </r>
    <r>
      <rPr>
        <sz val="11"/>
        <color rgb="FF008000"/>
        <rFont val="Calibri"/>
        <family val="2"/>
        <scheme val="minor"/>
      </rPr>
      <t xml:space="preserve">uhasanyi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</si>
  <si>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Mung'hali mokwamha </t>
    </r>
    <r>
      <rPr>
        <sz val="11"/>
        <color rgb="FF008000"/>
        <rFont val="Calibri"/>
        <family val="2"/>
        <scheme val="minor"/>
      </rPr>
      <t xml:space="preserve">mwezi wa Abibu </t>
    </r>
    <r>
      <rPr>
        <b/>
        <sz val="11"/>
        <color rgb="FF800080"/>
        <rFont val="Calibri"/>
        <family val="2"/>
        <scheme val="minor"/>
      </rPr>
      <t xml:space="preserve">, mutende dugila </t>
    </r>
    <r>
      <rPr>
        <sz val="11"/>
        <color rgb="FF008000"/>
        <rFont val="Calibri"/>
        <family val="2"/>
        <scheme val="minor"/>
      </rPr>
      <t xml:space="preserve">da Pasaka kwa </t>
    </r>
    <r>
      <rPr>
        <b/>
        <sz val="11"/>
        <color rgb="FF800080"/>
        <rFont val="Calibri"/>
        <family val="2"/>
        <scheme val="minor"/>
      </rPr>
      <t xml:space="preserve">ichimu cha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kwaviya muna </t>
    </r>
    <r>
      <rPr>
        <b/>
        <sz val="11"/>
        <color rgb="FF800080"/>
        <rFont val="Calibri"/>
        <family val="2"/>
        <scheme val="minor"/>
      </rPr>
      <t xml:space="preserve">mwezi </t>
    </r>
    <r>
      <rPr>
        <sz val="11"/>
        <color rgb="FF008000"/>
        <rFont val="Calibri"/>
        <family val="2"/>
        <scheme val="minor"/>
      </rPr>
      <t xml:space="preserve">uwo wa Abibu </t>
    </r>
    <r>
      <rPr>
        <strike/>
        <sz val="11"/>
        <color rgb="FFFF0000"/>
        <rFont val="Calibri"/>
        <family val="2"/>
        <scheme val="minor"/>
      </rPr>
      <t xml:space="preserve">, Mndewa </t>
    </r>
    <r>
      <rPr>
        <sz val="11"/>
        <color rgb="FF008000"/>
        <rFont val="Calibri"/>
        <family val="2"/>
        <scheme val="minor"/>
      </rPr>
      <t xml:space="preserve">Mulungu </t>
    </r>
    <r>
      <rPr>
        <b/>
        <sz val="11"/>
        <color rgb="FF800080"/>
        <rFont val="Calibri"/>
        <family val="2"/>
        <scheme val="minor"/>
      </rPr>
      <t xml:space="preserve">kawalava muna isi </t>
    </r>
    <r>
      <rPr>
        <sz val="11"/>
        <color rgb="FF008000"/>
        <rFont val="Calibri"/>
        <family val="2"/>
        <scheme val="minor"/>
      </rPr>
      <t xml:space="preserve">ya Misili ichilo . </t>
    </r>
  </si>
  <si>
    <r>
      <rPr>
        <sz val="11"/>
        <color rgb="FF008000"/>
        <rFont val="Calibri"/>
        <family val="2"/>
        <scheme val="minor"/>
      </rPr>
      <t xml:space="preserve">Maabaho </t>
    </r>
    <r>
      <rPr>
        <b/>
        <sz val="11"/>
        <color rgb="FF800080"/>
        <rFont val="Calibri"/>
        <family val="2"/>
        <scheme val="minor"/>
      </rPr>
      <t xml:space="preserve">uziduganye dugila </t>
    </r>
    <r>
      <rPr>
        <sz val="11"/>
        <color rgb="FF008000"/>
        <rFont val="Calibri"/>
        <family val="2"/>
        <scheme val="minor"/>
      </rPr>
      <t xml:space="preserve">da </t>
    </r>
    <r>
      <rPr>
        <b/>
        <sz val="11"/>
        <color rgb="FF800080"/>
        <rFont val="Calibri"/>
        <family val="2"/>
        <scheme val="minor"/>
      </rPr>
      <t xml:space="preserve">Mhumulo ya Mhumulo </t>
    </r>
    <r>
      <rPr>
        <sz val="11"/>
        <color rgb="FF008000"/>
        <rFont val="Calibri"/>
        <family val="2"/>
        <scheme val="minor"/>
      </rPr>
      <t xml:space="preserve">kwa </t>
    </r>
    <r>
      <rPr>
        <b/>
        <sz val="11"/>
        <color rgb="FF800080"/>
        <rFont val="Calibri"/>
        <family val="2"/>
        <scheme val="minor"/>
      </rPr>
      <t xml:space="preserve">kumtunhiza </t>
    </r>
    <r>
      <rPr>
        <sz val="11"/>
        <color rgb="FF008000"/>
        <rFont val="Calibri"/>
        <family val="2"/>
        <scheme val="minor"/>
      </rPr>
      <t xml:space="preserve">Mndewa Mulungu </t>
    </r>
    <r>
      <rPr>
        <b/>
        <sz val="11"/>
        <color rgb="FF800080"/>
        <rFont val="Calibri"/>
        <family val="2"/>
        <scheme val="minor"/>
      </rPr>
      <t xml:space="preserve">wenu kwa kulava nhosa ya kulava kwa makono maidi fana viya Mndewa </t>
    </r>
    <r>
      <rPr>
        <sz val="11"/>
        <color rgb="FF008000"/>
        <rFont val="Calibri"/>
        <family val="2"/>
        <scheme val="minor"/>
      </rPr>
      <t xml:space="preserve">Mulungu wenu </t>
    </r>
    <r>
      <rPr>
        <b/>
        <sz val="11"/>
        <color rgb="FF800080"/>
        <rFont val="Calibri"/>
        <family val="2"/>
        <scheme val="minor"/>
      </rPr>
      <t xml:space="preserve">viyamtemeleni </t>
    </r>
    <r>
      <rPr>
        <sz val="11"/>
        <color rgb="FF008000"/>
        <rFont val="Calibri"/>
        <family val="2"/>
        <scheme val="minor"/>
      </rPr>
      <t xml:space="preserve">mate </t>
    </r>
    <r>
      <rPr>
        <strike/>
        <sz val="11"/>
        <color rgb="FFFF0000"/>
        <rFont val="Calibri"/>
        <family val="2"/>
        <scheme val="minor"/>
      </rPr>
      <t xml:space="preserve">Mndewa Mulungu , Mulungu wenu </t>
    </r>
    <r>
      <rPr>
        <sz val="11"/>
        <color rgb="FF008000"/>
        <rFont val="Calibri"/>
        <family val="2"/>
        <scheme val="minor"/>
      </rPr>
      <t xml:space="preserve">. </t>
    </r>
  </si>
  <si>
    <r>
      <rPr>
        <b/>
        <sz val="11"/>
        <color rgb="FF800080"/>
        <rFont val="Calibri"/>
        <family val="2"/>
        <scheme val="minor"/>
      </rPr>
      <t xml:space="preserve">Na mweye na wana </t>
    </r>
    <r>
      <rPr>
        <sz val="11"/>
        <color rgb="FF008000"/>
        <rFont val="Calibri"/>
        <family val="2"/>
        <scheme val="minor"/>
      </rPr>
      <t xml:space="preserve">wenu </t>
    </r>
    <r>
      <rPr>
        <strike/>
        <sz val="11"/>
        <color rgb="FFFF0000"/>
        <rFont val="Calibri"/>
        <family val="2"/>
        <scheme val="minor"/>
      </rPr>
      <t xml:space="preserve">, mweye hamwe na wanenu </t>
    </r>
    <r>
      <rPr>
        <sz val="11"/>
        <color rgb="FF008000"/>
        <rFont val="Calibri"/>
        <family val="2"/>
        <scheme val="minor"/>
      </rPr>
      <t xml:space="preserve">wa chilume na wa chike na wasang'hani wenu </t>
    </r>
    <r>
      <rPr>
        <i/>
        <sz val="11"/>
        <color rgb="FF0000FF"/>
        <rFont val="Calibri"/>
        <family val="2"/>
        <scheme val="minor"/>
      </rPr>
      <t xml:space="preserve">wa chilume na wa chike </t>
    </r>
    <r>
      <rPr>
        <sz val="11"/>
        <color rgb="FF008000"/>
        <rFont val="Calibri"/>
        <family val="2"/>
        <scheme val="minor"/>
      </rPr>
      <t xml:space="preserve">na Walawi </t>
    </r>
    <r>
      <rPr>
        <i/>
        <sz val="11"/>
        <color rgb="FF0000FF"/>
        <rFont val="Calibri"/>
        <family val="2"/>
        <scheme val="minor"/>
      </rPr>
      <t xml:space="preserve">weli muna yamabululu yenu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na wachiwa na wagane wowokala hamwe na mweye </t>
    </r>
    <r>
      <rPr>
        <b/>
        <sz val="11"/>
        <color rgb="FF800080"/>
        <rFont val="Calibri"/>
        <family val="2"/>
        <scheme val="minor"/>
      </rPr>
      <t xml:space="preserve">, deng'heleleni deng'ho haulongozi ha Mndewa Mulungu wenu </t>
    </r>
    <r>
      <rPr>
        <sz val="11"/>
        <color rgb="FF008000"/>
        <rFont val="Calibri"/>
        <family val="2"/>
        <scheme val="minor"/>
      </rPr>
      <t xml:space="preserve">hanhu haja </t>
    </r>
    <r>
      <rPr>
        <strike/>
        <sz val="11"/>
        <color rgb="FFFF0000"/>
        <rFont val="Calibri"/>
        <family val="2"/>
        <scheme val="minor"/>
      </rPr>
      <t xml:space="preserve">ha kumtambikila </t>
    </r>
    <r>
      <rPr>
        <sz val="11"/>
        <color rgb="FF008000"/>
        <rFont val="Calibri"/>
        <family val="2"/>
        <scheme val="minor"/>
      </rPr>
      <t xml:space="preserve">hondayahasagule </t>
    </r>
    <r>
      <rPr>
        <b/>
        <sz val="11"/>
        <color rgb="FF800080"/>
        <rFont val="Calibri"/>
        <family val="2"/>
        <scheme val="minor"/>
      </rPr>
      <t xml:space="preserve">yeye kukala </t>
    </r>
    <r>
      <rPr>
        <sz val="11"/>
        <color rgb="FF008000"/>
        <rFont val="Calibri"/>
        <family val="2"/>
        <scheme val="minor"/>
      </rPr>
      <t xml:space="preserve">. </t>
    </r>
  </si>
  <si>
    <r>
      <rPr>
        <b/>
        <sz val="11"/>
        <color rgb="FF800080"/>
        <rFont val="Calibri"/>
        <family val="2"/>
        <scheme val="minor"/>
      </rPr>
      <t xml:space="preserve">Mkumbukeni </t>
    </r>
    <r>
      <rPr>
        <sz val="11"/>
        <color rgb="FF008000"/>
        <rFont val="Calibri"/>
        <family val="2"/>
        <scheme val="minor"/>
      </rPr>
      <t xml:space="preserve">kuwa mweye mukala watumwa </t>
    </r>
    <r>
      <rPr>
        <b/>
        <sz val="11"/>
        <color rgb="FF800080"/>
        <rFont val="Calibri"/>
        <family val="2"/>
        <scheme val="minor"/>
      </rPr>
      <t xml:space="preserve">uko </t>
    </r>
    <r>
      <rPr>
        <sz val="11"/>
        <color rgb="FF008000"/>
        <rFont val="Calibri"/>
        <family val="2"/>
        <scheme val="minor"/>
      </rPr>
      <t xml:space="preserve">Misili </t>
    </r>
    <r>
      <rPr>
        <strike/>
        <sz val="11"/>
        <color rgb="FFFF0000"/>
        <rFont val="Calibri"/>
        <family val="2"/>
        <scheme val="minor"/>
      </rPr>
      <t xml:space="preserve">, ivo muzindilile malagilizo yano </t>
    </r>
    <r>
      <rPr>
        <sz val="11"/>
        <color rgb="FF008000"/>
        <rFont val="Calibri"/>
        <family val="2"/>
        <scheme val="minor"/>
      </rPr>
      <t xml:space="preserve">. </t>
    </r>
    <r>
      <rPr>
        <i/>
        <sz val="11"/>
        <color rgb="FF0000FF"/>
        <rFont val="Calibri"/>
        <family val="2"/>
        <scheme val="minor"/>
      </rPr>
      <t xml:space="preserve">Ivo muiteganye na kutenda yaja yose yolagilizigwe . </t>
    </r>
  </si>
  <si>
    <r>
      <rPr>
        <b/>
        <sz val="11"/>
        <color rgb="FF800080"/>
        <rFont val="Calibri"/>
        <family val="2"/>
        <scheme val="minor"/>
      </rPr>
      <t xml:space="preserve">Chizagendelela dugila </t>
    </r>
    <r>
      <rPr>
        <sz val="11"/>
        <color rgb="FF008000"/>
        <rFont val="Calibri"/>
        <family val="2"/>
        <scheme val="minor"/>
      </rPr>
      <t xml:space="preserve">da </t>
    </r>
    <r>
      <rPr>
        <b/>
        <sz val="11"/>
        <color rgb="FF800080"/>
        <rFont val="Calibri"/>
        <family val="2"/>
        <scheme val="minor"/>
      </rPr>
      <t xml:space="preserve">Vizewe </t>
    </r>
    <r>
      <rPr>
        <sz val="11"/>
        <color rgb="FF008000"/>
        <rFont val="Calibri"/>
        <family val="2"/>
        <scheme val="minor"/>
      </rPr>
      <t xml:space="preserve">kwa siku saba </t>
    </r>
    <r>
      <rPr>
        <i/>
        <sz val="11"/>
        <color rgb="FF0000FF"/>
        <rFont val="Calibri"/>
        <family val="2"/>
        <scheme val="minor"/>
      </rPr>
      <t xml:space="preserve">hamwande vondamuhokele ndiya za uhemba na kugobola nzabibu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</si>
  <si>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na </t>
    </r>
    <r>
      <rPr>
        <b/>
        <sz val="11"/>
        <color rgb="FF800080"/>
        <rFont val="Calibri"/>
        <family val="2"/>
        <scheme val="minor"/>
      </rPr>
      <t xml:space="preserve">wana wenu </t>
    </r>
    <r>
      <rPr>
        <sz val="11"/>
        <color rgb="FF008000"/>
        <rFont val="Calibri"/>
        <family val="2"/>
        <scheme val="minor"/>
      </rPr>
      <t xml:space="preserve">wa chilume na wa chike na </t>
    </r>
    <r>
      <rPr>
        <b/>
        <sz val="11"/>
        <color rgb="FF800080"/>
        <rFont val="Calibri"/>
        <family val="2"/>
        <scheme val="minor"/>
      </rPr>
      <t xml:space="preserve">watumwa </t>
    </r>
    <r>
      <rPr>
        <sz val="11"/>
        <color rgb="FF008000"/>
        <rFont val="Calibri"/>
        <family val="2"/>
        <scheme val="minor"/>
      </rPr>
      <t xml:space="preserve">wenu </t>
    </r>
    <r>
      <rPr>
        <i/>
        <sz val="11"/>
        <color rgb="FF0000FF"/>
        <rFont val="Calibri"/>
        <family val="2"/>
        <scheme val="minor"/>
      </rPr>
      <t xml:space="preserve">wa chilume na wa chike </t>
    </r>
    <r>
      <rPr>
        <sz val="11"/>
        <color rgb="FF008000"/>
        <rFont val="Calibri"/>
        <family val="2"/>
        <scheme val="minor"/>
      </rPr>
      <t xml:space="preserve">na Walawi na </t>
    </r>
    <r>
      <rPr>
        <b/>
        <sz val="11"/>
        <color rgb="FF800080"/>
        <rFont val="Calibri"/>
        <family val="2"/>
        <scheme val="minor"/>
      </rPr>
      <t xml:space="preserve">wageni </t>
    </r>
    <r>
      <rPr>
        <sz val="11"/>
        <color rgb="FF008000"/>
        <rFont val="Calibri"/>
        <family val="2"/>
        <scheme val="minor"/>
      </rPr>
      <t xml:space="preserve">na wachiwa na wagane </t>
    </r>
    <r>
      <rPr>
        <b/>
        <sz val="11"/>
        <color rgb="FF800080"/>
        <rFont val="Calibri"/>
        <family val="2"/>
        <scheme val="minor"/>
      </rPr>
      <t xml:space="preserve">weli </t>
    </r>
    <r>
      <rPr>
        <sz val="11"/>
        <color rgb="FF008000"/>
        <rFont val="Calibri"/>
        <family val="2"/>
        <scheme val="minor"/>
      </rPr>
      <t xml:space="preserve">muna yamabululu yenu </t>
    </r>
    <r>
      <rPr>
        <i/>
        <sz val="11"/>
        <color rgb="FF0000FF"/>
        <rFont val="Calibri"/>
        <family val="2"/>
        <scheme val="minor"/>
      </rPr>
      <t xml:space="preserve">, deng'heleleni dugila jenu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</si>
  <si>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siku saba </t>
    </r>
    <r>
      <rPr>
        <b/>
        <sz val="11"/>
        <color rgb="FF800080"/>
        <rFont val="Calibri"/>
        <family val="2"/>
        <scheme val="minor"/>
      </rPr>
      <t xml:space="preserve">kwizakuwa na </t>
    </r>
    <r>
      <rPr>
        <sz val="11"/>
        <color rgb="FF008000"/>
        <rFont val="Calibri"/>
        <family val="2"/>
        <scheme val="minor"/>
      </rPr>
      <t xml:space="preserve">dugila </t>
    </r>
    <r>
      <rPr>
        <i/>
        <sz val="11"/>
        <color rgb="FF0000FF"/>
        <rFont val="Calibri"/>
        <family val="2"/>
        <scheme val="minor"/>
      </rPr>
      <t xml:space="preserve">da Pasaka kwa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hanhu </t>
    </r>
    <r>
      <rPr>
        <b/>
        <sz val="11"/>
        <color rgb="FF800080"/>
        <rFont val="Calibri"/>
        <family val="2"/>
        <scheme val="minor"/>
      </rPr>
      <t xml:space="preserve">honda yahasagule Mndewa . Kwaviya </t>
    </r>
    <r>
      <rPr>
        <sz val="11"/>
        <color rgb="FF008000"/>
        <rFont val="Calibri"/>
        <family val="2"/>
        <scheme val="minor"/>
      </rPr>
      <t xml:space="preserve">Mndewa Mulungu </t>
    </r>
    <r>
      <rPr>
        <i/>
        <sz val="11"/>
        <color rgb="FF0000FF"/>
        <rFont val="Calibri"/>
        <family val="2"/>
        <scheme val="minor"/>
      </rPr>
      <t xml:space="preserve">wako kezakutemela mate muna zimbeyu zako zose zoutenda </t>
    </r>
    <r>
      <rPr>
        <sz val="11"/>
        <color rgb="FF008000"/>
        <rFont val="Calibri"/>
        <family val="2"/>
        <scheme val="minor"/>
      </rPr>
      <t xml:space="preserve">, </t>
    </r>
    <r>
      <rPr>
        <b/>
        <sz val="11"/>
        <color rgb="FF800080"/>
        <rFont val="Calibri"/>
        <family val="2"/>
        <scheme val="minor"/>
      </rPr>
      <t xml:space="preserve">na kwizadeng'helela ng'hani chila chinhu chiusang'hane </t>
    </r>
    <r>
      <rPr>
        <sz val="11"/>
        <color rgb="FF008000"/>
        <rFont val="Calibri"/>
        <family val="2"/>
        <scheme val="minor"/>
      </rPr>
      <t xml:space="preserve">kwa </t>
    </r>
    <r>
      <rPr>
        <b/>
        <sz val="11"/>
        <color rgb="FF800080"/>
        <rFont val="Calibri"/>
        <family val="2"/>
        <scheme val="minor"/>
      </rPr>
      <t xml:space="preserve">makono yako </t>
    </r>
    <r>
      <rPr>
        <sz val="11"/>
        <color rgb="FF008000"/>
        <rFont val="Calibri"/>
        <family val="2"/>
        <scheme val="minor"/>
      </rPr>
      <t xml:space="preserve">. </t>
    </r>
    <r>
      <rPr>
        <strike/>
        <sz val="11"/>
        <color rgb="FFFF0000"/>
        <rFont val="Calibri"/>
        <family val="2"/>
        <scheme val="minor"/>
      </rPr>
      <t xml:space="preserve">Ivo mwizadeng'helela ng'hani . </t>
    </r>
  </si>
  <si>
    <r>
      <rPr>
        <b/>
        <sz val="11"/>
        <color rgb="FF800080"/>
        <rFont val="Calibri"/>
        <family val="2"/>
        <scheme val="minor"/>
      </rPr>
      <t xml:space="preserve">Chila mulume kolondeka yalawe haulongozi wa Mndewa Mulungu wako miyanza mitatu kwa mwaka hanhu honda yahasagule Mndewa Mulungu wako . Vondayalawilile muna Didugila </t>
    </r>
    <r>
      <rPr>
        <sz val="11"/>
        <color rgb="FF008000"/>
        <rFont val="Calibri"/>
        <family val="2"/>
        <scheme val="minor"/>
      </rPr>
      <t xml:space="preserve">da </t>
    </r>
    <r>
      <rPr>
        <b/>
        <sz val="11"/>
        <color rgb="FF800080"/>
        <rFont val="Calibri"/>
        <family val="2"/>
        <scheme val="minor"/>
      </rPr>
      <t xml:space="preserve">Magate hayanagumigwa Lusu </t>
    </r>
    <r>
      <rPr>
        <sz val="11"/>
        <color rgb="FF008000"/>
        <rFont val="Calibri"/>
        <family val="2"/>
        <scheme val="minor"/>
      </rPr>
      <t xml:space="preserve">na Dugila da </t>
    </r>
    <r>
      <rPr>
        <b/>
        <sz val="11"/>
        <color rgb="FF800080"/>
        <rFont val="Calibri"/>
        <family val="2"/>
        <scheme val="minor"/>
      </rPr>
      <t xml:space="preserve">Miisiku </t>
    </r>
    <r>
      <rPr>
        <sz val="11"/>
        <color rgb="FF008000"/>
        <rFont val="Calibri"/>
        <family val="2"/>
        <scheme val="minor"/>
      </rPr>
      <t xml:space="preserve">na Dugila da </t>
    </r>
    <r>
      <rPr>
        <b/>
        <sz val="11"/>
        <color rgb="FF800080"/>
        <rFont val="Calibri"/>
        <family val="2"/>
        <scheme val="minor"/>
      </rPr>
      <t xml:space="preserve">Vizewe . Habule munhu yonda yeze haulongozi </t>
    </r>
    <r>
      <rPr>
        <sz val="11"/>
        <color rgb="FF008000"/>
        <rFont val="Calibri"/>
        <family val="2"/>
        <scheme val="minor"/>
      </rPr>
      <t xml:space="preserve">wa </t>
    </r>
    <r>
      <rPr>
        <strike/>
        <sz val="11"/>
        <color rgb="FFFF0000"/>
        <rFont val="Calibri"/>
        <family val="2"/>
        <scheme val="minor"/>
      </rPr>
      <t xml:space="preserve">isi yenu wezakwiza kumtambikila </t>
    </r>
    <r>
      <rPr>
        <sz val="11"/>
        <color rgb="FF008000"/>
        <rFont val="Calibri"/>
        <family val="2"/>
        <scheme val="minor"/>
      </rPr>
      <t xml:space="preserve">Mndewa </t>
    </r>
    <r>
      <rPr>
        <b/>
        <sz val="11"/>
        <color rgb="FF800080"/>
        <rFont val="Calibri"/>
        <family val="2"/>
        <scheme val="minor"/>
      </rPr>
      <t xml:space="preserve">bila </t>
    </r>
    <r>
      <rPr>
        <sz val="11"/>
        <color rgb="FF008000"/>
        <rFont val="Calibri"/>
        <family val="2"/>
        <scheme val="minor"/>
      </rPr>
      <t xml:space="preserve">makono muhala . </t>
    </r>
  </si>
  <si>
    <r>
      <rPr>
        <b/>
        <sz val="11"/>
        <color rgb="FF800080"/>
        <rFont val="Calibri"/>
        <family val="2"/>
        <scheme val="minor"/>
      </rPr>
      <t xml:space="preserve">Chila imwe wenu kolondeka yalave chitumetume kulawa kwa kulola viya </t>
    </r>
    <r>
      <rPr>
        <sz val="11"/>
        <color rgb="FF008000"/>
        <rFont val="Calibri"/>
        <family val="2"/>
        <scheme val="minor"/>
      </rPr>
      <t xml:space="preserve">Mndewa Mulungu </t>
    </r>
    <r>
      <rPr>
        <b/>
        <sz val="11"/>
        <color rgb="FF800080"/>
        <rFont val="Calibri"/>
        <family val="2"/>
        <scheme val="minor"/>
      </rPr>
      <t xml:space="preserve">viyamwing'hile balaka </t>
    </r>
    <r>
      <rPr>
        <sz val="11"/>
        <color rgb="FF008000"/>
        <rFont val="Calibri"/>
        <family val="2"/>
        <scheme val="minor"/>
      </rPr>
      <t xml:space="preserve">. </t>
    </r>
  </si>
  <si>
    <r>
      <rPr>
        <b/>
        <sz val="11"/>
        <color rgb="FF800080"/>
        <rFont val="Calibri"/>
        <family val="2"/>
        <scheme val="minor"/>
      </rPr>
      <t xml:space="preserve">Kwa chila kabila jako , wasagule </t>
    </r>
    <r>
      <rPr>
        <sz val="11"/>
        <color rgb="FF008000"/>
        <rFont val="Calibri"/>
        <family val="2"/>
        <scheme val="minor"/>
      </rPr>
      <t xml:space="preserve">wasemi na </t>
    </r>
    <r>
      <rPr>
        <b/>
        <sz val="11"/>
        <color rgb="FF800080"/>
        <rFont val="Calibri"/>
        <family val="2"/>
        <scheme val="minor"/>
      </rPr>
      <t xml:space="preserve">wakulu </t>
    </r>
    <r>
      <rPr>
        <sz val="11"/>
        <color rgb="FF008000"/>
        <rFont val="Calibri"/>
        <family val="2"/>
        <scheme val="minor"/>
      </rPr>
      <t xml:space="preserve">muna </t>
    </r>
    <r>
      <rPr>
        <b/>
        <sz val="11"/>
        <color rgb="FF800080"/>
        <rFont val="Calibri"/>
        <family val="2"/>
        <scheme val="minor"/>
      </rPr>
      <t xml:space="preserve">ichila bululu doyokwing'higwa na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wawo wezawalamulila nhaguso </t>
    </r>
    <r>
      <rPr>
        <sz val="11"/>
        <color rgb="FF008000"/>
        <rFont val="Calibri"/>
        <family val="2"/>
        <scheme val="minor"/>
      </rPr>
      <t xml:space="preserve">wanhu </t>
    </r>
    <r>
      <rPr>
        <b/>
        <sz val="11"/>
        <color rgb="FF80008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</si>
  <si>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Sekemuvwizile vinhu vovilondeka kwa wanhu </t>
    </r>
    <r>
      <rPr>
        <sz val="11"/>
        <color rgb="FF008000"/>
        <rFont val="Calibri"/>
        <family val="2"/>
        <scheme val="minor"/>
      </rPr>
      <t xml:space="preserve">na </t>
    </r>
    <r>
      <rPr>
        <b/>
        <sz val="11"/>
        <color rgb="FF800080"/>
        <rFont val="Calibri"/>
        <family val="2"/>
        <scheme val="minor"/>
      </rPr>
      <t xml:space="preserve">sekemuwabagule kwa kulola hela . Kwaviya hela zozifambula meso wanhu wabala </t>
    </r>
    <r>
      <rPr>
        <sz val="11"/>
        <color rgb="FF008000"/>
        <rFont val="Calibri"/>
        <family val="2"/>
        <scheme val="minor"/>
      </rPr>
      <t xml:space="preserve">na </t>
    </r>
    <r>
      <rPr>
        <b/>
        <sz val="11"/>
        <color rgb="FF800080"/>
        <rFont val="Calibri"/>
        <family val="2"/>
        <scheme val="minor"/>
      </rPr>
      <t xml:space="preserve">zozifambula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wanhu wanogile . </t>
    </r>
  </si>
  <si>
    <r>
      <rPr>
        <b/>
        <sz val="11"/>
        <color rgb="FF800080"/>
        <rFont val="Calibri"/>
        <family val="2"/>
        <scheme val="minor"/>
      </rPr>
      <t xml:space="preserve">Maabaho molondeka kumulavila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luti wa Pasaka </t>
    </r>
    <r>
      <rPr>
        <sz val="11"/>
        <color rgb="FF008000"/>
        <rFont val="Calibri"/>
        <family val="2"/>
        <scheme val="minor"/>
      </rPr>
      <t xml:space="preserve">hanhu </t>
    </r>
    <r>
      <rPr>
        <i/>
        <sz val="11"/>
        <color rgb="FF0000FF"/>
        <rFont val="Calibri"/>
        <family val="2"/>
        <scheme val="minor"/>
      </rPr>
      <t xml:space="preserve">honda Mndewa haja hondayahasagule yawe hanhu hake </t>
    </r>
    <r>
      <rPr>
        <sz val="11"/>
        <color rgb="FF008000"/>
        <rFont val="Calibri"/>
        <family val="2"/>
        <scheme val="minor"/>
      </rPr>
      <t xml:space="preserve">ha </t>
    </r>
    <r>
      <rPr>
        <b/>
        <sz val="11"/>
        <color rgb="FF800080"/>
        <rFont val="Calibri"/>
        <family val="2"/>
        <scheme val="minor"/>
      </rPr>
      <t xml:space="preserve">kukala </t>
    </r>
    <r>
      <rPr>
        <sz val="11"/>
        <color rgb="FF008000"/>
        <rFont val="Calibri"/>
        <family val="2"/>
        <scheme val="minor"/>
      </rPr>
      <t xml:space="preserve">. </t>
    </r>
  </si>
  <si>
    <r>
      <rPr>
        <b/>
        <sz val="11"/>
        <color rgb="FF800080"/>
        <rFont val="Calibri"/>
        <family val="2"/>
        <scheme val="minor"/>
      </rPr>
      <t xml:space="preserve">Maabaho usang'hane yanogile na yaja yoyolondeka </t>
    </r>
    <r>
      <rPr>
        <sz val="11"/>
        <color rgb="FF008000"/>
        <rFont val="Calibri"/>
        <family val="2"/>
        <scheme val="minor"/>
      </rPr>
      <t xml:space="preserve">muladi mudahe kukala na </t>
    </r>
    <r>
      <rPr>
        <b/>
        <sz val="11"/>
        <color rgb="FF800080"/>
        <rFont val="Calibri"/>
        <family val="2"/>
        <scheme val="minor"/>
      </rPr>
      <t xml:space="preserve">kuhokela </t>
    </r>
    <r>
      <rPr>
        <sz val="11"/>
        <color rgb="FF008000"/>
        <rFont val="Calibri"/>
        <family val="2"/>
        <scheme val="minor"/>
      </rPr>
      <t xml:space="preserve">isi </t>
    </r>
    <r>
      <rPr>
        <b/>
        <sz val="11"/>
        <color rgb="FF800080"/>
        <rFont val="Calibri"/>
        <family val="2"/>
        <scheme val="minor"/>
      </rPr>
      <t xml:space="preserve">yoyoweng'ha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</si>
  <si>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Sekeumzike chinhu chochose fana mhome ya milungu habehi na chilingo chiya cha kulavila nhosa chomuizengile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sekemusimike mbiki wa chilaguso cha mulungu wa uvwizi Ashela habehi na uupango </t>
    </r>
    <r>
      <rPr>
        <sz val="11"/>
        <color rgb="FF008000"/>
        <rFont val="Calibri"/>
        <family val="2"/>
        <scheme val="minor"/>
      </rPr>
      <t xml:space="preserve">. </t>
    </r>
  </si>
  <si>
    <r>
      <rPr>
        <sz val="11"/>
        <color rgb="FF008000"/>
        <rFont val="Calibri"/>
        <family val="2"/>
        <scheme val="minor"/>
      </rPr>
      <t xml:space="preserve">Wala </t>
    </r>
    <r>
      <rPr>
        <b/>
        <sz val="11"/>
        <color rgb="FF800080"/>
        <rFont val="Calibri"/>
        <family val="2"/>
        <scheme val="minor"/>
      </rPr>
      <t xml:space="preserve">sekemizike dibwe ijo da kutambikila muna dibwe ijo , 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kozihila mbuli izo </t>
    </r>
    <r>
      <rPr>
        <sz val="11"/>
        <color rgb="FF008000"/>
        <rFont val="Calibri"/>
        <family val="2"/>
        <scheme val="minor"/>
      </rPr>
      <t xml:space="preserve">. </t>
    </r>
  </si>
  <si>
    <r>
      <rPr>
        <sz val="11"/>
        <color rgb="FF008000"/>
        <rFont val="Calibri"/>
        <family val="2"/>
        <scheme val="minor"/>
      </rPr>
      <t xml:space="preserve">Sekemuje </t>
    </r>
    <r>
      <rPr>
        <b/>
        <sz val="11"/>
        <color rgb="FF800080"/>
        <rFont val="Calibri"/>
        <family val="2"/>
        <scheme val="minor"/>
      </rPr>
      <t xml:space="preserve">nyama </t>
    </r>
    <r>
      <rPr>
        <sz val="11"/>
        <color rgb="FF008000"/>
        <rFont val="Calibri"/>
        <family val="2"/>
        <scheme val="minor"/>
      </rPr>
      <t xml:space="preserve">iyo hamwe na magate </t>
    </r>
    <r>
      <rPr>
        <b/>
        <sz val="11"/>
        <color rgb="FF800080"/>
        <rFont val="Calibri"/>
        <family val="2"/>
        <scheme val="minor"/>
      </rPr>
      <t xml:space="preserve">hayanagumigwa </t>
    </r>
    <r>
      <rPr>
        <sz val="11"/>
        <color rgb="FF008000"/>
        <rFont val="Calibri"/>
        <family val="2"/>
        <scheme val="minor"/>
      </rPr>
      <t xml:space="preserve">lusu . Kwa siku saba </t>
    </r>
    <r>
      <rPr>
        <b/>
        <sz val="11"/>
        <color rgb="FF800080"/>
        <rFont val="Calibri"/>
        <family val="2"/>
        <scheme val="minor"/>
      </rPr>
      <t xml:space="preserve">, molondeka muje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t>
    </r>
    <r>
      <rPr>
        <b/>
        <sz val="11"/>
        <color rgb="FF800080"/>
        <rFont val="Calibri"/>
        <family val="2"/>
        <scheme val="minor"/>
      </rPr>
      <t xml:space="preserve">, </t>
    </r>
    <r>
      <rPr>
        <sz val="11"/>
        <color rgb="FF008000"/>
        <rFont val="Calibri"/>
        <family val="2"/>
        <scheme val="minor"/>
      </rPr>
      <t xml:space="preserve">magate ya </t>
    </r>
    <r>
      <rPr>
        <b/>
        <sz val="11"/>
        <color rgb="FF800080"/>
        <rFont val="Calibri"/>
        <family val="2"/>
        <scheme val="minor"/>
      </rPr>
      <t xml:space="preserve">kugaya </t>
    </r>
    <r>
      <rPr>
        <sz val="11"/>
        <color rgb="FF008000"/>
        <rFont val="Calibri"/>
        <family val="2"/>
        <scheme val="minor"/>
      </rPr>
      <t xml:space="preserve">kwaviya </t>
    </r>
    <r>
      <rPr>
        <b/>
        <sz val="11"/>
        <color rgb="FF800080"/>
        <rFont val="Calibri"/>
        <family val="2"/>
        <scheme val="minor"/>
      </rPr>
      <t xml:space="preserve">musegela isi </t>
    </r>
    <r>
      <rPr>
        <sz val="11"/>
        <color rgb="FF008000"/>
        <rFont val="Calibri"/>
        <family val="2"/>
        <scheme val="minor"/>
      </rPr>
      <t xml:space="preserve">ya Misili </t>
    </r>
    <r>
      <rPr>
        <b/>
        <sz val="11"/>
        <color rgb="FF800080"/>
        <rFont val="Calibri"/>
        <family val="2"/>
        <scheme val="minor"/>
      </rPr>
      <t xml:space="preserve">kwa kusinhukiza </t>
    </r>
    <r>
      <rPr>
        <sz val="11"/>
        <color rgb="FF008000"/>
        <rFont val="Calibri"/>
        <family val="2"/>
        <scheme val="minor"/>
      </rPr>
      <t xml:space="preserve">. Ivo </t>
    </r>
    <r>
      <rPr>
        <b/>
        <sz val="11"/>
        <color rgb="FF800080"/>
        <rFont val="Calibri"/>
        <family val="2"/>
        <scheme val="minor"/>
      </rPr>
      <t xml:space="preserve">izakuwa fana vino </t>
    </r>
    <r>
      <rPr>
        <sz val="11"/>
        <color rgb="FF008000"/>
        <rFont val="Calibri"/>
        <family val="2"/>
        <scheme val="minor"/>
      </rPr>
      <t xml:space="preserve">siku </t>
    </r>
    <r>
      <rPr>
        <b/>
        <sz val="11"/>
        <color rgb="FF800080"/>
        <rFont val="Calibri"/>
        <family val="2"/>
        <scheme val="minor"/>
      </rPr>
      <t xml:space="preserve">zose za ugima wako , muladi ukumbuke viya viusegele </t>
    </r>
    <r>
      <rPr>
        <sz val="11"/>
        <color rgb="FF008000"/>
        <rFont val="Calibri"/>
        <family val="2"/>
        <scheme val="minor"/>
      </rPr>
      <t xml:space="preserve">Misili . </t>
    </r>
  </si>
  <si>
    <r>
      <rPr>
        <b/>
        <sz val="11"/>
        <color rgb="FF800080"/>
        <rFont val="Calibri"/>
        <family val="2"/>
        <scheme val="minor"/>
      </rPr>
      <t xml:space="preserve">Siku saba , lusu sekediwone muna ivigoda vako muna isi yako yose kwa </t>
    </r>
    <r>
      <rPr>
        <sz val="11"/>
        <color rgb="FF008000"/>
        <rFont val="Calibri"/>
        <family val="2"/>
        <scheme val="minor"/>
      </rPr>
      <t xml:space="preserve">siku saba </t>
    </r>
    <r>
      <rPr>
        <b/>
        <sz val="11"/>
        <color rgb="FF800080"/>
        <rFont val="Calibri"/>
        <family val="2"/>
        <scheme val="minor"/>
      </rPr>
      <t xml:space="preserve">. Sambi nyama </t>
    </r>
    <r>
      <rPr>
        <sz val="11"/>
        <color rgb="FF008000"/>
        <rFont val="Calibri"/>
        <family val="2"/>
        <scheme val="minor"/>
      </rPr>
      <t xml:space="preserve">yoyose </t>
    </r>
    <r>
      <rPr>
        <i/>
        <sz val="11"/>
        <color rgb="FF0000FF"/>
        <rFont val="Calibri"/>
        <family val="2"/>
        <scheme val="minor"/>
      </rPr>
      <t xml:space="preserve">ya nhambiko yondayailavigwe ichigulogulo </t>
    </r>
    <r>
      <rPr>
        <sz val="11"/>
        <color rgb="FF008000"/>
        <rFont val="Calibri"/>
        <family val="2"/>
        <scheme val="minor"/>
      </rPr>
      <t xml:space="preserve">muna </t>
    </r>
    <r>
      <rPr>
        <b/>
        <sz val="11"/>
        <color rgb="FF800080"/>
        <rFont val="Calibri"/>
        <family val="2"/>
        <scheme val="minor"/>
      </rPr>
      <t xml:space="preserve">dizuwa da </t>
    </r>
    <r>
      <rPr>
        <sz val="11"/>
        <color rgb="FF008000"/>
        <rFont val="Calibri"/>
        <family val="2"/>
        <scheme val="minor"/>
      </rPr>
      <t xml:space="preserve">mwanduso </t>
    </r>
    <r>
      <rPr>
        <b/>
        <sz val="11"/>
        <color rgb="FF800080"/>
        <rFont val="Calibri"/>
        <family val="2"/>
        <scheme val="minor"/>
      </rPr>
      <t xml:space="preserve">sekeigumigwe hamila </t>
    </r>
    <r>
      <rPr>
        <sz val="11"/>
        <color rgb="FF008000"/>
        <rFont val="Calibri"/>
        <family val="2"/>
        <scheme val="minor"/>
      </rPr>
      <t xml:space="preserve">mbaka imitondo . </t>
    </r>
  </si>
  <si>
    <r>
      <rPr>
        <strike/>
        <sz val="11"/>
        <color rgb="FFFF0000"/>
        <rFont val="Calibri"/>
        <family val="2"/>
        <scheme val="minor"/>
      </rPr>
      <t xml:space="preserve">" </t>
    </r>
    <r>
      <rPr>
        <sz val="11"/>
        <color rgb="FF008000"/>
        <rFont val="Calibri"/>
        <family val="2"/>
        <scheme val="minor"/>
      </rPr>
      <t xml:space="preserve">Sekemulave </t>
    </r>
    <r>
      <rPr>
        <b/>
        <sz val="11"/>
        <color rgb="FF800080"/>
        <rFont val="Calibri"/>
        <family val="2"/>
        <scheme val="minor"/>
      </rPr>
      <t xml:space="preserve">nhosa </t>
    </r>
    <r>
      <rPr>
        <sz val="11"/>
        <color rgb="FF008000"/>
        <rFont val="Calibri"/>
        <family val="2"/>
        <scheme val="minor"/>
      </rPr>
      <t xml:space="preserve">ya Pasaka </t>
    </r>
    <r>
      <rPr>
        <i/>
        <sz val="11"/>
        <color rgb="FF0000FF"/>
        <rFont val="Calibri"/>
        <family val="2"/>
        <scheme val="minor"/>
      </rPr>
      <t xml:space="preserve">hanhu hohose </t>
    </r>
    <r>
      <rPr>
        <sz val="11"/>
        <color rgb="FF008000"/>
        <rFont val="Calibri"/>
        <family val="2"/>
        <scheme val="minor"/>
      </rPr>
      <t xml:space="preserve">muna </t>
    </r>
    <r>
      <rPr>
        <b/>
        <sz val="11"/>
        <color rgb="FF800080"/>
        <rFont val="Calibri"/>
        <family val="2"/>
        <scheme val="minor"/>
      </rPr>
      <t xml:space="preserve">yamabululu yoyose yondayamwing'he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</si>
  <si>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ila </t>
    </r>
    <r>
      <rPr>
        <sz val="11"/>
        <color rgb="FF008000"/>
        <rFont val="Calibri"/>
        <family val="2"/>
        <scheme val="minor"/>
      </rPr>
      <t xml:space="preserve">hanhu </t>
    </r>
    <r>
      <rPr>
        <i/>
        <sz val="11"/>
        <color rgb="FF0000FF"/>
        <rFont val="Calibri"/>
        <family val="2"/>
        <scheme val="minor"/>
      </rPr>
      <t xml:space="preserve">haja Mulungu mwenyewo hondahasagule yawe hanhu hake </t>
    </r>
    <r>
      <rPr>
        <sz val="11"/>
        <color rgb="FF008000"/>
        <rFont val="Calibri"/>
        <family val="2"/>
        <scheme val="minor"/>
      </rPr>
      <t xml:space="preserve">ha </t>
    </r>
    <r>
      <rPr>
        <b/>
        <sz val="11"/>
        <color rgb="FF800080"/>
        <rFont val="Calibri"/>
        <family val="2"/>
        <scheme val="minor"/>
      </rPr>
      <t xml:space="preserve">kukala </t>
    </r>
    <r>
      <rPr>
        <sz val="11"/>
        <color rgb="FF008000"/>
        <rFont val="Calibri"/>
        <family val="2"/>
        <scheme val="minor"/>
      </rPr>
      <t xml:space="preserve">. Baho </t>
    </r>
    <r>
      <rPr>
        <b/>
        <sz val="11"/>
        <color rgb="FF800080"/>
        <rFont val="Calibri"/>
        <family val="2"/>
        <scheme val="minor"/>
      </rPr>
      <t xml:space="preserve">mwizatambikila </t>
    </r>
    <r>
      <rPr>
        <sz val="11"/>
        <color rgb="FF008000"/>
        <rFont val="Calibri"/>
        <family val="2"/>
        <scheme val="minor"/>
      </rPr>
      <t xml:space="preserve">nhambiko ya Pasaka </t>
    </r>
    <r>
      <rPr>
        <b/>
        <sz val="11"/>
        <color rgb="FF800080"/>
        <rFont val="Calibri"/>
        <family val="2"/>
        <scheme val="minor"/>
      </rPr>
      <t xml:space="preserve">zuwa vondadifike , izakuwa kumbukumbu </t>
    </r>
    <r>
      <rPr>
        <sz val="11"/>
        <color rgb="FF008000"/>
        <rFont val="Calibri"/>
        <family val="2"/>
        <scheme val="minor"/>
      </rPr>
      <t xml:space="preserve">ya </t>
    </r>
    <r>
      <rPr>
        <i/>
        <sz val="11"/>
        <color rgb="FF0000FF"/>
        <rFont val="Calibri"/>
        <family val="2"/>
        <scheme val="minor"/>
      </rPr>
      <t xml:space="preserve">kulawa kwenu </t>
    </r>
    <r>
      <rPr>
        <sz val="11"/>
        <color rgb="FF008000"/>
        <rFont val="Calibri"/>
        <family val="2"/>
        <scheme val="minor"/>
      </rPr>
      <t xml:space="preserve">Misili . </t>
    </r>
  </si>
  <si>
    <r>
      <rPr>
        <b/>
        <sz val="11"/>
        <color rgb="FF800080"/>
        <rFont val="Calibri"/>
        <family val="2"/>
        <scheme val="minor"/>
      </rPr>
      <t xml:space="preserve">Maabaho hiteni </t>
    </r>
    <r>
      <rPr>
        <sz val="11"/>
        <color rgb="FF008000"/>
        <rFont val="Calibri"/>
        <family val="2"/>
        <scheme val="minor"/>
      </rPr>
      <t xml:space="preserve">hanhu haja </t>
    </r>
    <r>
      <rPr>
        <b/>
        <sz val="11"/>
        <color rgb="FF800080"/>
        <rFont val="Calibri"/>
        <family val="2"/>
        <scheme val="minor"/>
      </rPr>
      <t xml:space="preserve">Huluwa </t>
    </r>
    <r>
      <rPr>
        <sz val="11"/>
        <color rgb="FF008000"/>
        <rFont val="Calibri"/>
        <family val="2"/>
        <scheme val="minor"/>
      </rPr>
      <t xml:space="preserve">Mulungu wenu </t>
    </r>
    <r>
      <rPr>
        <b/>
        <sz val="11"/>
        <color rgb="FF800080"/>
        <rFont val="Calibri"/>
        <family val="2"/>
        <scheme val="minor"/>
      </rPr>
      <t xml:space="preserve">vondayasagule , na imitootondo nibwele ukaye </t>
    </r>
    <r>
      <rPr>
        <sz val="11"/>
        <color rgb="FF008000"/>
        <rFont val="Calibri"/>
        <family val="2"/>
        <scheme val="minor"/>
      </rPr>
      <t xml:space="preserve">yenu . </t>
    </r>
  </si>
  <si>
    <r>
      <rPr>
        <b/>
        <sz val="11"/>
        <color rgb="FF800080"/>
        <rFont val="Calibri"/>
        <family val="2"/>
        <scheme val="minor"/>
      </rPr>
      <t xml:space="preserve">Siku </t>
    </r>
    <r>
      <rPr>
        <sz val="11"/>
        <color rgb="FF008000"/>
        <rFont val="Calibri"/>
        <family val="2"/>
        <scheme val="minor"/>
      </rPr>
      <t xml:space="preserve">sita mwizakuja magate </t>
    </r>
    <r>
      <rPr>
        <b/>
        <sz val="11"/>
        <color rgb="FF800080"/>
        <rFont val="Calibri"/>
        <family val="2"/>
        <scheme val="minor"/>
      </rPr>
      <t xml:space="preserve">hayanagumigwa </t>
    </r>
    <r>
      <rPr>
        <sz val="11"/>
        <color rgb="FF008000"/>
        <rFont val="Calibri"/>
        <family val="2"/>
        <scheme val="minor"/>
      </rPr>
      <t xml:space="preserve">lusu , </t>
    </r>
    <r>
      <rPr>
        <b/>
        <sz val="11"/>
        <color rgb="FF800080"/>
        <rFont val="Calibri"/>
        <family val="2"/>
        <scheme val="minor"/>
      </rPr>
      <t xml:space="preserve">na siku ya saba </t>
    </r>
    <r>
      <rPr>
        <sz val="11"/>
        <color rgb="FF008000"/>
        <rFont val="Calibri"/>
        <family val="2"/>
        <scheme val="minor"/>
      </rPr>
      <t xml:space="preserve">mwizakuwa na </t>
    </r>
    <r>
      <rPr>
        <b/>
        <sz val="11"/>
        <color rgb="FF800080"/>
        <rFont val="Calibri"/>
        <family val="2"/>
        <scheme val="minor"/>
      </rPr>
      <t xml:space="preserve">nhambiko ng'hani kwa ichimu cha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Sekemusang'hane usang'hano wowose </t>
    </r>
    <r>
      <rPr>
        <strike/>
        <sz val="11"/>
        <color rgb="FFFF0000"/>
        <rFont val="Calibri"/>
        <family val="2"/>
        <scheme val="minor"/>
      </rPr>
      <t xml:space="preserve">muna isiku iyo </t>
    </r>
    <r>
      <rPr>
        <sz val="11"/>
        <color rgb="FF008000"/>
        <rFont val="Calibri"/>
        <family val="2"/>
        <scheme val="minor"/>
      </rPr>
      <t xml:space="preserve">. </t>
    </r>
  </si>
  <si>
    <r>
      <rPr>
        <b/>
        <sz val="11"/>
        <color rgb="FF800080"/>
        <rFont val="Calibri"/>
        <family val="2"/>
        <scheme val="minor"/>
      </rPr>
      <t xml:space="preserve">Mwolondeka kupeta siku </t>
    </r>
    <r>
      <rPr>
        <sz val="11"/>
        <color rgb="FF008000"/>
        <rFont val="Calibri"/>
        <family val="2"/>
        <scheme val="minor"/>
      </rPr>
      <t xml:space="preserve">saba kwandusila </t>
    </r>
    <r>
      <rPr>
        <b/>
        <sz val="11"/>
        <color rgb="FF800080"/>
        <rFont val="Calibri"/>
        <family val="2"/>
        <scheme val="minor"/>
      </rPr>
      <t xml:space="preserve">vondamwanduse kukangala sengo muladi kugobola uhemba </t>
    </r>
    <r>
      <rPr>
        <sz val="11"/>
        <color rgb="FF008000"/>
        <rFont val="Calibri"/>
        <family val="2"/>
        <scheme val="minor"/>
      </rPr>
      <t xml:space="preserve">. </t>
    </r>
  </si>
  <si>
    <r>
      <rPr>
        <b/>
        <sz val="11"/>
        <color rgb="FF800080"/>
        <rFont val="Calibri"/>
        <family val="2"/>
        <scheme val="minor"/>
      </rPr>
      <t xml:space="preserve">Sekemumulave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nhambiko ya </t>
    </r>
    <r>
      <rPr>
        <sz val="11"/>
        <color rgb="FF008000"/>
        <rFont val="Calibri"/>
        <family val="2"/>
        <scheme val="minor"/>
      </rPr>
      <t xml:space="preserve">ng'ombe hebu ng'hondolo yeli na chilema chochose </t>
    </r>
    <r>
      <rPr>
        <i/>
        <sz val="11"/>
        <color rgb="FF0000FF"/>
        <rFont val="Calibri"/>
        <family val="2"/>
        <scheme val="minor"/>
      </rPr>
      <t xml:space="preserve">hebu chilema </t>
    </r>
    <r>
      <rPr>
        <sz val="11"/>
        <color rgb="FF008000"/>
        <rFont val="Calibri"/>
        <family val="2"/>
        <scheme val="minor"/>
      </rPr>
      <t xml:space="preserve">, kwaviya mbuli iyo </t>
    </r>
    <r>
      <rPr>
        <b/>
        <sz val="11"/>
        <color rgb="FF800080"/>
        <rFont val="Calibri"/>
        <family val="2"/>
        <scheme val="minor"/>
      </rPr>
      <t xml:space="preserve">yomwihila </t>
    </r>
    <r>
      <rPr>
        <sz val="11"/>
        <color rgb="FF008000"/>
        <rFont val="Calibri"/>
        <family val="2"/>
        <scheme val="minor"/>
      </rPr>
      <t xml:space="preserve">. </t>
    </r>
  </si>
  <si>
    <r>
      <rPr>
        <b/>
        <sz val="11"/>
        <color rgb="FF800080"/>
        <rFont val="Calibri"/>
        <family val="2"/>
        <scheme val="minor"/>
      </rPr>
      <t xml:space="preserve">Yamheni </t>
    </r>
    <r>
      <rPr>
        <sz val="11"/>
        <color rgb="FF008000"/>
        <rFont val="Calibri"/>
        <family val="2"/>
        <scheme val="minor"/>
      </rPr>
      <t xml:space="preserve">fana </t>
    </r>
    <r>
      <rPr>
        <b/>
        <sz val="11"/>
        <color rgb="FF800080"/>
        <rFont val="Calibri"/>
        <family val="2"/>
        <scheme val="minor"/>
      </rPr>
      <t xml:space="preserve">wanhu wahamwing'heni </t>
    </r>
    <r>
      <rPr>
        <sz val="11"/>
        <color rgb="FF008000"/>
        <rFont val="Calibri"/>
        <family val="2"/>
        <scheme val="minor"/>
      </rPr>
      <t xml:space="preserve">hanhu </t>
    </r>
    <r>
      <rPr>
        <b/>
        <sz val="11"/>
        <color rgb="FF800080"/>
        <rFont val="Calibri"/>
        <family val="2"/>
        <scheme val="minor"/>
      </rPr>
      <t xml:space="preserve">honda </t>
    </r>
    <r>
      <rPr>
        <sz val="11"/>
        <color rgb="FF008000"/>
        <rFont val="Calibri"/>
        <family val="2"/>
        <scheme val="minor"/>
      </rPr>
      <t xml:space="preserve">Mndewa </t>
    </r>
    <r>
      <rPr>
        <b/>
        <sz val="11"/>
        <color rgb="FF800080"/>
        <rFont val="Calibri"/>
        <family val="2"/>
        <scheme val="minor"/>
      </rPr>
      <t xml:space="preserve">yahasagule . Mwiteganye kutenda </t>
    </r>
    <r>
      <rPr>
        <sz val="11"/>
        <color rgb="FF008000"/>
        <rFont val="Calibri"/>
        <family val="2"/>
        <scheme val="minor"/>
      </rPr>
      <t xml:space="preserve">chila chinhu </t>
    </r>
    <r>
      <rPr>
        <b/>
        <sz val="11"/>
        <color rgb="FF800080"/>
        <rFont val="Calibri"/>
        <family val="2"/>
        <scheme val="minor"/>
      </rPr>
      <t xml:space="preserve">chowowalongela muchitende </t>
    </r>
    <r>
      <rPr>
        <sz val="11"/>
        <color rgb="FF00800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</si>
  <si>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na </t>
    </r>
    <r>
      <rPr>
        <b/>
        <sz val="11"/>
        <color rgb="FF800080"/>
        <rFont val="Calibri"/>
        <family val="2"/>
        <scheme val="minor"/>
      </rPr>
      <t xml:space="preserve">kuyamha malagilizo na malagilizo yowomfundizani </t>
    </r>
    <r>
      <rPr>
        <sz val="11"/>
        <color rgb="FF008000"/>
        <rFont val="Calibri"/>
        <family val="2"/>
        <scheme val="minor"/>
      </rPr>
      <t xml:space="preserve">. </t>
    </r>
    <r>
      <rPr>
        <b/>
        <sz val="11"/>
        <color rgb="FF800080"/>
        <rFont val="Calibri"/>
        <family val="2"/>
        <scheme val="minor"/>
      </rPr>
      <t xml:space="preserve">Sekemuhindukile </t>
    </r>
    <r>
      <rPr>
        <sz val="11"/>
        <color rgb="FF008000"/>
        <rFont val="Calibri"/>
        <family val="2"/>
        <scheme val="minor"/>
      </rPr>
      <t xml:space="preserve">kutenda </t>
    </r>
    <r>
      <rPr>
        <b/>
        <sz val="11"/>
        <color rgb="FF800080"/>
        <rFont val="Calibri"/>
        <family val="2"/>
        <scheme val="minor"/>
      </rPr>
      <t xml:space="preserve">yoyose yaja yowomulongelani </t>
    </r>
    <r>
      <rPr>
        <sz val="11"/>
        <color rgb="FF008000"/>
        <rFont val="Calibri"/>
        <family val="2"/>
        <scheme val="minor"/>
      </rPr>
      <t xml:space="preserve">. </t>
    </r>
  </si>
  <si>
    <r>
      <rPr>
        <b/>
        <sz val="11"/>
        <color rgb="FF800080"/>
        <rFont val="Calibri"/>
        <family val="2"/>
        <scheme val="minor"/>
      </rPr>
      <t xml:space="preserve">Na mulume </t>
    </r>
    <r>
      <rPr>
        <sz val="11"/>
        <color rgb="FF008000"/>
        <rFont val="Calibri"/>
        <family val="2"/>
        <scheme val="minor"/>
      </rPr>
      <t xml:space="preserve">yoyose </t>
    </r>
    <r>
      <rPr>
        <b/>
        <sz val="11"/>
        <color rgb="FF800080"/>
        <rFont val="Calibri"/>
        <family val="2"/>
        <scheme val="minor"/>
      </rPr>
      <t xml:space="preserve">yondayamzehe </t>
    </r>
    <r>
      <rPr>
        <sz val="11"/>
        <color rgb="FF008000"/>
        <rFont val="Calibri"/>
        <family val="2"/>
        <scheme val="minor"/>
      </rPr>
      <t xml:space="preserve">msemi hebu mkulu wa nhambiko </t>
    </r>
    <r>
      <rPr>
        <b/>
        <sz val="11"/>
        <color rgb="FF800080"/>
        <rFont val="Calibri"/>
        <family val="2"/>
        <scheme val="minor"/>
      </rPr>
      <t xml:space="preserve">yomsang'hanila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kezakomigwa </t>
    </r>
    <r>
      <rPr>
        <sz val="11"/>
        <color rgb="FF008000"/>
        <rFont val="Calibri"/>
        <family val="2"/>
        <scheme val="minor"/>
      </rPr>
      <t xml:space="preserve">. </t>
    </r>
    <r>
      <rPr>
        <i/>
        <sz val="11"/>
        <color rgb="FF0000FF"/>
        <rFont val="Calibri"/>
        <family val="2"/>
        <scheme val="minor"/>
      </rPr>
      <t xml:space="preserve">Mulondeka kusegeza mbuli zihile muna isi ya Isilaeli . </t>
    </r>
  </si>
  <si>
    <r>
      <rPr>
        <b/>
        <sz val="11"/>
        <color rgb="FF800080"/>
        <rFont val="Calibri"/>
        <family val="2"/>
        <scheme val="minor"/>
      </rPr>
      <t xml:space="preserve">Wanhu wose wezahulika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na </t>
    </r>
    <r>
      <rPr>
        <b/>
        <sz val="11"/>
        <color rgb="FF800080"/>
        <rFont val="Calibri"/>
        <family val="2"/>
        <scheme val="minor"/>
      </rPr>
      <t xml:space="preserve">wezadumba </t>
    </r>
    <r>
      <rPr>
        <sz val="11"/>
        <color rgb="FF008000"/>
        <rFont val="Calibri"/>
        <family val="2"/>
        <scheme val="minor"/>
      </rPr>
      <t xml:space="preserve">, </t>
    </r>
    <r>
      <rPr>
        <b/>
        <sz val="11"/>
        <color rgb="FF800080"/>
        <rFont val="Calibri"/>
        <family val="2"/>
        <scheme val="minor"/>
      </rPr>
      <t xml:space="preserve">hawezakuwa na lugano </t>
    </r>
    <r>
      <rPr>
        <sz val="11"/>
        <color rgb="FF008000"/>
        <rFont val="Calibri"/>
        <family val="2"/>
        <scheme val="minor"/>
      </rPr>
      <t xml:space="preserve">kaidi . </t>
    </r>
  </si>
  <si>
    <r>
      <rPr>
        <sz val="11"/>
        <color rgb="FF008000"/>
        <rFont val="Calibri"/>
        <family val="2"/>
        <scheme val="minor"/>
      </rPr>
      <t xml:space="preserve">" </t>
    </r>
    <r>
      <rPr>
        <b/>
        <sz val="11"/>
        <color rgb="FF800080"/>
        <rFont val="Calibri"/>
        <family val="2"/>
        <scheme val="minor"/>
      </rPr>
      <t xml:space="preserve">Mwizakwingila </t>
    </r>
    <r>
      <rPr>
        <sz val="11"/>
        <color rgb="FF008000"/>
        <rFont val="Calibri"/>
        <family val="2"/>
        <scheme val="minor"/>
      </rPr>
      <t xml:space="preserve">muna </t>
    </r>
    <r>
      <rPr>
        <b/>
        <sz val="11"/>
        <color rgb="FF800080"/>
        <rFont val="Calibri"/>
        <family val="2"/>
        <scheme val="minor"/>
      </rPr>
      <t xml:space="preserve">isi iyokwing'higwa na </t>
    </r>
    <r>
      <rPr>
        <sz val="11"/>
        <color rgb="FF008000"/>
        <rFont val="Calibri"/>
        <family val="2"/>
        <scheme val="minor"/>
      </rPr>
      <t xml:space="preserve">Mndewa Mulungu </t>
    </r>
    <r>
      <rPr>
        <i/>
        <sz val="11"/>
        <color rgb="FF0000FF"/>
        <rFont val="Calibri"/>
        <family val="2"/>
        <scheme val="minor"/>
      </rPr>
      <t xml:space="preserve">wenu mukale muna isi iyo </t>
    </r>
    <r>
      <rPr>
        <sz val="11"/>
        <color rgb="FF008000"/>
        <rFont val="Calibri"/>
        <family val="2"/>
        <scheme val="minor"/>
      </rPr>
      <t xml:space="preserve">, </t>
    </r>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'Chiisagule mfalume yachilangulize fana viya wanhu wa zisi zose zili mmabehi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 ' </t>
    </r>
  </si>
  <si>
    <r>
      <rPr>
        <b/>
        <sz val="11"/>
        <color rgb="FF800080"/>
        <rFont val="Calibri"/>
        <family val="2"/>
        <scheme val="minor"/>
      </rPr>
      <t xml:space="preserve">muvimanye kumsagula </t>
    </r>
    <r>
      <rPr>
        <sz val="11"/>
        <color rgb="FF008000"/>
        <rFont val="Calibri"/>
        <family val="2"/>
        <scheme val="minor"/>
      </rPr>
      <t xml:space="preserve">mfalume </t>
    </r>
    <r>
      <rPr>
        <b/>
        <sz val="11"/>
        <color rgb="FF800080"/>
        <rFont val="Calibri"/>
        <family val="2"/>
        <scheme val="minor"/>
      </rPr>
      <t xml:space="preserve">yondayamulangulize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Mfalume iyo kezalawa muna iwandugu zenu wenyewo , sekemumwike mgeni </t>
    </r>
    <r>
      <rPr>
        <sz val="11"/>
        <color rgb="FF008000"/>
        <rFont val="Calibri"/>
        <family val="2"/>
        <scheme val="minor"/>
      </rPr>
      <t xml:space="preserve">yawe mfalume wenu . </t>
    </r>
    <r>
      <rPr>
        <strike/>
        <sz val="11"/>
        <color rgb="FFFF0000"/>
        <rFont val="Calibri"/>
        <family val="2"/>
        <scheme val="minor"/>
      </rPr>
      <t xml:space="preserve">Sekemumtende nyambenyambe yeli siyo mkaya miyenu yawe mfalume wenu . </t>
    </r>
  </si>
  <si>
    <r>
      <rPr>
        <b/>
        <sz val="11"/>
        <color rgb="FF800080"/>
        <rFont val="Calibri"/>
        <family val="2"/>
        <scheme val="minor"/>
      </rPr>
      <t xml:space="preserve">Mbali sekeuigalile falasi wengi muladi yaipate falasi </t>
    </r>
    <r>
      <rPr>
        <sz val="11"/>
        <color rgb="FF008000"/>
        <rFont val="Calibri"/>
        <family val="2"/>
        <scheme val="minor"/>
      </rPr>
      <t xml:space="preserve">wengi , </t>
    </r>
    <r>
      <rPr>
        <b/>
        <sz val="11"/>
        <color rgb="FF800080"/>
        <rFont val="Calibri"/>
        <family val="2"/>
        <scheme val="minor"/>
      </rPr>
      <t xml:space="preserve">wala sekeyawatende </t>
    </r>
    <r>
      <rPr>
        <sz val="11"/>
        <color rgb="FF008000"/>
        <rFont val="Calibri"/>
        <family val="2"/>
        <scheme val="minor"/>
      </rPr>
      <t xml:space="preserve">wanhu </t>
    </r>
    <r>
      <rPr>
        <i/>
        <sz val="11"/>
        <color rgb="FF0000FF"/>
        <rFont val="Calibri"/>
        <family val="2"/>
        <scheme val="minor"/>
      </rPr>
      <t xml:space="preserve">wabwele kuchisogo muna isi ya </t>
    </r>
    <r>
      <rPr>
        <sz val="11"/>
        <color rgb="FF008000"/>
        <rFont val="Calibri"/>
        <family val="2"/>
        <scheme val="minor"/>
      </rPr>
      <t xml:space="preserve">Misili </t>
    </r>
    <r>
      <rPr>
        <b/>
        <sz val="11"/>
        <color rgb="FF800080"/>
        <rFont val="Calibri"/>
        <family val="2"/>
        <scheme val="minor"/>
      </rPr>
      <t xml:space="preserve">wapate falasi </t>
    </r>
    <r>
      <rPr>
        <sz val="11"/>
        <color rgb="FF008000"/>
        <rFont val="Calibri"/>
        <family val="2"/>
        <scheme val="minor"/>
      </rPr>
      <t xml:space="preserve">wengi </t>
    </r>
    <r>
      <rPr>
        <i/>
        <sz val="11"/>
        <color rgb="FF0000FF"/>
        <rFont val="Calibri"/>
        <family val="2"/>
        <scheme val="minor"/>
      </rPr>
      <t xml:space="preserve">. Kwaviya Mndewa kakulongela </t>
    </r>
    <r>
      <rPr>
        <sz val="11"/>
        <color rgb="FF008000"/>
        <rFont val="Calibri"/>
        <family val="2"/>
        <scheme val="minor"/>
      </rPr>
      <t xml:space="preserve">, </t>
    </r>
    <r>
      <rPr>
        <b/>
        <sz val="11"/>
        <color rgb="FF800080"/>
        <rFont val="Calibri"/>
        <family val="2"/>
        <scheme val="minor"/>
      </rPr>
      <t xml:space="preserve">" Hamwizabwela kaidi kwa nzila 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</si>
  <si>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Sekeyasole muke </t>
    </r>
    <r>
      <rPr>
        <sz val="11"/>
        <color rgb="FF008000"/>
        <rFont val="Calibri"/>
        <family val="2"/>
        <scheme val="minor"/>
      </rPr>
      <t xml:space="preserve">wengi , </t>
    </r>
    <r>
      <rPr>
        <b/>
        <sz val="11"/>
        <color rgb="FF800080"/>
        <rFont val="Calibri"/>
        <family val="2"/>
        <scheme val="minor"/>
      </rPr>
      <t xml:space="preserve">kwaviya one hatendile ivo moyo wake wizamuhinduka muladi sekeyaisondelele hela nyingi </t>
    </r>
    <r>
      <rPr>
        <sz val="11"/>
        <color rgb="FF008000"/>
        <rFont val="Calibri"/>
        <family val="2"/>
        <scheme val="minor"/>
      </rPr>
      <t xml:space="preserve">hebu </t>
    </r>
    <r>
      <rPr>
        <strike/>
        <sz val="11"/>
        <color rgb="FFFF0000"/>
        <rFont val="Calibri"/>
        <family val="2"/>
        <scheme val="minor"/>
      </rPr>
      <t xml:space="preserve">sekeyaipatile hela na </t>
    </r>
    <r>
      <rPr>
        <sz val="11"/>
        <color rgb="FF008000"/>
        <rFont val="Calibri"/>
        <family val="2"/>
        <scheme val="minor"/>
      </rPr>
      <t xml:space="preserve">zahabu </t>
    </r>
    <r>
      <rPr>
        <strike/>
        <sz val="11"/>
        <color rgb="FFFF000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</si>
  <si>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Na vondayakale </t>
    </r>
    <r>
      <rPr>
        <sz val="11"/>
        <color rgb="FF008000"/>
        <rFont val="Calibri"/>
        <family val="2"/>
        <scheme val="minor"/>
      </rPr>
      <t xml:space="preserve">muna ichigoda </t>
    </r>
    <r>
      <rPr>
        <strike/>
        <sz val="11"/>
        <color rgb="FFFF0000"/>
        <rFont val="Calibri"/>
        <family val="2"/>
        <scheme val="minor"/>
      </rPr>
      <t xml:space="preserve">chake </t>
    </r>
    <r>
      <rPr>
        <sz val="11"/>
        <color rgb="FF008000"/>
        <rFont val="Calibri"/>
        <family val="2"/>
        <scheme val="minor"/>
      </rPr>
      <t xml:space="preserve">cha chifalume </t>
    </r>
    <r>
      <rPr>
        <i/>
        <sz val="11"/>
        <color rgb="FF0000FF"/>
        <rFont val="Calibri"/>
        <family val="2"/>
        <scheme val="minor"/>
      </rPr>
      <t xml:space="preserve">chake </t>
    </r>
    <r>
      <rPr>
        <sz val="11"/>
        <color rgb="FF008000"/>
        <rFont val="Calibri"/>
        <family val="2"/>
        <scheme val="minor"/>
      </rPr>
      <t xml:space="preserve">, kolondeka </t>
    </r>
    <r>
      <rPr>
        <b/>
        <sz val="11"/>
        <color rgb="FF800080"/>
        <rFont val="Calibri"/>
        <family val="2"/>
        <scheme val="minor"/>
      </rPr>
      <t xml:space="preserve">yandikile mwenyewo </t>
    </r>
    <r>
      <rPr>
        <sz val="11"/>
        <color rgb="FF008000"/>
        <rFont val="Calibri"/>
        <family val="2"/>
        <scheme val="minor"/>
      </rPr>
      <t xml:space="preserve">malagilizo </t>
    </r>
    <r>
      <rPr>
        <b/>
        <sz val="11"/>
        <color rgb="FF800080"/>
        <rFont val="Calibri"/>
        <family val="2"/>
        <scheme val="minor"/>
      </rPr>
      <t xml:space="preserve">muna ichitabu , malagilizo yayo yalawilile kulawa muna dibumbila da </t>
    </r>
    <r>
      <rPr>
        <sz val="11"/>
        <color rgb="FF008000"/>
        <rFont val="Calibri"/>
        <family val="2"/>
        <scheme val="minor"/>
      </rPr>
      <t xml:space="preserve">wakulu wa nhambiko </t>
    </r>
    <r>
      <rPr>
        <b/>
        <sz val="11"/>
        <color rgb="FF800080"/>
        <rFont val="Calibri"/>
        <family val="2"/>
        <scheme val="minor"/>
      </rPr>
      <t xml:space="preserve">walawi </t>
    </r>
    <r>
      <rPr>
        <sz val="11"/>
        <color rgb="FF008000"/>
        <rFont val="Calibri"/>
        <family val="2"/>
        <scheme val="minor"/>
      </rPr>
      <t xml:space="preserve">. </t>
    </r>
  </si>
  <si>
    <r>
      <rPr>
        <b/>
        <sz val="11"/>
        <color rgb="FF800080"/>
        <rFont val="Calibri"/>
        <family val="2"/>
        <scheme val="minor"/>
      </rPr>
      <t xml:space="preserve">Kezakuwa na chitabu </t>
    </r>
    <r>
      <rPr>
        <sz val="11"/>
        <color rgb="FF008000"/>
        <rFont val="Calibri"/>
        <family val="2"/>
        <scheme val="minor"/>
      </rPr>
      <t xml:space="preserve">icho </t>
    </r>
    <r>
      <rPr>
        <strike/>
        <sz val="11"/>
        <color rgb="FFFF0000"/>
        <rFont val="Calibri"/>
        <family val="2"/>
        <scheme val="minor"/>
      </rPr>
      <t xml:space="preserve">kezakuwa nacho </t>
    </r>
    <r>
      <rPr>
        <sz val="11"/>
        <color rgb="FF008000"/>
        <rFont val="Calibri"/>
        <family val="2"/>
        <scheme val="minor"/>
      </rPr>
      <t xml:space="preserve">na </t>
    </r>
    <r>
      <rPr>
        <b/>
        <sz val="11"/>
        <color rgb="FF800080"/>
        <rFont val="Calibri"/>
        <family val="2"/>
        <scheme val="minor"/>
      </rPr>
      <t xml:space="preserve">kuchisoma </t>
    </r>
    <r>
      <rPr>
        <sz val="11"/>
        <color rgb="FF008000"/>
        <rFont val="Calibri"/>
        <family val="2"/>
        <scheme val="minor"/>
      </rPr>
      <t xml:space="preserve">siku zose za ugima wake , muladi yaifunze kumdumba Mndewa Mulungu </t>
    </r>
    <r>
      <rPr>
        <strike/>
        <sz val="11"/>
        <color rgb="FFFF0000"/>
        <rFont val="Calibri"/>
        <family val="2"/>
        <scheme val="minor"/>
      </rPr>
      <t xml:space="preserve">, Mulungu </t>
    </r>
    <r>
      <rPr>
        <sz val="11"/>
        <color rgb="FF008000"/>
        <rFont val="Calibri"/>
        <family val="2"/>
        <scheme val="minor"/>
      </rPr>
      <t xml:space="preserve">wake </t>
    </r>
    <r>
      <rPr>
        <strike/>
        <sz val="11"/>
        <color rgb="FFFF0000"/>
        <rFont val="Calibri"/>
        <family val="2"/>
        <scheme val="minor"/>
      </rPr>
      <t xml:space="preserve">. Yazindilile </t>
    </r>
    <r>
      <rPr>
        <sz val="11"/>
        <color rgb="FF008000"/>
        <rFont val="Calibri"/>
        <family val="2"/>
        <scheme val="minor"/>
      </rPr>
      <t xml:space="preserve">na </t>
    </r>
    <r>
      <rPr>
        <b/>
        <sz val="11"/>
        <color rgb="FF800080"/>
        <rFont val="Calibri"/>
        <family val="2"/>
        <scheme val="minor"/>
      </rPr>
      <t xml:space="preserve">kutegeleza ng'hani malagilizo yose ya </t>
    </r>
    <r>
      <rPr>
        <sz val="11"/>
        <color rgb="FF008000"/>
        <rFont val="Calibri"/>
        <family val="2"/>
        <scheme val="minor"/>
      </rPr>
      <t xml:space="preserve">lagilizo dino na </t>
    </r>
    <r>
      <rPr>
        <b/>
        <sz val="11"/>
        <color rgb="FF800080"/>
        <rFont val="Calibri"/>
        <family val="2"/>
        <scheme val="minor"/>
      </rPr>
      <t xml:space="preserve">malagilizo yano . </t>
    </r>
  </si>
  <si>
    <r>
      <rPr>
        <sz val="11"/>
        <color rgb="FF008000"/>
        <rFont val="Calibri"/>
        <family val="2"/>
        <scheme val="minor"/>
      </rPr>
      <t xml:space="preserve">" One </t>
    </r>
    <r>
      <rPr>
        <b/>
        <sz val="11"/>
        <color rgb="FF800080"/>
        <rFont val="Calibri"/>
        <family val="2"/>
        <scheme val="minor"/>
      </rPr>
      <t xml:space="preserve">mulume hebu muke kokala </t>
    </r>
    <r>
      <rPr>
        <sz val="11"/>
        <color rgb="FF008000"/>
        <rFont val="Calibri"/>
        <family val="2"/>
        <scheme val="minor"/>
      </rPr>
      <t xml:space="preserve">muna dibululu dimwe </t>
    </r>
    <r>
      <rPr>
        <b/>
        <sz val="11"/>
        <color rgb="FF800080"/>
        <rFont val="Calibri"/>
        <family val="2"/>
        <scheme val="minor"/>
      </rPr>
      <t xml:space="preserve">da bululu ijo Mndewa doyokwing'ha weye , yahagwiligwa kotenda yehile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Mulungu </t>
    </r>
    <r>
      <rPr>
        <b/>
        <sz val="11"/>
        <color rgb="FF800080"/>
        <rFont val="Calibri"/>
        <family val="2"/>
        <scheme val="minor"/>
      </rPr>
      <t xml:space="preserve">wako kwa kuleka kutegeleza </t>
    </r>
    <r>
      <rPr>
        <sz val="11"/>
        <color rgb="FF008000"/>
        <rFont val="Calibri"/>
        <family val="2"/>
        <scheme val="minor"/>
      </rPr>
      <t xml:space="preserve">lagano jake , </t>
    </r>
  </si>
  <si>
    <r>
      <rPr>
        <b/>
        <sz val="11"/>
        <color rgb="FF800080"/>
        <rFont val="Calibri"/>
        <family val="2"/>
        <scheme val="minor"/>
      </rPr>
      <t xml:space="preserve">na sekeyagese kuwa yeye ni mkulu kufosa </t>
    </r>
    <r>
      <rPr>
        <sz val="11"/>
        <color rgb="FF008000"/>
        <rFont val="Calibri"/>
        <family val="2"/>
        <scheme val="minor"/>
      </rPr>
      <t xml:space="preserve">ndugu zake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kutenda mbuli za uvwizi , iyo </t>
    </r>
    <r>
      <rPr>
        <sz val="11"/>
        <color rgb="FF008000"/>
        <rFont val="Calibri"/>
        <family val="2"/>
        <scheme val="minor"/>
      </rPr>
      <t xml:space="preserve">na welesi wake </t>
    </r>
    <r>
      <rPr>
        <b/>
        <sz val="11"/>
        <color rgb="FF800080"/>
        <rFont val="Calibri"/>
        <family val="2"/>
        <scheme val="minor"/>
      </rPr>
      <t xml:space="preserve">wezalanguliza fana wafalume </t>
    </r>
    <r>
      <rPr>
        <sz val="11"/>
        <color rgb="FF008000"/>
        <rFont val="Calibri"/>
        <family val="2"/>
        <scheme val="minor"/>
      </rPr>
      <t xml:space="preserve">muna </t>
    </r>
    <r>
      <rPr>
        <b/>
        <sz val="11"/>
        <color rgb="FF800080"/>
        <rFont val="Calibri"/>
        <family val="2"/>
        <scheme val="minor"/>
      </rPr>
      <t xml:space="preserve">ufalume wa Isilaeli kwa lusita lutali </t>
    </r>
    <r>
      <rPr>
        <sz val="11"/>
        <color rgb="FF008000"/>
        <rFont val="Calibri"/>
        <family val="2"/>
        <scheme val="minor"/>
      </rPr>
      <t xml:space="preserve">. </t>
    </r>
  </si>
  <si>
    <r>
      <rPr>
        <b/>
        <sz val="11"/>
        <color rgb="FF800080"/>
        <rFont val="Calibri"/>
        <family val="2"/>
        <scheme val="minor"/>
      </rPr>
      <t xml:space="preserve">kasegela malagilizo yangu ya kutambika na kutambika </t>
    </r>
    <r>
      <rPr>
        <sz val="11"/>
        <color rgb="FF008000"/>
        <rFont val="Calibri"/>
        <family val="2"/>
        <scheme val="minor"/>
      </rPr>
      <t xml:space="preserve">milungu imwenga </t>
    </r>
    <r>
      <rPr>
        <strike/>
        <sz val="11"/>
        <color rgb="FFFF0000"/>
        <rFont val="Calibri"/>
        <family val="2"/>
        <scheme val="minor"/>
      </rPr>
      <t xml:space="preserve">na kuitambikila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zuwa hebu mwezi hebu nhondo </t>
    </r>
    <r>
      <rPr>
        <b/>
        <sz val="11"/>
        <color rgb="FF800080"/>
        <rFont val="Calibri"/>
        <family val="2"/>
        <scheme val="minor"/>
      </rPr>
      <t xml:space="preserve">za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</si>
  <si>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molondeka kuvimanya one kweli </t>
    </r>
    <r>
      <rPr>
        <sz val="11"/>
        <color rgb="FF008000"/>
        <rFont val="Calibri"/>
        <family val="2"/>
        <scheme val="minor"/>
      </rPr>
      <t xml:space="preserve">mbuli </t>
    </r>
    <r>
      <rPr>
        <b/>
        <sz val="11"/>
        <color rgb="FF800080"/>
        <rFont val="Calibri"/>
        <family val="2"/>
        <scheme val="minor"/>
      </rPr>
      <t xml:space="preserve">ino yoigaligwa haulongozi wenu . Na one kweli mbuli ino yowoneka kuwa ni mbuli ya chinyala ng'hani itendeke muna isi ya Isilaeli </t>
    </r>
    <r>
      <rPr>
        <sz val="11"/>
        <color rgb="FF008000"/>
        <rFont val="Calibri"/>
        <family val="2"/>
        <scheme val="minor"/>
      </rPr>
      <t xml:space="preserve">, </t>
    </r>
    <r>
      <rPr>
        <strike/>
        <sz val="11"/>
        <color rgb="FFFF0000"/>
        <rFont val="Calibri"/>
        <family val="2"/>
        <scheme val="minor"/>
      </rPr>
      <t xml:space="preserve">mwizalola goya , one ihawa kweli kuwa chinhu icho cha kutibusa chitendigwa Isilaili , </t>
    </r>
  </si>
  <si>
    <r>
      <rPr>
        <b/>
        <sz val="11"/>
        <color rgb="FF800080"/>
        <rFont val="Calibri"/>
        <family val="2"/>
        <scheme val="minor"/>
      </rPr>
      <t xml:space="preserve">Mugale </t>
    </r>
    <r>
      <rPr>
        <sz val="11"/>
        <color rgb="FF008000"/>
        <rFont val="Calibri"/>
        <family val="2"/>
        <scheme val="minor"/>
      </rPr>
      <t xml:space="preserve">munhu iyo </t>
    </r>
    <r>
      <rPr>
        <i/>
        <sz val="11"/>
        <color rgb="FF0000FF"/>
        <rFont val="Calibri"/>
        <family val="2"/>
        <scheme val="minor"/>
      </rPr>
      <t xml:space="preserve">yatendile mbuli ihile fana iyo , mulume iyo hebu muke iyo mumgale kuna ulwivi lwa bululu jenu </t>
    </r>
    <r>
      <rPr>
        <sz val="11"/>
        <color rgb="FF008000"/>
        <rFont val="Calibri"/>
        <family val="2"/>
        <scheme val="minor"/>
      </rPr>
      <t xml:space="preserve">na mumtowe na mabwe mbaka yadanganike . </t>
    </r>
  </si>
  <si>
    <r>
      <rPr>
        <sz val="11"/>
        <color rgb="FF008000"/>
        <rFont val="Calibri"/>
        <family val="2"/>
        <scheme val="minor"/>
      </rPr>
      <t xml:space="preserve">Munhu </t>
    </r>
    <r>
      <rPr>
        <b/>
        <sz val="11"/>
        <color rgb="FF800080"/>
        <rFont val="Calibri"/>
        <family val="2"/>
        <scheme val="minor"/>
      </rPr>
      <t xml:space="preserve">yolondeka yakomigwe one kuhawa na usindila </t>
    </r>
    <r>
      <rPr>
        <sz val="11"/>
        <color rgb="FF008000"/>
        <rFont val="Calibri"/>
        <family val="2"/>
        <scheme val="minor"/>
      </rPr>
      <t xml:space="preserve">wa wanhu waidi hebu watatu . </t>
    </r>
    <r>
      <rPr>
        <b/>
        <sz val="11"/>
        <color rgb="FF800080"/>
        <rFont val="Calibri"/>
        <family val="2"/>
        <scheme val="minor"/>
      </rPr>
      <t xml:space="preserve">Habule munhu yolondeka yakomigwe kwa usindila wa mbuli </t>
    </r>
    <r>
      <rPr>
        <sz val="11"/>
        <color rgb="FF008000"/>
        <rFont val="Calibri"/>
        <family val="2"/>
        <scheme val="minor"/>
      </rPr>
      <t xml:space="preserve">imwe </t>
    </r>
    <r>
      <rPr>
        <strike/>
        <sz val="11"/>
        <color rgb="FFFF0000"/>
        <rFont val="Calibri"/>
        <family val="2"/>
        <scheme val="minor"/>
      </rPr>
      <t xml:space="preserve">, munhu iyo sekeyakomigwe </t>
    </r>
    <r>
      <rPr>
        <sz val="11"/>
        <color rgb="FF008000"/>
        <rFont val="Calibri"/>
        <family val="2"/>
        <scheme val="minor"/>
      </rPr>
      <t xml:space="preserve">. </t>
    </r>
  </si>
  <si>
    <r>
      <rPr>
        <b/>
        <sz val="11"/>
        <color rgb="FF800080"/>
        <rFont val="Calibri"/>
        <family val="2"/>
        <scheme val="minor"/>
      </rPr>
      <t xml:space="preserve">teng'hu wasindila wenyewo wolondeka kumkoma munhu iyo </t>
    </r>
    <r>
      <rPr>
        <sz val="11"/>
        <color rgb="FF008000"/>
        <rFont val="Calibri"/>
        <family val="2"/>
        <scheme val="minor"/>
      </rPr>
      <t xml:space="preserve">, maabaho wanhu wamwenga </t>
    </r>
    <r>
      <rPr>
        <b/>
        <sz val="11"/>
        <color rgb="FF800080"/>
        <rFont val="Calibri"/>
        <family val="2"/>
        <scheme val="minor"/>
      </rPr>
      <t xml:space="preserve">wose wolondeka kumkoma </t>
    </r>
    <r>
      <rPr>
        <sz val="11"/>
        <color rgb="FF008000"/>
        <rFont val="Calibri"/>
        <family val="2"/>
        <scheme val="minor"/>
      </rPr>
      <t xml:space="preserve">. </t>
    </r>
    <r>
      <rPr>
        <b/>
        <sz val="11"/>
        <color rgb="FF800080"/>
        <rFont val="Calibri"/>
        <family val="2"/>
        <scheme val="minor"/>
      </rPr>
      <t xml:space="preserve">Baho molondeka usegeze </t>
    </r>
    <r>
      <rPr>
        <sz val="11"/>
        <color rgb="FF008000"/>
        <rFont val="Calibri"/>
        <family val="2"/>
        <scheme val="minor"/>
      </rPr>
      <t xml:space="preserve">wihi </t>
    </r>
    <r>
      <rPr>
        <b/>
        <sz val="11"/>
        <color rgb="FF800080"/>
        <rFont val="Calibri"/>
        <family val="2"/>
        <scheme val="minor"/>
      </rPr>
      <t xml:space="preserve">mgati yenu </t>
    </r>
    <r>
      <rPr>
        <sz val="11"/>
        <color rgb="FF008000"/>
        <rFont val="Calibri"/>
        <family val="2"/>
        <scheme val="minor"/>
      </rPr>
      <t xml:space="preserve">. </t>
    </r>
  </si>
  <si>
    <r>
      <rPr>
        <b/>
        <sz val="11"/>
        <color rgb="FF800080"/>
        <rFont val="Calibri"/>
        <family val="2"/>
        <scheme val="minor"/>
      </rPr>
      <t xml:space="preserve">Mana one </t>
    </r>
    <r>
      <rPr>
        <sz val="11"/>
        <color rgb="FF008000"/>
        <rFont val="Calibri"/>
        <family val="2"/>
        <scheme val="minor"/>
      </rPr>
      <t xml:space="preserve">mbuli </t>
    </r>
    <r>
      <rPr>
        <b/>
        <sz val="11"/>
        <color rgb="FF800080"/>
        <rFont val="Calibri"/>
        <family val="2"/>
        <scheme val="minor"/>
      </rPr>
      <t xml:space="preserve">za kukomigwa kwa wanhu wamwenga hebu kuigombela hebu kuitowa ng'hondo </t>
    </r>
    <r>
      <rPr>
        <sz val="11"/>
        <color rgb="FF008000"/>
        <rFont val="Calibri"/>
        <family val="2"/>
        <scheme val="minor"/>
      </rPr>
      <t xml:space="preserve">muna </t>
    </r>
    <r>
      <rPr>
        <b/>
        <sz val="11"/>
        <color rgb="FF800080"/>
        <rFont val="Calibri"/>
        <family val="2"/>
        <scheme val="minor"/>
      </rPr>
      <t xml:space="preserve">zikaye zenu za nhaguso yahagala nhaguso ng'hani </t>
    </r>
    <r>
      <rPr>
        <sz val="11"/>
        <color rgb="FF008000"/>
        <rFont val="Calibri"/>
        <family val="2"/>
        <scheme val="minor"/>
      </rPr>
      <t xml:space="preserve">, </t>
    </r>
    <r>
      <rPr>
        <b/>
        <sz val="11"/>
        <color rgb="FF800080"/>
        <rFont val="Calibri"/>
        <family val="2"/>
        <scheme val="minor"/>
      </rPr>
      <t xml:space="preserve">mulekelele </t>
    </r>
    <r>
      <rPr>
        <sz val="11"/>
        <color rgb="FF008000"/>
        <rFont val="Calibri"/>
        <family val="2"/>
        <scheme val="minor"/>
      </rPr>
      <t xml:space="preserve">kuhita hanhu </t>
    </r>
    <r>
      <rPr>
        <b/>
        <sz val="11"/>
        <color rgb="FF800080"/>
        <rFont val="Calibri"/>
        <family val="2"/>
        <scheme val="minor"/>
      </rPr>
      <t xml:space="preserve">hohose honda yasaguligwe na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</si>
  <si>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Ivo hiteni </t>
    </r>
    <r>
      <rPr>
        <sz val="11"/>
        <color rgb="FF008000"/>
        <rFont val="Calibri"/>
        <family val="2"/>
        <scheme val="minor"/>
      </rPr>
      <t xml:space="preserve">kwa wakulu wa nhambiko </t>
    </r>
    <r>
      <rPr>
        <i/>
        <sz val="11"/>
        <color rgb="FF0000FF"/>
        <rFont val="Calibri"/>
        <family val="2"/>
        <scheme val="minor"/>
      </rPr>
      <t xml:space="preserve">weli </t>
    </r>
    <r>
      <rPr>
        <sz val="11"/>
        <color rgb="FF008000"/>
        <rFont val="Calibri"/>
        <family val="2"/>
        <scheme val="minor"/>
      </rPr>
      <t xml:space="preserve">Walawi na </t>
    </r>
    <r>
      <rPr>
        <i/>
        <sz val="11"/>
        <color rgb="FF0000FF"/>
        <rFont val="Calibri"/>
        <family val="2"/>
        <scheme val="minor"/>
      </rPr>
      <t xml:space="preserve">kwa </t>
    </r>
    <r>
      <rPr>
        <sz val="11"/>
        <color rgb="FF008000"/>
        <rFont val="Calibri"/>
        <family val="2"/>
        <scheme val="minor"/>
      </rPr>
      <t xml:space="preserve">msemi </t>
    </r>
    <r>
      <rPr>
        <b/>
        <sz val="11"/>
        <color rgb="FF800080"/>
        <rFont val="Calibri"/>
        <family val="2"/>
        <scheme val="minor"/>
      </rPr>
      <t xml:space="preserve">yondayawe msemi siku ziya </t>
    </r>
    <r>
      <rPr>
        <sz val="11"/>
        <color rgb="FF008000"/>
        <rFont val="Calibri"/>
        <family val="2"/>
        <scheme val="minor"/>
      </rPr>
      <t xml:space="preserve">, </t>
    </r>
    <r>
      <rPr>
        <b/>
        <sz val="11"/>
        <color rgb="FF800080"/>
        <rFont val="Calibri"/>
        <family val="2"/>
        <scheme val="minor"/>
      </rPr>
      <t xml:space="preserve">muwauze wawo wezamulongelani </t>
    </r>
    <r>
      <rPr>
        <sz val="11"/>
        <color rgb="FF008000"/>
        <rFont val="Calibri"/>
        <family val="2"/>
        <scheme val="minor"/>
      </rPr>
      <t xml:space="preserve">mbuli </t>
    </r>
    <r>
      <rPr>
        <b/>
        <sz val="11"/>
        <color rgb="FF800080"/>
        <rFont val="Calibri"/>
        <family val="2"/>
        <scheme val="minor"/>
      </rPr>
      <t xml:space="preserve">yoilondeka </t>
    </r>
    <r>
      <rPr>
        <sz val="11"/>
        <color rgb="FF008000"/>
        <rFont val="Calibri"/>
        <family val="2"/>
        <scheme val="minor"/>
      </rPr>
      <t xml:space="preserve">. </t>
    </r>
  </si>
  <si>
    <r>
      <rPr>
        <b/>
        <sz val="11"/>
        <color rgb="FF800080"/>
        <rFont val="Calibri"/>
        <family val="2"/>
        <scheme val="minor"/>
      </rPr>
      <t xml:space="preserve">Wala wakulu </t>
    </r>
    <r>
      <rPr>
        <sz val="11"/>
        <color rgb="FF008000"/>
        <rFont val="Calibri"/>
        <family val="2"/>
        <scheme val="minor"/>
      </rPr>
      <t xml:space="preserve">wa nhambiko </t>
    </r>
    <r>
      <rPr>
        <strike/>
        <sz val="11"/>
        <color rgb="FFFF0000"/>
        <rFont val="Calibri"/>
        <family val="2"/>
        <scheme val="minor"/>
      </rPr>
      <t xml:space="preserve">yani </t>
    </r>
    <r>
      <rPr>
        <sz val="11"/>
        <color rgb="FF008000"/>
        <rFont val="Calibri"/>
        <family val="2"/>
        <scheme val="minor"/>
      </rPr>
      <t xml:space="preserve">Walawi , </t>
    </r>
    <r>
      <rPr>
        <b/>
        <sz val="11"/>
        <color rgb="FF800080"/>
        <rFont val="Calibri"/>
        <family val="2"/>
        <scheme val="minor"/>
      </rPr>
      <t xml:space="preserve">wanhu wose wa kabila da Lawi hawezahokela </t>
    </r>
    <r>
      <rPr>
        <sz val="11"/>
        <color rgb="FF008000"/>
        <rFont val="Calibri"/>
        <family val="2"/>
        <scheme val="minor"/>
      </rPr>
      <t xml:space="preserve">hanhu </t>
    </r>
    <r>
      <rPr>
        <b/>
        <sz val="11"/>
        <color rgb="FF800080"/>
        <rFont val="Calibri"/>
        <family val="2"/>
        <scheme val="minor"/>
      </rPr>
      <t xml:space="preserve">hawo hebu uhazi wawo hamwe na wanhu wa Isilaeli </t>
    </r>
    <r>
      <rPr>
        <sz val="11"/>
        <color rgb="FF008000"/>
        <rFont val="Calibri"/>
        <family val="2"/>
        <scheme val="minor"/>
      </rPr>
      <t xml:space="preserve">. </t>
    </r>
    <r>
      <rPr>
        <b/>
        <sz val="11"/>
        <color rgb="FF800080"/>
        <rFont val="Calibri"/>
        <family val="2"/>
        <scheme val="minor"/>
      </rPr>
      <t xml:space="preserve">Wezakala hamwe na nhosa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ichimu cha nhosa yawo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</si>
  <si>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kumwenu sekeyamwing'he mwanage hebu mndele wake </t>
    </r>
    <r>
      <rPr>
        <sz val="11"/>
        <color rgb="FF008000"/>
        <rFont val="Calibri"/>
        <family val="2"/>
        <scheme val="minor"/>
      </rPr>
      <t xml:space="preserve">muna umoto </t>
    </r>
    <r>
      <rPr>
        <b/>
        <sz val="11"/>
        <color rgb="FF800080"/>
        <rFont val="Calibri"/>
        <family val="2"/>
        <scheme val="minor"/>
      </rPr>
      <t xml:space="preserve">, yoyotenda uhawi </t>
    </r>
    <r>
      <rPr>
        <sz val="11"/>
        <color rgb="FF008000"/>
        <rFont val="Calibri"/>
        <family val="2"/>
        <scheme val="minor"/>
      </rPr>
      <t xml:space="preserve">hebu </t>
    </r>
    <r>
      <rPr>
        <b/>
        <sz val="11"/>
        <color rgb="FF800080"/>
        <rFont val="Calibri"/>
        <family val="2"/>
        <scheme val="minor"/>
      </rPr>
      <t xml:space="preserve">uhawi </t>
    </r>
    <r>
      <rPr>
        <sz val="11"/>
        <color rgb="FF008000"/>
        <rFont val="Calibri"/>
        <family val="2"/>
        <scheme val="minor"/>
      </rPr>
      <t xml:space="preserve">, hebu </t>
    </r>
    <r>
      <rPr>
        <b/>
        <sz val="11"/>
        <color rgb="FF800080"/>
        <rFont val="Calibri"/>
        <family val="2"/>
        <scheme val="minor"/>
      </rPr>
      <t xml:space="preserve">yombe </t>
    </r>
    <r>
      <rPr>
        <sz val="11"/>
        <color rgb="FF008000"/>
        <rFont val="Calibri"/>
        <family val="2"/>
        <scheme val="minor"/>
      </rPr>
      <t xml:space="preserve">hebu </t>
    </r>
    <r>
      <rPr>
        <b/>
        <sz val="11"/>
        <color rgb="FF800080"/>
        <rFont val="Calibri"/>
        <family val="2"/>
        <scheme val="minor"/>
      </rPr>
      <t xml:space="preserve">yombe </t>
    </r>
    <r>
      <rPr>
        <sz val="11"/>
        <color rgb="FF008000"/>
        <rFont val="Calibri"/>
        <family val="2"/>
        <scheme val="minor"/>
      </rPr>
      <t xml:space="preserve">hebu </t>
    </r>
    <r>
      <rPr>
        <b/>
        <sz val="11"/>
        <color rgb="FF800080"/>
        <rFont val="Calibri"/>
        <family val="2"/>
        <scheme val="minor"/>
      </rPr>
      <t xml:space="preserve">yombe </t>
    </r>
    <r>
      <rPr>
        <sz val="11"/>
        <color rgb="FF008000"/>
        <rFont val="Calibri"/>
        <family val="2"/>
        <scheme val="minor"/>
      </rPr>
      <t xml:space="preserve">, </t>
    </r>
  </si>
  <si>
    <r>
      <rPr>
        <sz val="11"/>
        <color rgb="FF008000"/>
        <rFont val="Calibri"/>
        <family val="2"/>
        <scheme val="minor"/>
      </rPr>
      <t xml:space="preserve">hebu </t>
    </r>
    <r>
      <rPr>
        <b/>
        <sz val="11"/>
        <color rgb="FF800080"/>
        <rFont val="Calibri"/>
        <family val="2"/>
        <scheme val="minor"/>
      </rPr>
      <t xml:space="preserve">yombe da magoda </t>
    </r>
    <r>
      <rPr>
        <sz val="11"/>
        <color rgb="FF008000"/>
        <rFont val="Calibri"/>
        <family val="2"/>
        <scheme val="minor"/>
      </rPr>
      <t xml:space="preserve">hebu </t>
    </r>
    <r>
      <rPr>
        <b/>
        <sz val="11"/>
        <color rgb="FF800080"/>
        <rFont val="Calibri"/>
        <family val="2"/>
        <scheme val="minor"/>
      </rPr>
      <t xml:space="preserve">yombe da usenga wa uvwizi </t>
    </r>
    <r>
      <rPr>
        <sz val="11"/>
        <color rgb="FF008000"/>
        <rFont val="Calibri"/>
        <family val="2"/>
        <scheme val="minor"/>
      </rPr>
      <t xml:space="preserve">hebu </t>
    </r>
    <r>
      <rPr>
        <b/>
        <sz val="11"/>
        <color rgb="FF800080"/>
        <rFont val="Calibri"/>
        <family val="2"/>
        <scheme val="minor"/>
      </rPr>
      <t xml:space="preserve">yotambikila mihe hebu yombe da </t>
    </r>
    <r>
      <rPr>
        <sz val="11"/>
        <color rgb="FF008000"/>
        <rFont val="Calibri"/>
        <family val="2"/>
        <scheme val="minor"/>
      </rPr>
      <t xml:space="preserve">wanhu wadanganike . </t>
    </r>
  </si>
  <si>
    <r>
      <rPr>
        <i/>
        <sz val="11"/>
        <color rgb="FF0000FF"/>
        <rFont val="Calibri"/>
        <family val="2"/>
        <scheme val="minor"/>
      </rPr>
      <t xml:space="preserve">Munhu yoyose yotenda vinhu vino Mndewa komwihila , nayo kwaviya wotenda mbuli izo za chinyala . </t>
    </r>
    <r>
      <rPr>
        <sz val="11"/>
        <color rgb="FF008000"/>
        <rFont val="Calibri"/>
        <family val="2"/>
        <scheme val="minor"/>
      </rPr>
      <t xml:space="preserve">Kwaviya 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komwihila munhu yoyose yotenda mbuli zino , kwa ichimu cha mbuli izo zozitibusa , Mndewa Mulungu , Mulungu wenu , </t>
    </r>
    <r>
      <rPr>
        <sz val="11"/>
        <color rgb="FF008000"/>
        <rFont val="Calibri"/>
        <family val="2"/>
        <scheme val="minor"/>
      </rPr>
      <t xml:space="preserve">kezawawinga wanhu </t>
    </r>
    <r>
      <rPr>
        <b/>
        <sz val="11"/>
        <color rgb="FF800080"/>
        <rFont val="Calibri"/>
        <family val="2"/>
        <scheme val="minor"/>
      </rPr>
      <t xml:space="preserve">waja </t>
    </r>
    <r>
      <rPr>
        <sz val="11"/>
        <color rgb="FF008000"/>
        <rFont val="Calibri"/>
        <family val="2"/>
        <scheme val="minor"/>
      </rPr>
      <t xml:space="preserve">haulongozi wenu . </t>
    </r>
  </si>
  <si>
    <r>
      <rPr>
        <b/>
        <sz val="11"/>
        <color rgb="FF800080"/>
        <rFont val="Calibri"/>
        <family val="2"/>
        <scheme val="minor"/>
      </rPr>
      <t xml:space="preserve">Sekemuwoneke mwabananga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</si>
  <si>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trike/>
        <sz val="11"/>
        <color rgb="FFFF000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 zisi ziya zondamuwasegeze kumwenu wotegeleza wanhu wotenda uhawi </t>
    </r>
    <r>
      <rPr>
        <sz val="11"/>
        <color rgb="FF008000"/>
        <rFont val="Calibri"/>
        <family val="2"/>
        <scheme val="minor"/>
      </rPr>
      <t xml:space="preserve">na </t>
    </r>
    <r>
      <rPr>
        <b/>
        <sz val="11"/>
        <color rgb="FF800080"/>
        <rFont val="Calibri"/>
        <family val="2"/>
        <scheme val="minor"/>
      </rPr>
      <t xml:space="preserve">ulaguzi . 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hamtogolele kutenda </t>
    </r>
    <r>
      <rPr>
        <sz val="11"/>
        <color rgb="FF008000"/>
        <rFont val="Calibri"/>
        <family val="2"/>
        <scheme val="minor"/>
      </rPr>
      <t xml:space="preserve">ivo </t>
    </r>
    <r>
      <rPr>
        <i/>
        <sz val="11"/>
        <color rgb="FF0000FF"/>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</si>
  <si>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Mndewa Mulungu </t>
    </r>
    <r>
      <rPr>
        <i/>
        <sz val="11"/>
        <color rgb="FF0000FF"/>
        <rFont val="Calibri"/>
        <family val="2"/>
        <scheme val="minor"/>
      </rPr>
      <t xml:space="preserve">wenu kezamgalilani mulotezi wake fana viya viyanitumile niye </t>
    </r>
    <r>
      <rPr>
        <sz val="11"/>
        <color rgb="FF008000"/>
        <rFont val="Calibri"/>
        <family val="2"/>
        <scheme val="minor"/>
      </rPr>
      <t xml:space="preserve">, </t>
    </r>
    <r>
      <rPr>
        <b/>
        <sz val="11"/>
        <color rgb="FF800080"/>
        <rFont val="Calibri"/>
        <family val="2"/>
        <scheme val="minor"/>
      </rPr>
      <t xml:space="preserve">iyo kezalawa kumwenu wenyewo </t>
    </r>
    <r>
      <rPr>
        <sz val="11"/>
        <color rgb="FF008000"/>
        <rFont val="Calibri"/>
        <family val="2"/>
        <scheme val="minor"/>
      </rPr>
      <t xml:space="preserve">. </t>
    </r>
    <r>
      <rPr>
        <i/>
        <sz val="11"/>
        <color rgb="FF0000FF"/>
        <rFont val="Calibri"/>
        <family val="2"/>
        <scheme val="minor"/>
      </rPr>
      <t xml:space="preserve">Mtegelezeni yeye ! </t>
    </r>
  </si>
  <si>
    <r>
      <rPr>
        <b/>
        <sz val="11"/>
        <color rgb="FF800080"/>
        <rFont val="Calibri"/>
        <family val="2"/>
        <scheme val="minor"/>
      </rPr>
      <t xml:space="preserve">Kwaviya vino niivo vimulambile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uko </t>
    </r>
    <r>
      <rPr>
        <sz val="11"/>
        <color rgb="FF008000"/>
        <rFont val="Calibri"/>
        <family val="2"/>
        <scheme val="minor"/>
      </rPr>
      <t xml:space="preserve">Holebu , </t>
    </r>
    <r>
      <rPr>
        <b/>
        <sz val="11"/>
        <color rgb="FF800080"/>
        <rFont val="Calibri"/>
        <family val="2"/>
        <scheme val="minor"/>
      </rPr>
      <t xml:space="preserve">muna isiku ya waiting'hane hamwe . Mulonga </t>
    </r>
    <r>
      <rPr>
        <sz val="11"/>
        <color rgb="FF008000"/>
        <rFont val="Calibri"/>
        <family val="2"/>
        <scheme val="minor"/>
      </rPr>
      <t xml:space="preserve">, </t>
    </r>
    <r>
      <rPr>
        <b/>
        <sz val="11"/>
        <color rgb="FF800080"/>
        <rFont val="Calibri"/>
        <family val="2"/>
        <scheme val="minor"/>
      </rPr>
      <t xml:space="preserve">'Sekechihulike </t>
    </r>
    <r>
      <rPr>
        <sz val="11"/>
        <color rgb="FF008000"/>
        <rFont val="Calibri"/>
        <family val="2"/>
        <scheme val="minor"/>
      </rPr>
      <t xml:space="preserve">dizi da 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wala sekechiwone </t>
    </r>
    <r>
      <rPr>
        <sz val="11"/>
        <color rgb="FF008000"/>
        <rFont val="Calibri"/>
        <family val="2"/>
        <scheme val="minor"/>
      </rPr>
      <t xml:space="preserve">moto uno mkulu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one si ivo </t>
    </r>
    <r>
      <rPr>
        <sz val="11"/>
        <color rgb="FF008000"/>
        <rFont val="Calibri"/>
        <family val="2"/>
        <scheme val="minor"/>
      </rPr>
      <t xml:space="preserve">chizadanganika . ' </t>
    </r>
  </si>
  <si>
    <r>
      <rPr>
        <strike/>
        <sz val="11"/>
        <color rgb="FFFF0000"/>
        <rFont val="Calibri"/>
        <family val="2"/>
        <scheme val="minor"/>
      </rPr>
      <t xml:space="preserve">Ivo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Mbuli ino yowalonga inoga </t>
    </r>
    <r>
      <rPr>
        <sz val="11"/>
        <color rgb="FF008000"/>
        <rFont val="Calibri"/>
        <family val="2"/>
        <scheme val="minor"/>
      </rPr>
      <t xml:space="preserve">. </t>
    </r>
  </si>
  <si>
    <r>
      <rPr>
        <b/>
        <sz val="11"/>
        <color rgb="FF800080"/>
        <rFont val="Calibri"/>
        <family val="2"/>
        <scheme val="minor"/>
      </rPr>
      <t xml:space="preserve">Nizamgalilani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weye </t>
    </r>
    <r>
      <rPr>
        <b/>
        <sz val="11"/>
        <color rgb="FF800080"/>
        <rFont val="Calibri"/>
        <family val="2"/>
        <scheme val="minor"/>
      </rPr>
      <t xml:space="preserve">, iyo kezalawa kumwenu wenyewo . Nizakwika mbuli zangu </t>
    </r>
    <r>
      <rPr>
        <sz val="11"/>
        <color rgb="FF008000"/>
        <rFont val="Calibri"/>
        <family val="2"/>
        <scheme val="minor"/>
      </rPr>
      <t xml:space="preserve">muna </t>
    </r>
    <r>
      <rPr>
        <b/>
        <sz val="11"/>
        <color rgb="FF800080"/>
        <rFont val="Calibri"/>
        <family val="2"/>
        <scheme val="minor"/>
      </rPr>
      <t xml:space="preserve">umulomo wake na yeye </t>
    </r>
    <r>
      <rPr>
        <sz val="11"/>
        <color rgb="FF008000"/>
        <rFont val="Calibri"/>
        <family val="2"/>
        <scheme val="minor"/>
      </rPr>
      <t xml:space="preserve">kezawalongela chila chinhu </t>
    </r>
    <r>
      <rPr>
        <b/>
        <sz val="11"/>
        <color rgb="FF800080"/>
        <rFont val="Calibri"/>
        <family val="2"/>
        <scheme val="minor"/>
      </rPr>
      <t xml:space="preserve">chondanimulongele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</si>
  <si>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yahalema </t>
    </r>
    <r>
      <rPr>
        <b/>
        <sz val="11"/>
        <color rgb="FF800080"/>
        <rFont val="Calibri"/>
        <family val="2"/>
        <scheme val="minor"/>
      </rPr>
      <t xml:space="preserve">kutegeleza </t>
    </r>
    <r>
      <rPr>
        <sz val="11"/>
        <color rgb="FF008000"/>
        <rFont val="Calibri"/>
        <family val="2"/>
        <scheme val="minor"/>
      </rPr>
      <t xml:space="preserve">mbuli zangu </t>
    </r>
    <r>
      <rPr>
        <b/>
        <sz val="11"/>
        <color rgb="FF800080"/>
        <rFont val="Calibri"/>
        <family val="2"/>
        <scheme val="minor"/>
      </rPr>
      <t xml:space="preserve">zoyolonga </t>
    </r>
    <r>
      <rPr>
        <sz val="11"/>
        <color rgb="FF008000"/>
        <rFont val="Calibri"/>
        <family val="2"/>
        <scheme val="minor"/>
      </rPr>
      <t xml:space="preserve">kwa zina jangu </t>
    </r>
    <r>
      <rPr>
        <b/>
        <sz val="11"/>
        <color rgb="FF800080"/>
        <rFont val="Calibri"/>
        <family val="2"/>
        <scheme val="minor"/>
      </rPr>
      <t xml:space="preserve">. Niye </t>
    </r>
    <r>
      <rPr>
        <sz val="11"/>
        <color rgb="FF008000"/>
        <rFont val="Calibri"/>
        <family val="2"/>
        <scheme val="minor"/>
      </rPr>
      <t xml:space="preserve">mwenyewo </t>
    </r>
    <r>
      <rPr>
        <b/>
        <sz val="11"/>
        <color rgb="FF800080"/>
        <rFont val="Calibri"/>
        <family val="2"/>
        <scheme val="minor"/>
      </rPr>
      <t xml:space="preserve">nizamulongeleza mbuli zake </t>
    </r>
    <r>
      <rPr>
        <sz val="11"/>
        <color rgb="FF008000"/>
        <rFont val="Calibri"/>
        <family val="2"/>
        <scheme val="minor"/>
      </rPr>
      <t xml:space="preserve">. </t>
    </r>
  </si>
  <si>
    <r>
      <rPr>
        <b/>
        <sz val="11"/>
        <color rgb="FF800080"/>
        <rFont val="Calibri"/>
        <family val="2"/>
        <scheme val="minor"/>
      </rPr>
      <t xml:space="preserve">Hawezadaha kuhazi balaka zawo fana </t>
    </r>
    <r>
      <rPr>
        <sz val="11"/>
        <color rgb="FF008000"/>
        <rFont val="Calibri"/>
        <family val="2"/>
        <scheme val="minor"/>
      </rPr>
      <t xml:space="preserve">ndugu </t>
    </r>
    <r>
      <rPr>
        <b/>
        <sz val="11"/>
        <color rgb="FF800080"/>
        <rFont val="Calibri"/>
        <family val="2"/>
        <scheme val="minor"/>
      </rPr>
      <t xml:space="preserve">wawo </t>
    </r>
    <r>
      <rPr>
        <sz val="11"/>
        <color rgb="FF008000"/>
        <rFont val="Calibri"/>
        <family val="2"/>
        <scheme val="minor"/>
      </rPr>
      <t xml:space="preserve">, Mndewa </t>
    </r>
    <r>
      <rPr>
        <b/>
        <sz val="11"/>
        <color rgb="FF800080"/>
        <rFont val="Calibri"/>
        <family val="2"/>
        <scheme val="minor"/>
      </rPr>
      <t xml:space="preserve">iyo kezakuwa chilagano chawo </t>
    </r>
    <r>
      <rPr>
        <sz val="11"/>
        <color rgb="FF008000"/>
        <rFont val="Calibri"/>
        <family val="2"/>
        <scheme val="minor"/>
      </rPr>
      <t xml:space="preserve">fana </t>
    </r>
    <r>
      <rPr>
        <b/>
        <sz val="11"/>
        <color rgb="FF800080"/>
        <rFont val="Calibri"/>
        <family val="2"/>
        <scheme val="minor"/>
      </rPr>
      <t xml:space="preserve">viyachilaganile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</si>
  <si>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yoyose </t>
    </r>
    <r>
      <rPr>
        <strike/>
        <sz val="11"/>
        <color rgb="FFFF0000"/>
        <rFont val="Calibri"/>
        <family val="2"/>
        <scheme val="minor"/>
      </rPr>
      <t xml:space="preserve">yahalonga kwa zina da milungu imwenga hebu </t>
    </r>
    <r>
      <rPr>
        <sz val="11"/>
        <color rgb="FF008000"/>
        <rFont val="Calibri"/>
        <family val="2"/>
        <scheme val="minor"/>
      </rPr>
      <t xml:space="preserve">yondayageze kulonga mbuli kwa zina jangu </t>
    </r>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simulongeleni </t>
    </r>
    <r>
      <rPr>
        <sz val="11"/>
        <color rgb="FF008000"/>
        <rFont val="Calibri"/>
        <family val="2"/>
        <scheme val="minor"/>
      </rPr>
      <t xml:space="preserve">yalonge , </t>
    </r>
    <r>
      <rPr>
        <i/>
        <sz val="11"/>
        <color rgb="FF0000FF"/>
        <rFont val="Calibri"/>
        <family val="2"/>
        <scheme val="minor"/>
      </rPr>
      <t xml:space="preserve">hebu </t>
    </r>
    <r>
      <rPr>
        <sz val="11"/>
        <color rgb="FF008000"/>
        <rFont val="Calibri"/>
        <family val="2"/>
        <scheme val="minor"/>
      </rPr>
      <t xml:space="preserve">mulotezi iyo </t>
    </r>
    <r>
      <rPr>
        <b/>
        <sz val="11"/>
        <color rgb="FF800080"/>
        <rFont val="Calibri"/>
        <family val="2"/>
        <scheme val="minor"/>
      </rPr>
      <t xml:space="preserve">yolonga kwa zina da milungu imwenga , kezakomigwa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</si>
  <si>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Imwe wenu kodaha kuiuzagiza </t>
    </r>
    <r>
      <rPr>
        <sz val="11"/>
        <color rgb="FF008000"/>
        <rFont val="Calibri"/>
        <family val="2"/>
        <scheme val="minor"/>
      </rPr>
      <t xml:space="preserve">, </t>
    </r>
    <r>
      <rPr>
        <b/>
        <sz val="11"/>
        <color rgb="FF800080"/>
        <rFont val="Calibri"/>
        <family val="2"/>
        <scheme val="minor"/>
      </rPr>
      <t xml:space="preserve">" Vino chizavimanyaze </t>
    </r>
    <r>
      <rPr>
        <sz val="11"/>
        <color rgb="FF008000"/>
        <rFont val="Calibri"/>
        <family val="2"/>
        <scheme val="minor"/>
      </rPr>
      <t xml:space="preserve">kuwa </t>
    </r>
    <r>
      <rPr>
        <b/>
        <sz val="11"/>
        <color rgb="FF800080"/>
        <rFont val="Calibri"/>
        <family val="2"/>
        <scheme val="minor"/>
      </rPr>
      <t xml:space="preserve">usenga uno wolawa </t>
    </r>
    <r>
      <rPr>
        <sz val="11"/>
        <color rgb="FF008000"/>
        <rFont val="Calibri"/>
        <family val="2"/>
        <scheme val="minor"/>
      </rPr>
      <t xml:space="preserve">kwa Mndewa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</si>
  <si>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mbuli </t>
    </r>
    <r>
      <rPr>
        <b/>
        <sz val="11"/>
        <color rgb="FF800080"/>
        <rFont val="Calibri"/>
        <family val="2"/>
        <scheme val="minor"/>
      </rPr>
      <t xml:space="preserve">yoyalongile mulotezi wa Mulungu hailawilile na haikalile </t>
    </r>
    <r>
      <rPr>
        <sz val="11"/>
        <color rgb="FF008000"/>
        <rFont val="Calibri"/>
        <family val="2"/>
        <scheme val="minor"/>
      </rPr>
      <t xml:space="preserve">kweli , </t>
    </r>
    <r>
      <rPr>
        <strike/>
        <sz val="11"/>
        <color rgb="FFFF000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si </t>
    </r>
    <r>
      <rPr>
        <sz val="11"/>
        <color rgb="FF008000"/>
        <rFont val="Calibri"/>
        <family val="2"/>
        <scheme val="minor"/>
      </rPr>
      <t xml:space="preserve">Mndewa </t>
    </r>
    <r>
      <rPr>
        <i/>
        <sz val="11"/>
        <color rgb="FF0000FF"/>
        <rFont val="Calibri"/>
        <family val="2"/>
        <scheme val="minor"/>
      </rPr>
      <t xml:space="preserve">bule yoyolonga , mulotezi wa </t>
    </r>
    <r>
      <rPr>
        <sz val="11"/>
        <color rgb="FF008000"/>
        <rFont val="Calibri"/>
        <family val="2"/>
        <scheme val="minor"/>
      </rPr>
      <t xml:space="preserve">Mulungu </t>
    </r>
    <r>
      <rPr>
        <b/>
        <sz val="11"/>
        <color rgb="FF800080"/>
        <rFont val="Calibri"/>
        <family val="2"/>
        <scheme val="minor"/>
      </rPr>
      <t xml:space="preserve">iyo kolonga </t>
    </r>
    <r>
      <rPr>
        <sz val="11"/>
        <color rgb="FF008000"/>
        <rFont val="Calibri"/>
        <family val="2"/>
        <scheme val="minor"/>
      </rPr>
      <t xml:space="preserve">kwa </t>
    </r>
    <r>
      <rPr>
        <b/>
        <sz val="11"/>
        <color rgb="FF800080"/>
        <rFont val="Calibri"/>
        <family val="2"/>
        <scheme val="minor"/>
      </rPr>
      <t xml:space="preserve">umanyi </t>
    </r>
    <r>
      <rPr>
        <sz val="11"/>
        <color rgb="FF008000"/>
        <rFont val="Calibri"/>
        <family val="2"/>
        <scheme val="minor"/>
      </rPr>
      <t xml:space="preserve">. Sekemumdumbe </t>
    </r>
    <r>
      <rPr>
        <strike/>
        <sz val="11"/>
        <color rgb="FFFF0000"/>
        <rFont val="Calibri"/>
        <family val="2"/>
        <scheme val="minor"/>
      </rPr>
      <t xml:space="preserve">mulotezi iyo </t>
    </r>
    <r>
      <rPr>
        <sz val="11"/>
        <color rgb="FF008000"/>
        <rFont val="Calibri"/>
        <family val="2"/>
        <scheme val="minor"/>
      </rPr>
      <t xml:space="preserve">. </t>
    </r>
  </si>
  <si>
    <r>
      <rPr>
        <b/>
        <sz val="11"/>
        <color rgb="FF800080"/>
        <rFont val="Calibri"/>
        <family val="2"/>
        <scheme val="minor"/>
      </rPr>
      <t xml:space="preserve">Vino ivo vondaviwe na </t>
    </r>
    <r>
      <rPr>
        <sz val="11"/>
        <color rgb="FF008000"/>
        <rFont val="Calibri"/>
        <family val="2"/>
        <scheme val="minor"/>
      </rPr>
      <t xml:space="preserve">wakulu wa nhambiko kulawa kwa wanhu </t>
    </r>
    <r>
      <rPr>
        <b/>
        <sz val="11"/>
        <color rgb="FF800080"/>
        <rFont val="Calibri"/>
        <family val="2"/>
        <scheme val="minor"/>
      </rPr>
      <t xml:space="preserve">waja wondawalave </t>
    </r>
    <r>
      <rPr>
        <sz val="11"/>
        <color rgb="FF008000"/>
        <rFont val="Calibri"/>
        <family val="2"/>
        <scheme val="minor"/>
      </rPr>
      <t xml:space="preserve">ng'ombe hebu ng'hondolo </t>
    </r>
    <r>
      <rPr>
        <b/>
        <sz val="11"/>
        <color rgb="FF800080"/>
        <rFont val="Calibri"/>
        <family val="2"/>
        <scheme val="minor"/>
      </rPr>
      <t xml:space="preserve">fana nhosa , mgulu </t>
    </r>
    <r>
      <rPr>
        <sz val="11"/>
        <color rgb="FF008000"/>
        <rFont val="Calibri"/>
        <family val="2"/>
        <scheme val="minor"/>
      </rPr>
      <t xml:space="preserve">wa </t>
    </r>
    <r>
      <rPr>
        <b/>
        <sz val="11"/>
        <color rgb="FF800080"/>
        <rFont val="Calibri"/>
        <family val="2"/>
        <scheme val="minor"/>
      </rPr>
      <t xml:space="preserve">kumoso , mavindi </t>
    </r>
    <r>
      <rPr>
        <sz val="11"/>
        <color rgb="FF008000"/>
        <rFont val="Calibri"/>
        <family val="2"/>
        <scheme val="minor"/>
      </rPr>
      <t xml:space="preserve">na utumbo . </t>
    </r>
  </si>
  <si>
    <r>
      <rPr>
        <b/>
        <sz val="11"/>
        <color rgb="FF800080"/>
        <rFont val="Calibri"/>
        <family val="2"/>
        <scheme val="minor"/>
      </rPr>
      <t xml:space="preserve">Mavuta </t>
    </r>
    <r>
      <rPr>
        <sz val="11"/>
        <color rgb="FF008000"/>
        <rFont val="Calibri"/>
        <family val="2"/>
        <scheme val="minor"/>
      </rPr>
      <t xml:space="preserve">ya mwanduso ya </t>
    </r>
    <r>
      <rPr>
        <i/>
        <sz val="11"/>
        <color rgb="FF0000FF"/>
        <rFont val="Calibri"/>
        <family val="2"/>
        <scheme val="minor"/>
      </rPr>
      <t xml:space="preserve">uhemba wenu na divai ya sambi na mavuta na viungo va ng'hondolo va ng'hondolo venu , vino va mwanduso vomwing'higwa </t>
    </r>
    <r>
      <rPr>
        <sz val="11"/>
        <color rgb="FF008000"/>
        <rFont val="Calibri"/>
        <family val="2"/>
        <scheme val="minor"/>
      </rPr>
      <t xml:space="preserve">ng'hondolo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</si>
  <si>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kawasagula mweye na welesi wenu kulawa muna yamabululu yenu mwime chila siku muladi sang'hanile kwa zina </t>
    </r>
    <r>
      <rPr>
        <sz val="11"/>
        <color rgb="FF008000"/>
        <rFont val="Calibri"/>
        <family val="2"/>
        <scheme val="minor"/>
      </rPr>
      <t xml:space="preserve">da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</si>
  <si>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Mulawi </t>
    </r>
    <r>
      <rPr>
        <b/>
        <sz val="11"/>
        <color rgb="FF800080"/>
        <rFont val="Calibri"/>
        <family val="2"/>
        <scheme val="minor"/>
      </rPr>
      <t xml:space="preserve">yahasegela </t>
    </r>
    <r>
      <rPr>
        <sz val="11"/>
        <color rgb="FF008000"/>
        <rFont val="Calibri"/>
        <family val="2"/>
        <scheme val="minor"/>
      </rPr>
      <t xml:space="preserve">muna dibululu </t>
    </r>
    <r>
      <rPr>
        <b/>
        <sz val="11"/>
        <color rgb="FF800080"/>
        <rFont val="Calibri"/>
        <family val="2"/>
        <scheme val="minor"/>
      </rPr>
      <t xml:space="preserve">jenu jojose muna isi </t>
    </r>
    <r>
      <rPr>
        <sz val="11"/>
        <color rgb="FF008000"/>
        <rFont val="Calibri"/>
        <family val="2"/>
        <scheme val="minor"/>
      </rPr>
      <t xml:space="preserve">ya </t>
    </r>
    <r>
      <rPr>
        <b/>
        <sz val="11"/>
        <color rgb="FF800080"/>
        <rFont val="Calibri"/>
        <family val="2"/>
        <scheme val="minor"/>
      </rPr>
      <t xml:space="preserve">Isilaeli na kokwiza hanhu hohose honda yasagule Mndewa </t>
    </r>
    <r>
      <rPr>
        <sz val="11"/>
        <color rgb="FF008000"/>
        <rFont val="Calibri"/>
        <family val="2"/>
        <scheme val="minor"/>
      </rPr>
      <t xml:space="preserve">, </t>
    </r>
    <r>
      <rPr>
        <strike/>
        <sz val="11"/>
        <color rgb="FFFF0000"/>
        <rFont val="Calibri"/>
        <family val="2"/>
        <scheme val="minor"/>
      </rPr>
      <t xml:space="preserve">yaheza kwa kulonda mwenyewo hanhu hondayahasagule Mndewa Mulungu , </t>
    </r>
  </si>
  <si>
    <r>
      <rPr>
        <b/>
        <sz val="11"/>
        <color rgb="FF800080"/>
        <rFont val="Calibri"/>
        <family val="2"/>
        <scheme val="minor"/>
      </rPr>
      <t xml:space="preserve">kezahokela sang'hano ya kulava </t>
    </r>
    <r>
      <rPr>
        <sz val="11"/>
        <color rgb="FF008000"/>
        <rFont val="Calibri"/>
        <family val="2"/>
        <scheme val="minor"/>
      </rPr>
      <t xml:space="preserve">kwa zina da Mndewa Mulungu </t>
    </r>
    <r>
      <rPr>
        <strike/>
        <sz val="11"/>
        <color rgb="FFFF0000"/>
        <rFont val="Calibri"/>
        <family val="2"/>
        <scheme val="minor"/>
      </rPr>
      <t xml:space="preserve">, Mulungu </t>
    </r>
    <r>
      <rPr>
        <sz val="11"/>
        <color rgb="FF008000"/>
        <rFont val="Calibri"/>
        <family val="2"/>
        <scheme val="minor"/>
      </rPr>
      <t xml:space="preserve">wake , fana </t>
    </r>
    <r>
      <rPr>
        <b/>
        <sz val="11"/>
        <color rgb="FF800080"/>
        <rFont val="Calibri"/>
        <family val="2"/>
        <scheme val="minor"/>
      </rPr>
      <t xml:space="preserve">viya </t>
    </r>
    <r>
      <rPr>
        <sz val="11"/>
        <color rgb="FF008000"/>
        <rFont val="Calibri"/>
        <family val="2"/>
        <scheme val="minor"/>
      </rPr>
      <t xml:space="preserve">Walawi </t>
    </r>
    <r>
      <rPr>
        <b/>
        <sz val="11"/>
        <color rgb="FF800080"/>
        <rFont val="Calibri"/>
        <family val="2"/>
        <scheme val="minor"/>
      </rPr>
      <t xml:space="preserve">wayage viwosang'hana sang'hano ya kulava hanhu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</si>
  <si>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Yeye kezahokela hanhu hawo hawo hata </t>
    </r>
    <r>
      <rPr>
        <sz val="11"/>
        <color rgb="FF008000"/>
        <rFont val="Calibri"/>
        <family val="2"/>
        <scheme val="minor"/>
      </rPr>
      <t xml:space="preserve">fana </t>
    </r>
    <r>
      <rPr>
        <b/>
        <sz val="11"/>
        <color rgb="FF800080"/>
        <rFont val="Calibri"/>
        <family val="2"/>
        <scheme val="minor"/>
      </rPr>
      <t xml:space="preserve">kohokela </t>
    </r>
    <r>
      <rPr>
        <sz val="11"/>
        <color rgb="FF008000"/>
        <rFont val="Calibri"/>
        <family val="2"/>
        <scheme val="minor"/>
      </rPr>
      <t xml:space="preserve">hela </t>
    </r>
    <r>
      <rPr>
        <b/>
        <sz val="11"/>
        <color rgb="FF800080"/>
        <rFont val="Calibri"/>
        <family val="2"/>
        <scheme val="minor"/>
      </rPr>
      <t xml:space="preserve">kulawa </t>
    </r>
    <r>
      <rPr>
        <sz val="11"/>
        <color rgb="FF008000"/>
        <rFont val="Calibri"/>
        <family val="2"/>
        <scheme val="minor"/>
      </rPr>
      <t xml:space="preserve">kwa </t>
    </r>
    <r>
      <rPr>
        <strike/>
        <sz val="11"/>
        <color rgb="FFFF0000"/>
        <rFont val="Calibri"/>
        <family val="2"/>
        <scheme val="minor"/>
      </rPr>
      <t xml:space="preserve">kuchuuza </t>
    </r>
    <r>
      <rPr>
        <sz val="11"/>
        <color rgb="FF008000"/>
        <rFont val="Calibri"/>
        <family val="2"/>
        <scheme val="minor"/>
      </rPr>
      <t xml:space="preserve">vinhu </t>
    </r>
    <r>
      <rPr>
        <b/>
        <sz val="11"/>
        <color rgb="FF800080"/>
        <rFont val="Calibri"/>
        <family val="2"/>
        <scheme val="minor"/>
      </rPr>
      <t xml:space="preserve">vichuuzigwe na </t>
    </r>
    <r>
      <rPr>
        <sz val="11"/>
        <color rgb="FF008000"/>
        <rFont val="Calibri"/>
        <family val="2"/>
        <scheme val="minor"/>
      </rPr>
      <t xml:space="preserve">ndugu </t>
    </r>
    <r>
      <rPr>
        <b/>
        <sz val="11"/>
        <color rgb="FF800080"/>
        <rFont val="Calibri"/>
        <family val="2"/>
        <scheme val="minor"/>
      </rPr>
      <t xml:space="preserve">yake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</si>
  <si>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Vondamwingile muna </t>
    </r>
    <r>
      <rPr>
        <b/>
        <sz val="11"/>
        <color rgb="FF800080"/>
        <rFont val="Calibri"/>
        <family val="2"/>
        <scheme val="minor"/>
      </rPr>
      <t xml:space="preserve">isi iyo </t>
    </r>
    <r>
      <rPr>
        <sz val="11"/>
        <color rgb="FF008000"/>
        <rFont val="Calibri"/>
        <family val="2"/>
        <scheme val="minor"/>
      </rPr>
      <t xml:space="preserve">Mndewa Mulungu </t>
    </r>
    <r>
      <rPr>
        <i/>
        <sz val="11"/>
        <color rgb="FF0000FF"/>
        <rFont val="Calibri"/>
        <family val="2"/>
        <scheme val="minor"/>
      </rPr>
      <t xml:space="preserve">wenu vondayamwing'heni </t>
    </r>
    <r>
      <rPr>
        <sz val="11"/>
        <color rgb="FF008000"/>
        <rFont val="Calibri"/>
        <family val="2"/>
        <scheme val="minor"/>
      </rPr>
      <t xml:space="preserve">, </t>
    </r>
    <r>
      <rPr>
        <b/>
        <sz val="11"/>
        <color rgb="FF800080"/>
        <rFont val="Calibri"/>
        <family val="2"/>
        <scheme val="minor"/>
      </rPr>
      <t xml:space="preserve">sekemufunze kutenda fana </t>
    </r>
    <r>
      <rPr>
        <sz val="11"/>
        <color rgb="FF008000"/>
        <rFont val="Calibri"/>
        <family val="2"/>
        <scheme val="minor"/>
      </rPr>
      <t xml:space="preserve">wanhu wa zisi </t>
    </r>
    <r>
      <rPr>
        <b/>
        <sz val="11"/>
        <color rgb="FF800080"/>
        <rFont val="Calibri"/>
        <family val="2"/>
        <scheme val="minor"/>
      </rPr>
      <t xml:space="preserve">zimwenga wozitenda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</si>
  <si>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b/>
        <sz val="11"/>
        <color rgb="FF800080"/>
        <rFont val="Calibri"/>
        <family val="2"/>
        <scheme val="minor"/>
      </rPr>
      <t xml:space="preserve">wenu vondayabanange </t>
    </r>
    <r>
      <rPr>
        <sz val="11"/>
        <color rgb="FF008000"/>
        <rFont val="Calibri"/>
        <family val="2"/>
        <scheme val="minor"/>
      </rPr>
      <t xml:space="preserve">wanhu </t>
    </r>
    <r>
      <rPr>
        <b/>
        <sz val="11"/>
        <color rgb="FF800080"/>
        <rFont val="Calibri"/>
        <family val="2"/>
        <scheme val="minor"/>
      </rPr>
      <t xml:space="preserve">weli siyo Wayahudi muna </t>
    </r>
    <r>
      <rPr>
        <sz val="11"/>
        <color rgb="FF008000"/>
        <rFont val="Calibri"/>
        <family val="2"/>
        <scheme val="minor"/>
      </rPr>
      <t xml:space="preserve">isi yawo </t>
    </r>
    <r>
      <rPr>
        <i/>
        <sz val="11"/>
        <color rgb="FF0000FF"/>
        <rFont val="Calibri"/>
        <family val="2"/>
        <scheme val="minor"/>
      </rPr>
      <t xml:space="preserve">yondayamwing'heni mweye </t>
    </r>
    <r>
      <rPr>
        <sz val="11"/>
        <color rgb="FF008000"/>
        <rFont val="Calibri"/>
        <family val="2"/>
        <scheme val="minor"/>
      </rPr>
      <t xml:space="preserve">, </t>
    </r>
    <r>
      <rPr>
        <b/>
        <sz val="11"/>
        <color rgb="FF800080"/>
        <rFont val="Calibri"/>
        <family val="2"/>
        <scheme val="minor"/>
      </rPr>
      <t xml:space="preserve">na kuwawinga wanhu wenu </t>
    </r>
    <r>
      <rPr>
        <sz val="11"/>
        <color rgb="FF008000"/>
        <rFont val="Calibri"/>
        <family val="2"/>
        <scheme val="minor"/>
      </rPr>
      <t xml:space="preserve">na kukala muna yamabululu yawo na muna zikaye zawo , </t>
    </r>
  </si>
  <si>
    <r>
      <rPr>
        <b/>
        <sz val="11"/>
        <color rgb="FF800080"/>
        <rFont val="Calibri"/>
        <family val="2"/>
        <scheme val="minor"/>
      </rPr>
      <t xml:space="preserve">Yamheni </t>
    </r>
    <r>
      <rPr>
        <sz val="11"/>
        <color rgb="FF008000"/>
        <rFont val="Calibri"/>
        <family val="2"/>
        <scheme val="minor"/>
      </rPr>
      <t xml:space="preserve">vino muladi </t>
    </r>
    <r>
      <rPr>
        <i/>
        <sz val="11"/>
        <color rgb="FF0000FF"/>
        <rFont val="Calibri"/>
        <family val="2"/>
        <scheme val="minor"/>
      </rPr>
      <t xml:space="preserve">damu ya </t>
    </r>
    <r>
      <rPr>
        <sz val="11"/>
        <color rgb="FF008000"/>
        <rFont val="Calibri"/>
        <family val="2"/>
        <scheme val="minor"/>
      </rPr>
      <t xml:space="preserve">munhu yelibule </t>
    </r>
    <r>
      <rPr>
        <b/>
        <sz val="11"/>
        <color rgb="FF800080"/>
        <rFont val="Calibri"/>
        <family val="2"/>
        <scheme val="minor"/>
      </rPr>
      <t xml:space="preserve">uhasanyi sekeitendeke </t>
    </r>
    <r>
      <rPr>
        <sz val="11"/>
        <color rgb="FF008000"/>
        <rFont val="Calibri"/>
        <family val="2"/>
        <scheme val="minor"/>
      </rPr>
      <t xml:space="preserve">muna </t>
    </r>
    <r>
      <rPr>
        <b/>
        <sz val="11"/>
        <color rgb="FF800080"/>
        <rFont val="Calibri"/>
        <family val="2"/>
        <scheme val="minor"/>
      </rPr>
      <t xml:space="preserve">isi yomwing'higwe 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fana chihendo </t>
    </r>
    <r>
      <rPr>
        <sz val="11"/>
        <color rgb="FF008000"/>
        <rFont val="Calibri"/>
        <family val="2"/>
        <scheme val="minor"/>
      </rPr>
      <t xml:space="preserve">, muladi sekemuwe na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damu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</si>
  <si>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yahamwihila </t>
    </r>
    <r>
      <rPr>
        <b/>
        <sz val="11"/>
        <color rgb="FF800080"/>
        <rFont val="Calibri"/>
        <family val="2"/>
        <scheme val="minor"/>
      </rPr>
      <t xml:space="preserve">ndugu yake , kamulema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r>
      <rPr>
        <b/>
        <sz val="11"/>
        <color rgb="FF800080"/>
        <rFont val="Calibri"/>
        <family val="2"/>
        <scheme val="minor"/>
      </rPr>
      <t xml:space="preserve">maabaho kokimbilila kuna dibululu dimwe da wano </t>
    </r>
    <r>
      <rPr>
        <sz val="11"/>
        <color rgb="FF008000"/>
        <rFont val="Calibri"/>
        <family val="2"/>
        <scheme val="minor"/>
      </rPr>
      <t xml:space="preserve">, </t>
    </r>
    <r>
      <rPr>
        <strike/>
        <sz val="11"/>
        <color rgb="FFFF0000"/>
        <rFont val="Calibri"/>
        <family val="2"/>
        <scheme val="minor"/>
      </rPr>
      <t xml:space="preserve">nayo kakimbilila bululu dimwe muna yamabululu matatu , </t>
    </r>
  </si>
  <si>
    <r>
      <rPr>
        <i/>
        <sz val="11"/>
        <color rgb="FF0000FF"/>
        <rFont val="Calibri"/>
        <family val="2"/>
        <scheme val="minor"/>
      </rPr>
      <t xml:space="preserve">na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wamtumile usenga wahite nayo kunze ya dibululu , wamulave </t>
    </r>
    <r>
      <rPr>
        <sz val="11"/>
        <color rgb="FF008000"/>
        <rFont val="Calibri"/>
        <family val="2"/>
        <scheme val="minor"/>
      </rPr>
      <t xml:space="preserve">kwa </t>
    </r>
    <r>
      <rPr>
        <b/>
        <sz val="11"/>
        <color rgb="FF800080"/>
        <rFont val="Calibri"/>
        <family val="2"/>
        <scheme val="minor"/>
      </rPr>
      <t xml:space="preserve">wakulu wa Chilumi na kumulihila ludoko kwa kuwakoma wanhu wake </t>
    </r>
    <r>
      <rPr>
        <sz val="11"/>
        <color rgb="FF008000"/>
        <rFont val="Calibri"/>
        <family val="2"/>
        <scheme val="minor"/>
      </rPr>
      <t xml:space="preserve">. </t>
    </r>
  </si>
  <si>
    <r>
      <rPr>
        <sz val="11"/>
        <color rgb="FF008000"/>
        <rFont val="Calibri"/>
        <family val="2"/>
        <scheme val="minor"/>
      </rPr>
      <t xml:space="preserve">Sekemumuwonele ubazi </t>
    </r>
    <r>
      <rPr>
        <b/>
        <sz val="11"/>
        <color rgb="FF800080"/>
        <rFont val="Calibri"/>
        <family val="2"/>
        <scheme val="minor"/>
      </rPr>
      <t xml:space="preserve">bule . Muleke kutenda uhasanyi </t>
    </r>
    <r>
      <rPr>
        <sz val="11"/>
        <color rgb="FF008000"/>
        <rFont val="Calibri"/>
        <family val="2"/>
        <scheme val="minor"/>
      </rPr>
      <t xml:space="preserve">wa </t>
    </r>
    <r>
      <rPr>
        <b/>
        <sz val="11"/>
        <color rgb="FF800080"/>
        <rFont val="Calibri"/>
        <family val="2"/>
        <scheme val="minor"/>
      </rPr>
      <t xml:space="preserve">kuwakoma wanhu welibule uhasanyi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muladi </t>
    </r>
    <r>
      <rPr>
        <b/>
        <sz val="11"/>
        <color rgb="FF800080"/>
        <rFont val="Calibri"/>
        <family val="2"/>
        <scheme val="minor"/>
      </rPr>
      <t xml:space="preserve">muwe na ugima unogile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</si>
  <si>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Sekeumtende fana viya dibwe da mhwani </t>
    </r>
    <r>
      <rPr>
        <sz val="11"/>
        <color rgb="FF008000"/>
        <rFont val="Calibri"/>
        <family val="2"/>
        <scheme val="minor"/>
      </rPr>
      <t xml:space="preserve">ya </t>
    </r>
    <r>
      <rPr>
        <b/>
        <sz val="11"/>
        <color rgb="FF800080"/>
        <rFont val="Calibri"/>
        <family val="2"/>
        <scheme val="minor"/>
      </rPr>
      <t xml:space="preserve">mkaya wa miyago dodikigwe na walangulizi wako </t>
    </r>
    <r>
      <rPr>
        <sz val="11"/>
        <color rgb="FF008000"/>
        <rFont val="Calibri"/>
        <family val="2"/>
        <scheme val="minor"/>
      </rPr>
      <t xml:space="preserve">muna </t>
    </r>
    <r>
      <rPr>
        <b/>
        <sz val="11"/>
        <color rgb="FF800080"/>
        <rFont val="Calibri"/>
        <family val="2"/>
        <scheme val="minor"/>
      </rPr>
      <t xml:space="preserve">isi yoyowing'higwa na </t>
    </r>
    <r>
      <rPr>
        <sz val="11"/>
        <color rgb="FF008000"/>
        <rFont val="Calibri"/>
        <family val="2"/>
        <scheme val="minor"/>
      </rPr>
      <t xml:space="preserve">Mndewa Mulungu </t>
    </r>
    <r>
      <rPr>
        <b/>
        <sz val="11"/>
        <color rgb="FF800080"/>
        <rFont val="Calibri"/>
        <family val="2"/>
        <scheme val="minor"/>
      </rPr>
      <t xml:space="preserve">wako iwe yako </t>
    </r>
    <r>
      <rPr>
        <sz val="11"/>
        <color rgb="FF008000"/>
        <rFont val="Calibri"/>
        <family val="2"/>
        <scheme val="minor"/>
      </rPr>
      <t xml:space="preserve">. </t>
    </r>
    <r>
      <rPr>
        <i/>
        <sz val="11"/>
        <color rgb="FF0000FF"/>
        <rFont val="Calibri"/>
        <family val="2"/>
        <scheme val="minor"/>
      </rPr>
      <t xml:space="preserve">Sekeuisegeze hanhu baho . </t>
    </r>
  </si>
  <si>
    <r>
      <rPr>
        <b/>
        <sz val="11"/>
        <color rgb="FF800080"/>
        <rFont val="Calibri"/>
        <family val="2"/>
        <scheme val="minor"/>
      </rPr>
      <t xml:space="preserve">Sambi mkalangama </t>
    </r>
    <r>
      <rPr>
        <sz val="11"/>
        <color rgb="FF008000"/>
        <rFont val="Calibri"/>
        <family val="2"/>
        <scheme val="minor"/>
      </rPr>
      <t xml:space="preserve">imwe </t>
    </r>
    <r>
      <rPr>
        <b/>
        <sz val="11"/>
        <color rgb="FF800080"/>
        <rFont val="Calibri"/>
        <family val="2"/>
        <scheme val="minor"/>
      </rPr>
      <t xml:space="preserve">halondigwa kulava usindila kusonhela mbuli </t>
    </r>
    <r>
      <rPr>
        <sz val="11"/>
        <color rgb="FF008000"/>
        <rFont val="Calibri"/>
        <family val="2"/>
        <scheme val="minor"/>
      </rPr>
      <t xml:space="preserve">yoyose </t>
    </r>
    <r>
      <rPr>
        <i/>
        <sz val="11"/>
        <color rgb="FF0000FF"/>
        <rFont val="Calibri"/>
        <family val="2"/>
        <scheme val="minor"/>
      </rPr>
      <t xml:space="preserve">ihile hebu yehile yoyatendile , chila mbuli yolondeka kuhakikishigwa </t>
    </r>
    <r>
      <rPr>
        <sz val="11"/>
        <color rgb="FF008000"/>
        <rFont val="Calibri"/>
        <family val="2"/>
        <scheme val="minor"/>
      </rPr>
      <t xml:space="preserve">kwa </t>
    </r>
    <r>
      <rPr>
        <b/>
        <sz val="11"/>
        <color rgb="FF800080"/>
        <rFont val="Calibri"/>
        <family val="2"/>
        <scheme val="minor"/>
      </rPr>
      <t xml:space="preserve">usindila wa wakalangama </t>
    </r>
    <r>
      <rPr>
        <sz val="11"/>
        <color rgb="FF008000"/>
        <rFont val="Calibri"/>
        <family val="2"/>
        <scheme val="minor"/>
      </rPr>
      <t xml:space="preserve">waidi hebu watatu . </t>
    </r>
  </si>
  <si>
    <r>
      <rPr>
        <sz val="11"/>
        <color rgb="FF008000"/>
        <rFont val="Calibri"/>
        <family val="2"/>
        <scheme val="minor"/>
      </rPr>
      <t xml:space="preserve">One mkalangama </t>
    </r>
    <r>
      <rPr>
        <b/>
        <sz val="11"/>
        <color rgb="FF800080"/>
        <rFont val="Calibri"/>
        <family val="2"/>
        <scheme val="minor"/>
      </rPr>
      <t xml:space="preserve">yahalonda kumtenda miyage yahasanye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</si>
  <si>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wanhu waidi </t>
    </r>
    <r>
      <rPr>
        <b/>
        <sz val="11"/>
        <color rgb="FF800080"/>
        <rFont val="Calibri"/>
        <family val="2"/>
        <scheme val="minor"/>
      </rPr>
      <t xml:space="preserve">woilondeka kuibishila kwa </t>
    </r>
    <r>
      <rPr>
        <sz val="11"/>
        <color rgb="FF008000"/>
        <rFont val="Calibri"/>
        <family val="2"/>
        <scheme val="minor"/>
      </rPr>
      <t xml:space="preserve">mbuli </t>
    </r>
    <r>
      <rPr>
        <b/>
        <sz val="11"/>
        <color rgb="FF800080"/>
        <rFont val="Calibri"/>
        <family val="2"/>
        <scheme val="minor"/>
      </rPr>
      <t xml:space="preserve">yoyose , </t>
    </r>
    <r>
      <rPr>
        <sz val="11"/>
        <color rgb="FF008000"/>
        <rFont val="Calibri"/>
        <family val="2"/>
        <scheme val="minor"/>
      </rPr>
      <t xml:space="preserve">wolondeka </t>
    </r>
    <r>
      <rPr>
        <b/>
        <sz val="11"/>
        <color rgb="FF800080"/>
        <rFont val="Calibri"/>
        <family val="2"/>
        <scheme val="minor"/>
      </rPr>
      <t xml:space="preserve">wema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na haulongozi ha wakulu wa nhambiko na </t>
    </r>
    <r>
      <rPr>
        <b/>
        <sz val="11"/>
        <color rgb="FF800080"/>
        <rFont val="Calibri"/>
        <family val="2"/>
        <scheme val="minor"/>
      </rPr>
      <t xml:space="preserve">wakulu wa nhambiko wamala </t>
    </r>
    <r>
      <rPr>
        <sz val="11"/>
        <color rgb="FF008000"/>
        <rFont val="Calibri"/>
        <family val="2"/>
        <scheme val="minor"/>
      </rPr>
      <t xml:space="preserve">siku iyo . </t>
    </r>
  </si>
  <si>
    <r>
      <rPr>
        <b/>
        <sz val="11"/>
        <color rgb="FF800080"/>
        <rFont val="Calibri"/>
        <family val="2"/>
        <scheme val="minor"/>
      </rPr>
      <t xml:space="preserve">Walamuzi wolondeka wapate fambulo </t>
    </r>
    <r>
      <rPr>
        <sz val="11"/>
        <color rgb="FF008000"/>
        <rFont val="Calibri"/>
        <family val="2"/>
        <scheme val="minor"/>
      </rPr>
      <t xml:space="preserve">goya </t>
    </r>
    <r>
      <rPr>
        <b/>
        <sz val="11"/>
        <color rgb="FF800080"/>
        <rFont val="Calibri"/>
        <family val="2"/>
        <scheme val="minor"/>
      </rPr>
      <t xml:space="preserve">. One </t>
    </r>
    <r>
      <rPr>
        <sz val="11"/>
        <color rgb="FF008000"/>
        <rFont val="Calibri"/>
        <family val="2"/>
        <scheme val="minor"/>
      </rPr>
      <t xml:space="preserve">mkalangama </t>
    </r>
    <r>
      <rPr>
        <b/>
        <sz val="11"/>
        <color rgb="FF800080"/>
        <rFont val="Calibri"/>
        <family val="2"/>
        <scheme val="minor"/>
      </rPr>
      <t xml:space="preserve">yahawona kuwa mkalangama ni </t>
    </r>
    <r>
      <rPr>
        <sz val="11"/>
        <color rgb="FF008000"/>
        <rFont val="Calibri"/>
        <family val="2"/>
        <scheme val="minor"/>
      </rPr>
      <t xml:space="preserve">mvwizi na </t>
    </r>
    <r>
      <rPr>
        <b/>
        <sz val="11"/>
        <color rgb="FF800080"/>
        <rFont val="Calibri"/>
        <family val="2"/>
        <scheme val="minor"/>
      </rPr>
      <t xml:space="preserve">kolonga usindila wa uvwizi haulongozi ha </t>
    </r>
    <r>
      <rPr>
        <sz val="11"/>
        <color rgb="FF008000"/>
        <rFont val="Calibri"/>
        <family val="2"/>
        <scheme val="minor"/>
      </rPr>
      <t xml:space="preserve">ndugu yake </t>
    </r>
    <r>
      <rPr>
        <strike/>
        <sz val="11"/>
        <color rgb="FFFF0000"/>
        <rFont val="Calibri"/>
        <family val="2"/>
        <scheme val="minor"/>
      </rPr>
      <t xml:space="preserve">ukalangama wa uvwizi </t>
    </r>
    <r>
      <rPr>
        <sz val="11"/>
        <color rgb="FF008000"/>
        <rFont val="Calibri"/>
        <family val="2"/>
        <scheme val="minor"/>
      </rPr>
      <t xml:space="preserve">, </t>
    </r>
  </si>
  <si>
    <r>
      <rPr>
        <b/>
        <sz val="11"/>
        <color rgb="FF800080"/>
        <rFont val="Calibri"/>
        <family val="2"/>
        <scheme val="minor"/>
      </rPr>
      <t xml:space="preserve">maabaho muwatendele </t>
    </r>
    <r>
      <rPr>
        <sz val="11"/>
        <color rgb="FF008000"/>
        <rFont val="Calibri"/>
        <family val="2"/>
        <scheme val="minor"/>
      </rPr>
      <t xml:space="preserve">fana </t>
    </r>
    <r>
      <rPr>
        <b/>
        <sz val="11"/>
        <color rgb="FF800080"/>
        <rFont val="Calibri"/>
        <family val="2"/>
        <scheme val="minor"/>
      </rPr>
      <t xml:space="preserve">viya munhu </t>
    </r>
    <r>
      <rPr>
        <sz val="11"/>
        <color rgb="FF008000"/>
        <rFont val="Calibri"/>
        <family val="2"/>
        <scheme val="minor"/>
      </rPr>
      <t xml:space="preserve">ija </t>
    </r>
    <r>
      <rPr>
        <b/>
        <sz val="11"/>
        <color rgb="FF800080"/>
        <rFont val="Calibri"/>
        <family val="2"/>
        <scheme val="minor"/>
      </rPr>
      <t xml:space="preserve">viyamtendele ndugu yake </t>
    </r>
    <r>
      <rPr>
        <sz val="11"/>
        <color rgb="FF008000"/>
        <rFont val="Calibri"/>
        <family val="2"/>
        <scheme val="minor"/>
      </rPr>
      <t xml:space="preserve">. </t>
    </r>
    <r>
      <rPr>
        <b/>
        <sz val="11"/>
        <color rgb="FF800080"/>
        <rFont val="Calibri"/>
        <family val="2"/>
        <scheme val="minor"/>
      </rPr>
      <t xml:space="preserve">Lekeni kutenda yehile </t>
    </r>
    <r>
      <rPr>
        <sz val="11"/>
        <color rgb="FF008000"/>
        <rFont val="Calibri"/>
        <family val="2"/>
        <scheme val="minor"/>
      </rPr>
      <t xml:space="preserve">hagati yenu . </t>
    </r>
  </si>
  <si>
    <r>
      <rPr>
        <b/>
        <sz val="11"/>
        <color rgb="FF800080"/>
        <rFont val="Calibri"/>
        <family val="2"/>
        <scheme val="minor"/>
      </rPr>
      <t xml:space="preserve">maabaho usagule </t>
    </r>
    <r>
      <rPr>
        <sz val="11"/>
        <color rgb="FF008000"/>
        <rFont val="Calibri"/>
        <family val="2"/>
        <scheme val="minor"/>
      </rPr>
      <t xml:space="preserve">mabululu matatu </t>
    </r>
    <r>
      <rPr>
        <b/>
        <sz val="11"/>
        <color rgb="FF800080"/>
        <rFont val="Calibri"/>
        <family val="2"/>
        <scheme val="minor"/>
      </rPr>
      <t xml:space="preserve">yeli hagati ya isi iyo </t>
    </r>
    <r>
      <rPr>
        <sz val="11"/>
        <color rgb="FF008000"/>
        <rFont val="Calibri"/>
        <family val="2"/>
        <scheme val="minor"/>
      </rPr>
      <t xml:space="preserve">Mndewa Mulungu </t>
    </r>
    <r>
      <rPr>
        <b/>
        <sz val="11"/>
        <color rgb="FF800080"/>
        <rFont val="Calibri"/>
        <family val="2"/>
        <scheme val="minor"/>
      </rPr>
      <t xml:space="preserve">wako yoyokwing'ha uwe wake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</si>
  <si>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wondawahulike mbuli izo </t>
    </r>
    <r>
      <rPr>
        <sz val="11"/>
        <color rgb="FF008000"/>
        <rFont val="Calibri"/>
        <family val="2"/>
        <scheme val="minor"/>
      </rPr>
      <t xml:space="preserve">, wezadumba </t>
    </r>
    <r>
      <rPr>
        <b/>
        <sz val="11"/>
        <color rgb="FF800080"/>
        <rFont val="Calibri"/>
        <family val="2"/>
        <scheme val="minor"/>
      </rPr>
      <t xml:space="preserve">kwaviya haizatendeka kaidi mbuli ihile </t>
    </r>
    <r>
      <rPr>
        <sz val="11"/>
        <color rgb="FF008000"/>
        <rFont val="Calibri"/>
        <family val="2"/>
        <scheme val="minor"/>
      </rPr>
      <t xml:space="preserve">fana </t>
    </r>
    <r>
      <rPr>
        <b/>
        <sz val="11"/>
        <color rgb="FF800080"/>
        <rFont val="Calibri"/>
        <family val="2"/>
        <scheme val="minor"/>
      </rPr>
      <t xml:space="preserve">iyo mgati yenu </t>
    </r>
    <r>
      <rPr>
        <sz val="11"/>
        <color rgb="FF008000"/>
        <rFont val="Calibri"/>
        <family val="2"/>
        <scheme val="minor"/>
      </rPr>
      <t xml:space="preserve">. </t>
    </r>
  </si>
  <si>
    <r>
      <rPr>
        <b/>
        <sz val="11"/>
        <color rgb="FF800080"/>
        <rFont val="Calibri"/>
        <family val="2"/>
        <scheme val="minor"/>
      </rPr>
      <t xml:space="preserve">Sekemumuwonele </t>
    </r>
    <r>
      <rPr>
        <sz val="11"/>
        <color rgb="FF008000"/>
        <rFont val="Calibri"/>
        <family val="2"/>
        <scheme val="minor"/>
      </rPr>
      <t xml:space="preserve">ubazi wanhu </t>
    </r>
    <r>
      <rPr>
        <b/>
        <sz val="11"/>
        <color rgb="FF800080"/>
        <rFont val="Calibri"/>
        <family val="2"/>
        <scheme val="minor"/>
      </rPr>
      <t xml:space="preserve">wamwenga , ugima </t>
    </r>
    <r>
      <rPr>
        <sz val="11"/>
        <color rgb="FF008000"/>
        <rFont val="Calibri"/>
        <family val="2"/>
        <scheme val="minor"/>
      </rPr>
      <t xml:space="preserve">kwa ugima </t>
    </r>
    <r>
      <rPr>
        <b/>
        <sz val="11"/>
        <color rgb="FF800080"/>
        <rFont val="Calibri"/>
        <family val="2"/>
        <scheme val="minor"/>
      </rPr>
      <t xml:space="preserve">, </t>
    </r>
    <r>
      <rPr>
        <sz val="11"/>
        <color rgb="FF008000"/>
        <rFont val="Calibri"/>
        <family val="2"/>
        <scheme val="minor"/>
      </rPr>
      <t xml:space="preserve">ziso kwa ziso </t>
    </r>
    <r>
      <rPr>
        <b/>
        <sz val="11"/>
        <color rgb="FF800080"/>
        <rFont val="Calibri"/>
        <family val="2"/>
        <scheme val="minor"/>
      </rPr>
      <t xml:space="preserve">, </t>
    </r>
    <r>
      <rPr>
        <sz val="11"/>
        <color rgb="FF008000"/>
        <rFont val="Calibri"/>
        <family val="2"/>
        <scheme val="minor"/>
      </rPr>
      <t xml:space="preserve">zino kwa zino </t>
    </r>
    <r>
      <rPr>
        <b/>
        <sz val="11"/>
        <color rgb="FF800080"/>
        <rFont val="Calibri"/>
        <family val="2"/>
        <scheme val="minor"/>
      </rPr>
      <t xml:space="preserve">, </t>
    </r>
    <r>
      <rPr>
        <sz val="11"/>
        <color rgb="FF008000"/>
        <rFont val="Calibri"/>
        <family val="2"/>
        <scheme val="minor"/>
      </rPr>
      <t xml:space="preserve">mkono kwa mkono </t>
    </r>
    <r>
      <rPr>
        <b/>
        <sz val="11"/>
        <color rgb="FF800080"/>
        <rFont val="Calibri"/>
        <family val="2"/>
        <scheme val="minor"/>
      </rPr>
      <t xml:space="preserve">, </t>
    </r>
    <r>
      <rPr>
        <sz val="11"/>
        <color rgb="FF008000"/>
        <rFont val="Calibri"/>
        <family val="2"/>
        <scheme val="minor"/>
      </rPr>
      <t xml:space="preserve">mgulu kwa mgulu . </t>
    </r>
  </si>
  <si>
    <r>
      <rPr>
        <b/>
        <sz val="11"/>
        <color rgb="FF800080"/>
        <rFont val="Calibri"/>
        <family val="2"/>
        <scheme val="minor"/>
      </rPr>
      <t xml:space="preserve">Molondeka mupate nzila </t>
    </r>
    <r>
      <rPr>
        <sz val="11"/>
        <color rgb="FF008000"/>
        <rFont val="Calibri"/>
        <family val="2"/>
        <scheme val="minor"/>
      </rPr>
      <t xml:space="preserve">muna yamabululu yayo na kuigola </t>
    </r>
    <r>
      <rPr>
        <b/>
        <sz val="11"/>
        <color rgb="FF800080"/>
        <rFont val="Calibri"/>
        <family val="2"/>
        <scheme val="minor"/>
      </rPr>
      <t xml:space="preserve">miyanza mitatu muna </t>
    </r>
    <r>
      <rPr>
        <sz val="11"/>
        <color rgb="FF008000"/>
        <rFont val="Calibri"/>
        <family val="2"/>
        <scheme val="minor"/>
      </rPr>
      <t xml:space="preserve">isi </t>
    </r>
    <r>
      <rPr>
        <b/>
        <sz val="11"/>
        <color rgb="FF800080"/>
        <rFont val="Calibri"/>
        <family val="2"/>
        <scheme val="minor"/>
      </rPr>
      <t xml:space="preserve">yondayamwing'he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iwe yake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yakomile </t>
    </r>
    <r>
      <rPr>
        <sz val="11"/>
        <color rgb="FF008000"/>
        <rFont val="Calibri"/>
        <family val="2"/>
        <scheme val="minor"/>
      </rPr>
      <t xml:space="preserve">munhu </t>
    </r>
    <r>
      <rPr>
        <b/>
        <sz val="11"/>
        <color rgb="FF800080"/>
        <rFont val="Calibri"/>
        <family val="2"/>
        <scheme val="minor"/>
      </rPr>
      <t xml:space="preserve">yakimbilile </t>
    </r>
    <r>
      <rPr>
        <sz val="11"/>
        <color rgb="FF008000"/>
        <rFont val="Calibri"/>
        <family val="2"/>
        <scheme val="minor"/>
      </rPr>
      <t xml:space="preserve">uko </t>
    </r>
    <r>
      <rPr>
        <i/>
        <sz val="11"/>
        <color rgb="FF0000FF"/>
        <rFont val="Calibri"/>
        <family val="2"/>
        <scheme val="minor"/>
      </rPr>
      <t xml:space="preserve">yamkimbilile </t>
    </r>
    <r>
      <rPr>
        <sz val="11"/>
        <color rgb="FF008000"/>
        <rFont val="Calibri"/>
        <family val="2"/>
        <scheme val="minor"/>
      </rPr>
      <t xml:space="preserve">. </t>
    </r>
  </si>
  <si>
    <r>
      <rPr>
        <b/>
        <sz val="11"/>
        <color rgb="FF800080"/>
        <rFont val="Calibri"/>
        <family val="2"/>
        <scheme val="minor"/>
      </rPr>
      <t xml:space="preserve">Yano ni malagilizo yosonhela </t>
    </r>
    <r>
      <rPr>
        <sz val="11"/>
        <color rgb="FF008000"/>
        <rFont val="Calibri"/>
        <family val="2"/>
        <scheme val="minor"/>
      </rPr>
      <t xml:space="preserve">munhu </t>
    </r>
    <r>
      <rPr>
        <b/>
        <sz val="11"/>
        <color rgb="FF800080"/>
        <rFont val="Calibri"/>
        <family val="2"/>
        <scheme val="minor"/>
      </rPr>
      <t xml:space="preserve">yomkoma </t>
    </r>
    <r>
      <rPr>
        <sz val="11"/>
        <color rgb="FF008000"/>
        <rFont val="Calibri"/>
        <family val="2"/>
        <scheme val="minor"/>
      </rPr>
      <t xml:space="preserve">miyage bila </t>
    </r>
    <r>
      <rPr>
        <b/>
        <sz val="11"/>
        <color rgb="FF800080"/>
        <rFont val="Calibri"/>
        <family val="2"/>
        <scheme val="minor"/>
      </rPr>
      <t xml:space="preserve">ya kuvimanya na bila kumwihila </t>
    </r>
    <r>
      <rPr>
        <sz val="11"/>
        <color rgb="FF008000"/>
        <rFont val="Calibri"/>
        <family val="2"/>
        <scheme val="minor"/>
      </rPr>
      <t xml:space="preserve">. </t>
    </r>
  </si>
  <si>
    <r>
      <rPr>
        <b/>
        <sz val="11"/>
        <color rgb="FF800080"/>
        <rFont val="Calibri"/>
        <family val="2"/>
        <scheme val="minor"/>
      </rPr>
      <t xml:space="preserve">Munhu yahita kumgunda na mbwiya wake kukanha mibiki </t>
    </r>
    <r>
      <rPr>
        <sz val="11"/>
        <color rgb="FF008000"/>
        <rFont val="Calibri"/>
        <family val="2"/>
        <scheme val="minor"/>
      </rPr>
      <t xml:space="preserve">, </t>
    </r>
    <r>
      <rPr>
        <b/>
        <sz val="11"/>
        <color rgb="FF800080"/>
        <rFont val="Calibri"/>
        <family val="2"/>
        <scheme val="minor"/>
      </rPr>
      <t xml:space="preserve">na yahagubika sengo muladi kuhumula mbwizi , sengo iyo izakugwa </t>
    </r>
    <r>
      <rPr>
        <sz val="11"/>
        <color rgb="FF008000"/>
        <rFont val="Calibri"/>
        <family val="2"/>
        <scheme val="minor"/>
      </rPr>
      <t xml:space="preserve">kulawa </t>
    </r>
    <r>
      <rPr>
        <b/>
        <sz val="11"/>
        <color rgb="FF800080"/>
        <rFont val="Calibri"/>
        <family val="2"/>
        <scheme val="minor"/>
      </rPr>
      <t xml:space="preserve">muna isengo na kumtowa mbwiya </t>
    </r>
    <r>
      <rPr>
        <sz val="11"/>
        <color rgb="FF008000"/>
        <rFont val="Calibri"/>
        <family val="2"/>
        <scheme val="minor"/>
      </rPr>
      <t xml:space="preserve">wake na </t>
    </r>
    <r>
      <rPr>
        <b/>
        <sz val="11"/>
        <color rgb="FF800080"/>
        <rFont val="Calibri"/>
        <family val="2"/>
        <scheme val="minor"/>
      </rPr>
      <t xml:space="preserve">kumkoma . Munhu </t>
    </r>
    <r>
      <rPr>
        <sz val="11"/>
        <color rgb="FF008000"/>
        <rFont val="Calibri"/>
        <family val="2"/>
        <scheme val="minor"/>
      </rPr>
      <t xml:space="preserve">iyo kodaha kukimbilila kuna </t>
    </r>
    <r>
      <rPr>
        <strike/>
        <sz val="11"/>
        <color rgb="FFFF0000"/>
        <rFont val="Calibri"/>
        <family val="2"/>
        <scheme val="minor"/>
      </rPr>
      <t xml:space="preserve">dibululu </t>
    </r>
    <r>
      <rPr>
        <sz val="11"/>
        <color rgb="FF008000"/>
        <rFont val="Calibri"/>
        <family val="2"/>
        <scheme val="minor"/>
      </rPr>
      <t xml:space="preserve">dimwe </t>
    </r>
    <r>
      <rPr>
        <b/>
        <sz val="11"/>
        <color rgb="FF800080"/>
        <rFont val="Calibri"/>
        <family val="2"/>
        <scheme val="minor"/>
      </rPr>
      <t xml:space="preserve">da </t>
    </r>
    <r>
      <rPr>
        <sz val="11"/>
        <color rgb="FF008000"/>
        <rFont val="Calibri"/>
        <family val="2"/>
        <scheme val="minor"/>
      </rPr>
      <t xml:space="preserve">mabululu </t>
    </r>
    <r>
      <rPr>
        <b/>
        <sz val="11"/>
        <color rgb="FF800080"/>
        <rFont val="Calibri"/>
        <family val="2"/>
        <scheme val="minor"/>
      </rPr>
      <t xml:space="preserve">yano </t>
    </r>
    <r>
      <rPr>
        <sz val="11"/>
        <color rgb="FF008000"/>
        <rFont val="Calibri"/>
        <family val="2"/>
        <scheme val="minor"/>
      </rPr>
      <t xml:space="preserve">muladi </t>
    </r>
    <r>
      <rPr>
        <b/>
        <sz val="11"/>
        <color rgb="FF800080"/>
        <rFont val="Calibri"/>
        <family val="2"/>
        <scheme val="minor"/>
      </rPr>
      <t xml:space="preserve">yakombole ugima wake </t>
    </r>
    <r>
      <rPr>
        <sz val="11"/>
        <color rgb="FF008000"/>
        <rFont val="Calibri"/>
        <family val="2"/>
        <scheme val="minor"/>
      </rPr>
      <t xml:space="preserve">. </t>
    </r>
  </si>
  <si>
    <r>
      <rPr>
        <b/>
        <sz val="11"/>
        <color rgb="FF800080"/>
        <rFont val="Calibri"/>
        <family val="2"/>
        <scheme val="minor"/>
      </rPr>
      <t xml:space="preserve">Kwaviya one munhu ija yeli mkalizi wa damu hadaha kumsondelela mfalume kwa ludoko </t>
    </r>
    <r>
      <rPr>
        <sz val="11"/>
        <color rgb="FF008000"/>
        <rFont val="Calibri"/>
        <family val="2"/>
        <scheme val="minor"/>
      </rPr>
      <t xml:space="preserve">, </t>
    </r>
    <r>
      <rPr>
        <b/>
        <sz val="11"/>
        <color rgb="FF800080"/>
        <rFont val="Calibri"/>
        <family val="2"/>
        <scheme val="minor"/>
      </rPr>
      <t xml:space="preserve">kezamgwila </t>
    </r>
    <r>
      <rPr>
        <sz val="11"/>
        <color rgb="FF008000"/>
        <rFont val="Calibri"/>
        <family val="2"/>
        <scheme val="minor"/>
      </rPr>
      <t xml:space="preserve">na kumkoma </t>
    </r>
    <r>
      <rPr>
        <b/>
        <sz val="11"/>
        <color rgb="FF800080"/>
        <rFont val="Calibri"/>
        <family val="2"/>
        <scheme val="minor"/>
      </rPr>
      <t xml:space="preserve">kwa kutali ng'hani </t>
    </r>
    <r>
      <rPr>
        <sz val="11"/>
        <color rgb="FF008000"/>
        <rFont val="Calibri"/>
        <family val="2"/>
        <scheme val="minor"/>
      </rPr>
      <t xml:space="preserve">, ingawa halondeka kukomigwa kwaviya </t>
    </r>
    <r>
      <rPr>
        <b/>
        <sz val="11"/>
        <color rgb="FF800080"/>
        <rFont val="Calibri"/>
        <family val="2"/>
        <scheme val="minor"/>
      </rPr>
      <t xml:space="preserve">kamkoma ndugu yake bila ya kuvimanya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</si>
  <si>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nowalagiliza mweye muisagule </t>
    </r>
    <r>
      <rPr>
        <sz val="11"/>
        <color rgb="FF008000"/>
        <rFont val="Calibri"/>
        <family val="2"/>
        <scheme val="minor"/>
      </rPr>
      <t xml:space="preserve">mabululu matatu </t>
    </r>
    <r>
      <rPr>
        <i/>
        <sz val="11"/>
        <color rgb="FF0000FF"/>
        <rFont val="Calibri"/>
        <family val="2"/>
        <scheme val="minor"/>
      </rPr>
      <t xml:space="preserve">ya kuikimbilila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</si>
  <si>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kezawagangamiza ng'hani </t>
    </r>
    <r>
      <rPr>
        <sz val="11"/>
        <color rgb="FF008000"/>
        <rFont val="Calibri"/>
        <family val="2"/>
        <scheme val="minor"/>
      </rPr>
      <t xml:space="preserve">isi yenu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kailahile </t>
    </r>
    <r>
      <rPr>
        <sz val="11"/>
        <color rgb="FF008000"/>
        <rFont val="Calibri"/>
        <family val="2"/>
        <scheme val="minor"/>
      </rPr>
      <t xml:space="preserve">wasaho zenu </t>
    </r>
    <r>
      <rPr>
        <b/>
        <sz val="11"/>
        <color rgb="FF800080"/>
        <rFont val="Calibri"/>
        <family val="2"/>
        <scheme val="minor"/>
      </rPr>
      <t xml:space="preserve">na kuweng'ha isi ija yoyailagane </t>
    </r>
    <r>
      <rPr>
        <sz val="11"/>
        <color rgb="FF008000"/>
        <rFont val="Calibri"/>
        <family val="2"/>
        <scheme val="minor"/>
      </rPr>
      <t xml:space="preserve">nayo </t>
    </r>
    <r>
      <rPr>
        <b/>
        <sz val="11"/>
        <color rgb="FF800080"/>
        <rFont val="Calibri"/>
        <family val="2"/>
        <scheme val="minor"/>
      </rPr>
      <t xml:space="preserve">. </t>
    </r>
  </si>
  <si>
    <r>
      <rPr>
        <b/>
        <sz val="11"/>
        <color rgb="FF800080"/>
        <rFont val="Calibri"/>
        <family val="2"/>
        <scheme val="minor"/>
      </rPr>
      <t xml:space="preserve">kwaviya muhategeleza na kuyamha </t>
    </r>
    <r>
      <rPr>
        <sz val="11"/>
        <color rgb="FF008000"/>
        <rFont val="Calibri"/>
        <family val="2"/>
        <scheme val="minor"/>
      </rPr>
      <t xml:space="preserve">malagilizo </t>
    </r>
    <r>
      <rPr>
        <strike/>
        <sz val="11"/>
        <color rgb="FFFF000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yonimulongelani </t>
    </r>
    <r>
      <rPr>
        <sz val="11"/>
        <color rgb="FF008000"/>
        <rFont val="Calibri"/>
        <family val="2"/>
        <scheme val="minor"/>
      </rPr>
      <t xml:space="preserve">diyelo </t>
    </r>
    <r>
      <rPr>
        <b/>
        <sz val="11"/>
        <color rgb="FF800080"/>
        <rFont val="Calibri"/>
        <family val="2"/>
        <scheme val="minor"/>
      </rPr>
      <t xml:space="preserve">kwa kumulonda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kukala kwa </t>
    </r>
    <r>
      <rPr>
        <sz val="11"/>
        <color rgb="FF008000"/>
        <rFont val="Calibri"/>
        <family val="2"/>
        <scheme val="minor"/>
      </rPr>
      <t xml:space="preserve">nzila zake siku zose </t>
    </r>
    <r>
      <rPr>
        <b/>
        <sz val="11"/>
        <color rgb="FF800080"/>
        <rFont val="Calibri"/>
        <family val="2"/>
        <scheme val="minor"/>
      </rPr>
      <t xml:space="preserve">. Maabaho muisagule </t>
    </r>
    <r>
      <rPr>
        <sz val="11"/>
        <color rgb="FF008000"/>
        <rFont val="Calibri"/>
        <family val="2"/>
        <scheme val="minor"/>
      </rPr>
      <t xml:space="preserve">mabululu yamwenga matatu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</si>
  <si>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Musa kalonga </t>
    </r>
    <r>
      <rPr>
        <sz val="11"/>
        <color rgb="FF008000"/>
        <rFont val="Calibri"/>
        <family val="2"/>
        <scheme val="minor"/>
      </rPr>
      <t xml:space="preserve">mbuli ziya </t>
    </r>
    <r>
      <rPr>
        <b/>
        <sz val="11"/>
        <color rgb="FF800080"/>
        <rFont val="Calibri"/>
        <family val="2"/>
        <scheme val="minor"/>
      </rPr>
      <t xml:space="preserve">ziya ziyalongile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kuja kudibwilingu , ubanzi wa Yolodani </t>
    </r>
    <r>
      <rPr>
        <sz val="11"/>
        <color rgb="FF008000"/>
        <rFont val="Calibri"/>
        <family val="2"/>
        <scheme val="minor"/>
      </rPr>
      <t xml:space="preserve">ubanzi wa ulawilo wa zuwa </t>
    </r>
    <r>
      <rPr>
        <i/>
        <sz val="11"/>
        <color rgb="FF0000FF"/>
        <rFont val="Calibri"/>
        <family val="2"/>
        <scheme val="minor"/>
      </rPr>
      <t xml:space="preserve">, uko Alaba , umwambu </t>
    </r>
    <r>
      <rPr>
        <sz val="11"/>
        <color rgb="FF008000"/>
        <rFont val="Calibri"/>
        <family val="2"/>
        <scheme val="minor"/>
      </rPr>
      <t xml:space="preserve">wa </t>
    </r>
    <r>
      <rPr>
        <strike/>
        <sz val="11"/>
        <color rgb="FFFF0000"/>
        <rFont val="Calibri"/>
        <family val="2"/>
        <scheme val="minor"/>
      </rPr>
      <t xml:space="preserve">lwanda lwa Yoludani . Wakala kuna dikolongo da Yoludani habehi na </t>
    </r>
    <r>
      <rPr>
        <sz val="11"/>
        <color rgb="FF008000"/>
        <rFont val="Calibri"/>
        <family val="2"/>
        <scheme val="minor"/>
      </rPr>
      <t xml:space="preserve">Sufu , hagati ya </t>
    </r>
    <r>
      <rPr>
        <b/>
        <sz val="11"/>
        <color rgb="FF800080"/>
        <rFont val="Calibri"/>
        <family val="2"/>
        <scheme val="minor"/>
      </rPr>
      <t xml:space="preserve">Palaani </t>
    </r>
    <r>
      <rPr>
        <sz val="11"/>
        <color rgb="FF008000"/>
        <rFont val="Calibri"/>
        <family val="2"/>
        <scheme val="minor"/>
      </rPr>
      <t xml:space="preserve">na </t>
    </r>
    <r>
      <rPr>
        <b/>
        <sz val="11"/>
        <color rgb="FF800080"/>
        <rFont val="Calibri"/>
        <family val="2"/>
        <scheme val="minor"/>
      </rPr>
      <t xml:space="preserve">Tofili </t>
    </r>
    <r>
      <rPr>
        <sz val="11"/>
        <color rgb="FF008000"/>
        <rFont val="Calibri"/>
        <family val="2"/>
        <scheme val="minor"/>
      </rPr>
      <t xml:space="preserve">na </t>
    </r>
    <r>
      <rPr>
        <b/>
        <sz val="11"/>
        <color rgb="FF800080"/>
        <rFont val="Calibri"/>
        <family val="2"/>
        <scheme val="minor"/>
      </rPr>
      <t xml:space="preserve">Lebani </t>
    </r>
    <r>
      <rPr>
        <sz val="11"/>
        <color rgb="FF008000"/>
        <rFont val="Calibri"/>
        <family val="2"/>
        <scheme val="minor"/>
      </rPr>
      <t xml:space="preserve">na </t>
    </r>
    <r>
      <rPr>
        <b/>
        <sz val="11"/>
        <color rgb="FF800080"/>
        <rFont val="Calibri"/>
        <family val="2"/>
        <scheme val="minor"/>
      </rPr>
      <t xml:space="preserve">Hazeleti </t>
    </r>
    <r>
      <rPr>
        <sz val="11"/>
        <color rgb="FF008000"/>
        <rFont val="Calibri"/>
        <family val="2"/>
        <scheme val="minor"/>
      </rPr>
      <t xml:space="preserve">na Dizahabu </t>
    </r>
    <r>
      <rPr>
        <strike/>
        <sz val="11"/>
        <color rgb="FFFF0000"/>
        <rFont val="Calibri"/>
        <family val="2"/>
        <scheme val="minor"/>
      </rPr>
      <t xml:space="preserve">, ubanzi umwenga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</si>
  <si>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kawatenda </t>
    </r>
    <r>
      <rPr>
        <sz val="11"/>
        <color rgb="FF008000"/>
        <rFont val="Calibri"/>
        <family val="2"/>
        <scheme val="minor"/>
      </rPr>
      <t xml:space="preserve">muwe wengi </t>
    </r>
    <r>
      <rPr>
        <strike/>
        <sz val="11"/>
        <color rgb="FFFF0000"/>
        <rFont val="Calibri"/>
        <family val="2"/>
        <scheme val="minor"/>
      </rPr>
      <t xml:space="preserve">, diyelo muwa wengi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nhondo za kuulanga . </t>
    </r>
  </si>
  <si>
    <r>
      <rPr>
        <i/>
        <sz val="11"/>
        <color rgb="FF0000FF"/>
        <rFont val="Calibri"/>
        <family val="2"/>
        <scheme val="minor"/>
      </rPr>
      <t xml:space="preserve">Na sambi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wasaho zenu </t>
    </r>
    <r>
      <rPr>
        <b/>
        <sz val="11"/>
        <color rgb="FF800080"/>
        <rFont val="Calibri"/>
        <family val="2"/>
        <scheme val="minor"/>
      </rPr>
      <t xml:space="preserve">yamwing'heni mvunyo </t>
    </r>
    <r>
      <rPr>
        <sz val="11"/>
        <color rgb="FF008000"/>
        <rFont val="Calibri"/>
        <family val="2"/>
        <scheme val="minor"/>
      </rPr>
      <t xml:space="preserve">miyanza </t>
    </r>
    <r>
      <rPr>
        <b/>
        <sz val="11"/>
        <color rgb="FF800080"/>
        <rFont val="Calibri"/>
        <family val="2"/>
        <scheme val="minor"/>
      </rPr>
      <t xml:space="preserve">alufu imwe </t>
    </r>
    <r>
      <rPr>
        <sz val="11"/>
        <color rgb="FF008000"/>
        <rFont val="Calibri"/>
        <family val="2"/>
        <scheme val="minor"/>
      </rPr>
      <t xml:space="preserve">na kumtemelani mate fana </t>
    </r>
    <r>
      <rPr>
        <b/>
        <sz val="11"/>
        <color rgb="FF800080"/>
        <rFont val="Calibri"/>
        <family val="2"/>
        <scheme val="minor"/>
      </rPr>
      <t xml:space="preserve">viyachilagane . </t>
    </r>
  </si>
  <si>
    <r>
      <rPr>
        <b/>
        <sz val="11"/>
        <color rgb="FF800080"/>
        <rFont val="Calibri"/>
        <family val="2"/>
        <scheme val="minor"/>
      </rPr>
      <t xml:space="preserve">Niye </t>
    </r>
    <r>
      <rPr>
        <sz val="11"/>
        <color rgb="FF008000"/>
        <rFont val="Calibri"/>
        <family val="2"/>
        <scheme val="minor"/>
      </rPr>
      <t xml:space="preserve">nizadahaze kupapa </t>
    </r>
    <r>
      <rPr>
        <b/>
        <sz val="11"/>
        <color rgb="FF800080"/>
        <rFont val="Calibri"/>
        <family val="2"/>
        <scheme val="minor"/>
      </rPr>
      <t xml:space="preserve">hamwe na mweye muhala magayo </t>
    </r>
    <r>
      <rPr>
        <sz val="11"/>
        <color rgb="FF008000"/>
        <rFont val="Calibri"/>
        <family val="2"/>
        <scheme val="minor"/>
      </rPr>
      <t xml:space="preserve">yenu </t>
    </r>
    <r>
      <rPr>
        <b/>
        <sz val="11"/>
        <color rgb="FF800080"/>
        <rFont val="Calibri"/>
        <family val="2"/>
        <scheme val="minor"/>
      </rPr>
      <t xml:space="preserve">na ndwagi zenu </t>
    </r>
    <r>
      <rPr>
        <sz val="11"/>
        <color rgb="FF008000"/>
        <rFont val="Calibri"/>
        <family val="2"/>
        <scheme val="minor"/>
      </rPr>
      <t xml:space="preserve">? </t>
    </r>
  </si>
  <si>
    <r>
      <rPr>
        <b/>
        <sz val="11"/>
        <color rgb="FF800080"/>
        <rFont val="Calibri"/>
        <family val="2"/>
        <scheme val="minor"/>
      </rPr>
      <t xml:space="preserve">Chila kabila jenu , saguleni </t>
    </r>
    <r>
      <rPr>
        <sz val="11"/>
        <color rgb="FF008000"/>
        <rFont val="Calibri"/>
        <family val="2"/>
        <scheme val="minor"/>
      </rPr>
      <t xml:space="preserve">wanhu wabala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ubala na wanhu wotogoligwa . Na </t>
    </r>
    <r>
      <rPr>
        <sz val="11"/>
        <color rgb="FF008000"/>
        <rFont val="Calibri"/>
        <family val="2"/>
        <scheme val="minor"/>
      </rPr>
      <t xml:space="preserve">niye nizawatenda wawe walangulizi wenu . </t>
    </r>
    <r>
      <rPr>
        <strike/>
        <sz val="11"/>
        <color rgb="FFFF0000"/>
        <rFont val="Calibri"/>
        <family val="2"/>
        <scheme val="minor"/>
      </rPr>
      <t xml:space="preserve">' </t>
    </r>
  </si>
  <si>
    <r>
      <rPr>
        <b/>
        <sz val="11"/>
        <color rgb="FF800080"/>
        <rFont val="Calibri"/>
        <family val="2"/>
        <scheme val="minor"/>
      </rPr>
      <t xml:space="preserve">Mulongele </t>
    </r>
    <r>
      <rPr>
        <sz val="11"/>
        <color rgb="FF008000"/>
        <rFont val="Calibri"/>
        <family val="2"/>
        <scheme val="minor"/>
      </rPr>
      <t xml:space="preserve">, </t>
    </r>
    <r>
      <rPr>
        <b/>
        <sz val="11"/>
        <color rgb="FF800080"/>
        <rFont val="Calibri"/>
        <family val="2"/>
        <scheme val="minor"/>
      </rPr>
      <t xml:space="preserve">" Usenga wako unoga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</si>
  <si>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nimsagulani walume wowabala </t>
    </r>
    <r>
      <rPr>
        <sz val="11"/>
        <color rgb="FF008000"/>
        <rFont val="Calibri"/>
        <family val="2"/>
        <scheme val="minor"/>
      </rPr>
      <t xml:space="preserve">na </t>
    </r>
    <r>
      <rPr>
        <b/>
        <sz val="11"/>
        <color rgb="FF800080"/>
        <rFont val="Calibri"/>
        <family val="2"/>
        <scheme val="minor"/>
      </rPr>
      <t xml:space="preserve">wanhu wowomanyika </t>
    </r>
    <r>
      <rPr>
        <sz val="11"/>
        <color rgb="FF008000"/>
        <rFont val="Calibri"/>
        <family val="2"/>
        <scheme val="minor"/>
      </rPr>
      <t xml:space="preserve">kulawa muna </t>
    </r>
    <r>
      <rPr>
        <b/>
        <sz val="11"/>
        <color rgb="FF800080"/>
        <rFont val="Calibri"/>
        <family val="2"/>
        <scheme val="minor"/>
      </rPr>
      <t xml:space="preserve">yamabululu </t>
    </r>
    <r>
      <rPr>
        <sz val="11"/>
        <color rgb="FF008000"/>
        <rFont val="Calibri"/>
        <family val="2"/>
        <scheme val="minor"/>
      </rPr>
      <t xml:space="preserve">yenu </t>
    </r>
    <r>
      <rPr>
        <b/>
        <sz val="11"/>
        <color rgb="FF800080"/>
        <rFont val="Calibri"/>
        <family val="2"/>
        <scheme val="minor"/>
      </rPr>
      <t xml:space="preserve">na kuwasagula </t>
    </r>
    <r>
      <rPr>
        <sz val="11"/>
        <color rgb="FF008000"/>
        <rFont val="Calibri"/>
        <family val="2"/>
        <scheme val="minor"/>
      </rPr>
      <t xml:space="preserve">wawe walangulizi wenu </t>
    </r>
    <r>
      <rPr>
        <b/>
        <sz val="11"/>
        <color rgb="FF800080"/>
        <rFont val="Calibri"/>
        <family val="2"/>
        <scheme val="minor"/>
      </rPr>
      <t xml:space="preserve">, wakulu </t>
    </r>
    <r>
      <rPr>
        <sz val="11"/>
        <color rgb="FF008000"/>
        <rFont val="Calibri"/>
        <family val="2"/>
        <scheme val="minor"/>
      </rPr>
      <t xml:space="preserve">wa </t>
    </r>
    <r>
      <rPr>
        <b/>
        <sz val="11"/>
        <color rgb="FF800080"/>
        <rFont val="Calibri"/>
        <family val="2"/>
        <scheme val="minor"/>
      </rPr>
      <t xml:space="preserve">magana , </t>
    </r>
    <r>
      <rPr>
        <sz val="11"/>
        <color rgb="FF008000"/>
        <rFont val="Calibri"/>
        <family val="2"/>
        <scheme val="minor"/>
      </rPr>
      <t xml:space="preserve">na </t>
    </r>
    <r>
      <rPr>
        <strike/>
        <sz val="11"/>
        <color rgb="FFFF0000"/>
        <rFont val="Calibri"/>
        <family val="2"/>
        <scheme val="minor"/>
      </rPr>
      <t xml:space="preserve">walangulizi </t>
    </r>
    <r>
      <rPr>
        <sz val="11"/>
        <color rgb="FF008000"/>
        <rFont val="Calibri"/>
        <family val="2"/>
        <scheme val="minor"/>
      </rPr>
      <t xml:space="preserve">wa </t>
    </r>
    <r>
      <rPr>
        <strike/>
        <sz val="11"/>
        <color rgb="FFFF0000"/>
        <rFont val="Calibri"/>
        <family val="2"/>
        <scheme val="minor"/>
      </rPr>
      <t xml:space="preserve">mabumbila ya wanhu gana na walangulizi wa mabumbila ya wanhu </t>
    </r>
    <r>
      <rPr>
        <sz val="11"/>
        <color rgb="FF008000"/>
        <rFont val="Calibri"/>
        <family val="2"/>
        <scheme val="minor"/>
      </rPr>
      <t xml:space="preserve">malongo matano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malongo matano , na wa kulanguliza makabila yenu </t>
    </r>
    <r>
      <rPr>
        <sz val="11"/>
        <color rgb="FF008000"/>
        <rFont val="Calibri"/>
        <family val="2"/>
        <scheme val="minor"/>
      </rPr>
      <t xml:space="preserve">. </t>
    </r>
    <r>
      <rPr>
        <strike/>
        <sz val="11"/>
        <color rgb="FFFF0000"/>
        <rFont val="Calibri"/>
        <family val="2"/>
        <scheme val="minor"/>
      </rPr>
      <t xml:space="preserve">Nisagula wakalizi wa kudima chila kabila . </t>
    </r>
  </si>
  <si>
    <r>
      <rPr>
        <i/>
        <sz val="11"/>
        <color rgb="FF0000FF"/>
        <rFont val="Calibri"/>
        <family val="2"/>
        <scheme val="minor"/>
      </rPr>
      <t xml:space="preserve">Na lusita ulo niwalagiliza walamuzi wenu , niwalongela , </t>
    </r>
    <r>
      <rPr>
        <sz val="11"/>
        <color rgb="FF008000"/>
        <rFont val="Calibri"/>
        <family val="2"/>
        <scheme val="minor"/>
      </rPr>
      <t xml:space="preserve">" </t>
    </r>
    <r>
      <rPr>
        <b/>
        <sz val="11"/>
        <color rgb="FF800080"/>
        <rFont val="Calibri"/>
        <family val="2"/>
        <scheme val="minor"/>
      </rPr>
      <t xml:space="preserve">Tegelezeni ndugu viwogesa </t>
    </r>
    <r>
      <rPr>
        <sz val="11"/>
        <color rgb="FF008000"/>
        <rFont val="Calibri"/>
        <family val="2"/>
        <scheme val="minor"/>
      </rPr>
      <t xml:space="preserve">, </t>
    </r>
    <r>
      <rPr>
        <b/>
        <sz val="11"/>
        <color rgb="FF800080"/>
        <rFont val="Calibri"/>
        <family val="2"/>
        <scheme val="minor"/>
      </rPr>
      <t xml:space="preserve">mulamule vinogile viilondeka , hata one mumala kutagusa ndugu </t>
    </r>
    <r>
      <rPr>
        <sz val="11"/>
        <color rgb="FF008000"/>
        <rFont val="Calibri"/>
        <family val="2"/>
        <scheme val="minor"/>
      </rPr>
      <t xml:space="preserve">, hebu </t>
    </r>
    <r>
      <rPr>
        <b/>
        <sz val="11"/>
        <color rgb="FF800080"/>
        <rFont val="Calibri"/>
        <family val="2"/>
        <scheme val="minor"/>
      </rPr>
      <t xml:space="preserve">mgeni yolawa muna dibumbila da wahuwila wayenu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</si>
  <si>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Sekemuwabagule chila </t>
    </r>
    <r>
      <rPr>
        <sz val="11"/>
        <color rgb="FF008000"/>
        <rFont val="Calibri"/>
        <family val="2"/>
        <scheme val="minor"/>
      </rPr>
      <t xml:space="preserve">munhu </t>
    </r>
    <r>
      <rPr>
        <b/>
        <sz val="11"/>
        <color rgb="FF800080"/>
        <rFont val="Calibri"/>
        <family val="2"/>
        <scheme val="minor"/>
      </rPr>
      <t xml:space="preserve">muna inhaguso yenu . Muwategeleze wanhu wose </t>
    </r>
    <r>
      <rPr>
        <sz val="11"/>
        <color rgb="FF008000"/>
        <rFont val="Calibri"/>
        <family val="2"/>
        <scheme val="minor"/>
      </rPr>
      <t xml:space="preserve">, </t>
    </r>
    <r>
      <rPr>
        <b/>
        <sz val="11"/>
        <color rgb="FF800080"/>
        <rFont val="Calibri"/>
        <family val="2"/>
        <scheme val="minor"/>
      </rPr>
      <t xml:space="preserve">wanhu wohishimigwa </t>
    </r>
    <r>
      <rPr>
        <sz val="11"/>
        <color rgb="FF008000"/>
        <rFont val="Calibri"/>
        <family val="2"/>
        <scheme val="minor"/>
      </rPr>
      <t xml:space="preserve">na </t>
    </r>
    <r>
      <rPr>
        <strike/>
        <sz val="11"/>
        <color rgb="FFFF0000"/>
        <rFont val="Calibri"/>
        <family val="2"/>
        <scheme val="minor"/>
      </rPr>
      <t xml:space="preserve">weli na vinhu , sekemudumbe vihanga va </t>
    </r>
    <r>
      <rPr>
        <sz val="11"/>
        <color rgb="FF008000"/>
        <rFont val="Calibri"/>
        <family val="2"/>
        <scheme val="minor"/>
      </rPr>
      <t xml:space="preserve">wanhu </t>
    </r>
    <r>
      <rPr>
        <i/>
        <sz val="11"/>
        <color rgb="FF0000FF"/>
        <rFont val="Calibri"/>
        <family val="2"/>
        <scheme val="minor"/>
      </rPr>
      <t xml:space="preserve">hawahishimigwa . Sekemumdumbe munhu yoyose </t>
    </r>
    <r>
      <rPr>
        <sz val="11"/>
        <color rgb="FF008000"/>
        <rFont val="Calibri"/>
        <family val="2"/>
        <scheme val="minor"/>
      </rPr>
      <t xml:space="preserve">, kwaviya nhaguso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iyo inhaguso </t>
    </r>
    <r>
      <rPr>
        <sz val="11"/>
        <color rgb="FF008000"/>
        <rFont val="Calibri"/>
        <family val="2"/>
        <scheme val="minor"/>
      </rPr>
      <t xml:space="preserve">. </t>
    </r>
    <r>
      <rPr>
        <b/>
        <sz val="11"/>
        <color rgb="FF800080"/>
        <rFont val="Calibri"/>
        <family val="2"/>
        <scheme val="minor"/>
      </rPr>
      <t xml:space="preserve">Nilongelezeni chinhu chochose chihile ng'hani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nizachitegeleza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</si>
  <si>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lusita luja niwalongela chila chinhu chomulondeka </t>
    </r>
    <r>
      <rPr>
        <sz val="11"/>
        <color rgb="FF008000"/>
        <rFont val="Calibri"/>
        <family val="2"/>
        <scheme val="minor"/>
      </rPr>
      <t xml:space="preserve">kutenda . </t>
    </r>
  </si>
  <si>
    <r>
      <rPr>
        <b/>
        <sz val="11"/>
        <color rgb="FF800080"/>
        <rFont val="Calibri"/>
        <family val="2"/>
        <scheme val="minor"/>
      </rPr>
      <t xml:space="preserve">Maabaho chisegela Holebu chihita kuna umulima wa Amori , </t>
    </r>
    <r>
      <rPr>
        <sz val="11"/>
        <color rgb="FF008000"/>
        <rFont val="Calibri"/>
        <family val="2"/>
        <scheme val="minor"/>
      </rPr>
      <t xml:space="preserve">fana 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viyachilagilize . Chifosela nzila ija ya kudibwilingu kulu na da </t>
    </r>
    <r>
      <rPr>
        <sz val="11"/>
        <color rgb="FF008000"/>
        <rFont val="Calibri"/>
        <family val="2"/>
        <scheme val="minor"/>
      </rPr>
      <t xml:space="preserve">kudumbiza </t>
    </r>
    <r>
      <rPr>
        <b/>
        <sz val="11"/>
        <color rgb="FF800080"/>
        <rFont val="Calibri"/>
        <family val="2"/>
        <scheme val="minor"/>
      </rPr>
      <t xml:space="preserve">ijo jose dochiwonile </t>
    </r>
    <r>
      <rPr>
        <sz val="11"/>
        <color rgb="FF008000"/>
        <rFont val="Calibri"/>
        <family val="2"/>
        <scheme val="minor"/>
      </rPr>
      <t xml:space="preserve">. </t>
    </r>
    <r>
      <rPr>
        <b/>
        <sz val="11"/>
        <color rgb="FF800080"/>
        <rFont val="Calibri"/>
        <family val="2"/>
        <scheme val="minor"/>
      </rPr>
      <t xml:space="preserve">Maabaho chifika Kadezi Balineya </t>
    </r>
    <r>
      <rPr>
        <sz val="11"/>
        <color rgb="FF008000"/>
        <rFont val="Calibri"/>
        <family val="2"/>
        <scheme val="minor"/>
      </rPr>
      <t xml:space="preserve">. </t>
    </r>
  </si>
  <si>
    <r>
      <rPr>
        <b/>
        <sz val="11"/>
        <color rgb="FF800080"/>
        <rFont val="Calibri"/>
        <family val="2"/>
        <scheme val="minor"/>
      </rPr>
      <t xml:space="preserve">Chila munhu yofosa Holebu kuna ulugongo </t>
    </r>
    <r>
      <rPr>
        <sz val="11"/>
        <color rgb="FF008000"/>
        <rFont val="Calibri"/>
        <family val="2"/>
        <scheme val="minor"/>
      </rPr>
      <t xml:space="preserve">lwa </t>
    </r>
    <r>
      <rPr>
        <b/>
        <sz val="11"/>
        <color rgb="FF800080"/>
        <rFont val="Calibri"/>
        <family val="2"/>
        <scheme val="minor"/>
      </rPr>
      <t xml:space="preserve">Seili kuhita Kadezi Balineya kofosa </t>
    </r>
    <r>
      <rPr>
        <sz val="11"/>
        <color rgb="FF008000"/>
        <rFont val="Calibri"/>
        <family val="2"/>
        <scheme val="minor"/>
      </rPr>
      <t xml:space="preserve">siku longo na imwe </t>
    </r>
    <r>
      <rPr>
        <strike/>
        <sz val="11"/>
        <color rgb="FFFF0000"/>
        <rFont val="Calibri"/>
        <family val="2"/>
        <scheme val="minor"/>
      </rPr>
      <t xml:space="preserve">kwa nzila ya Seili </t>
    </r>
    <r>
      <rPr>
        <sz val="11"/>
        <color rgb="FF008000"/>
        <rFont val="Calibri"/>
        <family val="2"/>
        <scheme val="minor"/>
      </rPr>
      <t xml:space="preserve">. </t>
    </r>
  </si>
  <si>
    <r>
      <rPr>
        <b/>
        <sz val="11"/>
        <color rgb="FF800080"/>
        <rFont val="Calibri"/>
        <family val="2"/>
        <scheme val="minor"/>
      </rPr>
      <t xml:space="preserve">Niwauza </t>
    </r>
    <r>
      <rPr>
        <sz val="11"/>
        <color rgb="FF008000"/>
        <rFont val="Calibri"/>
        <family val="2"/>
        <scheme val="minor"/>
      </rPr>
      <t xml:space="preserve">, </t>
    </r>
    <r>
      <rPr>
        <b/>
        <sz val="11"/>
        <color rgb="FF800080"/>
        <rFont val="Calibri"/>
        <family val="2"/>
        <scheme val="minor"/>
      </rPr>
      <t xml:space="preserve">" Mweye </t>
    </r>
    <r>
      <rPr>
        <sz val="11"/>
        <color rgb="FF008000"/>
        <rFont val="Calibri"/>
        <family val="2"/>
        <scheme val="minor"/>
      </rPr>
      <t xml:space="preserve">mufika 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mulima </t>
    </r>
    <r>
      <rPr>
        <sz val="11"/>
        <color rgb="FF008000"/>
        <rFont val="Calibri"/>
        <family val="2"/>
        <scheme val="minor"/>
      </rPr>
      <t xml:space="preserve">ya </t>
    </r>
    <r>
      <rPr>
        <b/>
        <sz val="11"/>
        <color rgb="FF800080"/>
        <rFont val="Calibri"/>
        <family val="2"/>
        <scheme val="minor"/>
      </rPr>
      <t xml:space="preserve">Waamori , isi yoyoching'ha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</si>
  <si>
    <r>
      <rPr>
        <strike/>
        <sz val="11"/>
        <color rgb="FFFF0000"/>
        <rFont val="Calibri"/>
        <family val="2"/>
        <scheme val="minor"/>
      </rPr>
      <t xml:space="preserve">Loleni ,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kamwing'hani mweye </t>
    </r>
    <r>
      <rPr>
        <sz val="11"/>
        <color rgb="FF008000"/>
        <rFont val="Calibri"/>
        <family val="2"/>
        <scheme val="minor"/>
      </rPr>
      <t xml:space="preserve">isi ino </t>
    </r>
    <r>
      <rPr>
        <strike/>
        <sz val="11"/>
        <color rgb="FFFF0000"/>
        <rFont val="Calibri"/>
        <family val="2"/>
        <scheme val="minor"/>
      </rPr>
      <t xml:space="preserve">haulongozi wenu </t>
    </r>
    <r>
      <rPr>
        <sz val="11"/>
        <color rgb="FF008000"/>
        <rFont val="Calibri"/>
        <family val="2"/>
        <scheme val="minor"/>
      </rPr>
      <t xml:space="preserve">. Hiteni </t>
    </r>
    <r>
      <rPr>
        <i/>
        <sz val="11"/>
        <color rgb="FF0000FF"/>
        <rFont val="Calibri"/>
        <family val="2"/>
        <scheme val="minor"/>
      </rPr>
      <t xml:space="preserve">mkaiisole </t>
    </r>
    <r>
      <rPr>
        <sz val="11"/>
        <color rgb="FF008000"/>
        <rFont val="Calibri"/>
        <family val="2"/>
        <scheme val="minor"/>
      </rPr>
      <t xml:space="preserve">, </t>
    </r>
    <r>
      <rPr>
        <strike/>
        <sz val="11"/>
        <color rgb="FFFF0000"/>
        <rFont val="Calibri"/>
        <family val="2"/>
        <scheme val="minor"/>
      </rPr>
      <t xml:space="preserve">mukaihazi </t>
    </r>
    <r>
      <rPr>
        <sz val="11"/>
        <color rgb="FF008000"/>
        <rFont val="Calibri"/>
        <family val="2"/>
        <scheme val="minor"/>
      </rPr>
      <t xml:space="preserve">fana </t>
    </r>
    <r>
      <rPr>
        <i/>
        <sz val="11"/>
        <color rgb="FF0000FF"/>
        <rFont val="Calibri"/>
        <family val="2"/>
        <scheme val="minor"/>
      </rPr>
      <t xml:space="preserve">Mndewa </t>
    </r>
    <r>
      <rPr>
        <sz val="11"/>
        <color rgb="FF008000"/>
        <rFont val="Calibri"/>
        <family val="2"/>
        <scheme val="minor"/>
      </rPr>
      <t xml:space="preserve">Mulungu wa wasaho zenu viyamulongeleni . Sekemudumbe </t>
    </r>
    <r>
      <rPr>
        <b/>
        <sz val="11"/>
        <color rgb="FF800080"/>
        <rFont val="Calibri"/>
        <family val="2"/>
        <scheme val="minor"/>
      </rPr>
      <t xml:space="preserve">wala </t>
    </r>
    <r>
      <rPr>
        <sz val="11"/>
        <color rgb="FF008000"/>
        <rFont val="Calibri"/>
        <family val="2"/>
        <scheme val="minor"/>
      </rPr>
      <t xml:space="preserve">sekemufe moyo . </t>
    </r>
    <r>
      <rPr>
        <b/>
        <sz val="11"/>
        <color rgb="FF800080"/>
        <rFont val="Calibri"/>
        <family val="2"/>
        <scheme val="minor"/>
      </rPr>
      <t xml:space="preserve">" </t>
    </r>
  </si>
  <si>
    <r>
      <rPr>
        <b/>
        <sz val="11"/>
        <color rgb="FF800080"/>
        <rFont val="Calibri"/>
        <family val="2"/>
        <scheme val="minor"/>
      </rPr>
      <t xml:space="preserve">Maabaho mweye wose mwiza kumwangu </t>
    </r>
    <r>
      <rPr>
        <sz val="11"/>
        <color rgb="FF008000"/>
        <rFont val="Calibri"/>
        <family val="2"/>
        <scheme val="minor"/>
      </rPr>
      <t xml:space="preserve">na munilongela , </t>
    </r>
    <r>
      <rPr>
        <b/>
        <sz val="11"/>
        <color rgb="FF800080"/>
        <rFont val="Calibri"/>
        <family val="2"/>
        <scheme val="minor"/>
      </rPr>
      <t xml:space="preserve">'Chiwatume wanhu wamwenga </t>
    </r>
    <r>
      <rPr>
        <sz val="11"/>
        <color rgb="FF008000"/>
        <rFont val="Calibri"/>
        <family val="2"/>
        <scheme val="minor"/>
      </rPr>
      <t xml:space="preserve">wachilongolele </t>
    </r>
    <r>
      <rPr>
        <i/>
        <sz val="11"/>
        <color rgb="FF0000FF"/>
        <rFont val="Calibri"/>
        <family val="2"/>
        <scheme val="minor"/>
      </rPr>
      <t xml:space="preserve">wachilekele isi ija </t>
    </r>
    <r>
      <rPr>
        <sz val="11"/>
        <color rgb="FF008000"/>
        <rFont val="Calibri"/>
        <family val="2"/>
        <scheme val="minor"/>
      </rPr>
      <t xml:space="preserve">muladi </t>
    </r>
    <r>
      <rPr>
        <strike/>
        <sz val="11"/>
        <color rgb="FFFF0000"/>
        <rFont val="Calibri"/>
        <family val="2"/>
        <scheme val="minor"/>
      </rPr>
      <t xml:space="preserve">wakaipelembe isi , maabaho wabwele na </t>
    </r>
    <r>
      <rPr>
        <sz val="11"/>
        <color rgb="FF008000"/>
        <rFont val="Calibri"/>
        <family val="2"/>
        <scheme val="minor"/>
      </rPr>
      <t xml:space="preserve">wachilongele </t>
    </r>
    <r>
      <rPr>
        <i/>
        <sz val="11"/>
        <color rgb="FF0000FF"/>
        <rFont val="Calibri"/>
        <family val="2"/>
        <scheme val="minor"/>
      </rPr>
      <t xml:space="preserve">vinogile </t>
    </r>
    <r>
      <rPr>
        <sz val="11"/>
        <color rgb="FF008000"/>
        <rFont val="Calibri"/>
        <family val="2"/>
        <scheme val="minor"/>
      </rPr>
      <t xml:space="preserve">nzila </t>
    </r>
    <r>
      <rPr>
        <b/>
        <sz val="11"/>
        <color rgb="FF800080"/>
        <rFont val="Calibri"/>
        <family val="2"/>
        <scheme val="minor"/>
      </rPr>
      <t xml:space="preserve">yochilondeka kufosela muna yamabululu yochizapita </t>
    </r>
    <r>
      <rPr>
        <sz val="11"/>
        <color rgb="FF008000"/>
        <rFont val="Calibri"/>
        <family val="2"/>
        <scheme val="minor"/>
      </rPr>
      <t xml:space="preserve">. ' </t>
    </r>
  </si>
  <si>
    <r>
      <rPr>
        <b/>
        <sz val="11"/>
        <color rgb="FF800080"/>
        <rFont val="Calibri"/>
        <family val="2"/>
        <scheme val="minor"/>
      </rPr>
      <t xml:space="preserve">Viyaviya niwona kuwa mbuli iyo inoga kumwangu </t>
    </r>
    <r>
      <rPr>
        <sz val="11"/>
        <color rgb="FF008000"/>
        <rFont val="Calibri"/>
        <family val="2"/>
        <scheme val="minor"/>
      </rPr>
      <t xml:space="preserve">, ivo </t>
    </r>
    <r>
      <rPr>
        <b/>
        <sz val="11"/>
        <color rgb="FF800080"/>
        <rFont val="Calibri"/>
        <family val="2"/>
        <scheme val="minor"/>
      </rPr>
      <t xml:space="preserve">nimsagula wanhu </t>
    </r>
    <r>
      <rPr>
        <sz val="11"/>
        <color rgb="FF008000"/>
        <rFont val="Calibri"/>
        <family val="2"/>
        <scheme val="minor"/>
      </rPr>
      <t xml:space="preserve">longo na waidi </t>
    </r>
    <r>
      <rPr>
        <i/>
        <sz val="11"/>
        <color rgb="FF0000FF"/>
        <rFont val="Calibri"/>
        <family val="2"/>
        <scheme val="minor"/>
      </rPr>
      <t xml:space="preserve">kulawa kumwenu </t>
    </r>
    <r>
      <rPr>
        <sz val="11"/>
        <color rgb="FF008000"/>
        <rFont val="Calibri"/>
        <family val="2"/>
        <scheme val="minor"/>
      </rPr>
      <t xml:space="preserve">, mulume imwe kulawa chila kabila . </t>
    </r>
  </si>
  <si>
    <r>
      <rPr>
        <b/>
        <sz val="11"/>
        <color rgb="FF800080"/>
        <rFont val="Calibri"/>
        <family val="2"/>
        <scheme val="minor"/>
      </rPr>
      <t xml:space="preserve">Ivo wasegela </t>
    </r>
    <r>
      <rPr>
        <sz val="11"/>
        <color rgb="FF008000"/>
        <rFont val="Calibri"/>
        <family val="2"/>
        <scheme val="minor"/>
      </rPr>
      <t xml:space="preserve">na </t>
    </r>
    <r>
      <rPr>
        <b/>
        <sz val="11"/>
        <color rgb="FF800080"/>
        <rFont val="Calibri"/>
        <family val="2"/>
        <scheme val="minor"/>
      </rPr>
      <t xml:space="preserve">wahulumukila isi ya mulima </t>
    </r>
    <r>
      <rPr>
        <sz val="11"/>
        <color rgb="FF008000"/>
        <rFont val="Calibri"/>
        <family val="2"/>
        <scheme val="minor"/>
      </rPr>
      <t xml:space="preserve">, wafika </t>
    </r>
    <r>
      <rPr>
        <b/>
        <sz val="11"/>
        <color rgb="FF800080"/>
        <rFont val="Calibri"/>
        <family val="2"/>
        <scheme val="minor"/>
      </rPr>
      <t xml:space="preserve">mhwani ya Esilikoli </t>
    </r>
    <r>
      <rPr>
        <sz val="11"/>
        <color rgb="FF008000"/>
        <rFont val="Calibri"/>
        <family val="2"/>
        <scheme val="minor"/>
      </rPr>
      <t xml:space="preserve">na </t>
    </r>
    <r>
      <rPr>
        <b/>
        <sz val="11"/>
        <color rgb="FF800080"/>
        <rFont val="Calibri"/>
        <family val="2"/>
        <scheme val="minor"/>
      </rPr>
      <t xml:space="preserve">kuipelemba isi iyo </t>
    </r>
    <r>
      <rPr>
        <sz val="11"/>
        <color rgb="FF008000"/>
        <rFont val="Calibri"/>
        <family val="2"/>
        <scheme val="minor"/>
      </rPr>
      <t xml:space="preserve">. </t>
    </r>
  </si>
  <si>
    <r>
      <rPr>
        <b/>
        <sz val="11"/>
        <color rgb="FF800080"/>
        <rFont val="Calibri"/>
        <family val="2"/>
        <scheme val="minor"/>
      </rPr>
      <t xml:space="preserve">Wawasola </t>
    </r>
    <r>
      <rPr>
        <sz val="11"/>
        <color rgb="FF008000"/>
        <rFont val="Calibri"/>
        <family val="2"/>
        <scheme val="minor"/>
      </rPr>
      <t xml:space="preserve">matunda yamwenga ya isi ija </t>
    </r>
    <r>
      <rPr>
        <i/>
        <sz val="11"/>
        <color rgb="FF0000FF"/>
        <rFont val="Calibri"/>
        <family val="2"/>
        <scheme val="minor"/>
      </rPr>
      <t xml:space="preserve">, wachigalila </t>
    </r>
    <r>
      <rPr>
        <sz val="11"/>
        <color rgb="FF008000"/>
        <rFont val="Calibri"/>
        <family val="2"/>
        <scheme val="minor"/>
      </rPr>
      <t xml:space="preserve">na </t>
    </r>
    <r>
      <rPr>
        <b/>
        <sz val="11"/>
        <color rgb="FF800080"/>
        <rFont val="Calibri"/>
        <family val="2"/>
        <scheme val="minor"/>
      </rPr>
      <t xml:space="preserve">wachilongela , 'Ni </t>
    </r>
    <r>
      <rPr>
        <sz val="11"/>
        <color rgb="FF008000"/>
        <rFont val="Calibri"/>
        <family val="2"/>
        <scheme val="minor"/>
      </rPr>
      <t xml:space="preserve">isi </t>
    </r>
    <r>
      <rPr>
        <b/>
        <sz val="11"/>
        <color rgb="FF800080"/>
        <rFont val="Calibri"/>
        <family val="2"/>
        <scheme val="minor"/>
      </rPr>
      <t xml:space="preserve">inogile iyeng'higwe 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inoga ng'hani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</si>
  <si>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hamulondile kuhita uko , kwa kulema kutegeleza </t>
    </r>
    <r>
      <rPr>
        <sz val="11"/>
        <color rgb="FF008000"/>
        <rFont val="Calibri"/>
        <family val="2"/>
        <scheme val="minor"/>
      </rPr>
      <t xml:space="preserve">lagilizo da 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kwa kulema kuhita kuna iisi iyo </t>
    </r>
    <r>
      <rPr>
        <sz val="11"/>
        <color rgb="FF008000"/>
        <rFont val="Calibri"/>
        <family val="2"/>
        <scheme val="minor"/>
      </rPr>
      <t xml:space="preserve">. </t>
    </r>
  </si>
  <si>
    <r>
      <rPr>
        <b/>
        <sz val="11"/>
        <color rgb="FF800080"/>
        <rFont val="Calibri"/>
        <family val="2"/>
        <scheme val="minor"/>
      </rPr>
      <t xml:space="preserve">Mumilongelela </t>
    </r>
    <r>
      <rPr>
        <sz val="11"/>
        <color rgb="FF008000"/>
        <rFont val="Calibri"/>
        <family val="2"/>
        <scheme val="minor"/>
      </rPr>
      <t xml:space="preserve">muna </t>
    </r>
    <r>
      <rPr>
        <b/>
        <sz val="11"/>
        <color rgb="FF800080"/>
        <rFont val="Calibri"/>
        <family val="2"/>
        <scheme val="minor"/>
      </rPr>
      <t xml:space="preserve">iviheleto venu na kulonga </t>
    </r>
    <r>
      <rPr>
        <sz val="11"/>
        <color rgb="FF008000"/>
        <rFont val="Calibri"/>
        <family val="2"/>
        <scheme val="minor"/>
      </rPr>
      <t xml:space="preserve">, </t>
    </r>
    <r>
      <rPr>
        <b/>
        <sz val="11"/>
        <color rgb="FF800080"/>
        <rFont val="Calibri"/>
        <family val="2"/>
        <scheme val="minor"/>
      </rPr>
      <t xml:space="preserve">'Mndewa kochihila </t>
    </r>
    <r>
      <rPr>
        <sz val="11"/>
        <color rgb="FF008000"/>
        <rFont val="Calibri"/>
        <family val="2"/>
        <scheme val="minor"/>
      </rPr>
      <t xml:space="preserve">, </t>
    </r>
    <r>
      <rPr>
        <b/>
        <sz val="11"/>
        <color rgb="FF800080"/>
        <rFont val="Calibri"/>
        <family val="2"/>
        <scheme val="minor"/>
      </rPr>
      <t xml:space="preserve">ivo kachitenda chilave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muladi yaching'he </t>
    </r>
    <r>
      <rPr>
        <sz val="11"/>
        <color rgb="FF008000"/>
        <rFont val="Calibri"/>
        <family val="2"/>
        <scheme val="minor"/>
      </rPr>
      <t xml:space="preserve">muna yamakono ya </t>
    </r>
    <r>
      <rPr>
        <b/>
        <sz val="11"/>
        <color rgb="FF800080"/>
        <rFont val="Calibri"/>
        <family val="2"/>
        <scheme val="minor"/>
      </rPr>
      <t xml:space="preserve">Waamori </t>
    </r>
    <r>
      <rPr>
        <sz val="11"/>
        <color rgb="FF008000"/>
        <rFont val="Calibri"/>
        <family val="2"/>
        <scheme val="minor"/>
      </rPr>
      <t xml:space="preserve">muladi </t>
    </r>
    <r>
      <rPr>
        <b/>
        <sz val="11"/>
        <color rgb="FF800080"/>
        <rFont val="Calibri"/>
        <family val="2"/>
        <scheme val="minor"/>
      </rPr>
      <t xml:space="preserve">yachikome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</si>
  <si>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chihite </t>
    </r>
    <r>
      <rPr>
        <b/>
        <sz val="11"/>
        <color rgb="FF800080"/>
        <rFont val="Calibri"/>
        <family val="2"/>
        <scheme val="minor"/>
      </rPr>
      <t xml:space="preserve">kulihi ? Ndugu zetu wachipwililisa </t>
    </r>
    <r>
      <rPr>
        <sz val="11"/>
        <color rgb="FF008000"/>
        <rFont val="Calibri"/>
        <family val="2"/>
        <scheme val="minor"/>
      </rPr>
      <t xml:space="preserve">moyo kwa </t>
    </r>
    <r>
      <rPr>
        <b/>
        <sz val="11"/>
        <color rgb="FF800080"/>
        <rFont val="Calibri"/>
        <family val="2"/>
        <scheme val="minor"/>
      </rPr>
      <t xml:space="preserve">kulonga </t>
    </r>
    <r>
      <rPr>
        <sz val="11"/>
        <color rgb="FF008000"/>
        <rFont val="Calibri"/>
        <family val="2"/>
        <scheme val="minor"/>
      </rPr>
      <t xml:space="preserve">kuwa wanhu wa uko </t>
    </r>
    <r>
      <rPr>
        <b/>
        <sz val="11"/>
        <color rgb="FF800080"/>
        <rFont val="Calibri"/>
        <family val="2"/>
        <scheme val="minor"/>
      </rPr>
      <t xml:space="preserve">wana ludabwa </t>
    </r>
    <r>
      <rPr>
        <sz val="11"/>
        <color rgb="FF008000"/>
        <rFont val="Calibri"/>
        <family val="2"/>
        <scheme val="minor"/>
      </rPr>
      <t xml:space="preserve">na </t>
    </r>
    <r>
      <rPr>
        <b/>
        <sz val="11"/>
        <color rgb="FF800080"/>
        <rFont val="Calibri"/>
        <family val="2"/>
        <scheme val="minor"/>
      </rPr>
      <t xml:space="preserve">wene utali </t>
    </r>
    <r>
      <rPr>
        <sz val="11"/>
        <color rgb="FF008000"/>
        <rFont val="Calibri"/>
        <family val="2"/>
        <scheme val="minor"/>
      </rPr>
      <t xml:space="preserve">kufosa cheye </t>
    </r>
    <r>
      <rPr>
        <b/>
        <sz val="11"/>
        <color rgb="FF800080"/>
        <rFont val="Calibri"/>
        <family val="2"/>
        <scheme val="minor"/>
      </rPr>
      <t xml:space="preserve">. Bululu jawo </t>
    </r>
    <r>
      <rPr>
        <sz val="11"/>
        <color rgb="FF008000"/>
        <rFont val="Calibri"/>
        <family val="2"/>
        <scheme val="minor"/>
      </rPr>
      <t xml:space="preserve">ni </t>
    </r>
    <r>
      <rPr>
        <b/>
        <sz val="11"/>
        <color rgb="FF800080"/>
        <rFont val="Calibri"/>
        <family val="2"/>
        <scheme val="minor"/>
      </rPr>
      <t xml:space="preserve">kulu na zina </t>
    </r>
    <r>
      <rPr>
        <sz val="11"/>
        <color rgb="FF008000"/>
        <rFont val="Calibri"/>
        <family val="2"/>
        <scheme val="minor"/>
      </rPr>
      <t xml:space="preserve">mhongono </t>
    </r>
    <r>
      <rPr>
        <b/>
        <sz val="11"/>
        <color rgb="FF800080"/>
        <rFont val="Calibri"/>
        <family val="2"/>
        <scheme val="minor"/>
      </rPr>
      <t xml:space="preserve">mbaka kuulanga </t>
    </r>
    <r>
      <rPr>
        <sz val="11"/>
        <color rgb="FF008000"/>
        <rFont val="Calibri"/>
        <family val="2"/>
        <scheme val="minor"/>
      </rPr>
      <t xml:space="preserve">. </t>
    </r>
    <r>
      <rPr>
        <b/>
        <sz val="11"/>
        <color rgb="FF800080"/>
        <rFont val="Calibri"/>
        <family val="2"/>
        <scheme val="minor"/>
      </rPr>
      <t xml:space="preserve">Na iviya chiwawona wanhu </t>
    </r>
    <r>
      <rPr>
        <sz val="11"/>
        <color rgb="FF008000"/>
        <rFont val="Calibri"/>
        <family val="2"/>
        <scheme val="minor"/>
      </rPr>
      <t xml:space="preserve">wa </t>
    </r>
    <r>
      <rPr>
        <b/>
        <sz val="11"/>
        <color rgb="FF800080"/>
        <rFont val="Calibri"/>
        <family val="2"/>
        <scheme val="minor"/>
      </rPr>
      <t xml:space="preserve">Hakaiki </t>
    </r>
    <r>
      <rPr>
        <sz val="11"/>
        <color rgb="FF008000"/>
        <rFont val="Calibri"/>
        <family val="2"/>
        <scheme val="minor"/>
      </rPr>
      <t xml:space="preserve">uko . </t>
    </r>
    <r>
      <rPr>
        <b/>
        <sz val="11"/>
        <color rgb="FF800080"/>
        <rFont val="Calibri"/>
        <family val="2"/>
        <scheme val="minor"/>
      </rPr>
      <t xml:space="preserve">" </t>
    </r>
  </si>
  <si>
    <r>
      <rPr>
        <i/>
        <sz val="11"/>
        <color rgb="FF0000FF"/>
        <rFont val="Calibri"/>
        <family val="2"/>
        <scheme val="minor"/>
      </rPr>
      <t xml:space="preserve">Maabaho niwalongela , </t>
    </r>
    <r>
      <rPr>
        <sz val="11"/>
        <color rgb="FF008000"/>
        <rFont val="Calibri"/>
        <family val="2"/>
        <scheme val="minor"/>
      </rPr>
      <t xml:space="preserve">" </t>
    </r>
    <r>
      <rPr>
        <b/>
        <sz val="11"/>
        <color rgb="FF800080"/>
        <rFont val="Calibri"/>
        <family val="2"/>
        <scheme val="minor"/>
      </rPr>
      <t xml:space="preserve">Sekemudumbe wala sekemudumbe </t>
    </r>
    <r>
      <rPr>
        <sz val="11"/>
        <color rgb="FF008000"/>
        <rFont val="Calibri"/>
        <family val="2"/>
        <scheme val="minor"/>
      </rPr>
      <t xml:space="preserve">wanhu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</si>
  <si>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Muna mwaka wa malongo mane , muna </t>
    </r>
    <r>
      <rPr>
        <sz val="11"/>
        <color rgb="FF008000"/>
        <rFont val="Calibri"/>
        <family val="2"/>
        <scheme val="minor"/>
      </rPr>
      <t xml:space="preserve">mwezi wa longo na imwe , </t>
    </r>
    <r>
      <rPr>
        <b/>
        <sz val="11"/>
        <color rgb="FF800080"/>
        <rFont val="Calibri"/>
        <family val="2"/>
        <scheme val="minor"/>
      </rPr>
      <t xml:space="preserve">siku ya mwanduso ya mwezi uwo </t>
    </r>
    <r>
      <rPr>
        <sz val="11"/>
        <color rgb="FF008000"/>
        <rFont val="Calibri"/>
        <family val="2"/>
        <scheme val="minor"/>
      </rPr>
      <t xml:space="preserve">, Musa kawalongela </t>
    </r>
    <r>
      <rPr>
        <b/>
        <sz val="11"/>
        <color rgb="FF800080"/>
        <rFont val="Calibri"/>
        <family val="2"/>
        <scheme val="minor"/>
      </rPr>
      <t xml:space="preserve">wanhu wa Isilaeli chila chinhu </t>
    </r>
    <r>
      <rPr>
        <sz val="11"/>
        <color rgb="FF008000"/>
        <rFont val="Calibri"/>
        <family val="2"/>
        <scheme val="minor"/>
      </rPr>
      <t xml:space="preserve">Mndewa </t>
    </r>
    <r>
      <rPr>
        <b/>
        <sz val="11"/>
        <color rgb="FF800080"/>
        <rFont val="Calibri"/>
        <family val="2"/>
        <scheme val="minor"/>
      </rPr>
      <t xml:space="preserve">chiyamulongele yawatende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</si>
  <si>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kezamulongolelani , </t>
    </r>
    <r>
      <rPr>
        <b/>
        <sz val="11"/>
        <color rgb="FF800080"/>
        <rFont val="Calibri"/>
        <family val="2"/>
        <scheme val="minor"/>
      </rPr>
      <t xml:space="preserve">yeye kezamtowelani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viyatendile </t>
    </r>
    <r>
      <rPr>
        <b/>
        <sz val="11"/>
        <color rgb="FF800080"/>
        <rFont val="Calibri"/>
        <family val="2"/>
        <scheme val="minor"/>
      </rPr>
      <t xml:space="preserve">muna isi ya </t>
    </r>
    <r>
      <rPr>
        <sz val="11"/>
        <color rgb="FF008000"/>
        <rFont val="Calibri"/>
        <family val="2"/>
        <scheme val="minor"/>
      </rPr>
      <t xml:space="preserve">Misili </t>
    </r>
    <r>
      <rPr>
        <i/>
        <sz val="11"/>
        <color rgb="FF0000FF"/>
        <rFont val="Calibri"/>
        <family val="2"/>
        <scheme val="minor"/>
      </rPr>
      <t xml:space="preserve">haulongozi wenu </t>
    </r>
    <r>
      <rPr>
        <sz val="11"/>
        <color rgb="FF008000"/>
        <rFont val="Calibri"/>
        <family val="2"/>
        <scheme val="minor"/>
      </rPr>
      <t xml:space="preserve">. </t>
    </r>
  </si>
  <si>
    <r>
      <rPr>
        <b/>
        <sz val="11"/>
        <color rgb="FF800080"/>
        <rFont val="Calibri"/>
        <family val="2"/>
        <scheme val="minor"/>
      </rPr>
      <t xml:space="preserve">na viya viya viyalagusigwe na </t>
    </r>
    <r>
      <rPr>
        <sz val="11"/>
        <color rgb="FF008000"/>
        <rFont val="Calibri"/>
        <family val="2"/>
        <scheme val="minor"/>
      </rPr>
      <t xml:space="preserve">Mndewa Mulungu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viya viyamsolile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voyomsola </t>
    </r>
    <r>
      <rPr>
        <sz val="11"/>
        <color rgb="FF008000"/>
        <rFont val="Calibri"/>
        <family val="2"/>
        <scheme val="minor"/>
      </rPr>
      <t xml:space="preserve">mwanage , </t>
    </r>
    <r>
      <rPr>
        <b/>
        <sz val="11"/>
        <color rgb="FF800080"/>
        <rFont val="Calibri"/>
        <family val="2"/>
        <scheme val="minor"/>
      </rPr>
      <t xml:space="preserve">muna umwanza wose womuhitile </t>
    </r>
    <r>
      <rPr>
        <sz val="11"/>
        <color rgb="FF008000"/>
        <rFont val="Calibri"/>
        <family val="2"/>
        <scheme val="minor"/>
      </rPr>
      <t xml:space="preserve">mbaka </t>
    </r>
    <r>
      <rPr>
        <b/>
        <sz val="11"/>
        <color rgb="FF800080"/>
        <rFont val="Calibri"/>
        <family val="2"/>
        <scheme val="minor"/>
      </rPr>
      <t xml:space="preserve">kufika hanhu </t>
    </r>
    <r>
      <rPr>
        <sz val="11"/>
        <color rgb="FF008000"/>
        <rFont val="Calibri"/>
        <family val="2"/>
        <scheme val="minor"/>
      </rPr>
      <t xml:space="preserve">hano . </t>
    </r>
    <r>
      <rPr>
        <b/>
        <sz val="11"/>
        <color rgb="FF800080"/>
        <rFont val="Calibri"/>
        <family val="2"/>
        <scheme val="minor"/>
      </rPr>
      <t xml:space="preserve">" </t>
    </r>
  </si>
  <si>
    <r>
      <rPr>
        <b/>
        <sz val="11"/>
        <color rgb="FF800080"/>
        <rFont val="Calibri"/>
        <family val="2"/>
        <scheme val="minor"/>
      </rPr>
      <t xml:space="preserve">Hata ivo hamumtogole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</si>
  <si>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yoyawalongolele muna umwanza wenu ichilo </t>
    </r>
    <r>
      <rPr>
        <sz val="11"/>
        <color rgb="FF008000"/>
        <rFont val="Calibri"/>
        <family val="2"/>
        <scheme val="minor"/>
      </rPr>
      <t xml:space="preserve">kwa wingu </t>
    </r>
    <r>
      <rPr>
        <b/>
        <sz val="11"/>
        <color rgb="FF800080"/>
        <rFont val="Calibri"/>
        <family val="2"/>
        <scheme val="minor"/>
      </rPr>
      <t xml:space="preserve">da moto imisi na imisi </t>
    </r>
    <r>
      <rPr>
        <sz val="11"/>
        <color rgb="FF008000"/>
        <rFont val="Calibri"/>
        <family val="2"/>
        <scheme val="minor"/>
      </rPr>
      <t xml:space="preserve">muladi </t>
    </r>
    <r>
      <rPr>
        <b/>
        <sz val="11"/>
        <color rgb="FF800080"/>
        <rFont val="Calibri"/>
        <family val="2"/>
        <scheme val="minor"/>
      </rPr>
      <t xml:space="preserve">yawalolele hanhu henu honda mupate kuisasala na kuwalongela </t>
    </r>
    <r>
      <rPr>
        <sz val="11"/>
        <color rgb="FF008000"/>
        <rFont val="Calibri"/>
        <family val="2"/>
        <scheme val="minor"/>
      </rPr>
      <t xml:space="preserve">nzila </t>
    </r>
    <r>
      <rPr>
        <b/>
        <sz val="11"/>
        <color rgb="FF800080"/>
        <rFont val="Calibri"/>
        <family val="2"/>
        <scheme val="minor"/>
      </rPr>
      <t xml:space="preserve">yondamuhite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</si>
  <si>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viyahulike ivo , </t>
    </r>
    <r>
      <rPr>
        <sz val="11"/>
        <color rgb="FF008000"/>
        <rFont val="Calibri"/>
        <family val="2"/>
        <scheme val="minor"/>
      </rPr>
      <t xml:space="preserve">kehilwa ng'hani </t>
    </r>
    <r>
      <rPr>
        <b/>
        <sz val="11"/>
        <color rgb="FF800080"/>
        <rFont val="Calibri"/>
        <family val="2"/>
        <scheme val="minor"/>
      </rPr>
      <t xml:space="preserve">na </t>
    </r>
    <r>
      <rPr>
        <sz val="11"/>
        <color rgb="FF008000"/>
        <rFont val="Calibri"/>
        <family val="2"/>
        <scheme val="minor"/>
      </rPr>
      <t xml:space="preserve">kailaha </t>
    </r>
    <r>
      <rPr>
        <b/>
        <sz val="11"/>
        <color rgb="FF800080"/>
        <rFont val="Calibri"/>
        <family val="2"/>
        <scheme val="minor"/>
      </rPr>
      <t xml:space="preserve">. </t>
    </r>
  </si>
  <si>
    <r>
      <rPr>
        <b/>
        <sz val="11"/>
        <color rgb="FF800080"/>
        <rFont val="Calibri"/>
        <family val="2"/>
        <scheme val="minor"/>
      </rPr>
      <t xml:space="preserve">" Habule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muna </t>
    </r>
    <r>
      <rPr>
        <b/>
        <sz val="11"/>
        <color rgb="FF800080"/>
        <rFont val="Calibri"/>
        <family val="2"/>
        <scheme val="minor"/>
      </rPr>
      <t xml:space="preserve">welesi </t>
    </r>
    <r>
      <rPr>
        <sz val="11"/>
        <color rgb="FF008000"/>
        <rFont val="Calibri"/>
        <family val="2"/>
        <scheme val="minor"/>
      </rPr>
      <t xml:space="preserve">uno wihile </t>
    </r>
    <r>
      <rPr>
        <b/>
        <sz val="11"/>
        <color rgb="FF800080"/>
        <rFont val="Calibri"/>
        <family val="2"/>
        <scheme val="minor"/>
      </rPr>
      <t xml:space="preserve">yondayauwone isi ino </t>
    </r>
    <r>
      <rPr>
        <sz val="11"/>
        <color rgb="FF008000"/>
        <rFont val="Calibri"/>
        <family val="2"/>
        <scheme val="minor"/>
      </rPr>
      <t xml:space="preserve">inogile yoniilahile kuweng'ha wasaho zenu </t>
    </r>
    <r>
      <rPr>
        <b/>
        <sz val="11"/>
        <color rgb="FF800080"/>
        <rFont val="Calibri"/>
        <family val="2"/>
        <scheme val="minor"/>
      </rPr>
      <t xml:space="preserve">, </t>
    </r>
  </si>
  <si>
    <r>
      <rPr>
        <b/>
        <sz val="11"/>
        <color rgb="FF800080"/>
        <rFont val="Calibri"/>
        <family val="2"/>
        <scheme val="minor"/>
      </rPr>
      <t xml:space="preserve">ihawa kezamuwona </t>
    </r>
    <r>
      <rPr>
        <sz val="11"/>
        <color rgb="FF008000"/>
        <rFont val="Calibri"/>
        <family val="2"/>
        <scheme val="minor"/>
      </rPr>
      <t xml:space="preserve">isi iyo </t>
    </r>
    <r>
      <rPr>
        <b/>
        <sz val="11"/>
        <color rgb="FF800080"/>
        <rFont val="Calibri"/>
        <family val="2"/>
        <scheme val="minor"/>
      </rPr>
      <t xml:space="preserve">na </t>
    </r>
    <r>
      <rPr>
        <sz val="11"/>
        <color rgb="FF008000"/>
        <rFont val="Calibri"/>
        <family val="2"/>
        <scheme val="minor"/>
      </rPr>
      <t xml:space="preserve">nizamwing'ha yeye na welesi wake </t>
    </r>
    <r>
      <rPr>
        <i/>
        <sz val="11"/>
        <color rgb="FF0000FF"/>
        <rFont val="Calibri"/>
        <family val="2"/>
        <scheme val="minor"/>
      </rPr>
      <t xml:space="preserve">nizaweng'ha </t>
    </r>
    <r>
      <rPr>
        <sz val="11"/>
        <color rgb="FF008000"/>
        <rFont val="Calibri"/>
        <family val="2"/>
        <scheme val="minor"/>
      </rPr>
      <t xml:space="preserve">isi </t>
    </r>
    <r>
      <rPr>
        <b/>
        <sz val="11"/>
        <color rgb="FF800080"/>
        <rFont val="Calibri"/>
        <family val="2"/>
        <scheme val="minor"/>
      </rPr>
      <t xml:space="preserve">ija yoyaditambule kwa magulu yake </t>
    </r>
    <r>
      <rPr>
        <sz val="11"/>
        <color rgb="FF008000"/>
        <rFont val="Calibri"/>
        <family val="2"/>
        <scheme val="minor"/>
      </rPr>
      <t xml:space="preserve">kwaviya </t>
    </r>
    <r>
      <rPr>
        <b/>
        <sz val="11"/>
        <color rgb="FF800080"/>
        <rFont val="Calibri"/>
        <family val="2"/>
        <scheme val="minor"/>
      </rPr>
      <t xml:space="preserve">kamsondelela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moyo wake wose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</si>
  <si>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Kwa ichimu chenu </t>
    </r>
    <r>
      <rPr>
        <sz val="11"/>
        <color rgb="FF008000"/>
        <rFont val="Calibri"/>
        <family val="2"/>
        <scheme val="minor"/>
      </rPr>
      <t xml:space="preserve">Mndewa </t>
    </r>
    <r>
      <rPr>
        <b/>
        <sz val="11"/>
        <color rgb="FF800080"/>
        <rFont val="Calibri"/>
        <family val="2"/>
        <scheme val="minor"/>
      </rPr>
      <t xml:space="preserve">iviya </t>
    </r>
    <r>
      <rPr>
        <sz val="11"/>
        <color rgb="FF008000"/>
        <rFont val="Calibri"/>
        <family val="2"/>
        <scheme val="minor"/>
      </rPr>
      <t xml:space="preserve">kaniwonela ludoko </t>
    </r>
    <r>
      <rPr>
        <b/>
        <sz val="11"/>
        <color rgb="FF800080"/>
        <rFont val="Calibri"/>
        <family val="2"/>
        <scheme val="minor"/>
      </rPr>
      <t xml:space="preserve">, kanilongela , 'Nawe </t>
    </r>
    <r>
      <rPr>
        <sz val="11"/>
        <color rgb="FF008000"/>
        <rFont val="Calibri"/>
        <family val="2"/>
        <scheme val="minor"/>
      </rPr>
      <t xml:space="preserve">iviya </t>
    </r>
    <r>
      <rPr>
        <strike/>
        <sz val="11"/>
        <color rgb="FFFF0000"/>
        <rFont val="Calibri"/>
        <family val="2"/>
        <scheme val="minor"/>
      </rPr>
      <t xml:space="preserve">kwa ichimu chenu , kalonga , 'Hata weye </t>
    </r>
    <r>
      <rPr>
        <sz val="11"/>
        <color rgb="FF008000"/>
        <rFont val="Calibri"/>
        <family val="2"/>
        <scheme val="minor"/>
      </rPr>
      <t xml:space="preserve">hwizakwingila muna </t>
    </r>
    <r>
      <rPr>
        <b/>
        <sz val="11"/>
        <color rgb="FF800080"/>
        <rFont val="Calibri"/>
        <family val="2"/>
        <scheme val="minor"/>
      </rPr>
      <t xml:space="preserve">isi </t>
    </r>
    <r>
      <rPr>
        <sz val="11"/>
        <color rgb="FF008000"/>
        <rFont val="Calibri"/>
        <family val="2"/>
        <scheme val="minor"/>
      </rPr>
      <t xml:space="preserve">iyo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</si>
  <si>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mtazi wako </t>
    </r>
    <r>
      <rPr>
        <b/>
        <sz val="11"/>
        <color rgb="FF800080"/>
        <rFont val="Calibri"/>
        <family val="2"/>
        <scheme val="minor"/>
      </rPr>
      <t xml:space="preserve">, Yoshuwa </t>
    </r>
    <r>
      <rPr>
        <sz val="11"/>
        <color rgb="FF008000"/>
        <rFont val="Calibri"/>
        <family val="2"/>
        <scheme val="minor"/>
      </rPr>
      <t xml:space="preserve">mwana wa Nuni </t>
    </r>
    <r>
      <rPr>
        <b/>
        <sz val="11"/>
        <color rgb="FF800080"/>
        <rFont val="Calibri"/>
        <family val="2"/>
        <scheme val="minor"/>
      </rPr>
      <t xml:space="preserve">, kezakwingila </t>
    </r>
    <r>
      <rPr>
        <sz val="11"/>
        <color rgb="FF008000"/>
        <rFont val="Calibri"/>
        <family val="2"/>
        <scheme val="minor"/>
      </rPr>
      <t xml:space="preserve">muna </t>
    </r>
    <r>
      <rPr>
        <b/>
        <sz val="11"/>
        <color rgb="FF800080"/>
        <rFont val="Calibri"/>
        <family val="2"/>
        <scheme val="minor"/>
      </rPr>
      <t xml:space="preserve">dibululu jako </t>
    </r>
    <r>
      <rPr>
        <sz val="11"/>
        <color rgb="FF008000"/>
        <rFont val="Calibri"/>
        <family val="2"/>
        <scheme val="minor"/>
      </rPr>
      <t xml:space="preserve">. </t>
    </r>
    <r>
      <rPr>
        <b/>
        <sz val="11"/>
        <color rgb="FF800080"/>
        <rFont val="Calibri"/>
        <family val="2"/>
        <scheme val="minor"/>
      </rPr>
      <t xml:space="preserve">Mulihe </t>
    </r>
    <r>
      <rPr>
        <sz val="11"/>
        <color rgb="FF008000"/>
        <rFont val="Calibri"/>
        <family val="2"/>
        <scheme val="minor"/>
      </rPr>
      <t xml:space="preserve">moyo kwaviya yeye </t>
    </r>
    <r>
      <rPr>
        <b/>
        <sz val="11"/>
        <color rgb="FF800080"/>
        <rFont val="Calibri"/>
        <family val="2"/>
        <scheme val="minor"/>
      </rPr>
      <t xml:space="preserve">kezawalongoza </t>
    </r>
    <r>
      <rPr>
        <sz val="11"/>
        <color rgb="FF008000"/>
        <rFont val="Calibri"/>
        <family val="2"/>
        <scheme val="minor"/>
      </rPr>
      <t xml:space="preserve">wanhu wa </t>
    </r>
    <r>
      <rPr>
        <b/>
        <sz val="11"/>
        <color rgb="FF800080"/>
        <rFont val="Calibri"/>
        <family val="2"/>
        <scheme val="minor"/>
      </rPr>
      <t xml:space="preserve">Isilaeli kuitowa </t>
    </r>
    <r>
      <rPr>
        <sz val="11"/>
        <color rgb="FF008000"/>
        <rFont val="Calibri"/>
        <family val="2"/>
        <scheme val="minor"/>
      </rPr>
      <t xml:space="preserve">isi </t>
    </r>
    <r>
      <rPr>
        <b/>
        <sz val="11"/>
        <color rgb="FF800080"/>
        <rFont val="Calibri"/>
        <family val="2"/>
        <scheme val="minor"/>
      </rPr>
      <t xml:space="preserve">ija iwe yawo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</si>
  <si>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Wanenu womulongile kuwa wezatendigwa wahokeligwe wahokeligwe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wenu </t>
    </r>
    <r>
      <rPr>
        <b/>
        <sz val="11"/>
        <color rgb="FF800080"/>
        <rFont val="Calibri"/>
        <family val="2"/>
        <scheme val="minor"/>
      </rPr>
      <t xml:space="preserve">wang'hali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yanogile na yehile , </t>
    </r>
    <r>
      <rPr>
        <b/>
        <sz val="11"/>
        <color rgb="FF800080"/>
        <rFont val="Calibri"/>
        <family val="2"/>
        <scheme val="minor"/>
      </rPr>
      <t xml:space="preserve">wezakwingila muna </t>
    </r>
    <r>
      <rPr>
        <sz val="11"/>
        <color rgb="FF008000"/>
        <rFont val="Calibri"/>
        <family val="2"/>
        <scheme val="minor"/>
      </rPr>
      <t xml:space="preserve">isi iyo </t>
    </r>
    <r>
      <rPr>
        <i/>
        <sz val="11"/>
        <color rgb="FF0000FF"/>
        <rFont val="Calibri"/>
        <family val="2"/>
        <scheme val="minor"/>
      </rPr>
      <t xml:space="preserve">. Nizaweng'ha isi iyo na nizaitenda </t>
    </r>
    <r>
      <rPr>
        <sz val="11"/>
        <color rgb="FF008000"/>
        <rFont val="Calibri"/>
        <family val="2"/>
        <scheme val="minor"/>
      </rPr>
      <t xml:space="preserve">iwe yawo . </t>
    </r>
  </si>
  <si>
    <r>
      <rPr>
        <b/>
        <sz val="11"/>
        <color rgb="FF800080"/>
        <rFont val="Calibri"/>
        <family val="2"/>
        <scheme val="minor"/>
      </rPr>
      <t xml:space="preserve">Ino ikala siku </t>
    </r>
    <r>
      <rPr>
        <sz val="11"/>
        <color rgb="FF008000"/>
        <rFont val="Calibri"/>
        <family val="2"/>
        <scheme val="minor"/>
      </rPr>
      <t xml:space="preserve">viyakomeleze </t>
    </r>
    <r>
      <rPr>
        <b/>
        <sz val="11"/>
        <color rgb="FF800080"/>
        <rFont val="Calibri"/>
        <family val="2"/>
        <scheme val="minor"/>
      </rPr>
      <t xml:space="preserve">kumkoma Saimoni </t>
    </r>
    <r>
      <rPr>
        <sz val="11"/>
        <color rgb="FF008000"/>
        <rFont val="Calibri"/>
        <family val="2"/>
        <scheme val="minor"/>
      </rPr>
      <t xml:space="preserve">mfalume </t>
    </r>
    <r>
      <rPr>
        <strike/>
        <sz val="11"/>
        <color rgb="FFFF0000"/>
        <rFont val="Calibri"/>
        <family val="2"/>
        <scheme val="minor"/>
      </rPr>
      <t xml:space="preserve">Sihoni </t>
    </r>
    <r>
      <rPr>
        <sz val="11"/>
        <color rgb="FF008000"/>
        <rFont val="Calibri"/>
        <family val="2"/>
        <scheme val="minor"/>
      </rPr>
      <t xml:space="preserve">wa </t>
    </r>
    <r>
      <rPr>
        <b/>
        <sz val="11"/>
        <color rgb="FF800080"/>
        <rFont val="Calibri"/>
        <family val="2"/>
        <scheme val="minor"/>
      </rPr>
      <t xml:space="preserve">Waamori </t>
    </r>
    <r>
      <rPr>
        <sz val="11"/>
        <color rgb="FF008000"/>
        <rFont val="Calibri"/>
        <family val="2"/>
        <scheme val="minor"/>
      </rPr>
      <t xml:space="preserve">yakalile </t>
    </r>
    <r>
      <rPr>
        <b/>
        <sz val="11"/>
        <color rgb="FF800080"/>
        <rFont val="Calibri"/>
        <family val="2"/>
        <scheme val="minor"/>
      </rPr>
      <t xml:space="preserve">mkulu wa Heshboni , </t>
    </r>
    <r>
      <rPr>
        <sz val="11"/>
        <color rgb="FF008000"/>
        <rFont val="Calibri"/>
        <family val="2"/>
        <scheme val="minor"/>
      </rPr>
      <t xml:space="preserve">na </t>
    </r>
    <r>
      <rPr>
        <i/>
        <sz val="11"/>
        <color rgb="FF0000FF"/>
        <rFont val="Calibri"/>
        <family val="2"/>
        <scheme val="minor"/>
      </rPr>
      <t xml:space="preserve">uko Elileyi kamkoma Ogi </t>
    </r>
    <r>
      <rPr>
        <sz val="11"/>
        <color rgb="FF008000"/>
        <rFont val="Calibri"/>
        <family val="2"/>
        <scheme val="minor"/>
      </rPr>
      <t xml:space="preserve">mfalume </t>
    </r>
    <r>
      <rPr>
        <strike/>
        <sz val="11"/>
        <color rgb="FFFF0000"/>
        <rFont val="Calibri"/>
        <family val="2"/>
        <scheme val="minor"/>
      </rPr>
      <t xml:space="preserve">Ogu </t>
    </r>
    <r>
      <rPr>
        <sz val="11"/>
        <color rgb="FF008000"/>
        <rFont val="Calibri"/>
        <family val="2"/>
        <scheme val="minor"/>
      </rPr>
      <t xml:space="preserve">wa </t>
    </r>
    <r>
      <rPr>
        <b/>
        <sz val="11"/>
        <color rgb="FF800080"/>
        <rFont val="Calibri"/>
        <family val="2"/>
        <scheme val="minor"/>
      </rPr>
      <t xml:space="preserve">Besani yoyakalile mfalume uko Ashtaloti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</si>
  <si>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wasegele , hiteni mbaka kuna dibwilingu kwa nzila ya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</si>
  <si>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Na mweye mumwidika , </t>
    </r>
    <r>
      <rPr>
        <sz val="11"/>
        <color rgb="FF008000"/>
        <rFont val="Calibri"/>
        <family val="2"/>
        <scheme val="minor"/>
      </rPr>
      <t xml:space="preserve">" </t>
    </r>
    <r>
      <rPr>
        <b/>
        <sz val="11"/>
        <color rgb="FF800080"/>
        <rFont val="Calibri"/>
        <family val="2"/>
        <scheme val="minor"/>
      </rPr>
      <t xml:space="preserve">Chitenda uhasanyi kwa Mndewa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chizahita </t>
    </r>
    <r>
      <rPr>
        <b/>
        <sz val="11"/>
        <color rgb="FF800080"/>
        <rFont val="Calibri"/>
        <family val="2"/>
        <scheme val="minor"/>
      </rPr>
      <t xml:space="preserve">kuhita </t>
    </r>
    <r>
      <rPr>
        <sz val="11"/>
        <color rgb="FF008000"/>
        <rFont val="Calibri"/>
        <family val="2"/>
        <scheme val="minor"/>
      </rPr>
      <t xml:space="preserve">kuitowa fana Mndewa Mulungu </t>
    </r>
    <r>
      <rPr>
        <strike/>
        <sz val="11"/>
        <color rgb="FFFF0000"/>
        <rFont val="Calibri"/>
        <family val="2"/>
        <scheme val="minor"/>
      </rPr>
      <t xml:space="preserve">, Mulungu </t>
    </r>
    <r>
      <rPr>
        <sz val="11"/>
        <color rgb="FF008000"/>
        <rFont val="Calibri"/>
        <family val="2"/>
        <scheme val="minor"/>
      </rPr>
      <t xml:space="preserve">wetu viyachilagilize . </t>
    </r>
    <r>
      <rPr>
        <b/>
        <sz val="11"/>
        <color rgb="FF800080"/>
        <rFont val="Calibri"/>
        <family val="2"/>
        <scheme val="minor"/>
      </rPr>
      <t xml:space="preserve">" </t>
    </r>
    <r>
      <rPr>
        <sz val="11"/>
        <color rgb="FF008000"/>
        <rFont val="Calibri"/>
        <family val="2"/>
        <scheme val="minor"/>
      </rPr>
      <t xml:space="preserve">Ivo chila </t>
    </r>
    <r>
      <rPr>
        <b/>
        <sz val="11"/>
        <color rgb="FF800080"/>
        <rFont val="Calibri"/>
        <family val="2"/>
        <scheme val="minor"/>
      </rPr>
      <t xml:space="preserve">imwe wenu kasola silaha zake </t>
    </r>
    <r>
      <rPr>
        <sz val="11"/>
        <color rgb="FF008000"/>
        <rFont val="Calibri"/>
        <family val="2"/>
        <scheme val="minor"/>
      </rPr>
      <t xml:space="preserve">, </t>
    </r>
    <r>
      <rPr>
        <b/>
        <sz val="11"/>
        <color rgb="FF800080"/>
        <rFont val="Calibri"/>
        <family val="2"/>
        <scheme val="minor"/>
      </rPr>
      <t xml:space="preserve">kagesa </t>
    </r>
    <r>
      <rPr>
        <sz val="11"/>
        <color rgb="FF008000"/>
        <rFont val="Calibri"/>
        <family val="2"/>
        <scheme val="minor"/>
      </rPr>
      <t xml:space="preserve">kuwa </t>
    </r>
    <r>
      <rPr>
        <b/>
        <sz val="11"/>
        <color rgb="FF800080"/>
        <rFont val="Calibri"/>
        <family val="2"/>
        <scheme val="minor"/>
      </rPr>
      <t xml:space="preserve">haizalondeka bule </t>
    </r>
    <r>
      <rPr>
        <sz val="11"/>
        <color rgb="FF008000"/>
        <rFont val="Calibri"/>
        <family val="2"/>
        <scheme val="minor"/>
      </rPr>
      <t xml:space="preserve">kuhita kuna </t>
    </r>
    <r>
      <rPr>
        <b/>
        <sz val="11"/>
        <color rgb="FF800080"/>
        <rFont val="Calibri"/>
        <family val="2"/>
        <scheme val="minor"/>
      </rPr>
      <t xml:space="preserve">ulugongo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</si>
  <si>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Mndewa </t>
    </r>
    <r>
      <rPr>
        <strike/>
        <sz val="11"/>
        <color rgb="FFFF0000"/>
        <rFont val="Calibri"/>
        <family val="2"/>
        <scheme val="minor"/>
      </rPr>
      <t xml:space="preserve">Mulungu </t>
    </r>
    <r>
      <rPr>
        <sz val="11"/>
        <color rgb="FF008000"/>
        <rFont val="Calibri"/>
        <family val="2"/>
        <scheme val="minor"/>
      </rPr>
      <t xml:space="preserve">kanilongela , 'Walongele </t>
    </r>
    <r>
      <rPr>
        <b/>
        <sz val="11"/>
        <color rgb="FF800080"/>
        <rFont val="Calibri"/>
        <family val="2"/>
        <scheme val="minor"/>
      </rPr>
      <t xml:space="preserve">, 'Sekemuhite mukale na </t>
    </r>
    <r>
      <rPr>
        <sz val="11"/>
        <color rgb="FF008000"/>
        <rFont val="Calibri"/>
        <family val="2"/>
        <scheme val="minor"/>
      </rPr>
      <t xml:space="preserve">kuitowa , kwaviya niye </t>
    </r>
    <r>
      <rPr>
        <b/>
        <sz val="11"/>
        <color rgb="FF800080"/>
        <rFont val="Calibri"/>
        <family val="2"/>
        <scheme val="minor"/>
      </rPr>
      <t xml:space="preserve">nizakuwa </t>
    </r>
    <r>
      <rPr>
        <sz val="11"/>
        <color rgb="FF008000"/>
        <rFont val="Calibri"/>
        <family val="2"/>
        <scheme val="minor"/>
      </rPr>
      <t xml:space="preserve">hamwe </t>
    </r>
    <r>
      <rPr>
        <b/>
        <sz val="11"/>
        <color rgb="FF800080"/>
        <rFont val="Calibri"/>
        <family val="2"/>
        <scheme val="minor"/>
      </rPr>
      <t xml:space="preserve">na mweye . Mwizakomigwa na </t>
    </r>
    <r>
      <rPr>
        <sz val="11"/>
        <color rgb="FF008000"/>
        <rFont val="Calibri"/>
        <family val="2"/>
        <scheme val="minor"/>
      </rPr>
      <t xml:space="preserve">wehi </t>
    </r>
    <r>
      <rPr>
        <b/>
        <sz val="11"/>
        <color rgb="FF800080"/>
        <rFont val="Calibri"/>
        <family val="2"/>
        <scheme val="minor"/>
      </rPr>
      <t xml:space="preserve">wenu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</si>
  <si>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 mbali </t>
    </r>
    <r>
      <rPr>
        <b/>
        <sz val="11"/>
        <color rgb="FF800080"/>
        <rFont val="Calibri"/>
        <family val="2"/>
        <scheme val="minor"/>
      </rPr>
      <t xml:space="preserve">hamulondile kutegeleza , mwalema kutegeleza malagilizo ya Mndewa na mugendelela kukala na magoda na kuhita kuna isi ya migongo </t>
    </r>
    <r>
      <rPr>
        <sz val="11"/>
        <color rgb="FF008000"/>
        <rFont val="Calibri"/>
        <family val="2"/>
        <scheme val="minor"/>
      </rPr>
      <t xml:space="preserve">. </t>
    </r>
    <r>
      <rPr>
        <strike/>
        <sz val="11"/>
        <color rgb="FFFF0000"/>
        <rFont val="Calibri"/>
        <family val="2"/>
        <scheme val="minor"/>
      </rPr>
      <t xml:space="preserve">Mulema kusondelela lagilizo da Mulungu , na mwingila muna iisi iyo ili kumulima kwa magoda . </t>
    </r>
  </si>
  <si>
    <r>
      <rPr>
        <b/>
        <sz val="11"/>
        <color rgb="FF800080"/>
        <rFont val="Calibri"/>
        <family val="2"/>
        <scheme val="minor"/>
      </rPr>
      <t xml:space="preserve">Waamori wowakalile muna umulima uwo waibwelela mweye </t>
    </r>
    <r>
      <rPr>
        <sz val="11"/>
        <color rgb="FF008000"/>
        <rFont val="Calibri"/>
        <family val="2"/>
        <scheme val="minor"/>
      </rPr>
      <t xml:space="preserve">, </t>
    </r>
    <r>
      <rPr>
        <b/>
        <sz val="11"/>
        <color rgb="FF800080"/>
        <rFont val="Calibri"/>
        <family val="2"/>
        <scheme val="minor"/>
      </rPr>
      <t xml:space="preserve">wawawinga </t>
    </r>
    <r>
      <rPr>
        <sz val="11"/>
        <color rgb="FF008000"/>
        <rFont val="Calibri"/>
        <family val="2"/>
        <scheme val="minor"/>
      </rPr>
      <t xml:space="preserve">fana </t>
    </r>
    <r>
      <rPr>
        <b/>
        <sz val="11"/>
        <color rgb="FF800080"/>
        <rFont val="Calibri"/>
        <family val="2"/>
        <scheme val="minor"/>
      </rPr>
      <t xml:space="preserve">viya ng'henze viwinga - ngaye </t>
    </r>
    <r>
      <rPr>
        <sz val="11"/>
        <color rgb="FF008000"/>
        <rFont val="Calibri"/>
        <family val="2"/>
        <scheme val="minor"/>
      </rPr>
      <t xml:space="preserve">, </t>
    </r>
    <r>
      <rPr>
        <b/>
        <sz val="11"/>
        <color rgb="FF800080"/>
        <rFont val="Calibri"/>
        <family val="2"/>
        <scheme val="minor"/>
      </rPr>
      <t xml:space="preserve">wawagaza mbaka </t>
    </r>
    <r>
      <rPr>
        <sz val="11"/>
        <color rgb="FF008000"/>
        <rFont val="Calibri"/>
        <family val="2"/>
        <scheme val="minor"/>
      </rPr>
      <t xml:space="preserve">Seili mbaka Holima . </t>
    </r>
  </si>
  <si>
    <r>
      <rPr>
        <b/>
        <sz val="11"/>
        <color rgb="FF800080"/>
        <rFont val="Calibri"/>
        <family val="2"/>
        <scheme val="minor"/>
      </rPr>
      <t xml:space="preserve">Mumbwelela </t>
    </r>
    <r>
      <rPr>
        <sz val="11"/>
        <color rgb="FF008000"/>
        <rFont val="Calibri"/>
        <family val="2"/>
        <scheme val="minor"/>
      </rPr>
      <t xml:space="preserve">na </t>
    </r>
    <r>
      <rPr>
        <b/>
        <sz val="11"/>
        <color rgb="FF800080"/>
        <rFont val="Calibri"/>
        <family val="2"/>
        <scheme val="minor"/>
      </rPr>
      <t xml:space="preserve">mulila haulongozi ha </t>
    </r>
    <r>
      <rPr>
        <sz val="11"/>
        <color rgb="FF008000"/>
        <rFont val="Calibri"/>
        <family val="2"/>
        <scheme val="minor"/>
      </rPr>
      <t xml:space="preserve">Mndewa </t>
    </r>
    <r>
      <rPr>
        <strike/>
        <sz val="11"/>
        <color rgb="FFFF0000"/>
        <rFont val="Calibri"/>
        <family val="2"/>
        <scheme val="minor"/>
      </rPr>
      <t xml:space="preserve">Mulungu muladi yamtazeni </t>
    </r>
    <r>
      <rPr>
        <sz val="11"/>
        <color rgb="FF008000"/>
        <rFont val="Calibri"/>
        <family val="2"/>
        <scheme val="minor"/>
      </rPr>
      <t xml:space="preserve">, mbali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hawategeleze </t>
    </r>
    <r>
      <rPr>
        <sz val="11"/>
        <color rgb="FF008000"/>
        <rFont val="Calibri"/>
        <family val="2"/>
        <scheme val="minor"/>
      </rPr>
      <t xml:space="preserve">bule . </t>
    </r>
  </si>
  <si>
    <r>
      <rPr>
        <strike/>
        <sz val="11"/>
        <color rgb="FFFF0000"/>
        <rFont val="Calibri"/>
        <family val="2"/>
        <scheme val="minor"/>
      </rPr>
      <t xml:space="preserve">" </t>
    </r>
    <r>
      <rPr>
        <sz val="11"/>
        <color rgb="FF008000"/>
        <rFont val="Calibri"/>
        <family val="2"/>
        <scheme val="minor"/>
      </rPr>
      <t xml:space="preserve">Ivo mukala </t>
    </r>
    <r>
      <rPr>
        <b/>
        <sz val="11"/>
        <color rgb="FF800080"/>
        <rFont val="Calibri"/>
        <family val="2"/>
        <scheme val="minor"/>
      </rPr>
      <t xml:space="preserve">uko Kadezi </t>
    </r>
    <r>
      <rPr>
        <sz val="11"/>
        <color rgb="FF008000"/>
        <rFont val="Calibri"/>
        <family val="2"/>
        <scheme val="minor"/>
      </rPr>
      <t xml:space="preserve">kwa siku nyingi </t>
    </r>
    <r>
      <rPr>
        <i/>
        <sz val="11"/>
        <color rgb="FF0000FF"/>
        <rFont val="Calibri"/>
        <family val="2"/>
        <scheme val="minor"/>
      </rPr>
      <t xml:space="preserve">, lusita lwose lumukala uko </t>
    </r>
    <r>
      <rPr>
        <sz val="11"/>
        <color rgb="FF008000"/>
        <rFont val="Calibri"/>
        <family val="2"/>
        <scheme val="minor"/>
      </rPr>
      <t xml:space="preserve">. </t>
    </r>
  </si>
  <si>
    <r>
      <rPr>
        <b/>
        <sz val="11"/>
        <color rgb="FF800080"/>
        <rFont val="Calibri"/>
        <family val="2"/>
        <scheme val="minor"/>
      </rPr>
      <t xml:space="preserve">Muna isi ya Mowabu habehi na </t>
    </r>
    <r>
      <rPr>
        <sz val="11"/>
        <color rgb="FF008000"/>
        <rFont val="Calibri"/>
        <family val="2"/>
        <scheme val="minor"/>
      </rPr>
      <t xml:space="preserve">lwanda lwa </t>
    </r>
    <r>
      <rPr>
        <b/>
        <sz val="11"/>
        <color rgb="FF800080"/>
        <rFont val="Calibri"/>
        <family val="2"/>
        <scheme val="minor"/>
      </rPr>
      <t xml:space="preserve">Yolodani </t>
    </r>
    <r>
      <rPr>
        <sz val="11"/>
        <color rgb="FF008000"/>
        <rFont val="Calibri"/>
        <family val="2"/>
        <scheme val="minor"/>
      </rPr>
      <t xml:space="preserve">, Musa </t>
    </r>
    <r>
      <rPr>
        <b/>
        <sz val="11"/>
        <color rgb="FF800080"/>
        <rFont val="Calibri"/>
        <family val="2"/>
        <scheme val="minor"/>
      </rPr>
      <t xml:space="preserve">kandusa kuwalongela </t>
    </r>
    <r>
      <rPr>
        <sz val="11"/>
        <color rgb="FF008000"/>
        <rFont val="Calibri"/>
        <family val="2"/>
        <scheme val="minor"/>
      </rPr>
      <t xml:space="preserve">wanhu </t>
    </r>
    <r>
      <rPr>
        <b/>
        <sz val="11"/>
        <color rgb="FF800080"/>
        <rFont val="Calibri"/>
        <family val="2"/>
        <scheme val="minor"/>
      </rPr>
      <t xml:space="preserve">lagilizo dino </t>
    </r>
    <r>
      <rPr>
        <sz val="11"/>
        <color rgb="FF008000"/>
        <rFont val="Calibri"/>
        <family val="2"/>
        <scheme val="minor"/>
      </rPr>
      <t xml:space="preserve">, </t>
    </r>
  </si>
  <si>
    <r>
      <rPr>
        <b/>
        <sz val="11"/>
        <color rgb="FF800080"/>
        <rFont val="Calibri"/>
        <family val="2"/>
        <scheme val="minor"/>
      </rPr>
      <t xml:space="preserve">Mndewa Mulungu wetu kalonga na cheye uko </t>
    </r>
    <r>
      <rPr>
        <sz val="11"/>
        <color rgb="FF008000"/>
        <rFont val="Calibri"/>
        <family val="2"/>
        <scheme val="minor"/>
      </rPr>
      <t xml:space="preserve">Holebu , </t>
    </r>
    <r>
      <rPr>
        <strike/>
        <sz val="11"/>
        <color rgb="FFFF0000"/>
        <rFont val="Calibri"/>
        <family val="2"/>
        <scheme val="minor"/>
      </rPr>
      <t xml:space="preserve">Mndewa Mulungu , Mulungu wetu kachilongela , </t>
    </r>
    <r>
      <rPr>
        <sz val="11"/>
        <color rgb="FF008000"/>
        <rFont val="Calibri"/>
        <family val="2"/>
        <scheme val="minor"/>
      </rPr>
      <t xml:space="preserve">'Mukala </t>
    </r>
    <r>
      <rPr>
        <b/>
        <sz val="11"/>
        <color rgb="FF800080"/>
        <rFont val="Calibri"/>
        <family val="2"/>
        <scheme val="minor"/>
      </rPr>
      <t xml:space="preserve">siku nyingi ng'hani muna ulugongo luno </t>
    </r>
    <r>
      <rPr>
        <sz val="11"/>
        <color rgb="FF008000"/>
        <rFont val="Calibri"/>
        <family val="2"/>
        <scheme val="minor"/>
      </rPr>
      <t xml:space="preserve">. </t>
    </r>
  </si>
  <si>
    <r>
      <rPr>
        <b/>
        <sz val="11"/>
        <color rgb="FF800080"/>
        <rFont val="Calibri"/>
        <family val="2"/>
        <scheme val="minor"/>
      </rPr>
      <t xml:space="preserve">Kaleni msasa </t>
    </r>
    <r>
      <rPr>
        <sz val="11"/>
        <color rgb="FF008000"/>
        <rFont val="Calibri"/>
        <family val="2"/>
        <scheme val="minor"/>
      </rPr>
      <t xml:space="preserve">na </t>
    </r>
    <r>
      <rPr>
        <b/>
        <sz val="11"/>
        <color rgb="FF800080"/>
        <rFont val="Calibri"/>
        <family val="2"/>
        <scheme val="minor"/>
      </rPr>
      <t xml:space="preserve">mkagendelele kuhita </t>
    </r>
    <r>
      <rPr>
        <sz val="11"/>
        <color rgb="FF008000"/>
        <rFont val="Calibri"/>
        <family val="2"/>
        <scheme val="minor"/>
      </rPr>
      <t xml:space="preserve">kuna </t>
    </r>
    <r>
      <rPr>
        <b/>
        <sz val="11"/>
        <color rgb="FF800080"/>
        <rFont val="Calibri"/>
        <family val="2"/>
        <scheme val="minor"/>
      </rPr>
      <t xml:space="preserve">isi yili na mulima </t>
    </r>
    <r>
      <rPr>
        <sz val="11"/>
        <color rgb="FF008000"/>
        <rFont val="Calibri"/>
        <family val="2"/>
        <scheme val="minor"/>
      </rPr>
      <t xml:space="preserve">ya Waamoli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mukawapetele wanhu wose wokala habehi na bululu </t>
    </r>
    <r>
      <rPr>
        <sz val="11"/>
        <color rgb="FF008000"/>
        <rFont val="Calibri"/>
        <family val="2"/>
        <scheme val="minor"/>
      </rPr>
      <t xml:space="preserve">da </t>
    </r>
    <r>
      <rPr>
        <b/>
        <sz val="11"/>
        <color rgb="FF800080"/>
        <rFont val="Calibri"/>
        <family val="2"/>
        <scheme val="minor"/>
      </rPr>
      <t xml:space="preserve">Alaba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imilima </t>
    </r>
    <r>
      <rPr>
        <strike/>
        <sz val="11"/>
        <color rgb="FFFF0000"/>
        <rFont val="Calibri"/>
        <family val="2"/>
        <scheme val="minor"/>
      </rPr>
      <t xml:space="preserve">na mabawe , uko </t>
    </r>
    <r>
      <rPr>
        <sz val="11"/>
        <color rgb="FF008000"/>
        <rFont val="Calibri"/>
        <family val="2"/>
        <scheme val="minor"/>
      </rPr>
      <t xml:space="preserve">ubanzi wa kusi na mhwani </t>
    </r>
    <r>
      <rPr>
        <i/>
        <sz val="11"/>
        <color rgb="FF0000FF"/>
        <rFont val="Calibri"/>
        <family val="2"/>
        <scheme val="minor"/>
      </rPr>
      <t xml:space="preserve">ya Negebu na mhwani yose ya mhwani mbaka isi ya Wakanaani mbaka Lebanoni , na mbaka lwanda lukulu lwa Fulati </t>
    </r>
    <r>
      <rPr>
        <sz val="11"/>
        <color rgb="FF008000"/>
        <rFont val="Calibri"/>
        <family val="2"/>
        <scheme val="minor"/>
      </rPr>
      <t xml:space="preserve">. </t>
    </r>
    <r>
      <rPr>
        <strike/>
        <sz val="11"/>
        <color rgb="FFFF0000"/>
        <rFont val="Calibri"/>
        <family val="2"/>
        <scheme val="minor"/>
      </rPr>
      <t xml:space="preserve">Hiteni kuna iisi ya Kanaani na Lebanoni mbaka kuna ulwanda ulukulu lwa Efulati . </t>
    </r>
  </si>
  <si>
    <r>
      <rPr>
        <b/>
        <sz val="11"/>
        <color rgb="FF800080"/>
        <rFont val="Calibri"/>
        <family val="2"/>
        <scheme val="minor"/>
      </rPr>
      <t xml:space="preserve">Tegelezeni , niye nomwing'hani mweye isi </t>
    </r>
    <r>
      <rPr>
        <sz val="11"/>
        <color rgb="FF008000"/>
        <rFont val="Calibri"/>
        <family val="2"/>
        <scheme val="minor"/>
      </rPr>
      <t xml:space="preserve">ino </t>
    </r>
    <r>
      <rPr>
        <b/>
        <sz val="11"/>
        <color rgb="FF800080"/>
        <rFont val="Calibri"/>
        <family val="2"/>
        <scheme val="minor"/>
      </rPr>
      <t xml:space="preserve">. Hiteni muhite mukaigale isi ija </t>
    </r>
    <r>
      <rPr>
        <sz val="11"/>
        <color rgb="FF008000"/>
        <rFont val="Calibri"/>
        <family val="2"/>
        <scheme val="minor"/>
      </rPr>
      <t xml:space="preserve">Mndewa </t>
    </r>
    <r>
      <rPr>
        <b/>
        <sz val="11"/>
        <color rgb="FF800080"/>
        <rFont val="Calibri"/>
        <family val="2"/>
        <scheme val="minor"/>
      </rPr>
      <t xml:space="preserve">iyailahile kuwagolela </t>
    </r>
    <r>
      <rPr>
        <sz val="11"/>
        <color rgb="FF008000"/>
        <rFont val="Calibri"/>
        <family val="2"/>
        <scheme val="minor"/>
      </rPr>
      <t xml:space="preserve">wasaho zenu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Yakobo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welesi wose wondaweze </t>
    </r>
    <r>
      <rPr>
        <sz val="11"/>
        <color rgb="FF008000"/>
        <rFont val="Calibri"/>
        <family val="2"/>
        <scheme val="minor"/>
      </rPr>
      <t xml:space="preserve">. </t>
    </r>
    <r>
      <rPr>
        <strike/>
        <sz val="11"/>
        <color rgb="FFFF0000"/>
        <rFont val="Calibri"/>
        <family val="2"/>
        <scheme val="minor"/>
      </rPr>
      <t xml:space="preserve">Hiteni mukaisole . ' </t>
    </r>
    <r>
      <rPr>
        <sz val="11"/>
        <color rgb="FF008000"/>
        <rFont val="Calibri"/>
        <family val="2"/>
        <scheme val="minor"/>
      </rPr>
      <t xml:space="preserve">" </t>
    </r>
  </si>
  <si>
    <r>
      <rPr>
        <b/>
        <sz val="11"/>
        <color rgb="FF800080"/>
        <rFont val="Calibri"/>
        <family val="2"/>
        <scheme val="minor"/>
      </rPr>
      <t xml:space="preserve">Lusita luja niwalongela </t>
    </r>
    <r>
      <rPr>
        <sz val="11"/>
        <color rgb="FF008000"/>
        <rFont val="Calibri"/>
        <family val="2"/>
        <scheme val="minor"/>
      </rPr>
      <t xml:space="preserve">, " </t>
    </r>
    <r>
      <rPr>
        <b/>
        <sz val="11"/>
        <color rgb="FF800080"/>
        <rFont val="Calibri"/>
        <family val="2"/>
        <scheme val="minor"/>
      </rPr>
      <t xml:space="preserve">Mweye mwawa mbahasha zizamile ng'hani kumwangu </t>
    </r>
    <r>
      <rPr>
        <sz val="11"/>
        <color rgb="FF008000"/>
        <rFont val="Calibri"/>
        <family val="2"/>
        <scheme val="minor"/>
      </rPr>
      <t xml:space="preserve">niidumwe . </t>
    </r>
  </si>
  <si>
    <r>
      <rPr>
        <b/>
        <sz val="11"/>
        <color rgb="FF800080"/>
        <rFont val="Calibri"/>
        <family val="2"/>
        <scheme val="minor"/>
      </rPr>
      <t xml:space="preserve">Ivo vondamuhite kuhita </t>
    </r>
    <r>
      <rPr>
        <sz val="11"/>
        <color rgb="FF008000"/>
        <rFont val="Calibri"/>
        <family val="2"/>
        <scheme val="minor"/>
      </rPr>
      <t xml:space="preserve">kuitowa na wehi wenu , </t>
    </r>
    <r>
      <rPr>
        <b/>
        <sz val="11"/>
        <color rgb="FF800080"/>
        <rFont val="Calibri"/>
        <family val="2"/>
        <scheme val="minor"/>
      </rPr>
      <t xml:space="preserve">na kuwona falasi </t>
    </r>
    <r>
      <rPr>
        <sz val="11"/>
        <color rgb="FF008000"/>
        <rFont val="Calibri"/>
        <family val="2"/>
        <scheme val="minor"/>
      </rPr>
      <t xml:space="preserve">na mituka </t>
    </r>
    <r>
      <rPr>
        <i/>
        <sz val="11"/>
        <color rgb="FF0000FF"/>
        <rFont val="Calibri"/>
        <family val="2"/>
        <scheme val="minor"/>
      </rPr>
      <t xml:space="preserve">ya ng'hondo </t>
    </r>
    <r>
      <rPr>
        <sz val="11"/>
        <color rgb="FF008000"/>
        <rFont val="Calibri"/>
        <family val="2"/>
        <scheme val="minor"/>
      </rPr>
      <t xml:space="preserve">na wanhu wengi kufosa mweye , </t>
    </r>
    <r>
      <rPr>
        <b/>
        <sz val="11"/>
        <color rgb="FF800080"/>
        <rFont val="Calibri"/>
        <family val="2"/>
        <scheme val="minor"/>
      </rPr>
      <t xml:space="preserve">sekemuwadumbe . 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yoyawalavile </t>
    </r>
    <r>
      <rPr>
        <sz val="11"/>
        <color rgb="FF008000"/>
        <rFont val="Calibri"/>
        <family val="2"/>
        <scheme val="minor"/>
      </rPr>
      <t xml:space="preserve">Misili , </t>
    </r>
    <r>
      <rPr>
        <b/>
        <sz val="11"/>
        <color rgb="FF800080"/>
        <rFont val="Calibri"/>
        <family val="2"/>
        <scheme val="minor"/>
      </rPr>
      <t xml:space="preserve">kezakuwa hamwe </t>
    </r>
    <r>
      <rPr>
        <sz val="11"/>
        <color rgb="FF008000"/>
        <rFont val="Calibri"/>
        <family val="2"/>
        <scheme val="minor"/>
      </rPr>
      <t xml:space="preserve">na mweye . </t>
    </r>
  </si>
  <si>
    <r>
      <rPr>
        <b/>
        <sz val="11"/>
        <color rgb="FF800080"/>
        <rFont val="Calibri"/>
        <family val="2"/>
        <scheme val="minor"/>
      </rPr>
      <t xml:space="preserve">Vondamuhite kuhita kuitowa na </t>
    </r>
    <r>
      <rPr>
        <sz val="11"/>
        <color rgb="FF008000"/>
        <rFont val="Calibri"/>
        <family val="2"/>
        <scheme val="minor"/>
      </rPr>
      <t xml:space="preserve">bululu </t>
    </r>
    <r>
      <rPr>
        <strike/>
        <sz val="11"/>
        <color rgb="FFFF0000"/>
        <rFont val="Calibri"/>
        <family val="2"/>
        <scheme val="minor"/>
      </rPr>
      <t xml:space="preserve">kwiitowa nawo </t>
    </r>
    <r>
      <rPr>
        <sz val="11"/>
        <color rgb="FF008000"/>
        <rFont val="Calibri"/>
        <family val="2"/>
        <scheme val="minor"/>
      </rPr>
      <t xml:space="preserve">, </t>
    </r>
    <r>
      <rPr>
        <b/>
        <sz val="11"/>
        <color rgb="FF800080"/>
        <rFont val="Calibri"/>
        <family val="2"/>
        <scheme val="minor"/>
      </rPr>
      <t xml:space="preserve">walongele </t>
    </r>
    <r>
      <rPr>
        <sz val="11"/>
        <color rgb="FF008000"/>
        <rFont val="Calibri"/>
        <family val="2"/>
        <scheme val="minor"/>
      </rPr>
      <t xml:space="preserve">wanhu </t>
    </r>
    <r>
      <rPr>
        <b/>
        <sz val="11"/>
        <color rgb="FF800080"/>
        <rFont val="Calibri"/>
        <family val="2"/>
        <scheme val="minor"/>
      </rPr>
      <t xml:space="preserve">wake wawe na </t>
    </r>
    <r>
      <rPr>
        <sz val="11"/>
        <color rgb="FF008000"/>
        <rFont val="Calibri"/>
        <family val="2"/>
        <scheme val="minor"/>
      </rPr>
      <t xml:space="preserve">tindiwalo . </t>
    </r>
  </si>
  <si>
    <r>
      <rPr>
        <b/>
        <sz val="11"/>
        <color rgb="FF800080"/>
        <rFont val="Calibri"/>
        <family val="2"/>
        <scheme val="minor"/>
      </rPr>
      <t xml:space="preserve">Na one wahatogola kuwadugulila ulwivi , wanhu wake wose wezasang'hana usang'hano mvunyo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</si>
  <si>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wanhu </t>
    </r>
    <r>
      <rPr>
        <b/>
        <sz val="11"/>
        <color rgb="FF800080"/>
        <rFont val="Calibri"/>
        <family val="2"/>
        <scheme val="minor"/>
      </rPr>
      <t xml:space="preserve">wawo wahalema kugala tindiwalo na kuweng'ha ng'hondo , basi mweye mwizalzunguluka </t>
    </r>
    <r>
      <rPr>
        <sz val="11"/>
        <color rgb="FF008000"/>
        <rFont val="Calibri"/>
        <family val="2"/>
        <scheme val="minor"/>
      </rPr>
      <t xml:space="preserve">bululu ijo </t>
    </r>
    <r>
      <rPr>
        <b/>
        <sz val="11"/>
        <color rgb="FF800080"/>
        <rFont val="Calibri"/>
        <family val="2"/>
        <scheme val="minor"/>
      </rPr>
      <t xml:space="preserve">kwa ng'hondo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</si>
  <si>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vondayamwing'he </t>
    </r>
    <r>
      <rPr>
        <sz val="11"/>
        <color rgb="FF008000"/>
        <rFont val="Calibri"/>
        <family val="2"/>
        <scheme val="minor"/>
      </rPr>
      <t xml:space="preserve">bululu ijo </t>
    </r>
    <r>
      <rPr>
        <b/>
        <sz val="11"/>
        <color rgb="FF800080"/>
        <rFont val="Calibri"/>
        <family val="2"/>
        <scheme val="minor"/>
      </rPr>
      <t xml:space="preserve">mmakono </t>
    </r>
    <r>
      <rPr>
        <sz val="11"/>
        <color rgb="FF008000"/>
        <rFont val="Calibri"/>
        <family val="2"/>
        <scheme val="minor"/>
      </rPr>
      <t xml:space="preserve">yenu , </t>
    </r>
    <r>
      <rPr>
        <b/>
        <sz val="11"/>
        <color rgb="FF800080"/>
        <rFont val="Calibri"/>
        <family val="2"/>
        <scheme val="minor"/>
      </rPr>
      <t xml:space="preserve">mwizawakoma </t>
    </r>
    <r>
      <rPr>
        <sz val="11"/>
        <color rgb="FF008000"/>
        <rFont val="Calibri"/>
        <family val="2"/>
        <scheme val="minor"/>
      </rPr>
      <t xml:space="preserve">walume wose </t>
    </r>
    <r>
      <rPr>
        <i/>
        <sz val="11"/>
        <color rgb="FF0000FF"/>
        <rFont val="Calibri"/>
        <family val="2"/>
        <scheme val="minor"/>
      </rPr>
      <t xml:space="preserve">weli mgati yake kwa panga </t>
    </r>
    <r>
      <rPr>
        <sz val="11"/>
        <color rgb="FF008000"/>
        <rFont val="Calibri"/>
        <family val="2"/>
        <scheme val="minor"/>
      </rPr>
      <t xml:space="preserve">. </t>
    </r>
  </si>
  <si>
    <r>
      <rPr>
        <sz val="11"/>
        <color rgb="FF008000"/>
        <rFont val="Calibri"/>
        <family val="2"/>
        <scheme val="minor"/>
      </rPr>
      <t xml:space="preserve">Mbali wanaake na wana na ng'ombe na </t>
    </r>
    <r>
      <rPr>
        <b/>
        <sz val="11"/>
        <color rgb="FF800080"/>
        <rFont val="Calibri"/>
        <family val="2"/>
        <scheme val="minor"/>
      </rPr>
      <t xml:space="preserve">vinhu vose vili </t>
    </r>
    <r>
      <rPr>
        <sz val="11"/>
        <color rgb="FF008000"/>
        <rFont val="Calibri"/>
        <family val="2"/>
        <scheme val="minor"/>
      </rPr>
      <t xml:space="preserve">muna dibululu </t>
    </r>
    <r>
      <rPr>
        <i/>
        <sz val="11"/>
        <color rgb="FF0000FF"/>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mwizadaha kusola fana vinhu vomuli navo . Iviya mwizapata vinhu ivo </t>
    </r>
    <r>
      <rPr>
        <sz val="11"/>
        <color rgb="FF008000"/>
        <rFont val="Calibri"/>
        <family val="2"/>
        <scheme val="minor"/>
      </rPr>
      <t xml:space="preserve">kwa </t>
    </r>
    <r>
      <rPr>
        <strike/>
        <sz val="11"/>
        <color rgb="FFFF0000"/>
        <rFont val="Calibri"/>
        <family val="2"/>
        <scheme val="minor"/>
      </rPr>
      <t xml:space="preserve">ichimu chenu wenyewo na modaha kudeng'helela </t>
    </r>
    <r>
      <rPr>
        <sz val="11"/>
        <color rgb="FF008000"/>
        <rFont val="Calibri"/>
        <family val="2"/>
        <scheme val="minor"/>
      </rPr>
      <t xml:space="preserve">vinhu </t>
    </r>
    <r>
      <rPr>
        <b/>
        <sz val="11"/>
        <color rgb="FF800080"/>
        <rFont val="Calibri"/>
        <family val="2"/>
        <scheme val="minor"/>
      </rPr>
      <t xml:space="preserve">viya Mndewa Mulungu wenu viyamwing'hileni kulawa </t>
    </r>
    <r>
      <rPr>
        <sz val="11"/>
        <color rgb="FF008000"/>
        <rFont val="Calibri"/>
        <family val="2"/>
        <scheme val="minor"/>
      </rPr>
      <t xml:space="preserve">kwa wehi wenu </t>
    </r>
    <r>
      <rPr>
        <strike/>
        <sz val="11"/>
        <color rgb="FFFF0000"/>
        <rFont val="Calibri"/>
        <family val="2"/>
        <scheme val="minor"/>
      </rPr>
      <t xml:space="preserve">, viyamwing'hileni Mndewa Mulungu , Mulungu wenu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</si>
  <si>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ivo vondautende kwa </t>
    </r>
    <r>
      <rPr>
        <sz val="11"/>
        <color rgb="FF008000"/>
        <rFont val="Calibri"/>
        <family val="2"/>
        <scheme val="minor"/>
      </rPr>
      <t xml:space="preserve">mabululu yose yeli kutali na </t>
    </r>
    <r>
      <rPr>
        <b/>
        <sz val="11"/>
        <color rgb="FF800080"/>
        <rFont val="Calibri"/>
        <family val="2"/>
        <scheme val="minor"/>
      </rPr>
      <t xml:space="preserve">mweye , yamabululu yelibule wanhu wa makabila yeli habehi na mweye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</si>
  <si>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muna </t>
    </r>
    <r>
      <rPr>
        <sz val="11"/>
        <color rgb="FF008000"/>
        <rFont val="Calibri"/>
        <family val="2"/>
        <scheme val="minor"/>
      </rPr>
      <t xml:space="preserve">yamabululu </t>
    </r>
    <r>
      <rPr>
        <b/>
        <sz val="11"/>
        <color rgb="FF800080"/>
        <rFont val="Calibri"/>
        <family val="2"/>
        <scheme val="minor"/>
      </rPr>
      <t xml:space="preserve">ya wanhu wa zisi ziya </t>
    </r>
    <r>
      <rPr>
        <sz val="11"/>
        <color rgb="FF008000"/>
        <rFont val="Calibri"/>
        <family val="2"/>
        <scheme val="minor"/>
      </rPr>
      <t xml:space="preserve">Mndewa Mulungu </t>
    </r>
    <r>
      <rPr>
        <i/>
        <sz val="11"/>
        <color rgb="FF0000FF"/>
        <rFont val="Calibri"/>
        <family val="2"/>
        <scheme val="minor"/>
      </rPr>
      <t xml:space="preserve">wako yonda yaweng'he weye kuwa uhazi wako </t>
    </r>
    <r>
      <rPr>
        <sz val="11"/>
        <color rgb="FF008000"/>
        <rFont val="Calibri"/>
        <family val="2"/>
        <scheme val="minor"/>
      </rPr>
      <t xml:space="preserve">, </t>
    </r>
    <r>
      <rPr>
        <b/>
        <sz val="11"/>
        <color rgb="FF800080"/>
        <rFont val="Calibri"/>
        <family val="2"/>
        <scheme val="minor"/>
      </rPr>
      <t xml:space="preserve">sekeuleke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chili na ugima chochose </t>
    </r>
    <r>
      <rPr>
        <i/>
        <sz val="11"/>
        <color rgb="FF0000FF"/>
        <rFont val="Calibri"/>
        <family val="2"/>
        <scheme val="minor"/>
      </rPr>
      <t xml:space="preserve">chochidaha kuhumula </t>
    </r>
    <r>
      <rPr>
        <sz val="11"/>
        <color rgb="FF008000"/>
        <rFont val="Calibri"/>
        <family val="2"/>
        <scheme val="minor"/>
      </rPr>
      <t xml:space="preserve">. </t>
    </r>
  </si>
  <si>
    <r>
      <rPr>
        <b/>
        <sz val="11"/>
        <color rgb="FF800080"/>
        <rFont val="Calibri"/>
        <family val="2"/>
        <scheme val="minor"/>
      </rPr>
      <t xml:space="preserve">Muhomeleze </t>
    </r>
    <r>
      <rPr>
        <sz val="11"/>
        <color rgb="FF008000"/>
        <rFont val="Calibri"/>
        <family val="2"/>
        <scheme val="minor"/>
      </rPr>
      <t xml:space="preserve">wanhu </t>
    </r>
    <r>
      <rPr>
        <b/>
        <sz val="11"/>
        <color rgb="FF800080"/>
        <rFont val="Calibri"/>
        <family val="2"/>
        <scheme val="minor"/>
      </rPr>
      <t xml:space="preserve">wa Hiti </t>
    </r>
    <r>
      <rPr>
        <sz val="11"/>
        <color rgb="FF008000"/>
        <rFont val="Calibri"/>
        <family val="2"/>
        <scheme val="minor"/>
      </rPr>
      <t xml:space="preserve">na Waamoli na </t>
    </r>
    <r>
      <rPr>
        <b/>
        <sz val="11"/>
        <color rgb="FF800080"/>
        <rFont val="Calibri"/>
        <family val="2"/>
        <scheme val="minor"/>
      </rPr>
      <t xml:space="preserve">Mkanaani </t>
    </r>
    <r>
      <rPr>
        <sz val="11"/>
        <color rgb="FF008000"/>
        <rFont val="Calibri"/>
        <family val="2"/>
        <scheme val="minor"/>
      </rPr>
      <t xml:space="preserve">na </t>
    </r>
    <r>
      <rPr>
        <b/>
        <sz val="11"/>
        <color rgb="FF800080"/>
        <rFont val="Calibri"/>
        <family val="2"/>
        <scheme val="minor"/>
      </rPr>
      <t xml:space="preserve">Pelezi </t>
    </r>
    <r>
      <rPr>
        <sz val="11"/>
        <color rgb="FF008000"/>
        <rFont val="Calibri"/>
        <family val="2"/>
        <scheme val="minor"/>
      </rPr>
      <t xml:space="preserve">na </t>
    </r>
    <r>
      <rPr>
        <b/>
        <sz val="11"/>
        <color rgb="FF800080"/>
        <rFont val="Calibri"/>
        <family val="2"/>
        <scheme val="minor"/>
      </rPr>
      <t xml:space="preserve">Ivi </t>
    </r>
    <r>
      <rPr>
        <sz val="11"/>
        <color rgb="FF008000"/>
        <rFont val="Calibri"/>
        <family val="2"/>
        <scheme val="minor"/>
      </rPr>
      <t xml:space="preserve">na </t>
    </r>
    <r>
      <rPr>
        <b/>
        <sz val="11"/>
        <color rgb="FF800080"/>
        <rFont val="Calibri"/>
        <family val="2"/>
        <scheme val="minor"/>
      </rPr>
      <t xml:space="preserve">Yebuzi </t>
    </r>
    <r>
      <rPr>
        <sz val="11"/>
        <color rgb="FF008000"/>
        <rFont val="Calibri"/>
        <family val="2"/>
        <scheme val="minor"/>
      </rPr>
      <t xml:space="preserve">, fana </t>
    </r>
    <r>
      <rPr>
        <strike/>
        <sz val="11"/>
        <color rgb="FFFF0000"/>
        <rFont val="Calibri"/>
        <family val="2"/>
        <scheme val="minor"/>
      </rPr>
      <t xml:space="preserve">viyalagilize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viyawalagilize </t>
    </r>
    <r>
      <rPr>
        <sz val="11"/>
        <color rgb="FF008000"/>
        <rFont val="Calibri"/>
        <family val="2"/>
        <scheme val="minor"/>
      </rPr>
      <t xml:space="preserve">. </t>
    </r>
  </si>
  <si>
    <r>
      <rPr>
        <b/>
        <sz val="11"/>
        <color rgb="FF800080"/>
        <rFont val="Calibri"/>
        <family val="2"/>
        <scheme val="minor"/>
      </rPr>
      <t xml:space="preserve">Kwaviya wezamfundizani </t>
    </r>
    <r>
      <rPr>
        <sz val="11"/>
        <color rgb="FF008000"/>
        <rFont val="Calibri"/>
        <family val="2"/>
        <scheme val="minor"/>
      </rPr>
      <t xml:space="preserve">kutenda </t>
    </r>
    <r>
      <rPr>
        <b/>
        <sz val="11"/>
        <color rgb="FF800080"/>
        <rFont val="Calibri"/>
        <family val="2"/>
        <scheme val="minor"/>
      </rPr>
      <t xml:space="preserve">vinhu vose </t>
    </r>
    <r>
      <rPr>
        <sz val="11"/>
        <color rgb="FF008000"/>
        <rFont val="Calibri"/>
        <family val="2"/>
        <scheme val="minor"/>
      </rPr>
      <t xml:space="preserve">va </t>
    </r>
    <r>
      <rPr>
        <b/>
        <sz val="11"/>
        <color rgb="FF800080"/>
        <rFont val="Calibri"/>
        <family val="2"/>
        <scheme val="minor"/>
      </rPr>
      <t xml:space="preserve">chinyala viwotenda waja wowomtosela </t>
    </r>
    <r>
      <rPr>
        <sz val="11"/>
        <color rgb="FF008000"/>
        <rFont val="Calibri"/>
        <family val="2"/>
        <scheme val="minor"/>
      </rPr>
      <t xml:space="preserve">milungu yawo , na </t>
    </r>
    <r>
      <rPr>
        <b/>
        <sz val="11"/>
        <color rgb="FF800080"/>
        <rFont val="Calibri"/>
        <family val="2"/>
        <scheme val="minor"/>
      </rPr>
      <t xml:space="preserve">mweye mwizamubananga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</si>
  <si>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z val="11"/>
        <color rgb="FF008000"/>
        <rFont val="Calibri"/>
        <family val="2"/>
        <scheme val="minor"/>
      </rPr>
      <t xml:space="preserve">" </t>
    </r>
    <r>
      <rPr>
        <b/>
        <sz val="11"/>
        <color rgb="FF800080"/>
        <rFont val="Calibri"/>
        <family val="2"/>
        <scheme val="minor"/>
      </rPr>
      <t xml:space="preserve">Mwizakzunguluka </t>
    </r>
    <r>
      <rPr>
        <sz val="11"/>
        <color rgb="FF008000"/>
        <rFont val="Calibri"/>
        <family val="2"/>
        <scheme val="minor"/>
      </rPr>
      <t xml:space="preserve">bululu kwa siku nyingi kwa </t>
    </r>
    <r>
      <rPr>
        <strike/>
        <sz val="11"/>
        <color rgb="FFFF0000"/>
        <rFont val="Calibri"/>
        <family val="2"/>
        <scheme val="minor"/>
      </rPr>
      <t xml:space="preserve">kutenda </t>
    </r>
    <r>
      <rPr>
        <sz val="11"/>
        <color rgb="FF008000"/>
        <rFont val="Calibri"/>
        <family val="2"/>
        <scheme val="minor"/>
      </rPr>
      <t xml:space="preserve">ng'hondo </t>
    </r>
    <r>
      <rPr>
        <b/>
        <sz val="11"/>
        <color rgb="FF800080"/>
        <rFont val="Calibri"/>
        <family val="2"/>
        <scheme val="minor"/>
      </rPr>
      <t xml:space="preserve">na kuitowa muladi mupate bululu ijo . Sekemwizidime mibiki yake kwa ng'huta </t>
    </r>
    <r>
      <rPr>
        <sz val="11"/>
        <color rgb="FF008000"/>
        <rFont val="Calibri"/>
        <family val="2"/>
        <scheme val="minor"/>
      </rPr>
      <t xml:space="preserve">, </t>
    </r>
    <r>
      <rPr>
        <i/>
        <sz val="11"/>
        <color rgb="FF0000FF"/>
        <rFont val="Calibri"/>
        <family val="2"/>
        <scheme val="minor"/>
      </rPr>
      <t xml:space="preserve">kwaviya mwizakuja matunda yake muladi </t>
    </r>
    <r>
      <rPr>
        <sz val="11"/>
        <color rgb="FF008000"/>
        <rFont val="Calibri"/>
        <family val="2"/>
        <scheme val="minor"/>
      </rPr>
      <t xml:space="preserve">sekemukanhe </t>
    </r>
    <r>
      <rPr>
        <strike/>
        <sz val="11"/>
        <color rgb="FFFF0000"/>
        <rFont val="Calibri"/>
        <family val="2"/>
        <scheme val="minor"/>
      </rPr>
      <t xml:space="preserve">mibiki ya matunda kwa nhemo </t>
    </r>
    <r>
      <rPr>
        <sz val="11"/>
        <color rgb="FF008000"/>
        <rFont val="Calibri"/>
        <family val="2"/>
        <scheme val="minor"/>
      </rPr>
      <t xml:space="preserve">. Vino mibiki </t>
    </r>
    <r>
      <rPr>
        <b/>
        <sz val="11"/>
        <color rgb="FF800080"/>
        <rFont val="Calibri"/>
        <family val="2"/>
        <scheme val="minor"/>
      </rPr>
      <t xml:space="preserve">yili kumgunda </t>
    </r>
    <r>
      <rPr>
        <sz val="11"/>
        <color rgb="FF008000"/>
        <rFont val="Calibri"/>
        <family val="2"/>
        <scheme val="minor"/>
      </rPr>
      <t xml:space="preserve">ni wanhu </t>
    </r>
    <r>
      <rPr>
        <b/>
        <sz val="11"/>
        <color rgb="FF800080"/>
        <rFont val="Calibri"/>
        <family val="2"/>
        <scheme val="minor"/>
      </rPr>
      <t xml:space="preserve">muladi muidahe kuizingiliza </t>
    </r>
    <r>
      <rPr>
        <sz val="11"/>
        <color rgb="FF008000"/>
        <rFont val="Calibri"/>
        <family val="2"/>
        <scheme val="minor"/>
      </rPr>
      <t xml:space="preserve">? </t>
    </r>
    <r>
      <rPr>
        <strike/>
        <sz val="11"/>
        <color rgb="FFFF0000"/>
        <rFont val="Calibri"/>
        <family val="2"/>
        <scheme val="minor"/>
      </rPr>
      <t xml:space="preserve">Modaha kuja matunda ya mibiki iyo , mbali sekemuikanhe . </t>
    </r>
  </si>
  <si>
    <r>
      <rPr>
        <b/>
        <sz val="11"/>
        <color rgb="FF800080"/>
        <rFont val="Calibri"/>
        <family val="2"/>
        <scheme val="minor"/>
      </rPr>
      <t xml:space="preserve">Muhabehi ng'hani kuhita kuna ing'hondo </t>
    </r>
    <r>
      <rPr>
        <sz val="11"/>
        <color rgb="FF008000"/>
        <rFont val="Calibri"/>
        <family val="2"/>
        <scheme val="minor"/>
      </rPr>
      <t xml:space="preserve">, mkulu wa nhambiko </t>
    </r>
    <r>
      <rPr>
        <b/>
        <sz val="11"/>
        <color rgb="FF800080"/>
        <rFont val="Calibri"/>
        <family val="2"/>
        <scheme val="minor"/>
      </rPr>
      <t xml:space="preserve">kolondeka kalawile kuulongozi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wakalizi . </t>
    </r>
  </si>
  <si>
    <r>
      <rPr>
        <b/>
        <sz val="11"/>
        <color rgb="FF800080"/>
        <rFont val="Calibri"/>
        <family val="2"/>
        <scheme val="minor"/>
      </rPr>
      <t xml:space="preserve">Mbali mung'hali mwodaha </t>
    </r>
    <r>
      <rPr>
        <sz val="11"/>
        <color rgb="FF008000"/>
        <rFont val="Calibri"/>
        <family val="2"/>
        <scheme val="minor"/>
      </rPr>
      <t xml:space="preserve">kukanha mibiki </t>
    </r>
    <r>
      <rPr>
        <b/>
        <sz val="11"/>
        <color rgb="FF800080"/>
        <rFont val="Calibri"/>
        <family val="2"/>
        <scheme val="minor"/>
      </rPr>
      <t xml:space="preserve">yoyose yilibule matunda , mudahe kuzenga ng'hondo kwa mibiki iyo , mbaka </t>
    </r>
    <r>
      <rPr>
        <sz val="11"/>
        <color rgb="FF008000"/>
        <rFont val="Calibri"/>
        <family val="2"/>
        <scheme val="minor"/>
      </rPr>
      <t xml:space="preserve">bululu </t>
    </r>
    <r>
      <rPr>
        <b/>
        <sz val="11"/>
        <color rgb="FF800080"/>
        <rFont val="Calibri"/>
        <family val="2"/>
        <scheme val="minor"/>
      </rPr>
      <t xml:space="preserve">doditangigwa ng'hondo dizakugwa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</si>
  <si>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Tegelezeni </t>
    </r>
    <r>
      <rPr>
        <sz val="11"/>
        <color rgb="FF008000"/>
        <rFont val="Calibri"/>
        <family val="2"/>
        <scheme val="minor"/>
      </rPr>
      <t xml:space="preserve">mweye </t>
    </r>
    <r>
      <rPr>
        <b/>
        <sz val="11"/>
        <color rgb="FF800080"/>
        <rFont val="Calibri"/>
        <family val="2"/>
        <scheme val="minor"/>
      </rPr>
      <t xml:space="preserve">wanhu wa Isilaeli ! </t>
    </r>
    <r>
      <rPr>
        <sz val="11"/>
        <color rgb="FF008000"/>
        <rFont val="Calibri"/>
        <family val="2"/>
        <scheme val="minor"/>
      </rPr>
      <t xml:space="preserve">diyelo </t>
    </r>
    <r>
      <rPr>
        <b/>
        <sz val="11"/>
        <color rgb="FF800080"/>
        <rFont val="Calibri"/>
        <family val="2"/>
        <scheme val="minor"/>
      </rPr>
      <t xml:space="preserve">muhita kuitowa </t>
    </r>
    <r>
      <rPr>
        <sz val="11"/>
        <color rgb="FF008000"/>
        <rFont val="Calibri"/>
        <family val="2"/>
        <scheme val="minor"/>
      </rPr>
      <t xml:space="preserve">na wehi wenu . Sekemufe moyo </t>
    </r>
    <r>
      <rPr>
        <b/>
        <sz val="11"/>
        <color rgb="FF800080"/>
        <rFont val="Calibri"/>
        <family val="2"/>
        <scheme val="minor"/>
      </rPr>
      <t xml:space="preserve">, </t>
    </r>
    <r>
      <rPr>
        <sz val="11"/>
        <color rgb="FF008000"/>
        <rFont val="Calibri"/>
        <family val="2"/>
        <scheme val="minor"/>
      </rPr>
      <t xml:space="preserve">sekemudumbe </t>
    </r>
    <r>
      <rPr>
        <b/>
        <sz val="11"/>
        <color rgb="FF800080"/>
        <rFont val="Calibri"/>
        <family val="2"/>
        <scheme val="minor"/>
      </rPr>
      <t xml:space="preserve">wala sekemufe moyo , wala sekemuwadumbe </t>
    </r>
    <r>
      <rPr>
        <sz val="11"/>
        <color rgb="FF008000"/>
        <rFont val="Calibri"/>
        <family val="2"/>
        <scheme val="minor"/>
      </rPr>
      <t xml:space="preserve">. </t>
    </r>
  </si>
  <si>
    <r>
      <rPr>
        <sz val="11"/>
        <color rgb="FF008000"/>
        <rFont val="Calibri"/>
        <family val="2"/>
        <scheme val="minor"/>
      </rPr>
      <t xml:space="preserve">Kwaviya 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kezahita hamwe na mweye </t>
    </r>
    <r>
      <rPr>
        <strike/>
        <sz val="11"/>
        <color rgb="FFFF0000"/>
        <rFont val="Calibri"/>
        <family val="2"/>
        <scheme val="minor"/>
      </rPr>
      <t xml:space="preserve">kuitowa </t>
    </r>
    <r>
      <rPr>
        <sz val="11"/>
        <color rgb="FF008000"/>
        <rFont val="Calibri"/>
        <family val="2"/>
        <scheme val="minor"/>
      </rPr>
      <t xml:space="preserve">na </t>
    </r>
    <r>
      <rPr>
        <i/>
        <sz val="11"/>
        <color rgb="FF0000FF"/>
        <rFont val="Calibri"/>
        <family val="2"/>
        <scheme val="minor"/>
      </rPr>
      <t xml:space="preserve">kuitowela kwa </t>
    </r>
    <r>
      <rPr>
        <sz val="11"/>
        <color rgb="FF008000"/>
        <rFont val="Calibri"/>
        <family val="2"/>
        <scheme val="minor"/>
      </rPr>
      <t xml:space="preserve">wehi wenu </t>
    </r>
    <r>
      <rPr>
        <strike/>
        <sz val="11"/>
        <color rgb="FFFF0000"/>
        <rFont val="Calibri"/>
        <family val="2"/>
        <scheme val="minor"/>
      </rPr>
      <t xml:space="preserve">kwa ichimu chenu </t>
    </r>
    <r>
      <rPr>
        <sz val="11"/>
        <color rgb="FF008000"/>
        <rFont val="Calibri"/>
        <family val="2"/>
        <scheme val="minor"/>
      </rPr>
      <t xml:space="preserve">na </t>
    </r>
    <r>
      <rPr>
        <b/>
        <sz val="11"/>
        <color rgb="FF800080"/>
        <rFont val="Calibri"/>
        <family val="2"/>
        <scheme val="minor"/>
      </rPr>
      <t xml:space="preserve">kumwing'hani uhumi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</si>
  <si>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Wakulu wa wakalizi wezawalongela wakalizi , </t>
    </r>
    <r>
      <rPr>
        <sz val="11"/>
        <color rgb="FF008000"/>
        <rFont val="Calibri"/>
        <family val="2"/>
        <scheme val="minor"/>
      </rPr>
      <t xml:space="preserve">" </t>
    </r>
    <r>
      <rPr>
        <b/>
        <sz val="11"/>
        <color rgb="FF800080"/>
        <rFont val="Calibri"/>
        <family val="2"/>
        <scheme val="minor"/>
      </rPr>
      <t xml:space="preserve">Munhu yoyazengile kaye ya sambi yang'hali hanasaguligwa bule . Kolondeka yabwele ukaye yake </t>
    </r>
    <r>
      <rPr>
        <sz val="11"/>
        <color rgb="FF008000"/>
        <rFont val="Calibri"/>
        <family val="2"/>
        <scheme val="minor"/>
      </rPr>
      <t xml:space="preserve">, </t>
    </r>
    <r>
      <rPr>
        <b/>
        <sz val="11"/>
        <color rgb="FF800080"/>
        <rFont val="Calibri"/>
        <family val="2"/>
        <scheme val="minor"/>
      </rPr>
      <t xml:space="preserve">kwaviya kodaha kudanganika </t>
    </r>
    <r>
      <rPr>
        <sz val="11"/>
        <color rgb="FF008000"/>
        <rFont val="Calibri"/>
        <family val="2"/>
        <scheme val="minor"/>
      </rPr>
      <t xml:space="preserve">kuna ing'hondo na munhu imwenga </t>
    </r>
    <r>
      <rPr>
        <b/>
        <sz val="11"/>
        <color rgb="FF800080"/>
        <rFont val="Calibri"/>
        <family val="2"/>
        <scheme val="minor"/>
      </rPr>
      <t xml:space="preserve">yadahe kusagula kaye yake </t>
    </r>
    <r>
      <rPr>
        <sz val="11"/>
        <color rgb="FF008000"/>
        <rFont val="Calibri"/>
        <family val="2"/>
        <scheme val="minor"/>
      </rPr>
      <t xml:space="preserve">. </t>
    </r>
  </si>
  <si>
    <r>
      <rPr>
        <b/>
        <sz val="11"/>
        <color rgb="FF800080"/>
        <rFont val="Calibri"/>
        <family val="2"/>
        <scheme val="minor"/>
      </rPr>
      <t xml:space="preserve">Vino kuna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yahandile </t>
    </r>
    <r>
      <rPr>
        <i/>
        <sz val="11"/>
        <color rgb="FF0000FF"/>
        <rFont val="Calibri"/>
        <family val="2"/>
        <scheme val="minor"/>
      </rPr>
      <t xml:space="preserve">mgunda wa </t>
    </r>
    <r>
      <rPr>
        <sz val="11"/>
        <color rgb="FF008000"/>
        <rFont val="Calibri"/>
        <family val="2"/>
        <scheme val="minor"/>
      </rPr>
      <t xml:space="preserve">mizabibu </t>
    </r>
    <r>
      <rPr>
        <b/>
        <sz val="11"/>
        <color rgb="FF800080"/>
        <rFont val="Calibri"/>
        <family val="2"/>
        <scheme val="minor"/>
      </rPr>
      <t xml:space="preserve">yang'hali hanadeng'helela ? Kolondeka yabwele ukaye </t>
    </r>
    <r>
      <rPr>
        <sz val="11"/>
        <color rgb="FF008000"/>
        <rFont val="Calibri"/>
        <family val="2"/>
        <scheme val="minor"/>
      </rPr>
      <t xml:space="preserve">yake </t>
    </r>
    <r>
      <rPr>
        <b/>
        <sz val="11"/>
        <color rgb="FF800080"/>
        <rFont val="Calibri"/>
        <family val="2"/>
        <scheme val="minor"/>
      </rPr>
      <t xml:space="preserve">, hebu kodaha kudanganika </t>
    </r>
    <r>
      <rPr>
        <sz val="11"/>
        <color rgb="FF008000"/>
        <rFont val="Calibri"/>
        <family val="2"/>
        <scheme val="minor"/>
      </rPr>
      <t xml:space="preserve">kuna ing'hondo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yadeng'helele </t>
    </r>
    <r>
      <rPr>
        <sz val="11"/>
        <color rgb="FF008000"/>
        <rFont val="Calibri"/>
        <family val="2"/>
        <scheme val="minor"/>
      </rPr>
      <t xml:space="preserve">. </t>
    </r>
  </si>
  <si>
    <r>
      <rPr>
        <b/>
        <sz val="11"/>
        <color rgb="FF800080"/>
        <rFont val="Calibri"/>
        <family val="2"/>
        <scheme val="minor"/>
      </rPr>
      <t xml:space="preserve">Vino kuna munhu </t>
    </r>
    <r>
      <rPr>
        <sz val="11"/>
        <color rgb="FF008000"/>
        <rFont val="Calibri"/>
        <family val="2"/>
        <scheme val="minor"/>
      </rPr>
      <t xml:space="preserve">yoyose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muke hanasoligwa </t>
    </r>
    <r>
      <rPr>
        <sz val="11"/>
        <color rgb="FF008000"/>
        <rFont val="Calibri"/>
        <family val="2"/>
        <scheme val="minor"/>
      </rPr>
      <t xml:space="preserve">? </t>
    </r>
    <r>
      <rPr>
        <b/>
        <sz val="11"/>
        <color rgb="FF800080"/>
        <rFont val="Calibri"/>
        <family val="2"/>
        <scheme val="minor"/>
      </rPr>
      <t xml:space="preserve">Yahite </t>
    </r>
    <r>
      <rPr>
        <sz val="11"/>
        <color rgb="FF008000"/>
        <rFont val="Calibri"/>
        <family val="2"/>
        <scheme val="minor"/>
      </rPr>
      <t xml:space="preserve">ukaye </t>
    </r>
    <r>
      <rPr>
        <b/>
        <sz val="11"/>
        <color rgb="FF800080"/>
        <rFont val="Calibri"/>
        <family val="2"/>
        <scheme val="minor"/>
      </rPr>
      <t xml:space="preserve">kumwake , kwaviya one halonda yadanganike </t>
    </r>
    <r>
      <rPr>
        <sz val="11"/>
        <color rgb="FF008000"/>
        <rFont val="Calibri"/>
        <family val="2"/>
        <scheme val="minor"/>
      </rPr>
      <t xml:space="preserve">kuna ing'hondo </t>
    </r>
    <r>
      <rPr>
        <i/>
        <sz val="11"/>
        <color rgb="FF0000FF"/>
        <rFont val="Calibri"/>
        <family val="2"/>
        <scheme val="minor"/>
      </rPr>
      <t xml:space="preserve">, kolondeka yasoligwe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imwenga </t>
    </r>
    <r>
      <rPr>
        <strike/>
        <sz val="11"/>
        <color rgb="FFFF0000"/>
        <rFont val="Calibri"/>
        <family val="2"/>
        <scheme val="minor"/>
      </rPr>
      <t xml:space="preserve">yamsole mhambe wake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</si>
  <si>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Mkulu iyo kezalonga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kodaha kudumba hebu kuwa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t>
    </r>
    <r>
      <rPr>
        <b/>
        <sz val="11"/>
        <color rgb="FF800080"/>
        <rFont val="Calibri"/>
        <family val="2"/>
        <scheme val="minor"/>
      </rPr>
      <t xml:space="preserve">Leka yabwele </t>
    </r>
    <r>
      <rPr>
        <sz val="11"/>
        <color rgb="FF008000"/>
        <rFont val="Calibri"/>
        <family val="2"/>
        <scheme val="minor"/>
      </rPr>
      <t xml:space="preserve">ukaye </t>
    </r>
    <r>
      <rPr>
        <i/>
        <sz val="11"/>
        <color rgb="FF0000FF"/>
        <rFont val="Calibri"/>
        <family val="2"/>
        <scheme val="minor"/>
      </rPr>
      <t xml:space="preserve">yake </t>
    </r>
    <r>
      <rPr>
        <sz val="11"/>
        <color rgb="FF008000"/>
        <rFont val="Calibri"/>
        <family val="2"/>
        <scheme val="minor"/>
      </rPr>
      <t xml:space="preserve">muladi </t>
    </r>
    <r>
      <rPr>
        <b/>
        <sz val="11"/>
        <color rgb="FF800080"/>
        <rFont val="Calibri"/>
        <family val="2"/>
        <scheme val="minor"/>
      </rPr>
      <t xml:space="preserve">na wandugu zake sekewawe na lugano ! " </t>
    </r>
  </si>
  <si>
    <r>
      <rPr>
        <sz val="11"/>
        <color rgb="FF008000"/>
        <rFont val="Calibri"/>
        <family val="2"/>
        <scheme val="minor"/>
      </rPr>
      <t xml:space="preserve">Wakulu </t>
    </r>
    <r>
      <rPr>
        <b/>
        <sz val="11"/>
        <color rgb="FF800080"/>
        <rFont val="Calibri"/>
        <family val="2"/>
        <scheme val="minor"/>
      </rPr>
      <t xml:space="preserve">wa wakalizi vondawakomeleze </t>
    </r>
    <r>
      <rPr>
        <sz val="11"/>
        <color rgb="FF008000"/>
        <rFont val="Calibri"/>
        <family val="2"/>
        <scheme val="minor"/>
      </rPr>
      <t xml:space="preserve">kulonga na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wolondeka wasagule wakulu wa chibumbila </t>
    </r>
    <r>
      <rPr>
        <sz val="11"/>
        <color rgb="FF008000"/>
        <rFont val="Calibri"/>
        <family val="2"/>
        <scheme val="minor"/>
      </rPr>
      <t xml:space="preserve">. </t>
    </r>
  </si>
  <si>
    <r>
      <rPr>
        <b/>
        <sz val="11"/>
        <color rgb="FF800080"/>
        <rFont val="Calibri"/>
        <family val="2"/>
        <scheme val="minor"/>
      </rPr>
      <t xml:space="preserve">One munhu yahagwiligwa kakomigwa na kugona kumgunda </t>
    </r>
    <r>
      <rPr>
        <sz val="11"/>
        <color rgb="FF008000"/>
        <rFont val="Calibri"/>
        <family val="2"/>
        <scheme val="minor"/>
      </rPr>
      <t xml:space="preserve">muna </t>
    </r>
    <r>
      <rPr>
        <b/>
        <sz val="11"/>
        <color rgb="FF800080"/>
        <rFont val="Calibri"/>
        <family val="2"/>
        <scheme val="minor"/>
      </rPr>
      <t xml:space="preserve">isi yoyoweng'ha </t>
    </r>
    <r>
      <rPr>
        <sz val="11"/>
        <color rgb="FF008000"/>
        <rFont val="Calibri"/>
        <family val="2"/>
        <scheme val="minor"/>
      </rPr>
      <t xml:space="preserve">Mndewa Mulungu </t>
    </r>
    <r>
      <rPr>
        <b/>
        <sz val="11"/>
        <color rgb="FF800080"/>
        <rFont val="Calibri"/>
        <family val="2"/>
        <scheme val="minor"/>
      </rPr>
      <t xml:space="preserve">wako uwe yake </t>
    </r>
    <r>
      <rPr>
        <sz val="11"/>
        <color rgb="FF008000"/>
        <rFont val="Calibri"/>
        <family val="2"/>
        <scheme val="minor"/>
      </rPr>
      <t xml:space="preserve">, one </t>
    </r>
    <r>
      <rPr>
        <b/>
        <sz val="11"/>
        <color rgb="FF800080"/>
        <rFont val="Calibri"/>
        <family val="2"/>
        <scheme val="minor"/>
      </rPr>
      <t xml:space="preserve">havimanyike munhu ija </t>
    </r>
    <r>
      <rPr>
        <sz val="11"/>
        <color rgb="FF008000"/>
        <rFont val="Calibri"/>
        <family val="2"/>
        <scheme val="minor"/>
      </rPr>
      <t xml:space="preserve">yamkomile , </t>
    </r>
  </si>
  <si>
    <r>
      <rPr>
        <b/>
        <sz val="11"/>
        <color rgb="FF800080"/>
        <rFont val="Calibri"/>
        <family val="2"/>
        <scheme val="minor"/>
      </rPr>
      <t xml:space="preserve">Vondamuhite kuhita </t>
    </r>
    <r>
      <rPr>
        <sz val="11"/>
        <color rgb="FF008000"/>
        <rFont val="Calibri"/>
        <family val="2"/>
        <scheme val="minor"/>
      </rPr>
      <t xml:space="preserve">kuitowa </t>
    </r>
    <r>
      <rPr>
        <strike/>
        <sz val="11"/>
        <color rgb="FFFF0000"/>
        <rFont val="Calibri"/>
        <family val="2"/>
        <scheme val="minor"/>
      </rPr>
      <t xml:space="preserve">ng'hondo </t>
    </r>
    <r>
      <rPr>
        <sz val="11"/>
        <color rgb="FF008000"/>
        <rFont val="Calibri"/>
        <family val="2"/>
        <scheme val="minor"/>
      </rPr>
      <t xml:space="preserve">na wehi wenu , </t>
    </r>
    <r>
      <rPr>
        <i/>
        <sz val="11"/>
        <color rgb="FF0000FF"/>
        <rFont val="Calibri"/>
        <family val="2"/>
        <scheme val="minor"/>
      </rPr>
      <t xml:space="preserve">na </t>
    </r>
    <r>
      <rPr>
        <sz val="11"/>
        <color rgb="FF008000"/>
        <rFont val="Calibri"/>
        <family val="2"/>
        <scheme val="minor"/>
      </rPr>
      <t xml:space="preserve">Mndewa Mulungu </t>
    </r>
    <r>
      <rPr>
        <i/>
        <sz val="11"/>
        <color rgb="FF0000FF"/>
        <rFont val="Calibri"/>
        <family val="2"/>
        <scheme val="minor"/>
      </rPr>
      <t xml:space="preserve">wenu kezaweng'ha wehi wenu muna yamakono yenu </t>
    </r>
    <r>
      <rPr>
        <sz val="11"/>
        <color rgb="FF008000"/>
        <rFont val="Calibri"/>
        <family val="2"/>
        <scheme val="minor"/>
      </rPr>
      <t xml:space="preserve">, </t>
    </r>
    <r>
      <rPr>
        <strike/>
        <sz val="11"/>
        <color rgb="FFFF0000"/>
        <rFont val="Calibri"/>
        <family val="2"/>
        <scheme val="minor"/>
      </rPr>
      <t xml:space="preserve">Mulungu wenu , yahamtendani muhume </t>
    </r>
    <r>
      <rPr>
        <sz val="11"/>
        <color rgb="FF008000"/>
        <rFont val="Calibri"/>
        <family val="2"/>
        <scheme val="minor"/>
      </rPr>
      <t xml:space="preserve">na </t>
    </r>
    <r>
      <rPr>
        <b/>
        <sz val="11"/>
        <color rgb="FF800080"/>
        <rFont val="Calibri"/>
        <family val="2"/>
        <scheme val="minor"/>
      </rPr>
      <t xml:space="preserve">mwizasolela wanhu wawo fana </t>
    </r>
    <r>
      <rPr>
        <sz val="11"/>
        <color rgb="FF008000"/>
        <rFont val="Calibri"/>
        <family val="2"/>
        <scheme val="minor"/>
      </rPr>
      <t xml:space="preserve">wafungwa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</si>
  <si>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uhawona mwanamke yanogile na yanogile haulongozi ha wanhu wamwenga na uhadaha kumnogela , kodaha kumsola yawe </t>
    </r>
    <r>
      <rPr>
        <sz val="11"/>
        <color rgb="FF008000"/>
        <rFont val="Calibri"/>
        <family val="2"/>
        <scheme val="minor"/>
      </rPr>
      <t xml:space="preserve">muke </t>
    </r>
    <r>
      <rPr>
        <b/>
        <sz val="11"/>
        <color rgb="FF800080"/>
        <rFont val="Calibri"/>
        <family val="2"/>
        <scheme val="minor"/>
      </rPr>
      <t xml:space="preserve">wako . </t>
    </r>
  </si>
  <si>
    <r>
      <rPr>
        <b/>
        <sz val="11"/>
        <color rgb="FF800080"/>
        <rFont val="Calibri"/>
        <family val="2"/>
        <scheme val="minor"/>
      </rPr>
      <t xml:space="preserve">Na umgale </t>
    </r>
    <r>
      <rPr>
        <sz val="11"/>
        <color rgb="FF008000"/>
        <rFont val="Calibri"/>
        <family val="2"/>
        <scheme val="minor"/>
      </rPr>
      <t xml:space="preserve">ukaye </t>
    </r>
    <r>
      <rPr>
        <i/>
        <sz val="11"/>
        <color rgb="FF0000FF"/>
        <rFont val="Calibri"/>
        <family val="2"/>
        <scheme val="minor"/>
      </rPr>
      <t xml:space="preserve">yako , nayo kezamkanha mvili zake na kumkanha misumeno </t>
    </r>
    <r>
      <rPr>
        <sz val="11"/>
        <color rgb="FF008000"/>
        <rFont val="Calibri"/>
        <family val="2"/>
        <scheme val="minor"/>
      </rPr>
      <t xml:space="preserve">yake </t>
    </r>
    <r>
      <rPr>
        <strike/>
        <sz val="11"/>
        <color rgb="FFFF0000"/>
        <rFont val="Calibri"/>
        <family val="2"/>
        <scheme val="minor"/>
      </rPr>
      <t xml:space="preserve">na yamuwegule ditwi jake na yamuwengule ng'hombe zake </t>
    </r>
    <r>
      <rPr>
        <sz val="11"/>
        <color rgb="FF008000"/>
        <rFont val="Calibri"/>
        <family val="2"/>
        <scheme val="minor"/>
      </rPr>
      <t xml:space="preserve">. </t>
    </r>
  </si>
  <si>
    <r>
      <rPr>
        <b/>
        <sz val="11"/>
        <color rgb="FF800080"/>
        <rFont val="Calibri"/>
        <family val="2"/>
        <scheme val="minor"/>
      </rPr>
      <t xml:space="preserve">viwalo viya viyawale viya viyaviwaloligwe viyakalile haja hayatowigwe , kezakala ukaye kumwako </t>
    </r>
    <r>
      <rPr>
        <sz val="11"/>
        <color rgb="FF008000"/>
        <rFont val="Calibri"/>
        <family val="2"/>
        <scheme val="minor"/>
      </rPr>
      <t xml:space="preserve">na </t>
    </r>
    <r>
      <rPr>
        <b/>
        <sz val="11"/>
        <color rgb="FF800080"/>
        <rFont val="Calibri"/>
        <family val="2"/>
        <scheme val="minor"/>
      </rPr>
      <t xml:space="preserve">kulila kwa mwezi umwe kwa tati </t>
    </r>
    <r>
      <rPr>
        <sz val="11"/>
        <color rgb="FF008000"/>
        <rFont val="Calibri"/>
        <family val="2"/>
        <scheme val="minor"/>
      </rPr>
      <t xml:space="preserve">yake na </t>
    </r>
    <r>
      <rPr>
        <b/>
        <sz val="11"/>
        <color rgb="FF800080"/>
        <rFont val="Calibri"/>
        <family val="2"/>
        <scheme val="minor"/>
      </rPr>
      <t xml:space="preserve">mami yake . Maabaho kwizamuhitila </t>
    </r>
    <r>
      <rPr>
        <sz val="11"/>
        <color rgb="FF008000"/>
        <rFont val="Calibri"/>
        <family val="2"/>
        <scheme val="minor"/>
      </rPr>
      <t xml:space="preserve">na </t>
    </r>
    <r>
      <rPr>
        <b/>
        <sz val="11"/>
        <color rgb="FF800080"/>
        <rFont val="Calibri"/>
        <family val="2"/>
        <scheme val="minor"/>
      </rPr>
      <t xml:space="preserve">kumwing'ha mulume wako </t>
    </r>
    <r>
      <rPr>
        <sz val="11"/>
        <color rgb="FF008000"/>
        <rFont val="Calibri"/>
        <family val="2"/>
        <scheme val="minor"/>
      </rPr>
      <t xml:space="preserve">, </t>
    </r>
    <r>
      <rPr>
        <b/>
        <sz val="11"/>
        <color rgb="FF800080"/>
        <rFont val="Calibri"/>
        <family val="2"/>
        <scheme val="minor"/>
      </rPr>
      <t xml:space="preserve">nayo kezakuwa muke wako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</si>
  <si>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hamnogele </t>
    </r>
    <r>
      <rPr>
        <i/>
        <sz val="11"/>
        <color rgb="FF0000FF"/>
        <rFont val="Calibri"/>
        <family val="2"/>
        <scheme val="minor"/>
      </rPr>
      <t xml:space="preserve">, mulekelele yahite hanhu hohose hoyolonda . Hamudaha </t>
    </r>
    <r>
      <rPr>
        <sz val="11"/>
        <color rgb="FF008000"/>
        <rFont val="Calibri"/>
        <family val="2"/>
        <scheme val="minor"/>
      </rPr>
      <t xml:space="preserve">bule </t>
    </r>
    <r>
      <rPr>
        <b/>
        <sz val="11"/>
        <color rgb="FF800080"/>
        <rFont val="Calibri"/>
        <family val="2"/>
        <scheme val="minor"/>
      </rPr>
      <t xml:space="preserve">kumchuuza wala kumtenda yawe </t>
    </r>
    <r>
      <rPr>
        <sz val="11"/>
        <color rgb="FF008000"/>
        <rFont val="Calibri"/>
        <family val="2"/>
        <scheme val="minor"/>
      </rPr>
      <t xml:space="preserve">mtumwa , kwaviya </t>
    </r>
    <r>
      <rPr>
        <b/>
        <sz val="11"/>
        <color rgb="FF800080"/>
        <rFont val="Calibri"/>
        <family val="2"/>
        <scheme val="minor"/>
      </rPr>
      <t xml:space="preserve">hudaha kumtegeleza bule </t>
    </r>
    <r>
      <rPr>
        <sz val="11"/>
        <color rgb="FF008000"/>
        <rFont val="Calibri"/>
        <family val="2"/>
        <scheme val="minor"/>
      </rPr>
      <t xml:space="preserve">. </t>
    </r>
  </si>
  <si>
    <r>
      <rPr>
        <b/>
        <sz val="11"/>
        <color rgb="FF800080"/>
        <rFont val="Calibri"/>
        <family val="2"/>
        <scheme val="minor"/>
      </rPr>
      <t xml:space="preserve">Mulume </t>
    </r>
    <r>
      <rPr>
        <sz val="11"/>
        <color rgb="FF008000"/>
        <rFont val="Calibri"/>
        <family val="2"/>
        <scheme val="minor"/>
      </rPr>
      <t xml:space="preserve">yahawa na </t>
    </r>
    <r>
      <rPr>
        <b/>
        <sz val="11"/>
        <color rgb="FF800080"/>
        <rFont val="Calibri"/>
        <family val="2"/>
        <scheme val="minor"/>
      </rPr>
      <t xml:space="preserve">wanaake </t>
    </r>
    <r>
      <rPr>
        <sz val="11"/>
        <color rgb="FF008000"/>
        <rFont val="Calibri"/>
        <family val="2"/>
        <scheme val="minor"/>
      </rPr>
      <t xml:space="preserve">waidi , </t>
    </r>
    <r>
      <rPr>
        <strike/>
        <sz val="11"/>
        <color rgb="FFFF0000"/>
        <rFont val="Calibri"/>
        <family val="2"/>
        <scheme val="minor"/>
      </rPr>
      <t xml:space="preserve">muke </t>
    </r>
    <r>
      <rPr>
        <sz val="11"/>
        <color rgb="FF008000"/>
        <rFont val="Calibri"/>
        <family val="2"/>
        <scheme val="minor"/>
      </rPr>
      <t xml:space="preserve">imwe komulonda </t>
    </r>
    <r>
      <rPr>
        <b/>
        <sz val="11"/>
        <color rgb="FF800080"/>
        <rFont val="Calibri"/>
        <family val="2"/>
        <scheme val="minor"/>
      </rPr>
      <t xml:space="preserve">imwenga </t>
    </r>
    <r>
      <rPr>
        <sz val="11"/>
        <color rgb="FF008000"/>
        <rFont val="Calibri"/>
        <family val="2"/>
        <scheme val="minor"/>
      </rPr>
      <t xml:space="preserve">na imwenga </t>
    </r>
    <r>
      <rPr>
        <b/>
        <sz val="11"/>
        <color rgb="FF800080"/>
        <rFont val="Calibri"/>
        <family val="2"/>
        <scheme val="minor"/>
      </rPr>
      <t xml:space="preserve">komwihila imwenga </t>
    </r>
    <r>
      <rPr>
        <sz val="11"/>
        <color rgb="FF008000"/>
        <rFont val="Calibri"/>
        <family val="2"/>
        <scheme val="minor"/>
      </rPr>
      <t xml:space="preserve">, wose </t>
    </r>
    <r>
      <rPr>
        <b/>
        <sz val="11"/>
        <color rgb="FF800080"/>
        <rFont val="Calibri"/>
        <family val="2"/>
        <scheme val="minor"/>
      </rPr>
      <t xml:space="preserve">waidi womwelekela </t>
    </r>
    <r>
      <rPr>
        <sz val="11"/>
        <color rgb="FF008000"/>
        <rFont val="Calibri"/>
        <family val="2"/>
        <scheme val="minor"/>
      </rPr>
      <t xml:space="preserve">wana wa chilume , mbali mwana wa </t>
    </r>
    <r>
      <rPr>
        <b/>
        <sz val="11"/>
        <color rgb="FF800080"/>
        <rFont val="Calibri"/>
        <family val="2"/>
        <scheme val="minor"/>
      </rPr>
      <t xml:space="preserve">ichanduso </t>
    </r>
    <r>
      <rPr>
        <sz val="11"/>
        <color rgb="FF008000"/>
        <rFont val="Calibri"/>
        <family val="2"/>
        <scheme val="minor"/>
      </rPr>
      <t xml:space="preserve">ni wa </t>
    </r>
    <r>
      <rPr>
        <i/>
        <sz val="11"/>
        <color rgb="FF0000FF"/>
        <rFont val="Calibri"/>
        <family val="2"/>
        <scheme val="minor"/>
      </rPr>
      <t xml:space="preserve">ija </t>
    </r>
    <r>
      <rPr>
        <sz val="11"/>
        <color rgb="FF008000"/>
        <rFont val="Calibri"/>
        <family val="2"/>
        <scheme val="minor"/>
      </rPr>
      <t xml:space="preserve">muke </t>
    </r>
    <r>
      <rPr>
        <b/>
        <sz val="11"/>
        <color rgb="FF800080"/>
        <rFont val="Calibri"/>
        <family val="2"/>
        <scheme val="minor"/>
      </rPr>
      <t xml:space="preserve">yoyolema kumulonda . </t>
    </r>
  </si>
  <si>
    <r>
      <rPr>
        <b/>
        <sz val="11"/>
        <color rgb="FF800080"/>
        <rFont val="Calibri"/>
        <family val="2"/>
        <scheme val="minor"/>
      </rPr>
      <t xml:space="preserve">mbali one yahawa kolondeka kuweng'ha wanage </t>
    </r>
    <r>
      <rPr>
        <sz val="11"/>
        <color rgb="FF008000"/>
        <rFont val="Calibri"/>
        <family val="2"/>
        <scheme val="minor"/>
      </rPr>
      <t xml:space="preserve">uhazi </t>
    </r>
    <r>
      <rPr>
        <b/>
        <sz val="11"/>
        <color rgb="FF800080"/>
        <rFont val="Calibri"/>
        <family val="2"/>
        <scheme val="minor"/>
      </rPr>
      <t xml:space="preserve">wake </t>
    </r>
    <r>
      <rPr>
        <sz val="11"/>
        <color rgb="FF008000"/>
        <rFont val="Calibri"/>
        <family val="2"/>
        <scheme val="minor"/>
      </rPr>
      <t xml:space="preserve">, sekeyamwing'he uhazi </t>
    </r>
    <r>
      <rPr>
        <i/>
        <sz val="11"/>
        <color rgb="FF0000FF"/>
        <rFont val="Calibri"/>
        <family val="2"/>
        <scheme val="minor"/>
      </rPr>
      <t xml:space="preserve">wake wa uchaudele kwa </t>
    </r>
    <r>
      <rPr>
        <sz val="11"/>
        <color rgb="FF008000"/>
        <rFont val="Calibri"/>
        <family val="2"/>
        <scheme val="minor"/>
      </rPr>
      <t xml:space="preserve">mwana wa </t>
    </r>
    <r>
      <rPr>
        <b/>
        <sz val="11"/>
        <color rgb="FF800080"/>
        <rFont val="Calibri"/>
        <family val="2"/>
        <scheme val="minor"/>
      </rPr>
      <t xml:space="preserve">mwanamke yoyomulonda ng'hani , mbali kolondeka yamwing'he </t>
    </r>
    <r>
      <rPr>
        <sz val="11"/>
        <color rgb="FF008000"/>
        <rFont val="Calibri"/>
        <family val="2"/>
        <scheme val="minor"/>
      </rPr>
      <t xml:space="preserve">mwana </t>
    </r>
    <r>
      <rPr>
        <b/>
        <sz val="11"/>
        <color rgb="FF800080"/>
        <rFont val="Calibri"/>
        <family val="2"/>
        <scheme val="minor"/>
      </rPr>
      <t xml:space="preserve">waudele kwa mwanamke yoyomulonda ng'hani </t>
    </r>
    <r>
      <rPr>
        <sz val="11"/>
        <color rgb="FF008000"/>
        <rFont val="Calibri"/>
        <family val="2"/>
        <scheme val="minor"/>
      </rPr>
      <t xml:space="preserve">. </t>
    </r>
  </si>
  <si>
    <r>
      <rPr>
        <b/>
        <sz val="11"/>
        <color rgb="FF800080"/>
        <rFont val="Calibri"/>
        <family val="2"/>
        <scheme val="minor"/>
      </rPr>
      <t xml:space="preserve">Munhu iyo kolondeka kumwing'ha mwanage chaudele wa chilume </t>
    </r>
    <r>
      <rPr>
        <sz val="11"/>
        <color rgb="FF008000"/>
        <rFont val="Calibri"/>
        <family val="2"/>
        <scheme val="minor"/>
      </rPr>
      <t xml:space="preserve">mwana wa </t>
    </r>
    <r>
      <rPr>
        <b/>
        <sz val="11"/>
        <color rgb="FF800080"/>
        <rFont val="Calibri"/>
        <family val="2"/>
        <scheme val="minor"/>
      </rPr>
      <t xml:space="preserve">chike yomwihile ng'hani </t>
    </r>
    <r>
      <rPr>
        <sz val="11"/>
        <color rgb="FF008000"/>
        <rFont val="Calibri"/>
        <family val="2"/>
        <scheme val="minor"/>
      </rPr>
      <t xml:space="preserve">, </t>
    </r>
    <r>
      <rPr>
        <b/>
        <sz val="11"/>
        <color rgb="FF800080"/>
        <rFont val="Calibri"/>
        <family val="2"/>
        <scheme val="minor"/>
      </rPr>
      <t xml:space="preserve">kwa kumwing'ha fungu kulu da </t>
    </r>
    <r>
      <rPr>
        <sz val="11"/>
        <color rgb="FF008000"/>
        <rFont val="Calibri"/>
        <family val="2"/>
        <scheme val="minor"/>
      </rPr>
      <t xml:space="preserve">vinhu vake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Kwaviya mwana iyo ni chilaguso cha udahi wa tati yake . Kwaviya haki za uchaudele ni zake mwenyewo . </t>
    </r>
  </si>
  <si>
    <r>
      <rPr>
        <b/>
        <sz val="11"/>
        <color rgb="FF800080"/>
        <rFont val="Calibri"/>
        <family val="2"/>
        <scheme val="minor"/>
      </rPr>
      <t xml:space="preserve">One munhu </t>
    </r>
    <r>
      <rPr>
        <sz val="11"/>
        <color rgb="FF008000"/>
        <rFont val="Calibri"/>
        <family val="2"/>
        <scheme val="minor"/>
      </rPr>
      <t xml:space="preserve">yahawa na </t>
    </r>
    <r>
      <rPr>
        <b/>
        <sz val="11"/>
        <color rgb="FF800080"/>
        <rFont val="Calibri"/>
        <family val="2"/>
        <scheme val="minor"/>
      </rPr>
      <t xml:space="preserve">wana hawategeleza </t>
    </r>
    <r>
      <rPr>
        <sz val="11"/>
        <color rgb="FF008000"/>
        <rFont val="Calibri"/>
        <family val="2"/>
        <scheme val="minor"/>
      </rPr>
      <t xml:space="preserve">na </t>
    </r>
    <r>
      <rPr>
        <b/>
        <sz val="11"/>
        <color rgb="FF800080"/>
        <rFont val="Calibri"/>
        <family val="2"/>
        <scheme val="minor"/>
      </rPr>
      <t xml:space="preserve">hawategeleza </t>
    </r>
    <r>
      <rPr>
        <sz val="11"/>
        <color rgb="FF008000"/>
        <rFont val="Calibri"/>
        <family val="2"/>
        <scheme val="minor"/>
      </rPr>
      <t xml:space="preserve">tati yake </t>
    </r>
    <r>
      <rPr>
        <b/>
        <sz val="11"/>
        <color rgb="FF800080"/>
        <rFont val="Calibri"/>
        <family val="2"/>
        <scheme val="minor"/>
      </rPr>
      <t xml:space="preserve">na </t>
    </r>
    <r>
      <rPr>
        <sz val="11"/>
        <color rgb="FF008000"/>
        <rFont val="Calibri"/>
        <family val="2"/>
        <scheme val="minor"/>
      </rPr>
      <t xml:space="preserve">mami yake </t>
    </r>
    <r>
      <rPr>
        <strike/>
        <sz val="11"/>
        <color rgb="FFFF0000"/>
        <rFont val="Calibri"/>
        <family val="2"/>
        <scheme val="minor"/>
      </rPr>
      <t xml:space="preserve">viwomtagusa </t>
    </r>
    <r>
      <rPr>
        <sz val="11"/>
        <color rgb="FF008000"/>
        <rFont val="Calibri"/>
        <family val="2"/>
        <scheme val="minor"/>
      </rPr>
      <t xml:space="preserve">, </t>
    </r>
    <r>
      <rPr>
        <i/>
        <sz val="11"/>
        <color rgb="FF0000FF"/>
        <rFont val="Calibri"/>
        <family val="2"/>
        <scheme val="minor"/>
      </rPr>
      <t xml:space="preserve">na iviya hawategeleza tati yake na mami yake na mami yake , </t>
    </r>
  </si>
  <si>
    <r>
      <rPr>
        <b/>
        <sz val="11"/>
        <color rgb="FF800080"/>
        <rFont val="Calibri"/>
        <family val="2"/>
        <scheme val="minor"/>
      </rPr>
      <t xml:space="preserve">Tati </t>
    </r>
    <r>
      <rPr>
        <sz val="11"/>
        <color rgb="FF008000"/>
        <rFont val="Calibri"/>
        <family val="2"/>
        <scheme val="minor"/>
      </rPr>
      <t xml:space="preserve">yake na mami yake </t>
    </r>
    <r>
      <rPr>
        <b/>
        <sz val="11"/>
        <color rgb="FF800080"/>
        <rFont val="Calibri"/>
        <family val="2"/>
        <scheme val="minor"/>
      </rPr>
      <t xml:space="preserve">wezamgala </t>
    </r>
    <r>
      <rPr>
        <sz val="11"/>
        <color rgb="FF008000"/>
        <rFont val="Calibri"/>
        <family val="2"/>
        <scheme val="minor"/>
      </rPr>
      <t xml:space="preserve">kwa walala </t>
    </r>
    <r>
      <rPr>
        <b/>
        <sz val="11"/>
        <color rgb="FF800080"/>
        <rFont val="Calibri"/>
        <family val="2"/>
        <scheme val="minor"/>
      </rPr>
      <t xml:space="preserve">walangulizi wa bumbila da wahuwila wa Chilisito weli hana </t>
    </r>
    <r>
      <rPr>
        <sz val="11"/>
        <color rgb="FF008000"/>
        <rFont val="Calibri"/>
        <family val="2"/>
        <scheme val="minor"/>
      </rPr>
      <t xml:space="preserve">ulwivi </t>
    </r>
    <r>
      <rPr>
        <strike/>
        <sz val="11"/>
        <color rgb="FFFF0000"/>
        <rFont val="Calibri"/>
        <family val="2"/>
        <scheme val="minor"/>
      </rPr>
      <t xml:space="preserve">lwa bululu </t>
    </r>
    <r>
      <rPr>
        <sz val="11"/>
        <color rgb="FF008000"/>
        <rFont val="Calibri"/>
        <family val="2"/>
        <scheme val="minor"/>
      </rPr>
      <t xml:space="preserve">. </t>
    </r>
  </si>
  <si>
    <r>
      <rPr>
        <b/>
        <sz val="11"/>
        <color rgb="FF800080"/>
        <rFont val="Calibri"/>
        <family val="2"/>
        <scheme val="minor"/>
      </rPr>
      <t xml:space="preserve">Walala wenu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wenu </t>
    </r>
    <r>
      <rPr>
        <b/>
        <sz val="11"/>
        <color rgb="FF800080"/>
        <rFont val="Calibri"/>
        <family val="2"/>
        <scheme val="minor"/>
      </rPr>
      <t xml:space="preserve">na wakulu wenu wezahita na kulonda </t>
    </r>
    <r>
      <rPr>
        <sz val="11"/>
        <color rgb="FF008000"/>
        <rFont val="Calibri"/>
        <family val="2"/>
        <scheme val="minor"/>
      </rPr>
      <t xml:space="preserve">utali wa </t>
    </r>
    <r>
      <rPr>
        <b/>
        <sz val="11"/>
        <color rgb="FF800080"/>
        <rFont val="Calibri"/>
        <family val="2"/>
        <scheme val="minor"/>
      </rPr>
      <t xml:space="preserve">munhu ija yadanganike </t>
    </r>
    <r>
      <rPr>
        <sz val="11"/>
        <color rgb="FF008000"/>
        <rFont val="Calibri"/>
        <family val="2"/>
        <scheme val="minor"/>
      </rPr>
      <t xml:space="preserve">mbaka </t>
    </r>
    <r>
      <rPr>
        <b/>
        <sz val="11"/>
        <color rgb="FF800080"/>
        <rFont val="Calibri"/>
        <family val="2"/>
        <scheme val="minor"/>
      </rPr>
      <t xml:space="preserve">muna yamabululu ya mmabehi </t>
    </r>
    <r>
      <rPr>
        <sz val="11"/>
        <color rgb="FF008000"/>
        <rFont val="Calibri"/>
        <family val="2"/>
        <scheme val="minor"/>
      </rPr>
      <t xml:space="preserve">. </t>
    </r>
  </si>
  <si>
    <r>
      <rPr>
        <strike/>
        <sz val="11"/>
        <color rgb="FFFF0000"/>
        <rFont val="Calibri"/>
        <family val="2"/>
        <scheme val="minor"/>
      </rPr>
      <t xml:space="preserve">Tati yake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 </t>
    </r>
    <r>
      <rPr>
        <b/>
        <sz val="11"/>
        <color rgb="FF800080"/>
        <rFont val="Calibri"/>
        <family val="2"/>
        <scheme val="minor"/>
      </rPr>
      <t xml:space="preserve">" Mwana ino hategeleza ndagilizi zetu </t>
    </r>
    <r>
      <rPr>
        <sz val="11"/>
        <color rgb="FF008000"/>
        <rFont val="Calibri"/>
        <family val="2"/>
        <scheme val="minor"/>
      </rPr>
      <t xml:space="preserve">na </t>
    </r>
    <r>
      <rPr>
        <b/>
        <sz val="11"/>
        <color rgb="FF800080"/>
        <rFont val="Calibri"/>
        <family val="2"/>
        <scheme val="minor"/>
      </rPr>
      <t xml:space="preserve">hachitegeleza . Mbali ni munhu wa uvwizi </t>
    </r>
    <r>
      <rPr>
        <sz val="11"/>
        <color rgb="FF008000"/>
        <rFont val="Calibri"/>
        <family val="2"/>
        <scheme val="minor"/>
      </rPr>
      <t xml:space="preserve">na </t>
    </r>
    <r>
      <rPr>
        <b/>
        <sz val="11"/>
        <color rgb="FF800080"/>
        <rFont val="Calibri"/>
        <family val="2"/>
        <scheme val="minor"/>
      </rPr>
      <t xml:space="preserve">mkolwa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</si>
  <si>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walume wose wa </t>
    </r>
    <r>
      <rPr>
        <b/>
        <sz val="11"/>
        <color rgb="FF800080"/>
        <rFont val="Calibri"/>
        <family val="2"/>
        <scheme val="minor"/>
      </rPr>
      <t xml:space="preserve">dibululu jake </t>
    </r>
    <r>
      <rPr>
        <sz val="11"/>
        <color rgb="FF008000"/>
        <rFont val="Calibri"/>
        <family val="2"/>
        <scheme val="minor"/>
      </rPr>
      <t xml:space="preserve">wezamtowa na mabwe mbaka yadanganike . </t>
    </r>
    <r>
      <rPr>
        <b/>
        <sz val="11"/>
        <color rgb="FF800080"/>
        <rFont val="Calibri"/>
        <family val="2"/>
        <scheme val="minor"/>
      </rPr>
      <t xml:space="preserve">Baho wezasegeza </t>
    </r>
    <r>
      <rPr>
        <sz val="11"/>
        <color rgb="FF008000"/>
        <rFont val="Calibri"/>
        <family val="2"/>
        <scheme val="minor"/>
      </rPr>
      <t xml:space="preserve">wihi </t>
    </r>
    <r>
      <rPr>
        <b/>
        <sz val="11"/>
        <color rgb="FF800080"/>
        <rFont val="Calibri"/>
        <family val="2"/>
        <scheme val="minor"/>
      </rPr>
      <t xml:space="preserve">mgati mmwenu </t>
    </r>
    <r>
      <rPr>
        <sz val="11"/>
        <color rgb="FF008000"/>
        <rFont val="Calibri"/>
        <family val="2"/>
        <scheme val="minor"/>
      </rPr>
      <t xml:space="preserve">. </t>
    </r>
    <r>
      <rPr>
        <b/>
        <sz val="11"/>
        <color rgb="FF800080"/>
        <rFont val="Calibri"/>
        <family val="2"/>
        <scheme val="minor"/>
      </rPr>
      <t xml:space="preserve">Wanhu wose wa Isilaeli vondawahulike </t>
    </r>
    <r>
      <rPr>
        <sz val="11"/>
        <color rgb="FF008000"/>
        <rFont val="Calibri"/>
        <family val="2"/>
        <scheme val="minor"/>
      </rPr>
      <t xml:space="preserve">mbuli iyo </t>
    </r>
    <r>
      <rPr>
        <b/>
        <sz val="11"/>
        <color rgb="FF800080"/>
        <rFont val="Calibri"/>
        <family val="2"/>
        <scheme val="minor"/>
      </rPr>
      <t xml:space="preserve">wezadumba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</si>
  <si>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munhu yahatenda </t>
    </r>
    <r>
      <rPr>
        <b/>
        <sz val="11"/>
        <color rgb="FF800080"/>
        <rFont val="Calibri"/>
        <family val="2"/>
        <scheme val="minor"/>
      </rPr>
      <t xml:space="preserve">uhasanyi na </t>
    </r>
    <r>
      <rPr>
        <sz val="11"/>
        <color rgb="FF008000"/>
        <rFont val="Calibri"/>
        <family val="2"/>
        <scheme val="minor"/>
      </rPr>
      <t xml:space="preserve">yakomigwe , </t>
    </r>
    <r>
      <rPr>
        <b/>
        <sz val="11"/>
        <color rgb="FF800080"/>
        <rFont val="Calibri"/>
        <family val="2"/>
        <scheme val="minor"/>
      </rPr>
      <t xml:space="preserve">lukuli lwake lwizakomigwa </t>
    </r>
    <r>
      <rPr>
        <sz val="11"/>
        <color rgb="FF008000"/>
        <rFont val="Calibri"/>
        <family val="2"/>
        <scheme val="minor"/>
      </rPr>
      <t xml:space="preserve">, </t>
    </r>
  </si>
  <si>
    <r>
      <rPr>
        <b/>
        <sz val="11"/>
        <color rgb="FF800080"/>
        <rFont val="Calibri"/>
        <family val="2"/>
        <scheme val="minor"/>
      </rPr>
      <t xml:space="preserve">Sekemuuleke lukuli lwake lwa mtini lukuli lose ichilo chigima na siku yose mtaze lukuli lwake siku yose . Kwaviya munhu yoyose yotendigwa kudanganika kwa </t>
    </r>
    <r>
      <rPr>
        <sz val="11"/>
        <color rgb="FF008000"/>
        <rFont val="Calibri"/>
        <family val="2"/>
        <scheme val="minor"/>
      </rPr>
      <t xml:space="preserve">mbiki </t>
    </r>
    <r>
      <rPr>
        <b/>
        <sz val="11"/>
        <color rgb="FF800080"/>
        <rFont val="Calibri"/>
        <family val="2"/>
        <scheme val="minor"/>
      </rPr>
      <t xml:space="preserve">wa mtini </t>
    </r>
    <r>
      <rPr>
        <sz val="11"/>
        <color rgb="FF008000"/>
        <rFont val="Calibri"/>
        <family val="2"/>
        <scheme val="minor"/>
      </rPr>
      <t xml:space="preserve">kaduwiligwa na Mulungu . </t>
    </r>
    <r>
      <rPr>
        <b/>
        <sz val="11"/>
        <color rgb="FF800080"/>
        <rFont val="Calibri"/>
        <family val="2"/>
        <scheme val="minor"/>
      </rPr>
      <t xml:space="preserve">Sekemwize kuitenda </t>
    </r>
    <r>
      <rPr>
        <sz val="11"/>
        <color rgb="FF008000"/>
        <rFont val="Calibri"/>
        <family val="2"/>
        <scheme val="minor"/>
      </rPr>
      <t xml:space="preserve">isi </t>
    </r>
    <r>
      <rPr>
        <b/>
        <sz val="11"/>
        <color rgb="FF800080"/>
        <rFont val="Calibri"/>
        <family val="2"/>
        <scheme val="minor"/>
      </rPr>
      <t xml:space="preserve">ija iyokwing'higwe 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iwe chinhu chihile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</si>
  <si>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walala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dili habehi na </t>
    </r>
    <r>
      <rPr>
        <b/>
        <sz val="11"/>
        <color rgb="FF800080"/>
        <rFont val="Calibri"/>
        <family val="2"/>
        <scheme val="minor"/>
      </rPr>
      <t xml:space="preserve">munhu ija yadanganike wezamsola munhu iyo yelibule usang'hano wowose </t>
    </r>
    <r>
      <rPr>
        <sz val="11"/>
        <color rgb="FF008000"/>
        <rFont val="Calibri"/>
        <family val="2"/>
        <scheme val="minor"/>
      </rPr>
      <t xml:space="preserve">, </t>
    </r>
    <r>
      <rPr>
        <b/>
        <sz val="11"/>
        <color rgb="FF800080"/>
        <rFont val="Calibri"/>
        <family val="2"/>
        <scheme val="minor"/>
      </rPr>
      <t xml:space="preserve">wala hafungigwe nila </t>
    </r>
    <r>
      <rPr>
        <sz val="11"/>
        <color rgb="FF008000"/>
        <rFont val="Calibri"/>
        <family val="2"/>
        <scheme val="minor"/>
      </rPr>
      <t xml:space="preserve">. </t>
    </r>
  </si>
  <si>
    <r>
      <rPr>
        <b/>
        <sz val="11"/>
        <color rgb="FF800080"/>
        <rFont val="Calibri"/>
        <family val="2"/>
        <scheme val="minor"/>
      </rPr>
      <t xml:space="preserve">na kumgala kuna mhwani inyalile ng'hani yilibule mbeyu hebu mbeyu . Hanhu haja heli na nzasa yoilava mazi . Uko walala walangulizi </t>
    </r>
    <r>
      <rPr>
        <sz val="11"/>
        <color rgb="FF008000"/>
        <rFont val="Calibri"/>
        <family val="2"/>
        <scheme val="minor"/>
      </rPr>
      <t xml:space="preserve">wa </t>
    </r>
    <r>
      <rPr>
        <b/>
        <sz val="11"/>
        <color rgb="FF800080"/>
        <rFont val="Calibri"/>
        <family val="2"/>
        <scheme val="minor"/>
      </rPr>
      <t xml:space="preserve">bumbila </t>
    </r>
    <r>
      <rPr>
        <sz val="11"/>
        <color rgb="FF008000"/>
        <rFont val="Calibri"/>
        <family val="2"/>
        <scheme val="minor"/>
      </rPr>
      <t xml:space="preserve">ijo </t>
    </r>
    <r>
      <rPr>
        <b/>
        <sz val="11"/>
        <color rgb="FF800080"/>
        <rFont val="Calibri"/>
        <family val="2"/>
        <scheme val="minor"/>
      </rPr>
      <t xml:space="preserve">wezamkanha mtu ija mwiisingo </t>
    </r>
    <r>
      <rPr>
        <sz val="11"/>
        <color rgb="FF008000"/>
        <rFont val="Calibri"/>
        <family val="2"/>
        <scheme val="minor"/>
      </rPr>
      <t xml:space="preserve">. </t>
    </r>
  </si>
  <si>
    <r>
      <rPr>
        <b/>
        <sz val="11"/>
        <color rgb="FF800080"/>
        <rFont val="Calibri"/>
        <family val="2"/>
        <scheme val="minor"/>
      </rPr>
      <t xml:space="preserve">Ivo wakulu </t>
    </r>
    <r>
      <rPr>
        <sz val="11"/>
        <color rgb="FF008000"/>
        <rFont val="Calibri"/>
        <family val="2"/>
        <scheme val="minor"/>
      </rPr>
      <t xml:space="preserve">wa nhambiko </t>
    </r>
    <r>
      <rPr>
        <strike/>
        <sz val="11"/>
        <color rgb="FFFF0000"/>
        <rFont val="Calibri"/>
        <family val="2"/>
        <scheme val="minor"/>
      </rPr>
      <t xml:space="preserve">weli </t>
    </r>
    <r>
      <rPr>
        <sz val="11"/>
        <color rgb="FF008000"/>
        <rFont val="Calibri"/>
        <family val="2"/>
        <scheme val="minor"/>
      </rPr>
      <t xml:space="preserve">wana wa Lawi </t>
    </r>
    <r>
      <rPr>
        <b/>
        <sz val="11"/>
        <color rgb="FF800080"/>
        <rFont val="Calibri"/>
        <family val="2"/>
        <scheme val="minor"/>
      </rPr>
      <t xml:space="preserve">wezahita </t>
    </r>
    <r>
      <rPr>
        <sz val="11"/>
        <color rgb="FF008000"/>
        <rFont val="Calibri"/>
        <family val="2"/>
        <scheme val="minor"/>
      </rPr>
      <t xml:space="preserve">kuulongozi , kwaviya Mndewa Mulungu </t>
    </r>
    <r>
      <rPr>
        <b/>
        <sz val="11"/>
        <color rgb="FF800080"/>
        <rFont val="Calibri"/>
        <family val="2"/>
        <scheme val="minor"/>
      </rPr>
      <t xml:space="preserve">wako </t>
    </r>
    <r>
      <rPr>
        <sz val="11"/>
        <color rgb="FF008000"/>
        <rFont val="Calibri"/>
        <family val="2"/>
        <scheme val="minor"/>
      </rPr>
      <t xml:space="preserve">kawasagula </t>
    </r>
    <r>
      <rPr>
        <b/>
        <sz val="11"/>
        <color rgb="FF800080"/>
        <rFont val="Calibri"/>
        <family val="2"/>
        <scheme val="minor"/>
      </rPr>
      <t xml:space="preserve">weye usang'hane usang'hano uwo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kwa zina da 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kutagusa chila </t>
    </r>
    <r>
      <rPr>
        <sz val="11"/>
        <color rgb="FF008000"/>
        <rFont val="Calibri"/>
        <family val="2"/>
        <scheme val="minor"/>
      </rPr>
      <t xml:space="preserve">mbuli </t>
    </r>
    <r>
      <rPr>
        <b/>
        <sz val="11"/>
        <color rgb="FF800080"/>
        <rFont val="Calibri"/>
        <family val="2"/>
        <scheme val="minor"/>
      </rPr>
      <t xml:space="preserve">ya kuibishila na kuitowa </t>
    </r>
    <r>
      <rPr>
        <sz val="11"/>
        <color rgb="FF008000"/>
        <rFont val="Calibri"/>
        <family val="2"/>
        <scheme val="minor"/>
      </rPr>
      <t xml:space="preserve">. </t>
    </r>
  </si>
  <si>
    <r>
      <rPr>
        <b/>
        <sz val="11"/>
        <color rgb="FF800080"/>
        <rFont val="Calibri"/>
        <family val="2"/>
        <scheme val="minor"/>
      </rPr>
      <t xml:space="preserve">Maabaho walala wose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dili habehi na </t>
    </r>
    <r>
      <rPr>
        <strike/>
        <sz val="11"/>
        <color rgb="FFFF0000"/>
        <rFont val="Calibri"/>
        <family val="2"/>
        <scheme val="minor"/>
      </rPr>
      <t xml:space="preserve">haja howaufikile mtufi wa </t>
    </r>
    <r>
      <rPr>
        <sz val="11"/>
        <color rgb="FF008000"/>
        <rFont val="Calibri"/>
        <family val="2"/>
        <scheme val="minor"/>
      </rPr>
      <t xml:space="preserve">munhu </t>
    </r>
    <r>
      <rPr>
        <b/>
        <sz val="11"/>
        <color rgb="FF800080"/>
        <rFont val="Calibri"/>
        <family val="2"/>
        <scheme val="minor"/>
      </rPr>
      <t xml:space="preserve">ija yadanganike wolondeka kunawa </t>
    </r>
    <r>
      <rPr>
        <sz val="11"/>
        <color rgb="FF008000"/>
        <rFont val="Calibri"/>
        <family val="2"/>
        <scheme val="minor"/>
      </rPr>
      <t xml:space="preserve">makono yawo mchanyha ya </t>
    </r>
    <r>
      <rPr>
        <b/>
        <sz val="11"/>
        <color rgb="FF800080"/>
        <rFont val="Calibri"/>
        <family val="2"/>
        <scheme val="minor"/>
      </rPr>
      <t xml:space="preserve">dibwe diya dodibenigwe mhingu </t>
    </r>
    <r>
      <rPr>
        <sz val="11"/>
        <color rgb="FF008000"/>
        <rFont val="Calibri"/>
        <family val="2"/>
        <scheme val="minor"/>
      </rPr>
      <t xml:space="preserve">. </t>
    </r>
  </si>
  <si>
    <r>
      <rPr>
        <b/>
        <sz val="11"/>
        <color rgb="FF800080"/>
        <rFont val="Calibri"/>
        <family val="2"/>
        <scheme val="minor"/>
      </rPr>
      <t xml:space="preserve">Nawo wezalonga </t>
    </r>
    <r>
      <rPr>
        <sz val="11"/>
        <color rgb="FF008000"/>
        <rFont val="Calibri"/>
        <family val="2"/>
        <scheme val="minor"/>
      </rPr>
      <t xml:space="preserve">, </t>
    </r>
    <r>
      <rPr>
        <b/>
        <sz val="11"/>
        <color rgb="FF800080"/>
        <rFont val="Calibri"/>
        <family val="2"/>
        <scheme val="minor"/>
      </rPr>
      <t xml:space="preserve">" Hachilavile damu </t>
    </r>
    <r>
      <rPr>
        <sz val="11"/>
        <color rgb="FF008000"/>
        <rFont val="Calibri"/>
        <family val="2"/>
        <scheme val="minor"/>
      </rPr>
      <t xml:space="preserve">ino </t>
    </r>
    <r>
      <rPr>
        <b/>
        <sz val="11"/>
        <color rgb="FF800080"/>
        <rFont val="Calibri"/>
        <family val="2"/>
        <scheme val="minor"/>
      </rPr>
      <t xml:space="preserve">kwa makono yetu wenyewo , wala hachiiwone kwa meso yetu mwenyewo </t>
    </r>
    <r>
      <rPr>
        <sz val="11"/>
        <color rgb="FF008000"/>
        <rFont val="Calibri"/>
        <family val="2"/>
        <scheme val="minor"/>
      </rPr>
      <t xml:space="preserve">. </t>
    </r>
  </si>
  <si>
    <r>
      <rPr>
        <i/>
        <sz val="11"/>
        <color rgb="FF0000FF"/>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watogole </t>
    </r>
    <r>
      <rPr>
        <sz val="11"/>
        <color rgb="FF008000"/>
        <rFont val="Calibri"/>
        <family val="2"/>
        <scheme val="minor"/>
      </rPr>
      <t xml:space="preserve">wanhu wako </t>
    </r>
    <r>
      <rPr>
        <b/>
        <sz val="11"/>
        <color rgb="FF800080"/>
        <rFont val="Calibri"/>
        <family val="2"/>
        <scheme val="minor"/>
      </rPr>
      <t xml:space="preserve">wa Isilaeli </t>
    </r>
    <r>
      <rPr>
        <sz val="11"/>
        <color rgb="FF008000"/>
        <rFont val="Calibri"/>
        <family val="2"/>
        <scheme val="minor"/>
      </rPr>
      <t xml:space="preserve">, </t>
    </r>
    <r>
      <rPr>
        <b/>
        <sz val="11"/>
        <color rgb="FF800080"/>
        <rFont val="Calibri"/>
        <family val="2"/>
        <scheme val="minor"/>
      </rPr>
      <t xml:space="preserve">woukombola </t>
    </r>
    <r>
      <rPr>
        <sz val="11"/>
        <color rgb="FF008000"/>
        <rFont val="Calibri"/>
        <family val="2"/>
        <scheme val="minor"/>
      </rPr>
      <t xml:space="preserve">. </t>
    </r>
    <r>
      <rPr>
        <b/>
        <sz val="11"/>
        <color rgb="FF800080"/>
        <rFont val="Calibri"/>
        <family val="2"/>
        <scheme val="minor"/>
      </rPr>
      <t xml:space="preserve">Sekeuwapetele wanhu wako kuwa </t>
    </r>
    <r>
      <rPr>
        <sz val="11"/>
        <color rgb="FF008000"/>
        <rFont val="Calibri"/>
        <family val="2"/>
        <scheme val="minor"/>
      </rPr>
      <t xml:space="preserve">ubananzi </t>
    </r>
    <r>
      <rPr>
        <i/>
        <sz val="11"/>
        <color rgb="FF0000FF"/>
        <rFont val="Calibri"/>
        <family val="2"/>
        <scheme val="minor"/>
      </rPr>
      <t xml:space="preserve">wa kuwakoma wanhu welibule uhasanyi . " Yano yezatendeka </t>
    </r>
    <r>
      <rPr>
        <sz val="11"/>
        <color rgb="FF008000"/>
        <rFont val="Calibri"/>
        <family val="2"/>
        <scheme val="minor"/>
      </rPr>
      <t xml:space="preserve">kwa </t>
    </r>
    <r>
      <rPr>
        <b/>
        <sz val="11"/>
        <color rgb="FF800080"/>
        <rFont val="Calibri"/>
        <family val="2"/>
        <scheme val="minor"/>
      </rPr>
      <t xml:space="preserve">damu iyakwitike muladi Mulungu yadahe kuwasegezela uhasanyi 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</si>
  <si>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One muhatenda yoyomnogeza Mndewa </t>
    </r>
    <r>
      <rPr>
        <sz val="11"/>
        <color rgb="FF008000"/>
        <rFont val="Calibri"/>
        <family val="2"/>
        <scheme val="minor"/>
      </rPr>
      <t xml:space="preserve">na </t>
    </r>
    <r>
      <rPr>
        <b/>
        <sz val="11"/>
        <color rgb="FF800080"/>
        <rFont val="Calibri"/>
        <family val="2"/>
        <scheme val="minor"/>
      </rPr>
      <t xml:space="preserve">kutenda yoyomnogeza </t>
    </r>
    <r>
      <rPr>
        <sz val="11"/>
        <color rgb="FF008000"/>
        <rFont val="Calibri"/>
        <family val="2"/>
        <scheme val="minor"/>
      </rPr>
      <t xml:space="preserve">, </t>
    </r>
    <r>
      <rPr>
        <b/>
        <sz val="11"/>
        <color rgb="FF800080"/>
        <rFont val="Calibri"/>
        <family val="2"/>
        <scheme val="minor"/>
      </rPr>
      <t xml:space="preserve">mwizaisafya kulawa muna idamu ya munhu yelibule uhasanyi </t>
    </r>
    <r>
      <rPr>
        <sz val="11"/>
        <color rgb="FF008000"/>
        <rFont val="Calibri"/>
        <family val="2"/>
        <scheme val="minor"/>
      </rPr>
      <t xml:space="preserve">. </t>
    </r>
  </si>
  <si>
    <r>
      <rPr>
        <b/>
        <sz val="11"/>
        <color rgb="FF800080"/>
        <rFont val="Calibri"/>
        <family val="2"/>
        <scheme val="minor"/>
      </rPr>
      <t xml:space="preserve">Na one uhawona </t>
    </r>
    <r>
      <rPr>
        <sz val="11"/>
        <color rgb="FF008000"/>
        <rFont val="Calibri"/>
        <family val="2"/>
        <scheme val="minor"/>
      </rPr>
      <t xml:space="preserve">ng'ombe </t>
    </r>
    <r>
      <rPr>
        <i/>
        <sz val="11"/>
        <color rgb="FF0000FF"/>
        <rFont val="Calibri"/>
        <family val="2"/>
        <scheme val="minor"/>
      </rPr>
      <t xml:space="preserve">wa ndugu yako </t>
    </r>
    <r>
      <rPr>
        <sz val="11"/>
        <color rgb="FF008000"/>
        <rFont val="Calibri"/>
        <family val="2"/>
        <scheme val="minor"/>
      </rPr>
      <t xml:space="preserve">hebu ng'hondolo </t>
    </r>
    <r>
      <rPr>
        <b/>
        <sz val="11"/>
        <color rgb="FF800080"/>
        <rFont val="Calibri"/>
        <family val="2"/>
        <scheme val="minor"/>
      </rPr>
      <t xml:space="preserve">kokwaga </t>
    </r>
    <r>
      <rPr>
        <sz val="11"/>
        <color rgb="FF008000"/>
        <rFont val="Calibri"/>
        <family val="2"/>
        <scheme val="minor"/>
      </rPr>
      <t xml:space="preserve">, </t>
    </r>
    <r>
      <rPr>
        <b/>
        <sz val="11"/>
        <color rgb="FF800080"/>
        <rFont val="Calibri"/>
        <family val="2"/>
        <scheme val="minor"/>
      </rPr>
      <t xml:space="preserve">sekeuzehepule na kuno kolondeka kumbwelela </t>
    </r>
    <r>
      <rPr>
        <sz val="11"/>
        <color rgb="FF008000"/>
        <rFont val="Calibri"/>
        <family val="2"/>
        <scheme val="minor"/>
      </rPr>
      <t xml:space="preserve">. </t>
    </r>
  </si>
  <si>
    <r>
      <rPr>
        <b/>
        <sz val="11"/>
        <color rgb="FF800080"/>
        <rFont val="Calibri"/>
        <family val="2"/>
        <scheme val="minor"/>
      </rPr>
      <t xml:space="preserve">Sekemulime fana </t>
    </r>
    <r>
      <rPr>
        <sz val="11"/>
        <color rgb="FF008000"/>
        <rFont val="Calibri"/>
        <family val="2"/>
        <scheme val="minor"/>
      </rPr>
      <t xml:space="preserve">ng'ombe </t>
    </r>
    <r>
      <rPr>
        <i/>
        <sz val="11"/>
        <color rgb="FF0000FF"/>
        <rFont val="Calibri"/>
        <family val="2"/>
        <scheme val="minor"/>
      </rPr>
      <t xml:space="preserve">yeli hamwe </t>
    </r>
    <r>
      <rPr>
        <sz val="11"/>
        <color rgb="FF008000"/>
        <rFont val="Calibri"/>
        <family val="2"/>
        <scheme val="minor"/>
      </rPr>
      <t xml:space="preserve">na chihongwe </t>
    </r>
    <r>
      <rPr>
        <strike/>
        <sz val="11"/>
        <color rgb="FFFF0000"/>
        <rFont val="Calibri"/>
        <family val="2"/>
        <scheme val="minor"/>
      </rPr>
      <t xml:space="preserve">hamwe </t>
    </r>
    <r>
      <rPr>
        <sz val="11"/>
        <color rgb="FF008000"/>
        <rFont val="Calibri"/>
        <family val="2"/>
        <scheme val="minor"/>
      </rPr>
      <t xml:space="preserve">. </t>
    </r>
  </si>
  <si>
    <r>
      <rPr>
        <b/>
        <sz val="11"/>
        <color rgb="FF800080"/>
        <rFont val="Calibri"/>
        <family val="2"/>
        <scheme val="minor"/>
      </rPr>
      <t xml:space="preserve">Sekemuyawale viwalo vovitendigwe </t>
    </r>
    <r>
      <rPr>
        <sz val="11"/>
        <color rgb="FF008000"/>
        <rFont val="Calibri"/>
        <family val="2"/>
        <scheme val="minor"/>
      </rPr>
      <t xml:space="preserve">kwa </t>
    </r>
    <r>
      <rPr>
        <b/>
        <sz val="11"/>
        <color rgb="FF800080"/>
        <rFont val="Calibri"/>
        <family val="2"/>
        <scheme val="minor"/>
      </rPr>
      <t xml:space="preserve">mazoya </t>
    </r>
    <r>
      <rPr>
        <sz val="11"/>
        <color rgb="FF008000"/>
        <rFont val="Calibri"/>
        <family val="2"/>
        <scheme val="minor"/>
      </rPr>
      <t xml:space="preserve">na </t>
    </r>
    <r>
      <rPr>
        <b/>
        <sz val="11"/>
        <color rgb="FF800080"/>
        <rFont val="Calibri"/>
        <family val="2"/>
        <scheme val="minor"/>
      </rPr>
      <t xml:space="preserve">sanda </t>
    </r>
    <r>
      <rPr>
        <sz val="11"/>
        <color rgb="FF008000"/>
        <rFont val="Calibri"/>
        <family val="2"/>
        <scheme val="minor"/>
      </rPr>
      <t xml:space="preserve">. </t>
    </r>
  </si>
  <si>
    <r>
      <rPr>
        <b/>
        <sz val="11"/>
        <color rgb="FF800080"/>
        <rFont val="Calibri"/>
        <family val="2"/>
        <scheme val="minor"/>
      </rPr>
      <t xml:space="preserve">Mhambaga zigubike </t>
    </r>
    <r>
      <rPr>
        <sz val="11"/>
        <color rgb="FF008000"/>
        <rFont val="Calibri"/>
        <family val="2"/>
        <scheme val="minor"/>
      </rPr>
      <t xml:space="preserve">muna zimhembe nne za walo jako </t>
    </r>
    <r>
      <rPr>
        <i/>
        <sz val="11"/>
        <color rgb="FF0000FF"/>
        <rFont val="Calibri"/>
        <family val="2"/>
        <scheme val="minor"/>
      </rPr>
      <t xml:space="preserve">dowadiyawaze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</si>
  <si>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munhu </t>
    </r>
    <r>
      <rPr>
        <b/>
        <sz val="11"/>
        <color rgb="FF800080"/>
        <rFont val="Calibri"/>
        <family val="2"/>
        <scheme val="minor"/>
      </rPr>
      <t xml:space="preserve">yahamuleka </t>
    </r>
    <r>
      <rPr>
        <sz val="11"/>
        <color rgb="FF008000"/>
        <rFont val="Calibri"/>
        <family val="2"/>
        <scheme val="minor"/>
      </rPr>
      <t xml:space="preserve">muke na </t>
    </r>
    <r>
      <rPr>
        <strike/>
        <sz val="11"/>
        <color rgb="FFFF0000"/>
        <rFont val="Calibri"/>
        <family val="2"/>
        <scheme val="minor"/>
      </rPr>
      <t xml:space="preserve">kumbandama na </t>
    </r>
    <r>
      <rPr>
        <sz val="11"/>
        <color rgb="FF008000"/>
        <rFont val="Calibri"/>
        <family val="2"/>
        <scheme val="minor"/>
      </rPr>
      <t xml:space="preserve">hamwande </t>
    </r>
    <r>
      <rPr>
        <b/>
        <sz val="11"/>
        <color rgb="FF800080"/>
        <rFont val="Calibri"/>
        <family val="2"/>
        <scheme val="minor"/>
      </rPr>
      <t xml:space="preserve">kamwihila </t>
    </r>
    <r>
      <rPr>
        <sz val="11"/>
        <color rgb="FF008000"/>
        <rFont val="Calibri"/>
        <family val="2"/>
        <scheme val="minor"/>
      </rPr>
      <t xml:space="preserve">, </t>
    </r>
  </si>
  <si>
    <r>
      <rPr>
        <i/>
        <sz val="11"/>
        <color rgb="FF0000FF"/>
        <rFont val="Calibri"/>
        <family val="2"/>
        <scheme val="minor"/>
      </rPr>
      <t xml:space="preserve">kalonga vihile </t>
    </r>
    <r>
      <rPr>
        <sz val="11"/>
        <color rgb="FF008000"/>
        <rFont val="Calibri"/>
        <family val="2"/>
        <scheme val="minor"/>
      </rPr>
      <t xml:space="preserve">na </t>
    </r>
    <r>
      <rPr>
        <b/>
        <sz val="11"/>
        <color rgb="FF800080"/>
        <rFont val="Calibri"/>
        <family val="2"/>
        <scheme val="minor"/>
      </rPr>
      <t xml:space="preserve">kumulonga </t>
    </r>
    <r>
      <rPr>
        <sz val="11"/>
        <color rgb="FF008000"/>
        <rFont val="Calibri"/>
        <family val="2"/>
        <scheme val="minor"/>
      </rPr>
      <t xml:space="preserve">vihile , </t>
    </r>
    <r>
      <rPr>
        <b/>
        <sz val="11"/>
        <color rgb="FF800080"/>
        <rFont val="Calibri"/>
        <family val="2"/>
        <scheme val="minor"/>
      </rPr>
      <t xml:space="preserve">" Nimsola mwanamke ino </t>
    </r>
    <r>
      <rPr>
        <sz val="11"/>
        <color rgb="FF008000"/>
        <rFont val="Calibri"/>
        <family val="2"/>
        <scheme val="minor"/>
      </rPr>
      <t xml:space="preserve">, </t>
    </r>
    <r>
      <rPr>
        <b/>
        <sz val="11"/>
        <color rgb="FF800080"/>
        <rFont val="Calibri"/>
        <family val="2"/>
        <scheme val="minor"/>
      </rPr>
      <t xml:space="preserve">mbali vinimuhitile simwonile bule chilaguso cha mhambe </t>
    </r>
    <r>
      <rPr>
        <sz val="11"/>
        <color rgb="FF008000"/>
        <rFont val="Calibri"/>
        <family val="2"/>
        <scheme val="minor"/>
      </rPr>
      <t xml:space="preserve">wake </t>
    </r>
    <r>
      <rPr>
        <b/>
        <sz val="11"/>
        <color rgb="FF800080"/>
        <rFont val="Calibri"/>
        <family val="2"/>
        <scheme val="minor"/>
      </rPr>
      <t xml:space="preserve">. " </t>
    </r>
  </si>
  <si>
    <r>
      <rPr>
        <b/>
        <sz val="11"/>
        <color rgb="FF800080"/>
        <rFont val="Calibri"/>
        <family val="2"/>
        <scheme val="minor"/>
      </rPr>
      <t xml:space="preserve">Maabaho tati yake </t>
    </r>
    <r>
      <rPr>
        <sz val="11"/>
        <color rgb="FF008000"/>
        <rFont val="Calibri"/>
        <family val="2"/>
        <scheme val="minor"/>
      </rPr>
      <t xml:space="preserve">na </t>
    </r>
    <r>
      <rPr>
        <b/>
        <sz val="11"/>
        <color rgb="FF800080"/>
        <rFont val="Calibri"/>
        <family val="2"/>
        <scheme val="minor"/>
      </rPr>
      <t xml:space="preserve">mami yake mndele ija wolondeka wahite </t>
    </r>
    <r>
      <rPr>
        <sz val="11"/>
        <color rgb="FF008000"/>
        <rFont val="Calibri"/>
        <family val="2"/>
        <scheme val="minor"/>
      </rPr>
      <t xml:space="preserve">na </t>
    </r>
    <r>
      <rPr>
        <b/>
        <sz val="11"/>
        <color rgb="FF800080"/>
        <rFont val="Calibri"/>
        <family val="2"/>
        <scheme val="minor"/>
      </rPr>
      <t xml:space="preserve">ukalangama </t>
    </r>
    <r>
      <rPr>
        <sz val="11"/>
        <color rgb="FF008000"/>
        <rFont val="Calibri"/>
        <family val="2"/>
        <scheme val="minor"/>
      </rPr>
      <t xml:space="preserve">kuna ulwivi lwa </t>
    </r>
    <r>
      <rPr>
        <b/>
        <sz val="11"/>
        <color rgb="FF800080"/>
        <rFont val="Calibri"/>
        <family val="2"/>
        <scheme val="minor"/>
      </rPr>
      <t xml:space="preserve">bululu , kulagusa kuwa mndele ija kakala mhambe </t>
    </r>
    <r>
      <rPr>
        <sz val="11"/>
        <color rgb="FF008000"/>
        <rFont val="Calibri"/>
        <family val="2"/>
        <scheme val="minor"/>
      </rPr>
      <t xml:space="preserve">. </t>
    </r>
  </si>
  <si>
    <r>
      <rPr>
        <b/>
        <sz val="11"/>
        <color rgb="FF800080"/>
        <rFont val="Calibri"/>
        <family val="2"/>
        <scheme val="minor"/>
      </rPr>
      <t xml:space="preserve">Tati ya mndele ija </t>
    </r>
    <r>
      <rPr>
        <sz val="11"/>
        <color rgb="FF008000"/>
        <rFont val="Calibri"/>
        <family val="2"/>
        <scheme val="minor"/>
      </rPr>
      <t xml:space="preserve">kezawalongela walala </t>
    </r>
    <r>
      <rPr>
        <i/>
        <sz val="11"/>
        <color rgb="FF0000FF"/>
        <rFont val="Calibri"/>
        <family val="2"/>
        <scheme val="minor"/>
      </rPr>
      <t xml:space="preserve">walangulizi wa bumbila da wahuwila wa Chilisito </t>
    </r>
    <r>
      <rPr>
        <sz val="11"/>
        <color rgb="FF008000"/>
        <rFont val="Calibri"/>
        <family val="2"/>
        <scheme val="minor"/>
      </rPr>
      <t xml:space="preserve">, </t>
    </r>
    <r>
      <rPr>
        <b/>
        <sz val="11"/>
        <color rgb="FF800080"/>
        <rFont val="Calibri"/>
        <family val="2"/>
        <scheme val="minor"/>
      </rPr>
      <t xml:space="preserve">" Nimwing'ha </t>
    </r>
    <r>
      <rPr>
        <sz val="11"/>
        <color rgb="FF008000"/>
        <rFont val="Calibri"/>
        <family val="2"/>
        <scheme val="minor"/>
      </rPr>
      <t xml:space="preserve">mwanangu </t>
    </r>
    <r>
      <rPr>
        <b/>
        <sz val="11"/>
        <color rgb="FF800080"/>
        <rFont val="Calibri"/>
        <family val="2"/>
        <scheme val="minor"/>
      </rPr>
      <t xml:space="preserve">kuwa muke wangu </t>
    </r>
    <r>
      <rPr>
        <sz val="11"/>
        <color rgb="FF008000"/>
        <rFont val="Calibri"/>
        <family val="2"/>
        <scheme val="minor"/>
      </rPr>
      <t xml:space="preserve">, mbali </t>
    </r>
    <r>
      <rPr>
        <b/>
        <sz val="11"/>
        <color rgb="FF800080"/>
        <rFont val="Calibri"/>
        <family val="2"/>
        <scheme val="minor"/>
      </rPr>
      <t xml:space="preserve">hamulondile bule </t>
    </r>
    <r>
      <rPr>
        <sz val="11"/>
        <color rgb="FF008000"/>
        <rFont val="Calibri"/>
        <family val="2"/>
        <scheme val="minor"/>
      </rPr>
      <t xml:space="preserve">. </t>
    </r>
  </si>
  <si>
    <r>
      <rPr>
        <b/>
        <sz val="11"/>
        <color rgb="FF800080"/>
        <rFont val="Calibri"/>
        <family val="2"/>
        <scheme val="minor"/>
      </rPr>
      <t xml:space="preserve">Kalonga uvwizi haulongozi hake , </t>
    </r>
    <r>
      <rPr>
        <sz val="11"/>
        <color rgb="FF008000"/>
        <rFont val="Calibri"/>
        <family val="2"/>
        <scheme val="minor"/>
      </rPr>
      <t xml:space="preserve">kalonga </t>
    </r>
    <r>
      <rPr>
        <b/>
        <sz val="11"/>
        <color rgb="FF800080"/>
        <rFont val="Calibri"/>
        <family val="2"/>
        <scheme val="minor"/>
      </rPr>
      <t xml:space="preserve">, 'Simuwonile </t>
    </r>
    <r>
      <rPr>
        <sz val="11"/>
        <color rgb="FF008000"/>
        <rFont val="Calibri"/>
        <family val="2"/>
        <scheme val="minor"/>
      </rPr>
      <t xml:space="preserve">mhambe bule . Mbali </t>
    </r>
    <r>
      <rPr>
        <b/>
        <sz val="11"/>
        <color rgb="FF800080"/>
        <rFont val="Calibri"/>
        <family val="2"/>
        <scheme val="minor"/>
      </rPr>
      <t xml:space="preserve">hano hana </t>
    </r>
    <r>
      <rPr>
        <sz val="11"/>
        <color rgb="FF008000"/>
        <rFont val="Calibri"/>
        <family val="2"/>
        <scheme val="minor"/>
      </rPr>
      <t xml:space="preserve">chilaguso </t>
    </r>
    <r>
      <rPr>
        <b/>
        <sz val="11"/>
        <color rgb="FF800080"/>
        <rFont val="Calibri"/>
        <family val="2"/>
        <scheme val="minor"/>
      </rPr>
      <t xml:space="preserve">cha uhazi wa mndele wangu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tati yake </t>
    </r>
    <r>
      <rPr>
        <sz val="11"/>
        <color rgb="FF008000"/>
        <rFont val="Calibri"/>
        <family val="2"/>
        <scheme val="minor"/>
      </rPr>
      <t xml:space="preserve">na </t>
    </r>
    <r>
      <rPr>
        <b/>
        <sz val="11"/>
        <color rgb="FF800080"/>
        <rFont val="Calibri"/>
        <family val="2"/>
        <scheme val="minor"/>
      </rPr>
      <t xml:space="preserve">mami yake wavala viwalo vake wavilagusa walala walangulizi </t>
    </r>
    <r>
      <rPr>
        <sz val="11"/>
        <color rgb="FF008000"/>
        <rFont val="Calibri"/>
        <family val="2"/>
        <scheme val="minor"/>
      </rPr>
      <t xml:space="preserve">wa </t>
    </r>
    <r>
      <rPr>
        <b/>
        <sz val="11"/>
        <color rgb="FF800080"/>
        <rFont val="Calibri"/>
        <family val="2"/>
        <scheme val="minor"/>
      </rPr>
      <t xml:space="preserve">bumbila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</si>
  <si>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wezamsola </t>
    </r>
    <r>
      <rPr>
        <b/>
        <sz val="11"/>
        <color rgb="FF800080"/>
        <rFont val="Calibri"/>
        <family val="2"/>
        <scheme val="minor"/>
      </rPr>
      <t xml:space="preserve">munhu iyo </t>
    </r>
    <r>
      <rPr>
        <sz val="11"/>
        <color rgb="FF008000"/>
        <rFont val="Calibri"/>
        <family val="2"/>
        <scheme val="minor"/>
      </rPr>
      <t xml:space="preserve">na </t>
    </r>
    <r>
      <rPr>
        <b/>
        <sz val="11"/>
        <color rgb="FF800080"/>
        <rFont val="Calibri"/>
        <family val="2"/>
        <scheme val="minor"/>
      </rPr>
      <t xml:space="preserve">kumtagusa </t>
    </r>
    <r>
      <rPr>
        <sz val="11"/>
        <color rgb="FF008000"/>
        <rFont val="Calibri"/>
        <family val="2"/>
        <scheme val="minor"/>
      </rPr>
      <t xml:space="preserve">. </t>
    </r>
  </si>
  <si>
    <r>
      <rPr>
        <b/>
        <sz val="11"/>
        <color rgb="FF800080"/>
        <rFont val="Calibri"/>
        <family val="2"/>
        <scheme val="minor"/>
      </rPr>
      <t xml:space="preserve">Nawo wezamwing'ha hela </t>
    </r>
    <r>
      <rPr>
        <sz val="11"/>
        <color rgb="FF008000"/>
        <rFont val="Calibri"/>
        <family val="2"/>
        <scheme val="minor"/>
      </rPr>
      <t xml:space="preserve">gana </t>
    </r>
    <r>
      <rPr>
        <b/>
        <sz val="11"/>
        <color rgb="FF800080"/>
        <rFont val="Calibri"/>
        <family val="2"/>
        <scheme val="minor"/>
      </rPr>
      <t xml:space="preserve">, wamwing'he tati yake </t>
    </r>
    <r>
      <rPr>
        <sz val="11"/>
        <color rgb="FF008000"/>
        <rFont val="Calibri"/>
        <family val="2"/>
        <scheme val="minor"/>
      </rPr>
      <t xml:space="preserve">na </t>
    </r>
    <r>
      <rPr>
        <b/>
        <sz val="11"/>
        <color rgb="FF800080"/>
        <rFont val="Calibri"/>
        <family val="2"/>
        <scheme val="minor"/>
      </rPr>
      <t xml:space="preserve">mami yake na mami yake na mami yake na mami yake </t>
    </r>
    <r>
      <rPr>
        <sz val="11"/>
        <color rgb="FF008000"/>
        <rFont val="Calibri"/>
        <family val="2"/>
        <scheme val="minor"/>
      </rPr>
      <t xml:space="preserve">, kwaviya </t>
    </r>
    <r>
      <rPr>
        <b/>
        <sz val="11"/>
        <color rgb="FF800080"/>
        <rFont val="Calibri"/>
        <family val="2"/>
        <scheme val="minor"/>
      </rPr>
      <t xml:space="preserve">kamtenda mhambe imwe Muisilaeli yawe na zina dihile </t>
    </r>
    <r>
      <rPr>
        <sz val="11"/>
        <color rgb="FF008000"/>
        <rFont val="Calibri"/>
        <family val="2"/>
        <scheme val="minor"/>
      </rPr>
      <t xml:space="preserve">. </t>
    </r>
    <r>
      <rPr>
        <b/>
        <sz val="11"/>
        <color rgb="FF800080"/>
        <rFont val="Calibri"/>
        <family val="2"/>
        <scheme val="minor"/>
      </rPr>
      <t xml:space="preserve">Kezakuwa mke </t>
    </r>
    <r>
      <rPr>
        <sz val="11"/>
        <color rgb="FF008000"/>
        <rFont val="Calibri"/>
        <family val="2"/>
        <scheme val="minor"/>
      </rPr>
      <t xml:space="preserve">wake </t>
    </r>
    <r>
      <rPr>
        <b/>
        <sz val="11"/>
        <color rgb="FF800080"/>
        <rFont val="Calibri"/>
        <family val="2"/>
        <scheme val="minor"/>
      </rPr>
      <t xml:space="preserve">. Sekeyadahe kumwing'ha </t>
    </r>
    <r>
      <rPr>
        <sz val="11"/>
        <color rgb="FF008000"/>
        <rFont val="Calibri"/>
        <family val="2"/>
        <scheme val="minor"/>
      </rPr>
      <t xml:space="preserve">chibuwa cha nyasa </t>
    </r>
    <r>
      <rPr>
        <i/>
        <sz val="11"/>
        <color rgb="FF0000FF"/>
        <rFont val="Calibri"/>
        <family val="2"/>
        <scheme val="minor"/>
      </rPr>
      <t xml:space="preserve">ng'o siku zose ya </t>
    </r>
    <r>
      <rPr>
        <sz val="11"/>
        <color rgb="FF008000"/>
        <rFont val="Calibri"/>
        <family val="2"/>
        <scheme val="minor"/>
      </rPr>
      <t xml:space="preserve">ugima wake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</si>
  <si>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ndugu yake hakala habehi na mweye </t>
    </r>
    <r>
      <rPr>
        <sz val="11"/>
        <color rgb="FF008000"/>
        <rFont val="Calibri"/>
        <family val="2"/>
        <scheme val="minor"/>
      </rPr>
      <t xml:space="preserve">hebu </t>
    </r>
    <r>
      <rPr>
        <b/>
        <sz val="11"/>
        <color rgb="FF800080"/>
        <rFont val="Calibri"/>
        <family val="2"/>
        <scheme val="minor"/>
      </rPr>
      <t xml:space="preserve">hamuvimanyile bule kuwa yeye yalihi </t>
    </r>
    <r>
      <rPr>
        <sz val="11"/>
        <color rgb="FF008000"/>
        <rFont val="Calibri"/>
        <family val="2"/>
        <scheme val="minor"/>
      </rPr>
      <t xml:space="preserve">, </t>
    </r>
    <r>
      <rPr>
        <b/>
        <sz val="11"/>
        <color rgb="FF800080"/>
        <rFont val="Calibri"/>
        <family val="2"/>
        <scheme val="minor"/>
      </rPr>
      <t xml:space="preserve">mugale iyo mbaka </t>
    </r>
    <r>
      <rPr>
        <sz val="11"/>
        <color rgb="FF008000"/>
        <rFont val="Calibri"/>
        <family val="2"/>
        <scheme val="minor"/>
      </rPr>
      <t xml:space="preserve">ukaye yako , </t>
    </r>
    <r>
      <rPr>
        <strike/>
        <sz val="11"/>
        <color rgb="FFFF0000"/>
        <rFont val="Calibri"/>
        <family val="2"/>
        <scheme val="minor"/>
      </rPr>
      <t xml:space="preserve">ukakale nayo </t>
    </r>
    <r>
      <rPr>
        <sz val="11"/>
        <color rgb="FF008000"/>
        <rFont val="Calibri"/>
        <family val="2"/>
        <scheme val="minor"/>
      </rPr>
      <t xml:space="preserve">mbaka </t>
    </r>
    <r>
      <rPr>
        <i/>
        <sz val="11"/>
        <color rgb="FF0000FF"/>
        <rFont val="Calibri"/>
        <family val="2"/>
        <scheme val="minor"/>
      </rPr>
      <t xml:space="preserve">yeye </t>
    </r>
    <r>
      <rPr>
        <sz val="11"/>
        <color rgb="FF008000"/>
        <rFont val="Calibri"/>
        <family val="2"/>
        <scheme val="minor"/>
      </rPr>
      <t xml:space="preserve">mwenyewo vondayeze </t>
    </r>
    <r>
      <rPr>
        <b/>
        <sz val="11"/>
        <color rgb="FF800080"/>
        <rFont val="Calibri"/>
        <family val="2"/>
        <scheme val="minor"/>
      </rPr>
      <t xml:space="preserve">kumzahila </t>
    </r>
    <r>
      <rPr>
        <sz val="11"/>
        <color rgb="FF008000"/>
        <rFont val="Calibri"/>
        <family val="2"/>
        <scheme val="minor"/>
      </rPr>
      <t xml:space="preserve">. </t>
    </r>
    <r>
      <rPr>
        <i/>
        <sz val="11"/>
        <color rgb="FF0000FF"/>
        <rFont val="Calibri"/>
        <family val="2"/>
        <scheme val="minor"/>
      </rPr>
      <t xml:space="preserve">Maabaho mulekelele yamsole . </t>
    </r>
  </si>
  <si>
    <r>
      <rPr>
        <strike/>
        <sz val="11"/>
        <color rgb="FFFF0000"/>
        <rFont val="Calibri"/>
        <family val="2"/>
        <scheme val="minor"/>
      </rPr>
      <t xml:space="preserve">" </t>
    </r>
    <r>
      <rPr>
        <sz val="11"/>
        <color rgb="FF008000"/>
        <rFont val="Calibri"/>
        <family val="2"/>
        <scheme val="minor"/>
      </rPr>
      <t xml:space="preserve">Mbali one mbuli </t>
    </r>
    <r>
      <rPr>
        <b/>
        <sz val="11"/>
        <color rgb="FF800080"/>
        <rFont val="Calibri"/>
        <family val="2"/>
        <scheme val="minor"/>
      </rPr>
      <t xml:space="preserve">ija ya </t>
    </r>
    <r>
      <rPr>
        <sz val="11"/>
        <color rgb="FF008000"/>
        <rFont val="Calibri"/>
        <family val="2"/>
        <scheme val="minor"/>
      </rPr>
      <t xml:space="preserve">kweli na </t>
    </r>
    <r>
      <rPr>
        <b/>
        <sz val="11"/>
        <color rgb="FF800080"/>
        <rFont val="Calibri"/>
        <family val="2"/>
        <scheme val="minor"/>
      </rPr>
      <t xml:space="preserve">haizalondeka kulagusa kuwa mndele ija hanasoligwa bule </t>
    </r>
    <r>
      <rPr>
        <sz val="11"/>
        <color rgb="FF008000"/>
        <rFont val="Calibri"/>
        <family val="2"/>
        <scheme val="minor"/>
      </rPr>
      <t xml:space="preserve">, </t>
    </r>
  </si>
  <si>
    <r>
      <rPr>
        <b/>
        <sz val="11"/>
        <color rgb="FF800080"/>
        <rFont val="Calibri"/>
        <family val="2"/>
        <scheme val="minor"/>
      </rPr>
      <t xml:space="preserve">wezagaligwa mbaka kuna ulwivi </t>
    </r>
    <r>
      <rPr>
        <sz val="11"/>
        <color rgb="FF008000"/>
        <rFont val="Calibri"/>
        <family val="2"/>
        <scheme val="minor"/>
      </rPr>
      <t xml:space="preserve">lwa kaye ya tati yake </t>
    </r>
    <r>
      <rPr>
        <b/>
        <sz val="11"/>
        <color rgb="FF800080"/>
        <rFont val="Calibri"/>
        <family val="2"/>
        <scheme val="minor"/>
      </rPr>
      <t xml:space="preserve">na wanhu </t>
    </r>
    <r>
      <rPr>
        <sz val="11"/>
        <color rgb="FF008000"/>
        <rFont val="Calibri"/>
        <family val="2"/>
        <scheme val="minor"/>
      </rPr>
      <t xml:space="preserve">wa bululu jake wezamtowa na mabwe mbaka yadanganike . </t>
    </r>
    <r>
      <rPr>
        <b/>
        <sz val="11"/>
        <color rgb="FF800080"/>
        <rFont val="Calibri"/>
        <family val="2"/>
        <scheme val="minor"/>
      </rPr>
      <t xml:space="preserve">Katenda chinhu cha </t>
    </r>
    <r>
      <rPr>
        <sz val="11"/>
        <color rgb="FF008000"/>
        <rFont val="Calibri"/>
        <family val="2"/>
        <scheme val="minor"/>
      </rPr>
      <t xml:space="preserve">chinyala </t>
    </r>
    <r>
      <rPr>
        <i/>
        <sz val="11"/>
        <color rgb="FF0000FF"/>
        <rFont val="Calibri"/>
        <family val="2"/>
        <scheme val="minor"/>
      </rPr>
      <t xml:space="preserve">ng'hani muna </t>
    </r>
    <r>
      <rPr>
        <sz val="11"/>
        <color rgb="FF008000"/>
        <rFont val="Calibri"/>
        <family val="2"/>
        <scheme val="minor"/>
      </rPr>
      <t xml:space="preserve">isi ya </t>
    </r>
    <r>
      <rPr>
        <b/>
        <sz val="11"/>
        <color rgb="FF800080"/>
        <rFont val="Calibri"/>
        <family val="2"/>
        <scheme val="minor"/>
      </rPr>
      <t xml:space="preserve">Isilaeli kwaviya kakala malaya </t>
    </r>
    <r>
      <rPr>
        <sz val="11"/>
        <color rgb="FF008000"/>
        <rFont val="Calibri"/>
        <family val="2"/>
        <scheme val="minor"/>
      </rPr>
      <t xml:space="preserve">muna ikaye ya tati yake . </t>
    </r>
    <r>
      <rPr>
        <b/>
        <sz val="11"/>
        <color rgb="FF800080"/>
        <rFont val="Calibri"/>
        <family val="2"/>
        <scheme val="minor"/>
      </rPr>
      <t xml:space="preserve">Ivo kolondeka usegeze </t>
    </r>
    <r>
      <rPr>
        <sz val="11"/>
        <color rgb="FF008000"/>
        <rFont val="Calibri"/>
        <family val="2"/>
        <scheme val="minor"/>
      </rPr>
      <t xml:space="preserve">wihi </t>
    </r>
    <r>
      <rPr>
        <b/>
        <sz val="11"/>
        <color rgb="FF800080"/>
        <rFont val="Calibri"/>
        <family val="2"/>
        <scheme val="minor"/>
      </rPr>
      <t xml:space="preserve">hagati yako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</si>
  <si>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yahagwiligwa </t>
    </r>
    <r>
      <rPr>
        <i/>
        <sz val="11"/>
        <color rgb="FF0000FF"/>
        <rFont val="Calibri"/>
        <family val="2"/>
        <scheme val="minor"/>
      </rPr>
      <t xml:space="preserve">kotenda </t>
    </r>
    <r>
      <rPr>
        <sz val="11"/>
        <color rgb="FF008000"/>
        <rFont val="Calibri"/>
        <family val="2"/>
        <scheme val="minor"/>
      </rPr>
      <t xml:space="preserve">ugoni na muke wa </t>
    </r>
    <r>
      <rPr>
        <b/>
        <sz val="11"/>
        <color rgb="FF800080"/>
        <rFont val="Calibri"/>
        <family val="2"/>
        <scheme val="minor"/>
      </rPr>
      <t xml:space="preserve">miyage </t>
    </r>
    <r>
      <rPr>
        <sz val="11"/>
        <color rgb="FF008000"/>
        <rFont val="Calibri"/>
        <family val="2"/>
        <scheme val="minor"/>
      </rPr>
      <t xml:space="preserve">, wose waidi wolondeka wakomigwe . </t>
    </r>
    <r>
      <rPr>
        <b/>
        <sz val="11"/>
        <color rgb="FF800080"/>
        <rFont val="Calibri"/>
        <family val="2"/>
        <scheme val="minor"/>
      </rPr>
      <t xml:space="preserve">Molondeka kusegeza </t>
    </r>
    <r>
      <rPr>
        <sz val="11"/>
        <color rgb="FF008000"/>
        <rFont val="Calibri"/>
        <family val="2"/>
        <scheme val="minor"/>
      </rPr>
      <t xml:space="preserve">wihi </t>
    </r>
    <r>
      <rPr>
        <strike/>
        <sz val="11"/>
        <color rgb="FFFF0000"/>
        <rFont val="Calibri"/>
        <family val="2"/>
        <scheme val="minor"/>
      </rPr>
      <t xml:space="preserve">uwo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</si>
  <si>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mulume </t>
    </r>
    <r>
      <rPr>
        <b/>
        <sz val="11"/>
        <color rgb="FF800080"/>
        <rFont val="Calibri"/>
        <family val="2"/>
        <scheme val="minor"/>
      </rPr>
      <t xml:space="preserve">yahamuwona </t>
    </r>
    <r>
      <rPr>
        <sz val="11"/>
        <color rgb="FF008000"/>
        <rFont val="Calibri"/>
        <family val="2"/>
        <scheme val="minor"/>
      </rPr>
      <t xml:space="preserve">mhambe </t>
    </r>
    <r>
      <rPr>
        <b/>
        <sz val="11"/>
        <color rgb="FF800080"/>
        <rFont val="Calibri"/>
        <family val="2"/>
        <scheme val="minor"/>
      </rPr>
      <t xml:space="preserve">muna dibululu </t>
    </r>
    <r>
      <rPr>
        <sz val="11"/>
        <color rgb="FF008000"/>
        <rFont val="Calibri"/>
        <family val="2"/>
        <scheme val="minor"/>
      </rPr>
      <t xml:space="preserve">na mulume imwenga </t>
    </r>
    <r>
      <rPr>
        <i/>
        <sz val="11"/>
        <color rgb="FF0000FF"/>
        <rFont val="Calibri"/>
        <family val="2"/>
        <scheme val="minor"/>
      </rPr>
      <t xml:space="preserve">kamuleka </t>
    </r>
    <r>
      <rPr>
        <sz val="11"/>
        <color rgb="FF008000"/>
        <rFont val="Calibri"/>
        <family val="2"/>
        <scheme val="minor"/>
      </rPr>
      <t xml:space="preserve">, </t>
    </r>
  </si>
  <si>
    <r>
      <rPr>
        <i/>
        <sz val="11"/>
        <color rgb="FF0000FF"/>
        <rFont val="Calibri"/>
        <family val="2"/>
        <scheme val="minor"/>
      </rPr>
      <t xml:space="preserve">maabaho wezawagala </t>
    </r>
    <r>
      <rPr>
        <sz val="11"/>
        <color rgb="FF008000"/>
        <rFont val="Calibri"/>
        <family val="2"/>
        <scheme val="minor"/>
      </rPr>
      <t xml:space="preserve">wose waidi </t>
    </r>
    <r>
      <rPr>
        <strike/>
        <sz val="11"/>
        <color rgb="FFFF0000"/>
        <rFont val="Calibri"/>
        <family val="2"/>
        <scheme val="minor"/>
      </rPr>
      <t xml:space="preserve">mwizawalava </t>
    </r>
    <r>
      <rPr>
        <sz val="11"/>
        <color rgb="FF008000"/>
        <rFont val="Calibri"/>
        <family val="2"/>
        <scheme val="minor"/>
      </rPr>
      <t xml:space="preserve">kunze ya </t>
    </r>
    <r>
      <rPr>
        <i/>
        <sz val="11"/>
        <color rgb="FF0000FF"/>
        <rFont val="Calibri"/>
        <family val="2"/>
        <scheme val="minor"/>
      </rPr>
      <t xml:space="preserve">lwivi lwa </t>
    </r>
    <r>
      <rPr>
        <sz val="11"/>
        <color rgb="FF008000"/>
        <rFont val="Calibri"/>
        <family val="2"/>
        <scheme val="minor"/>
      </rPr>
      <t xml:space="preserve">bululu na </t>
    </r>
    <r>
      <rPr>
        <b/>
        <sz val="11"/>
        <color rgb="FF800080"/>
        <rFont val="Calibri"/>
        <family val="2"/>
        <scheme val="minor"/>
      </rPr>
      <t xml:space="preserve">kuwawatowa </t>
    </r>
    <r>
      <rPr>
        <sz val="11"/>
        <color rgb="FF008000"/>
        <rFont val="Calibri"/>
        <family val="2"/>
        <scheme val="minor"/>
      </rPr>
      <t xml:space="preserve">na mabwe mbaka wadanganike . </t>
    </r>
    <r>
      <rPr>
        <b/>
        <sz val="11"/>
        <color rgb="FF800080"/>
        <rFont val="Calibri"/>
        <family val="2"/>
        <scheme val="minor"/>
      </rPr>
      <t xml:space="preserve">Mndele ija </t>
    </r>
    <r>
      <rPr>
        <sz val="11"/>
        <color rgb="FF008000"/>
        <rFont val="Calibri"/>
        <family val="2"/>
        <scheme val="minor"/>
      </rPr>
      <t xml:space="preserve">kwaviya </t>
    </r>
    <r>
      <rPr>
        <b/>
        <sz val="11"/>
        <color rgb="FF800080"/>
        <rFont val="Calibri"/>
        <family val="2"/>
        <scheme val="minor"/>
      </rPr>
      <t xml:space="preserve">hakalile </t>
    </r>
    <r>
      <rPr>
        <sz val="11"/>
        <color rgb="FF008000"/>
        <rFont val="Calibri"/>
        <family val="2"/>
        <scheme val="minor"/>
      </rPr>
      <t xml:space="preserve">muna dibululu </t>
    </r>
    <r>
      <rPr>
        <b/>
        <sz val="11"/>
        <color rgb="FF800080"/>
        <rFont val="Calibri"/>
        <family val="2"/>
        <scheme val="minor"/>
      </rPr>
      <t xml:space="preserve">na hazalilile kwa dizi kulu , na </t>
    </r>
    <r>
      <rPr>
        <sz val="11"/>
        <color rgb="FF008000"/>
        <rFont val="Calibri"/>
        <family val="2"/>
        <scheme val="minor"/>
      </rPr>
      <t xml:space="preserve">mulume </t>
    </r>
    <r>
      <rPr>
        <strike/>
        <sz val="11"/>
        <color rgb="FFFF0000"/>
        <rFont val="Calibri"/>
        <family val="2"/>
        <scheme val="minor"/>
      </rPr>
      <t xml:space="preserve">kolondeka yakomigwe </t>
    </r>
    <r>
      <rPr>
        <sz val="11"/>
        <color rgb="FF008000"/>
        <rFont val="Calibri"/>
        <family val="2"/>
        <scheme val="minor"/>
      </rPr>
      <t xml:space="preserve">kwaviya </t>
    </r>
    <r>
      <rPr>
        <b/>
        <sz val="11"/>
        <color rgb="FF800080"/>
        <rFont val="Calibri"/>
        <family val="2"/>
        <scheme val="minor"/>
      </rPr>
      <t xml:space="preserve">kamtendela vihile </t>
    </r>
    <r>
      <rPr>
        <sz val="11"/>
        <color rgb="FF008000"/>
        <rFont val="Calibri"/>
        <family val="2"/>
        <scheme val="minor"/>
      </rPr>
      <t xml:space="preserve">muke wa miyage . </t>
    </r>
    <r>
      <rPr>
        <b/>
        <sz val="11"/>
        <color rgb="FF800080"/>
        <rFont val="Calibri"/>
        <family val="2"/>
        <scheme val="minor"/>
      </rPr>
      <t xml:space="preserve">Ivo molondeka kusegeza </t>
    </r>
    <r>
      <rPr>
        <sz val="11"/>
        <color rgb="FF008000"/>
        <rFont val="Calibri"/>
        <family val="2"/>
        <scheme val="minor"/>
      </rPr>
      <t xml:space="preserve">wihi </t>
    </r>
    <r>
      <rPr>
        <b/>
        <sz val="11"/>
        <color rgb="FF800080"/>
        <rFont val="Calibri"/>
        <family val="2"/>
        <scheme val="minor"/>
      </rPr>
      <t xml:space="preserve">hagati yenu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</si>
  <si>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mulume yahaiting'hana na </t>
    </r>
    <r>
      <rPr>
        <b/>
        <sz val="11"/>
        <color rgb="FF800080"/>
        <rFont val="Calibri"/>
        <family val="2"/>
        <scheme val="minor"/>
      </rPr>
      <t xml:space="preserve">mndele yagubikigwe kumgunda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 mulume </t>
    </r>
    <r>
      <rPr>
        <b/>
        <sz val="11"/>
        <color rgb="FF800080"/>
        <rFont val="Calibri"/>
        <family val="2"/>
        <scheme val="minor"/>
      </rPr>
      <t xml:space="preserve">yatendile ivo yaidumwe kezakomigwa </t>
    </r>
    <r>
      <rPr>
        <sz val="11"/>
        <color rgb="FF008000"/>
        <rFont val="Calibri"/>
        <family val="2"/>
        <scheme val="minor"/>
      </rPr>
      <t xml:space="preserve">. </t>
    </r>
  </si>
  <si>
    <r>
      <rPr>
        <b/>
        <sz val="11"/>
        <color rgb="FF800080"/>
        <rFont val="Calibri"/>
        <family val="2"/>
        <scheme val="minor"/>
      </rPr>
      <t xml:space="preserve">Sekeumtende vihile mndele ija </t>
    </r>
    <r>
      <rPr>
        <sz val="11"/>
        <color rgb="FF008000"/>
        <rFont val="Calibri"/>
        <family val="2"/>
        <scheme val="minor"/>
      </rPr>
      <t xml:space="preserve">kwaviya hatendile uhasanyi </t>
    </r>
    <r>
      <rPr>
        <b/>
        <sz val="11"/>
        <color rgb="FF800080"/>
        <rFont val="Calibri"/>
        <family val="2"/>
        <scheme val="minor"/>
      </rPr>
      <t xml:space="preserve">woumtenda </t>
    </r>
    <r>
      <rPr>
        <sz val="11"/>
        <color rgb="FF008000"/>
        <rFont val="Calibri"/>
        <family val="2"/>
        <scheme val="minor"/>
      </rPr>
      <t xml:space="preserve">yakomigwe . </t>
    </r>
    <r>
      <rPr>
        <b/>
        <sz val="11"/>
        <color rgb="FF800080"/>
        <rFont val="Calibri"/>
        <family val="2"/>
        <scheme val="minor"/>
      </rPr>
      <t xml:space="preserve">Yano ni </t>
    </r>
    <r>
      <rPr>
        <sz val="11"/>
        <color rgb="FF008000"/>
        <rFont val="Calibri"/>
        <family val="2"/>
        <scheme val="minor"/>
      </rPr>
      <t xml:space="preserve">fana </t>
    </r>
    <r>
      <rPr>
        <i/>
        <sz val="11"/>
        <color rgb="FF0000FF"/>
        <rFont val="Calibri"/>
        <family val="2"/>
        <scheme val="minor"/>
      </rPr>
      <t xml:space="preserve">viya mbuli ya </t>
    </r>
    <r>
      <rPr>
        <sz val="11"/>
        <color rgb="FF008000"/>
        <rFont val="Calibri"/>
        <family val="2"/>
        <scheme val="minor"/>
      </rPr>
      <t xml:space="preserve">munhu </t>
    </r>
    <r>
      <rPr>
        <b/>
        <sz val="11"/>
        <color rgb="FF800080"/>
        <rFont val="Calibri"/>
        <family val="2"/>
        <scheme val="minor"/>
      </rPr>
      <t xml:space="preserve">yomtowa mkaya </t>
    </r>
    <r>
      <rPr>
        <sz val="11"/>
        <color rgb="FF008000"/>
        <rFont val="Calibri"/>
        <family val="2"/>
        <scheme val="minor"/>
      </rPr>
      <t xml:space="preserve">na kumkoma </t>
    </r>
    <r>
      <rPr>
        <i/>
        <sz val="11"/>
        <color rgb="FF0000FF"/>
        <rFont val="Calibri"/>
        <family val="2"/>
        <scheme val="minor"/>
      </rPr>
      <t xml:space="preserve">mkaya miyage bila ya kuvimanya </t>
    </r>
    <r>
      <rPr>
        <sz val="11"/>
        <color rgb="FF008000"/>
        <rFont val="Calibri"/>
        <family val="2"/>
        <scheme val="minor"/>
      </rPr>
      <t xml:space="preserve">. </t>
    </r>
  </si>
  <si>
    <r>
      <rPr>
        <b/>
        <sz val="11"/>
        <color rgb="FF800080"/>
        <rFont val="Calibri"/>
        <family val="2"/>
        <scheme val="minor"/>
      </rPr>
      <t xml:space="preserve">kwaviya kamfika mndele ija kumgunda . Yang'hali kaitanga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mbali </t>
    </r>
    <r>
      <rPr>
        <b/>
        <sz val="11"/>
        <color rgb="FF800080"/>
        <rFont val="Calibri"/>
        <family val="2"/>
        <scheme val="minor"/>
      </rPr>
      <t xml:space="preserve">habule </t>
    </r>
    <r>
      <rPr>
        <sz val="11"/>
        <color rgb="FF008000"/>
        <rFont val="Calibri"/>
        <family val="2"/>
        <scheme val="minor"/>
      </rPr>
      <t xml:space="preserve">munhu wa </t>
    </r>
    <r>
      <rPr>
        <b/>
        <sz val="11"/>
        <color rgb="FF800080"/>
        <rFont val="Calibri"/>
        <family val="2"/>
        <scheme val="minor"/>
      </rPr>
      <t xml:space="preserve">kumkombola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</si>
  <si>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mulume </t>
    </r>
    <r>
      <rPr>
        <b/>
        <sz val="11"/>
        <color rgb="FF800080"/>
        <rFont val="Calibri"/>
        <family val="2"/>
        <scheme val="minor"/>
      </rPr>
      <t xml:space="preserve">yahafika muna dibumbila na </t>
    </r>
    <r>
      <rPr>
        <sz val="11"/>
        <color rgb="FF008000"/>
        <rFont val="Calibri"/>
        <family val="2"/>
        <scheme val="minor"/>
      </rPr>
      <t xml:space="preserve">mhambe </t>
    </r>
    <r>
      <rPr>
        <b/>
        <sz val="11"/>
        <color rgb="FF800080"/>
        <rFont val="Calibri"/>
        <family val="2"/>
        <scheme val="minor"/>
      </rPr>
      <t xml:space="preserve">hafungigwe chibuwa cha kugona nayo </t>
    </r>
    <r>
      <rPr>
        <sz val="11"/>
        <color rgb="FF008000"/>
        <rFont val="Calibri"/>
        <family val="2"/>
        <scheme val="minor"/>
      </rPr>
      <t xml:space="preserve">, </t>
    </r>
  </si>
  <si>
    <r>
      <rPr>
        <i/>
        <sz val="11"/>
        <color rgb="FF0000FF"/>
        <rFont val="Calibri"/>
        <family val="2"/>
        <scheme val="minor"/>
      </rPr>
      <t xml:space="preserve">mulume ija kezamwing'ha tati yake mndele ija hela malongo matano , </t>
    </r>
    <r>
      <rPr>
        <sz val="11"/>
        <color rgb="FF008000"/>
        <rFont val="Calibri"/>
        <family val="2"/>
        <scheme val="minor"/>
      </rPr>
      <t xml:space="preserve">mulume iyo </t>
    </r>
    <r>
      <rPr>
        <b/>
        <sz val="11"/>
        <color rgb="FF800080"/>
        <rFont val="Calibri"/>
        <family val="2"/>
        <scheme val="minor"/>
      </rPr>
      <t xml:space="preserve">kolondeka yamsole mndele </t>
    </r>
    <r>
      <rPr>
        <sz val="11"/>
        <color rgb="FF008000"/>
        <rFont val="Calibri"/>
        <family val="2"/>
        <scheme val="minor"/>
      </rPr>
      <t xml:space="preserve">iyo </t>
    </r>
    <r>
      <rPr>
        <strike/>
        <sz val="11"/>
        <color rgb="FFFF0000"/>
        <rFont val="Calibri"/>
        <family val="2"/>
        <scheme val="minor"/>
      </rPr>
      <t xml:space="preserve">vihande malongo matano va hela , </t>
    </r>
    <r>
      <rPr>
        <sz val="11"/>
        <color rgb="FF008000"/>
        <rFont val="Calibri"/>
        <family val="2"/>
        <scheme val="minor"/>
      </rPr>
      <t xml:space="preserve">kwaviya </t>
    </r>
    <r>
      <rPr>
        <b/>
        <sz val="11"/>
        <color rgb="FF800080"/>
        <rFont val="Calibri"/>
        <family val="2"/>
        <scheme val="minor"/>
      </rPr>
      <t xml:space="preserve">kamtendela vihile </t>
    </r>
    <r>
      <rPr>
        <sz val="11"/>
        <color rgb="FF008000"/>
        <rFont val="Calibri"/>
        <family val="2"/>
        <scheme val="minor"/>
      </rPr>
      <t xml:space="preserve">. </t>
    </r>
    <r>
      <rPr>
        <b/>
        <sz val="11"/>
        <color rgb="FF800080"/>
        <rFont val="Calibri"/>
        <family val="2"/>
        <scheme val="minor"/>
      </rPr>
      <t xml:space="preserve">Haidahika bule </t>
    </r>
    <r>
      <rPr>
        <sz val="11"/>
        <color rgb="FF008000"/>
        <rFont val="Calibri"/>
        <family val="2"/>
        <scheme val="minor"/>
      </rPr>
      <t xml:space="preserve">kumwing'ha chibuwa cha nyasa </t>
    </r>
    <r>
      <rPr>
        <i/>
        <sz val="11"/>
        <color rgb="FF0000FF"/>
        <rFont val="Calibri"/>
        <family val="2"/>
        <scheme val="minor"/>
      </rPr>
      <t xml:space="preserve">ng'o , </t>
    </r>
    <r>
      <rPr>
        <sz val="11"/>
        <color rgb="FF008000"/>
        <rFont val="Calibri"/>
        <family val="2"/>
        <scheme val="minor"/>
      </rPr>
      <t xml:space="preserve">siku zose </t>
    </r>
    <r>
      <rPr>
        <b/>
        <sz val="11"/>
        <color rgb="FF800080"/>
        <rFont val="Calibri"/>
        <family val="2"/>
        <scheme val="minor"/>
      </rPr>
      <t xml:space="preserve">ya </t>
    </r>
    <r>
      <rPr>
        <sz val="11"/>
        <color rgb="FF008000"/>
        <rFont val="Calibri"/>
        <family val="2"/>
        <scheme val="minor"/>
      </rPr>
      <t xml:space="preserve">ugima wake . </t>
    </r>
  </si>
  <si>
    <r>
      <rPr>
        <sz val="11"/>
        <color rgb="FF008000"/>
        <rFont val="Calibri"/>
        <family val="2"/>
        <scheme val="minor"/>
      </rPr>
      <t xml:space="preserve">Iviya </t>
    </r>
    <r>
      <rPr>
        <b/>
        <sz val="11"/>
        <color rgb="FF800080"/>
        <rFont val="Calibri"/>
        <family val="2"/>
        <scheme val="minor"/>
      </rPr>
      <t xml:space="preserve">muhafika </t>
    </r>
    <r>
      <rPr>
        <sz val="11"/>
        <color rgb="FF008000"/>
        <rFont val="Calibri"/>
        <family val="2"/>
        <scheme val="minor"/>
      </rPr>
      <t xml:space="preserve">chihongwe </t>
    </r>
    <r>
      <rPr>
        <i/>
        <sz val="11"/>
        <color rgb="FF0000FF"/>
        <rFont val="Calibri"/>
        <family val="2"/>
        <scheme val="minor"/>
      </rPr>
      <t xml:space="preserve">wa ndugu yake </t>
    </r>
    <r>
      <rPr>
        <sz val="11"/>
        <color rgb="FF008000"/>
        <rFont val="Calibri"/>
        <family val="2"/>
        <scheme val="minor"/>
      </rPr>
      <t xml:space="preserve">hebu </t>
    </r>
    <r>
      <rPr>
        <b/>
        <sz val="11"/>
        <color rgb="FF800080"/>
        <rFont val="Calibri"/>
        <family val="2"/>
        <scheme val="minor"/>
      </rPr>
      <t xml:space="preserve">chiwalo chake </t>
    </r>
    <r>
      <rPr>
        <sz val="11"/>
        <color rgb="FF008000"/>
        <rFont val="Calibri"/>
        <family val="2"/>
        <scheme val="minor"/>
      </rPr>
      <t xml:space="preserve">hebu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chogile , sekemuzimize kutenda ivo </t>
    </r>
    <r>
      <rPr>
        <sz val="11"/>
        <color rgb="FF008000"/>
        <rFont val="Calibri"/>
        <family val="2"/>
        <scheme val="minor"/>
      </rPr>
      <t xml:space="preserve">. </t>
    </r>
    <r>
      <rPr>
        <strike/>
        <sz val="11"/>
        <color rgb="FFFF0000"/>
        <rFont val="Calibri"/>
        <family val="2"/>
        <scheme val="minor"/>
      </rPr>
      <t xml:space="preserve">Sekeuleke kumtaza . </t>
    </r>
  </si>
  <si>
    <r>
      <rPr>
        <b/>
        <sz val="11"/>
        <color rgb="FF800080"/>
        <rFont val="Calibri"/>
        <family val="2"/>
        <scheme val="minor"/>
      </rPr>
      <t xml:space="preserve">Fana muhawona </t>
    </r>
    <r>
      <rPr>
        <sz val="11"/>
        <color rgb="FF008000"/>
        <rFont val="Calibri"/>
        <family val="2"/>
        <scheme val="minor"/>
      </rPr>
      <t xml:space="preserve">chihongwe </t>
    </r>
    <r>
      <rPr>
        <i/>
        <sz val="11"/>
        <color rgb="FF0000FF"/>
        <rFont val="Calibri"/>
        <family val="2"/>
        <scheme val="minor"/>
      </rPr>
      <t xml:space="preserve">wa ndugu yako </t>
    </r>
    <r>
      <rPr>
        <sz val="11"/>
        <color rgb="FF008000"/>
        <rFont val="Calibri"/>
        <family val="2"/>
        <scheme val="minor"/>
      </rPr>
      <t xml:space="preserve">hebu ng'ombe </t>
    </r>
    <r>
      <rPr>
        <b/>
        <sz val="11"/>
        <color rgb="FF800080"/>
        <rFont val="Calibri"/>
        <family val="2"/>
        <scheme val="minor"/>
      </rPr>
      <t xml:space="preserve">wake </t>
    </r>
    <r>
      <rPr>
        <sz val="11"/>
        <color rgb="FF008000"/>
        <rFont val="Calibri"/>
        <family val="2"/>
        <scheme val="minor"/>
      </rPr>
      <t xml:space="preserve">kagwa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sekemuzimize chiya chiya . Mtaze yemile </t>
    </r>
    <r>
      <rPr>
        <sz val="11"/>
        <color rgb="FF008000"/>
        <rFont val="Calibri"/>
        <family val="2"/>
        <scheme val="minor"/>
      </rPr>
      <t xml:space="preserve">kwa magulu yake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</si>
  <si>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Wanaake hawalondeka kuyawala </t>
    </r>
    <r>
      <rPr>
        <sz val="11"/>
        <color rgb="FF008000"/>
        <rFont val="Calibri"/>
        <family val="2"/>
        <scheme val="minor"/>
      </rPr>
      <t xml:space="preserve">viwalo va </t>
    </r>
    <r>
      <rPr>
        <b/>
        <sz val="11"/>
        <color rgb="FF800080"/>
        <rFont val="Calibri"/>
        <family val="2"/>
        <scheme val="minor"/>
      </rPr>
      <t xml:space="preserve">walume , </t>
    </r>
    <r>
      <rPr>
        <sz val="11"/>
        <color rgb="FF008000"/>
        <rFont val="Calibri"/>
        <family val="2"/>
        <scheme val="minor"/>
      </rPr>
      <t xml:space="preserve">na mulume </t>
    </r>
    <r>
      <rPr>
        <b/>
        <sz val="11"/>
        <color rgb="FF800080"/>
        <rFont val="Calibri"/>
        <family val="2"/>
        <scheme val="minor"/>
      </rPr>
      <t xml:space="preserve">halondeka kuyawala </t>
    </r>
    <r>
      <rPr>
        <sz val="11"/>
        <color rgb="FF008000"/>
        <rFont val="Calibri"/>
        <family val="2"/>
        <scheme val="minor"/>
      </rPr>
      <t xml:space="preserve">viwalo va </t>
    </r>
    <r>
      <rPr>
        <b/>
        <sz val="11"/>
        <color rgb="FF800080"/>
        <rFont val="Calibri"/>
        <family val="2"/>
        <scheme val="minor"/>
      </rPr>
      <t xml:space="preserve">wanaake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komwihila 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</si>
  <si>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Fana uhafika hanhu ha </t>
    </r>
    <r>
      <rPr>
        <sz val="11"/>
        <color rgb="FF008000"/>
        <rFont val="Calibri"/>
        <family val="2"/>
        <scheme val="minor"/>
      </rPr>
      <t xml:space="preserve">ndege </t>
    </r>
    <r>
      <rPr>
        <b/>
        <sz val="11"/>
        <color rgb="FF800080"/>
        <rFont val="Calibri"/>
        <family val="2"/>
        <scheme val="minor"/>
      </rPr>
      <t xml:space="preserve">hamgwazo ha inzila , hana umbiki </t>
    </r>
    <r>
      <rPr>
        <sz val="11"/>
        <color rgb="FF008000"/>
        <rFont val="Calibri"/>
        <family val="2"/>
        <scheme val="minor"/>
      </rPr>
      <t xml:space="preserve">hebu </t>
    </r>
    <r>
      <rPr>
        <b/>
        <sz val="11"/>
        <color rgb="FF80008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hanhu ha </t>
    </r>
    <r>
      <rPr>
        <sz val="11"/>
        <color rgb="FF008000"/>
        <rFont val="Calibri"/>
        <family val="2"/>
        <scheme val="minor"/>
      </rPr>
      <t xml:space="preserve">ndege </t>
    </r>
    <r>
      <rPr>
        <b/>
        <sz val="11"/>
        <color rgb="FF800080"/>
        <rFont val="Calibri"/>
        <family val="2"/>
        <scheme val="minor"/>
      </rPr>
      <t xml:space="preserve">hagona muna zimbeyu zake </t>
    </r>
    <r>
      <rPr>
        <sz val="11"/>
        <color rgb="FF008000"/>
        <rFont val="Calibri"/>
        <family val="2"/>
        <scheme val="minor"/>
      </rPr>
      <t xml:space="preserve">hebu </t>
    </r>
    <r>
      <rPr>
        <b/>
        <sz val="11"/>
        <color rgb="FF800080"/>
        <rFont val="Calibri"/>
        <family val="2"/>
        <scheme val="minor"/>
      </rPr>
      <t xml:space="preserve">muna yamagulu </t>
    </r>
    <r>
      <rPr>
        <sz val="11"/>
        <color rgb="FF008000"/>
        <rFont val="Calibri"/>
        <family val="2"/>
        <scheme val="minor"/>
      </rPr>
      <t xml:space="preserve">, sekeumsole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zimbeyu zake </t>
    </r>
    <r>
      <rPr>
        <sz val="11"/>
        <color rgb="FF008000"/>
        <rFont val="Calibri"/>
        <family val="2"/>
        <scheme val="minor"/>
      </rPr>
      <t xml:space="preserve">. </t>
    </r>
  </si>
  <si>
    <r>
      <rPr>
        <b/>
        <sz val="11"/>
        <color rgb="FF800080"/>
        <rFont val="Calibri"/>
        <family val="2"/>
        <scheme val="minor"/>
      </rPr>
      <t xml:space="preserve">Yodahika </t>
    </r>
    <r>
      <rPr>
        <sz val="11"/>
        <color rgb="FF008000"/>
        <rFont val="Calibri"/>
        <family val="2"/>
        <scheme val="minor"/>
      </rPr>
      <t xml:space="preserve">kusola </t>
    </r>
    <r>
      <rPr>
        <b/>
        <sz val="11"/>
        <color rgb="FF800080"/>
        <rFont val="Calibri"/>
        <family val="2"/>
        <scheme val="minor"/>
      </rPr>
      <t xml:space="preserve">makinda </t>
    </r>
    <r>
      <rPr>
        <sz val="11"/>
        <color rgb="FF008000"/>
        <rFont val="Calibri"/>
        <family val="2"/>
        <scheme val="minor"/>
      </rPr>
      <t xml:space="preserve">, mbali </t>
    </r>
    <r>
      <rPr>
        <b/>
        <sz val="11"/>
        <color rgb="FF800080"/>
        <rFont val="Calibri"/>
        <family val="2"/>
        <scheme val="minor"/>
      </rPr>
      <t xml:space="preserve">uilekelele muladi yadahe kukutaza </t>
    </r>
    <r>
      <rPr>
        <sz val="11"/>
        <color rgb="FF008000"/>
        <rFont val="Calibri"/>
        <family val="2"/>
        <scheme val="minor"/>
      </rPr>
      <t xml:space="preserve">na </t>
    </r>
    <r>
      <rPr>
        <b/>
        <sz val="11"/>
        <color rgb="FF800080"/>
        <rFont val="Calibri"/>
        <family val="2"/>
        <scheme val="minor"/>
      </rPr>
      <t xml:space="preserve">ukale </t>
    </r>
    <r>
      <rPr>
        <sz val="11"/>
        <color rgb="FF008000"/>
        <rFont val="Calibri"/>
        <family val="2"/>
        <scheme val="minor"/>
      </rPr>
      <t xml:space="preserve">siku nyingi . </t>
    </r>
  </si>
  <si>
    <r>
      <rPr>
        <b/>
        <sz val="11"/>
        <color rgb="FF800080"/>
        <rFont val="Calibri"/>
        <family val="2"/>
        <scheme val="minor"/>
      </rPr>
      <t xml:space="preserve">Ihawa one uhazenga </t>
    </r>
    <r>
      <rPr>
        <sz val="11"/>
        <color rgb="FF008000"/>
        <rFont val="Calibri"/>
        <family val="2"/>
        <scheme val="minor"/>
      </rPr>
      <t xml:space="preserve">kaye </t>
    </r>
    <r>
      <rPr>
        <i/>
        <sz val="11"/>
        <color rgb="FF0000FF"/>
        <rFont val="Calibri"/>
        <family val="2"/>
        <scheme val="minor"/>
      </rPr>
      <t xml:space="preserve">ya sambi </t>
    </r>
    <r>
      <rPr>
        <sz val="11"/>
        <color rgb="FF008000"/>
        <rFont val="Calibri"/>
        <family val="2"/>
        <scheme val="minor"/>
      </rPr>
      <t xml:space="preserve">, </t>
    </r>
    <r>
      <rPr>
        <b/>
        <sz val="11"/>
        <color rgb="FF800080"/>
        <rFont val="Calibri"/>
        <family val="2"/>
        <scheme val="minor"/>
      </rPr>
      <t xml:space="preserve">utende fana viya mkwiji kuchisuwili </t>
    </r>
    <r>
      <rPr>
        <sz val="11"/>
        <color rgb="FF008000"/>
        <rFont val="Calibri"/>
        <family val="2"/>
        <scheme val="minor"/>
      </rPr>
      <t xml:space="preserve">, muladi </t>
    </r>
    <r>
      <rPr>
        <b/>
        <sz val="11"/>
        <color rgb="FF800080"/>
        <rFont val="Calibri"/>
        <family val="2"/>
        <scheme val="minor"/>
      </rPr>
      <t xml:space="preserve">one munhu yoyose </t>
    </r>
    <r>
      <rPr>
        <sz val="11"/>
        <color rgb="FF008000"/>
        <rFont val="Calibri"/>
        <family val="2"/>
        <scheme val="minor"/>
      </rPr>
      <t xml:space="preserve">muna ikaye yako </t>
    </r>
    <r>
      <rPr>
        <strike/>
        <sz val="11"/>
        <color rgb="FFFF0000"/>
        <rFont val="Calibri"/>
        <family val="2"/>
        <scheme val="minor"/>
      </rPr>
      <t xml:space="preserve">munhu </t>
    </r>
    <r>
      <rPr>
        <sz val="11"/>
        <color rgb="FF008000"/>
        <rFont val="Calibri"/>
        <family val="2"/>
        <scheme val="minor"/>
      </rPr>
      <t xml:space="preserve">yahagwa </t>
    </r>
    <r>
      <rPr>
        <b/>
        <sz val="11"/>
        <color rgb="FF800080"/>
        <rFont val="Calibri"/>
        <family val="2"/>
        <scheme val="minor"/>
      </rPr>
      <t xml:space="preserve">kulawa muna ichisuwili , sekekuwe na damu </t>
    </r>
    <r>
      <rPr>
        <sz val="11"/>
        <color rgb="FF008000"/>
        <rFont val="Calibri"/>
        <family val="2"/>
        <scheme val="minor"/>
      </rPr>
      <t xml:space="preserve">. </t>
    </r>
  </si>
  <si>
    <r>
      <rPr>
        <b/>
        <sz val="11"/>
        <color rgb="FF800080"/>
        <rFont val="Calibri"/>
        <family val="2"/>
        <scheme val="minor"/>
      </rPr>
      <t xml:space="preserve">Sekeuhandile mbeyu mbili mbasakanyo muna umgunda wako </t>
    </r>
    <r>
      <rPr>
        <sz val="11"/>
        <color rgb="FF008000"/>
        <rFont val="Calibri"/>
        <family val="2"/>
        <scheme val="minor"/>
      </rPr>
      <t xml:space="preserve">, </t>
    </r>
    <r>
      <rPr>
        <b/>
        <sz val="11"/>
        <color rgb="FF800080"/>
        <rFont val="Calibri"/>
        <family val="2"/>
        <scheme val="minor"/>
      </rPr>
      <t xml:space="preserve">kwaviya one uhahanda mbeyu mbili wizawoneka kwambula </t>
    </r>
    <r>
      <rPr>
        <sz val="11"/>
        <color rgb="FF008000"/>
        <rFont val="Calibri"/>
        <family val="2"/>
        <scheme val="minor"/>
      </rPr>
      <t xml:space="preserve">mwiko , </t>
    </r>
    <r>
      <rPr>
        <strike/>
        <sz val="11"/>
        <color rgb="FFFF0000"/>
        <rFont val="Calibri"/>
        <family val="2"/>
        <scheme val="minor"/>
      </rPr>
      <t xml:space="preserve">siyo yaja youhandile muhala , </t>
    </r>
    <r>
      <rPr>
        <sz val="11"/>
        <color rgb="FF008000"/>
        <rFont val="Calibri"/>
        <family val="2"/>
        <scheme val="minor"/>
      </rPr>
      <t xml:space="preserve">mbali </t>
    </r>
    <r>
      <rPr>
        <strike/>
        <sz val="11"/>
        <color rgb="FFFF0000"/>
        <rFont val="Calibri"/>
        <family val="2"/>
        <scheme val="minor"/>
      </rPr>
      <t xml:space="preserve">na matunda ya mizabibu </t>
    </r>
    <r>
      <rPr>
        <sz val="11"/>
        <color rgb="FF008000"/>
        <rFont val="Calibri"/>
        <family val="2"/>
        <scheme val="minor"/>
      </rPr>
      <t xml:space="preserve">iviya </t>
    </r>
    <r>
      <rPr>
        <i/>
        <sz val="11"/>
        <color rgb="FF0000FF"/>
        <rFont val="Calibri"/>
        <family val="2"/>
        <scheme val="minor"/>
      </rPr>
      <t xml:space="preserve">mbeyu ziya zizalawilila muna umgunda uwo zizalawilila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</si>
  <si>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Mulume </t>
    </r>
    <r>
      <rPr>
        <b/>
        <sz val="11"/>
        <color rgb="FF800080"/>
        <rFont val="Calibri"/>
        <family val="2"/>
        <scheme val="minor"/>
      </rPr>
      <t xml:space="preserve">sekeyamsole </t>
    </r>
    <r>
      <rPr>
        <sz val="11"/>
        <color rgb="FF008000"/>
        <rFont val="Calibri"/>
        <family val="2"/>
        <scheme val="minor"/>
      </rPr>
      <t xml:space="preserve">muke wa tati yake </t>
    </r>
    <r>
      <rPr>
        <i/>
        <sz val="11"/>
        <color rgb="FF0000FF"/>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na sekeyamzehe </t>
    </r>
    <r>
      <rPr>
        <sz val="11"/>
        <color rgb="FF008000"/>
        <rFont val="Calibri"/>
        <family val="2"/>
        <scheme val="minor"/>
      </rPr>
      <t xml:space="preserve">tati yake </t>
    </r>
    <r>
      <rPr>
        <i/>
        <sz val="11"/>
        <color rgb="FF0000FF"/>
        <rFont val="Calibri"/>
        <family val="2"/>
        <scheme val="minor"/>
      </rPr>
      <t xml:space="preserve">kwa chinyala </t>
    </r>
    <r>
      <rPr>
        <sz val="11"/>
        <color rgb="FF008000"/>
        <rFont val="Calibri"/>
        <family val="2"/>
        <scheme val="minor"/>
      </rPr>
      <t xml:space="preserve">. </t>
    </r>
  </si>
  <si>
    <r>
      <rPr>
        <b/>
        <sz val="11"/>
        <color rgb="FF800080"/>
        <rFont val="Calibri"/>
        <family val="2"/>
        <scheme val="minor"/>
      </rPr>
      <t xml:space="preserve">Vondaukale na wehi wako </t>
    </r>
    <r>
      <rPr>
        <sz val="11"/>
        <color rgb="FF008000"/>
        <rFont val="Calibri"/>
        <family val="2"/>
        <scheme val="minor"/>
      </rPr>
      <t xml:space="preserve">, </t>
    </r>
    <r>
      <rPr>
        <b/>
        <sz val="11"/>
        <color rgb="FF800080"/>
        <rFont val="Calibri"/>
        <family val="2"/>
        <scheme val="minor"/>
      </rPr>
      <t xml:space="preserve">uyepule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chochose chambule </t>
    </r>
    <r>
      <rPr>
        <sz val="11"/>
        <color rgb="FF008000"/>
        <rFont val="Calibri"/>
        <family val="2"/>
        <scheme val="minor"/>
      </rPr>
      <t xml:space="preserve">mwiko . </t>
    </r>
  </si>
  <si>
    <r>
      <rPr>
        <sz val="11"/>
        <color rgb="FF008000"/>
        <rFont val="Calibri"/>
        <family val="2"/>
        <scheme val="minor"/>
      </rPr>
      <t xml:space="preserve">One </t>
    </r>
    <r>
      <rPr>
        <strike/>
        <sz val="11"/>
        <color rgb="FFFF0000"/>
        <rFont val="Calibri"/>
        <family val="2"/>
        <scheme val="minor"/>
      </rPr>
      <t xml:space="preserve">kumwenu kuhawa na </t>
    </r>
    <r>
      <rPr>
        <sz val="11"/>
        <color rgb="FF008000"/>
        <rFont val="Calibri"/>
        <family val="2"/>
        <scheme val="minor"/>
      </rPr>
      <t xml:space="preserve">munhu </t>
    </r>
    <r>
      <rPr>
        <b/>
        <sz val="11"/>
        <color rgb="FF800080"/>
        <rFont val="Calibri"/>
        <family val="2"/>
        <scheme val="minor"/>
      </rPr>
      <t xml:space="preserve">yahagona ichilo </t>
    </r>
    <r>
      <rPr>
        <sz val="11"/>
        <color rgb="FF008000"/>
        <rFont val="Calibri"/>
        <family val="2"/>
        <scheme val="minor"/>
      </rPr>
      <t xml:space="preserve">kwa ichimu cha </t>
    </r>
    <r>
      <rPr>
        <b/>
        <sz val="11"/>
        <color rgb="FF800080"/>
        <rFont val="Calibri"/>
        <family val="2"/>
        <scheme val="minor"/>
      </rPr>
      <t xml:space="preserve">masozi </t>
    </r>
    <r>
      <rPr>
        <sz val="11"/>
        <color rgb="FF008000"/>
        <rFont val="Calibri"/>
        <family val="2"/>
        <scheme val="minor"/>
      </rPr>
      <t xml:space="preserve">, </t>
    </r>
    <r>
      <rPr>
        <b/>
        <sz val="11"/>
        <color rgb="FF800080"/>
        <rFont val="Calibri"/>
        <family val="2"/>
        <scheme val="minor"/>
      </rPr>
      <t xml:space="preserve">kolondeka yalawe </t>
    </r>
    <r>
      <rPr>
        <sz val="11"/>
        <color rgb="FF008000"/>
        <rFont val="Calibri"/>
        <family val="2"/>
        <scheme val="minor"/>
      </rPr>
      <t xml:space="preserve">kunze ya lago na </t>
    </r>
    <r>
      <rPr>
        <b/>
        <sz val="11"/>
        <color rgb="FF800080"/>
        <rFont val="Calibri"/>
        <family val="2"/>
        <scheme val="minor"/>
      </rPr>
      <t xml:space="preserve">kukala uko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</si>
  <si>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ihafika </t>
    </r>
    <r>
      <rPr>
        <sz val="11"/>
        <color rgb="FF008000"/>
        <rFont val="Calibri"/>
        <family val="2"/>
        <scheme val="minor"/>
      </rPr>
      <t xml:space="preserve">ichigulogulo </t>
    </r>
    <r>
      <rPr>
        <b/>
        <sz val="11"/>
        <color rgb="FF800080"/>
        <rFont val="Calibri"/>
        <family val="2"/>
        <scheme val="minor"/>
      </rPr>
      <t xml:space="preserve">vondayabwele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zuwa </t>
    </r>
    <r>
      <rPr>
        <b/>
        <sz val="11"/>
        <color rgb="FF800080"/>
        <rFont val="Calibri"/>
        <family val="2"/>
        <scheme val="minor"/>
      </rPr>
      <t xml:space="preserve">vidibwelela , kezabwela kaidi </t>
    </r>
    <r>
      <rPr>
        <sz val="11"/>
        <color rgb="FF008000"/>
        <rFont val="Calibri"/>
        <family val="2"/>
        <scheme val="minor"/>
      </rPr>
      <t xml:space="preserve">muna </t>
    </r>
    <r>
      <rPr>
        <b/>
        <sz val="11"/>
        <color rgb="FF800080"/>
        <rFont val="Calibri"/>
        <family val="2"/>
        <scheme val="minor"/>
      </rPr>
      <t xml:space="preserve">ing'hondo </t>
    </r>
    <r>
      <rPr>
        <sz val="11"/>
        <color rgb="FF008000"/>
        <rFont val="Calibri"/>
        <family val="2"/>
        <scheme val="minor"/>
      </rPr>
      <t xml:space="preserve">. </t>
    </r>
  </si>
  <si>
    <r>
      <rPr>
        <b/>
        <sz val="11"/>
        <color rgb="FF800080"/>
        <rFont val="Calibri"/>
        <family val="2"/>
        <scheme val="minor"/>
      </rPr>
      <t xml:space="preserve">Muisagule </t>
    </r>
    <r>
      <rPr>
        <sz val="11"/>
        <color rgb="FF008000"/>
        <rFont val="Calibri"/>
        <family val="2"/>
        <scheme val="minor"/>
      </rPr>
      <t xml:space="preserve">hanhu </t>
    </r>
    <r>
      <rPr>
        <i/>
        <sz val="11"/>
        <color rgb="FF0000FF"/>
        <rFont val="Calibri"/>
        <family val="2"/>
        <scheme val="minor"/>
      </rPr>
      <t xml:space="preserve">hamwenga </t>
    </r>
    <r>
      <rPr>
        <sz val="11"/>
        <color rgb="FF008000"/>
        <rFont val="Calibri"/>
        <family val="2"/>
        <scheme val="minor"/>
      </rPr>
      <t xml:space="preserve">kunze ya lago </t>
    </r>
    <r>
      <rPr>
        <b/>
        <sz val="11"/>
        <color rgb="FF800080"/>
        <rFont val="Calibri"/>
        <family val="2"/>
        <scheme val="minor"/>
      </rPr>
      <t xml:space="preserve">muladi mudahe kuhita kwiitaza wenyewo </t>
    </r>
    <r>
      <rPr>
        <sz val="11"/>
        <color rgb="FF008000"/>
        <rFont val="Calibri"/>
        <family val="2"/>
        <scheme val="minor"/>
      </rPr>
      <t xml:space="preserve">. </t>
    </r>
  </si>
  <si>
    <r>
      <rPr>
        <b/>
        <sz val="11"/>
        <color rgb="FF800080"/>
        <rFont val="Calibri"/>
        <family val="2"/>
        <scheme val="minor"/>
      </rPr>
      <t xml:space="preserve">Chila chandusilo chenu chiwe </t>
    </r>
    <r>
      <rPr>
        <sz val="11"/>
        <color rgb="FF008000"/>
        <rFont val="Calibri"/>
        <family val="2"/>
        <scheme val="minor"/>
      </rPr>
      <t xml:space="preserve">na </t>
    </r>
    <r>
      <rPr>
        <b/>
        <sz val="11"/>
        <color rgb="FF800080"/>
        <rFont val="Calibri"/>
        <family val="2"/>
        <scheme val="minor"/>
      </rPr>
      <t xml:space="preserve">chinhu cha kulima </t>
    </r>
    <r>
      <rPr>
        <sz val="11"/>
        <color rgb="FF008000"/>
        <rFont val="Calibri"/>
        <family val="2"/>
        <scheme val="minor"/>
      </rPr>
      <t xml:space="preserve">, </t>
    </r>
    <r>
      <rPr>
        <b/>
        <sz val="11"/>
        <color rgb="FF800080"/>
        <rFont val="Calibri"/>
        <family val="2"/>
        <scheme val="minor"/>
      </rPr>
      <t xml:space="preserve">na mweye mwahaichitaza wenyewo </t>
    </r>
    <r>
      <rPr>
        <sz val="11"/>
        <color rgb="FF008000"/>
        <rFont val="Calibri"/>
        <family val="2"/>
        <scheme val="minor"/>
      </rPr>
      <t xml:space="preserve">, </t>
    </r>
    <r>
      <rPr>
        <b/>
        <sz val="11"/>
        <color rgb="FF800080"/>
        <rFont val="Calibri"/>
        <family val="2"/>
        <scheme val="minor"/>
      </rPr>
      <t xml:space="preserve">hindizeni hanhu </t>
    </r>
    <r>
      <rPr>
        <sz val="11"/>
        <color rgb="FF008000"/>
        <rFont val="Calibri"/>
        <family val="2"/>
        <scheme val="minor"/>
      </rPr>
      <t xml:space="preserve">na </t>
    </r>
    <r>
      <rPr>
        <b/>
        <sz val="11"/>
        <color rgb="FF800080"/>
        <rFont val="Calibri"/>
        <family val="2"/>
        <scheme val="minor"/>
      </rPr>
      <t xml:space="preserve">muhagubike chiya chochilawilile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</si>
  <si>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kokwandusa kufosela hanhu henu </t>
    </r>
    <r>
      <rPr>
        <sz val="11"/>
        <color rgb="FF008000"/>
        <rFont val="Calibri"/>
        <family val="2"/>
        <scheme val="minor"/>
      </rPr>
      <t xml:space="preserve">muladi </t>
    </r>
    <r>
      <rPr>
        <b/>
        <sz val="11"/>
        <color rgb="FF800080"/>
        <rFont val="Calibri"/>
        <family val="2"/>
        <scheme val="minor"/>
      </rPr>
      <t xml:space="preserve">yawakalize </t>
    </r>
    <r>
      <rPr>
        <sz val="11"/>
        <color rgb="FF008000"/>
        <rFont val="Calibri"/>
        <family val="2"/>
        <scheme val="minor"/>
      </rPr>
      <t xml:space="preserve">wehi wenu </t>
    </r>
    <r>
      <rPr>
        <i/>
        <sz val="11"/>
        <color rgb="FF0000FF"/>
        <rFont val="Calibri"/>
        <family val="2"/>
        <scheme val="minor"/>
      </rPr>
      <t xml:space="preserve">muna yamakono yenu </t>
    </r>
    <r>
      <rPr>
        <sz val="11"/>
        <color rgb="FF008000"/>
        <rFont val="Calibri"/>
        <family val="2"/>
        <scheme val="minor"/>
      </rPr>
      <t xml:space="preserve">. </t>
    </r>
    <r>
      <rPr>
        <b/>
        <sz val="11"/>
        <color rgb="FF800080"/>
        <rFont val="Calibri"/>
        <family val="2"/>
        <scheme val="minor"/>
      </rPr>
      <t xml:space="preserve">Molondeka muwe welile , muladi sekeyawone </t>
    </r>
    <r>
      <rPr>
        <sz val="11"/>
        <color rgb="FF008000"/>
        <rFont val="Calibri"/>
        <family val="2"/>
        <scheme val="minor"/>
      </rPr>
      <t xml:space="preserve">chinhu chochose </t>
    </r>
    <r>
      <rPr>
        <b/>
        <sz val="11"/>
        <color rgb="FF800080"/>
        <rFont val="Calibri"/>
        <family val="2"/>
        <scheme val="minor"/>
      </rPr>
      <t xml:space="preserve">chambule mwiko mgati yenu </t>
    </r>
    <r>
      <rPr>
        <sz val="11"/>
        <color rgb="FF008000"/>
        <rFont val="Calibri"/>
        <family val="2"/>
        <scheme val="minor"/>
      </rPr>
      <t xml:space="preserve">, </t>
    </r>
    <r>
      <rPr>
        <b/>
        <sz val="11"/>
        <color rgb="FF800080"/>
        <rFont val="Calibri"/>
        <family val="2"/>
        <scheme val="minor"/>
      </rPr>
      <t xml:space="preserve">sekeyeze kumwenu na kuwaleka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</si>
  <si>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mtumwa yahakimbilila </t>
    </r>
    <r>
      <rPr>
        <b/>
        <sz val="11"/>
        <color rgb="FF80008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sekeumbwelele </t>
    </r>
    <r>
      <rPr>
        <sz val="11"/>
        <color rgb="FF008000"/>
        <rFont val="Calibri"/>
        <family val="2"/>
        <scheme val="minor"/>
      </rPr>
      <t xml:space="preserve">kwa mwenevale wake . </t>
    </r>
  </si>
  <si>
    <r>
      <rPr>
        <b/>
        <sz val="11"/>
        <color rgb="FF800080"/>
        <rFont val="Calibri"/>
        <family val="2"/>
        <scheme val="minor"/>
      </rPr>
      <t xml:space="preserve">Muleke yakale hamwe </t>
    </r>
    <r>
      <rPr>
        <sz val="11"/>
        <color rgb="FF008000"/>
        <rFont val="Calibri"/>
        <family val="2"/>
        <scheme val="minor"/>
      </rPr>
      <t xml:space="preserve">na mweye hanhu hohose </t>
    </r>
    <r>
      <rPr>
        <b/>
        <sz val="11"/>
        <color rgb="FF800080"/>
        <rFont val="Calibri"/>
        <family val="2"/>
        <scheme val="minor"/>
      </rPr>
      <t xml:space="preserve">honda yalonde na </t>
    </r>
    <r>
      <rPr>
        <sz val="11"/>
        <color rgb="FF008000"/>
        <rFont val="Calibri"/>
        <family val="2"/>
        <scheme val="minor"/>
      </rPr>
      <t xml:space="preserve">muna </t>
    </r>
    <r>
      <rPr>
        <b/>
        <sz val="11"/>
        <color rgb="FF800080"/>
        <rFont val="Calibri"/>
        <family val="2"/>
        <scheme val="minor"/>
      </rPr>
      <t xml:space="preserve">dibululu jojose dondayasagule </t>
    </r>
    <r>
      <rPr>
        <sz val="11"/>
        <color rgb="FF008000"/>
        <rFont val="Calibri"/>
        <family val="2"/>
        <scheme val="minor"/>
      </rPr>
      <t xml:space="preserve">. </t>
    </r>
    <r>
      <rPr>
        <b/>
        <sz val="11"/>
        <color rgb="FF800080"/>
        <rFont val="Calibri"/>
        <family val="2"/>
        <scheme val="minor"/>
      </rPr>
      <t xml:space="preserve">Sekemumulole </t>
    </r>
    <r>
      <rPr>
        <sz val="11"/>
        <color rgb="FF008000"/>
        <rFont val="Calibri"/>
        <family val="2"/>
        <scheme val="minor"/>
      </rPr>
      <t xml:space="preserve">. </t>
    </r>
  </si>
  <si>
    <r>
      <rPr>
        <b/>
        <sz val="11"/>
        <color rgb="FF800080"/>
        <rFont val="Calibri"/>
        <family val="2"/>
        <scheme val="minor"/>
      </rPr>
      <t xml:space="preserve">Sekeukale mwanamke mgoni hebu </t>
    </r>
    <r>
      <rPr>
        <sz val="11"/>
        <color rgb="FF008000"/>
        <rFont val="Calibri"/>
        <family val="2"/>
        <scheme val="minor"/>
      </rPr>
      <t xml:space="preserve">mulume </t>
    </r>
    <r>
      <rPr>
        <b/>
        <sz val="11"/>
        <color rgb="FF800080"/>
        <rFont val="Calibri"/>
        <family val="2"/>
        <scheme val="minor"/>
      </rPr>
      <t xml:space="preserve">yelibule nhambiko muna ikaye ya milungu muna iwanhu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</si>
  <si>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Sekeungale na chinhu chochose chochose chochilavigwe na malaya muna </t>
    </r>
    <r>
      <rPr>
        <sz val="11"/>
        <color rgb="FF008000"/>
        <rFont val="Calibri"/>
        <family val="2"/>
        <scheme val="minor"/>
      </rPr>
      <t xml:space="preserve">ikaye ya Mndewa Mulungu </t>
    </r>
    <r>
      <rPr>
        <b/>
        <sz val="11"/>
        <color rgb="FF800080"/>
        <rFont val="Calibri"/>
        <family val="2"/>
        <scheme val="minor"/>
      </rPr>
      <t xml:space="preserve">wako </t>
    </r>
    <r>
      <rPr>
        <sz val="11"/>
        <color rgb="FF008000"/>
        <rFont val="Calibri"/>
        <family val="2"/>
        <scheme val="minor"/>
      </rPr>
      <t xml:space="preserve">kwaviya </t>
    </r>
    <r>
      <rPr>
        <b/>
        <sz val="11"/>
        <color rgb="FF800080"/>
        <rFont val="Calibri"/>
        <family val="2"/>
        <scheme val="minor"/>
      </rPr>
      <t xml:space="preserve">yose matatu ni mbuli </t>
    </r>
    <r>
      <rPr>
        <sz val="11"/>
        <color rgb="FF008000"/>
        <rFont val="Calibri"/>
        <family val="2"/>
        <scheme val="minor"/>
      </rPr>
      <t xml:space="preserve">ya </t>
    </r>
    <r>
      <rPr>
        <b/>
        <sz val="11"/>
        <color rgb="FF800080"/>
        <rFont val="Calibri"/>
        <family val="2"/>
        <scheme val="minor"/>
      </rPr>
      <t xml:space="preserve">kumwihila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</si>
  <si>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Munhu yeli na lukuli ludabwa </t>
    </r>
    <r>
      <rPr>
        <sz val="11"/>
        <color rgb="FF008000"/>
        <rFont val="Calibri"/>
        <family val="2"/>
        <scheme val="minor"/>
      </rPr>
      <t xml:space="preserve">hebu </t>
    </r>
    <r>
      <rPr>
        <b/>
        <sz val="11"/>
        <color rgb="FF800080"/>
        <rFont val="Calibri"/>
        <family val="2"/>
        <scheme val="minor"/>
      </rPr>
      <t xml:space="preserve">utamu wa chilume </t>
    </r>
    <r>
      <rPr>
        <sz val="11"/>
        <color rgb="FF008000"/>
        <rFont val="Calibri"/>
        <family val="2"/>
        <scheme val="minor"/>
      </rPr>
      <t xml:space="preserve">sekeyengile muna </t>
    </r>
    <r>
      <rPr>
        <b/>
        <sz val="11"/>
        <color rgb="FF800080"/>
        <rFont val="Calibri"/>
        <family val="2"/>
        <scheme val="minor"/>
      </rPr>
      <t xml:space="preserve">dibumbila da wahuwila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</si>
  <si>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Sekeumwing'he ndugu yako riba , </t>
    </r>
    <r>
      <rPr>
        <sz val="11"/>
        <color rgb="FF008000"/>
        <rFont val="Calibri"/>
        <family val="2"/>
        <scheme val="minor"/>
      </rPr>
      <t xml:space="preserve">hela </t>
    </r>
    <r>
      <rPr>
        <strike/>
        <sz val="11"/>
        <color rgb="FFFF0000"/>
        <rFont val="Calibri"/>
        <family val="2"/>
        <scheme val="minor"/>
      </rPr>
      <t xml:space="preserve">mkaya miyago </t>
    </r>
    <r>
      <rPr>
        <sz val="11"/>
        <color rgb="FF008000"/>
        <rFont val="Calibri"/>
        <family val="2"/>
        <scheme val="minor"/>
      </rPr>
      <t xml:space="preserve">hebu ndiya hebu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chochidaha kumwing'ha riba </t>
    </r>
    <r>
      <rPr>
        <sz val="11"/>
        <color rgb="FF008000"/>
        <rFont val="Calibri"/>
        <family val="2"/>
        <scheme val="minor"/>
      </rPr>
      <t xml:space="preserve">. </t>
    </r>
  </si>
  <si>
    <r>
      <rPr>
        <b/>
        <sz val="11"/>
        <color rgb="FF800080"/>
        <rFont val="Calibri"/>
        <family val="2"/>
        <scheme val="minor"/>
      </rPr>
      <t xml:space="preserve">" Udaha kumsola limangwe mgeni </t>
    </r>
    <r>
      <rPr>
        <sz val="11"/>
        <color rgb="FF008000"/>
        <rFont val="Calibri"/>
        <family val="2"/>
        <scheme val="minor"/>
      </rPr>
      <t xml:space="preserve">, mbali </t>
    </r>
    <r>
      <rPr>
        <b/>
        <sz val="11"/>
        <color rgb="FF800080"/>
        <rFont val="Calibri"/>
        <family val="2"/>
        <scheme val="minor"/>
      </rPr>
      <t xml:space="preserve">sekeumsole limangwe ndugu yako Muisilaeli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yakuteme </t>
    </r>
    <r>
      <rPr>
        <sz val="11"/>
        <color rgb="FF008000"/>
        <rFont val="Calibri"/>
        <family val="2"/>
        <scheme val="minor"/>
      </rPr>
      <t xml:space="preserve">mate muna </t>
    </r>
    <r>
      <rPr>
        <b/>
        <sz val="11"/>
        <color rgb="FF800080"/>
        <rFont val="Calibri"/>
        <family val="2"/>
        <scheme val="minor"/>
      </rPr>
      <t xml:space="preserve">ichila chinhu chochose chiutenda </t>
    </r>
    <r>
      <rPr>
        <sz val="11"/>
        <color rgb="FF008000"/>
        <rFont val="Calibri"/>
        <family val="2"/>
        <scheme val="minor"/>
      </rPr>
      <t xml:space="preserve">muna </t>
    </r>
    <r>
      <rPr>
        <b/>
        <sz val="11"/>
        <color rgb="FF800080"/>
        <rFont val="Calibri"/>
        <family val="2"/>
        <scheme val="minor"/>
      </rPr>
      <t xml:space="preserve">isi yowizahita kuihokela na kuihokela </t>
    </r>
    <r>
      <rPr>
        <sz val="11"/>
        <color rgb="FF008000"/>
        <rFont val="Calibri"/>
        <family val="2"/>
        <scheme val="minor"/>
      </rPr>
      <t xml:space="preserve">. </t>
    </r>
  </si>
  <si>
    <r>
      <rPr>
        <b/>
        <sz val="11"/>
        <color rgb="FF800080"/>
        <rFont val="Calibri"/>
        <family val="2"/>
        <scheme val="minor"/>
      </rPr>
      <t xml:space="preserve">One uhatenda chilagano </t>
    </r>
    <r>
      <rPr>
        <sz val="11"/>
        <color rgb="FF008000"/>
        <rFont val="Calibri"/>
        <family val="2"/>
        <scheme val="minor"/>
      </rPr>
      <t xml:space="preserve">kwa Mndewa </t>
    </r>
    <r>
      <rPr>
        <strike/>
        <sz val="11"/>
        <color rgb="FFFF0000"/>
        <rFont val="Calibri"/>
        <family val="2"/>
        <scheme val="minor"/>
      </rPr>
      <t xml:space="preserve">Mulungu , </t>
    </r>
    <r>
      <rPr>
        <sz val="11"/>
        <color rgb="FF008000"/>
        <rFont val="Calibri"/>
        <family val="2"/>
        <scheme val="minor"/>
      </rPr>
      <t xml:space="preserve">Mulungu wako , sekeukalame kuchifikiza , kwaviya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kezakulonda utende viyolonda </t>
    </r>
    <r>
      <rPr>
        <sz val="11"/>
        <color rgb="FF008000"/>
        <rFont val="Calibri"/>
        <family val="2"/>
        <scheme val="minor"/>
      </rPr>
      <t xml:space="preserve">, na </t>
    </r>
    <r>
      <rPr>
        <b/>
        <sz val="11"/>
        <color rgb="FF800080"/>
        <rFont val="Calibri"/>
        <family val="2"/>
        <scheme val="minor"/>
      </rPr>
      <t xml:space="preserve">kwizawoneka kuwa kutenda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</si>
  <si>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uhalema kuilaha , kwizawoneka kuwa hutendile </t>
    </r>
    <r>
      <rPr>
        <sz val="11"/>
        <color rgb="FF008000"/>
        <rFont val="Calibri"/>
        <family val="2"/>
        <scheme val="minor"/>
      </rPr>
      <t xml:space="preserve">uhasanyi . </t>
    </r>
  </si>
  <si>
    <r>
      <rPr>
        <b/>
        <sz val="11"/>
        <color rgb="FF800080"/>
        <rFont val="Calibri"/>
        <family val="2"/>
        <scheme val="minor"/>
      </rPr>
      <t xml:space="preserve">Chila chinhu chochilongeligwa na Mulungu muna imilomo yako cholondeka utende </t>
    </r>
    <r>
      <rPr>
        <sz val="11"/>
        <color rgb="FF008000"/>
        <rFont val="Calibri"/>
        <family val="2"/>
        <scheme val="minor"/>
      </rPr>
      <t xml:space="preserve">kwa </t>
    </r>
    <r>
      <rPr>
        <b/>
        <sz val="11"/>
        <color rgb="FF800080"/>
        <rFont val="Calibri"/>
        <family val="2"/>
        <scheme val="minor"/>
      </rPr>
      <t xml:space="preserve">kuiyoha na chila chinhu chiuilahile kwa moyo </t>
    </r>
    <r>
      <rPr>
        <sz val="11"/>
        <color rgb="FF008000"/>
        <rFont val="Calibri"/>
        <family val="2"/>
        <scheme val="minor"/>
      </rPr>
      <t xml:space="preserve">wako </t>
    </r>
    <r>
      <rPr>
        <b/>
        <sz val="11"/>
        <color rgb="FF800080"/>
        <rFont val="Calibri"/>
        <family val="2"/>
        <scheme val="minor"/>
      </rPr>
      <t xml:space="preserve">wose haulongozi ha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strike/>
        <sz val="11"/>
        <color rgb="FFFF0000"/>
        <rFont val="Calibri"/>
        <family val="2"/>
        <scheme val="minor"/>
      </rPr>
      <t xml:space="preserve">bila kuwangilizigwa </t>
    </r>
    <r>
      <rPr>
        <sz val="11"/>
        <color rgb="FF008000"/>
        <rFont val="Calibri"/>
        <family val="2"/>
        <scheme val="minor"/>
      </rPr>
      <t xml:space="preserve">. </t>
    </r>
  </si>
  <si>
    <r>
      <rPr>
        <b/>
        <sz val="11"/>
        <color rgb="FF800080"/>
        <rFont val="Calibri"/>
        <family val="2"/>
        <scheme val="minor"/>
      </rPr>
      <t xml:space="preserve">Fana weye uhengila </t>
    </r>
    <r>
      <rPr>
        <sz val="11"/>
        <color rgb="FF008000"/>
        <rFont val="Calibri"/>
        <family val="2"/>
        <scheme val="minor"/>
      </rPr>
      <t xml:space="preserve">muna umgunda wa </t>
    </r>
    <r>
      <rPr>
        <b/>
        <sz val="11"/>
        <color rgb="FF800080"/>
        <rFont val="Calibri"/>
        <family val="2"/>
        <scheme val="minor"/>
      </rPr>
      <t xml:space="preserve">mizabibu </t>
    </r>
    <r>
      <rPr>
        <sz val="11"/>
        <color rgb="FF008000"/>
        <rFont val="Calibri"/>
        <family val="2"/>
        <scheme val="minor"/>
      </rPr>
      <t xml:space="preserve">wa </t>
    </r>
    <r>
      <rPr>
        <strike/>
        <sz val="11"/>
        <color rgb="FFFF0000"/>
        <rFont val="Calibri"/>
        <family val="2"/>
        <scheme val="minor"/>
      </rPr>
      <t xml:space="preserve">mkaya </t>
    </r>
    <r>
      <rPr>
        <sz val="11"/>
        <color rgb="FF008000"/>
        <rFont val="Calibri"/>
        <family val="2"/>
        <scheme val="minor"/>
      </rPr>
      <t xml:space="preserve">miyago , kodaha kuja zabibu </t>
    </r>
    <r>
      <rPr>
        <b/>
        <sz val="11"/>
        <color rgb="FF800080"/>
        <rFont val="Calibri"/>
        <family val="2"/>
        <scheme val="minor"/>
      </rPr>
      <t xml:space="preserve">zose zouilonda </t>
    </r>
    <r>
      <rPr>
        <sz val="11"/>
        <color rgb="FF008000"/>
        <rFont val="Calibri"/>
        <family val="2"/>
        <scheme val="minor"/>
      </rPr>
      <t xml:space="preserve">, mbali </t>
    </r>
    <r>
      <rPr>
        <b/>
        <sz val="11"/>
        <color rgb="FF800080"/>
        <rFont val="Calibri"/>
        <family val="2"/>
        <scheme val="minor"/>
      </rPr>
      <t xml:space="preserve">sekeuike chinhu chochose </t>
    </r>
    <r>
      <rPr>
        <sz val="11"/>
        <color rgb="FF008000"/>
        <rFont val="Calibri"/>
        <family val="2"/>
        <scheme val="minor"/>
      </rPr>
      <t xml:space="preserve">muna </t>
    </r>
    <r>
      <rPr>
        <b/>
        <sz val="11"/>
        <color rgb="FF800080"/>
        <rFont val="Calibri"/>
        <family val="2"/>
        <scheme val="minor"/>
      </rPr>
      <t xml:space="preserve">ichigelo </t>
    </r>
    <r>
      <rPr>
        <sz val="11"/>
        <color rgb="FF008000"/>
        <rFont val="Calibri"/>
        <family val="2"/>
        <scheme val="minor"/>
      </rPr>
      <t xml:space="preserve">chako . </t>
    </r>
  </si>
  <si>
    <r>
      <rPr>
        <b/>
        <sz val="11"/>
        <color rgb="FF800080"/>
        <rFont val="Calibri"/>
        <family val="2"/>
        <scheme val="minor"/>
      </rPr>
      <t xml:space="preserve">Fana weye uhengila </t>
    </r>
    <r>
      <rPr>
        <sz val="11"/>
        <color rgb="FF008000"/>
        <rFont val="Calibri"/>
        <family val="2"/>
        <scheme val="minor"/>
      </rPr>
      <t xml:space="preserve">muna umgunda wa </t>
    </r>
    <r>
      <rPr>
        <i/>
        <sz val="11"/>
        <color rgb="FF0000FF"/>
        <rFont val="Calibri"/>
        <family val="2"/>
        <scheme val="minor"/>
      </rPr>
      <t xml:space="preserve">mbeyu wa </t>
    </r>
    <r>
      <rPr>
        <sz val="11"/>
        <color rgb="FF008000"/>
        <rFont val="Calibri"/>
        <family val="2"/>
        <scheme val="minor"/>
      </rPr>
      <t xml:space="preserve">mkaya miyago </t>
    </r>
    <r>
      <rPr>
        <strike/>
        <sz val="11"/>
        <color rgb="FFFF0000"/>
        <rFont val="Calibri"/>
        <family val="2"/>
        <scheme val="minor"/>
      </rPr>
      <t xml:space="preserve">uli na mhule </t>
    </r>
    <r>
      <rPr>
        <sz val="11"/>
        <color rgb="FF008000"/>
        <rFont val="Calibri"/>
        <family val="2"/>
        <scheme val="minor"/>
      </rPr>
      <t xml:space="preserve">, kodaha </t>
    </r>
    <r>
      <rPr>
        <b/>
        <sz val="11"/>
        <color rgb="FF800080"/>
        <rFont val="Calibri"/>
        <family val="2"/>
        <scheme val="minor"/>
      </rPr>
      <t xml:space="preserve">kuhulula </t>
    </r>
    <r>
      <rPr>
        <sz val="11"/>
        <color rgb="FF008000"/>
        <rFont val="Calibri"/>
        <family val="2"/>
        <scheme val="minor"/>
      </rPr>
      <t xml:space="preserve">kwa </t>
    </r>
    <r>
      <rPr>
        <b/>
        <sz val="11"/>
        <color rgb="FF800080"/>
        <rFont val="Calibri"/>
        <family val="2"/>
        <scheme val="minor"/>
      </rPr>
      <t xml:space="preserve">makono yako mwenyewo </t>
    </r>
    <r>
      <rPr>
        <sz val="11"/>
        <color rgb="FF008000"/>
        <rFont val="Calibri"/>
        <family val="2"/>
        <scheme val="minor"/>
      </rPr>
      <t xml:space="preserve">, mbali </t>
    </r>
    <r>
      <rPr>
        <b/>
        <sz val="11"/>
        <color rgb="FF800080"/>
        <rFont val="Calibri"/>
        <family val="2"/>
        <scheme val="minor"/>
      </rPr>
      <t xml:space="preserve">sekeuukanhe mbeyu igoloke kwa </t>
    </r>
    <r>
      <rPr>
        <sz val="11"/>
        <color rgb="FF008000"/>
        <rFont val="Calibri"/>
        <family val="2"/>
        <scheme val="minor"/>
      </rPr>
      <t xml:space="preserve">sengo . </t>
    </r>
  </si>
  <si>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mwana wa mmbago yoyose , hebu mwana yondayamweleke , </t>
    </r>
    <r>
      <rPr>
        <sz val="11"/>
        <color rgb="FF008000"/>
        <rFont val="Calibri"/>
        <family val="2"/>
        <scheme val="minor"/>
      </rPr>
      <t xml:space="preserve">mbaka welesi wa longo </t>
    </r>
    <r>
      <rPr>
        <i/>
        <sz val="11"/>
        <color rgb="FF0000FF"/>
        <rFont val="Calibri"/>
        <family val="2"/>
        <scheme val="minor"/>
      </rPr>
      <t xml:space="preserve">haulongozi ha wanhu </t>
    </r>
    <r>
      <rPr>
        <sz val="11"/>
        <color rgb="FF008000"/>
        <rFont val="Calibri"/>
        <family val="2"/>
        <scheme val="minor"/>
      </rPr>
      <t xml:space="preserve">, </t>
    </r>
    <r>
      <rPr>
        <b/>
        <sz val="11"/>
        <color rgb="FF800080"/>
        <rFont val="Calibri"/>
        <family val="2"/>
        <scheme val="minor"/>
      </rPr>
      <t xml:space="preserve">mwana yoyelekigwe kwa wanhu hawanasoligwa hebu welesi wake sekewengile </t>
    </r>
    <r>
      <rPr>
        <sz val="11"/>
        <color rgb="FF008000"/>
        <rFont val="Calibri"/>
        <family val="2"/>
        <scheme val="minor"/>
      </rPr>
      <t xml:space="preserve">muna </t>
    </r>
    <r>
      <rPr>
        <b/>
        <sz val="11"/>
        <color rgb="FF800080"/>
        <rFont val="Calibri"/>
        <family val="2"/>
        <scheme val="minor"/>
      </rPr>
      <t xml:space="preserve">bumbila da wahuwila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</si>
  <si>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Habule munhu yoyose wa Amoni wala Mowabu </t>
    </r>
    <r>
      <rPr>
        <sz val="11"/>
        <color rgb="FF008000"/>
        <rFont val="Calibri"/>
        <family val="2"/>
        <scheme val="minor"/>
      </rPr>
      <t xml:space="preserve">hebu </t>
    </r>
    <r>
      <rPr>
        <strike/>
        <sz val="11"/>
        <color rgb="FFFF0000"/>
        <rFont val="Calibri"/>
        <family val="2"/>
        <scheme val="minor"/>
      </rPr>
      <t xml:space="preserve">Mmoabu yoyose , welekwa wawo wose , mbaka </t>
    </r>
    <r>
      <rPr>
        <sz val="11"/>
        <color rgb="FF008000"/>
        <rFont val="Calibri"/>
        <family val="2"/>
        <scheme val="minor"/>
      </rPr>
      <t xml:space="preserve">welesi </t>
    </r>
    <r>
      <rPr>
        <b/>
        <sz val="11"/>
        <color rgb="FF800080"/>
        <rFont val="Calibri"/>
        <family val="2"/>
        <scheme val="minor"/>
      </rPr>
      <t xml:space="preserve">wake yonda yengile </t>
    </r>
    <r>
      <rPr>
        <sz val="11"/>
        <color rgb="FF008000"/>
        <rFont val="Calibri"/>
        <family val="2"/>
        <scheme val="minor"/>
      </rPr>
      <t xml:space="preserve">muna </t>
    </r>
    <r>
      <rPr>
        <b/>
        <sz val="11"/>
        <color rgb="FF800080"/>
        <rFont val="Calibri"/>
        <family val="2"/>
        <scheme val="minor"/>
      </rPr>
      <t xml:space="preserve">bumbila da </t>
    </r>
    <r>
      <rPr>
        <sz val="11"/>
        <color rgb="FF008000"/>
        <rFont val="Calibri"/>
        <family val="2"/>
        <scheme val="minor"/>
      </rPr>
      <t xml:space="preserve">wanhu wa Mndewa </t>
    </r>
    <r>
      <rPr>
        <b/>
        <sz val="11"/>
        <color rgb="FF800080"/>
        <rFont val="Calibri"/>
        <family val="2"/>
        <scheme val="minor"/>
      </rPr>
      <t xml:space="preserve">mbaka ulelwa wa longo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</si>
  <si>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hawezile kumuhokela na gate </t>
    </r>
    <r>
      <rPr>
        <sz val="11"/>
        <color rgb="FF008000"/>
        <rFont val="Calibri"/>
        <family val="2"/>
        <scheme val="minor"/>
      </rPr>
      <t xml:space="preserve">na mazi vimukalile </t>
    </r>
    <r>
      <rPr>
        <b/>
        <sz val="11"/>
        <color rgb="FF800080"/>
        <rFont val="Calibri"/>
        <family val="2"/>
        <scheme val="minor"/>
      </rPr>
      <t xml:space="preserve">mwiinzila vimulawile </t>
    </r>
    <r>
      <rPr>
        <sz val="11"/>
        <color rgb="FF008000"/>
        <rFont val="Calibri"/>
        <family val="2"/>
        <scheme val="minor"/>
      </rPr>
      <t xml:space="preserve">Misili </t>
    </r>
    <r>
      <rPr>
        <i/>
        <sz val="11"/>
        <color rgb="FF0000FF"/>
        <rFont val="Calibri"/>
        <family val="2"/>
        <scheme val="minor"/>
      </rPr>
      <t xml:space="preserve">. Ivo wamsang'hanila Balamu </t>
    </r>
    <r>
      <rPr>
        <sz val="11"/>
        <color rgb="FF008000"/>
        <rFont val="Calibri"/>
        <family val="2"/>
        <scheme val="minor"/>
      </rPr>
      <t xml:space="preserve">, </t>
    </r>
    <r>
      <rPr>
        <strike/>
        <sz val="11"/>
        <color rgb="FFFF0000"/>
        <rFont val="Calibri"/>
        <family val="2"/>
        <scheme val="minor"/>
      </rPr>
      <t xml:space="preserve">na kwaviya wamwing'ha usang'hano Balaamu </t>
    </r>
    <r>
      <rPr>
        <sz val="11"/>
        <color rgb="FF008000"/>
        <rFont val="Calibri"/>
        <family val="2"/>
        <scheme val="minor"/>
      </rPr>
      <t xml:space="preserve">mwana wa Beoli kulawa </t>
    </r>
    <r>
      <rPr>
        <b/>
        <sz val="11"/>
        <color rgb="FF800080"/>
        <rFont val="Calibri"/>
        <family val="2"/>
        <scheme val="minor"/>
      </rPr>
      <t xml:space="preserve">Petoli , muna dibululu da Alamu Nahajaimu </t>
    </r>
    <r>
      <rPr>
        <sz val="11"/>
        <color rgb="FF008000"/>
        <rFont val="Calibri"/>
        <family val="2"/>
        <scheme val="minor"/>
      </rPr>
      <t xml:space="preserve">, muladi </t>
    </r>
    <r>
      <rPr>
        <b/>
        <sz val="11"/>
        <color rgb="FF800080"/>
        <rFont val="Calibri"/>
        <family val="2"/>
        <scheme val="minor"/>
      </rPr>
      <t xml:space="preserve">yaduwile mweye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</si>
  <si>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Mndewa Mulungu </t>
    </r>
    <r>
      <rPr>
        <i/>
        <sz val="11"/>
        <color rgb="FF0000FF"/>
        <rFont val="Calibri"/>
        <family val="2"/>
        <scheme val="minor"/>
      </rPr>
      <t xml:space="preserve">wenu hamtegeleze Balamu bule </t>
    </r>
    <r>
      <rPr>
        <sz val="11"/>
        <color rgb="FF008000"/>
        <rFont val="Calibri"/>
        <family val="2"/>
        <scheme val="minor"/>
      </rPr>
      <t xml:space="preserve">, </t>
    </r>
    <r>
      <rPr>
        <b/>
        <sz val="11"/>
        <color rgb="FF800080"/>
        <rFont val="Calibri"/>
        <family val="2"/>
        <scheme val="minor"/>
      </rPr>
      <t xml:space="preserve">mbali kagalusa kuduwiligwa uko </t>
    </r>
    <r>
      <rPr>
        <sz val="11"/>
        <color rgb="FF008000"/>
        <rFont val="Calibri"/>
        <family val="2"/>
        <scheme val="minor"/>
      </rPr>
      <t xml:space="preserve">kuwa </t>
    </r>
    <r>
      <rPr>
        <strike/>
        <sz val="11"/>
        <color rgb="FFFF0000"/>
        <rFont val="Calibri"/>
        <family val="2"/>
        <scheme val="minor"/>
      </rPr>
      <t xml:space="preserve">kutemeligwa </t>
    </r>
    <r>
      <rPr>
        <sz val="11"/>
        <color rgb="FF008000"/>
        <rFont val="Calibri"/>
        <family val="2"/>
        <scheme val="minor"/>
      </rPr>
      <t xml:space="preserve">mate </t>
    </r>
    <r>
      <rPr>
        <i/>
        <sz val="11"/>
        <color rgb="FF0000FF"/>
        <rFont val="Calibri"/>
        <family val="2"/>
        <scheme val="minor"/>
      </rPr>
      <t xml:space="preserve">kumwenu </t>
    </r>
    <r>
      <rPr>
        <sz val="11"/>
        <color rgb="FF008000"/>
        <rFont val="Calibri"/>
        <family val="2"/>
        <scheme val="minor"/>
      </rPr>
      <t xml:space="preserve">, kwaviya Mndewa Mulungu </t>
    </r>
    <r>
      <rPr>
        <strike/>
        <sz val="11"/>
        <color rgb="FFFF0000"/>
        <rFont val="Calibri"/>
        <family val="2"/>
        <scheme val="minor"/>
      </rPr>
      <t xml:space="preserve">, Mulungu </t>
    </r>
    <r>
      <rPr>
        <sz val="11"/>
        <color rgb="FF008000"/>
        <rFont val="Calibri"/>
        <family val="2"/>
        <scheme val="minor"/>
      </rPr>
      <t xml:space="preserve">wenu kamulondani . </t>
    </r>
  </si>
  <si>
    <r>
      <rPr>
        <b/>
        <sz val="11"/>
        <color rgb="FF800080"/>
        <rFont val="Calibri"/>
        <family val="2"/>
        <scheme val="minor"/>
      </rPr>
      <t xml:space="preserve">Sekemuilonde kuilumba nawo ng'hani lusita lose lwa ugima wenu </t>
    </r>
    <r>
      <rPr>
        <sz val="11"/>
        <color rgb="FF008000"/>
        <rFont val="Calibri"/>
        <family val="2"/>
        <scheme val="minor"/>
      </rPr>
      <t xml:space="preserve">. </t>
    </r>
  </si>
  <si>
    <r>
      <rPr>
        <b/>
        <sz val="11"/>
        <color rgb="FF800080"/>
        <rFont val="Calibri"/>
        <family val="2"/>
        <scheme val="minor"/>
      </rPr>
      <t xml:space="preserve">Sekeumwihile munhu wa Esiyopiya kwaviya ni ndugu yako </t>
    </r>
    <r>
      <rPr>
        <sz val="11"/>
        <color rgb="FF008000"/>
        <rFont val="Calibri"/>
        <family val="2"/>
        <scheme val="minor"/>
      </rPr>
      <t xml:space="preserve">, </t>
    </r>
    <r>
      <rPr>
        <i/>
        <sz val="11"/>
        <color rgb="FF0000FF"/>
        <rFont val="Calibri"/>
        <family val="2"/>
        <scheme val="minor"/>
      </rPr>
      <t xml:space="preserve">na sekeumwihile Mmisili </t>
    </r>
    <r>
      <rPr>
        <sz val="11"/>
        <color rgb="FF008000"/>
        <rFont val="Calibri"/>
        <family val="2"/>
        <scheme val="minor"/>
      </rPr>
      <t xml:space="preserve">kwaviya </t>
    </r>
    <r>
      <rPr>
        <b/>
        <sz val="11"/>
        <color rgb="FF800080"/>
        <rFont val="Calibri"/>
        <family val="2"/>
        <scheme val="minor"/>
      </rPr>
      <t xml:space="preserve">kukala fana mgeni muna isi yake </t>
    </r>
    <r>
      <rPr>
        <sz val="11"/>
        <color rgb="FF008000"/>
        <rFont val="Calibri"/>
        <family val="2"/>
        <scheme val="minor"/>
      </rPr>
      <t xml:space="preserve">. </t>
    </r>
    <r>
      <rPr>
        <strike/>
        <sz val="11"/>
        <color rgb="FFFF0000"/>
        <rFont val="Calibri"/>
        <family val="2"/>
        <scheme val="minor"/>
      </rPr>
      <t xml:space="preserve">Iviya sekemuwehile Wamisili , kwaviya mukala kuna iisi yawo fana nyambenyambe . </t>
    </r>
  </si>
  <si>
    <r>
      <rPr>
        <b/>
        <sz val="11"/>
        <color rgb="FF800080"/>
        <rFont val="Calibri"/>
        <family val="2"/>
        <scheme val="minor"/>
      </rPr>
      <t xml:space="preserve">Wezakwelekigwa wana mbaka ulelwa weketatu </t>
    </r>
    <r>
      <rPr>
        <sz val="11"/>
        <color rgb="FF008000"/>
        <rFont val="Calibri"/>
        <family val="2"/>
        <scheme val="minor"/>
      </rPr>
      <t xml:space="preserve">, </t>
    </r>
    <r>
      <rPr>
        <b/>
        <sz val="11"/>
        <color rgb="FF800080"/>
        <rFont val="Calibri"/>
        <family val="2"/>
        <scheme val="minor"/>
      </rPr>
      <t xml:space="preserve">nawo wodaha </t>
    </r>
    <r>
      <rPr>
        <sz val="11"/>
        <color rgb="FF008000"/>
        <rFont val="Calibri"/>
        <family val="2"/>
        <scheme val="minor"/>
      </rPr>
      <t xml:space="preserve">kwingila muna </t>
    </r>
    <r>
      <rPr>
        <b/>
        <sz val="11"/>
        <color rgb="FF800080"/>
        <rFont val="Calibri"/>
        <family val="2"/>
        <scheme val="minor"/>
      </rPr>
      <t xml:space="preserve">dibumbila da </t>
    </r>
    <r>
      <rPr>
        <sz val="11"/>
        <color rgb="FF008000"/>
        <rFont val="Calibri"/>
        <family val="2"/>
        <scheme val="minor"/>
      </rPr>
      <t xml:space="preserve">wanhu </t>
    </r>
    <r>
      <rPr>
        <b/>
        <sz val="11"/>
        <color rgb="FF800080"/>
        <rFont val="Calibri"/>
        <family val="2"/>
        <scheme val="minor"/>
      </rPr>
      <t xml:space="preserve">wowomuhuwila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</si>
  <si>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munhu yahamuleka </t>
    </r>
    <r>
      <rPr>
        <sz val="11"/>
        <color rgb="FF008000"/>
        <rFont val="Calibri"/>
        <family val="2"/>
        <scheme val="minor"/>
      </rPr>
      <t xml:space="preserve">muke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kumwihila kwa chimu cha kutenda mbuli zihile </t>
    </r>
    <r>
      <rPr>
        <sz val="11"/>
        <color rgb="FF008000"/>
        <rFont val="Calibri"/>
        <family val="2"/>
        <scheme val="minor"/>
      </rPr>
      <t xml:space="preserve">, </t>
    </r>
    <r>
      <rPr>
        <b/>
        <sz val="11"/>
        <color rgb="FF800080"/>
        <rFont val="Calibri"/>
        <family val="2"/>
        <scheme val="minor"/>
      </rPr>
      <t xml:space="preserve">komwing'ha chibuwa cha nyasa na kumwing'ha </t>
    </r>
    <r>
      <rPr>
        <sz val="11"/>
        <color rgb="FF008000"/>
        <rFont val="Calibri"/>
        <family val="2"/>
        <scheme val="minor"/>
      </rPr>
      <t xml:space="preserve">chibuwa cha nyasa na kumuwinga </t>
    </r>
    <r>
      <rPr>
        <b/>
        <sz val="11"/>
        <color rgb="FF800080"/>
        <rFont val="Calibri"/>
        <family val="2"/>
        <scheme val="minor"/>
      </rPr>
      <t xml:space="preserve">mwiikaye </t>
    </r>
    <r>
      <rPr>
        <sz val="11"/>
        <color rgb="FF008000"/>
        <rFont val="Calibri"/>
        <family val="2"/>
        <scheme val="minor"/>
      </rPr>
      <t xml:space="preserve">yake , </t>
    </r>
    <r>
      <rPr>
        <strike/>
        <sz val="11"/>
        <color rgb="FFFF0000"/>
        <rFont val="Calibri"/>
        <family val="2"/>
        <scheme val="minor"/>
      </rPr>
      <t xml:space="preserve">muke iyo yahasegela , </t>
    </r>
  </si>
  <si>
    <r>
      <rPr>
        <b/>
        <sz val="11"/>
        <color rgb="FF800080"/>
        <rFont val="Calibri"/>
        <family val="2"/>
        <scheme val="minor"/>
      </rPr>
      <t xml:space="preserve">Na weye uhamwazima </t>
    </r>
    <r>
      <rPr>
        <sz val="11"/>
        <color rgb="FF008000"/>
        <rFont val="Calibri"/>
        <family val="2"/>
        <scheme val="minor"/>
      </rPr>
      <t xml:space="preserve">miyago chinhu chochose , </t>
    </r>
    <r>
      <rPr>
        <b/>
        <sz val="11"/>
        <color rgb="FF800080"/>
        <rFont val="Calibri"/>
        <family val="2"/>
        <scheme val="minor"/>
      </rPr>
      <t xml:space="preserve">sekeuhite ukaye </t>
    </r>
    <r>
      <rPr>
        <sz val="11"/>
        <color rgb="FF008000"/>
        <rFont val="Calibri"/>
        <family val="2"/>
        <scheme val="minor"/>
      </rPr>
      <t xml:space="preserve">yake kusola </t>
    </r>
    <r>
      <rPr>
        <b/>
        <sz val="11"/>
        <color rgb="FF800080"/>
        <rFont val="Calibri"/>
        <family val="2"/>
        <scheme val="minor"/>
      </rPr>
      <t xml:space="preserve">chiya choyokwing'ha fana chihendo </t>
    </r>
    <r>
      <rPr>
        <sz val="11"/>
        <color rgb="FF008000"/>
        <rFont val="Calibri"/>
        <family val="2"/>
        <scheme val="minor"/>
      </rPr>
      <t xml:space="preserve">. </t>
    </r>
  </si>
  <si>
    <r>
      <rPr>
        <b/>
        <sz val="11"/>
        <color rgb="FF800080"/>
        <rFont val="Calibri"/>
        <family val="2"/>
        <scheme val="minor"/>
      </rPr>
      <t xml:space="preserve">Kakala </t>
    </r>
    <r>
      <rPr>
        <sz val="11"/>
        <color rgb="FF008000"/>
        <rFont val="Calibri"/>
        <family val="2"/>
        <scheme val="minor"/>
      </rPr>
      <t xml:space="preserve">kunze na </t>
    </r>
    <r>
      <rPr>
        <b/>
        <sz val="11"/>
        <color rgb="FF800080"/>
        <rFont val="Calibri"/>
        <family val="2"/>
        <scheme val="minor"/>
      </rPr>
      <t xml:space="preserve">munhu ija yoyokwazima munhu imwenga yakale na weye mwiichibumbila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</si>
  <si>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munhu iyo </t>
    </r>
    <r>
      <rPr>
        <sz val="11"/>
        <color rgb="FF008000"/>
        <rFont val="Calibri"/>
        <family val="2"/>
        <scheme val="minor"/>
      </rPr>
      <t xml:space="preserve">yahawa </t>
    </r>
    <r>
      <rPr>
        <i/>
        <sz val="11"/>
        <color rgb="FF0000FF"/>
        <rFont val="Calibri"/>
        <family val="2"/>
        <scheme val="minor"/>
      </rPr>
      <t xml:space="preserve">na </t>
    </r>
    <r>
      <rPr>
        <sz val="11"/>
        <color rgb="FF008000"/>
        <rFont val="Calibri"/>
        <family val="2"/>
        <scheme val="minor"/>
      </rPr>
      <t xml:space="preserve">ngayengaye , </t>
    </r>
    <r>
      <rPr>
        <b/>
        <sz val="11"/>
        <color rgb="FF800080"/>
        <rFont val="Calibri"/>
        <family val="2"/>
        <scheme val="minor"/>
      </rPr>
      <t xml:space="preserve">sekeugendelele </t>
    </r>
    <r>
      <rPr>
        <sz val="11"/>
        <color rgb="FF008000"/>
        <rFont val="Calibri"/>
        <family val="2"/>
        <scheme val="minor"/>
      </rPr>
      <t xml:space="preserve">na </t>
    </r>
    <r>
      <rPr>
        <b/>
        <sz val="11"/>
        <color rgb="FF800080"/>
        <rFont val="Calibri"/>
        <family val="2"/>
        <scheme val="minor"/>
      </rPr>
      <t xml:space="preserve">hanhu hako , </t>
    </r>
  </si>
  <si>
    <r>
      <rPr>
        <b/>
        <sz val="11"/>
        <color rgb="FF800080"/>
        <rFont val="Calibri"/>
        <family val="2"/>
        <scheme val="minor"/>
      </rPr>
      <t xml:space="preserve">Viyazehe ngolole zake ing'hali zuwa hadinaturuka </t>
    </r>
    <r>
      <rPr>
        <sz val="11"/>
        <color rgb="FF008000"/>
        <rFont val="Calibri"/>
        <family val="2"/>
        <scheme val="minor"/>
      </rPr>
      <t xml:space="preserve">, </t>
    </r>
    <r>
      <rPr>
        <b/>
        <sz val="11"/>
        <color rgb="FF800080"/>
        <rFont val="Calibri"/>
        <family val="2"/>
        <scheme val="minor"/>
      </rPr>
      <t xml:space="preserve">nayo kezakulilila </t>
    </r>
    <r>
      <rPr>
        <sz val="11"/>
        <color rgb="FF008000"/>
        <rFont val="Calibri"/>
        <family val="2"/>
        <scheme val="minor"/>
      </rPr>
      <t xml:space="preserve">. </t>
    </r>
    <r>
      <rPr>
        <b/>
        <sz val="11"/>
        <color rgb="FF800080"/>
        <rFont val="Calibri"/>
        <family val="2"/>
        <scheme val="minor"/>
      </rPr>
      <t xml:space="preserve">Maabaho kezakutogola kwaviya kutenda yano yanogile </t>
    </r>
    <r>
      <rPr>
        <sz val="11"/>
        <color rgb="FF008000"/>
        <rFont val="Calibri"/>
        <family val="2"/>
        <scheme val="minor"/>
      </rPr>
      <t xml:space="preserve">haulongozi ha Mndewa Mulungu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</si>
  <si>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Sekemumzehe munhu yoyose </t>
    </r>
    <r>
      <rPr>
        <sz val="11"/>
        <color rgb="FF008000"/>
        <rFont val="Calibri"/>
        <family val="2"/>
        <scheme val="minor"/>
      </rPr>
      <t xml:space="preserve">yeli ngayengaye </t>
    </r>
    <r>
      <rPr>
        <i/>
        <sz val="11"/>
        <color rgb="FF0000FF"/>
        <rFont val="Calibri"/>
        <family val="2"/>
        <scheme val="minor"/>
      </rPr>
      <t xml:space="preserve">na yelibule chinhu </t>
    </r>
    <r>
      <rPr>
        <sz val="11"/>
        <color rgb="FF008000"/>
        <rFont val="Calibri"/>
        <family val="2"/>
        <scheme val="minor"/>
      </rPr>
      <t xml:space="preserve">, yawe </t>
    </r>
    <r>
      <rPr>
        <b/>
        <sz val="11"/>
        <color rgb="FF800080"/>
        <rFont val="Calibri"/>
        <family val="2"/>
        <scheme val="minor"/>
      </rPr>
      <t xml:space="preserve">ndugu yenu Muisilaeli </t>
    </r>
    <r>
      <rPr>
        <sz val="11"/>
        <color rgb="FF008000"/>
        <rFont val="Calibri"/>
        <family val="2"/>
        <scheme val="minor"/>
      </rPr>
      <t xml:space="preserve">hebu </t>
    </r>
    <r>
      <rPr>
        <b/>
        <sz val="11"/>
        <color rgb="FF800080"/>
        <rFont val="Calibri"/>
        <family val="2"/>
        <scheme val="minor"/>
      </rPr>
      <t xml:space="preserve">mgeni yoyokala muna dibululu dimwe </t>
    </r>
    <r>
      <rPr>
        <sz val="11"/>
        <color rgb="FF008000"/>
        <rFont val="Calibri"/>
        <family val="2"/>
        <scheme val="minor"/>
      </rPr>
      <t xml:space="preserve">muna yamabululu yenu . </t>
    </r>
  </si>
  <si>
    <r>
      <rPr>
        <b/>
        <sz val="11"/>
        <color rgb="FF800080"/>
        <rFont val="Calibri"/>
        <family val="2"/>
        <scheme val="minor"/>
      </rPr>
      <t xml:space="preserve">Mwing'he </t>
    </r>
    <r>
      <rPr>
        <sz val="11"/>
        <color rgb="FF008000"/>
        <rFont val="Calibri"/>
        <family val="2"/>
        <scheme val="minor"/>
      </rPr>
      <t xml:space="preserve">yombe jake </t>
    </r>
    <r>
      <rPr>
        <i/>
        <sz val="11"/>
        <color rgb="FF0000FF"/>
        <rFont val="Calibri"/>
        <family val="2"/>
        <scheme val="minor"/>
      </rPr>
      <t xml:space="preserve">da chila siku , zuwa </t>
    </r>
    <r>
      <rPr>
        <sz val="11"/>
        <color rgb="FF008000"/>
        <rFont val="Calibri"/>
        <family val="2"/>
        <scheme val="minor"/>
      </rPr>
      <t xml:space="preserve">ding'hali </t>
    </r>
    <r>
      <rPr>
        <b/>
        <sz val="11"/>
        <color rgb="FF800080"/>
        <rFont val="Calibri"/>
        <family val="2"/>
        <scheme val="minor"/>
      </rPr>
      <t xml:space="preserve">hadina lwiza </t>
    </r>
    <r>
      <rPr>
        <sz val="11"/>
        <color rgb="FF008000"/>
        <rFont val="Calibri"/>
        <family val="2"/>
        <scheme val="minor"/>
      </rPr>
      <t xml:space="preserve">, kwaviya yeye ni ngayengaye </t>
    </r>
    <r>
      <rPr>
        <i/>
        <sz val="11"/>
        <color rgb="FF0000FF"/>
        <rFont val="Calibri"/>
        <family val="2"/>
        <scheme val="minor"/>
      </rPr>
      <t xml:space="preserve">, nayo kololela yombe jake . Fana yahatenda ivo , kezakulilila Mndewa , </t>
    </r>
    <r>
      <rPr>
        <sz val="11"/>
        <color rgb="FF008000"/>
        <rFont val="Calibri"/>
        <family val="2"/>
        <scheme val="minor"/>
      </rPr>
      <t xml:space="preserve">na </t>
    </r>
    <r>
      <rPr>
        <b/>
        <sz val="11"/>
        <color rgb="FF800080"/>
        <rFont val="Calibri"/>
        <family val="2"/>
        <scheme val="minor"/>
      </rPr>
      <t xml:space="preserve">weye kwizawoneka </t>
    </r>
    <r>
      <rPr>
        <sz val="11"/>
        <color rgb="FF008000"/>
        <rFont val="Calibri"/>
        <family val="2"/>
        <scheme val="minor"/>
      </rPr>
      <t xml:space="preserve">kuwa </t>
    </r>
    <r>
      <rPr>
        <b/>
        <sz val="11"/>
        <color rgb="FF800080"/>
        <rFont val="Calibri"/>
        <family val="2"/>
        <scheme val="minor"/>
      </rPr>
      <t xml:space="preserve">kutenda </t>
    </r>
    <r>
      <rPr>
        <sz val="11"/>
        <color rgb="FF008000"/>
        <rFont val="Calibri"/>
        <family val="2"/>
        <scheme val="minor"/>
      </rPr>
      <t xml:space="preserve">uhasanyi . </t>
    </r>
  </si>
  <si>
    <r>
      <rPr>
        <b/>
        <sz val="11"/>
        <color rgb="FF800080"/>
        <rFont val="Calibri"/>
        <family val="2"/>
        <scheme val="minor"/>
      </rPr>
      <t xml:space="preserve">Ivo </t>
    </r>
    <r>
      <rPr>
        <sz val="11"/>
        <color rgb="FF008000"/>
        <rFont val="Calibri"/>
        <family val="2"/>
        <scheme val="minor"/>
      </rPr>
      <t xml:space="preserve">tata sekewakomigwe kwa </t>
    </r>
    <r>
      <rPr>
        <b/>
        <sz val="11"/>
        <color rgb="FF800080"/>
        <rFont val="Calibri"/>
        <family val="2"/>
        <scheme val="minor"/>
      </rPr>
      <t xml:space="preserve">ichimu cha </t>
    </r>
    <r>
      <rPr>
        <sz val="11"/>
        <color rgb="FF008000"/>
        <rFont val="Calibri"/>
        <family val="2"/>
        <scheme val="minor"/>
      </rPr>
      <t xml:space="preserve">wana wawo , </t>
    </r>
    <r>
      <rPr>
        <b/>
        <sz val="11"/>
        <color rgb="FF800080"/>
        <rFont val="Calibri"/>
        <family val="2"/>
        <scheme val="minor"/>
      </rPr>
      <t xml:space="preserve">na </t>
    </r>
    <r>
      <rPr>
        <sz val="11"/>
        <color rgb="FF008000"/>
        <rFont val="Calibri"/>
        <family val="2"/>
        <scheme val="minor"/>
      </rPr>
      <t xml:space="preserve">wana sekewakomigwe kwa </t>
    </r>
    <r>
      <rPr>
        <b/>
        <sz val="11"/>
        <color rgb="FF800080"/>
        <rFont val="Calibri"/>
        <family val="2"/>
        <scheme val="minor"/>
      </rPr>
      <t xml:space="preserve">ichimu cha </t>
    </r>
    <r>
      <rPr>
        <sz val="11"/>
        <color rgb="FF008000"/>
        <rFont val="Calibri"/>
        <family val="2"/>
        <scheme val="minor"/>
      </rPr>
      <t xml:space="preserve">tati zawo </t>
    </r>
    <r>
      <rPr>
        <b/>
        <sz val="11"/>
        <color rgb="FF800080"/>
        <rFont val="Calibri"/>
        <family val="2"/>
        <scheme val="minor"/>
      </rPr>
      <t xml:space="preserve">na mami zawo . Chila </t>
    </r>
    <r>
      <rPr>
        <sz val="11"/>
        <color rgb="FF008000"/>
        <rFont val="Calibri"/>
        <family val="2"/>
        <scheme val="minor"/>
      </rPr>
      <t xml:space="preserve">munhu </t>
    </r>
    <r>
      <rPr>
        <b/>
        <sz val="11"/>
        <color rgb="FF800080"/>
        <rFont val="Calibri"/>
        <family val="2"/>
        <scheme val="minor"/>
      </rPr>
      <t xml:space="preserve">kezakomigwa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wake mwenyewo . </t>
    </r>
  </si>
  <si>
    <r>
      <rPr>
        <b/>
        <sz val="11"/>
        <color rgb="FF800080"/>
        <rFont val="Calibri"/>
        <family val="2"/>
        <scheme val="minor"/>
      </rPr>
      <t xml:space="preserve">Sekeumtende vihile mbuli za mgeni hebu </t>
    </r>
    <r>
      <rPr>
        <sz val="11"/>
        <color rgb="FF008000"/>
        <rFont val="Calibri"/>
        <family val="2"/>
        <scheme val="minor"/>
      </rPr>
      <t xml:space="preserve">wachiwa , hebu </t>
    </r>
    <r>
      <rPr>
        <b/>
        <sz val="11"/>
        <color rgb="FF800080"/>
        <rFont val="Calibri"/>
        <family val="2"/>
        <scheme val="minor"/>
      </rPr>
      <t xml:space="preserve">kusola </t>
    </r>
    <r>
      <rPr>
        <sz val="11"/>
        <color rgb="FF008000"/>
        <rFont val="Calibri"/>
        <family val="2"/>
        <scheme val="minor"/>
      </rPr>
      <t xml:space="preserve">walo da mgane </t>
    </r>
    <r>
      <rPr>
        <b/>
        <sz val="11"/>
        <color rgb="FF800080"/>
        <rFont val="Calibri"/>
        <family val="2"/>
        <scheme val="minor"/>
      </rPr>
      <t xml:space="preserve">fana chinhu cha kudahika </t>
    </r>
    <r>
      <rPr>
        <sz val="11"/>
        <color rgb="FF008000"/>
        <rFont val="Calibri"/>
        <family val="2"/>
        <scheme val="minor"/>
      </rPr>
      <t xml:space="preserve">. </t>
    </r>
  </si>
  <si>
    <r>
      <rPr>
        <sz val="11"/>
        <color rgb="FF008000"/>
        <rFont val="Calibri"/>
        <family val="2"/>
        <scheme val="minor"/>
      </rPr>
      <t xml:space="preserve">Kumbukeni kuwa </t>
    </r>
    <r>
      <rPr>
        <i/>
        <sz val="11"/>
        <color rgb="FF0000FF"/>
        <rFont val="Calibri"/>
        <family val="2"/>
        <scheme val="minor"/>
      </rPr>
      <t xml:space="preserve">mweye </t>
    </r>
    <r>
      <rPr>
        <sz val="11"/>
        <color rgb="FF008000"/>
        <rFont val="Calibri"/>
        <family val="2"/>
        <scheme val="minor"/>
      </rPr>
      <t xml:space="preserve">mukala watumwa </t>
    </r>
    <r>
      <rPr>
        <b/>
        <sz val="11"/>
        <color rgb="FF800080"/>
        <rFont val="Calibri"/>
        <family val="2"/>
        <scheme val="minor"/>
      </rPr>
      <t xml:space="preserve">muna isi </t>
    </r>
    <r>
      <rPr>
        <sz val="11"/>
        <color rgb="FF008000"/>
        <rFont val="Calibri"/>
        <family val="2"/>
        <scheme val="minor"/>
      </rPr>
      <t xml:space="preserve">ya Misili , </t>
    </r>
    <r>
      <rPr>
        <i/>
        <sz val="11"/>
        <color rgb="FF0000FF"/>
        <rFont val="Calibri"/>
        <family val="2"/>
        <scheme val="minor"/>
      </rPr>
      <t xml:space="preserve">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kawakombola . Lekamana nowalagiliza </t>
    </r>
    <r>
      <rPr>
        <sz val="11"/>
        <color rgb="FF008000"/>
        <rFont val="Calibri"/>
        <family val="2"/>
        <scheme val="minor"/>
      </rPr>
      <t xml:space="preserve">mutende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</si>
  <si>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Umgunda wako wahamha mgunda wako </t>
    </r>
    <r>
      <rPr>
        <sz val="11"/>
        <color rgb="FF008000"/>
        <rFont val="Calibri"/>
        <family val="2"/>
        <scheme val="minor"/>
      </rPr>
      <t xml:space="preserve">na </t>
    </r>
    <r>
      <rPr>
        <b/>
        <sz val="11"/>
        <color rgb="FF800080"/>
        <rFont val="Calibri"/>
        <family val="2"/>
        <scheme val="minor"/>
      </rPr>
      <t xml:space="preserve">wouzimiza mgunda wako </t>
    </r>
    <r>
      <rPr>
        <sz val="11"/>
        <color rgb="FF008000"/>
        <rFont val="Calibri"/>
        <family val="2"/>
        <scheme val="minor"/>
      </rPr>
      <t xml:space="preserve">, </t>
    </r>
    <r>
      <rPr>
        <b/>
        <sz val="11"/>
        <color rgb="FF800080"/>
        <rFont val="Calibri"/>
        <family val="2"/>
        <scheme val="minor"/>
      </rPr>
      <t xml:space="preserve">sekeubwele kuchisogo kusola . Uleke kwa ichimu cha mgeni </t>
    </r>
    <r>
      <rPr>
        <sz val="11"/>
        <color rgb="FF008000"/>
        <rFont val="Calibri"/>
        <family val="2"/>
        <scheme val="minor"/>
      </rPr>
      <t xml:space="preserve">na wachiwa na </t>
    </r>
    <r>
      <rPr>
        <b/>
        <sz val="11"/>
        <color rgb="FF800080"/>
        <rFont val="Calibri"/>
        <family val="2"/>
        <scheme val="minor"/>
      </rPr>
      <t xml:space="preserve">mgane </t>
    </r>
    <r>
      <rPr>
        <sz val="11"/>
        <color rgb="FF008000"/>
        <rFont val="Calibri"/>
        <family val="2"/>
        <scheme val="minor"/>
      </rPr>
      <t xml:space="preserve">, muladi Mndewa Mulungu </t>
    </r>
    <r>
      <rPr>
        <b/>
        <sz val="11"/>
        <color rgb="FF800080"/>
        <rFont val="Calibri"/>
        <family val="2"/>
        <scheme val="minor"/>
      </rPr>
      <t xml:space="preserve">wako yakutemela </t>
    </r>
    <r>
      <rPr>
        <sz val="11"/>
        <color rgb="FF008000"/>
        <rFont val="Calibri"/>
        <family val="2"/>
        <scheme val="minor"/>
      </rPr>
      <t xml:space="preserve">mate muna </t>
    </r>
    <r>
      <rPr>
        <b/>
        <sz val="11"/>
        <color rgb="FF800080"/>
        <rFont val="Calibri"/>
        <family val="2"/>
        <scheme val="minor"/>
      </rPr>
      <t xml:space="preserve">chila chinhu chiutendile kwa makono yako </t>
    </r>
    <r>
      <rPr>
        <sz val="11"/>
        <color rgb="FF008000"/>
        <rFont val="Calibri"/>
        <family val="2"/>
        <scheme val="minor"/>
      </rPr>
      <t xml:space="preserve">. </t>
    </r>
  </si>
  <si>
    <r>
      <rPr>
        <i/>
        <sz val="11"/>
        <color rgb="FF0000FF"/>
        <rFont val="Calibri"/>
        <family val="2"/>
        <scheme val="minor"/>
      </rPr>
      <t xml:space="preserve">fana yahasegela ukaye yake </t>
    </r>
    <r>
      <rPr>
        <sz val="11"/>
        <color rgb="FF008000"/>
        <rFont val="Calibri"/>
        <family val="2"/>
        <scheme val="minor"/>
      </rPr>
      <t xml:space="preserve">na </t>
    </r>
    <r>
      <rPr>
        <b/>
        <sz val="11"/>
        <color rgb="FF800080"/>
        <rFont val="Calibri"/>
        <family val="2"/>
        <scheme val="minor"/>
      </rPr>
      <t xml:space="preserve">kuhita kusola muke wa munhu </t>
    </r>
    <r>
      <rPr>
        <sz val="11"/>
        <color rgb="FF008000"/>
        <rFont val="Calibri"/>
        <family val="2"/>
        <scheme val="minor"/>
      </rPr>
      <t xml:space="preserve">imwenga , </t>
    </r>
  </si>
  <si>
    <r>
      <rPr>
        <b/>
        <sz val="11"/>
        <color rgb="FF800080"/>
        <rFont val="Calibri"/>
        <family val="2"/>
        <scheme val="minor"/>
      </rPr>
      <t xml:space="preserve">Vondaukale muna umgunda wako wa </t>
    </r>
    <r>
      <rPr>
        <sz val="11"/>
        <color rgb="FF008000"/>
        <rFont val="Calibri"/>
        <family val="2"/>
        <scheme val="minor"/>
      </rPr>
      <t xml:space="preserve">mizaituni </t>
    </r>
    <r>
      <rPr>
        <strike/>
        <sz val="11"/>
        <color rgb="FFFF000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sekeubwele kuchisogo . Mbali ziya zisigale wazileke kwa wageni </t>
    </r>
    <r>
      <rPr>
        <sz val="11"/>
        <color rgb="FF008000"/>
        <rFont val="Calibri"/>
        <family val="2"/>
        <scheme val="minor"/>
      </rPr>
      <t xml:space="preserve">, </t>
    </r>
    <r>
      <rPr>
        <strike/>
        <sz val="11"/>
        <color rgb="FFFF0000"/>
        <rFont val="Calibri"/>
        <family val="2"/>
        <scheme val="minor"/>
      </rPr>
      <t xml:space="preserve">mbali walekeleni nyambenyambe na </t>
    </r>
    <r>
      <rPr>
        <sz val="11"/>
        <color rgb="FF008000"/>
        <rFont val="Calibri"/>
        <family val="2"/>
        <scheme val="minor"/>
      </rPr>
      <t xml:space="preserve">wachiwa na wagane . </t>
    </r>
  </si>
  <si>
    <r>
      <rPr>
        <b/>
        <sz val="11"/>
        <color rgb="FF800080"/>
        <rFont val="Calibri"/>
        <family val="2"/>
        <scheme val="minor"/>
      </rPr>
      <t xml:space="preserve">Chimu cha mizabibu vondakuhume kuna umgunda wako </t>
    </r>
    <r>
      <rPr>
        <sz val="11"/>
        <color rgb="FF008000"/>
        <rFont val="Calibri"/>
        <family val="2"/>
        <scheme val="minor"/>
      </rPr>
      <t xml:space="preserve">, </t>
    </r>
    <r>
      <rPr>
        <b/>
        <sz val="11"/>
        <color rgb="FF800080"/>
        <rFont val="Calibri"/>
        <family val="2"/>
        <scheme val="minor"/>
      </rPr>
      <t xml:space="preserve">sekeubwele kaidi , usegele ziya </t>
    </r>
    <r>
      <rPr>
        <sz val="11"/>
        <color rgb="FF008000"/>
        <rFont val="Calibri"/>
        <family val="2"/>
        <scheme val="minor"/>
      </rPr>
      <t xml:space="preserve">zisigale </t>
    </r>
    <r>
      <rPr>
        <i/>
        <sz val="11"/>
        <color rgb="FF0000FF"/>
        <rFont val="Calibri"/>
        <family val="2"/>
        <scheme val="minor"/>
      </rPr>
      <t xml:space="preserve">kwa wageni </t>
    </r>
    <r>
      <rPr>
        <sz val="11"/>
        <color rgb="FF008000"/>
        <rFont val="Calibri"/>
        <family val="2"/>
        <scheme val="minor"/>
      </rPr>
      <t xml:space="preserve">, </t>
    </r>
    <r>
      <rPr>
        <strike/>
        <sz val="11"/>
        <color rgb="FFFF0000"/>
        <rFont val="Calibri"/>
        <family val="2"/>
        <scheme val="minor"/>
      </rPr>
      <t xml:space="preserve">ila walekeleni nyambenyambe na </t>
    </r>
    <r>
      <rPr>
        <sz val="11"/>
        <color rgb="FF008000"/>
        <rFont val="Calibri"/>
        <family val="2"/>
        <scheme val="minor"/>
      </rPr>
      <t xml:space="preserve">wachiwa na </t>
    </r>
    <r>
      <rPr>
        <b/>
        <sz val="11"/>
        <color rgb="FF800080"/>
        <rFont val="Calibri"/>
        <family val="2"/>
        <scheme val="minor"/>
      </rPr>
      <t xml:space="preserve">mgane </t>
    </r>
    <r>
      <rPr>
        <sz val="11"/>
        <color rgb="FF008000"/>
        <rFont val="Calibri"/>
        <family val="2"/>
        <scheme val="minor"/>
      </rPr>
      <t xml:space="preserve">. </t>
    </r>
  </si>
  <si>
    <r>
      <rPr>
        <sz val="11"/>
        <color rgb="FF008000"/>
        <rFont val="Calibri"/>
        <family val="2"/>
        <scheme val="minor"/>
      </rPr>
      <t xml:space="preserve">Kumbukeni kuwa mweye mukala watumwa </t>
    </r>
    <r>
      <rPr>
        <b/>
        <sz val="11"/>
        <color rgb="FF800080"/>
        <rFont val="Calibri"/>
        <family val="2"/>
        <scheme val="minor"/>
      </rPr>
      <t xml:space="preserve">muna isi </t>
    </r>
    <r>
      <rPr>
        <sz val="11"/>
        <color rgb="FF008000"/>
        <rFont val="Calibri"/>
        <family val="2"/>
        <scheme val="minor"/>
      </rPr>
      <t xml:space="preserve">ya Misili </t>
    </r>
    <r>
      <rPr>
        <b/>
        <sz val="11"/>
        <color rgb="FF800080"/>
        <rFont val="Calibri"/>
        <family val="2"/>
        <scheme val="minor"/>
      </rPr>
      <t xml:space="preserve">. Lekamana nowalagiliza </t>
    </r>
    <r>
      <rPr>
        <sz val="11"/>
        <color rgb="FF008000"/>
        <rFont val="Calibri"/>
        <family val="2"/>
        <scheme val="minor"/>
      </rPr>
      <t xml:space="preserve">mutende vino . </t>
    </r>
  </si>
  <si>
    <r>
      <rPr>
        <b/>
        <sz val="11"/>
        <color rgb="FF800080"/>
        <rFont val="Calibri"/>
        <family val="2"/>
        <scheme val="minor"/>
      </rPr>
      <t xml:space="preserve">Mulume imwenga yahamuwonela ludoko na komwing'ha chibuwa cha nyasa na komwing'ha </t>
    </r>
    <r>
      <rPr>
        <sz val="11"/>
        <color rgb="FF008000"/>
        <rFont val="Calibri"/>
        <family val="2"/>
        <scheme val="minor"/>
      </rPr>
      <t xml:space="preserve">chibuwa cha nyasa na kumuwinga </t>
    </r>
    <r>
      <rPr>
        <b/>
        <sz val="11"/>
        <color rgb="FF800080"/>
        <rFont val="Calibri"/>
        <family val="2"/>
        <scheme val="minor"/>
      </rPr>
      <t xml:space="preserve">kulawa muna ikaye </t>
    </r>
    <r>
      <rPr>
        <sz val="11"/>
        <color rgb="FF008000"/>
        <rFont val="Calibri"/>
        <family val="2"/>
        <scheme val="minor"/>
      </rPr>
      <t xml:space="preserve">yake </t>
    </r>
    <r>
      <rPr>
        <i/>
        <sz val="11"/>
        <color rgb="FF0000FF"/>
        <rFont val="Calibri"/>
        <family val="2"/>
        <scheme val="minor"/>
      </rPr>
      <t xml:space="preserve">hebu ihadanganika </t>
    </r>
    <r>
      <rPr>
        <sz val="11"/>
        <color rgb="FF008000"/>
        <rFont val="Calibri"/>
        <family val="2"/>
        <scheme val="minor"/>
      </rPr>
      <t xml:space="preserve">, </t>
    </r>
    <r>
      <rPr>
        <strike/>
        <sz val="11"/>
        <color rgb="FFFF0000"/>
        <rFont val="Calibri"/>
        <family val="2"/>
        <scheme val="minor"/>
      </rPr>
      <t xml:space="preserve">hebu one mulume iyo yahadanganika , </t>
    </r>
  </si>
  <si>
    <r>
      <rPr>
        <b/>
        <sz val="11"/>
        <color rgb="FF800080"/>
        <rFont val="Calibri"/>
        <family val="2"/>
        <scheme val="minor"/>
      </rPr>
      <t xml:space="preserve">maabaho </t>
    </r>
    <r>
      <rPr>
        <sz val="11"/>
        <color rgb="FF008000"/>
        <rFont val="Calibri"/>
        <family val="2"/>
        <scheme val="minor"/>
      </rPr>
      <t xml:space="preserve">mulume </t>
    </r>
    <r>
      <rPr>
        <b/>
        <sz val="11"/>
        <color rgb="FF800080"/>
        <rFont val="Calibri"/>
        <family val="2"/>
        <scheme val="minor"/>
      </rPr>
      <t xml:space="preserve">wake </t>
    </r>
    <r>
      <rPr>
        <sz val="11"/>
        <color rgb="FF008000"/>
        <rFont val="Calibri"/>
        <family val="2"/>
        <scheme val="minor"/>
      </rPr>
      <t xml:space="preserve">wa mwanduso </t>
    </r>
    <r>
      <rPr>
        <b/>
        <sz val="11"/>
        <color rgb="FF800080"/>
        <rFont val="Calibri"/>
        <family val="2"/>
        <scheme val="minor"/>
      </rPr>
      <t xml:space="preserve">yoyamwing'hile chibuwa cha nyasa sekeyamwing'he </t>
    </r>
    <r>
      <rPr>
        <sz val="11"/>
        <color rgb="FF008000"/>
        <rFont val="Calibri"/>
        <family val="2"/>
        <scheme val="minor"/>
      </rPr>
      <t xml:space="preserve">kaidi </t>
    </r>
    <r>
      <rPr>
        <b/>
        <sz val="11"/>
        <color rgb="FF800080"/>
        <rFont val="Calibri"/>
        <family val="2"/>
        <scheme val="minor"/>
      </rPr>
      <t xml:space="preserve">one mwanamke </t>
    </r>
    <r>
      <rPr>
        <sz val="11"/>
        <color rgb="FF008000"/>
        <rFont val="Calibri"/>
        <family val="2"/>
        <scheme val="minor"/>
      </rPr>
      <t xml:space="preserve">iyo </t>
    </r>
    <r>
      <rPr>
        <b/>
        <sz val="11"/>
        <color rgb="FF800080"/>
        <rFont val="Calibri"/>
        <family val="2"/>
        <scheme val="minor"/>
      </rPr>
      <t xml:space="preserve">kaitenda hana unyinya </t>
    </r>
    <r>
      <rPr>
        <sz val="11"/>
        <color rgb="FF008000"/>
        <rFont val="Calibri"/>
        <family val="2"/>
        <scheme val="minor"/>
      </rPr>
      <t xml:space="preserve">. </t>
    </r>
    <r>
      <rPr>
        <b/>
        <sz val="11"/>
        <color rgb="FF800080"/>
        <rFont val="Calibri"/>
        <family val="2"/>
        <scheme val="minor"/>
      </rPr>
      <t xml:space="preserve">Mbuli iyo izakuwa </t>
    </r>
    <r>
      <rPr>
        <sz val="11"/>
        <color rgb="FF008000"/>
        <rFont val="Calibri"/>
        <family val="2"/>
        <scheme val="minor"/>
      </rPr>
      <t xml:space="preserve">ni </t>
    </r>
    <r>
      <rPr>
        <b/>
        <sz val="11"/>
        <color rgb="FF800080"/>
        <rFont val="Calibri"/>
        <family val="2"/>
        <scheme val="minor"/>
      </rPr>
      <t xml:space="preserve">mbuli ya kwihiza haulongozi ha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r>
      <rPr>
        <b/>
        <sz val="11"/>
        <color rgb="FF800080"/>
        <rFont val="Calibri"/>
        <family val="2"/>
        <scheme val="minor"/>
      </rPr>
      <t xml:space="preserve">Sekeutende uhasanyi </t>
    </r>
    <r>
      <rPr>
        <sz val="11"/>
        <color rgb="FF008000"/>
        <rFont val="Calibri"/>
        <family val="2"/>
        <scheme val="minor"/>
      </rPr>
      <t xml:space="preserve">muna </t>
    </r>
    <r>
      <rPr>
        <b/>
        <sz val="11"/>
        <color rgb="FF800080"/>
        <rFont val="Calibri"/>
        <family val="2"/>
        <scheme val="minor"/>
      </rPr>
      <t xml:space="preserve">isi yoyokwing'higwa </t>
    </r>
    <r>
      <rPr>
        <sz val="11"/>
        <color rgb="FF008000"/>
        <rFont val="Calibri"/>
        <family val="2"/>
        <scheme val="minor"/>
      </rPr>
      <t xml:space="preserve">na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uwe chinhu chake </t>
    </r>
    <r>
      <rPr>
        <sz val="11"/>
        <color rgb="FF008000"/>
        <rFont val="Calibri"/>
        <family val="2"/>
        <scheme val="minor"/>
      </rPr>
      <t xml:space="preserve">. </t>
    </r>
  </si>
  <si>
    <r>
      <rPr>
        <b/>
        <sz val="11"/>
        <color rgb="FF800080"/>
        <rFont val="Calibri"/>
        <family val="2"/>
        <scheme val="minor"/>
      </rPr>
      <t xml:space="preserve">One mulume yahasoligwa </t>
    </r>
    <r>
      <rPr>
        <sz val="11"/>
        <color rgb="FF008000"/>
        <rFont val="Calibri"/>
        <family val="2"/>
        <scheme val="minor"/>
      </rPr>
      <t xml:space="preserve">sambi </t>
    </r>
    <r>
      <rPr>
        <b/>
        <sz val="11"/>
        <color rgb="FF800080"/>
        <rFont val="Calibri"/>
        <family val="2"/>
        <scheme val="minor"/>
      </rPr>
      <t xml:space="preserve">, sekeyatendigwe kuhita </t>
    </r>
    <r>
      <rPr>
        <sz val="11"/>
        <color rgb="FF008000"/>
        <rFont val="Calibri"/>
        <family val="2"/>
        <scheme val="minor"/>
      </rPr>
      <t xml:space="preserve">kuna ing'hondo hebu </t>
    </r>
    <r>
      <rPr>
        <b/>
        <sz val="11"/>
        <color rgb="FF800080"/>
        <rFont val="Calibri"/>
        <family val="2"/>
        <scheme val="minor"/>
      </rPr>
      <t xml:space="preserve">kusang'haniligwa mbuli </t>
    </r>
    <r>
      <rPr>
        <sz val="11"/>
        <color rgb="FF008000"/>
        <rFont val="Calibri"/>
        <family val="2"/>
        <scheme val="minor"/>
      </rPr>
      <t xml:space="preserve">yoyose </t>
    </r>
    <r>
      <rPr>
        <i/>
        <sz val="11"/>
        <color rgb="FF0000FF"/>
        <rFont val="Calibri"/>
        <family val="2"/>
        <scheme val="minor"/>
      </rPr>
      <t xml:space="preserve">ihile </t>
    </r>
    <r>
      <rPr>
        <sz val="11"/>
        <color rgb="FF008000"/>
        <rFont val="Calibri"/>
        <family val="2"/>
        <scheme val="minor"/>
      </rPr>
      <t xml:space="preserve">, </t>
    </r>
    <r>
      <rPr>
        <b/>
        <sz val="11"/>
        <color rgb="FF800080"/>
        <rFont val="Calibri"/>
        <family val="2"/>
        <scheme val="minor"/>
      </rPr>
      <t xml:space="preserve">kodaha kukala </t>
    </r>
    <r>
      <rPr>
        <sz val="11"/>
        <color rgb="FF008000"/>
        <rFont val="Calibri"/>
        <family val="2"/>
        <scheme val="minor"/>
      </rPr>
      <t xml:space="preserve">mwaka </t>
    </r>
    <r>
      <rPr>
        <b/>
        <sz val="11"/>
        <color rgb="FF800080"/>
        <rFont val="Calibri"/>
        <family val="2"/>
        <scheme val="minor"/>
      </rPr>
      <t xml:space="preserve">mgima </t>
    </r>
    <r>
      <rPr>
        <sz val="11"/>
        <color rgb="FF008000"/>
        <rFont val="Calibri"/>
        <family val="2"/>
        <scheme val="minor"/>
      </rPr>
      <t xml:space="preserve">muladi </t>
    </r>
    <r>
      <rPr>
        <b/>
        <sz val="11"/>
        <color rgb="FF800080"/>
        <rFont val="Calibri"/>
        <family val="2"/>
        <scheme val="minor"/>
      </rPr>
      <t xml:space="preserve">yamnogeze </t>
    </r>
    <r>
      <rPr>
        <sz val="11"/>
        <color rgb="FF008000"/>
        <rFont val="Calibri"/>
        <family val="2"/>
        <scheme val="minor"/>
      </rPr>
      <t xml:space="preserve">muke wake . </t>
    </r>
  </si>
  <si>
    <r>
      <rPr>
        <b/>
        <sz val="11"/>
        <color rgb="FF800080"/>
        <rFont val="Calibri"/>
        <family val="2"/>
        <scheme val="minor"/>
      </rPr>
      <t xml:space="preserve">Sekeumwing'he dibwe kulu da kudundila , hata fana dibwe diya kulu </t>
    </r>
    <r>
      <rPr>
        <sz val="11"/>
        <color rgb="FF008000"/>
        <rFont val="Calibri"/>
        <family val="2"/>
        <scheme val="minor"/>
      </rPr>
      <t xml:space="preserve">dibwe da </t>
    </r>
    <r>
      <rPr>
        <strike/>
        <sz val="11"/>
        <color rgb="FFFF0000"/>
        <rFont val="Calibri"/>
        <family val="2"/>
        <scheme val="minor"/>
      </rPr>
      <t xml:space="preserve">hasi hebu da uchanyha da </t>
    </r>
    <r>
      <rPr>
        <sz val="11"/>
        <color rgb="FF008000"/>
        <rFont val="Calibri"/>
        <family val="2"/>
        <scheme val="minor"/>
      </rPr>
      <t xml:space="preserve">kudundila </t>
    </r>
    <r>
      <rPr>
        <strike/>
        <sz val="11"/>
        <color rgb="FFFF0000"/>
        <rFont val="Calibri"/>
        <family val="2"/>
        <scheme val="minor"/>
      </rPr>
      <t xml:space="preserve">kuwa lehani , kutenda ivo kwizamtenda munhu iyo yawe na nzala </t>
    </r>
    <r>
      <rPr>
        <sz val="11"/>
        <color rgb="FF008000"/>
        <rFont val="Calibri"/>
        <family val="2"/>
        <scheme val="minor"/>
      </rPr>
      <t xml:space="preserve">. </t>
    </r>
    <r>
      <rPr>
        <i/>
        <sz val="11"/>
        <color rgb="FF0000FF"/>
        <rFont val="Calibri"/>
        <family val="2"/>
        <scheme val="minor"/>
      </rPr>
      <t xml:space="preserve">Sekeumwing'he fana hanhu ha kwima fana hanhu ha kwima fana hanhu ha kwima fana hanhu ha kwima fana hanhu ha kwima fana hanhu ha kwima fana hanhu ha kwima fana hanhu ha kwima fana hanhu ha kudundila . </t>
    </r>
  </si>
  <si>
    <r>
      <rPr>
        <b/>
        <sz val="11"/>
        <color rgb="FF800080"/>
        <rFont val="Calibri"/>
        <family val="2"/>
        <scheme val="minor"/>
      </rPr>
      <t xml:space="preserve">One munhu yahagwiligwa kowaba ndugu zake Waisilaeli </t>
    </r>
    <r>
      <rPr>
        <sz val="11"/>
        <color rgb="FF008000"/>
        <rFont val="Calibri"/>
        <family val="2"/>
        <scheme val="minor"/>
      </rPr>
      <t xml:space="preserve">na </t>
    </r>
    <r>
      <rPr>
        <b/>
        <sz val="11"/>
        <color rgb="FF800080"/>
        <rFont val="Calibri"/>
        <family val="2"/>
        <scheme val="minor"/>
      </rPr>
      <t xml:space="preserve">kuwatenda watumwa </t>
    </r>
    <r>
      <rPr>
        <sz val="11"/>
        <color rgb="FF008000"/>
        <rFont val="Calibri"/>
        <family val="2"/>
        <scheme val="minor"/>
      </rPr>
      <t xml:space="preserve">hebu kumchuuza </t>
    </r>
    <r>
      <rPr>
        <strike/>
        <sz val="11"/>
        <color rgb="FFFF0000"/>
        <rFont val="Calibri"/>
        <family val="2"/>
        <scheme val="minor"/>
      </rPr>
      <t xml:space="preserve">kuna uutumwa </t>
    </r>
    <r>
      <rPr>
        <sz val="11"/>
        <color rgb="FF008000"/>
        <rFont val="Calibri"/>
        <family val="2"/>
        <scheme val="minor"/>
      </rPr>
      <t xml:space="preserve">, </t>
    </r>
    <r>
      <rPr>
        <b/>
        <sz val="11"/>
        <color rgb="FF800080"/>
        <rFont val="Calibri"/>
        <family val="2"/>
        <scheme val="minor"/>
      </rPr>
      <t xml:space="preserve">mbavi </t>
    </r>
    <r>
      <rPr>
        <sz val="11"/>
        <color rgb="FF008000"/>
        <rFont val="Calibri"/>
        <family val="2"/>
        <scheme val="minor"/>
      </rPr>
      <t xml:space="preserve">iyo </t>
    </r>
    <r>
      <rPr>
        <b/>
        <sz val="11"/>
        <color rgb="FF800080"/>
        <rFont val="Calibri"/>
        <family val="2"/>
        <scheme val="minor"/>
      </rPr>
      <t xml:space="preserve">kezakomigwa </t>
    </r>
    <r>
      <rPr>
        <sz val="11"/>
        <color rgb="FF008000"/>
        <rFont val="Calibri"/>
        <family val="2"/>
        <scheme val="minor"/>
      </rPr>
      <t xml:space="preserve">. </t>
    </r>
    <r>
      <rPr>
        <b/>
        <sz val="11"/>
        <color rgb="FF800080"/>
        <rFont val="Calibri"/>
        <family val="2"/>
        <scheme val="minor"/>
      </rPr>
      <t xml:space="preserve">Kolondeka utende vihile kulawa muna dibumbila jenu </t>
    </r>
    <r>
      <rPr>
        <sz val="11"/>
        <color rgb="FF008000"/>
        <rFont val="Calibri"/>
        <family val="2"/>
        <scheme val="minor"/>
      </rPr>
      <t xml:space="preserve">. </t>
    </r>
  </si>
  <si>
    <r>
      <rPr>
        <b/>
        <sz val="11"/>
        <color rgb="FF800080"/>
        <rFont val="Calibri"/>
        <family val="2"/>
        <scheme val="minor"/>
      </rPr>
      <t xml:space="preserve">Muhapatigwa na mitamu ya </t>
    </r>
    <r>
      <rPr>
        <sz val="11"/>
        <color rgb="FF008000"/>
        <rFont val="Calibri"/>
        <family val="2"/>
        <scheme val="minor"/>
      </rPr>
      <t xml:space="preserve">mbende , </t>
    </r>
    <r>
      <rPr>
        <strike/>
        <sz val="11"/>
        <color rgb="FFFF0000"/>
        <rFont val="Calibri"/>
        <family val="2"/>
        <scheme val="minor"/>
      </rPr>
      <t xml:space="preserve">molondeka </t>
    </r>
    <r>
      <rPr>
        <sz val="11"/>
        <color rgb="FF008000"/>
        <rFont val="Calibri"/>
        <family val="2"/>
        <scheme val="minor"/>
      </rPr>
      <t xml:space="preserve">muiteganye </t>
    </r>
    <r>
      <rPr>
        <b/>
        <sz val="11"/>
        <color rgb="FF800080"/>
        <rFont val="Calibri"/>
        <family val="2"/>
        <scheme val="minor"/>
      </rPr>
      <t xml:space="preserve">ng'hani kutenda chiya chiwalagilizigwe na wakulu wa nhambiko wawo weli </t>
    </r>
    <r>
      <rPr>
        <sz val="11"/>
        <color rgb="FF008000"/>
        <rFont val="Calibri"/>
        <family val="2"/>
        <scheme val="minor"/>
      </rPr>
      <t xml:space="preserve">Walawi . </t>
    </r>
    <r>
      <rPr>
        <b/>
        <sz val="11"/>
        <color rgb="FF800080"/>
        <rFont val="Calibri"/>
        <family val="2"/>
        <scheme val="minor"/>
      </rPr>
      <t xml:space="preserve">Mwolondeka kutegeleza ng'hani yaja yonimulongeleni mweye </t>
    </r>
    <r>
      <rPr>
        <sz val="11"/>
        <color rgb="FF008000"/>
        <rFont val="Calibri"/>
        <family val="2"/>
        <scheme val="minor"/>
      </rPr>
      <t xml:space="preserve">. </t>
    </r>
  </si>
  <si>
    <r>
      <rPr>
        <b/>
        <sz val="11"/>
        <color rgb="FF800080"/>
        <rFont val="Calibri"/>
        <family val="2"/>
        <scheme val="minor"/>
      </rPr>
      <t xml:space="preserve">Mkumbukeni </t>
    </r>
    <r>
      <rPr>
        <sz val="11"/>
        <color rgb="FF008000"/>
        <rFont val="Calibri"/>
        <family val="2"/>
        <scheme val="minor"/>
      </rPr>
      <t xml:space="preserve">chiya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choyamtendele Maliya </t>
    </r>
    <r>
      <rPr>
        <sz val="11"/>
        <color rgb="FF008000"/>
        <rFont val="Calibri"/>
        <family val="2"/>
        <scheme val="minor"/>
      </rPr>
      <t xml:space="preserve">muna </t>
    </r>
    <r>
      <rPr>
        <b/>
        <sz val="11"/>
        <color rgb="FF800080"/>
        <rFont val="Calibri"/>
        <family val="2"/>
        <scheme val="minor"/>
      </rPr>
      <t xml:space="preserve">inzila hamwande vimulawile </t>
    </r>
    <r>
      <rPr>
        <sz val="11"/>
        <color rgb="FF008000"/>
        <rFont val="Calibri"/>
        <family val="2"/>
        <scheme val="minor"/>
      </rPr>
      <t xml:space="preserve">Misili . </t>
    </r>
  </si>
  <si>
    <r>
      <rPr>
        <b/>
        <sz val="11"/>
        <color rgb="FF800080"/>
        <rFont val="Calibri"/>
        <family val="2"/>
        <scheme val="minor"/>
      </rPr>
      <t xml:space="preserve">Wanhu wahamulila wamwenga , wahite nawo kuichitala , na wasemi wazatagusa . Maabaho wezawalekela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na </t>
    </r>
    <r>
      <rPr>
        <b/>
        <sz val="11"/>
        <color rgb="FF800080"/>
        <rFont val="Calibri"/>
        <family val="2"/>
        <scheme val="minor"/>
      </rPr>
      <t xml:space="preserve">wezawalamulila nhaguso wanhu waja wowatendile vihile </t>
    </r>
    <r>
      <rPr>
        <sz val="11"/>
        <color rgb="FF008000"/>
        <rFont val="Calibri"/>
        <family val="2"/>
        <scheme val="minor"/>
      </rPr>
      <t xml:space="preserve">. </t>
    </r>
  </si>
  <si>
    <r>
      <rPr>
        <b/>
        <sz val="11"/>
        <color rgb="FF800080"/>
        <rFont val="Calibri"/>
        <family val="2"/>
        <scheme val="minor"/>
      </rPr>
      <t xml:space="preserve">Na lukolo lwa munhu iyo lwizatangigwa lukolo lwa munhu ija yoyasegezigwe vilatu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</si>
  <si>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one wanhu </t>
    </r>
    <r>
      <rPr>
        <sz val="11"/>
        <color rgb="FF008000"/>
        <rFont val="Calibri"/>
        <family val="2"/>
        <scheme val="minor"/>
      </rPr>
      <t xml:space="preserve">waidi wahaitowa </t>
    </r>
    <r>
      <rPr>
        <b/>
        <sz val="11"/>
        <color rgb="FF800080"/>
        <rFont val="Calibri"/>
        <family val="2"/>
        <scheme val="minor"/>
      </rPr>
      <t xml:space="preserve">na mke </t>
    </r>
    <r>
      <rPr>
        <sz val="11"/>
        <color rgb="FF008000"/>
        <rFont val="Calibri"/>
        <family val="2"/>
        <scheme val="minor"/>
      </rPr>
      <t xml:space="preserve">wa imwe wawo </t>
    </r>
    <r>
      <rPr>
        <b/>
        <sz val="11"/>
        <color rgb="FF800080"/>
        <rFont val="Calibri"/>
        <family val="2"/>
        <scheme val="minor"/>
      </rPr>
      <t xml:space="preserve">. One </t>
    </r>
    <r>
      <rPr>
        <sz val="11"/>
        <color rgb="FF008000"/>
        <rFont val="Calibri"/>
        <family val="2"/>
        <scheme val="minor"/>
      </rPr>
      <t xml:space="preserve">mulume </t>
    </r>
    <r>
      <rPr>
        <b/>
        <sz val="11"/>
        <color rgb="FF800080"/>
        <rFont val="Calibri"/>
        <family val="2"/>
        <scheme val="minor"/>
      </rPr>
      <t xml:space="preserve">imwe yaheza </t>
    </r>
    <r>
      <rPr>
        <sz val="11"/>
        <color rgb="FF008000"/>
        <rFont val="Calibri"/>
        <family val="2"/>
        <scheme val="minor"/>
      </rPr>
      <t xml:space="preserve">na </t>
    </r>
    <r>
      <rPr>
        <b/>
        <sz val="11"/>
        <color rgb="FF800080"/>
        <rFont val="Calibri"/>
        <family val="2"/>
        <scheme val="minor"/>
      </rPr>
      <t xml:space="preserve">kumkombola mulumake </t>
    </r>
    <r>
      <rPr>
        <sz val="11"/>
        <color rgb="FF008000"/>
        <rFont val="Calibri"/>
        <family val="2"/>
        <scheme val="minor"/>
      </rPr>
      <t xml:space="preserve">, </t>
    </r>
  </si>
  <si>
    <r>
      <rPr>
        <b/>
        <sz val="11"/>
        <color rgb="FF800080"/>
        <rFont val="Calibri"/>
        <family val="2"/>
        <scheme val="minor"/>
      </rPr>
      <t xml:space="preserve">na weye kwizamkanha mkono wake . Sekeumwonele </t>
    </r>
    <r>
      <rPr>
        <sz val="11"/>
        <color rgb="FF008000"/>
        <rFont val="Calibri"/>
        <family val="2"/>
        <scheme val="minor"/>
      </rPr>
      <t xml:space="preserve">ubazi . </t>
    </r>
  </si>
  <si>
    <r>
      <rPr>
        <b/>
        <sz val="11"/>
        <color rgb="FF800080"/>
        <rFont val="Calibri"/>
        <family val="2"/>
        <scheme val="minor"/>
      </rPr>
      <t xml:space="preserve">Sekeukale </t>
    </r>
    <r>
      <rPr>
        <sz val="11"/>
        <color rgb="FF008000"/>
        <rFont val="Calibri"/>
        <family val="2"/>
        <scheme val="minor"/>
      </rPr>
      <t xml:space="preserve">na </t>
    </r>
    <r>
      <rPr>
        <b/>
        <sz val="11"/>
        <color rgb="FF800080"/>
        <rFont val="Calibri"/>
        <family val="2"/>
        <scheme val="minor"/>
      </rPr>
      <t xml:space="preserve">mabwe maidi ya kulingila muna ichikwama chako </t>
    </r>
    <r>
      <rPr>
        <sz val="11"/>
        <color rgb="FF008000"/>
        <rFont val="Calibri"/>
        <family val="2"/>
        <scheme val="minor"/>
      </rPr>
      <t xml:space="preserve">, </t>
    </r>
    <r>
      <rPr>
        <b/>
        <sz val="11"/>
        <color rgb="FF800080"/>
        <rFont val="Calibri"/>
        <family val="2"/>
        <scheme val="minor"/>
      </rPr>
      <t xml:space="preserve">imwe midala </t>
    </r>
    <r>
      <rPr>
        <sz val="11"/>
        <color rgb="FF008000"/>
        <rFont val="Calibri"/>
        <family val="2"/>
        <scheme val="minor"/>
      </rPr>
      <t xml:space="preserve">na </t>
    </r>
    <r>
      <rPr>
        <b/>
        <sz val="11"/>
        <color rgb="FF800080"/>
        <rFont val="Calibri"/>
        <family val="2"/>
        <scheme val="minor"/>
      </rPr>
      <t xml:space="preserve">imwenga himahima </t>
    </r>
    <r>
      <rPr>
        <sz val="11"/>
        <color rgb="FF008000"/>
        <rFont val="Calibri"/>
        <family val="2"/>
        <scheme val="minor"/>
      </rPr>
      <t xml:space="preserve">. </t>
    </r>
    <r>
      <rPr>
        <strike/>
        <sz val="11"/>
        <color rgb="FFFF0000"/>
        <rFont val="Calibri"/>
        <family val="2"/>
        <scheme val="minor"/>
      </rPr>
      <t xml:space="preserve">Sekemusang'hanile ningo za uvwizi . </t>
    </r>
  </si>
  <si>
    <r>
      <rPr>
        <b/>
        <sz val="11"/>
        <color rgb="FF800080"/>
        <rFont val="Calibri"/>
        <family val="2"/>
        <scheme val="minor"/>
      </rPr>
      <t xml:space="preserve">Muna ikaye yako sekeukale </t>
    </r>
    <r>
      <rPr>
        <sz val="11"/>
        <color rgb="FF008000"/>
        <rFont val="Calibri"/>
        <family val="2"/>
        <scheme val="minor"/>
      </rPr>
      <t xml:space="preserve">na </t>
    </r>
    <r>
      <rPr>
        <i/>
        <sz val="11"/>
        <color rgb="FF0000FF"/>
        <rFont val="Calibri"/>
        <family val="2"/>
        <scheme val="minor"/>
      </rPr>
      <t xml:space="preserve">vipimo vidi va </t>
    </r>
    <r>
      <rPr>
        <sz val="11"/>
        <color rgb="FF008000"/>
        <rFont val="Calibri"/>
        <family val="2"/>
        <scheme val="minor"/>
      </rPr>
      <t xml:space="preserve">ningo </t>
    </r>
    <r>
      <rPr>
        <strike/>
        <sz val="11"/>
        <color rgb="FFFF0000"/>
        <rFont val="Calibri"/>
        <family val="2"/>
        <scheme val="minor"/>
      </rPr>
      <t xml:space="preserve">mbili </t>
    </r>
    <r>
      <rPr>
        <sz val="11"/>
        <color rgb="FF008000"/>
        <rFont val="Calibri"/>
        <family val="2"/>
        <scheme val="minor"/>
      </rPr>
      <t xml:space="preserve">, </t>
    </r>
    <r>
      <rPr>
        <b/>
        <sz val="11"/>
        <color rgb="FF800080"/>
        <rFont val="Calibri"/>
        <family val="2"/>
        <scheme val="minor"/>
      </rPr>
      <t xml:space="preserve">chimwe chikulu </t>
    </r>
    <r>
      <rPr>
        <sz val="11"/>
        <color rgb="FF008000"/>
        <rFont val="Calibri"/>
        <family val="2"/>
        <scheme val="minor"/>
      </rPr>
      <t xml:space="preserve">na </t>
    </r>
    <r>
      <rPr>
        <b/>
        <sz val="11"/>
        <color rgb="FF800080"/>
        <rFont val="Calibri"/>
        <family val="2"/>
        <scheme val="minor"/>
      </rPr>
      <t xml:space="preserve">chimwenga chidodo </t>
    </r>
    <r>
      <rPr>
        <sz val="11"/>
        <color rgb="FF008000"/>
        <rFont val="Calibri"/>
        <family val="2"/>
        <scheme val="minor"/>
      </rPr>
      <t xml:space="preserve">. </t>
    </r>
  </si>
  <si>
    <r>
      <rPr>
        <b/>
        <sz val="11"/>
        <color rgb="FF800080"/>
        <rFont val="Calibri"/>
        <family val="2"/>
        <scheme val="minor"/>
      </rPr>
      <t xml:space="preserve">Muwe na </t>
    </r>
    <r>
      <rPr>
        <sz val="11"/>
        <color rgb="FF008000"/>
        <rFont val="Calibri"/>
        <family val="2"/>
        <scheme val="minor"/>
      </rPr>
      <t xml:space="preserve">ningo </t>
    </r>
    <r>
      <rPr>
        <b/>
        <sz val="11"/>
        <color rgb="FF800080"/>
        <rFont val="Calibri"/>
        <family val="2"/>
        <scheme val="minor"/>
      </rPr>
      <t xml:space="preserve">inogile na vinhu vovilondeka muna ningo , </t>
    </r>
    <r>
      <rPr>
        <sz val="11"/>
        <color rgb="FF008000"/>
        <rFont val="Calibri"/>
        <family val="2"/>
        <scheme val="minor"/>
      </rPr>
      <t xml:space="preserve">muladi </t>
    </r>
    <r>
      <rPr>
        <b/>
        <sz val="11"/>
        <color rgb="FF800080"/>
        <rFont val="Calibri"/>
        <family val="2"/>
        <scheme val="minor"/>
      </rPr>
      <t xml:space="preserve">mudahe kukala </t>
    </r>
    <r>
      <rPr>
        <sz val="11"/>
        <color rgb="FF008000"/>
        <rFont val="Calibri"/>
        <family val="2"/>
        <scheme val="minor"/>
      </rPr>
      <t xml:space="preserve">siku nyingi muna </t>
    </r>
    <r>
      <rPr>
        <b/>
        <sz val="11"/>
        <color rgb="FF800080"/>
        <rFont val="Calibri"/>
        <family val="2"/>
        <scheme val="minor"/>
      </rPr>
      <t xml:space="preserve">isi yoyokwing'ha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</si>
  <si>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wose wotenda ivo , wanhu wose wovwiza , womtenda </t>
    </r>
    <r>
      <rPr>
        <sz val="11"/>
        <color rgb="FF008000"/>
        <rFont val="Calibri"/>
        <family val="2"/>
        <scheme val="minor"/>
      </rPr>
      <t xml:space="preserve">Mndewa Mulungu </t>
    </r>
    <r>
      <rPr>
        <i/>
        <sz val="11"/>
        <color rgb="FF0000FF"/>
        <rFont val="Calibri"/>
        <family val="2"/>
        <scheme val="minor"/>
      </rPr>
      <t xml:space="preserve">wenu komwihila munhu yoyose yotenda mbuli fana izo </t>
    </r>
    <r>
      <rPr>
        <sz val="11"/>
        <color rgb="FF008000"/>
        <rFont val="Calibri"/>
        <family val="2"/>
        <scheme val="minor"/>
      </rPr>
      <t xml:space="preserve">, </t>
    </r>
    <r>
      <rPr>
        <b/>
        <sz val="11"/>
        <color rgb="FF800080"/>
        <rFont val="Calibri"/>
        <family val="2"/>
        <scheme val="minor"/>
      </rPr>
      <t xml:space="preserve">na yoyose yotenda mbuli za uvwizi </t>
    </r>
    <r>
      <rPr>
        <sz val="11"/>
        <color rgb="FF008000"/>
        <rFont val="Calibri"/>
        <family val="2"/>
        <scheme val="minor"/>
      </rPr>
      <t xml:space="preserve">. </t>
    </r>
  </si>
  <si>
    <r>
      <rPr>
        <b/>
        <sz val="11"/>
        <color rgb="FF800080"/>
        <rFont val="Calibri"/>
        <family val="2"/>
        <scheme val="minor"/>
      </rPr>
      <t xml:space="preserve">Mkumbukeni chiya chiwatendile </t>
    </r>
    <r>
      <rPr>
        <sz val="11"/>
        <color rgb="FF008000"/>
        <rFont val="Calibri"/>
        <family val="2"/>
        <scheme val="minor"/>
      </rPr>
      <t xml:space="preserve">Waamaleki vimukalile </t>
    </r>
    <r>
      <rPr>
        <b/>
        <sz val="11"/>
        <color rgb="FF800080"/>
        <rFont val="Calibri"/>
        <family val="2"/>
        <scheme val="minor"/>
      </rPr>
      <t xml:space="preserve">mwiinzila vimulawile </t>
    </r>
    <r>
      <rPr>
        <sz val="11"/>
        <color rgb="FF008000"/>
        <rFont val="Calibri"/>
        <family val="2"/>
        <scheme val="minor"/>
      </rPr>
      <t xml:space="preserve">Misili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</si>
  <si>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vimukalile </t>
    </r>
    <r>
      <rPr>
        <b/>
        <sz val="11"/>
        <color rgb="FF800080"/>
        <rFont val="Calibri"/>
        <family val="2"/>
        <scheme val="minor"/>
      </rPr>
      <t xml:space="preserve">mulegele </t>
    </r>
    <r>
      <rPr>
        <sz val="11"/>
        <color rgb="FF008000"/>
        <rFont val="Calibri"/>
        <family val="2"/>
        <scheme val="minor"/>
      </rPr>
      <t xml:space="preserve">na </t>
    </r>
    <r>
      <rPr>
        <b/>
        <sz val="11"/>
        <color rgb="FF800080"/>
        <rFont val="Calibri"/>
        <family val="2"/>
        <scheme val="minor"/>
      </rPr>
      <t xml:space="preserve">kuwa na ludabwa muna umwanza , wawakoma </t>
    </r>
    <r>
      <rPr>
        <sz val="11"/>
        <color rgb="FF008000"/>
        <rFont val="Calibri"/>
        <family val="2"/>
        <scheme val="minor"/>
      </rPr>
      <t xml:space="preserve">waja wose wakalile </t>
    </r>
    <r>
      <rPr>
        <strike/>
        <sz val="11"/>
        <color rgb="FFFF0000"/>
        <rFont val="Calibri"/>
        <family val="2"/>
        <scheme val="minor"/>
      </rPr>
      <t xml:space="preserve">wokwiza </t>
    </r>
    <r>
      <rPr>
        <sz val="11"/>
        <color rgb="FF008000"/>
        <rFont val="Calibri"/>
        <family val="2"/>
        <scheme val="minor"/>
      </rPr>
      <t xml:space="preserve">kuchisogo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Waamaliki </t>
    </r>
    <r>
      <rPr>
        <sz val="11"/>
        <color rgb="FF008000"/>
        <rFont val="Calibri"/>
        <family val="2"/>
        <scheme val="minor"/>
      </rPr>
      <t xml:space="preserve">hawamdumbile 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</si>
  <si>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Hamala baho </t>
    </r>
    <r>
      <rPr>
        <sz val="11"/>
        <color rgb="FF008000"/>
        <rFont val="Calibri"/>
        <family val="2"/>
        <scheme val="minor"/>
      </rPr>
      <t xml:space="preserve">Mndewa Mulungu </t>
    </r>
    <r>
      <rPr>
        <i/>
        <sz val="11"/>
        <color rgb="FF0000FF"/>
        <rFont val="Calibri"/>
        <family val="2"/>
        <scheme val="minor"/>
      </rPr>
      <t xml:space="preserve">wako vondayakuhumule kulawa kwa wehi wako wose wowakuzunguluke muna isi yoyokwing'ha iwe yawo </t>
    </r>
    <r>
      <rPr>
        <sz val="11"/>
        <color rgb="FF008000"/>
        <rFont val="Calibri"/>
        <family val="2"/>
        <scheme val="minor"/>
      </rPr>
      <t xml:space="preserve">, </t>
    </r>
    <r>
      <rPr>
        <b/>
        <sz val="11"/>
        <color rgb="FF800080"/>
        <rFont val="Calibri"/>
        <family val="2"/>
        <scheme val="minor"/>
      </rPr>
      <t xml:space="preserve">baho kwizabananga Wamaleki </t>
    </r>
    <r>
      <rPr>
        <sz val="11"/>
        <color rgb="FF008000"/>
        <rFont val="Calibri"/>
        <family val="2"/>
        <scheme val="minor"/>
      </rPr>
      <t xml:space="preserve">wose </t>
    </r>
    <r>
      <rPr>
        <b/>
        <sz val="11"/>
        <color rgb="FF800080"/>
        <rFont val="Calibri"/>
        <family val="2"/>
        <scheme val="minor"/>
      </rPr>
      <t xml:space="preserve">wokumbukeligwa hasi ya ulanga </t>
    </r>
    <r>
      <rPr>
        <sz val="11"/>
        <color rgb="FF008000"/>
        <rFont val="Calibri"/>
        <family val="2"/>
        <scheme val="minor"/>
      </rPr>
      <t xml:space="preserve">. </t>
    </r>
    <r>
      <rPr>
        <b/>
        <sz val="11"/>
        <color rgb="FF800080"/>
        <rFont val="Calibri"/>
        <family val="2"/>
        <scheme val="minor"/>
      </rPr>
      <t xml:space="preserve">Sekeuzimize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</si>
  <si>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yohatendile uhasanyi yahapatigwa </t>
    </r>
    <r>
      <rPr>
        <sz val="11"/>
        <color rgb="FF008000"/>
        <rFont val="Calibri"/>
        <family val="2"/>
        <scheme val="minor"/>
      </rPr>
      <t xml:space="preserve">mibalati , msemi </t>
    </r>
    <r>
      <rPr>
        <b/>
        <sz val="11"/>
        <color rgb="FF800080"/>
        <rFont val="Calibri"/>
        <family val="2"/>
        <scheme val="minor"/>
      </rPr>
      <t xml:space="preserve">kezamulekela yagonezigwe </t>
    </r>
    <r>
      <rPr>
        <sz val="11"/>
        <color rgb="FF008000"/>
        <rFont val="Calibri"/>
        <family val="2"/>
        <scheme val="minor"/>
      </rPr>
      <t xml:space="preserve">hasi </t>
    </r>
    <r>
      <rPr>
        <b/>
        <sz val="11"/>
        <color rgb="FF800080"/>
        <rFont val="Calibri"/>
        <family val="2"/>
        <scheme val="minor"/>
      </rPr>
      <t xml:space="preserve">muladi yapate kutowigwe </t>
    </r>
    <r>
      <rPr>
        <sz val="11"/>
        <color rgb="FF008000"/>
        <rFont val="Calibri"/>
        <family val="2"/>
        <scheme val="minor"/>
      </rPr>
      <t xml:space="preserve">mibalati </t>
    </r>
    <r>
      <rPr>
        <i/>
        <sz val="11"/>
        <color rgb="FF0000FF"/>
        <rFont val="Calibri"/>
        <family val="2"/>
        <scheme val="minor"/>
      </rPr>
      <t xml:space="preserve">haulongozi hake </t>
    </r>
    <r>
      <rPr>
        <sz val="11"/>
        <color rgb="FF008000"/>
        <rFont val="Calibri"/>
        <family val="2"/>
        <scheme val="minor"/>
      </rPr>
      <t xml:space="preserve">kwa </t>
    </r>
    <r>
      <rPr>
        <b/>
        <sz val="11"/>
        <color rgb="FF800080"/>
        <rFont val="Calibri"/>
        <family val="2"/>
        <scheme val="minor"/>
      </rPr>
      <t xml:space="preserve">ichimu cha uhasanyi uyatendile </t>
    </r>
    <r>
      <rPr>
        <sz val="11"/>
        <color rgb="FF008000"/>
        <rFont val="Calibri"/>
        <family val="2"/>
        <scheme val="minor"/>
      </rPr>
      <t xml:space="preserve">. </t>
    </r>
  </si>
  <si>
    <r>
      <rPr>
        <b/>
        <sz val="11"/>
        <color rgb="FF800080"/>
        <rFont val="Calibri"/>
        <family val="2"/>
        <scheme val="minor"/>
      </rPr>
      <t xml:space="preserve">mbali sekeyasoligwe mibalati malongo mane . One yahasoligwa </t>
    </r>
    <r>
      <rPr>
        <sz val="11"/>
        <color rgb="FF008000"/>
        <rFont val="Calibri"/>
        <family val="2"/>
        <scheme val="minor"/>
      </rPr>
      <t xml:space="preserve">mibalati malongo mane , </t>
    </r>
    <r>
      <rPr>
        <b/>
        <sz val="11"/>
        <color rgb="FF800080"/>
        <rFont val="Calibri"/>
        <family val="2"/>
        <scheme val="minor"/>
      </rPr>
      <t xml:space="preserve">ndugu yako kwizakuwa chinyala kumwako </t>
    </r>
    <r>
      <rPr>
        <sz val="11"/>
        <color rgb="FF008000"/>
        <rFont val="Calibri"/>
        <family val="2"/>
        <scheme val="minor"/>
      </rPr>
      <t xml:space="preserve">. </t>
    </r>
    <r>
      <rPr>
        <strike/>
        <sz val="11"/>
        <color rgb="FFFF0000"/>
        <rFont val="Calibri"/>
        <family val="2"/>
        <scheme val="minor"/>
      </rPr>
      <t xml:space="preserve">One muhaiyoha baho mokuwa mumguma chinyala mkaya miyenu . </t>
    </r>
  </si>
  <si>
    <r>
      <rPr>
        <b/>
        <sz val="11"/>
        <color rgb="FF800080"/>
        <rFont val="Calibri"/>
        <family val="2"/>
        <scheme val="minor"/>
      </rPr>
      <t xml:space="preserve">Sekeumzibe ng'ombe mulomo wake vonda yahwage </t>
    </r>
    <r>
      <rPr>
        <sz val="11"/>
        <color rgb="FF008000"/>
        <rFont val="Calibri"/>
        <family val="2"/>
        <scheme val="minor"/>
      </rPr>
      <t xml:space="preserve">uhemba </t>
    </r>
    <r>
      <rPr>
        <strike/>
        <sz val="11"/>
        <color rgb="FFFF0000"/>
        <rFont val="Calibri"/>
        <family val="2"/>
        <scheme val="minor"/>
      </rPr>
      <t xml:space="preserve">, sekeumzibe umulomo yahalonda kuja </t>
    </r>
    <r>
      <rPr>
        <sz val="11"/>
        <color rgb="FF008000"/>
        <rFont val="Calibri"/>
        <family val="2"/>
        <scheme val="minor"/>
      </rPr>
      <t xml:space="preserve">. </t>
    </r>
  </si>
  <si>
    <r>
      <rPr>
        <b/>
        <sz val="11"/>
        <color rgb="FF800080"/>
        <rFont val="Calibri"/>
        <family val="2"/>
        <scheme val="minor"/>
      </rPr>
      <t xml:space="preserve">Ihawa kuna </t>
    </r>
    <r>
      <rPr>
        <sz val="11"/>
        <color rgb="FF008000"/>
        <rFont val="Calibri"/>
        <family val="2"/>
        <scheme val="minor"/>
      </rPr>
      <t xml:space="preserve">ndugu </t>
    </r>
    <r>
      <rPr>
        <b/>
        <sz val="11"/>
        <color rgb="FF800080"/>
        <rFont val="Calibri"/>
        <family val="2"/>
        <scheme val="minor"/>
      </rPr>
      <t xml:space="preserve">wowokala </t>
    </r>
    <r>
      <rPr>
        <sz val="11"/>
        <color rgb="FF008000"/>
        <rFont val="Calibri"/>
        <family val="2"/>
        <scheme val="minor"/>
      </rPr>
      <t xml:space="preserve">hamwe na </t>
    </r>
    <r>
      <rPr>
        <i/>
        <sz val="11"/>
        <color rgb="FF0000FF"/>
        <rFont val="Calibri"/>
        <family val="2"/>
        <scheme val="minor"/>
      </rPr>
      <t xml:space="preserve">mulume </t>
    </r>
    <r>
      <rPr>
        <sz val="11"/>
        <color rgb="FF008000"/>
        <rFont val="Calibri"/>
        <family val="2"/>
        <scheme val="minor"/>
      </rPr>
      <t xml:space="preserve">imwe </t>
    </r>
    <r>
      <rPr>
        <b/>
        <sz val="11"/>
        <color rgb="FF800080"/>
        <rFont val="Calibri"/>
        <family val="2"/>
        <scheme val="minor"/>
      </rPr>
      <t xml:space="preserve">kadanganika </t>
    </r>
    <r>
      <rPr>
        <sz val="11"/>
        <color rgb="FF008000"/>
        <rFont val="Calibri"/>
        <family val="2"/>
        <scheme val="minor"/>
      </rPr>
      <t xml:space="preserve">bila kuleka mwana </t>
    </r>
    <r>
      <rPr>
        <strike/>
        <sz val="11"/>
        <color rgb="FFFF000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mgane iyo </t>
    </r>
    <r>
      <rPr>
        <sz val="11"/>
        <color rgb="FF008000"/>
        <rFont val="Calibri"/>
        <family val="2"/>
        <scheme val="minor"/>
      </rPr>
      <t xml:space="preserve">sekeyasoligwe </t>
    </r>
    <r>
      <rPr>
        <i/>
        <sz val="11"/>
        <color rgb="FF0000FF"/>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munhu yeli si ndugu </t>
    </r>
    <r>
      <rPr>
        <sz val="11"/>
        <color rgb="FF008000"/>
        <rFont val="Calibri"/>
        <family val="2"/>
        <scheme val="minor"/>
      </rPr>
      <t xml:space="preserve">wa lukolo </t>
    </r>
    <r>
      <rPr>
        <b/>
        <sz val="11"/>
        <color rgb="FF800080"/>
        <rFont val="Calibri"/>
        <family val="2"/>
        <scheme val="minor"/>
      </rPr>
      <t xml:space="preserve">luja </t>
    </r>
    <r>
      <rPr>
        <sz val="11"/>
        <color rgb="FF008000"/>
        <rFont val="Calibri"/>
        <family val="2"/>
        <scheme val="minor"/>
      </rPr>
      <t xml:space="preserve">. Ndugu </t>
    </r>
    <r>
      <rPr>
        <b/>
        <sz val="11"/>
        <color rgb="FF800080"/>
        <rFont val="Calibri"/>
        <family val="2"/>
        <scheme val="minor"/>
      </rPr>
      <t xml:space="preserve">ya mulume wake kezamsola mgane </t>
    </r>
    <r>
      <rPr>
        <sz val="11"/>
        <color rgb="FF008000"/>
        <rFont val="Calibri"/>
        <family val="2"/>
        <scheme val="minor"/>
      </rPr>
      <t xml:space="preserve">iyo </t>
    </r>
    <r>
      <rPr>
        <i/>
        <sz val="11"/>
        <color rgb="FF0000FF"/>
        <rFont val="Calibri"/>
        <family val="2"/>
        <scheme val="minor"/>
      </rPr>
      <t xml:space="preserve">, nayo kezamwing'ha usang'hano wake </t>
    </r>
    <r>
      <rPr>
        <sz val="11"/>
        <color rgb="FF008000"/>
        <rFont val="Calibri"/>
        <family val="2"/>
        <scheme val="minor"/>
      </rPr>
      <t xml:space="preserve">. </t>
    </r>
  </si>
  <si>
    <r>
      <rPr>
        <sz val="11"/>
        <color rgb="FF008000"/>
        <rFont val="Calibri"/>
        <family val="2"/>
        <scheme val="minor"/>
      </rPr>
      <t xml:space="preserve">Mwana </t>
    </r>
    <r>
      <rPr>
        <b/>
        <sz val="11"/>
        <color rgb="FF800080"/>
        <rFont val="Calibri"/>
        <family val="2"/>
        <scheme val="minor"/>
      </rPr>
      <t xml:space="preserve">chaudele yondayemulile kezamwing'ha zina da ndugu yake yahadanganike </t>
    </r>
    <r>
      <rPr>
        <sz val="11"/>
        <color rgb="FF008000"/>
        <rFont val="Calibri"/>
        <family val="2"/>
        <scheme val="minor"/>
      </rPr>
      <t xml:space="preserve">, muladi zina jake </t>
    </r>
    <r>
      <rPr>
        <b/>
        <sz val="11"/>
        <color rgb="FF800080"/>
        <rFont val="Calibri"/>
        <family val="2"/>
        <scheme val="minor"/>
      </rPr>
      <t xml:space="preserve">sekeidisegezigwe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</si>
  <si>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Mbali one ndugu </t>
    </r>
    <r>
      <rPr>
        <i/>
        <sz val="11"/>
        <color rgb="FF0000FF"/>
        <rFont val="Calibri"/>
        <family val="2"/>
        <scheme val="minor"/>
      </rPr>
      <t xml:space="preserve">iyo yahalema kumsola mke </t>
    </r>
    <r>
      <rPr>
        <sz val="11"/>
        <color rgb="FF008000"/>
        <rFont val="Calibri"/>
        <family val="2"/>
        <scheme val="minor"/>
      </rPr>
      <t xml:space="preserve">wa </t>
    </r>
    <r>
      <rPr>
        <b/>
        <sz val="11"/>
        <color rgb="FF800080"/>
        <rFont val="Calibri"/>
        <family val="2"/>
        <scheme val="minor"/>
      </rPr>
      <t xml:space="preserve">ndugu yake </t>
    </r>
    <r>
      <rPr>
        <sz val="11"/>
        <color rgb="FF008000"/>
        <rFont val="Calibri"/>
        <family val="2"/>
        <scheme val="minor"/>
      </rPr>
      <t xml:space="preserve">, </t>
    </r>
    <r>
      <rPr>
        <i/>
        <sz val="11"/>
        <color rgb="FF0000FF"/>
        <rFont val="Calibri"/>
        <family val="2"/>
        <scheme val="minor"/>
      </rPr>
      <t xml:space="preserve">basi </t>
    </r>
    <r>
      <rPr>
        <sz val="11"/>
        <color rgb="FF008000"/>
        <rFont val="Calibri"/>
        <family val="2"/>
        <scheme val="minor"/>
      </rPr>
      <t xml:space="preserve">mgane iyo </t>
    </r>
    <r>
      <rPr>
        <b/>
        <sz val="11"/>
        <color rgb="FF800080"/>
        <rFont val="Calibri"/>
        <family val="2"/>
        <scheme val="minor"/>
      </rPr>
      <t xml:space="preserve">kolondeka yahite </t>
    </r>
    <r>
      <rPr>
        <sz val="11"/>
        <color rgb="FF008000"/>
        <rFont val="Calibri"/>
        <family val="2"/>
        <scheme val="minor"/>
      </rPr>
      <t xml:space="preserve">kwa </t>
    </r>
    <r>
      <rPr>
        <i/>
        <sz val="11"/>
        <color rgb="FF0000FF"/>
        <rFont val="Calibri"/>
        <family val="2"/>
        <scheme val="minor"/>
      </rPr>
      <t xml:space="preserve">walala </t>
    </r>
    <r>
      <rPr>
        <sz val="11"/>
        <color rgb="FF008000"/>
        <rFont val="Calibri"/>
        <family val="2"/>
        <scheme val="minor"/>
      </rPr>
      <t xml:space="preserve">walangulizi wa </t>
    </r>
    <r>
      <rPr>
        <i/>
        <sz val="11"/>
        <color rgb="FF0000FF"/>
        <rFont val="Calibri"/>
        <family val="2"/>
        <scheme val="minor"/>
      </rPr>
      <t xml:space="preserve">bumbila da wahuwila wa Chilisito kunze ya </t>
    </r>
    <r>
      <rPr>
        <sz val="11"/>
        <color rgb="FF008000"/>
        <rFont val="Calibri"/>
        <family val="2"/>
        <scheme val="minor"/>
      </rPr>
      <t xml:space="preserve">bululu 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 Mdodo </t>
    </r>
    <r>
      <rPr>
        <sz val="11"/>
        <color rgb="FF008000"/>
        <rFont val="Calibri"/>
        <family val="2"/>
        <scheme val="minor"/>
      </rPr>
      <t xml:space="preserve">wangu </t>
    </r>
    <r>
      <rPr>
        <strike/>
        <sz val="11"/>
        <color rgb="FFFF0000"/>
        <rFont val="Calibri"/>
        <family val="2"/>
        <scheme val="minor"/>
      </rPr>
      <t xml:space="preserve">mwenekwaga </t>
    </r>
    <r>
      <rPr>
        <sz val="11"/>
        <color rgb="FF008000"/>
        <rFont val="Calibri"/>
        <family val="2"/>
        <scheme val="minor"/>
      </rPr>
      <t xml:space="preserve">kolema </t>
    </r>
    <r>
      <rPr>
        <b/>
        <sz val="11"/>
        <color rgb="FF800080"/>
        <rFont val="Calibri"/>
        <family val="2"/>
        <scheme val="minor"/>
      </rPr>
      <t xml:space="preserve">kulonga mbuli za ndugu yake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ivo halonda kunitendela vihile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</si>
  <si>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Maabaho 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ijo </t>
    </r>
    <r>
      <rPr>
        <sz val="11"/>
        <color rgb="FF008000"/>
        <rFont val="Calibri"/>
        <family val="2"/>
        <scheme val="minor"/>
      </rPr>
      <t xml:space="preserve">wezamtanga </t>
    </r>
    <r>
      <rPr>
        <i/>
        <sz val="11"/>
        <color rgb="FF0000FF"/>
        <rFont val="Calibri"/>
        <family val="2"/>
        <scheme val="minor"/>
      </rPr>
      <t xml:space="preserve">munhu iyo </t>
    </r>
    <r>
      <rPr>
        <sz val="11"/>
        <color rgb="FF008000"/>
        <rFont val="Calibri"/>
        <family val="2"/>
        <scheme val="minor"/>
      </rPr>
      <t xml:space="preserve">na kulonga nayo . One </t>
    </r>
    <r>
      <rPr>
        <b/>
        <sz val="11"/>
        <color rgb="FF800080"/>
        <rFont val="Calibri"/>
        <family val="2"/>
        <scheme val="minor"/>
      </rPr>
      <t xml:space="preserve">yahagendelela kulonga </t>
    </r>
    <r>
      <rPr>
        <sz val="11"/>
        <color rgb="FF008000"/>
        <rFont val="Calibri"/>
        <family val="2"/>
        <scheme val="minor"/>
      </rPr>
      <t xml:space="preserve">, </t>
    </r>
    <r>
      <rPr>
        <i/>
        <sz val="11"/>
        <color rgb="FF0000FF"/>
        <rFont val="Calibri"/>
        <family val="2"/>
        <scheme val="minor"/>
      </rPr>
      <t xml:space="preserve">" Silonda kumsola , " </t>
    </r>
  </si>
  <si>
    <r>
      <rPr>
        <b/>
        <sz val="11"/>
        <color rgb="FF800080"/>
        <rFont val="Calibri"/>
        <family val="2"/>
        <scheme val="minor"/>
      </rPr>
      <t xml:space="preserve">Ivo mgane wa ndugu yake </t>
    </r>
    <r>
      <rPr>
        <sz val="11"/>
        <color rgb="FF008000"/>
        <rFont val="Calibri"/>
        <family val="2"/>
        <scheme val="minor"/>
      </rPr>
      <t xml:space="preserve">kezamuhitila </t>
    </r>
    <r>
      <rPr>
        <i/>
        <sz val="11"/>
        <color rgb="FF0000FF"/>
        <rFont val="Calibri"/>
        <family val="2"/>
        <scheme val="minor"/>
      </rPr>
      <t xml:space="preserve">na kumgala </t>
    </r>
    <r>
      <rPr>
        <sz val="11"/>
        <color rgb="FF008000"/>
        <rFont val="Calibri"/>
        <family val="2"/>
        <scheme val="minor"/>
      </rPr>
      <t xml:space="preserve">haulongozi ha 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kezamvula </t>
    </r>
    <r>
      <rPr>
        <b/>
        <sz val="11"/>
        <color rgb="FF800080"/>
        <rFont val="Calibri"/>
        <family val="2"/>
        <scheme val="minor"/>
      </rPr>
      <t xml:space="preserve">vilatu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t>
    </r>
    <r>
      <rPr>
        <b/>
        <sz val="11"/>
        <color rgb="FF800080"/>
        <rFont val="Calibri"/>
        <family val="2"/>
        <scheme val="minor"/>
      </rPr>
      <t xml:space="preserve">mchihanga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 Vino ivo vondavitendeke kwa </t>
    </r>
    <r>
      <rPr>
        <sz val="11"/>
        <color rgb="FF008000"/>
        <rFont val="Calibri"/>
        <family val="2"/>
        <scheme val="minor"/>
      </rPr>
      <t xml:space="preserve">munhu yolema </t>
    </r>
    <r>
      <rPr>
        <b/>
        <sz val="11"/>
        <color rgb="FF800080"/>
        <rFont val="Calibri"/>
        <family val="2"/>
        <scheme val="minor"/>
      </rPr>
      <t xml:space="preserve">kumtaza ndugu yake mwenyewo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</si>
  <si>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Vondamwingile muna </t>
    </r>
    <r>
      <rPr>
        <b/>
        <sz val="11"/>
        <color rgb="FF800080"/>
        <rFont val="Calibri"/>
        <family val="2"/>
        <scheme val="minor"/>
      </rPr>
      <t xml:space="preserve">isi iyo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vondayamwing'he iwe </t>
    </r>
    <r>
      <rPr>
        <sz val="11"/>
        <color rgb="FF008000"/>
        <rFont val="Calibri"/>
        <family val="2"/>
        <scheme val="minor"/>
      </rPr>
      <t xml:space="preserve">yenu </t>
    </r>
    <r>
      <rPr>
        <i/>
        <sz val="11"/>
        <color rgb="FF0000FF"/>
        <rFont val="Calibri"/>
        <family val="2"/>
        <scheme val="minor"/>
      </rPr>
      <t xml:space="preserve">na kuhita kuikaliza </t>
    </r>
    <r>
      <rPr>
        <sz val="11"/>
        <color rgb="FF008000"/>
        <rFont val="Calibri"/>
        <family val="2"/>
        <scheme val="minor"/>
      </rPr>
      <t xml:space="preserve">na kukala umo , </t>
    </r>
  </si>
  <si>
    <r>
      <rPr>
        <b/>
        <sz val="11"/>
        <color rgb="FF800080"/>
        <rFont val="Calibri"/>
        <family val="2"/>
        <scheme val="minor"/>
      </rPr>
      <t xml:space="preserve">Niye sambi nogala ndiya za malimbulo ya mgunda wako wouning'hile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Weka nhungo iyo </t>
    </r>
    <r>
      <rPr>
        <sz val="11"/>
        <color rgb="FF008000"/>
        <rFont val="Calibri"/>
        <family val="2"/>
        <scheme val="minor"/>
      </rPr>
      <t xml:space="preserve">haulongozi ha Mndewa Mulungu </t>
    </r>
    <r>
      <rPr>
        <strike/>
        <sz val="11"/>
        <color rgb="FFFF0000"/>
        <rFont val="Calibri"/>
        <family val="2"/>
        <scheme val="minor"/>
      </rPr>
      <t xml:space="preserve">, Mulungu </t>
    </r>
    <r>
      <rPr>
        <sz val="11"/>
        <color rgb="FF008000"/>
        <rFont val="Calibri"/>
        <family val="2"/>
        <scheme val="minor"/>
      </rPr>
      <t xml:space="preserve">wako na </t>
    </r>
    <r>
      <rPr>
        <b/>
        <sz val="11"/>
        <color rgb="FF800080"/>
        <rFont val="Calibri"/>
        <family val="2"/>
        <scheme val="minor"/>
      </rPr>
      <t xml:space="preserve">umtambikile </t>
    </r>
    <r>
      <rPr>
        <sz val="11"/>
        <color rgb="FF008000"/>
        <rFont val="Calibri"/>
        <family val="2"/>
        <scheme val="minor"/>
      </rPr>
      <t xml:space="preserve">. </t>
    </r>
  </si>
  <si>
    <r>
      <rPr>
        <b/>
        <sz val="11"/>
        <color rgb="FF800080"/>
        <rFont val="Calibri"/>
        <family val="2"/>
        <scheme val="minor"/>
      </rPr>
      <t xml:space="preserve">Na mweye hamwe na Walawi na wageni wose wowokala hamwe na mweye , mudeng'helele </t>
    </r>
    <r>
      <rPr>
        <sz val="11"/>
        <color rgb="FF008000"/>
        <rFont val="Calibri"/>
        <family val="2"/>
        <scheme val="minor"/>
      </rPr>
      <t xml:space="preserve">vinhu </t>
    </r>
    <r>
      <rPr>
        <i/>
        <sz val="11"/>
        <color rgb="FF0000FF"/>
        <rFont val="Calibri"/>
        <family val="2"/>
        <scheme val="minor"/>
      </rPr>
      <t xml:space="preserve">vinogile </t>
    </r>
    <r>
      <rPr>
        <sz val="11"/>
        <color rgb="FF008000"/>
        <rFont val="Calibri"/>
        <family val="2"/>
        <scheme val="minor"/>
      </rPr>
      <t xml:space="preserve">vose vinogile Mndewa </t>
    </r>
    <r>
      <rPr>
        <strike/>
        <sz val="11"/>
        <color rgb="FFFF0000"/>
        <rFont val="Calibri"/>
        <family val="2"/>
        <scheme val="minor"/>
      </rPr>
      <t xml:space="preserve">Mulungu , </t>
    </r>
    <r>
      <rPr>
        <sz val="11"/>
        <color rgb="FF008000"/>
        <rFont val="Calibri"/>
        <family val="2"/>
        <scheme val="minor"/>
      </rPr>
      <t xml:space="preserve">Mulungu wenu viyamwing'hileni mweye na </t>
    </r>
    <r>
      <rPr>
        <i/>
        <sz val="11"/>
        <color rgb="FF0000FF"/>
        <rFont val="Calibri"/>
        <family val="2"/>
        <scheme val="minor"/>
      </rPr>
      <t xml:space="preserve">wanhu wa </t>
    </r>
    <r>
      <rPr>
        <sz val="11"/>
        <color rgb="FF008000"/>
        <rFont val="Calibri"/>
        <family val="2"/>
        <scheme val="minor"/>
      </rPr>
      <t xml:space="preserve">kaye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</si>
  <si>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Muna umwaka weketatu </t>
    </r>
    <r>
      <rPr>
        <sz val="11"/>
        <color rgb="FF008000"/>
        <rFont val="Calibri"/>
        <family val="2"/>
        <scheme val="minor"/>
      </rPr>
      <t xml:space="preserve">, </t>
    </r>
    <r>
      <rPr>
        <b/>
        <sz val="11"/>
        <color rgb="FF800080"/>
        <rFont val="Calibri"/>
        <family val="2"/>
        <scheme val="minor"/>
      </rPr>
      <t xml:space="preserve">uwo ni mwaka wa longo da </t>
    </r>
    <r>
      <rPr>
        <sz val="11"/>
        <color rgb="FF008000"/>
        <rFont val="Calibri"/>
        <family val="2"/>
        <scheme val="minor"/>
      </rPr>
      <t xml:space="preserve">zaka </t>
    </r>
    <r>
      <rPr>
        <b/>
        <sz val="11"/>
        <color rgb="FF800080"/>
        <rFont val="Calibri"/>
        <family val="2"/>
        <scheme val="minor"/>
      </rPr>
      <t xml:space="preserve">, kwizamwing'ha zaka zose za mavuno yako , muladi wadahe kuja muna yamabululu yako </t>
    </r>
    <r>
      <rPr>
        <sz val="11"/>
        <color rgb="FF008000"/>
        <rFont val="Calibri"/>
        <family val="2"/>
        <scheme val="minor"/>
      </rPr>
      <t xml:space="preserve">na </t>
    </r>
    <r>
      <rPr>
        <b/>
        <sz val="11"/>
        <color rgb="FF800080"/>
        <rFont val="Calibri"/>
        <family val="2"/>
        <scheme val="minor"/>
      </rPr>
      <t xml:space="preserve">weguta . Ivo kwizamwing'ha Mulawi na mgeni </t>
    </r>
    <r>
      <rPr>
        <sz val="11"/>
        <color rgb="FF008000"/>
        <rFont val="Calibri"/>
        <family val="2"/>
        <scheme val="minor"/>
      </rPr>
      <t xml:space="preserve">na wachiwa na </t>
    </r>
    <r>
      <rPr>
        <b/>
        <sz val="11"/>
        <color rgb="FF800080"/>
        <rFont val="Calibri"/>
        <family val="2"/>
        <scheme val="minor"/>
      </rPr>
      <t xml:space="preserve">mgane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</si>
  <si>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ulonge kwa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r>
      <rPr>
        <b/>
        <sz val="11"/>
        <color rgb="FF800080"/>
        <rFont val="Calibri"/>
        <family val="2"/>
        <scheme val="minor"/>
      </rPr>
      <t xml:space="preserve">" Nisegeza hanhu hake ha Mulungu </t>
    </r>
    <r>
      <rPr>
        <sz val="11"/>
        <color rgb="FF008000"/>
        <rFont val="Calibri"/>
        <family val="2"/>
        <scheme val="minor"/>
      </rPr>
      <t xml:space="preserve">muna ikaye yangu </t>
    </r>
    <r>
      <rPr>
        <strike/>
        <sz val="11"/>
        <color rgb="FFFF0000"/>
        <rFont val="Calibri"/>
        <family val="2"/>
        <scheme val="minor"/>
      </rPr>
      <t xml:space="preserve">fungu jelile , niweng'ha Walawi </t>
    </r>
    <r>
      <rPr>
        <sz val="11"/>
        <color rgb="FF008000"/>
        <rFont val="Calibri"/>
        <family val="2"/>
        <scheme val="minor"/>
      </rPr>
      <t xml:space="preserve">na </t>
    </r>
    <r>
      <rPr>
        <b/>
        <sz val="11"/>
        <color rgb="FF800080"/>
        <rFont val="Calibri"/>
        <family val="2"/>
        <scheme val="minor"/>
      </rPr>
      <t xml:space="preserve">nimwing'ha Mulawi na mgeni </t>
    </r>
    <r>
      <rPr>
        <sz val="11"/>
        <color rgb="FF008000"/>
        <rFont val="Calibri"/>
        <family val="2"/>
        <scheme val="minor"/>
      </rPr>
      <t xml:space="preserve">na wachiwa na </t>
    </r>
    <r>
      <rPr>
        <b/>
        <sz val="11"/>
        <color rgb="FF800080"/>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chila chinhu chiulagilize </t>
    </r>
    <r>
      <rPr>
        <sz val="11"/>
        <color rgb="FF008000"/>
        <rFont val="Calibri"/>
        <family val="2"/>
        <scheme val="minor"/>
      </rPr>
      <t xml:space="preserve">. </t>
    </r>
    <r>
      <rPr>
        <b/>
        <sz val="11"/>
        <color rgb="FF800080"/>
        <rFont val="Calibri"/>
        <family val="2"/>
        <scheme val="minor"/>
      </rPr>
      <t xml:space="preserve">Siyasegeze lagilizo jako bule , wala </t>
    </r>
    <r>
      <rPr>
        <sz val="11"/>
        <color rgb="FF008000"/>
        <rFont val="Calibri"/>
        <family val="2"/>
        <scheme val="minor"/>
      </rPr>
      <t xml:space="preserve">sizimize </t>
    </r>
    <r>
      <rPr>
        <i/>
        <sz val="11"/>
        <color rgb="FF0000FF"/>
        <rFont val="Calibri"/>
        <family val="2"/>
        <scheme val="minor"/>
      </rPr>
      <t xml:space="preserve">chinhu chochose </t>
    </r>
    <r>
      <rPr>
        <sz val="11"/>
        <color rgb="FF008000"/>
        <rFont val="Calibri"/>
        <family val="2"/>
        <scheme val="minor"/>
      </rPr>
      <t xml:space="preserve">. </t>
    </r>
  </si>
  <si>
    <r>
      <rPr>
        <sz val="11"/>
        <color rgb="FF008000"/>
        <rFont val="Calibri"/>
        <family val="2"/>
        <scheme val="minor"/>
      </rPr>
      <t xml:space="preserve">Vinikalile </t>
    </r>
    <r>
      <rPr>
        <b/>
        <sz val="11"/>
        <color rgb="FF800080"/>
        <rFont val="Calibri"/>
        <family val="2"/>
        <scheme val="minor"/>
      </rPr>
      <t xml:space="preserve">muna usungu sidile chinhu chochose chochitendigwe na Mulungu lusita vinikalile na giyogiyo </t>
    </r>
    <r>
      <rPr>
        <sz val="11"/>
        <color rgb="FF008000"/>
        <rFont val="Calibri"/>
        <family val="2"/>
        <scheme val="minor"/>
      </rPr>
      <t xml:space="preserve">, </t>
    </r>
    <r>
      <rPr>
        <b/>
        <sz val="11"/>
        <color rgb="FF800080"/>
        <rFont val="Calibri"/>
        <family val="2"/>
        <scheme val="minor"/>
      </rPr>
      <t xml:space="preserve">wala siwasegeze chinhu chochose chiya chamulavigwe kwa Mulungu lusita vinikalile nyondenyonde </t>
    </r>
    <r>
      <rPr>
        <sz val="11"/>
        <color rgb="FF008000"/>
        <rFont val="Calibri"/>
        <family val="2"/>
        <scheme val="minor"/>
      </rPr>
      <t xml:space="preserve">, </t>
    </r>
    <r>
      <rPr>
        <b/>
        <sz val="11"/>
        <color rgb="FF800080"/>
        <rFont val="Calibri"/>
        <family val="2"/>
        <scheme val="minor"/>
      </rPr>
      <t xml:space="preserve">nitegeleza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nitenda chila chinhu chiulagilize . </t>
    </r>
  </si>
  <si>
    <r>
      <rPr>
        <b/>
        <sz val="11"/>
        <color rgb="FF800080"/>
        <rFont val="Calibri"/>
        <family val="2"/>
        <scheme val="minor"/>
      </rPr>
      <t xml:space="preserve">Kulawa kuulanga , </t>
    </r>
    <r>
      <rPr>
        <sz val="11"/>
        <color rgb="FF008000"/>
        <rFont val="Calibri"/>
        <family val="2"/>
        <scheme val="minor"/>
      </rPr>
      <t xml:space="preserve">hanhu hako helile </t>
    </r>
    <r>
      <rPr>
        <b/>
        <sz val="11"/>
        <color rgb="FF800080"/>
        <rFont val="Calibri"/>
        <family val="2"/>
        <scheme val="minor"/>
      </rPr>
      <t xml:space="preserve">houkala . Uwatemele </t>
    </r>
    <r>
      <rPr>
        <sz val="11"/>
        <color rgb="FF008000"/>
        <rFont val="Calibri"/>
        <family val="2"/>
        <scheme val="minor"/>
      </rPr>
      <t xml:space="preserve">mate wanhu wako </t>
    </r>
    <r>
      <rPr>
        <b/>
        <sz val="11"/>
        <color rgb="FF800080"/>
        <rFont val="Calibri"/>
        <family val="2"/>
        <scheme val="minor"/>
      </rPr>
      <t xml:space="preserve">wa Isilaeli </t>
    </r>
    <r>
      <rPr>
        <sz val="11"/>
        <color rgb="FF008000"/>
        <rFont val="Calibri"/>
        <family val="2"/>
        <scheme val="minor"/>
      </rPr>
      <t xml:space="preserve">na isi </t>
    </r>
    <r>
      <rPr>
        <b/>
        <sz val="11"/>
        <color rgb="FF800080"/>
        <rFont val="Calibri"/>
        <family val="2"/>
        <scheme val="minor"/>
      </rPr>
      <t xml:space="preserve">ija youching'hile </t>
    </r>
    <r>
      <rPr>
        <sz val="11"/>
        <color rgb="FF008000"/>
        <rFont val="Calibri"/>
        <family val="2"/>
        <scheme val="minor"/>
      </rPr>
      <t xml:space="preserve">fana </t>
    </r>
    <r>
      <rPr>
        <b/>
        <sz val="11"/>
        <color rgb="FF800080"/>
        <rFont val="Calibri"/>
        <family val="2"/>
        <scheme val="minor"/>
      </rPr>
      <t xml:space="preserve">viuilahile </t>
    </r>
    <r>
      <rPr>
        <sz val="11"/>
        <color rgb="FF008000"/>
        <rFont val="Calibri"/>
        <family val="2"/>
        <scheme val="minor"/>
      </rPr>
      <t xml:space="preserve">wasaho zetu </t>
    </r>
    <r>
      <rPr>
        <i/>
        <sz val="11"/>
        <color rgb="FF0000FF"/>
        <rFont val="Calibri"/>
        <family val="2"/>
        <scheme val="minor"/>
      </rPr>
      <t xml:space="preserve">, isi yoimemile matombo na uki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</si>
  <si>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Diyelo </t>
    </r>
    <r>
      <rPr>
        <sz val="11"/>
        <color rgb="FF008000"/>
        <rFont val="Calibri"/>
        <family val="2"/>
        <scheme val="minor"/>
      </rPr>
      <t xml:space="preserve">Mndewa Mulungu </t>
    </r>
    <r>
      <rPr>
        <b/>
        <sz val="11"/>
        <color rgb="FF800080"/>
        <rFont val="Calibri"/>
        <family val="2"/>
        <scheme val="minor"/>
      </rPr>
      <t xml:space="preserve">wako kokulagiliza diyelo kuyamha malagilizo yano </t>
    </r>
    <r>
      <rPr>
        <sz val="11"/>
        <color rgb="FF008000"/>
        <rFont val="Calibri"/>
        <family val="2"/>
        <scheme val="minor"/>
      </rPr>
      <t xml:space="preserve">na malagilizo </t>
    </r>
    <r>
      <rPr>
        <b/>
        <sz val="11"/>
        <color rgb="FF800080"/>
        <rFont val="Calibri"/>
        <family val="2"/>
        <scheme val="minor"/>
      </rPr>
      <t xml:space="preserve">yano . Yamhisa ng'hani na kuyamha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</si>
  <si>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Diyelo </t>
    </r>
    <r>
      <rPr>
        <b/>
        <sz val="11"/>
        <color rgb="FF800080"/>
        <rFont val="Calibri"/>
        <family val="2"/>
        <scheme val="minor"/>
      </rPr>
      <t xml:space="preserve">kwolonga </t>
    </r>
    <r>
      <rPr>
        <sz val="11"/>
        <color rgb="FF008000"/>
        <rFont val="Calibri"/>
        <family val="2"/>
        <scheme val="minor"/>
      </rPr>
      <t xml:space="preserve">kuwa Mndewa </t>
    </r>
    <r>
      <rPr>
        <b/>
        <sz val="11"/>
        <color rgb="FF800080"/>
        <rFont val="Calibri"/>
        <family val="2"/>
        <scheme val="minor"/>
      </rPr>
      <t xml:space="preserve">iyo </t>
    </r>
    <r>
      <rPr>
        <sz val="11"/>
        <color rgb="FF008000"/>
        <rFont val="Calibri"/>
        <family val="2"/>
        <scheme val="minor"/>
      </rPr>
      <t xml:space="preserve">Mulungu wenu </t>
    </r>
    <r>
      <rPr>
        <b/>
        <sz val="11"/>
        <color rgb="FF800080"/>
        <rFont val="Calibri"/>
        <family val="2"/>
        <scheme val="minor"/>
      </rPr>
      <t xml:space="preserve">na molondeka kusondelela </t>
    </r>
    <r>
      <rPr>
        <sz val="11"/>
        <color rgb="FF008000"/>
        <rFont val="Calibri"/>
        <family val="2"/>
        <scheme val="minor"/>
      </rPr>
      <t xml:space="preserve">nzila zake na </t>
    </r>
    <r>
      <rPr>
        <b/>
        <sz val="11"/>
        <color rgb="FF800080"/>
        <rFont val="Calibri"/>
        <family val="2"/>
        <scheme val="minor"/>
      </rPr>
      <t xml:space="preserve">kutegeleza </t>
    </r>
    <r>
      <rPr>
        <sz val="11"/>
        <color rgb="FF008000"/>
        <rFont val="Calibri"/>
        <family val="2"/>
        <scheme val="minor"/>
      </rPr>
      <t xml:space="preserve">ndagilizi zake na malagilizo yake na </t>
    </r>
    <r>
      <rPr>
        <b/>
        <sz val="11"/>
        <color rgb="FF800080"/>
        <rFont val="Calibri"/>
        <family val="2"/>
        <scheme val="minor"/>
      </rPr>
      <t xml:space="preserve">malagilizo yake </t>
    </r>
    <r>
      <rPr>
        <sz val="11"/>
        <color rgb="FF008000"/>
        <rFont val="Calibri"/>
        <family val="2"/>
        <scheme val="minor"/>
      </rPr>
      <t xml:space="preserve">. </t>
    </r>
  </si>
  <si>
    <r>
      <rPr>
        <i/>
        <sz val="11"/>
        <color rgb="FF0000FF"/>
        <rFont val="Calibri"/>
        <family val="2"/>
        <scheme val="minor"/>
      </rPr>
      <t xml:space="preserve">Ivo diyelo </t>
    </r>
    <r>
      <rPr>
        <sz val="11"/>
        <color rgb="FF008000"/>
        <rFont val="Calibri"/>
        <family val="2"/>
        <scheme val="minor"/>
      </rPr>
      <t xml:space="preserve">Mndewa </t>
    </r>
    <r>
      <rPr>
        <b/>
        <sz val="11"/>
        <color rgb="FF800080"/>
        <rFont val="Calibri"/>
        <family val="2"/>
        <scheme val="minor"/>
      </rPr>
      <t xml:space="preserve">kamulongelani </t>
    </r>
    <r>
      <rPr>
        <sz val="11"/>
        <color rgb="FF008000"/>
        <rFont val="Calibri"/>
        <family val="2"/>
        <scheme val="minor"/>
      </rPr>
      <t xml:space="preserve">kuwa mweye </t>
    </r>
    <r>
      <rPr>
        <b/>
        <sz val="11"/>
        <color rgb="FF800080"/>
        <rFont val="Calibri"/>
        <family val="2"/>
        <scheme val="minor"/>
      </rPr>
      <t xml:space="preserve">mwa </t>
    </r>
    <r>
      <rPr>
        <sz val="11"/>
        <color rgb="FF008000"/>
        <rFont val="Calibri"/>
        <family val="2"/>
        <scheme val="minor"/>
      </rPr>
      <t xml:space="preserve">wanhu wake </t>
    </r>
    <r>
      <rPr>
        <b/>
        <sz val="11"/>
        <color rgb="FF800080"/>
        <rFont val="Calibri"/>
        <family val="2"/>
        <scheme val="minor"/>
      </rPr>
      <t xml:space="preserve">yeye mwenyewo , wanhu woyawalondile ng'hani muladi muwinze </t>
    </r>
    <r>
      <rPr>
        <sz val="11"/>
        <color rgb="FF008000"/>
        <rFont val="Calibri"/>
        <family val="2"/>
        <scheme val="minor"/>
      </rPr>
      <t xml:space="preserve">ndagilizi zake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</si>
  <si>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Mulungu kalonga viya vondayamwike mweye uchanyha ng'hani ya wanhu wose weli siyo Wayahudi , kuwatenda </t>
    </r>
    <r>
      <rPr>
        <sz val="11"/>
        <color rgb="FF008000"/>
        <rFont val="Calibri"/>
        <family val="2"/>
        <scheme val="minor"/>
      </rPr>
      <t xml:space="preserve">muwe </t>
    </r>
    <r>
      <rPr>
        <strike/>
        <sz val="11"/>
        <color rgb="FFFF0000"/>
        <rFont val="Calibri"/>
        <family val="2"/>
        <scheme val="minor"/>
      </rPr>
      <t xml:space="preserve">isi ng'hulu kufosa zisi zose ziyalumbile </t>
    </r>
    <r>
      <rPr>
        <sz val="11"/>
        <color rgb="FF008000"/>
        <rFont val="Calibri"/>
        <family val="2"/>
        <scheme val="minor"/>
      </rPr>
      <t xml:space="preserve">na </t>
    </r>
    <r>
      <rPr>
        <strike/>
        <sz val="11"/>
        <color rgb="FFFF0000"/>
        <rFont val="Calibri"/>
        <family val="2"/>
        <scheme val="minor"/>
      </rPr>
      <t xml:space="preserve">mwizapata </t>
    </r>
    <r>
      <rPr>
        <sz val="11"/>
        <color rgb="FF008000"/>
        <rFont val="Calibri"/>
        <family val="2"/>
        <scheme val="minor"/>
      </rPr>
      <t xml:space="preserve">nhogolwa na </t>
    </r>
    <r>
      <rPr>
        <i/>
        <sz val="11"/>
        <color rgb="FF0000FF"/>
        <rFont val="Calibri"/>
        <family val="2"/>
        <scheme val="minor"/>
      </rPr>
      <t xml:space="preserve">ukulu na </t>
    </r>
    <r>
      <rPr>
        <sz val="11"/>
        <color rgb="FF008000"/>
        <rFont val="Calibri"/>
        <family val="2"/>
        <scheme val="minor"/>
      </rPr>
      <t xml:space="preserve">hishima </t>
    </r>
    <r>
      <rPr>
        <b/>
        <sz val="11"/>
        <color rgb="FF800080"/>
        <rFont val="Calibri"/>
        <family val="2"/>
        <scheme val="minor"/>
      </rPr>
      <t xml:space="preserve">, na muwe </t>
    </r>
    <r>
      <rPr>
        <sz val="11"/>
        <color rgb="FF008000"/>
        <rFont val="Calibri"/>
        <family val="2"/>
        <scheme val="minor"/>
      </rPr>
      <t xml:space="preserve">wanhu welile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fana </t>
    </r>
    <r>
      <rPr>
        <b/>
        <sz val="11"/>
        <color rgb="FF800080"/>
        <rFont val="Calibri"/>
        <family val="2"/>
        <scheme val="minor"/>
      </rPr>
      <t xml:space="preserve">viyachilagane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</si>
  <si>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wasole ndiya za </t>
    </r>
    <r>
      <rPr>
        <sz val="11"/>
        <color rgb="FF008000"/>
        <rFont val="Calibri"/>
        <family val="2"/>
        <scheme val="minor"/>
      </rPr>
      <t xml:space="preserve">mwanduso </t>
    </r>
    <r>
      <rPr>
        <b/>
        <sz val="11"/>
        <color rgb="FF800080"/>
        <rFont val="Calibri"/>
        <family val="2"/>
        <scheme val="minor"/>
      </rPr>
      <t xml:space="preserve">za ndiya zose za umgunda wondaulele </t>
    </r>
    <r>
      <rPr>
        <sz val="11"/>
        <color rgb="FF008000"/>
        <rFont val="Calibri"/>
        <family val="2"/>
        <scheme val="minor"/>
      </rPr>
      <t xml:space="preserve">muna </t>
    </r>
    <r>
      <rPr>
        <b/>
        <sz val="11"/>
        <color rgb="FF800080"/>
        <rFont val="Calibri"/>
        <family val="2"/>
        <scheme val="minor"/>
      </rPr>
      <t xml:space="preserve">ulongo wa isi yondayamwing'he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ukaike </t>
    </r>
    <r>
      <rPr>
        <sz val="11"/>
        <color rgb="FF008000"/>
        <rFont val="Calibri"/>
        <family val="2"/>
        <scheme val="minor"/>
      </rPr>
      <t xml:space="preserve">muna </t>
    </r>
    <r>
      <rPr>
        <b/>
        <sz val="11"/>
        <color rgb="FF800080"/>
        <rFont val="Calibri"/>
        <family val="2"/>
        <scheme val="minor"/>
      </rPr>
      <t xml:space="preserve">ichigelo . Maabaho uhite </t>
    </r>
    <r>
      <rPr>
        <sz val="11"/>
        <color rgb="FF008000"/>
        <rFont val="Calibri"/>
        <family val="2"/>
        <scheme val="minor"/>
      </rPr>
      <t xml:space="preserve">hanhu </t>
    </r>
    <r>
      <rPr>
        <b/>
        <sz val="11"/>
        <color rgb="FF800080"/>
        <rFont val="Calibri"/>
        <family val="2"/>
        <scheme val="minor"/>
      </rPr>
      <t xml:space="preserve">hondahasagule </t>
    </r>
    <r>
      <rPr>
        <sz val="11"/>
        <color rgb="FF008000"/>
        <rFont val="Calibri"/>
        <family val="2"/>
        <scheme val="minor"/>
      </rPr>
      <t xml:space="preserve">Mndewa Mulungu </t>
    </r>
    <r>
      <rPr>
        <b/>
        <sz val="11"/>
        <color rgb="FF800080"/>
        <rFont val="Calibri"/>
        <family val="2"/>
        <scheme val="minor"/>
      </rPr>
      <t xml:space="preserve">wako kukala kwa zina jake </t>
    </r>
    <r>
      <rPr>
        <sz val="11"/>
        <color rgb="FF008000"/>
        <rFont val="Calibri"/>
        <family val="2"/>
        <scheme val="minor"/>
      </rPr>
      <t xml:space="preserve">. </t>
    </r>
  </si>
  <si>
    <r>
      <rPr>
        <b/>
        <sz val="11"/>
        <color rgb="FF800080"/>
        <rFont val="Calibri"/>
        <family val="2"/>
        <scheme val="minor"/>
      </rPr>
      <t xml:space="preserve">kalonge na </t>
    </r>
    <r>
      <rPr>
        <sz val="11"/>
        <color rgb="FF008000"/>
        <rFont val="Calibri"/>
        <family val="2"/>
        <scheme val="minor"/>
      </rPr>
      <t xml:space="preserve">mkulu wa nhambiko </t>
    </r>
    <r>
      <rPr>
        <b/>
        <sz val="11"/>
        <color rgb="FF800080"/>
        <rFont val="Calibri"/>
        <family val="2"/>
        <scheme val="minor"/>
      </rPr>
      <t xml:space="preserve">yondayawe baho </t>
    </r>
    <r>
      <rPr>
        <sz val="11"/>
        <color rgb="FF008000"/>
        <rFont val="Calibri"/>
        <family val="2"/>
        <scheme val="minor"/>
      </rPr>
      <t xml:space="preserve">siku </t>
    </r>
    <r>
      <rPr>
        <b/>
        <sz val="11"/>
        <color rgb="FF800080"/>
        <rFont val="Calibri"/>
        <family val="2"/>
        <scheme val="minor"/>
      </rPr>
      <t xml:space="preserve">ziya </t>
    </r>
    <r>
      <rPr>
        <sz val="11"/>
        <color rgb="FF008000"/>
        <rFont val="Calibri"/>
        <family val="2"/>
        <scheme val="minor"/>
      </rPr>
      <t xml:space="preserve">, </t>
    </r>
    <r>
      <rPr>
        <b/>
        <sz val="11"/>
        <color rgb="FF800080"/>
        <rFont val="Calibri"/>
        <family val="2"/>
        <scheme val="minor"/>
      </rPr>
      <t xml:space="preserve">" Diyelo nomulongela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kuwa </t>
    </r>
    <r>
      <rPr>
        <b/>
        <sz val="11"/>
        <color rgb="FF800080"/>
        <rFont val="Calibri"/>
        <family val="2"/>
        <scheme val="minor"/>
      </rPr>
      <t xml:space="preserve">niza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iyamulahile </t>
    </r>
    <r>
      <rPr>
        <sz val="11"/>
        <color rgb="FF008000"/>
        <rFont val="Calibri"/>
        <family val="2"/>
        <scheme val="minor"/>
      </rPr>
      <t xml:space="preserve">wasaho zetu </t>
    </r>
    <r>
      <rPr>
        <b/>
        <sz val="11"/>
        <color rgb="FF800080"/>
        <rFont val="Calibri"/>
        <family val="2"/>
        <scheme val="minor"/>
      </rPr>
      <t xml:space="preserve">kuwa kezaching'ha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</si>
  <si>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kolondeka yahokele nhungo iyo </t>
    </r>
    <r>
      <rPr>
        <sz val="11"/>
        <color rgb="FF008000"/>
        <rFont val="Calibri"/>
        <family val="2"/>
        <scheme val="minor"/>
      </rPr>
      <t xml:space="preserve">muna yamakono yako na </t>
    </r>
    <r>
      <rPr>
        <b/>
        <sz val="11"/>
        <color rgb="FF800080"/>
        <rFont val="Calibri"/>
        <family val="2"/>
        <scheme val="minor"/>
      </rPr>
      <t xml:space="preserve">kuika hasi </t>
    </r>
    <r>
      <rPr>
        <sz val="11"/>
        <color rgb="FF008000"/>
        <rFont val="Calibri"/>
        <family val="2"/>
        <scheme val="minor"/>
      </rPr>
      <t xml:space="preserve">haulongozi ha </t>
    </r>
    <r>
      <rPr>
        <b/>
        <sz val="11"/>
        <color rgb="FF800080"/>
        <rFont val="Calibri"/>
        <family val="2"/>
        <scheme val="minor"/>
      </rPr>
      <t xml:space="preserve">chilingo cha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</si>
  <si>
    <r>
      <rPr>
        <b/>
        <sz val="11"/>
        <color rgb="FF800080"/>
        <rFont val="Calibri"/>
        <family val="2"/>
        <scheme val="minor"/>
      </rPr>
      <t xml:space="preserve">Maabaho ulonge </t>
    </r>
    <r>
      <rPr>
        <sz val="11"/>
        <color rgb="FF008000"/>
        <rFont val="Calibri"/>
        <family val="2"/>
        <scheme val="minor"/>
      </rPr>
      <t xml:space="preserve">haulongozi ha Mndewa Mulungu </t>
    </r>
    <r>
      <rPr>
        <strike/>
        <sz val="11"/>
        <color rgb="FFFF0000"/>
        <rFont val="Calibri"/>
        <family val="2"/>
        <scheme val="minor"/>
      </rPr>
      <t xml:space="preserve">, Mulungu </t>
    </r>
    <r>
      <rPr>
        <sz val="11"/>
        <color rgb="FF008000"/>
        <rFont val="Calibri"/>
        <family val="2"/>
        <scheme val="minor"/>
      </rPr>
      <t xml:space="preserve">wako , </t>
    </r>
    <r>
      <rPr>
        <b/>
        <sz val="11"/>
        <color rgb="FF800080"/>
        <rFont val="Calibri"/>
        <family val="2"/>
        <scheme val="minor"/>
      </rPr>
      <t xml:space="preserve">" Tati </t>
    </r>
    <r>
      <rPr>
        <sz val="11"/>
        <color rgb="FF008000"/>
        <rFont val="Calibri"/>
        <family val="2"/>
        <scheme val="minor"/>
      </rPr>
      <t xml:space="preserve">yangu kakala </t>
    </r>
    <r>
      <rPr>
        <b/>
        <sz val="11"/>
        <color rgb="FF800080"/>
        <rFont val="Calibri"/>
        <family val="2"/>
        <scheme val="minor"/>
      </rPr>
      <t xml:space="preserve">Msamaliya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kahita </t>
    </r>
    <r>
      <rPr>
        <i/>
        <sz val="11"/>
        <color rgb="FF0000FF"/>
        <rFont val="Calibri"/>
        <family val="2"/>
        <scheme val="minor"/>
      </rPr>
      <t xml:space="preserve">kukala muna isi ya </t>
    </r>
    <r>
      <rPr>
        <sz val="11"/>
        <color rgb="FF008000"/>
        <rFont val="Calibri"/>
        <family val="2"/>
        <scheme val="minor"/>
      </rPr>
      <t xml:space="preserve">Misili </t>
    </r>
    <r>
      <rPr>
        <i/>
        <sz val="11"/>
        <color rgb="FF0000FF"/>
        <rFont val="Calibri"/>
        <family val="2"/>
        <scheme val="minor"/>
      </rPr>
      <t xml:space="preserve">hamwe na wanhu wadodo . Kakala uko mbaka </t>
    </r>
    <r>
      <rPr>
        <sz val="11"/>
        <color rgb="FF008000"/>
        <rFont val="Calibri"/>
        <family val="2"/>
        <scheme val="minor"/>
      </rPr>
      <t xml:space="preserve">kakala </t>
    </r>
    <r>
      <rPr>
        <strike/>
        <sz val="11"/>
        <color rgb="FFFF0000"/>
        <rFont val="Calibri"/>
        <family val="2"/>
        <scheme val="minor"/>
      </rPr>
      <t xml:space="preserve">fana nyambenyambe . Yeye na ndugu zake wakala wadodo viwakalile uko , mbali wawa </t>
    </r>
    <r>
      <rPr>
        <sz val="11"/>
        <color rgb="FF008000"/>
        <rFont val="Calibri"/>
        <family val="2"/>
        <scheme val="minor"/>
      </rPr>
      <t xml:space="preserve">isi ng'hulu </t>
    </r>
    <r>
      <rPr>
        <b/>
        <sz val="11"/>
        <color rgb="FF800080"/>
        <rFont val="Calibri"/>
        <family val="2"/>
        <scheme val="minor"/>
      </rPr>
      <t xml:space="preserve">ng'hani , yili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wanhu wengi . </t>
    </r>
  </si>
  <si>
    <r>
      <rPr>
        <sz val="11"/>
        <color rgb="FF008000"/>
        <rFont val="Calibri"/>
        <family val="2"/>
        <scheme val="minor"/>
      </rPr>
      <t xml:space="preserve">Mbali Wamisili </t>
    </r>
    <r>
      <rPr>
        <strike/>
        <sz val="11"/>
        <color rgb="FFFF0000"/>
        <rFont val="Calibri"/>
        <family val="2"/>
        <scheme val="minor"/>
      </rPr>
      <t xml:space="preserve">wachiwonela na </t>
    </r>
    <r>
      <rPr>
        <sz val="11"/>
        <color rgb="FF008000"/>
        <rFont val="Calibri"/>
        <family val="2"/>
        <scheme val="minor"/>
      </rPr>
      <t xml:space="preserve">wachigaza na </t>
    </r>
    <r>
      <rPr>
        <b/>
        <sz val="11"/>
        <color rgb="FF800080"/>
        <rFont val="Calibri"/>
        <family val="2"/>
        <scheme val="minor"/>
      </rPr>
      <t xml:space="preserve">kuchitenda vihile na kuchitenda usang'hano mdala </t>
    </r>
    <r>
      <rPr>
        <sz val="11"/>
        <color rgb="FF008000"/>
        <rFont val="Calibri"/>
        <family val="2"/>
        <scheme val="minor"/>
      </rPr>
      <t xml:space="preserve">. </t>
    </r>
  </si>
  <si>
    <r>
      <rPr>
        <sz val="11"/>
        <color rgb="FF008000"/>
        <rFont val="Calibri"/>
        <family val="2"/>
        <scheme val="minor"/>
      </rPr>
      <t xml:space="preserve">Maabaho chimulilila Mndewa </t>
    </r>
    <r>
      <rPr>
        <strike/>
        <sz val="11"/>
        <color rgb="FFFF0000"/>
        <rFont val="Calibri"/>
        <family val="2"/>
        <scheme val="minor"/>
      </rPr>
      <t xml:space="preserve">Mulungu </t>
    </r>
    <r>
      <rPr>
        <sz val="11"/>
        <color rgb="FF008000"/>
        <rFont val="Calibri"/>
        <family val="2"/>
        <scheme val="minor"/>
      </rPr>
      <t xml:space="preserve">, Mulungu wa wasaho zetu </t>
    </r>
    <r>
      <rPr>
        <b/>
        <sz val="11"/>
        <color rgb="FF800080"/>
        <rFont val="Calibri"/>
        <family val="2"/>
        <scheme val="minor"/>
      </rPr>
      <t xml:space="preserve">, kahulika dizi jetu </t>
    </r>
    <r>
      <rPr>
        <sz val="11"/>
        <color rgb="FF008000"/>
        <rFont val="Calibri"/>
        <family val="2"/>
        <scheme val="minor"/>
      </rPr>
      <t xml:space="preserve">na kawona </t>
    </r>
    <r>
      <rPr>
        <b/>
        <sz val="11"/>
        <color rgb="FF800080"/>
        <rFont val="Calibri"/>
        <family val="2"/>
        <scheme val="minor"/>
      </rPr>
      <t xml:space="preserve">usungu wetu , manhesa </t>
    </r>
    <r>
      <rPr>
        <sz val="11"/>
        <color rgb="FF008000"/>
        <rFont val="Calibri"/>
        <family val="2"/>
        <scheme val="minor"/>
      </rPr>
      <t xml:space="preserve">yetu na </t>
    </r>
    <r>
      <rPr>
        <b/>
        <sz val="11"/>
        <color rgb="FF800080"/>
        <rFont val="Calibri"/>
        <family val="2"/>
        <scheme val="minor"/>
      </rPr>
      <t xml:space="preserve">manhesa yetu </t>
    </r>
    <r>
      <rPr>
        <sz val="11"/>
        <color rgb="FF008000"/>
        <rFont val="Calibri"/>
        <family val="2"/>
        <scheme val="minor"/>
      </rPr>
      <t xml:space="preserve">. </t>
    </r>
  </si>
  <si>
    <r>
      <rPr>
        <sz val="11"/>
        <color rgb="FF008000"/>
        <rFont val="Calibri"/>
        <family val="2"/>
        <scheme val="minor"/>
      </rPr>
      <t xml:space="preserve">Ivo Mndewa </t>
    </r>
    <r>
      <rPr>
        <b/>
        <sz val="11"/>
        <color rgb="FF800080"/>
        <rFont val="Calibri"/>
        <family val="2"/>
        <scheme val="minor"/>
      </rPr>
      <t xml:space="preserve">kachikombola kulawa muna </t>
    </r>
    <r>
      <rPr>
        <sz val="11"/>
        <color rgb="FF008000"/>
        <rFont val="Calibri"/>
        <family val="2"/>
        <scheme val="minor"/>
      </rPr>
      <t xml:space="preserve">isi ya Misili kwa mkono wake uli na </t>
    </r>
    <r>
      <rPr>
        <b/>
        <sz val="11"/>
        <color rgb="FF800080"/>
        <rFont val="Calibri"/>
        <family val="2"/>
        <scheme val="minor"/>
      </rPr>
      <t xml:space="preserve">ludabwa </t>
    </r>
    <r>
      <rPr>
        <sz val="11"/>
        <color rgb="FF008000"/>
        <rFont val="Calibri"/>
        <family val="2"/>
        <scheme val="minor"/>
      </rPr>
      <t xml:space="preserve">na </t>
    </r>
    <r>
      <rPr>
        <strike/>
        <sz val="11"/>
        <color rgb="FFFF0000"/>
        <rFont val="Calibri"/>
        <family val="2"/>
        <scheme val="minor"/>
      </rPr>
      <t xml:space="preserve">ugoloke ,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mauzauza </t>
    </r>
    <r>
      <rPr>
        <i/>
        <sz val="11"/>
        <color rgb="FF0000FF"/>
        <rFont val="Calibri"/>
        <family val="2"/>
        <scheme val="minor"/>
      </rPr>
      <t xml:space="preserve">makulu </t>
    </r>
    <r>
      <rPr>
        <sz val="11"/>
        <color rgb="FF008000"/>
        <rFont val="Calibri"/>
        <family val="2"/>
        <scheme val="minor"/>
      </rPr>
      <t xml:space="preserve">na mawewedeko . </t>
    </r>
  </si>
  <si>
    <r>
      <rPr>
        <b/>
        <sz val="11"/>
        <color rgb="FF800080"/>
        <rFont val="Calibri"/>
        <family val="2"/>
        <scheme val="minor"/>
      </rPr>
      <t xml:space="preserve">Kaching'ha hanhu </t>
    </r>
    <r>
      <rPr>
        <sz val="11"/>
        <color rgb="FF008000"/>
        <rFont val="Calibri"/>
        <family val="2"/>
        <scheme val="minor"/>
      </rPr>
      <t xml:space="preserve">hano na </t>
    </r>
    <r>
      <rPr>
        <b/>
        <sz val="11"/>
        <color rgb="FF800080"/>
        <rFont val="Calibri"/>
        <family val="2"/>
        <scheme val="minor"/>
      </rPr>
      <t xml:space="preserve">kuching'ha </t>
    </r>
    <r>
      <rPr>
        <sz val="11"/>
        <color rgb="FF008000"/>
        <rFont val="Calibri"/>
        <family val="2"/>
        <scheme val="minor"/>
      </rPr>
      <t xml:space="preserve">isi ino </t>
    </r>
    <r>
      <rPr>
        <b/>
        <sz val="11"/>
        <color rgb="FF800080"/>
        <rFont val="Calibri"/>
        <family val="2"/>
        <scheme val="minor"/>
      </rPr>
      <t xml:space="preserve">yoimemile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</si>
  <si>
    <r>
      <rPr>
        <sz val="11"/>
        <color rgb="FF008000"/>
        <rFont val="Calibri"/>
        <family val="2"/>
        <scheme val="minor"/>
      </rPr>
      <t xml:space="preserve">Musa </t>
    </r>
    <r>
      <rPr>
        <strike/>
        <sz val="11"/>
        <color rgb="FFFF0000"/>
        <rFont val="Calibri"/>
        <family val="2"/>
        <scheme val="minor"/>
      </rPr>
      <t xml:space="preserve">hamwe </t>
    </r>
    <r>
      <rPr>
        <sz val="11"/>
        <color rgb="FF008000"/>
        <rFont val="Calibri"/>
        <family val="2"/>
        <scheme val="minor"/>
      </rPr>
      <t xml:space="preserve">na 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 Isilaeli wawalongela </t>
    </r>
    <r>
      <rPr>
        <sz val="11"/>
        <color rgb="FF008000"/>
        <rFont val="Calibri"/>
        <family val="2"/>
        <scheme val="minor"/>
      </rPr>
      <t xml:space="preserve">wanhu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Mwinze </t>
    </r>
    <r>
      <rPr>
        <sz val="11"/>
        <color rgb="FF008000"/>
        <rFont val="Calibri"/>
        <family val="2"/>
        <scheme val="minor"/>
      </rPr>
      <t xml:space="preserve">malagilizo </t>
    </r>
    <r>
      <rPr>
        <strike/>
        <sz val="11"/>
        <color rgb="FFFF000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yoniwalagiliza </t>
    </r>
    <r>
      <rPr>
        <sz val="11"/>
        <color rgb="FF008000"/>
        <rFont val="Calibri"/>
        <family val="2"/>
        <scheme val="minor"/>
      </rPr>
      <t xml:space="preserve">diyelo . </t>
    </r>
  </si>
  <si>
    <r>
      <rPr>
        <b/>
        <sz val="11"/>
        <color rgb="FF800080"/>
        <rFont val="Calibri"/>
        <family val="2"/>
        <scheme val="minor"/>
      </rPr>
      <t xml:space="preserve">Muhulike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kutegeleza </t>
    </r>
    <r>
      <rPr>
        <sz val="11"/>
        <color rgb="FF008000"/>
        <rFont val="Calibri"/>
        <family val="2"/>
        <scheme val="minor"/>
      </rPr>
      <t xml:space="preserve">ndagilizi zake na malagilizo yake </t>
    </r>
    <r>
      <rPr>
        <b/>
        <sz val="11"/>
        <color rgb="FF800080"/>
        <rFont val="Calibri"/>
        <family val="2"/>
        <scheme val="minor"/>
      </rPr>
      <t xml:space="preserve">yoniweng'ha niye </t>
    </r>
    <r>
      <rPr>
        <sz val="11"/>
        <color rgb="FF008000"/>
        <rFont val="Calibri"/>
        <family val="2"/>
        <scheme val="minor"/>
      </rPr>
      <t xml:space="preserve">diyelo . " </t>
    </r>
  </si>
  <si>
    <r>
      <rPr>
        <b/>
        <sz val="11"/>
        <color rgb="FF800080"/>
        <rFont val="Calibri"/>
        <family val="2"/>
        <scheme val="minor"/>
      </rPr>
      <t xml:space="preserve">Muna isiku ija </t>
    </r>
    <r>
      <rPr>
        <sz val="11"/>
        <color rgb="FF008000"/>
        <rFont val="Calibri"/>
        <family val="2"/>
        <scheme val="minor"/>
      </rPr>
      <t xml:space="preserve">Musa kawalagiliza wanhu , </t>
    </r>
    <r>
      <rPr>
        <strike/>
        <sz val="11"/>
        <color rgb="FFFF0000"/>
        <rFont val="Calibri"/>
        <family val="2"/>
        <scheme val="minor"/>
      </rPr>
      <t xml:space="preserve">kalonga , </t>
    </r>
  </si>
  <si>
    <r>
      <rPr>
        <b/>
        <sz val="11"/>
        <color rgb="FF800080"/>
        <rFont val="Calibri"/>
        <family val="2"/>
        <scheme val="minor"/>
      </rPr>
      <t xml:space="preserve">Na mweye vondamwambuke 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makabila yano </t>
    </r>
    <r>
      <rPr>
        <b/>
        <sz val="11"/>
        <color rgb="FF800080"/>
        <rFont val="Calibri"/>
        <family val="2"/>
        <scheme val="minor"/>
      </rPr>
      <t xml:space="preserve">yelihi yezalawilila kuna ulugongo lwa </t>
    </r>
    <r>
      <rPr>
        <sz val="11"/>
        <color rgb="FF008000"/>
        <rFont val="Calibri"/>
        <family val="2"/>
        <scheme val="minor"/>
      </rPr>
      <t xml:space="preserve">Gelizimu </t>
    </r>
    <r>
      <rPr>
        <b/>
        <sz val="11"/>
        <color rgb="FF800080"/>
        <rFont val="Calibri"/>
        <family val="2"/>
        <scheme val="minor"/>
      </rPr>
      <t xml:space="preserve">kuwatemela </t>
    </r>
    <r>
      <rPr>
        <sz val="11"/>
        <color rgb="FF008000"/>
        <rFont val="Calibri"/>
        <family val="2"/>
        <scheme val="minor"/>
      </rPr>
      <t xml:space="preserve">mate wanhu , </t>
    </r>
    <r>
      <rPr>
        <b/>
        <sz val="11"/>
        <color rgb="FF800080"/>
        <rFont val="Calibri"/>
        <family val="2"/>
        <scheme val="minor"/>
      </rPr>
      <t xml:space="preserve">Saimoni </t>
    </r>
    <r>
      <rPr>
        <sz val="11"/>
        <color rgb="FF008000"/>
        <rFont val="Calibri"/>
        <family val="2"/>
        <scheme val="minor"/>
      </rPr>
      <t xml:space="preserve">na Lawi na Yuda na Isakali na Yosefu na Benjamini . </t>
    </r>
  </si>
  <si>
    <r>
      <rPr>
        <b/>
        <sz val="11"/>
        <color rgb="FF800080"/>
        <rFont val="Calibri"/>
        <family val="2"/>
        <scheme val="minor"/>
      </rPr>
      <t xml:space="preserve">Wanhu wano wawo wezakwima mchanyha </t>
    </r>
    <r>
      <rPr>
        <sz val="11"/>
        <color rgb="FF008000"/>
        <rFont val="Calibri"/>
        <family val="2"/>
        <scheme val="minor"/>
      </rPr>
      <t xml:space="preserve">ya </t>
    </r>
    <r>
      <rPr>
        <b/>
        <sz val="11"/>
        <color rgb="FF800080"/>
        <rFont val="Calibri"/>
        <family val="2"/>
        <scheme val="minor"/>
      </rPr>
      <t xml:space="preserve">lugongo lwa Ebali na kwima chigoda cha nhaguso kulawa kwa Mulungu , welesi </t>
    </r>
    <r>
      <rPr>
        <sz val="11"/>
        <color rgb="FF008000"/>
        <rFont val="Calibri"/>
        <family val="2"/>
        <scheme val="minor"/>
      </rPr>
      <t xml:space="preserve">wa </t>
    </r>
    <r>
      <rPr>
        <strike/>
        <sz val="11"/>
        <color rgb="FFFF0000"/>
        <rFont val="Calibri"/>
        <family val="2"/>
        <scheme val="minor"/>
      </rPr>
      <t xml:space="preserve">Ebali lusita duwilo vondadilavigwe , </t>
    </r>
    <r>
      <rPr>
        <sz val="11"/>
        <color rgb="FF008000"/>
        <rFont val="Calibri"/>
        <family val="2"/>
        <scheme val="minor"/>
      </rPr>
      <t xml:space="preserve">Lubeni na Gadi na Asheli na Zabuloni na </t>
    </r>
    <r>
      <rPr>
        <b/>
        <sz val="11"/>
        <color rgb="FF800080"/>
        <rFont val="Calibri"/>
        <family val="2"/>
        <scheme val="minor"/>
      </rPr>
      <t xml:space="preserve">Daniyeli </t>
    </r>
    <r>
      <rPr>
        <sz val="11"/>
        <color rgb="FF008000"/>
        <rFont val="Calibri"/>
        <family val="2"/>
        <scheme val="minor"/>
      </rPr>
      <t xml:space="preserve">na Nafutali . </t>
    </r>
  </si>
  <si>
    <r>
      <rPr>
        <i/>
        <sz val="11"/>
        <color rgb="FF0000FF"/>
        <rFont val="Calibri"/>
        <family val="2"/>
        <scheme val="minor"/>
      </rPr>
      <t xml:space="preserve">Na </t>
    </r>
    <r>
      <rPr>
        <sz val="11"/>
        <color rgb="FF008000"/>
        <rFont val="Calibri"/>
        <family val="2"/>
        <scheme val="minor"/>
      </rPr>
      <t xml:space="preserve">Walawi </t>
    </r>
    <r>
      <rPr>
        <b/>
        <sz val="11"/>
        <color rgb="FF800080"/>
        <rFont val="Calibri"/>
        <family val="2"/>
        <scheme val="minor"/>
      </rPr>
      <t xml:space="preserve">wezawasomela bumbila jose da wanhu wa Isilaeli </t>
    </r>
    <r>
      <rPr>
        <sz val="11"/>
        <color rgb="FF008000"/>
        <rFont val="Calibri"/>
        <family val="2"/>
        <scheme val="minor"/>
      </rPr>
      <t xml:space="preserve">kwa dizi kulu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</si>
  <si>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yoyotenda nyang'hiti yotendigwa hebu </t>
    </r>
    <r>
      <rPr>
        <sz val="11"/>
        <color rgb="FF008000"/>
        <rFont val="Calibri"/>
        <family val="2"/>
        <scheme val="minor"/>
      </rPr>
      <t xml:space="preserve">nyang'hiti za milungu </t>
    </r>
    <r>
      <rPr>
        <b/>
        <sz val="11"/>
        <color rgb="FF800080"/>
        <rFont val="Calibri"/>
        <family val="2"/>
        <scheme val="minor"/>
      </rPr>
      <t xml:space="preserve">zozitendigwa na Mulungu kuwa ni chinhu chihile kumwake , chinhu chochose chimwihila Mndewa . Munhu yoyose yotenda usang'hano </t>
    </r>
    <r>
      <rPr>
        <sz val="11"/>
        <color rgb="FF008000"/>
        <rFont val="Calibri"/>
        <family val="2"/>
        <scheme val="minor"/>
      </rPr>
      <t xml:space="preserve">kwa makono ya fundi </t>
    </r>
    <r>
      <rPr>
        <i/>
        <sz val="11"/>
        <color rgb="FF0000FF"/>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ubala yahautenda chinyele . " Maabaho wanhu wose wolondeka walonge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</si>
  <si>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Maabaho wanhu wose wolonga , </t>
    </r>
    <r>
      <rPr>
        <sz val="11"/>
        <color rgb="FF008000"/>
        <rFont val="Calibri"/>
        <family val="2"/>
        <scheme val="minor"/>
      </rPr>
      <t xml:space="preserve">" </t>
    </r>
    <r>
      <rPr>
        <b/>
        <sz val="11"/>
        <color rgb="FF800080"/>
        <rFont val="Calibri"/>
        <family val="2"/>
        <scheme val="minor"/>
      </rPr>
      <t xml:space="preserve">Munhu ija hamuhulika </t>
    </r>
    <r>
      <rPr>
        <sz val="11"/>
        <color rgb="FF008000"/>
        <rFont val="Calibri"/>
        <family val="2"/>
        <scheme val="minor"/>
      </rPr>
      <t xml:space="preserve">tati yake hebu mami yake </t>
    </r>
    <r>
      <rPr>
        <b/>
        <sz val="11"/>
        <color rgb="FF800080"/>
        <rFont val="Calibri"/>
        <family val="2"/>
        <scheme val="minor"/>
      </rPr>
      <t xml:space="preserve">kaduwiligwa na Mulungu ! "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</si>
  <si>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yoyomuhulumusa miyanza </t>
    </r>
    <r>
      <rPr>
        <sz val="11"/>
        <color rgb="FF008000"/>
        <rFont val="Calibri"/>
        <family val="2"/>
        <scheme val="minor"/>
      </rPr>
      <t xml:space="preserve">miyage </t>
    </r>
    <r>
      <rPr>
        <b/>
        <sz val="11"/>
        <color rgb="FF800080"/>
        <rFont val="Calibri"/>
        <family val="2"/>
        <scheme val="minor"/>
      </rPr>
      <t xml:space="preserve">dibwe ! " </t>
    </r>
    <r>
      <rPr>
        <sz val="11"/>
        <color rgb="FF008000"/>
        <rFont val="Calibri"/>
        <family val="2"/>
        <scheme val="minor"/>
      </rPr>
      <t xml:space="preserve">Wanhu wose </t>
    </r>
    <r>
      <rPr>
        <b/>
        <sz val="11"/>
        <color rgb="FF800080"/>
        <rFont val="Calibri"/>
        <family val="2"/>
        <scheme val="minor"/>
      </rPr>
      <t xml:space="preserve">wolondeka kulonga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</si>
  <si>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yoyomtenda </t>
    </r>
    <r>
      <rPr>
        <sz val="11"/>
        <color rgb="FF008000"/>
        <rFont val="Calibri"/>
        <family val="2"/>
        <scheme val="minor"/>
      </rPr>
      <t xml:space="preserve">chipofu </t>
    </r>
    <r>
      <rPr>
        <b/>
        <sz val="11"/>
        <color rgb="FF800080"/>
        <rFont val="Calibri"/>
        <family val="2"/>
        <scheme val="minor"/>
      </rPr>
      <t xml:space="preserve">yagale nzila </t>
    </r>
    <r>
      <rPr>
        <sz val="11"/>
        <color rgb="FF008000"/>
        <rFont val="Calibri"/>
        <family val="2"/>
        <scheme val="minor"/>
      </rPr>
      <t xml:space="preserve">. </t>
    </r>
    <r>
      <rPr>
        <b/>
        <sz val="11"/>
        <color rgb="FF800080"/>
        <rFont val="Calibri"/>
        <family val="2"/>
        <scheme val="minor"/>
      </rPr>
      <t xml:space="preserve">" Maabaho wanhu </t>
    </r>
    <r>
      <rPr>
        <sz val="11"/>
        <color rgb="FF008000"/>
        <rFont val="Calibri"/>
        <family val="2"/>
        <scheme val="minor"/>
      </rPr>
      <t xml:space="preserve">wose </t>
    </r>
    <r>
      <rPr>
        <b/>
        <sz val="11"/>
        <color rgb="FF800080"/>
        <rFont val="Calibri"/>
        <family val="2"/>
        <scheme val="minor"/>
      </rPr>
      <t xml:space="preserve">wolondeka kulonga </t>
    </r>
    <r>
      <rPr>
        <sz val="11"/>
        <color rgb="FF008000"/>
        <rFont val="Calibri"/>
        <family val="2"/>
        <scheme val="minor"/>
      </rPr>
      <t xml:space="preserve">, 'Ivo . '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</si>
  <si>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yoyose </t>
    </r>
    <r>
      <rPr>
        <b/>
        <sz val="11"/>
        <color rgb="FF800080"/>
        <rFont val="Calibri"/>
        <family val="2"/>
        <scheme val="minor"/>
      </rPr>
      <t xml:space="preserve">yosegeza haki ya mgeni </t>
    </r>
    <r>
      <rPr>
        <sz val="11"/>
        <color rgb="FF008000"/>
        <rFont val="Calibri"/>
        <family val="2"/>
        <scheme val="minor"/>
      </rPr>
      <t xml:space="preserve">hebu </t>
    </r>
    <r>
      <rPr>
        <b/>
        <sz val="11"/>
        <color rgb="FF800080"/>
        <rFont val="Calibri"/>
        <family val="2"/>
        <scheme val="minor"/>
      </rPr>
      <t xml:space="preserve">wachiwa </t>
    </r>
    <r>
      <rPr>
        <sz val="11"/>
        <color rgb="FF008000"/>
        <rFont val="Calibri"/>
        <family val="2"/>
        <scheme val="minor"/>
      </rPr>
      <t xml:space="preserve">hebu mgane . </t>
    </r>
    <r>
      <rPr>
        <b/>
        <sz val="11"/>
        <color rgb="FF800080"/>
        <rFont val="Calibri"/>
        <family val="2"/>
        <scheme val="minor"/>
      </rPr>
      <t xml:space="preserve">" Maabaho wanhu </t>
    </r>
    <r>
      <rPr>
        <sz val="11"/>
        <color rgb="FF008000"/>
        <rFont val="Calibri"/>
        <family val="2"/>
        <scheme val="minor"/>
      </rPr>
      <t xml:space="preserve">wose </t>
    </r>
    <r>
      <rPr>
        <b/>
        <sz val="11"/>
        <color rgb="FF800080"/>
        <rFont val="Calibri"/>
        <family val="2"/>
        <scheme val="minor"/>
      </rPr>
      <t xml:space="preserve">wezalonga </t>
    </r>
    <r>
      <rPr>
        <sz val="11"/>
        <color rgb="FF008000"/>
        <rFont val="Calibri"/>
        <family val="2"/>
        <scheme val="minor"/>
      </rPr>
      <t xml:space="preserve">, 'Ivo . ' </t>
    </r>
  </si>
  <si>
    <r>
      <rPr>
        <b/>
        <sz val="11"/>
        <color rgb="FF800080"/>
        <rFont val="Calibri"/>
        <family val="2"/>
        <scheme val="minor"/>
      </rPr>
      <t xml:space="preserve">Muhakomeleza kuloka </t>
    </r>
    <r>
      <rPr>
        <sz val="11"/>
        <color rgb="FF008000"/>
        <rFont val="Calibri"/>
        <family val="2"/>
        <scheme val="minor"/>
      </rPr>
      <t xml:space="preserve">ulwanda lwa </t>
    </r>
    <r>
      <rPr>
        <b/>
        <sz val="11"/>
        <color rgb="FF800080"/>
        <rFont val="Calibri"/>
        <family val="2"/>
        <scheme val="minor"/>
      </rPr>
      <t xml:space="preserve">Yolodani </t>
    </r>
    <r>
      <rPr>
        <sz val="11"/>
        <color rgb="FF008000"/>
        <rFont val="Calibri"/>
        <family val="2"/>
        <scheme val="minor"/>
      </rPr>
      <t xml:space="preserve">kuhita </t>
    </r>
    <r>
      <rPr>
        <b/>
        <sz val="11"/>
        <color rgb="FF800080"/>
        <rFont val="Calibri"/>
        <family val="2"/>
        <scheme val="minor"/>
      </rPr>
      <t xml:space="preserve">muna isi yoyoweng'ha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mwizakwika </t>
    </r>
    <r>
      <rPr>
        <sz val="11"/>
        <color rgb="FF008000"/>
        <rFont val="Calibri"/>
        <family val="2"/>
        <scheme val="minor"/>
      </rPr>
      <t xml:space="preserve">mabwe makulu na </t>
    </r>
    <r>
      <rPr>
        <b/>
        <sz val="11"/>
        <color rgb="FF800080"/>
        <rFont val="Calibri"/>
        <family val="2"/>
        <scheme val="minor"/>
      </rPr>
      <t xml:space="preserve">kuyatwika na kuyatwika na kuyatwika na kuyatwika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</si>
  <si>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Yaduwiligwe na Mulungu munhu ija yomuleka mami yake - mkulu kwaviya hamtegeleza </t>
    </r>
    <r>
      <rPr>
        <sz val="11"/>
        <color rgb="FF008000"/>
        <rFont val="Calibri"/>
        <family val="2"/>
        <scheme val="minor"/>
      </rPr>
      <t xml:space="preserve">tati yake </t>
    </r>
    <r>
      <rPr>
        <i/>
        <sz val="11"/>
        <color rgb="FF0000FF"/>
        <rFont val="Calibri"/>
        <family val="2"/>
        <scheme val="minor"/>
      </rPr>
      <t xml:space="preserve">! " Maabaho wanhu wose wolonga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</si>
  <si>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yoyose </t>
    </r>
    <r>
      <rPr>
        <b/>
        <sz val="11"/>
        <color rgb="FF800080"/>
        <rFont val="Calibri"/>
        <family val="2"/>
        <scheme val="minor"/>
      </rPr>
      <t xml:space="preserve">yogona na ng'onyo jojose </t>
    </r>
    <r>
      <rPr>
        <sz val="11"/>
        <color rgb="FF008000"/>
        <rFont val="Calibri"/>
        <family val="2"/>
        <scheme val="minor"/>
      </rPr>
      <t xml:space="preserve">. </t>
    </r>
    <r>
      <rPr>
        <b/>
        <sz val="11"/>
        <color rgb="FF800080"/>
        <rFont val="Calibri"/>
        <family val="2"/>
        <scheme val="minor"/>
      </rPr>
      <t xml:space="preserve">" Na wanhu </t>
    </r>
    <r>
      <rPr>
        <sz val="11"/>
        <color rgb="FF008000"/>
        <rFont val="Calibri"/>
        <family val="2"/>
        <scheme val="minor"/>
      </rPr>
      <t xml:space="preserve">wose </t>
    </r>
    <r>
      <rPr>
        <b/>
        <sz val="11"/>
        <color rgb="FF800080"/>
        <rFont val="Calibri"/>
        <family val="2"/>
        <scheme val="minor"/>
      </rPr>
      <t xml:space="preserve">wolondeka kulonga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</si>
  <si>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t>
    </r>
    <r>
      <rPr>
        <sz val="11"/>
        <color rgb="FF008000"/>
        <rFont val="Calibri"/>
        <family val="2"/>
        <scheme val="minor"/>
      </rPr>
      <t xml:space="preserve">munhu yoyose </t>
    </r>
    <r>
      <rPr>
        <b/>
        <sz val="11"/>
        <color rgb="FF800080"/>
        <rFont val="Calibri"/>
        <family val="2"/>
        <scheme val="minor"/>
      </rPr>
      <t xml:space="preserve">yogona na lumbu jake </t>
    </r>
    <r>
      <rPr>
        <sz val="11"/>
        <color rgb="FF008000"/>
        <rFont val="Calibri"/>
        <family val="2"/>
        <scheme val="minor"/>
      </rPr>
      <t xml:space="preserve">, </t>
    </r>
    <r>
      <rPr>
        <b/>
        <sz val="11"/>
        <color rgb="FF800080"/>
        <rFont val="Calibri"/>
        <family val="2"/>
        <scheme val="minor"/>
      </rPr>
      <t xml:space="preserve">hebu mhambe </t>
    </r>
    <r>
      <rPr>
        <sz val="11"/>
        <color rgb="FF008000"/>
        <rFont val="Calibri"/>
        <family val="2"/>
        <scheme val="minor"/>
      </rPr>
      <t xml:space="preserve">wa tati yake hebu </t>
    </r>
    <r>
      <rPr>
        <strike/>
        <sz val="11"/>
        <color rgb="FFFF0000"/>
        <rFont val="Calibri"/>
        <family val="2"/>
        <scheme val="minor"/>
      </rPr>
      <t xml:space="preserve">mwana wa </t>
    </r>
    <r>
      <rPr>
        <sz val="11"/>
        <color rgb="FF008000"/>
        <rFont val="Calibri"/>
        <family val="2"/>
        <scheme val="minor"/>
      </rPr>
      <t xml:space="preserve">mami yake . </t>
    </r>
    <r>
      <rPr>
        <b/>
        <sz val="11"/>
        <color rgb="FF800080"/>
        <rFont val="Calibri"/>
        <family val="2"/>
        <scheme val="minor"/>
      </rPr>
      <t xml:space="preserve">" Maabaho wanhu </t>
    </r>
    <r>
      <rPr>
        <sz val="11"/>
        <color rgb="FF008000"/>
        <rFont val="Calibri"/>
        <family val="2"/>
        <scheme val="minor"/>
      </rPr>
      <t xml:space="preserve">wose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</si>
  <si>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t>
    </r>
    <r>
      <rPr>
        <sz val="11"/>
        <color rgb="FF008000"/>
        <rFont val="Calibri"/>
        <family val="2"/>
        <scheme val="minor"/>
      </rPr>
      <t xml:space="preserve">munhu </t>
    </r>
    <r>
      <rPr>
        <b/>
        <sz val="11"/>
        <color rgb="FF800080"/>
        <rFont val="Calibri"/>
        <family val="2"/>
        <scheme val="minor"/>
      </rPr>
      <t xml:space="preserve">yoyokala na mkoi wake </t>
    </r>
    <r>
      <rPr>
        <sz val="11"/>
        <color rgb="FF008000"/>
        <rFont val="Calibri"/>
        <family val="2"/>
        <scheme val="minor"/>
      </rPr>
      <t xml:space="preserve">wa </t>
    </r>
    <r>
      <rPr>
        <b/>
        <sz val="11"/>
        <color rgb="FF800080"/>
        <rFont val="Calibri"/>
        <family val="2"/>
        <scheme val="minor"/>
      </rPr>
      <t xml:space="preserve">chike </t>
    </r>
    <r>
      <rPr>
        <sz val="11"/>
        <color rgb="FF008000"/>
        <rFont val="Calibri"/>
        <family val="2"/>
        <scheme val="minor"/>
      </rPr>
      <t xml:space="preserve">. </t>
    </r>
    <r>
      <rPr>
        <b/>
        <sz val="11"/>
        <color rgb="FF800080"/>
        <rFont val="Calibri"/>
        <family val="2"/>
        <scheme val="minor"/>
      </rPr>
      <t xml:space="preserve">" Maabaho wanhu </t>
    </r>
    <r>
      <rPr>
        <sz val="11"/>
        <color rgb="FF008000"/>
        <rFont val="Calibri"/>
        <family val="2"/>
        <scheme val="minor"/>
      </rPr>
      <t xml:space="preserve">wose </t>
    </r>
    <r>
      <rPr>
        <b/>
        <sz val="11"/>
        <color rgb="FF800080"/>
        <rFont val="Calibri"/>
        <family val="2"/>
        <scheme val="minor"/>
      </rPr>
      <t xml:space="preserve">wolondeka kulonga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</si>
  <si>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yoyomkoma miyage </t>
    </r>
    <r>
      <rPr>
        <sz val="11"/>
        <color rgb="FF008000"/>
        <rFont val="Calibri"/>
        <family val="2"/>
        <scheme val="minor"/>
      </rPr>
      <t xml:space="preserve">kwa kuifisa . </t>
    </r>
    <r>
      <rPr>
        <b/>
        <sz val="11"/>
        <color rgb="FF800080"/>
        <rFont val="Calibri"/>
        <family val="2"/>
        <scheme val="minor"/>
      </rPr>
      <t xml:space="preserve">" Maabaho wanhu </t>
    </r>
    <r>
      <rPr>
        <sz val="11"/>
        <color rgb="FF008000"/>
        <rFont val="Calibri"/>
        <family val="2"/>
        <scheme val="minor"/>
      </rPr>
      <t xml:space="preserve">wose </t>
    </r>
    <r>
      <rPr>
        <b/>
        <sz val="11"/>
        <color rgb="FF800080"/>
        <rFont val="Calibri"/>
        <family val="2"/>
        <scheme val="minor"/>
      </rPr>
      <t xml:space="preserve">wolondeka kulonga </t>
    </r>
    <r>
      <rPr>
        <sz val="11"/>
        <color rgb="FF008000"/>
        <rFont val="Calibri"/>
        <family val="2"/>
        <scheme val="minor"/>
      </rPr>
      <t xml:space="preserve">, 'Ivo . '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</si>
  <si>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yoyotogola hela </t>
    </r>
    <r>
      <rPr>
        <sz val="11"/>
        <color rgb="FF008000"/>
        <rFont val="Calibri"/>
        <family val="2"/>
        <scheme val="minor"/>
      </rPr>
      <t xml:space="preserve">muladi </t>
    </r>
    <r>
      <rPr>
        <b/>
        <sz val="11"/>
        <color rgb="FF800080"/>
        <rFont val="Calibri"/>
        <family val="2"/>
        <scheme val="minor"/>
      </rPr>
      <t xml:space="preserve">yamkome </t>
    </r>
    <r>
      <rPr>
        <sz val="11"/>
        <color rgb="FF008000"/>
        <rFont val="Calibri"/>
        <family val="2"/>
        <scheme val="minor"/>
      </rPr>
      <t xml:space="preserve">munhu yelibule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 Na wanhu </t>
    </r>
    <r>
      <rPr>
        <sz val="11"/>
        <color rgb="FF008000"/>
        <rFont val="Calibri"/>
        <family val="2"/>
        <scheme val="minor"/>
      </rPr>
      <t xml:space="preserve">wose </t>
    </r>
    <r>
      <rPr>
        <b/>
        <sz val="11"/>
        <color rgb="FF800080"/>
        <rFont val="Calibri"/>
        <family val="2"/>
        <scheme val="minor"/>
      </rPr>
      <t xml:space="preserve">wolondeka kulonga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</si>
  <si>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t>
    </r>
    <r>
      <rPr>
        <sz val="11"/>
        <color rgb="FF008000"/>
        <rFont val="Calibri"/>
        <family val="2"/>
        <scheme val="minor"/>
      </rPr>
      <t xml:space="preserve">munhu </t>
    </r>
    <r>
      <rPr>
        <b/>
        <sz val="11"/>
        <color rgb="FF800080"/>
        <rFont val="Calibri"/>
        <family val="2"/>
        <scheme val="minor"/>
      </rPr>
      <t xml:space="preserve">ija hayamha bule </t>
    </r>
    <r>
      <rPr>
        <sz val="11"/>
        <color rgb="FF008000"/>
        <rFont val="Calibri"/>
        <family val="2"/>
        <scheme val="minor"/>
      </rPr>
      <t xml:space="preserve">mbuli </t>
    </r>
    <r>
      <rPr>
        <strike/>
        <sz val="11"/>
        <color rgb="FFFF0000"/>
        <rFont val="Calibri"/>
        <family val="2"/>
        <scheme val="minor"/>
      </rPr>
      <t xml:space="preserve">zino </t>
    </r>
    <r>
      <rPr>
        <sz val="11"/>
        <color rgb="FF008000"/>
        <rFont val="Calibri"/>
        <family val="2"/>
        <scheme val="minor"/>
      </rPr>
      <t xml:space="preserve">za malagilizo yano </t>
    </r>
    <r>
      <rPr>
        <i/>
        <sz val="11"/>
        <color rgb="FF0000FF"/>
        <rFont val="Calibri"/>
        <family val="2"/>
        <scheme val="minor"/>
      </rPr>
      <t xml:space="preserve">ya Malagilizo ya Mulungu yoyamwing'hile Musa </t>
    </r>
    <r>
      <rPr>
        <sz val="11"/>
        <color rgb="FF008000"/>
        <rFont val="Calibri"/>
        <family val="2"/>
        <scheme val="minor"/>
      </rPr>
      <t xml:space="preserve">na </t>
    </r>
    <r>
      <rPr>
        <b/>
        <sz val="11"/>
        <color rgb="FF800080"/>
        <rFont val="Calibri"/>
        <family val="2"/>
        <scheme val="minor"/>
      </rPr>
      <t xml:space="preserve">kuzitegeleza ! " </t>
    </r>
    <r>
      <rPr>
        <sz val="11"/>
        <color rgb="FF008000"/>
        <rFont val="Calibri"/>
        <family val="2"/>
        <scheme val="minor"/>
      </rPr>
      <t xml:space="preserve">Wanhu 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</si>
  <si>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Yandikeni </t>
    </r>
    <r>
      <rPr>
        <sz val="11"/>
        <color rgb="FF008000"/>
        <rFont val="Calibri"/>
        <family val="2"/>
        <scheme val="minor"/>
      </rPr>
      <t xml:space="preserve">mbuli zose za malagilizo yano </t>
    </r>
    <r>
      <rPr>
        <i/>
        <sz val="11"/>
        <color rgb="FF0000FF"/>
        <rFont val="Calibri"/>
        <family val="2"/>
        <scheme val="minor"/>
      </rPr>
      <t xml:space="preserve">muna dibwe ijo </t>
    </r>
    <r>
      <rPr>
        <sz val="11"/>
        <color rgb="FF008000"/>
        <rFont val="Calibri"/>
        <family val="2"/>
        <scheme val="minor"/>
      </rPr>
      <t xml:space="preserve">, </t>
    </r>
    <r>
      <rPr>
        <b/>
        <sz val="11"/>
        <color rgb="FF800080"/>
        <rFont val="Calibri"/>
        <family val="2"/>
        <scheme val="minor"/>
      </rPr>
      <t xml:space="preserve">vondamuhite </t>
    </r>
    <r>
      <rPr>
        <sz val="11"/>
        <color rgb="FF008000"/>
        <rFont val="Calibri"/>
        <family val="2"/>
        <scheme val="minor"/>
      </rPr>
      <t xml:space="preserve">muna </t>
    </r>
    <r>
      <rPr>
        <b/>
        <sz val="11"/>
        <color rgb="FF800080"/>
        <rFont val="Calibri"/>
        <family val="2"/>
        <scheme val="minor"/>
      </rPr>
      <t xml:space="preserve">isi yoyoweng'ha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isi </t>
    </r>
    <r>
      <rPr>
        <b/>
        <sz val="11"/>
        <color rgb="FF800080"/>
        <rFont val="Calibri"/>
        <family val="2"/>
        <scheme val="minor"/>
      </rPr>
      <t xml:space="preserve">yoimemile matombo na uki , fana viya </t>
    </r>
    <r>
      <rPr>
        <sz val="11"/>
        <color rgb="FF008000"/>
        <rFont val="Calibri"/>
        <family val="2"/>
        <scheme val="minor"/>
      </rPr>
      <t xml:space="preserve">Mndewa Mulungu </t>
    </r>
    <r>
      <rPr>
        <b/>
        <sz val="11"/>
        <color rgb="FF800080"/>
        <rFont val="Calibri"/>
        <family val="2"/>
        <scheme val="minor"/>
      </rPr>
      <t xml:space="preserve">wa </t>
    </r>
    <r>
      <rPr>
        <sz val="11"/>
        <color rgb="FF008000"/>
        <rFont val="Calibri"/>
        <family val="2"/>
        <scheme val="minor"/>
      </rPr>
      <t xml:space="preserve">wasaho zenu </t>
    </r>
    <r>
      <rPr>
        <i/>
        <sz val="11"/>
        <color rgb="FF0000FF"/>
        <rFont val="Calibri"/>
        <family val="2"/>
        <scheme val="minor"/>
      </rPr>
      <t xml:space="preserve">viyamulaganile </t>
    </r>
    <r>
      <rPr>
        <sz val="11"/>
        <color rgb="FF008000"/>
        <rFont val="Calibri"/>
        <family val="2"/>
        <scheme val="minor"/>
      </rPr>
      <t xml:space="preserve">. </t>
    </r>
  </si>
  <si>
    <r>
      <rPr>
        <b/>
        <sz val="11"/>
        <color rgb="FF800080"/>
        <rFont val="Calibri"/>
        <family val="2"/>
        <scheme val="minor"/>
      </rPr>
      <t xml:space="preserve">Na mweye vondamufose </t>
    </r>
    <r>
      <rPr>
        <sz val="11"/>
        <color rgb="FF008000"/>
        <rFont val="Calibri"/>
        <family val="2"/>
        <scheme val="minor"/>
      </rPr>
      <t xml:space="preserve">ulwanda lwa </t>
    </r>
    <r>
      <rPr>
        <b/>
        <sz val="11"/>
        <color rgb="FF800080"/>
        <rFont val="Calibri"/>
        <family val="2"/>
        <scheme val="minor"/>
      </rPr>
      <t xml:space="preserve">Yolodani , mwime mabwe yano hana ulugongo lwa </t>
    </r>
    <r>
      <rPr>
        <sz val="11"/>
        <color rgb="FF008000"/>
        <rFont val="Calibri"/>
        <family val="2"/>
        <scheme val="minor"/>
      </rPr>
      <t xml:space="preserve">Ebali , fana </t>
    </r>
    <r>
      <rPr>
        <b/>
        <sz val="11"/>
        <color rgb="FF800080"/>
        <rFont val="Calibri"/>
        <family val="2"/>
        <scheme val="minor"/>
      </rPr>
      <t xml:space="preserve">vonimulongelani </t>
    </r>
    <r>
      <rPr>
        <sz val="11"/>
        <color rgb="FF008000"/>
        <rFont val="Calibri"/>
        <family val="2"/>
        <scheme val="minor"/>
      </rPr>
      <t xml:space="preserve">diyelo , </t>
    </r>
    <r>
      <rPr>
        <b/>
        <sz val="11"/>
        <color rgb="FF800080"/>
        <rFont val="Calibri"/>
        <family val="2"/>
        <scheme val="minor"/>
      </rPr>
      <t xml:space="preserve">muyatende fana viya viwomulonga </t>
    </r>
    <r>
      <rPr>
        <sz val="11"/>
        <color rgb="FF008000"/>
        <rFont val="Calibri"/>
        <family val="2"/>
        <scheme val="minor"/>
      </rPr>
      <t xml:space="preserve">. </t>
    </r>
  </si>
  <si>
    <r>
      <rPr>
        <sz val="11"/>
        <color rgb="FF008000"/>
        <rFont val="Calibri"/>
        <family val="2"/>
        <scheme val="minor"/>
      </rPr>
      <t xml:space="preserve">Uko </t>
    </r>
    <r>
      <rPr>
        <b/>
        <sz val="11"/>
        <color rgb="FF800080"/>
        <rFont val="Calibri"/>
        <family val="2"/>
        <scheme val="minor"/>
      </rPr>
      <t xml:space="preserve">mwizenge chilingo cha kulavila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chilingo cha </t>
    </r>
    <r>
      <rPr>
        <sz val="11"/>
        <color rgb="FF008000"/>
        <rFont val="Calibri"/>
        <family val="2"/>
        <scheme val="minor"/>
      </rPr>
      <t xml:space="preserve">mabwe </t>
    </r>
    <r>
      <rPr>
        <strike/>
        <sz val="11"/>
        <color rgb="FFFF0000"/>
        <rFont val="Calibri"/>
        <family val="2"/>
        <scheme val="minor"/>
      </rPr>
      <t xml:space="preserve">hayasongoligwe </t>
    </r>
    <r>
      <rPr>
        <sz val="11"/>
        <color rgb="FF008000"/>
        <rFont val="Calibri"/>
        <family val="2"/>
        <scheme val="minor"/>
      </rPr>
      <t xml:space="preserve">. </t>
    </r>
    <r>
      <rPr>
        <i/>
        <sz val="11"/>
        <color rgb="FF0000FF"/>
        <rFont val="Calibri"/>
        <family val="2"/>
        <scheme val="minor"/>
      </rPr>
      <t xml:space="preserve">Sekemusang'hanile vinhu vose va zuma hachanyha yake . </t>
    </r>
  </si>
  <si>
    <r>
      <rPr>
        <b/>
        <sz val="11"/>
        <color rgb="FF800080"/>
        <rFont val="Calibri"/>
        <family val="2"/>
        <scheme val="minor"/>
      </rPr>
      <t xml:space="preserve">Baho mwizenge chilingo cha kulavila nhosa ya </t>
    </r>
    <r>
      <rPr>
        <sz val="11"/>
        <color rgb="FF008000"/>
        <rFont val="Calibri"/>
        <family val="2"/>
        <scheme val="minor"/>
      </rPr>
      <t xml:space="preserve">Mndewa Mulungu </t>
    </r>
    <r>
      <rPr>
        <i/>
        <sz val="11"/>
        <color rgb="FF0000FF"/>
        <rFont val="Calibri"/>
        <family val="2"/>
        <scheme val="minor"/>
      </rPr>
      <t xml:space="preserve">wenu kwa mabwe ya kumgunda </t>
    </r>
    <r>
      <rPr>
        <sz val="11"/>
        <color rgb="FF008000"/>
        <rFont val="Calibri"/>
        <family val="2"/>
        <scheme val="minor"/>
      </rPr>
      <t xml:space="preserve">, </t>
    </r>
    <r>
      <rPr>
        <i/>
        <sz val="11"/>
        <color rgb="FF0000FF"/>
        <rFont val="Calibri"/>
        <family val="2"/>
        <scheme val="minor"/>
      </rPr>
      <t xml:space="preserve">na mching'he nhosa ya kutimbuligwa moto kwa Mndewa </t>
    </r>
    <r>
      <rPr>
        <sz val="11"/>
        <color rgb="FF008000"/>
        <rFont val="Calibri"/>
        <family val="2"/>
        <scheme val="minor"/>
      </rPr>
      <t xml:space="preserve">Mulungu wenu </t>
    </r>
    <r>
      <rPr>
        <strike/>
        <sz val="11"/>
        <color rgb="FFFF0000"/>
        <rFont val="Calibri"/>
        <family val="2"/>
        <scheme val="minor"/>
      </rPr>
      <t xml:space="preserve">, wolondeka uzengeligwe mabwe hayasongoligwe </t>
    </r>
    <r>
      <rPr>
        <sz val="11"/>
        <color rgb="FF008000"/>
        <rFont val="Calibri"/>
        <family val="2"/>
        <scheme val="minor"/>
      </rPr>
      <t xml:space="preserve">. </t>
    </r>
    <r>
      <rPr>
        <strike/>
        <sz val="11"/>
        <color rgb="FFFF0000"/>
        <rFont val="Calibri"/>
        <family val="2"/>
        <scheme val="minor"/>
      </rPr>
      <t xml:space="preserve">Uchanyha ya upango uwo mwizamulavila Mndewa Mulungu , Mulungu wenu nhambiko za kutimbula . </t>
    </r>
  </si>
  <si>
    <r>
      <rPr>
        <b/>
        <sz val="11"/>
        <color rgb="FF800080"/>
        <rFont val="Calibri"/>
        <family val="2"/>
        <scheme val="minor"/>
      </rPr>
      <t xml:space="preserve">Na mulaveni nhosa ya </t>
    </r>
    <r>
      <rPr>
        <sz val="11"/>
        <color rgb="FF008000"/>
        <rFont val="Calibri"/>
        <family val="2"/>
        <scheme val="minor"/>
      </rPr>
      <t xml:space="preserve">tindiwalo </t>
    </r>
    <r>
      <rPr>
        <i/>
        <sz val="11"/>
        <color rgb="FF0000FF"/>
        <rFont val="Calibri"/>
        <family val="2"/>
        <scheme val="minor"/>
      </rPr>
      <t xml:space="preserve">kwa iyo , muje </t>
    </r>
    <r>
      <rPr>
        <sz val="11"/>
        <color rgb="FF008000"/>
        <rFont val="Calibri"/>
        <family val="2"/>
        <scheme val="minor"/>
      </rPr>
      <t xml:space="preserve">na </t>
    </r>
    <r>
      <rPr>
        <b/>
        <sz val="11"/>
        <color rgb="FF800080"/>
        <rFont val="Calibri"/>
        <family val="2"/>
        <scheme val="minor"/>
      </rPr>
      <t xml:space="preserve">mudeng'helele </t>
    </r>
    <r>
      <rPr>
        <sz val="11"/>
        <color rgb="FF008000"/>
        <rFont val="Calibri"/>
        <family val="2"/>
        <scheme val="minor"/>
      </rPr>
      <t xml:space="preserve">haulongozi ha Mndewa Mulungu </t>
    </r>
    <r>
      <rPr>
        <strike/>
        <sz val="11"/>
        <color rgb="FFFF0000"/>
        <rFont val="Calibri"/>
        <family val="2"/>
        <scheme val="minor"/>
      </rPr>
      <t xml:space="preserve">, Mulungu </t>
    </r>
    <r>
      <rPr>
        <sz val="11"/>
        <color rgb="FF008000"/>
        <rFont val="Calibri"/>
        <family val="2"/>
        <scheme val="minor"/>
      </rPr>
      <t xml:space="preserve">wenu . </t>
    </r>
  </si>
  <si>
    <r>
      <rPr>
        <b/>
        <sz val="11"/>
        <color rgb="FF800080"/>
        <rFont val="Calibri"/>
        <family val="2"/>
        <scheme val="minor"/>
      </rPr>
      <t xml:space="preserve">Na mweye yandikeni </t>
    </r>
    <r>
      <rPr>
        <sz val="11"/>
        <color rgb="FF008000"/>
        <rFont val="Calibri"/>
        <family val="2"/>
        <scheme val="minor"/>
      </rPr>
      <t xml:space="preserve">mbuli zose za malagilizo yano </t>
    </r>
    <r>
      <rPr>
        <i/>
        <sz val="11"/>
        <color rgb="FF0000FF"/>
        <rFont val="Calibri"/>
        <family val="2"/>
        <scheme val="minor"/>
      </rPr>
      <t xml:space="preserve">funhufunhu mchanyha ya mabwe yano yomwikile </t>
    </r>
    <r>
      <rPr>
        <sz val="11"/>
        <color rgb="FF008000"/>
        <rFont val="Calibri"/>
        <family val="2"/>
        <scheme val="minor"/>
      </rPr>
      <t xml:space="preserve">. " </t>
    </r>
  </si>
  <si>
    <r>
      <rPr>
        <sz val="11"/>
        <color rgb="FF008000"/>
        <rFont val="Calibri"/>
        <family val="2"/>
        <scheme val="minor"/>
      </rPr>
      <t xml:space="preserve">Maabaho Musa na wakulu wa nhambiko </t>
    </r>
    <r>
      <rPr>
        <i/>
        <sz val="11"/>
        <color rgb="FF0000FF"/>
        <rFont val="Calibri"/>
        <family val="2"/>
        <scheme val="minor"/>
      </rPr>
      <t xml:space="preserve">weli </t>
    </r>
    <r>
      <rPr>
        <sz val="11"/>
        <color rgb="FF008000"/>
        <rFont val="Calibri"/>
        <family val="2"/>
        <scheme val="minor"/>
      </rPr>
      <t xml:space="preserve">Walawi wawalongela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Tegelezeni wanhu wa Isilaeli ! Sambi </t>
    </r>
    <r>
      <rPr>
        <sz val="11"/>
        <color rgb="FF008000"/>
        <rFont val="Calibri"/>
        <family val="2"/>
        <scheme val="minor"/>
      </rPr>
      <t xml:space="preserve">mweye </t>
    </r>
    <r>
      <rPr>
        <strike/>
        <sz val="11"/>
        <color rgb="FFFF0000"/>
        <rFont val="Calibri"/>
        <family val="2"/>
        <scheme val="minor"/>
      </rPr>
      <t xml:space="preserve">Waisilaili , diyelo </t>
    </r>
    <r>
      <rPr>
        <sz val="11"/>
        <color rgb="FF008000"/>
        <rFont val="Calibri"/>
        <family val="2"/>
        <scheme val="minor"/>
      </rPr>
      <t xml:space="preserve">muwa wanhu wa Mndewa Mulungu </t>
    </r>
    <r>
      <rPr>
        <strike/>
        <sz val="11"/>
        <color rgb="FFFF0000"/>
        <rFont val="Calibri"/>
        <family val="2"/>
        <scheme val="minor"/>
      </rPr>
      <t xml:space="preserve">, Mulungu </t>
    </r>
    <r>
      <rPr>
        <sz val="11"/>
        <color rgb="FF008000"/>
        <rFont val="Calibri"/>
        <family val="2"/>
        <scheme val="minor"/>
      </rPr>
      <t xml:space="preserve">wenu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</si>
  <si>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uhamtegeleza goya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kutegeleza ndagilizi zake zose zonikulagiliza </t>
    </r>
    <r>
      <rPr>
        <sz val="11"/>
        <color rgb="FF008000"/>
        <rFont val="Calibri"/>
        <family val="2"/>
        <scheme val="minor"/>
      </rPr>
      <t xml:space="preserve">diyelo , Mndewa Mulungu </t>
    </r>
    <r>
      <rPr>
        <b/>
        <sz val="11"/>
        <color rgb="FF800080"/>
        <rFont val="Calibri"/>
        <family val="2"/>
        <scheme val="minor"/>
      </rPr>
      <t xml:space="preserve">wako kezakwika uchanyha ya makabila yose muna isi </t>
    </r>
    <r>
      <rPr>
        <sz val="11"/>
        <color rgb="FF008000"/>
        <rFont val="Calibri"/>
        <family val="2"/>
        <scheme val="minor"/>
      </rPr>
      <t xml:space="preserve">. </t>
    </r>
  </si>
  <si>
    <r>
      <rPr>
        <b/>
        <sz val="11"/>
        <color rgb="FF800080"/>
        <rFont val="Calibri"/>
        <family val="2"/>
        <scheme val="minor"/>
      </rPr>
      <t xml:space="preserve">Wanhu wose weli muna isi </t>
    </r>
    <r>
      <rPr>
        <sz val="11"/>
        <color rgb="FF008000"/>
        <rFont val="Calibri"/>
        <family val="2"/>
        <scheme val="minor"/>
      </rPr>
      <t xml:space="preserve">wezawona kuwa </t>
    </r>
    <r>
      <rPr>
        <i/>
        <sz val="11"/>
        <color rgb="FF0000FF"/>
        <rFont val="Calibri"/>
        <family val="2"/>
        <scheme val="minor"/>
      </rPr>
      <t xml:space="preserve">weye kwatangigwa kwa zina da </t>
    </r>
    <r>
      <rPr>
        <sz val="11"/>
        <color rgb="FF008000"/>
        <rFont val="Calibri"/>
        <family val="2"/>
        <scheme val="minor"/>
      </rPr>
      <t xml:space="preserve">Mndewa </t>
    </r>
    <r>
      <rPr>
        <strike/>
        <sz val="11"/>
        <color rgb="FFFF0000"/>
        <rFont val="Calibri"/>
        <family val="2"/>
        <scheme val="minor"/>
      </rPr>
      <t xml:space="preserve">Mulungu kamsagulani muwe wanhu wake mwenyewo </t>
    </r>
    <r>
      <rPr>
        <sz val="11"/>
        <color rgb="FF008000"/>
        <rFont val="Calibri"/>
        <family val="2"/>
        <scheme val="minor"/>
      </rPr>
      <t xml:space="preserve">, nawo </t>
    </r>
    <r>
      <rPr>
        <b/>
        <sz val="11"/>
        <color rgb="FF800080"/>
        <rFont val="Calibri"/>
        <family val="2"/>
        <scheme val="minor"/>
      </rPr>
      <t xml:space="preserve">wezakudumba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</si>
  <si>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kezakwing'ha balaka ng'hani uwe na chila chinhu chonda chiwe nacho mwiinda yako , </t>
    </r>
    <r>
      <rPr>
        <sz val="11"/>
        <color rgb="FF008000"/>
        <rFont val="Calibri"/>
        <family val="2"/>
        <scheme val="minor"/>
      </rPr>
      <t xml:space="preserve">wana </t>
    </r>
    <r>
      <rPr>
        <b/>
        <sz val="11"/>
        <color rgb="FF800080"/>
        <rFont val="Calibri"/>
        <family val="2"/>
        <scheme val="minor"/>
      </rPr>
      <t xml:space="preserve">wa ng'ombe zako </t>
    </r>
    <r>
      <rPr>
        <sz val="11"/>
        <color rgb="FF008000"/>
        <rFont val="Calibri"/>
        <family val="2"/>
        <scheme val="minor"/>
      </rPr>
      <t xml:space="preserve">na </t>
    </r>
    <r>
      <rPr>
        <b/>
        <sz val="11"/>
        <color rgb="FF800080"/>
        <rFont val="Calibri"/>
        <family val="2"/>
        <scheme val="minor"/>
      </rPr>
      <t xml:space="preserve">wanyama wadoododo wa mifugo yako </t>
    </r>
    <r>
      <rPr>
        <sz val="11"/>
        <color rgb="FF008000"/>
        <rFont val="Calibri"/>
        <family val="2"/>
        <scheme val="minor"/>
      </rPr>
      <t xml:space="preserve">na </t>
    </r>
    <r>
      <rPr>
        <b/>
        <sz val="11"/>
        <color rgb="FF800080"/>
        <rFont val="Calibri"/>
        <family val="2"/>
        <scheme val="minor"/>
      </rPr>
      <t xml:space="preserve">mazao ya mgunda wako </t>
    </r>
    <r>
      <rPr>
        <sz val="11"/>
        <color rgb="FF008000"/>
        <rFont val="Calibri"/>
        <family val="2"/>
        <scheme val="minor"/>
      </rPr>
      <t xml:space="preserve">muna </t>
    </r>
    <r>
      <rPr>
        <b/>
        <sz val="11"/>
        <color rgb="FF800080"/>
        <rFont val="Calibri"/>
        <family val="2"/>
        <scheme val="minor"/>
      </rPr>
      <t xml:space="preserve">isi ija iyailahile </t>
    </r>
    <r>
      <rPr>
        <sz val="11"/>
        <color rgb="FF008000"/>
        <rFont val="Calibri"/>
        <family val="2"/>
        <scheme val="minor"/>
      </rPr>
      <t xml:space="preserve">wasaho </t>
    </r>
    <r>
      <rPr>
        <b/>
        <sz val="11"/>
        <color rgb="FF800080"/>
        <rFont val="Calibri"/>
        <family val="2"/>
        <scheme val="minor"/>
      </rPr>
      <t xml:space="preserve">zako kuweng'ha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</si>
  <si>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kezavugula ulanga kwa ngama yake ya balaka , kezakwing'ha </t>
    </r>
    <r>
      <rPr>
        <sz val="11"/>
        <color rgb="FF008000"/>
        <rFont val="Calibri"/>
        <family val="2"/>
        <scheme val="minor"/>
      </rPr>
      <t xml:space="preserve">mvula </t>
    </r>
    <r>
      <rPr>
        <strike/>
        <sz val="11"/>
        <color rgb="FFFF0000"/>
        <rFont val="Calibri"/>
        <family val="2"/>
        <scheme val="minor"/>
      </rPr>
      <t xml:space="preserve">muna iisi </t>
    </r>
    <r>
      <rPr>
        <sz val="11"/>
        <color rgb="FF008000"/>
        <rFont val="Calibri"/>
        <family val="2"/>
        <scheme val="minor"/>
      </rPr>
      <t xml:space="preserve">kwa lusita lwake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kezawatemela </t>
    </r>
    <r>
      <rPr>
        <sz val="11"/>
        <color rgb="FF008000"/>
        <rFont val="Calibri"/>
        <family val="2"/>
        <scheme val="minor"/>
      </rPr>
      <t xml:space="preserve">mate sang'hano </t>
    </r>
    <r>
      <rPr>
        <b/>
        <sz val="11"/>
        <color rgb="FF800080"/>
        <rFont val="Calibri"/>
        <family val="2"/>
        <scheme val="minor"/>
      </rPr>
      <t xml:space="preserve">zose zouzisang'hana kwa makono yako </t>
    </r>
    <r>
      <rPr>
        <sz val="11"/>
        <color rgb="FF008000"/>
        <rFont val="Calibri"/>
        <family val="2"/>
        <scheme val="minor"/>
      </rPr>
      <t xml:space="preserve">. </t>
    </r>
    <r>
      <rPr>
        <b/>
        <sz val="11"/>
        <color rgb="FF800080"/>
        <rFont val="Calibri"/>
        <family val="2"/>
        <scheme val="minor"/>
      </rPr>
      <t xml:space="preserve">Kwizakwazima </t>
    </r>
    <r>
      <rPr>
        <sz val="11"/>
        <color rgb="FF008000"/>
        <rFont val="Calibri"/>
        <family val="2"/>
        <scheme val="minor"/>
      </rPr>
      <t xml:space="preserve">wanhu wa zisi nyingi , mbali </t>
    </r>
    <r>
      <rPr>
        <b/>
        <sz val="11"/>
        <color rgb="FF800080"/>
        <rFont val="Calibri"/>
        <family val="2"/>
        <scheme val="minor"/>
      </rPr>
      <t xml:space="preserve">hwizawakwazima </t>
    </r>
    <r>
      <rPr>
        <sz val="11"/>
        <color rgb="FF008000"/>
        <rFont val="Calibri"/>
        <family val="2"/>
        <scheme val="minor"/>
      </rPr>
      <t xml:space="preserve">munhu yoyose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</si>
  <si>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Mndewa kezakutenda uwe ditwi , na siyo mkila . Na one uhategeleza na kutegeleza ndagilizi za </t>
    </r>
    <r>
      <rPr>
        <sz val="11"/>
        <color rgb="FF008000"/>
        <rFont val="Calibri"/>
        <family val="2"/>
        <scheme val="minor"/>
      </rPr>
      <t xml:space="preserve">Mndewa Mulungu </t>
    </r>
    <r>
      <rPr>
        <i/>
        <sz val="11"/>
        <color rgb="FF0000FF"/>
        <rFont val="Calibri"/>
        <family val="2"/>
        <scheme val="minor"/>
      </rPr>
      <t xml:space="preserve">wako zonikulongela diyelo </t>
    </r>
    <r>
      <rPr>
        <sz val="11"/>
        <color rgb="FF008000"/>
        <rFont val="Calibri"/>
        <family val="2"/>
        <scheme val="minor"/>
      </rPr>
      <t xml:space="preserve">, </t>
    </r>
    <r>
      <rPr>
        <b/>
        <sz val="11"/>
        <color rgb="FF800080"/>
        <rFont val="Calibri"/>
        <family val="2"/>
        <scheme val="minor"/>
      </rPr>
      <t xml:space="preserve">kwizakuwa chinhu chinogile siku zose </t>
    </r>
    <r>
      <rPr>
        <sz val="11"/>
        <color rgb="FF008000"/>
        <rFont val="Calibri"/>
        <family val="2"/>
        <scheme val="minor"/>
      </rPr>
      <t xml:space="preserve">, </t>
    </r>
    <r>
      <rPr>
        <b/>
        <sz val="11"/>
        <color rgb="FF800080"/>
        <rFont val="Calibri"/>
        <family val="2"/>
        <scheme val="minor"/>
      </rPr>
      <t xml:space="preserve">hwizabeneka ng'o . </t>
    </r>
  </si>
  <si>
    <r>
      <rPr>
        <b/>
        <sz val="11"/>
        <color rgb="FF800080"/>
        <rFont val="Calibri"/>
        <family val="2"/>
        <scheme val="minor"/>
      </rPr>
      <t xml:space="preserve">Sekeuleke kutegeleza malagilizo yose yonimwing'hani diyelo kwa kuhita ubanzi wa </t>
    </r>
    <r>
      <rPr>
        <sz val="11"/>
        <color rgb="FF008000"/>
        <rFont val="Calibri"/>
        <family val="2"/>
        <scheme val="minor"/>
      </rPr>
      <t xml:space="preserve">kulume hebu </t>
    </r>
    <r>
      <rPr>
        <i/>
        <sz val="11"/>
        <color rgb="FF0000FF"/>
        <rFont val="Calibri"/>
        <family val="2"/>
        <scheme val="minor"/>
      </rPr>
      <t xml:space="preserve">wa </t>
    </r>
    <r>
      <rPr>
        <sz val="11"/>
        <color rgb="FF008000"/>
        <rFont val="Calibri"/>
        <family val="2"/>
        <scheme val="minor"/>
      </rPr>
      <t xml:space="preserve">kumoso </t>
    </r>
    <r>
      <rPr>
        <i/>
        <sz val="11"/>
        <color rgb="FF0000FF"/>
        <rFont val="Calibri"/>
        <family val="2"/>
        <scheme val="minor"/>
      </rPr>
      <t xml:space="preserve">kwa </t>
    </r>
    <r>
      <rPr>
        <sz val="11"/>
        <color rgb="FF008000"/>
        <rFont val="Calibri"/>
        <family val="2"/>
        <scheme val="minor"/>
      </rPr>
      <t xml:space="preserve">kusondelela milungu imwenga na </t>
    </r>
    <r>
      <rPr>
        <b/>
        <sz val="11"/>
        <color rgb="FF800080"/>
        <rFont val="Calibri"/>
        <family val="2"/>
        <scheme val="minor"/>
      </rPr>
      <t xml:space="preserve">kuwatambikila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</si>
  <si>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Mbali one huzamtegeleza </t>
    </r>
    <r>
      <rPr>
        <sz val="11"/>
        <color rgb="FF008000"/>
        <rFont val="Calibri"/>
        <family val="2"/>
        <scheme val="minor"/>
      </rPr>
      <t xml:space="preserve">Mndewa Mulungu </t>
    </r>
    <r>
      <rPr>
        <b/>
        <sz val="11"/>
        <color rgb="FF800080"/>
        <rFont val="Calibri"/>
        <family val="2"/>
        <scheme val="minor"/>
      </rPr>
      <t xml:space="preserve">wako na kuzehula kutenda malagilizo yake na </t>
    </r>
    <r>
      <rPr>
        <sz val="11"/>
        <color rgb="FF008000"/>
        <rFont val="Calibri"/>
        <family val="2"/>
        <scheme val="minor"/>
      </rPr>
      <t xml:space="preserve">malagilizo yake yose </t>
    </r>
    <r>
      <rPr>
        <b/>
        <sz val="11"/>
        <color rgb="FF800080"/>
        <rFont val="Calibri"/>
        <family val="2"/>
        <scheme val="minor"/>
      </rPr>
      <t xml:space="preserve">yoniweng'ha niye </t>
    </r>
    <r>
      <rPr>
        <sz val="11"/>
        <color rgb="FF008000"/>
        <rFont val="Calibri"/>
        <family val="2"/>
        <scheme val="minor"/>
      </rPr>
      <t xml:space="preserve">diyelo , </t>
    </r>
    <r>
      <rPr>
        <b/>
        <sz val="11"/>
        <color rgb="FF800080"/>
        <rFont val="Calibri"/>
        <family val="2"/>
        <scheme val="minor"/>
      </rPr>
      <t xml:space="preserve">kuduwiligwa </t>
    </r>
    <r>
      <rPr>
        <sz val="11"/>
        <color rgb="FF008000"/>
        <rFont val="Calibri"/>
        <family val="2"/>
        <scheme val="minor"/>
      </rPr>
      <t xml:space="preserve">na </t>
    </r>
    <r>
      <rPr>
        <b/>
        <sz val="11"/>
        <color rgb="FF800080"/>
        <rFont val="Calibri"/>
        <family val="2"/>
        <scheme val="minor"/>
      </rPr>
      <t xml:space="preserve">duwilo dino jose dizakwiza mchanyha yako na kukupata . </t>
    </r>
  </si>
  <si>
    <r>
      <rPr>
        <b/>
        <sz val="11"/>
        <color rgb="FF800080"/>
        <rFont val="Calibri"/>
        <family val="2"/>
        <scheme val="minor"/>
      </rPr>
      <t xml:space="preserve">Kwiza duwiligwa </t>
    </r>
    <r>
      <rPr>
        <sz val="11"/>
        <color rgb="FF008000"/>
        <rFont val="Calibri"/>
        <family val="2"/>
        <scheme val="minor"/>
      </rPr>
      <t xml:space="preserve">muna </t>
    </r>
    <r>
      <rPr>
        <b/>
        <sz val="11"/>
        <color rgb="FF800080"/>
        <rFont val="Calibri"/>
        <family val="2"/>
        <scheme val="minor"/>
      </rPr>
      <t xml:space="preserve">dibululu </t>
    </r>
    <r>
      <rPr>
        <sz val="11"/>
        <color rgb="FF008000"/>
        <rFont val="Calibri"/>
        <family val="2"/>
        <scheme val="minor"/>
      </rPr>
      <t xml:space="preserve">na </t>
    </r>
    <r>
      <rPr>
        <b/>
        <sz val="11"/>
        <color rgb="FF800080"/>
        <rFont val="Calibri"/>
        <family val="2"/>
        <scheme val="minor"/>
      </rPr>
      <t xml:space="preserve">kwiza duwiligwa kuna imigunda </t>
    </r>
    <r>
      <rPr>
        <sz val="11"/>
        <color rgb="FF008000"/>
        <rFont val="Calibri"/>
        <family val="2"/>
        <scheme val="minor"/>
      </rPr>
      <t xml:space="preserve">. </t>
    </r>
  </si>
  <si>
    <r>
      <rPr>
        <b/>
        <sz val="11"/>
        <color rgb="FF800080"/>
        <rFont val="Calibri"/>
        <family val="2"/>
        <scheme val="minor"/>
      </rPr>
      <t xml:space="preserve">Mhambaga yako </t>
    </r>
    <r>
      <rPr>
        <sz val="11"/>
        <color rgb="FF008000"/>
        <rFont val="Calibri"/>
        <family val="2"/>
        <scheme val="minor"/>
      </rPr>
      <t xml:space="preserve">na </t>
    </r>
    <r>
      <rPr>
        <b/>
        <sz val="11"/>
        <color rgb="FF800080"/>
        <rFont val="Calibri"/>
        <family val="2"/>
        <scheme val="minor"/>
      </rPr>
      <t xml:space="preserve">chiyaa chako cha kukung'hunha ndiya kwizaduwiligwa </t>
    </r>
    <r>
      <rPr>
        <sz val="11"/>
        <color rgb="FF008000"/>
        <rFont val="Calibri"/>
        <family val="2"/>
        <scheme val="minor"/>
      </rPr>
      <t xml:space="preserve">. </t>
    </r>
  </si>
  <si>
    <r>
      <rPr>
        <b/>
        <sz val="11"/>
        <color rgb="FF800080"/>
        <rFont val="Calibri"/>
        <family val="2"/>
        <scheme val="minor"/>
      </rPr>
      <t xml:space="preserve">Munda wako wizaduwiligwa </t>
    </r>
    <r>
      <rPr>
        <sz val="11"/>
        <color rgb="FF008000"/>
        <rFont val="Calibri"/>
        <family val="2"/>
        <scheme val="minor"/>
      </rPr>
      <t xml:space="preserve">na </t>
    </r>
    <r>
      <rPr>
        <i/>
        <sz val="11"/>
        <color rgb="FF0000FF"/>
        <rFont val="Calibri"/>
        <family val="2"/>
        <scheme val="minor"/>
      </rPr>
      <t xml:space="preserve">Mulungu , </t>
    </r>
    <r>
      <rPr>
        <sz val="11"/>
        <color rgb="FF008000"/>
        <rFont val="Calibri"/>
        <family val="2"/>
        <scheme val="minor"/>
      </rPr>
      <t xml:space="preserve">ndiya </t>
    </r>
    <r>
      <rPr>
        <b/>
        <sz val="11"/>
        <color rgb="FF800080"/>
        <rFont val="Calibri"/>
        <family val="2"/>
        <scheme val="minor"/>
      </rPr>
      <t xml:space="preserve">za mmunda wako </t>
    </r>
    <r>
      <rPr>
        <sz val="11"/>
        <color rgb="FF008000"/>
        <rFont val="Calibri"/>
        <family val="2"/>
        <scheme val="minor"/>
      </rPr>
      <t xml:space="preserve">na ng'ombe </t>
    </r>
    <r>
      <rPr>
        <b/>
        <sz val="11"/>
        <color rgb="FF800080"/>
        <rFont val="Calibri"/>
        <family val="2"/>
        <scheme val="minor"/>
      </rPr>
      <t xml:space="preserve">zako </t>
    </r>
    <r>
      <rPr>
        <sz val="11"/>
        <color rgb="FF008000"/>
        <rFont val="Calibri"/>
        <family val="2"/>
        <scheme val="minor"/>
      </rPr>
      <t xml:space="preserve">na ng'hondolo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</si>
  <si>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Kwiza kuduwiligwa weye viwingila </t>
    </r>
    <r>
      <rPr>
        <sz val="11"/>
        <color rgb="FF008000"/>
        <rFont val="Calibri"/>
        <family val="2"/>
        <scheme val="minor"/>
      </rPr>
      <t xml:space="preserve">na </t>
    </r>
    <r>
      <rPr>
        <b/>
        <sz val="11"/>
        <color rgb="FF800080"/>
        <rFont val="Calibri"/>
        <family val="2"/>
        <scheme val="minor"/>
      </rPr>
      <t xml:space="preserve">viwosegela </t>
    </r>
    <r>
      <rPr>
        <sz val="11"/>
        <color rgb="FF008000"/>
        <rFont val="Calibri"/>
        <family val="2"/>
        <scheme val="minor"/>
      </rPr>
      <t xml:space="preserve">. </t>
    </r>
  </si>
  <si>
    <r>
      <rPr>
        <b/>
        <sz val="11"/>
        <color rgb="FF800080"/>
        <rFont val="Calibri"/>
        <family val="2"/>
        <scheme val="minor"/>
      </rPr>
      <t xml:space="preserve">Yano yose yanogile yezakwiza kumwako na kukupata , one muhala uhamtegeleza </t>
    </r>
    <r>
      <rPr>
        <sz val="11"/>
        <color rgb="FF008000"/>
        <rFont val="Calibri"/>
        <family val="2"/>
        <scheme val="minor"/>
      </rPr>
      <t xml:space="preserve">Mndewa Mulungu </t>
    </r>
    <r>
      <rPr>
        <b/>
        <sz val="11"/>
        <color rgb="FF800080"/>
        <rFont val="Calibri"/>
        <family val="2"/>
        <scheme val="minor"/>
      </rPr>
      <t xml:space="preserve">wako . </t>
    </r>
  </si>
  <si>
    <r>
      <rPr>
        <b/>
        <sz val="11"/>
        <color rgb="FF800080"/>
        <rFont val="Calibri"/>
        <family val="2"/>
        <scheme val="minor"/>
      </rPr>
      <t xml:space="preserve">Mndewa kezakutenda waduwiligwe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kugaya kwa chila chinhu chondauchidalise kwa mkono wako </t>
    </r>
    <r>
      <rPr>
        <sz val="11"/>
        <color rgb="FF008000"/>
        <rFont val="Calibri"/>
        <family val="2"/>
        <scheme val="minor"/>
      </rPr>
      <t xml:space="preserve">, mbaka </t>
    </r>
    <r>
      <rPr>
        <b/>
        <sz val="11"/>
        <color rgb="FF800080"/>
        <rFont val="Calibri"/>
        <family val="2"/>
        <scheme val="minor"/>
      </rPr>
      <t xml:space="preserve">kwizadanganizigwa kwa kusinhukiza kwa ichimu cha yehile youtendile kwa kumuleka yeye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</si>
  <si>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na </t>
    </r>
    <r>
      <rPr>
        <sz val="11"/>
        <color rgb="FF008000"/>
        <rFont val="Calibri"/>
        <family val="2"/>
        <scheme val="minor"/>
      </rPr>
      <t xml:space="preserve">mitamu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vondakukomeleze kulawa </t>
    </r>
    <r>
      <rPr>
        <sz val="11"/>
        <color rgb="FF008000"/>
        <rFont val="Calibri"/>
        <family val="2"/>
        <scheme val="minor"/>
      </rPr>
      <t xml:space="preserve">muna </t>
    </r>
    <r>
      <rPr>
        <b/>
        <sz val="11"/>
        <color rgb="FF800080"/>
        <rFont val="Calibri"/>
        <family val="2"/>
        <scheme val="minor"/>
      </rPr>
      <t xml:space="preserve">isi ija youzahita kuipata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</si>
  <si>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t>
    </r>
    <r>
      <rPr>
        <sz val="11"/>
        <color rgb="FF008000"/>
        <rFont val="Calibri"/>
        <family val="2"/>
        <scheme val="minor"/>
      </rPr>
      <t xml:space="preserve">na </t>
    </r>
    <r>
      <rPr>
        <i/>
        <sz val="11"/>
        <color rgb="FF0000FF"/>
        <rFont val="Calibri"/>
        <family val="2"/>
        <scheme val="minor"/>
      </rPr>
      <t xml:space="preserve">mitamu ihile ng'hani , fana </t>
    </r>
    <r>
      <rPr>
        <sz val="11"/>
        <color rgb="FF008000"/>
        <rFont val="Calibri"/>
        <family val="2"/>
        <scheme val="minor"/>
      </rPr>
      <t xml:space="preserve">homa na </t>
    </r>
    <r>
      <rPr>
        <b/>
        <sz val="11"/>
        <color rgb="FF800080"/>
        <rFont val="Calibri"/>
        <family val="2"/>
        <scheme val="minor"/>
      </rPr>
      <t xml:space="preserve">himahima </t>
    </r>
    <r>
      <rPr>
        <sz val="11"/>
        <color rgb="FF008000"/>
        <rFont val="Calibri"/>
        <family val="2"/>
        <scheme val="minor"/>
      </rPr>
      <t xml:space="preserve">na </t>
    </r>
    <r>
      <rPr>
        <b/>
        <sz val="11"/>
        <color rgb="FF800080"/>
        <rFont val="Calibri"/>
        <family val="2"/>
        <scheme val="minor"/>
      </rPr>
      <t xml:space="preserve">himahima </t>
    </r>
    <r>
      <rPr>
        <sz val="11"/>
        <color rgb="FF008000"/>
        <rFont val="Calibri"/>
        <family val="2"/>
        <scheme val="minor"/>
      </rPr>
      <t xml:space="preserve">na </t>
    </r>
    <r>
      <rPr>
        <b/>
        <sz val="11"/>
        <color rgb="FF800080"/>
        <rFont val="Calibri"/>
        <family val="2"/>
        <scheme val="minor"/>
      </rPr>
      <t xml:space="preserve">ng'hilu </t>
    </r>
    <r>
      <rPr>
        <sz val="11"/>
        <color rgb="FF008000"/>
        <rFont val="Calibri"/>
        <family val="2"/>
        <scheme val="minor"/>
      </rPr>
      <t xml:space="preserve">na </t>
    </r>
    <r>
      <rPr>
        <b/>
        <sz val="11"/>
        <color rgb="FF800080"/>
        <rFont val="Calibri"/>
        <family val="2"/>
        <scheme val="minor"/>
      </rPr>
      <t xml:space="preserve">ng'hovu </t>
    </r>
    <r>
      <rPr>
        <sz val="11"/>
        <color rgb="FF008000"/>
        <rFont val="Calibri"/>
        <family val="2"/>
        <scheme val="minor"/>
      </rPr>
      <t xml:space="preserve">na </t>
    </r>
    <r>
      <rPr>
        <b/>
        <sz val="11"/>
        <color rgb="FF800080"/>
        <rFont val="Calibri"/>
        <family val="2"/>
        <scheme val="minor"/>
      </rPr>
      <t xml:space="preserve">usungu . Iviya yezakutowa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mbaka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</si>
  <si>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wako uchanyha yako wizakuwa </t>
    </r>
    <r>
      <rPr>
        <sz val="11"/>
        <color rgb="FF008000"/>
        <rFont val="Calibri"/>
        <family val="2"/>
        <scheme val="minor"/>
      </rPr>
      <t xml:space="preserve">shaba </t>
    </r>
    <r>
      <rPr>
        <strike/>
        <sz val="11"/>
        <color rgb="FFFF0000"/>
        <rFont val="Calibri"/>
        <family val="2"/>
        <scheme val="minor"/>
      </rPr>
      <t xml:space="preserve">ilibule mvula </t>
    </r>
    <r>
      <rPr>
        <sz val="11"/>
        <color rgb="FF008000"/>
        <rFont val="Calibri"/>
        <family val="2"/>
        <scheme val="minor"/>
      </rPr>
      <t xml:space="preserve">, na isi </t>
    </r>
    <r>
      <rPr>
        <i/>
        <sz val="11"/>
        <color rgb="FF0000FF"/>
        <rFont val="Calibri"/>
        <family val="2"/>
        <scheme val="minor"/>
      </rPr>
      <t xml:space="preserve">hasi yako </t>
    </r>
    <r>
      <rPr>
        <sz val="11"/>
        <color rgb="FF008000"/>
        <rFont val="Calibri"/>
        <family val="2"/>
        <scheme val="minor"/>
      </rPr>
      <t xml:space="preserve">izakuwa </t>
    </r>
    <r>
      <rPr>
        <strike/>
        <sz val="11"/>
        <color rgb="FFFF0000"/>
        <rFont val="Calibri"/>
        <family val="2"/>
        <scheme val="minor"/>
      </rPr>
      <t xml:space="preserve">fana </t>
    </r>
    <r>
      <rPr>
        <sz val="11"/>
        <color rgb="FF008000"/>
        <rFont val="Calibri"/>
        <family val="2"/>
        <scheme val="minor"/>
      </rPr>
      <t xml:space="preserve">zuma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</si>
  <si>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kezatenda </t>
    </r>
    <r>
      <rPr>
        <i/>
        <sz val="11"/>
        <color rgb="FF0000FF"/>
        <rFont val="Calibri"/>
        <family val="2"/>
        <scheme val="minor"/>
      </rPr>
      <t xml:space="preserve">mvula ya isi yako iwe </t>
    </r>
    <r>
      <rPr>
        <sz val="11"/>
        <color rgb="FF008000"/>
        <rFont val="Calibri"/>
        <family val="2"/>
        <scheme val="minor"/>
      </rPr>
      <t xml:space="preserve">timbwisi na msanga </t>
    </r>
    <r>
      <rPr>
        <strike/>
        <sz val="11"/>
        <color rgb="FFFF0000"/>
        <rFont val="Calibri"/>
        <family val="2"/>
        <scheme val="minor"/>
      </rPr>
      <t xml:space="preserve">kuwa mvula yenu </t>
    </r>
    <r>
      <rPr>
        <sz val="11"/>
        <color rgb="FF008000"/>
        <rFont val="Calibri"/>
        <family val="2"/>
        <scheme val="minor"/>
      </rPr>
      <t xml:space="preserve">, </t>
    </r>
    <r>
      <rPr>
        <b/>
        <sz val="11"/>
        <color rgb="FF800080"/>
        <rFont val="Calibri"/>
        <family val="2"/>
        <scheme val="minor"/>
      </rPr>
      <t xml:space="preserve">izakugwa kulawa kuulanga </t>
    </r>
    <r>
      <rPr>
        <sz val="11"/>
        <color rgb="FF008000"/>
        <rFont val="Calibri"/>
        <family val="2"/>
        <scheme val="minor"/>
      </rPr>
      <t xml:space="preserve">mbaka </t>
    </r>
    <r>
      <rPr>
        <b/>
        <sz val="11"/>
        <color rgb="FF800080"/>
        <rFont val="Calibri"/>
        <family val="2"/>
        <scheme val="minor"/>
      </rPr>
      <t xml:space="preserve">izakugwa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</si>
  <si>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kezakutenda uhume haulongozi ha wehi wako , </t>
    </r>
    <r>
      <rPr>
        <sz val="11"/>
        <color rgb="FF008000"/>
        <rFont val="Calibri"/>
        <family val="2"/>
        <scheme val="minor"/>
      </rPr>
      <t xml:space="preserve">na </t>
    </r>
    <r>
      <rPr>
        <b/>
        <sz val="11"/>
        <color rgb="FF800080"/>
        <rFont val="Calibri"/>
        <family val="2"/>
        <scheme val="minor"/>
      </rPr>
      <t xml:space="preserve">kwizakwiza mwanza umwe muhala na kwizawakimbila miyanza </t>
    </r>
    <r>
      <rPr>
        <sz val="11"/>
        <color rgb="FF008000"/>
        <rFont val="Calibri"/>
        <family val="2"/>
        <scheme val="minor"/>
      </rPr>
      <t xml:space="preserve">saba . Na </t>
    </r>
    <r>
      <rPr>
        <b/>
        <sz val="11"/>
        <color rgb="FF800080"/>
        <rFont val="Calibri"/>
        <family val="2"/>
        <scheme val="minor"/>
      </rPr>
      <t xml:space="preserve">kwizakuwa chinhu cha kudumbigwa </t>
    </r>
    <r>
      <rPr>
        <sz val="11"/>
        <color rgb="FF008000"/>
        <rFont val="Calibri"/>
        <family val="2"/>
        <scheme val="minor"/>
      </rPr>
      <t xml:space="preserve">kwa </t>
    </r>
    <r>
      <rPr>
        <b/>
        <sz val="11"/>
        <color rgb="FF800080"/>
        <rFont val="Calibri"/>
        <family val="2"/>
        <scheme val="minor"/>
      </rPr>
      <t xml:space="preserve">falume zose muna isi </t>
    </r>
    <r>
      <rPr>
        <sz val="11"/>
        <color rgb="FF008000"/>
        <rFont val="Calibri"/>
        <family val="2"/>
        <scheme val="minor"/>
      </rPr>
      <t xml:space="preserve">. </t>
    </r>
  </si>
  <si>
    <r>
      <rPr>
        <b/>
        <sz val="11"/>
        <color rgb="FF800080"/>
        <rFont val="Calibri"/>
        <family val="2"/>
        <scheme val="minor"/>
      </rPr>
      <t xml:space="preserve">Mhambaga zenu zizakuwa </t>
    </r>
    <r>
      <rPr>
        <sz val="11"/>
        <color rgb="FF008000"/>
        <rFont val="Calibri"/>
        <family val="2"/>
        <scheme val="minor"/>
      </rPr>
      <t xml:space="preserve">ndiya ya ndege </t>
    </r>
    <r>
      <rPr>
        <i/>
        <sz val="11"/>
        <color rgb="FF0000FF"/>
        <rFont val="Calibri"/>
        <family val="2"/>
        <scheme val="minor"/>
      </rPr>
      <t xml:space="preserve">wa kuulanga </t>
    </r>
    <r>
      <rPr>
        <sz val="11"/>
        <color rgb="FF008000"/>
        <rFont val="Calibri"/>
        <family val="2"/>
        <scheme val="minor"/>
      </rPr>
      <t xml:space="preserve">na wanyama wa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hahezakuwa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yawawinge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</si>
  <si>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ng'hovu muna isi ya Misili kwa </t>
    </r>
    <r>
      <rPr>
        <sz val="11"/>
        <color rgb="FF008000"/>
        <rFont val="Calibri"/>
        <family val="2"/>
        <scheme val="minor"/>
      </rPr>
      <t xml:space="preserve">maihu </t>
    </r>
    <r>
      <rPr>
        <b/>
        <sz val="11"/>
        <color rgb="FF800080"/>
        <rFont val="Calibri"/>
        <family val="2"/>
        <scheme val="minor"/>
      </rPr>
      <t xml:space="preserve">makulu yeli na londa kulu ng'hani </t>
    </r>
    <r>
      <rPr>
        <sz val="11"/>
        <color rgb="FF008000"/>
        <rFont val="Calibri"/>
        <family val="2"/>
        <scheme val="minor"/>
      </rPr>
      <t xml:space="preserve">, </t>
    </r>
    <r>
      <rPr>
        <b/>
        <sz val="11"/>
        <color rgb="FF800080"/>
        <rFont val="Calibri"/>
        <family val="2"/>
        <scheme val="minor"/>
      </rPr>
      <t xml:space="preserve">yelibule udahi </t>
    </r>
    <r>
      <rPr>
        <sz val="11"/>
        <color rgb="FF008000"/>
        <rFont val="Calibri"/>
        <family val="2"/>
        <scheme val="minor"/>
      </rPr>
      <t xml:space="preserve">wa </t>
    </r>
    <r>
      <rPr>
        <strike/>
        <sz val="11"/>
        <color rgb="FFFF0000"/>
        <rFont val="Calibri"/>
        <family val="2"/>
        <scheme val="minor"/>
      </rPr>
      <t xml:space="preserve">mbende na kuwawa , ivo hamudaha </t>
    </r>
    <r>
      <rPr>
        <sz val="11"/>
        <color rgb="FF008000"/>
        <rFont val="Calibri"/>
        <family val="2"/>
        <scheme val="minor"/>
      </rPr>
      <t xml:space="preserve">kuhona . </t>
    </r>
  </si>
  <si>
    <r>
      <rPr>
        <sz val="11"/>
        <color rgb="FF008000"/>
        <rFont val="Calibri"/>
        <family val="2"/>
        <scheme val="minor"/>
      </rPr>
      <t xml:space="preserve">Mndewa </t>
    </r>
    <r>
      <rPr>
        <b/>
        <sz val="11"/>
        <color rgb="FF800080"/>
        <rFont val="Calibri"/>
        <family val="2"/>
        <scheme val="minor"/>
      </rPr>
      <t xml:space="preserve">kezakutowa </t>
    </r>
    <r>
      <rPr>
        <sz val="11"/>
        <color rgb="FF008000"/>
        <rFont val="Calibri"/>
        <family val="2"/>
        <scheme val="minor"/>
      </rPr>
      <t xml:space="preserve">na </t>
    </r>
    <r>
      <rPr>
        <b/>
        <sz val="11"/>
        <color rgb="FF800080"/>
        <rFont val="Calibri"/>
        <family val="2"/>
        <scheme val="minor"/>
      </rPr>
      <t xml:space="preserve">kukutenda uwe lukwale </t>
    </r>
    <r>
      <rPr>
        <sz val="11"/>
        <color rgb="FF008000"/>
        <rFont val="Calibri"/>
        <family val="2"/>
        <scheme val="minor"/>
      </rPr>
      <t xml:space="preserve">, </t>
    </r>
    <r>
      <rPr>
        <strike/>
        <sz val="11"/>
        <color rgb="FFFF0000"/>
        <rFont val="Calibri"/>
        <family val="2"/>
        <scheme val="minor"/>
      </rPr>
      <t xml:space="preserve">mwizakuwa vipofu </t>
    </r>
    <r>
      <rPr>
        <sz val="11"/>
        <color rgb="FF008000"/>
        <rFont val="Calibri"/>
        <family val="2"/>
        <scheme val="minor"/>
      </rPr>
      <t xml:space="preserve">na </t>
    </r>
    <r>
      <rPr>
        <b/>
        <sz val="11"/>
        <color rgb="FF800080"/>
        <rFont val="Calibri"/>
        <family val="2"/>
        <scheme val="minor"/>
      </rPr>
      <t xml:space="preserve">upofu </t>
    </r>
    <r>
      <rPr>
        <sz val="11"/>
        <color rgb="FF008000"/>
        <rFont val="Calibri"/>
        <family val="2"/>
        <scheme val="minor"/>
      </rPr>
      <t xml:space="preserve">na </t>
    </r>
    <r>
      <rPr>
        <b/>
        <sz val="11"/>
        <color rgb="FF800080"/>
        <rFont val="Calibri"/>
        <family val="2"/>
        <scheme val="minor"/>
      </rPr>
      <t xml:space="preserve">kubeneka nzewele zako </t>
    </r>
    <r>
      <rPr>
        <sz val="11"/>
        <color rgb="FF008000"/>
        <rFont val="Calibri"/>
        <family val="2"/>
        <scheme val="minor"/>
      </rPr>
      <t xml:space="preserve">. </t>
    </r>
  </si>
  <si>
    <r>
      <rPr>
        <b/>
        <sz val="11"/>
        <color rgb="FF800080"/>
        <rFont val="Calibri"/>
        <family val="2"/>
        <scheme val="minor"/>
      </rPr>
      <t xml:space="preserve">Kwa lusita lwa </t>
    </r>
    <r>
      <rPr>
        <sz val="11"/>
        <color rgb="FF008000"/>
        <rFont val="Calibri"/>
        <family val="2"/>
        <scheme val="minor"/>
      </rPr>
      <t xml:space="preserve">imisi </t>
    </r>
    <r>
      <rPr>
        <b/>
        <sz val="11"/>
        <color rgb="FF800080"/>
        <rFont val="Calibri"/>
        <family val="2"/>
        <scheme val="minor"/>
      </rPr>
      <t xml:space="preserve">kwizahita kuno na kuno muna diziza </t>
    </r>
    <r>
      <rPr>
        <sz val="11"/>
        <color rgb="FF008000"/>
        <rFont val="Calibri"/>
        <family val="2"/>
        <scheme val="minor"/>
      </rPr>
      <t xml:space="preserve">. </t>
    </r>
    <r>
      <rPr>
        <b/>
        <sz val="11"/>
        <color rgb="FF800080"/>
        <rFont val="Calibri"/>
        <family val="2"/>
        <scheme val="minor"/>
      </rPr>
      <t xml:space="preserve">Kwizatenda chochose chiutenda , chila zuwa kwizagazigwa </t>
    </r>
    <r>
      <rPr>
        <sz val="11"/>
        <color rgb="FF008000"/>
        <rFont val="Calibri"/>
        <family val="2"/>
        <scheme val="minor"/>
      </rPr>
      <t xml:space="preserve">na </t>
    </r>
    <r>
      <rPr>
        <b/>
        <sz val="11"/>
        <color rgb="FF800080"/>
        <rFont val="Calibri"/>
        <family val="2"/>
        <scheme val="minor"/>
      </rPr>
      <t xml:space="preserve">kunangigwa . Habule </t>
    </r>
    <r>
      <rPr>
        <sz val="11"/>
        <color rgb="FF008000"/>
        <rFont val="Calibri"/>
        <family val="2"/>
        <scheme val="minor"/>
      </rPr>
      <t xml:space="preserve">munhu </t>
    </r>
    <r>
      <rPr>
        <b/>
        <sz val="11"/>
        <color rgb="FF800080"/>
        <rFont val="Calibri"/>
        <family val="2"/>
        <scheme val="minor"/>
      </rPr>
      <t xml:space="preserve">yoyodaha kukombola </t>
    </r>
    <r>
      <rPr>
        <sz val="11"/>
        <color rgb="FF008000"/>
        <rFont val="Calibri"/>
        <family val="2"/>
        <scheme val="minor"/>
      </rPr>
      <t xml:space="preserve">. </t>
    </r>
  </si>
  <si>
    <r>
      <rPr>
        <b/>
        <sz val="11"/>
        <color rgb="FF800080"/>
        <rFont val="Calibri"/>
        <family val="2"/>
        <scheme val="minor"/>
      </rPr>
      <t xml:space="preserve">Wezatemiligwa </t>
    </r>
    <r>
      <rPr>
        <sz val="11"/>
        <color rgb="FF008000"/>
        <rFont val="Calibri"/>
        <family val="2"/>
        <scheme val="minor"/>
      </rPr>
      <t xml:space="preserve">mate </t>
    </r>
    <r>
      <rPr>
        <b/>
        <sz val="11"/>
        <color rgb="FF800080"/>
        <rFont val="Calibri"/>
        <family val="2"/>
        <scheme val="minor"/>
      </rPr>
      <t xml:space="preserve">muna yamabululu </t>
    </r>
    <r>
      <rPr>
        <sz val="11"/>
        <color rgb="FF008000"/>
        <rFont val="Calibri"/>
        <family val="2"/>
        <scheme val="minor"/>
      </rPr>
      <t xml:space="preserve">na </t>
    </r>
    <r>
      <rPr>
        <b/>
        <sz val="11"/>
        <color rgb="FF800080"/>
        <rFont val="Calibri"/>
        <family val="2"/>
        <scheme val="minor"/>
      </rPr>
      <t xml:space="preserve">kwizatemiligwa mate kumgunda </t>
    </r>
    <r>
      <rPr>
        <sz val="11"/>
        <color rgb="FF008000"/>
        <rFont val="Calibri"/>
        <family val="2"/>
        <scheme val="minor"/>
      </rPr>
      <t xml:space="preserve">. </t>
    </r>
  </si>
  <si>
    <r>
      <rPr>
        <b/>
        <sz val="11"/>
        <color rgb="FF800080"/>
        <rFont val="Calibri"/>
        <family val="2"/>
        <scheme val="minor"/>
      </rPr>
      <t xml:space="preserve">Kwizamsola muke </t>
    </r>
    <r>
      <rPr>
        <sz val="11"/>
        <color rgb="FF008000"/>
        <rFont val="Calibri"/>
        <family val="2"/>
        <scheme val="minor"/>
      </rPr>
      <t xml:space="preserve">, mbali </t>
    </r>
    <r>
      <rPr>
        <b/>
        <sz val="11"/>
        <color rgb="FF800080"/>
        <rFont val="Calibri"/>
        <family val="2"/>
        <scheme val="minor"/>
      </rPr>
      <t xml:space="preserve">mulume imwenga kezamsondelela </t>
    </r>
    <r>
      <rPr>
        <sz val="11"/>
        <color rgb="FF008000"/>
        <rFont val="Calibri"/>
        <family val="2"/>
        <scheme val="minor"/>
      </rPr>
      <t xml:space="preserve">. </t>
    </r>
    <r>
      <rPr>
        <b/>
        <sz val="11"/>
        <color rgb="FF800080"/>
        <rFont val="Calibri"/>
        <family val="2"/>
        <scheme val="minor"/>
      </rPr>
      <t xml:space="preserve">Kwizazenga </t>
    </r>
    <r>
      <rPr>
        <sz val="11"/>
        <color rgb="FF008000"/>
        <rFont val="Calibri"/>
        <family val="2"/>
        <scheme val="minor"/>
      </rPr>
      <t xml:space="preserve">kaye , mbali </t>
    </r>
    <r>
      <rPr>
        <b/>
        <sz val="11"/>
        <color rgb="FF800080"/>
        <rFont val="Calibri"/>
        <family val="2"/>
        <scheme val="minor"/>
      </rPr>
      <t xml:space="preserve">hwizakala </t>
    </r>
    <r>
      <rPr>
        <sz val="11"/>
        <color rgb="FF008000"/>
        <rFont val="Calibri"/>
        <family val="2"/>
        <scheme val="minor"/>
      </rPr>
      <t xml:space="preserve">umo bule . </t>
    </r>
    <r>
      <rPr>
        <b/>
        <sz val="11"/>
        <color rgb="FF800080"/>
        <rFont val="Calibri"/>
        <family val="2"/>
        <scheme val="minor"/>
      </rPr>
      <t xml:space="preserve">Kwizahanda mgunda wa </t>
    </r>
    <r>
      <rPr>
        <sz val="11"/>
        <color rgb="FF008000"/>
        <rFont val="Calibri"/>
        <family val="2"/>
        <scheme val="minor"/>
      </rPr>
      <t xml:space="preserve">mizabibu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hwizakuja matunda yake bule </t>
    </r>
    <r>
      <rPr>
        <sz val="11"/>
        <color rgb="FF008000"/>
        <rFont val="Calibri"/>
        <family val="2"/>
        <scheme val="minor"/>
      </rPr>
      <t xml:space="preserve">. </t>
    </r>
  </si>
  <si>
    <r>
      <rPr>
        <b/>
        <sz val="11"/>
        <color rgb="FF800080"/>
        <rFont val="Calibri"/>
        <family val="2"/>
        <scheme val="minor"/>
      </rPr>
      <t xml:space="preserve">G'ombe jako dizakomigwa </t>
    </r>
    <r>
      <rPr>
        <sz val="11"/>
        <color rgb="FF008000"/>
        <rFont val="Calibri"/>
        <family val="2"/>
        <scheme val="minor"/>
      </rPr>
      <t xml:space="preserve">haulongozi </t>
    </r>
    <r>
      <rPr>
        <b/>
        <sz val="11"/>
        <color rgb="FF800080"/>
        <rFont val="Calibri"/>
        <family val="2"/>
        <scheme val="minor"/>
      </rPr>
      <t xml:space="preserve">wako </t>
    </r>
    <r>
      <rPr>
        <sz val="11"/>
        <color rgb="FF008000"/>
        <rFont val="Calibri"/>
        <family val="2"/>
        <scheme val="minor"/>
      </rPr>
      <t xml:space="preserve">, mbali </t>
    </r>
    <r>
      <rPr>
        <b/>
        <sz val="11"/>
        <color rgb="FF800080"/>
        <rFont val="Calibri"/>
        <family val="2"/>
        <scheme val="minor"/>
      </rPr>
      <t xml:space="preserve">hwizakuja nyama yake bule </t>
    </r>
    <r>
      <rPr>
        <sz val="11"/>
        <color rgb="FF008000"/>
        <rFont val="Calibri"/>
        <family val="2"/>
        <scheme val="minor"/>
      </rPr>
      <t xml:space="preserve">. </t>
    </r>
    <r>
      <rPr>
        <b/>
        <sz val="11"/>
        <color rgb="FF800080"/>
        <rFont val="Calibri"/>
        <family val="2"/>
        <scheme val="minor"/>
      </rPr>
      <t xml:space="preserve">Chihongwe wako kezasoligwa kumwako , wala hezabwela kaidi bule </t>
    </r>
    <r>
      <rPr>
        <sz val="11"/>
        <color rgb="FF008000"/>
        <rFont val="Calibri"/>
        <family val="2"/>
        <scheme val="minor"/>
      </rPr>
      <t xml:space="preserve">. Ng'hondolo </t>
    </r>
    <r>
      <rPr>
        <b/>
        <sz val="11"/>
        <color rgb="FF800080"/>
        <rFont val="Calibri"/>
        <family val="2"/>
        <scheme val="minor"/>
      </rPr>
      <t xml:space="preserve">wako </t>
    </r>
    <r>
      <rPr>
        <sz val="11"/>
        <color rgb="FF008000"/>
        <rFont val="Calibri"/>
        <family val="2"/>
        <scheme val="minor"/>
      </rPr>
      <t xml:space="preserve">wezakwing'higwa wehi </t>
    </r>
    <r>
      <rPr>
        <b/>
        <sz val="11"/>
        <color rgb="FF800080"/>
        <rFont val="Calibri"/>
        <family val="2"/>
        <scheme val="minor"/>
      </rPr>
      <t xml:space="preserve">wako , mbali </t>
    </r>
    <r>
      <rPr>
        <sz val="11"/>
        <color rgb="FF008000"/>
        <rFont val="Calibri"/>
        <family val="2"/>
        <scheme val="minor"/>
      </rPr>
      <t xml:space="preserve">habule </t>
    </r>
    <r>
      <rPr>
        <b/>
        <sz val="11"/>
        <color rgb="FF800080"/>
        <rFont val="Calibri"/>
        <family val="2"/>
        <scheme val="minor"/>
      </rPr>
      <t xml:space="preserve">yoyodaha kuwakombola . </t>
    </r>
  </si>
  <si>
    <r>
      <rPr>
        <b/>
        <sz val="11"/>
        <color rgb="FF800080"/>
        <rFont val="Calibri"/>
        <family val="2"/>
        <scheme val="minor"/>
      </rPr>
      <t xml:space="preserve">Wanago </t>
    </r>
    <r>
      <rPr>
        <sz val="11"/>
        <color rgb="FF008000"/>
        <rFont val="Calibri"/>
        <family val="2"/>
        <scheme val="minor"/>
      </rPr>
      <t xml:space="preserve">wa chilume na </t>
    </r>
    <r>
      <rPr>
        <i/>
        <sz val="11"/>
        <color rgb="FF0000FF"/>
        <rFont val="Calibri"/>
        <family val="2"/>
        <scheme val="minor"/>
      </rPr>
      <t xml:space="preserve">wanago </t>
    </r>
    <r>
      <rPr>
        <sz val="11"/>
        <color rgb="FF008000"/>
        <rFont val="Calibri"/>
        <family val="2"/>
        <scheme val="minor"/>
      </rPr>
      <t xml:space="preserve">wa chike </t>
    </r>
    <r>
      <rPr>
        <b/>
        <sz val="11"/>
        <color rgb="FF800080"/>
        <rFont val="Calibri"/>
        <family val="2"/>
        <scheme val="minor"/>
      </rPr>
      <t xml:space="preserve">wezagaligwa </t>
    </r>
    <r>
      <rPr>
        <sz val="11"/>
        <color rgb="FF008000"/>
        <rFont val="Calibri"/>
        <family val="2"/>
        <scheme val="minor"/>
      </rPr>
      <t xml:space="preserve">kwa wanhu </t>
    </r>
    <r>
      <rPr>
        <b/>
        <sz val="11"/>
        <color rgb="FF800080"/>
        <rFont val="Calibri"/>
        <family val="2"/>
        <scheme val="minor"/>
      </rPr>
      <t xml:space="preserve">wa zisi zimwenga . Na weye kwizabeneka meso yako chila zuwa bila ya kulolela </t>
    </r>
    <r>
      <rPr>
        <sz val="11"/>
        <color rgb="FF008000"/>
        <rFont val="Calibri"/>
        <family val="2"/>
        <scheme val="minor"/>
      </rPr>
      <t xml:space="preserve">, </t>
    </r>
    <r>
      <rPr>
        <strike/>
        <sz val="11"/>
        <color rgb="FFFF0000"/>
        <rFont val="Calibri"/>
        <family val="2"/>
        <scheme val="minor"/>
      </rPr>
      <t xml:space="preserve">mbali hamwizakuwa </t>
    </r>
    <r>
      <rPr>
        <sz val="11"/>
        <color rgb="FF008000"/>
        <rFont val="Calibri"/>
        <family val="2"/>
        <scheme val="minor"/>
      </rPr>
      <t xml:space="preserve">na </t>
    </r>
    <r>
      <rPr>
        <b/>
        <sz val="11"/>
        <color rgb="FF800080"/>
        <rFont val="Calibri"/>
        <family val="2"/>
        <scheme val="minor"/>
      </rPr>
      <t xml:space="preserve">hwizawona udahi wa kugolosa mkono wako </t>
    </r>
    <r>
      <rPr>
        <sz val="11"/>
        <color rgb="FF008000"/>
        <rFont val="Calibri"/>
        <family val="2"/>
        <scheme val="minor"/>
      </rPr>
      <t xml:space="preserve">. </t>
    </r>
  </si>
  <si>
    <r>
      <rPr>
        <b/>
        <sz val="11"/>
        <color rgb="FF800080"/>
        <rFont val="Calibri"/>
        <family val="2"/>
        <scheme val="minor"/>
      </rPr>
      <t xml:space="preserve">Wanhu weli siyo Wayahudi hawamanyile kuwa weye kwizakuja mimeya </t>
    </r>
    <r>
      <rPr>
        <sz val="11"/>
        <color rgb="FF008000"/>
        <rFont val="Calibri"/>
        <family val="2"/>
        <scheme val="minor"/>
      </rPr>
      <t xml:space="preserve">ya isi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kwa manhesa yose youigalile kwa kusang'hana usang'hano wako </t>
    </r>
    <r>
      <rPr>
        <sz val="11"/>
        <color rgb="FF008000"/>
        <rFont val="Calibri"/>
        <family val="2"/>
        <scheme val="minor"/>
      </rPr>
      <t xml:space="preserve">, </t>
    </r>
    <r>
      <rPr>
        <b/>
        <sz val="11"/>
        <color rgb="FF800080"/>
        <rFont val="Calibri"/>
        <family val="2"/>
        <scheme val="minor"/>
      </rPr>
      <t xml:space="preserve">hwizapata chinhu chochose bule , mbali kwizagazigwa vihile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</si>
  <si>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Mbuli zondauziwone </t>
    </r>
    <r>
      <rPr>
        <sz val="11"/>
        <color rgb="FF008000"/>
        <rFont val="Calibri"/>
        <family val="2"/>
        <scheme val="minor"/>
      </rPr>
      <t xml:space="preserve">kwa meso </t>
    </r>
    <r>
      <rPr>
        <b/>
        <sz val="11"/>
        <color rgb="FF800080"/>
        <rFont val="Calibri"/>
        <family val="2"/>
        <scheme val="minor"/>
      </rPr>
      <t xml:space="preserve">yako mwenyewo zizakutenda uwe na lukwale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</si>
  <si>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mavindi yako </t>
    </r>
    <r>
      <rPr>
        <sz val="11"/>
        <color rgb="FF008000"/>
        <rFont val="Calibri"/>
        <family val="2"/>
        <scheme val="minor"/>
      </rPr>
      <t xml:space="preserve">na magulu </t>
    </r>
    <r>
      <rPr>
        <b/>
        <sz val="11"/>
        <color rgb="FF800080"/>
        <rFont val="Calibri"/>
        <family val="2"/>
        <scheme val="minor"/>
      </rPr>
      <t xml:space="preserve">yako kwa magayo makulu ng'hani </t>
    </r>
    <r>
      <rPr>
        <sz val="11"/>
        <color rgb="FF008000"/>
        <rFont val="Calibri"/>
        <family val="2"/>
        <scheme val="minor"/>
      </rPr>
      <t xml:space="preserve">, </t>
    </r>
    <r>
      <rPr>
        <b/>
        <sz val="11"/>
        <color rgb="FF800080"/>
        <rFont val="Calibri"/>
        <family val="2"/>
        <scheme val="minor"/>
      </rPr>
      <t xml:space="preserve">yondayalawilile kulawa hasi ya magulu yako </t>
    </r>
    <r>
      <rPr>
        <sz val="11"/>
        <color rgb="FF008000"/>
        <rFont val="Calibri"/>
        <family val="2"/>
        <scheme val="minor"/>
      </rPr>
      <t xml:space="preserve">mbaka </t>
    </r>
    <r>
      <rPr>
        <b/>
        <sz val="11"/>
        <color rgb="FF800080"/>
        <rFont val="Calibri"/>
        <family val="2"/>
        <scheme val="minor"/>
      </rPr>
      <t xml:space="preserve">kufinyiliza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</si>
  <si>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kezakusola weye </t>
    </r>
    <r>
      <rPr>
        <sz val="11"/>
        <color rgb="FF008000"/>
        <rFont val="Calibri"/>
        <family val="2"/>
        <scheme val="minor"/>
      </rPr>
      <t xml:space="preserve">na mfalume </t>
    </r>
    <r>
      <rPr>
        <b/>
        <sz val="11"/>
        <color rgb="FF800080"/>
        <rFont val="Calibri"/>
        <family val="2"/>
        <scheme val="minor"/>
      </rPr>
      <t xml:space="preserve">wako yonda umwike kuwa mulangulizi wako </t>
    </r>
    <r>
      <rPr>
        <sz val="11"/>
        <color rgb="FF008000"/>
        <rFont val="Calibri"/>
        <family val="2"/>
        <scheme val="minor"/>
      </rPr>
      <t xml:space="preserve">, </t>
    </r>
    <r>
      <rPr>
        <b/>
        <sz val="11"/>
        <color rgb="FF800080"/>
        <rFont val="Calibri"/>
        <family val="2"/>
        <scheme val="minor"/>
      </rPr>
      <t xml:space="preserve">wahite kuna isi hamuzivimanyile bule weye wala </t>
    </r>
    <r>
      <rPr>
        <sz val="11"/>
        <color rgb="FF008000"/>
        <rFont val="Calibri"/>
        <family val="2"/>
        <scheme val="minor"/>
      </rPr>
      <t xml:space="preserve">wasaho </t>
    </r>
    <r>
      <rPr>
        <b/>
        <sz val="11"/>
        <color rgb="FF800080"/>
        <rFont val="Calibri"/>
        <family val="2"/>
        <scheme val="minor"/>
      </rPr>
      <t xml:space="preserve">zako </t>
    </r>
    <r>
      <rPr>
        <sz val="11"/>
        <color rgb="FF008000"/>
        <rFont val="Calibri"/>
        <family val="2"/>
        <scheme val="minor"/>
      </rPr>
      <t xml:space="preserve">. </t>
    </r>
    <r>
      <rPr>
        <b/>
        <sz val="11"/>
        <color rgb="FF800080"/>
        <rFont val="Calibri"/>
        <family val="2"/>
        <scheme val="minor"/>
      </rPr>
      <t xml:space="preserve">Uko kwizamtosela </t>
    </r>
    <r>
      <rPr>
        <sz val="11"/>
        <color rgb="FF008000"/>
        <rFont val="Calibri"/>
        <family val="2"/>
        <scheme val="minor"/>
      </rPr>
      <t xml:space="preserve">milungu imwenga </t>
    </r>
    <r>
      <rPr>
        <b/>
        <sz val="11"/>
        <color rgb="FF800080"/>
        <rFont val="Calibri"/>
        <family val="2"/>
        <scheme val="minor"/>
      </rPr>
      <t xml:space="preserve">, milungu ya </t>
    </r>
    <r>
      <rPr>
        <sz val="11"/>
        <color rgb="FF008000"/>
        <rFont val="Calibri"/>
        <family val="2"/>
        <scheme val="minor"/>
      </rPr>
      <t xml:space="preserve">mibiki na </t>
    </r>
    <r>
      <rPr>
        <i/>
        <sz val="11"/>
        <color rgb="FF0000FF"/>
        <rFont val="Calibri"/>
        <family val="2"/>
        <scheme val="minor"/>
      </rPr>
      <t xml:space="preserve">ya </t>
    </r>
    <r>
      <rPr>
        <sz val="11"/>
        <color rgb="FF008000"/>
        <rFont val="Calibri"/>
        <family val="2"/>
        <scheme val="minor"/>
      </rPr>
      <t xml:space="preserve">mabwe . </t>
    </r>
  </si>
  <si>
    <r>
      <rPr>
        <b/>
        <sz val="11"/>
        <color rgb="FF800080"/>
        <rFont val="Calibri"/>
        <family val="2"/>
        <scheme val="minor"/>
      </rPr>
      <t xml:space="preserve">Kwizakuwa chinhu cha chinyala na kwizawoneka chinhu cha chinyala na kudumbigwa na wanhu wa zisi zose hoyotakwingila </t>
    </r>
    <r>
      <rPr>
        <sz val="11"/>
        <color rgb="FF008000"/>
        <rFont val="Calibri"/>
        <family val="2"/>
        <scheme val="minor"/>
      </rPr>
      <t xml:space="preserve">Mndewa </t>
    </r>
    <r>
      <rPr>
        <strike/>
        <sz val="11"/>
        <color rgb="FFFF0000"/>
        <rFont val="Calibri"/>
        <family val="2"/>
        <scheme val="minor"/>
      </rPr>
      <t xml:space="preserve">Mulungu , wanhu wezamwidukani kwa chiya chilawilile kumwenu , uko wezamzehani </t>
    </r>
    <r>
      <rPr>
        <sz val="11"/>
        <color rgb="FF008000"/>
        <rFont val="Calibri"/>
        <family val="2"/>
        <scheme val="minor"/>
      </rPr>
      <t xml:space="preserve">. </t>
    </r>
  </si>
  <si>
    <r>
      <rPr>
        <b/>
        <sz val="11"/>
        <color rgb="FF800080"/>
        <rFont val="Calibri"/>
        <family val="2"/>
        <scheme val="minor"/>
      </rPr>
      <t xml:space="preserve">Ivo kwizahanda </t>
    </r>
    <r>
      <rPr>
        <sz val="11"/>
        <color rgb="FF008000"/>
        <rFont val="Calibri"/>
        <family val="2"/>
        <scheme val="minor"/>
      </rPr>
      <t xml:space="preserve">mbeyu nyingi </t>
    </r>
    <r>
      <rPr>
        <i/>
        <sz val="11"/>
        <color rgb="FF0000FF"/>
        <rFont val="Calibri"/>
        <family val="2"/>
        <scheme val="minor"/>
      </rPr>
      <t xml:space="preserve">muna umgunda wako </t>
    </r>
    <r>
      <rPr>
        <sz val="11"/>
        <color rgb="FF008000"/>
        <rFont val="Calibri"/>
        <family val="2"/>
        <scheme val="minor"/>
      </rPr>
      <t xml:space="preserve">, mbali </t>
    </r>
    <r>
      <rPr>
        <b/>
        <sz val="11"/>
        <color rgb="FF800080"/>
        <rFont val="Calibri"/>
        <family val="2"/>
        <scheme val="minor"/>
      </rPr>
      <t xml:space="preserve">kwizagobola </t>
    </r>
    <r>
      <rPr>
        <sz val="11"/>
        <color rgb="FF008000"/>
        <rFont val="Calibri"/>
        <family val="2"/>
        <scheme val="minor"/>
      </rPr>
      <t xml:space="preserve">chidogo </t>
    </r>
    <r>
      <rPr>
        <strike/>
        <sz val="11"/>
        <color rgb="FFFF0000"/>
        <rFont val="Calibri"/>
        <family val="2"/>
        <scheme val="minor"/>
      </rPr>
      <t xml:space="preserve">, </t>
    </r>
    <r>
      <rPr>
        <sz val="11"/>
        <color rgb="FF008000"/>
        <rFont val="Calibri"/>
        <family val="2"/>
        <scheme val="minor"/>
      </rPr>
      <t xml:space="preserve">kwaviya nzige </t>
    </r>
    <r>
      <rPr>
        <b/>
        <sz val="11"/>
        <color rgb="FF800080"/>
        <rFont val="Calibri"/>
        <family val="2"/>
        <scheme val="minor"/>
      </rPr>
      <t xml:space="preserve">wezauja </t>
    </r>
    <r>
      <rPr>
        <sz val="11"/>
        <color rgb="FF008000"/>
        <rFont val="Calibri"/>
        <family val="2"/>
        <scheme val="minor"/>
      </rPr>
      <t xml:space="preserve">. </t>
    </r>
  </si>
  <si>
    <r>
      <rPr>
        <b/>
        <sz val="11"/>
        <color rgb="FF800080"/>
        <rFont val="Calibri"/>
        <family val="2"/>
        <scheme val="minor"/>
      </rPr>
      <t xml:space="preserve">Wezahanda mgunda wa </t>
    </r>
    <r>
      <rPr>
        <sz val="11"/>
        <color rgb="FF008000"/>
        <rFont val="Calibri"/>
        <family val="2"/>
        <scheme val="minor"/>
      </rPr>
      <t xml:space="preserve">mizabibu </t>
    </r>
    <r>
      <rPr>
        <strike/>
        <sz val="11"/>
        <color rgb="FFFF0000"/>
        <rFont val="Calibri"/>
        <family val="2"/>
        <scheme val="minor"/>
      </rPr>
      <t xml:space="preserve">mingi </t>
    </r>
    <r>
      <rPr>
        <sz val="11"/>
        <color rgb="FF008000"/>
        <rFont val="Calibri"/>
        <family val="2"/>
        <scheme val="minor"/>
      </rPr>
      <t xml:space="preserve">na </t>
    </r>
    <r>
      <rPr>
        <b/>
        <sz val="11"/>
        <color rgb="FF800080"/>
        <rFont val="Calibri"/>
        <family val="2"/>
        <scheme val="minor"/>
      </rPr>
      <t xml:space="preserve">kuulima </t>
    </r>
    <r>
      <rPr>
        <sz val="11"/>
        <color rgb="FF008000"/>
        <rFont val="Calibri"/>
        <family val="2"/>
        <scheme val="minor"/>
      </rPr>
      <t xml:space="preserve">, mbali </t>
    </r>
    <r>
      <rPr>
        <b/>
        <sz val="11"/>
        <color rgb="FF800080"/>
        <rFont val="Calibri"/>
        <family val="2"/>
        <scheme val="minor"/>
      </rPr>
      <t xml:space="preserve">hwizaing'wa bule </t>
    </r>
    <r>
      <rPr>
        <sz val="11"/>
        <color rgb="FF008000"/>
        <rFont val="Calibri"/>
        <family val="2"/>
        <scheme val="minor"/>
      </rPr>
      <t xml:space="preserve">divai yake </t>
    </r>
    <r>
      <rPr>
        <i/>
        <sz val="11"/>
        <color rgb="FF0000FF"/>
        <rFont val="Calibri"/>
        <family val="2"/>
        <scheme val="minor"/>
      </rPr>
      <t xml:space="preserve">wala hwizabojoga nzabibu zake </t>
    </r>
    <r>
      <rPr>
        <sz val="11"/>
        <color rgb="FF008000"/>
        <rFont val="Calibri"/>
        <family val="2"/>
        <scheme val="minor"/>
      </rPr>
      <t xml:space="preserve">, kwaviya </t>
    </r>
    <r>
      <rPr>
        <b/>
        <sz val="11"/>
        <color rgb="FF800080"/>
        <rFont val="Calibri"/>
        <family val="2"/>
        <scheme val="minor"/>
      </rPr>
      <t xml:space="preserve">wadimi wezazija </t>
    </r>
    <r>
      <rPr>
        <sz val="11"/>
        <color rgb="FF008000"/>
        <rFont val="Calibri"/>
        <family val="2"/>
        <scheme val="minor"/>
      </rPr>
      <t xml:space="preserve">. </t>
    </r>
  </si>
  <si>
    <r>
      <rPr>
        <b/>
        <sz val="11"/>
        <color rgb="FF800080"/>
        <rFont val="Calibri"/>
        <family val="2"/>
        <scheme val="minor"/>
      </rPr>
      <t xml:space="preserve">Wezatemiligwa </t>
    </r>
    <r>
      <rPr>
        <sz val="11"/>
        <color rgb="FF008000"/>
        <rFont val="Calibri"/>
        <family val="2"/>
        <scheme val="minor"/>
      </rPr>
      <t xml:space="preserve">mate </t>
    </r>
    <r>
      <rPr>
        <strike/>
        <sz val="11"/>
        <color rgb="FFFF0000"/>
        <rFont val="Calibri"/>
        <family val="2"/>
        <scheme val="minor"/>
      </rPr>
      <t xml:space="preserve">muladi mupate wana wengi </t>
    </r>
    <r>
      <rPr>
        <sz val="11"/>
        <color rgb="FF008000"/>
        <rFont val="Calibri"/>
        <family val="2"/>
        <scheme val="minor"/>
      </rPr>
      <t xml:space="preserve">na </t>
    </r>
    <r>
      <rPr>
        <b/>
        <sz val="11"/>
        <color rgb="FF800080"/>
        <rFont val="Calibri"/>
        <family val="2"/>
        <scheme val="minor"/>
      </rPr>
      <t xml:space="preserve">Mulungu kezakutemela mate mbeyu zondazilele mmunda mmwako na mimeya yako na wanyama wako wadoododo wa mifugo </t>
    </r>
    <r>
      <rPr>
        <sz val="11"/>
        <color rgb="FF008000"/>
        <rFont val="Calibri"/>
        <family val="2"/>
        <scheme val="minor"/>
      </rPr>
      <t xml:space="preserve">na ng'ombe </t>
    </r>
    <r>
      <rPr>
        <strike/>
        <sz val="11"/>
        <color rgb="FFFF0000"/>
        <rFont val="Calibri"/>
        <family val="2"/>
        <scheme val="minor"/>
      </rPr>
      <t xml:space="preserve">wengi </t>
    </r>
    <r>
      <rPr>
        <sz val="11"/>
        <color rgb="FF008000"/>
        <rFont val="Calibri"/>
        <family val="2"/>
        <scheme val="minor"/>
      </rPr>
      <t xml:space="preserve">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 bumbila jako </t>
    </r>
    <r>
      <rPr>
        <sz val="11"/>
        <color rgb="FF008000"/>
        <rFont val="Calibri"/>
        <family val="2"/>
        <scheme val="minor"/>
      </rPr>
      <t xml:space="preserve">. </t>
    </r>
  </si>
  <si>
    <r>
      <rPr>
        <b/>
        <sz val="11"/>
        <color rgb="FF800080"/>
        <rFont val="Calibri"/>
        <family val="2"/>
        <scheme val="minor"/>
      </rPr>
      <t xml:space="preserve">Kwizakuwa </t>
    </r>
    <r>
      <rPr>
        <sz val="11"/>
        <color rgb="FF008000"/>
        <rFont val="Calibri"/>
        <family val="2"/>
        <scheme val="minor"/>
      </rPr>
      <t xml:space="preserve">na </t>
    </r>
    <r>
      <rPr>
        <i/>
        <sz val="11"/>
        <color rgb="FF0000FF"/>
        <rFont val="Calibri"/>
        <family val="2"/>
        <scheme val="minor"/>
      </rPr>
      <t xml:space="preserve">mibiki ya </t>
    </r>
    <r>
      <rPr>
        <sz val="11"/>
        <color rgb="FF008000"/>
        <rFont val="Calibri"/>
        <family val="2"/>
        <scheme val="minor"/>
      </rPr>
      <t xml:space="preserve">mizaituni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yako yose </t>
    </r>
    <r>
      <rPr>
        <sz val="11"/>
        <color rgb="FF008000"/>
        <rFont val="Calibri"/>
        <family val="2"/>
        <scheme val="minor"/>
      </rPr>
      <t xml:space="preserve">, mbali </t>
    </r>
    <r>
      <rPr>
        <b/>
        <sz val="11"/>
        <color rgb="FF800080"/>
        <rFont val="Calibri"/>
        <family val="2"/>
        <scheme val="minor"/>
      </rPr>
      <t xml:space="preserve">hwizasang'hanila </t>
    </r>
    <r>
      <rPr>
        <sz val="11"/>
        <color rgb="FF008000"/>
        <rFont val="Calibri"/>
        <family val="2"/>
        <scheme val="minor"/>
      </rPr>
      <t xml:space="preserve">mavuta </t>
    </r>
    <r>
      <rPr>
        <b/>
        <sz val="11"/>
        <color rgb="FF800080"/>
        <rFont val="Calibri"/>
        <family val="2"/>
        <scheme val="minor"/>
      </rPr>
      <t xml:space="preserve">yake bule </t>
    </r>
    <r>
      <rPr>
        <sz val="11"/>
        <color rgb="FF008000"/>
        <rFont val="Calibri"/>
        <family val="2"/>
        <scheme val="minor"/>
      </rPr>
      <t xml:space="preserve">kwaviya </t>
    </r>
    <r>
      <rPr>
        <b/>
        <sz val="11"/>
        <color rgb="FF800080"/>
        <rFont val="Calibri"/>
        <family val="2"/>
        <scheme val="minor"/>
      </rPr>
      <t xml:space="preserve">mizaituni izakung'hunha </t>
    </r>
    <r>
      <rPr>
        <sz val="11"/>
        <color rgb="FF008000"/>
        <rFont val="Calibri"/>
        <family val="2"/>
        <scheme val="minor"/>
      </rPr>
      <t xml:space="preserve">. </t>
    </r>
  </si>
  <si>
    <r>
      <rPr>
        <b/>
        <sz val="11"/>
        <color rgb="FF800080"/>
        <rFont val="Calibri"/>
        <family val="2"/>
        <scheme val="minor"/>
      </rPr>
      <t xml:space="preserve">Kwizakuwa na </t>
    </r>
    <r>
      <rPr>
        <sz val="11"/>
        <color rgb="FF008000"/>
        <rFont val="Calibri"/>
        <family val="2"/>
        <scheme val="minor"/>
      </rPr>
      <t xml:space="preserve">wana wa chilume na wa chike , mbali hawezakuwa </t>
    </r>
    <r>
      <rPr>
        <b/>
        <sz val="11"/>
        <color rgb="FF800080"/>
        <rFont val="Calibri"/>
        <family val="2"/>
        <scheme val="minor"/>
      </rPr>
      <t xml:space="preserve">na weye bule </t>
    </r>
    <r>
      <rPr>
        <sz val="11"/>
        <color rgb="FF008000"/>
        <rFont val="Calibri"/>
        <family val="2"/>
        <scheme val="minor"/>
      </rPr>
      <t xml:space="preserve">, kwaviya </t>
    </r>
    <r>
      <rPr>
        <b/>
        <sz val="11"/>
        <color rgb="FF800080"/>
        <rFont val="Calibri"/>
        <family val="2"/>
        <scheme val="minor"/>
      </rPr>
      <t xml:space="preserve">wezatendigwa mateka </t>
    </r>
    <r>
      <rPr>
        <sz val="11"/>
        <color rgb="FF008000"/>
        <rFont val="Calibri"/>
        <family val="2"/>
        <scheme val="minor"/>
      </rPr>
      <t xml:space="preserve">. </t>
    </r>
  </si>
  <si>
    <r>
      <rPr>
        <b/>
        <sz val="11"/>
        <color rgb="FF800080"/>
        <rFont val="Calibri"/>
        <family val="2"/>
        <scheme val="minor"/>
      </rPr>
      <t xml:space="preserve">Na ng'hondolo wezaja mibiki yako </t>
    </r>
    <r>
      <rPr>
        <sz val="11"/>
        <color rgb="FF008000"/>
        <rFont val="Calibri"/>
        <family val="2"/>
        <scheme val="minor"/>
      </rPr>
      <t xml:space="preserve">yose na </t>
    </r>
    <r>
      <rPr>
        <b/>
        <sz val="11"/>
        <color rgb="FF800080"/>
        <rFont val="Calibri"/>
        <family val="2"/>
        <scheme val="minor"/>
      </rPr>
      <t xml:space="preserve">mavuno ya isi yako </t>
    </r>
    <r>
      <rPr>
        <sz val="11"/>
        <color rgb="FF008000"/>
        <rFont val="Calibri"/>
        <family val="2"/>
        <scheme val="minor"/>
      </rPr>
      <t xml:space="preserve">. </t>
    </r>
  </si>
  <si>
    <r>
      <rPr>
        <b/>
        <sz val="11"/>
        <color rgb="FF800080"/>
        <rFont val="Calibri"/>
        <family val="2"/>
        <scheme val="minor"/>
      </rPr>
      <t xml:space="preserve">Mgeni yokala na mweye kezakuwa mkulu kufosa mweye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kwizahulumuka </t>
    </r>
    <r>
      <rPr>
        <sz val="11"/>
        <color rgb="FF008000"/>
        <rFont val="Calibri"/>
        <family val="2"/>
        <scheme val="minor"/>
      </rPr>
      <t xml:space="preserve">hasi </t>
    </r>
    <r>
      <rPr>
        <i/>
        <sz val="11"/>
        <color rgb="FF0000FF"/>
        <rFont val="Calibri"/>
        <family val="2"/>
        <scheme val="minor"/>
      </rPr>
      <t xml:space="preserve">ng'hani kufosa mweye </t>
    </r>
    <r>
      <rPr>
        <sz val="11"/>
        <color rgb="FF008000"/>
        <rFont val="Calibri"/>
        <family val="2"/>
        <scheme val="minor"/>
      </rPr>
      <t xml:space="preserve">. </t>
    </r>
  </si>
  <si>
    <r>
      <rPr>
        <b/>
        <sz val="11"/>
        <color rgb="FF800080"/>
        <rFont val="Calibri"/>
        <family val="2"/>
        <scheme val="minor"/>
      </rPr>
      <t xml:space="preserve">Kezakwazima weye </t>
    </r>
    <r>
      <rPr>
        <sz val="11"/>
        <color rgb="FF008000"/>
        <rFont val="Calibri"/>
        <family val="2"/>
        <scheme val="minor"/>
      </rPr>
      <t xml:space="preserve">, mbali </t>
    </r>
    <r>
      <rPr>
        <b/>
        <sz val="11"/>
        <color rgb="FF800080"/>
        <rFont val="Calibri"/>
        <family val="2"/>
        <scheme val="minor"/>
      </rPr>
      <t xml:space="preserve">weye hudaha kumwazima bule </t>
    </r>
    <r>
      <rPr>
        <sz val="11"/>
        <color rgb="FF008000"/>
        <rFont val="Calibri"/>
        <family val="2"/>
        <scheme val="minor"/>
      </rPr>
      <t xml:space="preserve">. </t>
    </r>
    <r>
      <rPr>
        <b/>
        <sz val="11"/>
        <color rgb="FF800080"/>
        <rFont val="Calibri"/>
        <family val="2"/>
        <scheme val="minor"/>
      </rPr>
      <t xml:space="preserve">Kezakuwa </t>
    </r>
    <r>
      <rPr>
        <sz val="11"/>
        <color rgb="FF008000"/>
        <rFont val="Calibri"/>
        <family val="2"/>
        <scheme val="minor"/>
      </rPr>
      <t xml:space="preserve">ditwi </t>
    </r>
    <r>
      <rPr>
        <b/>
        <sz val="11"/>
        <color rgb="FF800080"/>
        <rFont val="Calibri"/>
        <family val="2"/>
        <scheme val="minor"/>
      </rPr>
      <t xml:space="preserve">jake , mbali weye kwizakuwa </t>
    </r>
    <r>
      <rPr>
        <sz val="11"/>
        <color rgb="FF008000"/>
        <rFont val="Calibri"/>
        <family val="2"/>
        <scheme val="minor"/>
      </rPr>
      <t xml:space="preserve">mkila . </t>
    </r>
  </si>
  <si>
    <r>
      <rPr>
        <b/>
        <sz val="11"/>
        <color rgb="FF80008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yezakwiza mchanyha yako na kukusondelela </t>
    </r>
    <r>
      <rPr>
        <sz val="11"/>
        <color rgb="FF008000"/>
        <rFont val="Calibri"/>
        <family val="2"/>
        <scheme val="minor"/>
      </rPr>
      <t xml:space="preserve">mbaka </t>
    </r>
    <r>
      <rPr>
        <b/>
        <sz val="11"/>
        <color rgb="FF800080"/>
        <rFont val="Calibri"/>
        <family val="2"/>
        <scheme val="minor"/>
      </rPr>
      <t xml:space="preserve">kukomigwa </t>
    </r>
    <r>
      <rPr>
        <sz val="11"/>
        <color rgb="FF008000"/>
        <rFont val="Calibri"/>
        <family val="2"/>
        <scheme val="minor"/>
      </rPr>
      <t xml:space="preserve">kwaviya </t>
    </r>
    <r>
      <rPr>
        <b/>
        <sz val="11"/>
        <color rgb="FF800080"/>
        <rFont val="Calibri"/>
        <family val="2"/>
        <scheme val="minor"/>
      </rPr>
      <t xml:space="preserve">huyamtegeleze </t>
    </r>
    <r>
      <rPr>
        <sz val="11"/>
        <color rgb="FF008000"/>
        <rFont val="Calibri"/>
        <family val="2"/>
        <scheme val="minor"/>
      </rPr>
      <t xml:space="preserve">Mndewa Mulungu </t>
    </r>
    <r>
      <rPr>
        <b/>
        <sz val="11"/>
        <color rgb="FF800080"/>
        <rFont val="Calibri"/>
        <family val="2"/>
        <scheme val="minor"/>
      </rPr>
      <t xml:space="preserve">wako na kuyamha malagilizo yake </t>
    </r>
    <r>
      <rPr>
        <sz val="11"/>
        <color rgb="FF008000"/>
        <rFont val="Calibri"/>
        <family val="2"/>
        <scheme val="minor"/>
      </rPr>
      <t xml:space="preserve">na malagilizo yake </t>
    </r>
    <r>
      <rPr>
        <b/>
        <sz val="11"/>
        <color rgb="FF800080"/>
        <rFont val="Calibri"/>
        <family val="2"/>
        <scheme val="minor"/>
      </rPr>
      <t xml:space="preserve">yoyamwing'hile </t>
    </r>
    <r>
      <rPr>
        <sz val="11"/>
        <color rgb="FF008000"/>
        <rFont val="Calibri"/>
        <family val="2"/>
        <scheme val="minor"/>
      </rPr>
      <t xml:space="preserve">. </t>
    </r>
  </si>
  <si>
    <r>
      <rPr>
        <b/>
        <sz val="11"/>
        <color rgb="FF800080"/>
        <rFont val="Calibri"/>
        <family val="2"/>
        <scheme val="minor"/>
      </rPr>
      <t xml:space="preserve">Yano yezakuwa vilaguso na vinhu va mauzauza kumwako </t>
    </r>
    <r>
      <rPr>
        <sz val="11"/>
        <color rgb="FF008000"/>
        <rFont val="Calibri"/>
        <family val="2"/>
        <scheme val="minor"/>
      </rPr>
      <t xml:space="preserve">na kwa welesi </t>
    </r>
    <r>
      <rPr>
        <b/>
        <sz val="11"/>
        <color rgb="FF800080"/>
        <rFont val="Calibri"/>
        <family val="2"/>
        <scheme val="minor"/>
      </rPr>
      <t xml:space="preserve">wako </t>
    </r>
    <r>
      <rPr>
        <sz val="11"/>
        <color rgb="FF008000"/>
        <rFont val="Calibri"/>
        <family val="2"/>
        <scheme val="minor"/>
      </rPr>
      <t xml:space="preserve">siku zose . </t>
    </r>
  </si>
  <si>
    <r>
      <rPr>
        <i/>
        <sz val="11"/>
        <color rgb="FF0000FF"/>
        <rFont val="Calibri"/>
        <family val="2"/>
        <scheme val="minor"/>
      </rPr>
      <t xml:space="preserve">kwaviya huyamsang'hanile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kwa deng'ho na kwa moyo </t>
    </r>
    <r>
      <rPr>
        <b/>
        <sz val="11"/>
        <color rgb="FF80008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</si>
  <si>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mwizawasang'hanila wehi wenu waja Mndewa Mulungu wondayawatume kumwenu , </t>
    </r>
    <r>
      <rPr>
        <sz val="11"/>
        <color rgb="FF008000"/>
        <rFont val="Calibri"/>
        <family val="2"/>
        <scheme val="minor"/>
      </rPr>
      <t xml:space="preserve">kwa nzala na ng'hilu na </t>
    </r>
    <r>
      <rPr>
        <b/>
        <sz val="11"/>
        <color rgb="FF800080"/>
        <rFont val="Calibri"/>
        <family val="2"/>
        <scheme val="minor"/>
      </rPr>
      <t xml:space="preserve">ungayengaye mkulu </t>
    </r>
    <r>
      <rPr>
        <sz val="11"/>
        <color rgb="FF008000"/>
        <rFont val="Calibri"/>
        <family val="2"/>
        <scheme val="minor"/>
      </rPr>
      <t xml:space="preserve">na </t>
    </r>
    <r>
      <rPr>
        <b/>
        <sz val="11"/>
        <color rgb="FF800080"/>
        <rFont val="Calibri"/>
        <family val="2"/>
        <scheme val="minor"/>
      </rPr>
      <t xml:space="preserve">ungayengaye , kwizakuwa mtumwa wa mwihi ija Mndewa yondayakutume kukutagusa </t>
    </r>
    <r>
      <rPr>
        <sz val="11"/>
        <color rgb="FF008000"/>
        <rFont val="Calibri"/>
        <family val="2"/>
        <scheme val="minor"/>
      </rPr>
      <t xml:space="preserve">. </t>
    </r>
    <r>
      <rPr>
        <b/>
        <sz val="11"/>
        <color rgb="FF800080"/>
        <rFont val="Calibri"/>
        <family val="2"/>
        <scheme val="minor"/>
      </rPr>
      <t xml:space="preserve">Kezakwika </t>
    </r>
    <r>
      <rPr>
        <sz val="11"/>
        <color rgb="FF008000"/>
        <rFont val="Calibri"/>
        <family val="2"/>
        <scheme val="minor"/>
      </rPr>
      <t xml:space="preserve">nila ya zuma </t>
    </r>
    <r>
      <rPr>
        <i/>
        <sz val="11"/>
        <color rgb="FF0000FF"/>
        <rFont val="Calibri"/>
        <family val="2"/>
        <scheme val="minor"/>
      </rPr>
      <t xml:space="preserve">muna isingo yako </t>
    </r>
    <r>
      <rPr>
        <sz val="11"/>
        <color rgb="FF008000"/>
        <rFont val="Calibri"/>
        <family val="2"/>
        <scheme val="minor"/>
      </rPr>
      <t xml:space="preserve">mbaka </t>
    </r>
    <r>
      <rPr>
        <b/>
        <sz val="11"/>
        <color rgb="FF800080"/>
        <rFont val="Calibri"/>
        <family val="2"/>
        <scheme val="minor"/>
      </rPr>
      <t xml:space="preserve">vondayakukome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</si>
  <si>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kezawagala </t>
    </r>
    <r>
      <rPr>
        <sz val="11"/>
        <color rgb="FF008000"/>
        <rFont val="Calibri"/>
        <family val="2"/>
        <scheme val="minor"/>
      </rPr>
      <t xml:space="preserve">wanhu </t>
    </r>
    <r>
      <rPr>
        <b/>
        <sz val="11"/>
        <color rgb="FF800080"/>
        <rFont val="Calibri"/>
        <family val="2"/>
        <scheme val="minor"/>
      </rPr>
      <t xml:space="preserve">weli kutali weye kulawa kuna </t>
    </r>
    <r>
      <rPr>
        <sz val="11"/>
        <color rgb="FF008000"/>
        <rFont val="Calibri"/>
        <family val="2"/>
        <scheme val="minor"/>
      </rPr>
      <t xml:space="preserve">isi </t>
    </r>
    <r>
      <rPr>
        <b/>
        <sz val="11"/>
        <color rgb="FF800080"/>
        <rFont val="Calibri"/>
        <family val="2"/>
        <scheme val="minor"/>
      </rPr>
      <t xml:space="preserve">yose , </t>
    </r>
    <r>
      <rPr>
        <sz val="11"/>
        <color rgb="FF008000"/>
        <rFont val="Calibri"/>
        <family val="2"/>
        <scheme val="minor"/>
      </rPr>
      <t xml:space="preserve">fana </t>
    </r>
    <r>
      <rPr>
        <b/>
        <sz val="11"/>
        <color rgb="FF800080"/>
        <rFont val="Calibri"/>
        <family val="2"/>
        <scheme val="minor"/>
      </rPr>
      <t xml:space="preserve">viya mhungu viyokweza mabawa yake . Wanhu wawo hawezaumanya </t>
    </r>
    <r>
      <rPr>
        <sz val="11"/>
        <color rgb="FF008000"/>
        <rFont val="Calibri"/>
        <family val="2"/>
        <scheme val="minor"/>
      </rPr>
      <t xml:space="preserve">ulonzi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</si>
  <si>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Na nhungo yako </t>
    </r>
    <r>
      <rPr>
        <sz val="11"/>
        <color rgb="FF008000"/>
        <rFont val="Calibri"/>
        <family val="2"/>
        <scheme val="minor"/>
      </rPr>
      <t xml:space="preserve">na via </t>
    </r>
    <r>
      <rPr>
        <strike/>
        <sz val="11"/>
        <color rgb="FFFF0000"/>
        <rFont val="Calibri"/>
        <family val="2"/>
        <scheme val="minor"/>
      </rPr>
      <t xml:space="preserve">venu </t>
    </r>
    <r>
      <rPr>
        <sz val="11"/>
        <color rgb="FF008000"/>
        <rFont val="Calibri"/>
        <family val="2"/>
        <scheme val="minor"/>
      </rPr>
      <t xml:space="preserve">va </t>
    </r>
    <r>
      <rPr>
        <b/>
        <sz val="11"/>
        <color rgb="FF800080"/>
        <rFont val="Calibri"/>
        <family val="2"/>
        <scheme val="minor"/>
      </rPr>
      <t xml:space="preserve">kukung'hunha vake vizatemiligwa mate </t>
    </r>
    <r>
      <rPr>
        <sz val="11"/>
        <color rgb="FF008000"/>
        <rFont val="Calibri"/>
        <family val="2"/>
        <scheme val="minor"/>
      </rPr>
      <t xml:space="preserve">. </t>
    </r>
  </si>
  <si>
    <r>
      <rPr>
        <b/>
        <sz val="11"/>
        <color rgb="FF800080"/>
        <rFont val="Calibri"/>
        <family val="2"/>
        <scheme val="minor"/>
      </rPr>
      <t xml:space="preserve">na wanhu weli na ludoko ng'hani , hawezawategeleza </t>
    </r>
    <r>
      <rPr>
        <sz val="11"/>
        <color rgb="FF008000"/>
        <rFont val="Calibri"/>
        <family val="2"/>
        <scheme val="minor"/>
      </rPr>
      <t xml:space="preserve">walala </t>
    </r>
    <r>
      <rPr>
        <b/>
        <sz val="11"/>
        <color rgb="FF800080"/>
        <rFont val="Calibri"/>
        <family val="2"/>
        <scheme val="minor"/>
      </rPr>
      <t xml:space="preserve">wala hawawawonela </t>
    </r>
    <r>
      <rPr>
        <sz val="11"/>
        <color rgb="FF008000"/>
        <rFont val="Calibri"/>
        <family val="2"/>
        <scheme val="minor"/>
      </rPr>
      <t xml:space="preserve">ubazi wabwanga . </t>
    </r>
  </si>
  <si>
    <r>
      <rPr>
        <sz val="11"/>
        <color rgb="FF008000"/>
        <rFont val="Calibri"/>
        <family val="2"/>
        <scheme val="minor"/>
      </rPr>
      <t xml:space="preserve">Wezakuja </t>
    </r>
    <r>
      <rPr>
        <b/>
        <sz val="11"/>
        <color rgb="FF800080"/>
        <rFont val="Calibri"/>
        <family val="2"/>
        <scheme val="minor"/>
      </rPr>
      <t xml:space="preserve">ndodo ya ng'ombe zako </t>
    </r>
    <r>
      <rPr>
        <sz val="11"/>
        <color rgb="FF008000"/>
        <rFont val="Calibri"/>
        <family val="2"/>
        <scheme val="minor"/>
      </rPr>
      <t xml:space="preserve">na </t>
    </r>
    <r>
      <rPr>
        <b/>
        <sz val="11"/>
        <color rgb="FF800080"/>
        <rFont val="Calibri"/>
        <family val="2"/>
        <scheme val="minor"/>
      </rPr>
      <t xml:space="preserve">ndiya za mgunda wako </t>
    </r>
    <r>
      <rPr>
        <sz val="11"/>
        <color rgb="FF008000"/>
        <rFont val="Calibri"/>
        <family val="2"/>
        <scheme val="minor"/>
      </rPr>
      <t xml:space="preserve">mbaka </t>
    </r>
    <r>
      <rPr>
        <b/>
        <sz val="11"/>
        <color rgb="FF800080"/>
        <rFont val="Calibri"/>
        <family val="2"/>
        <scheme val="minor"/>
      </rPr>
      <t xml:space="preserve">vondaukomigwe </t>
    </r>
    <r>
      <rPr>
        <sz val="11"/>
        <color rgb="FF008000"/>
        <rFont val="Calibri"/>
        <family val="2"/>
        <scheme val="minor"/>
      </rPr>
      <t xml:space="preserve">. </t>
    </r>
    <r>
      <rPr>
        <b/>
        <sz val="11"/>
        <color rgb="FF800080"/>
        <rFont val="Calibri"/>
        <family val="2"/>
        <scheme val="minor"/>
      </rPr>
      <t xml:space="preserve">Hawezakulekela uhemba wala </t>
    </r>
    <r>
      <rPr>
        <sz val="11"/>
        <color rgb="FF008000"/>
        <rFont val="Calibri"/>
        <family val="2"/>
        <scheme val="minor"/>
      </rPr>
      <t xml:space="preserve">divai </t>
    </r>
    <r>
      <rPr>
        <i/>
        <sz val="11"/>
        <color rgb="FF0000FF"/>
        <rFont val="Calibri"/>
        <family val="2"/>
        <scheme val="minor"/>
      </rPr>
      <t xml:space="preserve">ya sambi </t>
    </r>
    <r>
      <rPr>
        <sz val="11"/>
        <color rgb="FF008000"/>
        <rFont val="Calibri"/>
        <family val="2"/>
        <scheme val="minor"/>
      </rPr>
      <t xml:space="preserve">hebu mavuta hebu ng'ombe hebu ng'hondolo </t>
    </r>
    <r>
      <rPr>
        <i/>
        <sz val="11"/>
        <color rgb="FF0000FF"/>
        <rFont val="Calibri"/>
        <family val="2"/>
        <scheme val="minor"/>
      </rPr>
      <t xml:space="preserve">wa bumbila jako hebu ng'hondolo wa bumbila jako </t>
    </r>
    <r>
      <rPr>
        <sz val="11"/>
        <color rgb="FF008000"/>
        <rFont val="Calibri"/>
        <family val="2"/>
        <scheme val="minor"/>
      </rPr>
      <t xml:space="preserve">mbaka </t>
    </r>
    <r>
      <rPr>
        <b/>
        <sz val="11"/>
        <color rgb="FF800080"/>
        <rFont val="Calibri"/>
        <family val="2"/>
        <scheme val="minor"/>
      </rPr>
      <t xml:space="preserve">vondauwe magoda </t>
    </r>
    <r>
      <rPr>
        <sz val="11"/>
        <color rgb="FF008000"/>
        <rFont val="Calibri"/>
        <family val="2"/>
        <scheme val="minor"/>
      </rPr>
      <t xml:space="preserve">. </t>
    </r>
  </si>
  <si>
    <r>
      <rPr>
        <b/>
        <sz val="11"/>
        <color rgb="FF800080"/>
        <rFont val="Calibri"/>
        <family val="2"/>
        <scheme val="minor"/>
      </rPr>
      <t xml:space="preserve">Wezazunguluka mabululu yose yeli </t>
    </r>
    <r>
      <rPr>
        <sz val="11"/>
        <color rgb="FF008000"/>
        <rFont val="Calibri"/>
        <family val="2"/>
        <scheme val="minor"/>
      </rPr>
      <t xml:space="preserve">muna </t>
    </r>
    <r>
      <rPr>
        <b/>
        <sz val="11"/>
        <color rgb="FF800080"/>
        <rFont val="Calibri"/>
        <family val="2"/>
        <scheme val="minor"/>
      </rPr>
      <t xml:space="preserve">isi yako mbaka mhongono zake zili na mhongono zozili na ng'hulu zouhuwila zizakugwa . Wezazunguluka mabululu </t>
    </r>
    <r>
      <rPr>
        <sz val="11"/>
        <color rgb="FF008000"/>
        <rFont val="Calibri"/>
        <family val="2"/>
        <scheme val="minor"/>
      </rPr>
      <t xml:space="preserve">yose </t>
    </r>
    <r>
      <rPr>
        <b/>
        <sz val="11"/>
        <color rgb="FF800080"/>
        <rFont val="Calibri"/>
        <family val="2"/>
        <scheme val="minor"/>
      </rPr>
      <t xml:space="preserve">yeli </t>
    </r>
    <r>
      <rPr>
        <sz val="11"/>
        <color rgb="FF008000"/>
        <rFont val="Calibri"/>
        <family val="2"/>
        <scheme val="minor"/>
      </rPr>
      <t xml:space="preserve">muna </t>
    </r>
    <r>
      <rPr>
        <b/>
        <sz val="11"/>
        <color rgb="FF800080"/>
        <rFont val="Calibri"/>
        <family val="2"/>
        <scheme val="minor"/>
      </rPr>
      <t xml:space="preserve">isi yose yoyokwing'higwa na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</si>
  <si>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Wezakuja matunda ya munda wako , </t>
    </r>
    <r>
      <rPr>
        <sz val="11"/>
        <color rgb="FF008000"/>
        <rFont val="Calibri"/>
        <family val="2"/>
        <scheme val="minor"/>
      </rPr>
      <t xml:space="preserve">na </t>
    </r>
    <r>
      <rPr>
        <b/>
        <sz val="11"/>
        <color rgb="FF800080"/>
        <rFont val="Calibri"/>
        <family val="2"/>
        <scheme val="minor"/>
      </rPr>
      <t xml:space="preserve">nyama ya wanago wa chilume </t>
    </r>
    <r>
      <rPr>
        <sz val="11"/>
        <color rgb="FF008000"/>
        <rFont val="Calibri"/>
        <family val="2"/>
        <scheme val="minor"/>
      </rPr>
      <t xml:space="preserve">na </t>
    </r>
    <r>
      <rPr>
        <b/>
        <sz val="11"/>
        <color rgb="FF800080"/>
        <rFont val="Calibri"/>
        <family val="2"/>
        <scheme val="minor"/>
      </rPr>
      <t xml:space="preserve">wa chike yaja </t>
    </r>
    <r>
      <rPr>
        <sz val="11"/>
        <color rgb="FF008000"/>
        <rFont val="Calibri"/>
        <family val="2"/>
        <scheme val="minor"/>
      </rPr>
      <t xml:space="preserve">Mndewa Mulungu </t>
    </r>
    <r>
      <rPr>
        <i/>
        <sz val="11"/>
        <color rgb="FF0000FF"/>
        <rFont val="Calibri"/>
        <family val="2"/>
        <scheme val="minor"/>
      </rPr>
      <t xml:space="preserve">wako yoyakwing'hile </t>
    </r>
    <r>
      <rPr>
        <sz val="11"/>
        <color rgb="FF008000"/>
        <rFont val="Calibri"/>
        <family val="2"/>
        <scheme val="minor"/>
      </rPr>
      <t xml:space="preserve">, </t>
    </r>
    <r>
      <rPr>
        <b/>
        <sz val="11"/>
        <color rgb="FF800080"/>
        <rFont val="Calibri"/>
        <family val="2"/>
        <scheme val="minor"/>
      </rPr>
      <t xml:space="preserve">kwa ichimu cha magayo yondayakugalile wehi wako vondawakuzengele mhongono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</si>
  <si>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mbwanga yeli mbwanga </t>
    </r>
    <r>
      <rPr>
        <sz val="11"/>
        <color rgb="FF008000"/>
        <rFont val="Calibri"/>
        <family val="2"/>
        <scheme val="minor"/>
      </rPr>
      <t xml:space="preserve">na </t>
    </r>
    <r>
      <rPr>
        <b/>
        <sz val="11"/>
        <color rgb="FF800080"/>
        <rFont val="Calibri"/>
        <family val="2"/>
        <scheme val="minor"/>
      </rPr>
      <t xml:space="preserve">yeli na ubala hawezamuwonela ubazi </t>
    </r>
    <r>
      <rPr>
        <sz val="11"/>
        <color rgb="FF008000"/>
        <rFont val="Calibri"/>
        <family val="2"/>
        <scheme val="minor"/>
      </rPr>
      <t xml:space="preserve">ndugu yake </t>
    </r>
    <r>
      <rPr>
        <b/>
        <sz val="11"/>
        <color rgb="FF800080"/>
        <rFont val="Calibri"/>
        <family val="2"/>
        <scheme val="minor"/>
      </rPr>
      <t xml:space="preserve">mwenyewo , hebu </t>
    </r>
    <r>
      <rPr>
        <sz val="11"/>
        <color rgb="FF008000"/>
        <rFont val="Calibri"/>
        <family val="2"/>
        <scheme val="minor"/>
      </rPr>
      <t xml:space="preserve">muke wake </t>
    </r>
    <r>
      <rPr>
        <b/>
        <sz val="11"/>
        <color rgb="FF800080"/>
        <rFont val="Calibri"/>
        <family val="2"/>
        <scheme val="minor"/>
      </rPr>
      <t xml:space="preserve">yamulonda ng'hani </t>
    </r>
    <r>
      <rPr>
        <sz val="11"/>
        <color rgb="FF008000"/>
        <rFont val="Calibri"/>
        <family val="2"/>
        <scheme val="minor"/>
      </rPr>
      <t xml:space="preserve">, </t>
    </r>
    <r>
      <rPr>
        <i/>
        <sz val="11"/>
        <color rgb="FF0000FF"/>
        <rFont val="Calibri"/>
        <family val="2"/>
        <scheme val="minor"/>
      </rPr>
      <t xml:space="preserve">hebu wanage wasigale , </t>
    </r>
  </si>
  <si>
    <r>
      <rPr>
        <b/>
        <sz val="11"/>
        <color rgb="FF800080"/>
        <rFont val="Calibri"/>
        <family val="2"/>
        <scheme val="minor"/>
      </rPr>
      <t xml:space="preserve">hezamwing'ha </t>
    </r>
    <r>
      <rPr>
        <sz val="11"/>
        <color rgb="FF008000"/>
        <rFont val="Calibri"/>
        <family val="2"/>
        <scheme val="minor"/>
      </rPr>
      <t xml:space="preserve">yoyose </t>
    </r>
    <r>
      <rPr>
        <b/>
        <sz val="11"/>
        <color rgb="FF800080"/>
        <rFont val="Calibri"/>
        <family val="2"/>
        <scheme val="minor"/>
      </rPr>
      <t xml:space="preserve">viungo va </t>
    </r>
    <r>
      <rPr>
        <sz val="11"/>
        <color rgb="FF008000"/>
        <rFont val="Calibri"/>
        <family val="2"/>
        <scheme val="minor"/>
      </rPr>
      <t xml:space="preserve">wanage </t>
    </r>
    <r>
      <rPr>
        <b/>
        <sz val="11"/>
        <color rgb="FF800080"/>
        <rFont val="Calibri"/>
        <family val="2"/>
        <scheme val="minor"/>
      </rPr>
      <t xml:space="preserve">viya viyokala mfalume wake , kwaviya habule chinhu chochose chondachisigale muna ing'hondo ng'hulu ng'hani , ihawa </t>
    </r>
    <r>
      <rPr>
        <sz val="11"/>
        <color rgb="FF008000"/>
        <rFont val="Calibri"/>
        <family val="2"/>
        <scheme val="minor"/>
      </rPr>
      <t xml:space="preserve">wehi </t>
    </r>
    <r>
      <rPr>
        <b/>
        <sz val="11"/>
        <color rgb="FF800080"/>
        <rFont val="Calibri"/>
        <family val="2"/>
        <scheme val="minor"/>
      </rPr>
      <t xml:space="preserve">wako vondawakugalile </t>
    </r>
    <r>
      <rPr>
        <sz val="11"/>
        <color rgb="FF008000"/>
        <rFont val="Calibri"/>
        <family val="2"/>
        <scheme val="minor"/>
      </rPr>
      <t xml:space="preserve">muna yamabululu </t>
    </r>
    <r>
      <rPr>
        <b/>
        <sz val="11"/>
        <color rgb="FF800080"/>
        <rFont val="Calibri"/>
        <family val="2"/>
        <scheme val="minor"/>
      </rPr>
      <t xml:space="preserve">yako yose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</si>
  <si>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yeli </t>
    </r>
    <r>
      <rPr>
        <b/>
        <sz val="11"/>
        <color rgb="FF800080"/>
        <rFont val="Calibri"/>
        <family val="2"/>
        <scheme val="minor"/>
      </rPr>
      <t xml:space="preserve">mbwanga </t>
    </r>
    <r>
      <rPr>
        <sz val="11"/>
        <color rgb="FF008000"/>
        <rFont val="Calibri"/>
        <family val="2"/>
        <scheme val="minor"/>
      </rPr>
      <t xml:space="preserve">na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nzewele ng'hani kumwenu , one yahawa mbwanga na yeli na nzewele ng'hani sekeyagendelele kudalisa isi </t>
    </r>
    <r>
      <rPr>
        <sz val="11"/>
        <color rgb="FF008000"/>
        <rFont val="Calibri"/>
        <family val="2"/>
        <scheme val="minor"/>
      </rPr>
      <t xml:space="preserve">kwa </t>
    </r>
    <r>
      <rPr>
        <b/>
        <sz val="11"/>
        <color rgb="FF800080"/>
        <rFont val="Calibri"/>
        <family val="2"/>
        <scheme val="minor"/>
      </rPr>
      <t xml:space="preserve">chinhu chochose </t>
    </r>
    <r>
      <rPr>
        <sz val="11"/>
        <color rgb="FF008000"/>
        <rFont val="Calibri"/>
        <family val="2"/>
        <scheme val="minor"/>
      </rPr>
      <t xml:space="preserve">, </t>
    </r>
    <r>
      <rPr>
        <i/>
        <sz val="11"/>
        <color rgb="FF0000FF"/>
        <rFont val="Calibri"/>
        <family val="2"/>
        <scheme val="minor"/>
      </rPr>
      <t xml:space="preserve">kezamuwonela migongo mulume wake yoyomulonda mwanage , </t>
    </r>
  </si>
  <si>
    <r>
      <rPr>
        <b/>
        <sz val="11"/>
        <color rgb="FF800080"/>
        <rFont val="Calibri"/>
        <family val="2"/>
        <scheme val="minor"/>
      </rPr>
      <t xml:space="preserve">Zamuleka mwana ching'hondolo kulawa mwiinda yake . Kezaweleka wanage chinyelenyele muladi wadahe kuja ndiya zawo chinyelenyele lusita wehi wako vondaakukomeleze kukumigwa </t>
    </r>
    <r>
      <rPr>
        <sz val="11"/>
        <color rgb="FF008000"/>
        <rFont val="Calibri"/>
        <family val="2"/>
        <scheme val="minor"/>
      </rPr>
      <t xml:space="preserve">na </t>
    </r>
    <r>
      <rPr>
        <b/>
        <sz val="11"/>
        <color rgb="FF800080"/>
        <rFont val="Calibri"/>
        <family val="2"/>
        <scheme val="minor"/>
      </rPr>
      <t xml:space="preserve">magayo yondayakugalile weye na bululu jako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</si>
  <si>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hamwizategeleza ng'hani </t>
    </r>
    <r>
      <rPr>
        <sz val="11"/>
        <color rgb="FF008000"/>
        <rFont val="Calibri"/>
        <family val="2"/>
        <scheme val="minor"/>
      </rPr>
      <t xml:space="preserve">mbuli zose za malagilizo yano </t>
    </r>
    <r>
      <rPr>
        <b/>
        <sz val="11"/>
        <color rgb="FF800080"/>
        <rFont val="Calibri"/>
        <family val="2"/>
        <scheme val="minor"/>
      </rPr>
      <t xml:space="preserve">yose yandikigwe </t>
    </r>
    <r>
      <rPr>
        <sz val="11"/>
        <color rgb="FF008000"/>
        <rFont val="Calibri"/>
        <family val="2"/>
        <scheme val="minor"/>
      </rPr>
      <t xml:space="preserve">muna ichitabu chino , </t>
    </r>
    <r>
      <rPr>
        <b/>
        <sz val="11"/>
        <color rgb="FF800080"/>
        <rFont val="Calibri"/>
        <family val="2"/>
        <scheme val="minor"/>
      </rPr>
      <t xml:space="preserve">na one hamwizategeleza </t>
    </r>
    <r>
      <rPr>
        <sz val="11"/>
        <color rgb="FF008000"/>
        <rFont val="Calibri"/>
        <family val="2"/>
        <scheme val="minor"/>
      </rPr>
      <t xml:space="preserve">zina </t>
    </r>
    <r>
      <rPr>
        <i/>
        <sz val="11"/>
        <color rgb="FF0000FF"/>
        <rFont val="Calibri"/>
        <family val="2"/>
        <scheme val="minor"/>
      </rPr>
      <t xml:space="preserve">dinogile na </t>
    </r>
    <r>
      <rPr>
        <sz val="11"/>
        <color rgb="FF008000"/>
        <rFont val="Calibri"/>
        <family val="2"/>
        <scheme val="minor"/>
      </rPr>
      <t xml:space="preserve">da </t>
    </r>
    <r>
      <rPr>
        <b/>
        <sz val="11"/>
        <color rgb="FF800080"/>
        <rFont val="Calibri"/>
        <family val="2"/>
        <scheme val="minor"/>
      </rPr>
      <t xml:space="preserve">kudumbigwa ng'hani </t>
    </r>
    <r>
      <rPr>
        <sz val="11"/>
        <color rgb="FF008000"/>
        <rFont val="Calibri"/>
        <family val="2"/>
        <scheme val="minor"/>
      </rPr>
      <t xml:space="preserve">da Mndewa Mulungu </t>
    </r>
    <r>
      <rPr>
        <strike/>
        <sz val="11"/>
        <color rgb="FFFF0000"/>
        <rFont val="Calibri"/>
        <family val="2"/>
        <scheme val="minor"/>
      </rPr>
      <t xml:space="preserve">, Mulungu </t>
    </r>
    <r>
      <rPr>
        <sz val="11"/>
        <color rgb="FF008000"/>
        <rFont val="Calibri"/>
        <family val="2"/>
        <scheme val="minor"/>
      </rPr>
      <t xml:space="preserve">wenu , </t>
    </r>
  </si>
  <si>
    <r>
      <rPr>
        <sz val="11"/>
        <color rgb="FF008000"/>
        <rFont val="Calibri"/>
        <family val="2"/>
        <scheme val="minor"/>
      </rPr>
      <t xml:space="preserve">Mndewa </t>
    </r>
    <r>
      <rPr>
        <b/>
        <sz val="11"/>
        <color rgb="FF800080"/>
        <rFont val="Calibri"/>
        <family val="2"/>
        <scheme val="minor"/>
      </rPr>
      <t xml:space="preserve">kezakutenda weye </t>
    </r>
    <r>
      <rPr>
        <sz val="11"/>
        <color rgb="FF008000"/>
        <rFont val="Calibri"/>
        <family val="2"/>
        <scheme val="minor"/>
      </rPr>
      <t xml:space="preserve">na welesi </t>
    </r>
    <r>
      <rPr>
        <b/>
        <sz val="11"/>
        <color rgb="FF800080"/>
        <rFont val="Calibri"/>
        <family val="2"/>
        <scheme val="minor"/>
      </rPr>
      <t xml:space="preserve">wako wondawawe </t>
    </r>
    <r>
      <rPr>
        <sz val="11"/>
        <color rgb="FF008000"/>
        <rFont val="Calibri"/>
        <family val="2"/>
        <scheme val="minor"/>
      </rPr>
      <t xml:space="preserve">na </t>
    </r>
    <r>
      <rPr>
        <b/>
        <sz val="11"/>
        <color rgb="FF800080"/>
        <rFont val="Calibri"/>
        <family val="2"/>
        <scheme val="minor"/>
      </rPr>
      <t xml:space="preserve">mahulo </t>
    </r>
    <r>
      <rPr>
        <sz val="11"/>
        <color rgb="FF008000"/>
        <rFont val="Calibri"/>
        <family val="2"/>
        <scheme val="minor"/>
      </rPr>
      <t xml:space="preserve">makulu </t>
    </r>
    <r>
      <rPr>
        <b/>
        <sz val="11"/>
        <color rgb="FF800080"/>
        <rFont val="Calibri"/>
        <family val="2"/>
        <scheme val="minor"/>
      </rPr>
      <t xml:space="preserve">ng'hani , yehile ng'hani na yelibule uhelelo </t>
    </r>
    <r>
      <rPr>
        <sz val="11"/>
        <color rgb="FF008000"/>
        <rFont val="Calibri"/>
        <family val="2"/>
        <scheme val="minor"/>
      </rPr>
      <t xml:space="preserve">. </t>
    </r>
  </si>
  <si>
    <r>
      <rPr>
        <b/>
        <sz val="11"/>
        <color rgb="FF800080"/>
        <rFont val="Calibri"/>
        <family val="2"/>
        <scheme val="minor"/>
      </rPr>
      <t xml:space="preserve">Wezatemiligwa </t>
    </r>
    <r>
      <rPr>
        <sz val="11"/>
        <color rgb="FF008000"/>
        <rFont val="Calibri"/>
        <family val="2"/>
        <scheme val="minor"/>
      </rPr>
      <t xml:space="preserve">mate </t>
    </r>
    <r>
      <rPr>
        <strike/>
        <sz val="11"/>
        <color rgb="FFFF0000"/>
        <rFont val="Calibri"/>
        <family val="2"/>
        <scheme val="minor"/>
      </rPr>
      <t xml:space="preserve">vimukwingila </t>
    </r>
    <r>
      <rPr>
        <sz val="11"/>
        <color rgb="FF008000"/>
        <rFont val="Calibri"/>
        <family val="2"/>
        <scheme val="minor"/>
      </rPr>
      <t xml:space="preserve">na </t>
    </r>
    <r>
      <rPr>
        <b/>
        <sz val="11"/>
        <color rgb="FF800080"/>
        <rFont val="Calibri"/>
        <family val="2"/>
        <scheme val="minor"/>
      </rPr>
      <t xml:space="preserve">Mulungu vondamwingile , na kezatemiligwa mate na Mulungu vondamulawe </t>
    </r>
    <r>
      <rPr>
        <sz val="11"/>
        <color rgb="FF008000"/>
        <rFont val="Calibri"/>
        <family val="2"/>
        <scheme val="minor"/>
      </rPr>
      <t xml:space="preserve">. </t>
    </r>
  </si>
  <si>
    <r>
      <rPr>
        <b/>
        <sz val="11"/>
        <color rgb="FF800080"/>
        <rFont val="Calibri"/>
        <family val="2"/>
        <scheme val="minor"/>
      </rPr>
      <t xml:space="preserve">Kezawagalila mitamu yose </t>
    </r>
    <r>
      <rPr>
        <sz val="11"/>
        <color rgb="FF008000"/>
        <rFont val="Calibri"/>
        <family val="2"/>
        <scheme val="minor"/>
      </rPr>
      <t xml:space="preserve">ya Misili </t>
    </r>
    <r>
      <rPr>
        <i/>
        <sz val="11"/>
        <color rgb="FF0000FF"/>
        <rFont val="Calibri"/>
        <family val="2"/>
        <scheme val="minor"/>
      </rPr>
      <t xml:space="preserve">youmdumbile </t>
    </r>
    <r>
      <rPr>
        <sz val="11"/>
        <color rgb="FF008000"/>
        <rFont val="Calibri"/>
        <family val="2"/>
        <scheme val="minor"/>
      </rPr>
      <t xml:space="preserve">, nayo </t>
    </r>
    <r>
      <rPr>
        <b/>
        <sz val="11"/>
        <color rgb="FF800080"/>
        <rFont val="Calibri"/>
        <family val="2"/>
        <scheme val="minor"/>
      </rPr>
      <t xml:space="preserve">yezakusondelela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</si>
  <si>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iviya kezakutenda weye uwe </t>
    </r>
    <r>
      <rPr>
        <sz val="11"/>
        <color rgb="FF008000"/>
        <rFont val="Calibri"/>
        <family val="2"/>
        <scheme val="minor"/>
      </rPr>
      <t xml:space="preserve">na </t>
    </r>
    <r>
      <rPr>
        <b/>
        <sz val="11"/>
        <color rgb="FF800080"/>
        <rFont val="Calibri"/>
        <family val="2"/>
        <scheme val="minor"/>
      </rPr>
      <t xml:space="preserve">mitamu yoyose na mahulo yoyose , yayo hayandikigwe bule </t>
    </r>
    <r>
      <rPr>
        <sz val="11"/>
        <color rgb="FF008000"/>
        <rFont val="Calibri"/>
        <family val="2"/>
        <scheme val="minor"/>
      </rPr>
      <t xml:space="preserve">muna ichitabu chino cha malagilizo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vondayakomelezeke </t>
    </r>
    <r>
      <rPr>
        <sz val="11"/>
        <color rgb="FF008000"/>
        <rFont val="Calibri"/>
        <family val="2"/>
        <scheme val="minor"/>
      </rPr>
      <t xml:space="preserve">. </t>
    </r>
  </si>
  <si>
    <r>
      <rPr>
        <b/>
        <sz val="11"/>
        <color rgb="FF800080"/>
        <rFont val="Calibri"/>
        <family val="2"/>
        <scheme val="minor"/>
      </rPr>
      <t xml:space="preserve">Mweye mung'hali </t>
    </r>
    <r>
      <rPr>
        <sz val="11"/>
        <color rgb="FF008000"/>
        <rFont val="Calibri"/>
        <family val="2"/>
        <scheme val="minor"/>
      </rPr>
      <t xml:space="preserve">wengi fana nhondo za kuulanga , </t>
    </r>
    <r>
      <rPr>
        <b/>
        <sz val="11"/>
        <color rgb="FF800080"/>
        <rFont val="Calibri"/>
        <family val="2"/>
        <scheme val="minor"/>
      </rPr>
      <t xml:space="preserve">mwizasigala </t>
    </r>
    <r>
      <rPr>
        <sz val="11"/>
        <color rgb="FF008000"/>
        <rFont val="Calibri"/>
        <family val="2"/>
        <scheme val="minor"/>
      </rPr>
      <t xml:space="preserve">wadodo kwaviya </t>
    </r>
    <r>
      <rPr>
        <b/>
        <sz val="11"/>
        <color rgb="FF800080"/>
        <rFont val="Calibri"/>
        <family val="2"/>
        <scheme val="minor"/>
      </rPr>
      <t xml:space="preserve">hamumtegeleze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</si>
  <si>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Kwaviya fana </t>
    </r>
    <r>
      <rPr>
        <sz val="11"/>
        <color rgb="FF008000"/>
        <rFont val="Calibri"/>
        <family val="2"/>
        <scheme val="minor"/>
      </rPr>
      <t xml:space="preserve">viya Mndewa </t>
    </r>
    <r>
      <rPr>
        <b/>
        <sz val="11"/>
        <color rgb="FF800080"/>
        <rFont val="Calibri"/>
        <family val="2"/>
        <scheme val="minor"/>
      </rPr>
      <t xml:space="preserve">viyalondile kumtendani mweye muwe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t>
    </r>
    <r>
      <rPr>
        <i/>
        <sz val="11"/>
        <color rgb="FF0000FF"/>
        <rFont val="Calibri"/>
        <family val="2"/>
        <scheme val="minor"/>
      </rPr>
      <t xml:space="preserve">na muwongezeke </t>
    </r>
    <r>
      <rPr>
        <sz val="11"/>
        <color rgb="FF008000"/>
        <rFont val="Calibri"/>
        <family val="2"/>
        <scheme val="minor"/>
      </rPr>
      <t xml:space="preserve">, ivo ivo </t>
    </r>
    <r>
      <rPr>
        <b/>
        <sz val="11"/>
        <color rgb="FF800080"/>
        <rFont val="Calibri"/>
        <family val="2"/>
        <scheme val="minor"/>
      </rPr>
      <t xml:space="preserve">vondayalondile kuwabananga </t>
    </r>
    <r>
      <rPr>
        <sz val="11"/>
        <color rgb="FF008000"/>
        <rFont val="Calibri"/>
        <family val="2"/>
        <scheme val="minor"/>
      </rPr>
      <t xml:space="preserve">na </t>
    </r>
    <r>
      <rPr>
        <b/>
        <sz val="11"/>
        <color rgb="FF800080"/>
        <rFont val="Calibri"/>
        <family val="2"/>
        <scheme val="minor"/>
      </rPr>
      <t xml:space="preserve">kunanga </t>
    </r>
    <r>
      <rPr>
        <sz val="11"/>
        <color rgb="FF008000"/>
        <rFont val="Calibri"/>
        <family val="2"/>
        <scheme val="minor"/>
      </rPr>
      <t xml:space="preserve">. </t>
    </r>
    <r>
      <rPr>
        <b/>
        <sz val="11"/>
        <color rgb="FF800080"/>
        <rFont val="Calibri"/>
        <family val="2"/>
        <scheme val="minor"/>
      </rPr>
      <t xml:space="preserve">Mwizasegezigwa kulawa </t>
    </r>
    <r>
      <rPr>
        <sz val="11"/>
        <color rgb="FF008000"/>
        <rFont val="Calibri"/>
        <family val="2"/>
        <scheme val="minor"/>
      </rPr>
      <t xml:space="preserve">muna </t>
    </r>
    <r>
      <rPr>
        <b/>
        <sz val="11"/>
        <color rgb="FF800080"/>
        <rFont val="Calibri"/>
        <family val="2"/>
        <scheme val="minor"/>
      </rPr>
      <t xml:space="preserve">isi ija yondamuhite kuimanya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</si>
  <si>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kezawapwililisa </t>
    </r>
    <r>
      <rPr>
        <sz val="11"/>
        <color rgb="FF008000"/>
        <rFont val="Calibri"/>
        <family val="2"/>
        <scheme val="minor"/>
      </rPr>
      <t xml:space="preserve">muna </t>
    </r>
    <r>
      <rPr>
        <b/>
        <sz val="11"/>
        <color rgb="FF800080"/>
        <rFont val="Calibri"/>
        <family val="2"/>
        <scheme val="minor"/>
      </rPr>
      <t xml:space="preserve">zisi </t>
    </r>
    <r>
      <rPr>
        <sz val="11"/>
        <color rgb="FF008000"/>
        <rFont val="Calibri"/>
        <family val="2"/>
        <scheme val="minor"/>
      </rPr>
      <t xml:space="preserve">zose , kulawa </t>
    </r>
    <r>
      <rPr>
        <b/>
        <sz val="11"/>
        <color rgb="FF800080"/>
        <rFont val="Calibri"/>
        <family val="2"/>
        <scheme val="minor"/>
      </rPr>
      <t xml:space="preserve">uhelelo uno </t>
    </r>
    <r>
      <rPr>
        <sz val="11"/>
        <color rgb="FF008000"/>
        <rFont val="Calibri"/>
        <family val="2"/>
        <scheme val="minor"/>
      </rPr>
      <t xml:space="preserve">wa isi mbaka </t>
    </r>
    <r>
      <rPr>
        <strike/>
        <sz val="11"/>
        <color rgb="FFFF0000"/>
        <rFont val="Calibri"/>
        <family val="2"/>
        <scheme val="minor"/>
      </rPr>
      <t xml:space="preserve">ubanzi </t>
    </r>
    <r>
      <rPr>
        <sz val="11"/>
        <color rgb="FF008000"/>
        <rFont val="Calibri"/>
        <family val="2"/>
        <scheme val="minor"/>
      </rPr>
      <t xml:space="preserve">umwenga </t>
    </r>
    <r>
      <rPr>
        <b/>
        <sz val="11"/>
        <color rgb="FF800080"/>
        <rFont val="Calibri"/>
        <family val="2"/>
        <scheme val="minor"/>
      </rPr>
      <t xml:space="preserve">, na uko mwizaitosela </t>
    </r>
    <r>
      <rPr>
        <sz val="11"/>
        <color rgb="FF008000"/>
        <rFont val="Calibri"/>
        <family val="2"/>
        <scheme val="minor"/>
      </rPr>
      <t xml:space="preserve">milungu imwenga </t>
    </r>
    <r>
      <rPr>
        <i/>
        <sz val="11"/>
        <color rgb="FF0000FF"/>
        <rFont val="Calibri"/>
        <family val="2"/>
        <scheme val="minor"/>
      </rPr>
      <t xml:space="preserve">, milungu </t>
    </r>
    <r>
      <rPr>
        <sz val="11"/>
        <color rgb="FF008000"/>
        <rFont val="Calibri"/>
        <family val="2"/>
        <scheme val="minor"/>
      </rPr>
      <t xml:space="preserve">ya mibiki na </t>
    </r>
    <r>
      <rPr>
        <i/>
        <sz val="11"/>
        <color rgb="FF0000FF"/>
        <rFont val="Calibri"/>
        <family val="2"/>
        <scheme val="minor"/>
      </rPr>
      <t xml:space="preserve">ya </t>
    </r>
    <r>
      <rPr>
        <sz val="11"/>
        <color rgb="FF008000"/>
        <rFont val="Calibri"/>
        <family val="2"/>
        <scheme val="minor"/>
      </rPr>
      <t xml:space="preserve">mabwe , milungu </t>
    </r>
    <r>
      <rPr>
        <b/>
        <sz val="11"/>
        <color rgb="FF800080"/>
        <rFont val="Calibri"/>
        <family val="2"/>
        <scheme val="minor"/>
      </rPr>
      <t xml:space="preserve">iyo </t>
    </r>
    <r>
      <rPr>
        <sz val="11"/>
        <color rgb="FF008000"/>
        <rFont val="Calibri"/>
        <family val="2"/>
        <scheme val="minor"/>
      </rPr>
      <t xml:space="preserve">mweye </t>
    </r>
    <r>
      <rPr>
        <b/>
        <sz val="11"/>
        <color rgb="FF800080"/>
        <rFont val="Calibri"/>
        <family val="2"/>
        <scheme val="minor"/>
      </rPr>
      <t xml:space="preserve">wala </t>
    </r>
    <r>
      <rPr>
        <sz val="11"/>
        <color rgb="FF008000"/>
        <rFont val="Calibri"/>
        <family val="2"/>
        <scheme val="minor"/>
      </rPr>
      <t xml:space="preserve">wasaho zenu </t>
    </r>
    <r>
      <rPr>
        <b/>
        <sz val="11"/>
        <color rgb="FF800080"/>
        <rFont val="Calibri"/>
        <family val="2"/>
        <scheme val="minor"/>
      </rPr>
      <t xml:space="preserve">hamumanyile bule </t>
    </r>
    <r>
      <rPr>
        <sz val="11"/>
        <color rgb="FF008000"/>
        <rFont val="Calibri"/>
        <family val="2"/>
        <scheme val="minor"/>
      </rPr>
      <t xml:space="preserve">. </t>
    </r>
  </si>
  <si>
    <r>
      <rPr>
        <b/>
        <sz val="11"/>
        <color rgb="FF800080"/>
        <rFont val="Calibri"/>
        <family val="2"/>
        <scheme val="minor"/>
      </rPr>
      <t xml:space="preserve">Kwaviya hamwizapata </t>
    </r>
    <r>
      <rPr>
        <sz val="11"/>
        <color rgb="FF008000"/>
        <rFont val="Calibri"/>
        <family val="2"/>
        <scheme val="minor"/>
      </rPr>
      <t xml:space="preserve">hanhu ha </t>
    </r>
    <r>
      <rPr>
        <strike/>
        <sz val="11"/>
        <color rgb="FFFF0000"/>
        <rFont val="Calibri"/>
        <family val="2"/>
        <scheme val="minor"/>
      </rPr>
      <t xml:space="preserve">kukala goya ha </t>
    </r>
    <r>
      <rPr>
        <sz val="11"/>
        <color rgb="FF008000"/>
        <rFont val="Calibri"/>
        <family val="2"/>
        <scheme val="minor"/>
      </rPr>
      <t xml:space="preserve">kuhumula </t>
    </r>
    <r>
      <rPr>
        <b/>
        <sz val="11"/>
        <color rgb="FF800080"/>
        <rFont val="Calibri"/>
        <family val="2"/>
        <scheme val="minor"/>
      </rPr>
      <t xml:space="preserve">hamwe na wanhu wawo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Mndewa </t>
    </r>
    <r>
      <rPr>
        <b/>
        <sz val="11"/>
        <color rgb="FF800080"/>
        <rFont val="Calibri"/>
        <family val="2"/>
        <scheme val="minor"/>
      </rPr>
      <t xml:space="preserve">hezamtendani muwe na lugano , meso yenu yezasulupuka kwa ichimu cha kulolela na </t>
    </r>
    <r>
      <rPr>
        <sz val="11"/>
        <color rgb="FF008000"/>
        <rFont val="Calibri"/>
        <family val="2"/>
        <scheme val="minor"/>
      </rPr>
      <t xml:space="preserve">moyo </t>
    </r>
    <r>
      <rPr>
        <b/>
        <sz val="11"/>
        <color rgb="FF800080"/>
        <rFont val="Calibri"/>
        <family val="2"/>
        <scheme val="minor"/>
      </rPr>
      <t xml:space="preserve">wenu wofa moyo </t>
    </r>
    <r>
      <rPr>
        <sz val="11"/>
        <color rgb="FF008000"/>
        <rFont val="Calibri"/>
        <family val="2"/>
        <scheme val="minor"/>
      </rPr>
      <t xml:space="preserve">. </t>
    </r>
  </si>
  <si>
    <r>
      <rPr>
        <b/>
        <sz val="11"/>
        <color rgb="FF800080"/>
        <rFont val="Calibri"/>
        <family val="2"/>
        <scheme val="minor"/>
      </rPr>
      <t xml:space="preserve">Kwizakuwa na luholozi siku zose </t>
    </r>
    <r>
      <rPr>
        <sz val="11"/>
        <color rgb="FF008000"/>
        <rFont val="Calibri"/>
        <family val="2"/>
        <scheme val="minor"/>
      </rPr>
      <t xml:space="preserve">, </t>
    </r>
    <r>
      <rPr>
        <b/>
        <sz val="11"/>
        <color rgb="FF800080"/>
        <rFont val="Calibri"/>
        <family val="2"/>
        <scheme val="minor"/>
      </rPr>
      <t xml:space="preserve">kwizakuwa na ludumbo </t>
    </r>
    <r>
      <rPr>
        <sz val="11"/>
        <color rgb="FF008000"/>
        <rFont val="Calibri"/>
        <family val="2"/>
        <scheme val="minor"/>
      </rPr>
      <t xml:space="preserve">imisi na ichilo </t>
    </r>
    <r>
      <rPr>
        <i/>
        <sz val="11"/>
        <color rgb="FF0000FF"/>
        <rFont val="Calibri"/>
        <family val="2"/>
        <scheme val="minor"/>
      </rPr>
      <t xml:space="preserve">, hwizakuwa </t>
    </r>
    <r>
      <rPr>
        <sz val="11"/>
        <color rgb="FF008000"/>
        <rFont val="Calibri"/>
        <family val="2"/>
        <scheme val="minor"/>
      </rPr>
      <t xml:space="preserve">na </t>
    </r>
    <r>
      <rPr>
        <b/>
        <sz val="11"/>
        <color rgb="FF800080"/>
        <rFont val="Calibri"/>
        <family val="2"/>
        <scheme val="minor"/>
      </rPr>
      <t xml:space="preserve">uhuwilo bule muna </t>
    </r>
    <r>
      <rPr>
        <sz val="11"/>
        <color rgb="FF008000"/>
        <rFont val="Calibri"/>
        <family val="2"/>
        <scheme val="minor"/>
      </rPr>
      <t xml:space="preserve">ugima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</si>
  <si>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Na imitootondo kwizalonga </t>
    </r>
    <r>
      <rPr>
        <sz val="11"/>
        <color rgb="FF008000"/>
        <rFont val="Calibri"/>
        <family val="2"/>
        <scheme val="minor"/>
      </rPr>
      <t xml:space="preserve">, </t>
    </r>
    <r>
      <rPr>
        <b/>
        <sz val="11"/>
        <color rgb="FF800080"/>
        <rFont val="Calibri"/>
        <family val="2"/>
        <scheme val="minor"/>
      </rPr>
      <t xml:space="preserve">" One iwile </t>
    </r>
    <r>
      <rPr>
        <sz val="11"/>
        <color rgb="FF008000"/>
        <rFont val="Calibri"/>
        <family val="2"/>
        <scheme val="minor"/>
      </rPr>
      <t xml:space="preserve">ichigulogulo , </t>
    </r>
    <r>
      <rPr>
        <b/>
        <sz val="11"/>
        <color rgb="FF800080"/>
        <rFont val="Calibri"/>
        <family val="2"/>
        <scheme val="minor"/>
      </rPr>
      <t xml:space="preserve">" na </t>
    </r>
    <r>
      <rPr>
        <sz val="11"/>
        <color rgb="FF008000"/>
        <rFont val="Calibri"/>
        <family val="2"/>
        <scheme val="minor"/>
      </rPr>
      <t xml:space="preserve">ichigulogulo </t>
    </r>
    <r>
      <rPr>
        <b/>
        <sz val="11"/>
        <color rgb="FF800080"/>
        <rFont val="Calibri"/>
        <family val="2"/>
        <scheme val="minor"/>
      </rPr>
      <t xml:space="preserve">kwizalonga </t>
    </r>
    <r>
      <rPr>
        <sz val="11"/>
        <color rgb="FF008000"/>
        <rFont val="Calibri"/>
        <family val="2"/>
        <scheme val="minor"/>
      </rPr>
      <t xml:space="preserve">, </t>
    </r>
    <r>
      <rPr>
        <b/>
        <sz val="11"/>
        <color rgb="FF800080"/>
        <rFont val="Calibri"/>
        <family val="2"/>
        <scheme val="minor"/>
      </rPr>
      <t xml:space="preserve">" One iwile </t>
    </r>
    <r>
      <rPr>
        <sz val="11"/>
        <color rgb="FF008000"/>
        <rFont val="Calibri"/>
        <family val="2"/>
        <scheme val="minor"/>
      </rPr>
      <t xml:space="preserve">imitondo </t>
    </r>
    <r>
      <rPr>
        <i/>
        <sz val="11"/>
        <color rgb="FF0000FF"/>
        <rFont val="Calibri"/>
        <family val="2"/>
        <scheme val="minor"/>
      </rPr>
      <t xml:space="preserve">, " kwa ichimu cha ludumbo lukwiza muna umoyo wako na kwa ichimu cha mbuli ziya zondauziwone kwa meso yako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</si>
  <si>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kezawagala kaidi muna isi ya </t>
    </r>
    <r>
      <rPr>
        <sz val="11"/>
        <color rgb="FF008000"/>
        <rFont val="Calibri"/>
        <family val="2"/>
        <scheme val="minor"/>
      </rPr>
      <t xml:space="preserve">Misili kwa </t>
    </r>
    <r>
      <rPr>
        <b/>
        <sz val="11"/>
        <color rgb="FF800080"/>
        <rFont val="Calibri"/>
        <family val="2"/>
        <scheme val="minor"/>
      </rPr>
      <t xml:space="preserve">ngalawa </t>
    </r>
    <r>
      <rPr>
        <sz val="11"/>
        <color rgb="FF008000"/>
        <rFont val="Calibri"/>
        <family val="2"/>
        <scheme val="minor"/>
      </rPr>
      <t xml:space="preserve">, </t>
    </r>
    <r>
      <rPr>
        <b/>
        <sz val="11"/>
        <color rgb="FF800080"/>
        <rFont val="Calibri"/>
        <family val="2"/>
        <scheme val="minor"/>
      </rPr>
      <t xml:space="preserve">inzila yonimulongeleni </t>
    </r>
    <r>
      <rPr>
        <sz val="11"/>
        <color rgb="FF008000"/>
        <rFont val="Calibri"/>
        <family val="2"/>
        <scheme val="minor"/>
      </rPr>
      <t xml:space="preserve">kuwa hamwizahita kaidi . </t>
    </r>
    <r>
      <rPr>
        <b/>
        <sz val="11"/>
        <color rgb="FF800080"/>
        <rFont val="Calibri"/>
        <family val="2"/>
        <scheme val="minor"/>
      </rPr>
      <t xml:space="preserve">Mwizadaha kuchuuza wenyewo </t>
    </r>
    <r>
      <rPr>
        <sz val="11"/>
        <color rgb="FF008000"/>
        <rFont val="Calibri"/>
        <family val="2"/>
        <scheme val="minor"/>
      </rPr>
      <t xml:space="preserve">kwa wehi wenu </t>
    </r>
    <r>
      <rPr>
        <b/>
        <sz val="11"/>
        <color rgb="FF800080"/>
        <rFont val="Calibri"/>
        <family val="2"/>
        <scheme val="minor"/>
      </rPr>
      <t xml:space="preserve">, fana viya </t>
    </r>
    <r>
      <rPr>
        <sz val="11"/>
        <color rgb="FF008000"/>
        <rFont val="Calibri"/>
        <family val="2"/>
        <scheme val="minor"/>
      </rPr>
      <t xml:space="preserve">watumwa </t>
    </r>
    <r>
      <rPr>
        <i/>
        <sz val="11"/>
        <color rgb="FF0000FF"/>
        <rFont val="Calibri"/>
        <family val="2"/>
        <scheme val="minor"/>
      </rPr>
      <t xml:space="preserve">walume na wanaake </t>
    </r>
    <r>
      <rPr>
        <sz val="11"/>
        <color rgb="FF008000"/>
        <rFont val="Calibri"/>
        <family val="2"/>
        <scheme val="minor"/>
      </rPr>
      <t xml:space="preserve">, mbali habule munhu </t>
    </r>
    <r>
      <rPr>
        <b/>
        <sz val="11"/>
        <color rgb="FF800080"/>
        <rFont val="Calibri"/>
        <family val="2"/>
        <scheme val="minor"/>
      </rPr>
      <t xml:space="preserve">yoyodaha kugula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</si>
  <si>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mbuli za lagano </t>
    </r>
    <r>
      <rPr>
        <i/>
        <sz val="11"/>
        <color rgb="FF0000FF"/>
        <rFont val="Calibri"/>
        <family val="2"/>
        <scheme val="minor"/>
      </rPr>
      <t xml:space="preserve">diyatendile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kuwalagiliza kuwatenda wanhu wa Isilaeli uko Mowabu </t>
    </r>
    <r>
      <rPr>
        <sz val="11"/>
        <color rgb="FF008000"/>
        <rFont val="Calibri"/>
        <family val="2"/>
        <scheme val="minor"/>
      </rPr>
      <t xml:space="preserve">, hamwe na lagano </t>
    </r>
    <r>
      <rPr>
        <b/>
        <sz val="11"/>
        <color rgb="FF800080"/>
        <rFont val="Calibri"/>
        <family val="2"/>
        <scheme val="minor"/>
      </rPr>
      <t xml:space="preserve">diyatendile </t>
    </r>
    <r>
      <rPr>
        <sz val="11"/>
        <color rgb="FF008000"/>
        <rFont val="Calibri"/>
        <family val="2"/>
        <scheme val="minor"/>
      </rPr>
      <t xml:space="preserve">nawo uko Holebu . </t>
    </r>
  </si>
  <si>
    <r>
      <rPr>
        <strike/>
        <sz val="11"/>
        <color rgb="FFFF0000"/>
        <rFont val="Calibri"/>
        <family val="2"/>
        <scheme val="minor"/>
      </rPr>
      <t xml:space="preserve">" Wehi wenu wahamtowani , </t>
    </r>
    <r>
      <rPr>
        <sz val="11"/>
        <color rgb="FF008000"/>
        <rFont val="Calibri"/>
        <family val="2"/>
        <scheme val="minor"/>
      </rPr>
      <t xml:space="preserve">Mndewa </t>
    </r>
    <r>
      <rPr>
        <b/>
        <sz val="11"/>
        <color rgb="FF800080"/>
        <rFont val="Calibri"/>
        <family val="2"/>
        <scheme val="minor"/>
      </rPr>
      <t xml:space="preserve">kezawatenda wehi wako wowokwihila uhume haulongozi wako </t>
    </r>
    <r>
      <rPr>
        <sz val="11"/>
        <color rgb="FF008000"/>
        <rFont val="Calibri"/>
        <family val="2"/>
        <scheme val="minor"/>
      </rPr>
      <t xml:space="preserve">. Wezakwiza </t>
    </r>
    <r>
      <rPr>
        <strike/>
        <sz val="11"/>
        <color rgb="FFFF0000"/>
        <rFont val="Calibri"/>
        <family val="2"/>
        <scheme val="minor"/>
      </rPr>
      <t xml:space="preserve">kumtowani </t>
    </r>
    <r>
      <rPr>
        <sz val="11"/>
        <color rgb="FF008000"/>
        <rFont val="Calibri"/>
        <family val="2"/>
        <scheme val="minor"/>
      </rPr>
      <t xml:space="preserve">kwa nzila imwe </t>
    </r>
    <r>
      <rPr>
        <b/>
        <sz val="11"/>
        <color rgb="FF800080"/>
        <rFont val="Calibri"/>
        <family val="2"/>
        <scheme val="minor"/>
      </rPr>
      <t xml:space="preserve">muhala na </t>
    </r>
    <r>
      <rPr>
        <sz val="11"/>
        <color rgb="FF008000"/>
        <rFont val="Calibri"/>
        <family val="2"/>
        <scheme val="minor"/>
      </rPr>
      <t xml:space="preserve">wezakimbila </t>
    </r>
    <r>
      <rPr>
        <i/>
        <sz val="11"/>
        <color rgb="FF0000FF"/>
        <rFont val="Calibri"/>
        <family val="2"/>
        <scheme val="minor"/>
      </rPr>
      <t xml:space="preserve">haulongozi wako </t>
    </r>
    <r>
      <rPr>
        <sz val="11"/>
        <color rgb="FF008000"/>
        <rFont val="Calibri"/>
        <family val="2"/>
        <scheme val="minor"/>
      </rPr>
      <t xml:space="preserve">kwa nzila saba . </t>
    </r>
  </si>
  <si>
    <r>
      <rPr>
        <b/>
        <sz val="11"/>
        <color rgb="FF800080"/>
        <rFont val="Calibri"/>
        <family val="2"/>
        <scheme val="minor"/>
      </rPr>
      <t xml:space="preserve">Mndewa kezakulanguliza utemela mate haulongozi ha ngama zako na haulongozi ha chila chinhu chondaudalise kwa mkono wako . </t>
    </r>
    <r>
      <rPr>
        <sz val="11"/>
        <color rgb="FF008000"/>
        <rFont val="Calibri"/>
        <family val="2"/>
        <scheme val="minor"/>
      </rPr>
      <t xml:space="preserve">Mndewa Mulungu </t>
    </r>
    <r>
      <rPr>
        <b/>
        <sz val="11"/>
        <color rgb="FF800080"/>
        <rFont val="Calibri"/>
        <family val="2"/>
        <scheme val="minor"/>
      </rPr>
      <t xml:space="preserve">wako kezakutemela </t>
    </r>
    <r>
      <rPr>
        <sz val="11"/>
        <color rgb="FF008000"/>
        <rFont val="Calibri"/>
        <family val="2"/>
        <scheme val="minor"/>
      </rPr>
      <t xml:space="preserve">mate muna </t>
    </r>
    <r>
      <rPr>
        <b/>
        <sz val="11"/>
        <color rgb="FF800080"/>
        <rFont val="Calibri"/>
        <family val="2"/>
        <scheme val="minor"/>
      </rPr>
      <t xml:space="preserve">isi iyokwing'ha </t>
    </r>
    <r>
      <rPr>
        <sz val="11"/>
        <color rgb="FF008000"/>
        <rFont val="Calibri"/>
        <family val="2"/>
        <scheme val="minor"/>
      </rPr>
      <t xml:space="preserve">. </t>
    </r>
  </si>
  <si>
    <r>
      <rPr>
        <b/>
        <sz val="11"/>
        <color rgb="FF800080"/>
        <rFont val="Calibri"/>
        <family val="2"/>
        <scheme val="minor"/>
      </rPr>
      <t xml:space="preserve">Mndewa kezakutenda uwe wanhu wake welile fana viyachilagane , one muhala uhamha malagilizo ya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kutenda viya viyolonda </t>
    </r>
    <r>
      <rPr>
        <sz val="11"/>
        <color rgb="FF008000"/>
        <rFont val="Calibri"/>
        <family val="2"/>
        <scheme val="minor"/>
      </rPr>
      <t xml:space="preserve">. </t>
    </r>
  </si>
  <si>
    <r>
      <rPr>
        <sz val="11"/>
        <color rgb="FF008000"/>
        <rFont val="Calibri"/>
        <family val="2"/>
        <scheme val="minor"/>
      </rPr>
      <t xml:space="preserve">Musa kawatanga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na kawalongela , " </t>
    </r>
    <r>
      <rPr>
        <b/>
        <sz val="11"/>
        <color rgb="FF800080"/>
        <rFont val="Calibri"/>
        <family val="2"/>
        <scheme val="minor"/>
      </rPr>
      <t xml:space="preserve">Meso yenu yawona yose yoyatendile </t>
    </r>
    <r>
      <rPr>
        <sz val="11"/>
        <color rgb="FF008000"/>
        <rFont val="Calibri"/>
        <family val="2"/>
        <scheme val="minor"/>
      </rPr>
      <t xml:space="preserve">Mndewa </t>
    </r>
    <r>
      <rPr>
        <b/>
        <sz val="11"/>
        <color rgb="FF800080"/>
        <rFont val="Calibri"/>
        <family val="2"/>
        <scheme val="minor"/>
      </rPr>
      <t xml:space="preserve">kwa </t>
    </r>
    <r>
      <rPr>
        <sz val="11"/>
        <color rgb="FF008000"/>
        <rFont val="Calibri"/>
        <family val="2"/>
        <scheme val="minor"/>
      </rPr>
      <t xml:space="preserve">mfalume wa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wake </t>
    </r>
    <r>
      <rPr>
        <i/>
        <sz val="11"/>
        <color rgb="FF0000FF"/>
        <rFont val="Calibri"/>
        <family val="2"/>
        <scheme val="minor"/>
      </rPr>
      <t xml:space="preserve">wose , </t>
    </r>
    <r>
      <rPr>
        <sz val="11"/>
        <color rgb="FF008000"/>
        <rFont val="Calibri"/>
        <family val="2"/>
        <scheme val="minor"/>
      </rPr>
      <t xml:space="preserve">na isi yake yose . </t>
    </r>
  </si>
  <si>
    <r>
      <rPr>
        <sz val="11"/>
        <color rgb="FF008000"/>
        <rFont val="Calibri"/>
        <family val="2"/>
        <scheme val="minor"/>
      </rPr>
      <t xml:space="preserve">na </t>
    </r>
    <r>
      <rPr>
        <b/>
        <sz val="11"/>
        <color rgb="FF800080"/>
        <rFont val="Calibri"/>
        <family val="2"/>
        <scheme val="minor"/>
      </rPr>
      <t xml:space="preserve">wana wenu na wana wenu </t>
    </r>
    <r>
      <rPr>
        <sz val="11"/>
        <color rgb="FF008000"/>
        <rFont val="Calibri"/>
        <family val="2"/>
        <scheme val="minor"/>
      </rPr>
      <t xml:space="preserve">na wake zenu na </t>
    </r>
    <r>
      <rPr>
        <b/>
        <sz val="11"/>
        <color rgb="FF800080"/>
        <rFont val="Calibri"/>
        <family val="2"/>
        <scheme val="minor"/>
      </rPr>
      <t xml:space="preserve">wageni wowokala kumwenu wowokutosela ng'honge </t>
    </r>
    <r>
      <rPr>
        <sz val="11"/>
        <color rgb="FF008000"/>
        <rFont val="Calibri"/>
        <family val="2"/>
        <scheme val="minor"/>
      </rPr>
      <t xml:space="preserve">na </t>
    </r>
    <r>
      <rPr>
        <b/>
        <sz val="11"/>
        <color rgb="FF800080"/>
        <rFont val="Calibri"/>
        <family val="2"/>
        <scheme val="minor"/>
      </rPr>
      <t xml:space="preserve">kuwatowela </t>
    </r>
    <r>
      <rPr>
        <sz val="11"/>
        <color rgb="FF008000"/>
        <rFont val="Calibri"/>
        <family val="2"/>
        <scheme val="minor"/>
      </rPr>
      <t xml:space="preserve">mazi . </t>
    </r>
  </si>
  <si>
    <r>
      <rPr>
        <b/>
        <sz val="11"/>
        <color rgb="FF800080"/>
        <rFont val="Calibri"/>
        <family val="2"/>
        <scheme val="minor"/>
      </rPr>
      <t xml:space="preserve">" Mweye mwima </t>
    </r>
    <r>
      <rPr>
        <sz val="11"/>
        <color rgb="FF008000"/>
        <rFont val="Calibri"/>
        <family val="2"/>
        <scheme val="minor"/>
      </rPr>
      <t xml:space="preserve">hano </t>
    </r>
    <r>
      <rPr>
        <strike/>
        <sz val="11"/>
        <color rgb="FFFF0000"/>
        <rFont val="Calibri"/>
        <family val="2"/>
        <scheme val="minor"/>
      </rPr>
      <t xml:space="preserve">diyelo muladi </t>
    </r>
    <r>
      <rPr>
        <sz val="11"/>
        <color rgb="FF008000"/>
        <rFont val="Calibri"/>
        <family val="2"/>
        <scheme val="minor"/>
      </rPr>
      <t xml:space="preserve">kutenda lagano </t>
    </r>
    <r>
      <rPr>
        <b/>
        <sz val="11"/>
        <color rgb="FF800080"/>
        <rFont val="Calibri"/>
        <family val="2"/>
        <scheme val="minor"/>
      </rPr>
      <t xml:space="preserve">na </t>
    </r>
    <r>
      <rPr>
        <sz val="11"/>
        <color rgb="FF008000"/>
        <rFont val="Calibri"/>
        <family val="2"/>
        <scheme val="minor"/>
      </rPr>
      <t xml:space="preserve">Mndewa Mulungu </t>
    </r>
    <r>
      <rPr>
        <i/>
        <sz val="11"/>
        <color rgb="FF0000FF"/>
        <rFont val="Calibri"/>
        <family val="2"/>
        <scheme val="minor"/>
      </rPr>
      <t xml:space="preserve">wenu . Lagano ijo Mulungu kotenda na mweye diyelo na kuilaha </t>
    </r>
    <r>
      <rPr>
        <sz val="11"/>
        <color rgb="FF008000"/>
        <rFont val="Calibri"/>
        <family val="2"/>
        <scheme val="minor"/>
      </rPr>
      <t xml:space="preserve">, </t>
    </r>
    <r>
      <rPr>
        <strike/>
        <sz val="11"/>
        <color rgb="FFFF0000"/>
        <rFont val="Calibri"/>
        <family val="2"/>
        <scheme val="minor"/>
      </rPr>
      <t xml:space="preserve">Mulungu wenu , </t>
    </r>
  </si>
  <si>
    <r>
      <rPr>
        <b/>
        <sz val="11"/>
        <color rgb="FF800080"/>
        <rFont val="Calibri"/>
        <family val="2"/>
        <scheme val="minor"/>
      </rPr>
      <t xml:space="preserve">Mulungu katenda </t>
    </r>
    <r>
      <rPr>
        <sz val="11"/>
        <color rgb="FF008000"/>
        <rFont val="Calibri"/>
        <family val="2"/>
        <scheme val="minor"/>
      </rPr>
      <t xml:space="preserve">diyelo </t>
    </r>
    <r>
      <rPr>
        <b/>
        <sz val="11"/>
        <color rgb="FF800080"/>
        <rFont val="Calibri"/>
        <family val="2"/>
        <scheme val="minor"/>
      </rPr>
      <t xml:space="preserve">uwe </t>
    </r>
    <r>
      <rPr>
        <sz val="11"/>
        <color rgb="FF008000"/>
        <rFont val="Calibri"/>
        <family val="2"/>
        <scheme val="minor"/>
      </rPr>
      <t xml:space="preserve">wanhu wake </t>
    </r>
    <r>
      <rPr>
        <b/>
        <sz val="11"/>
        <color rgb="FF800080"/>
        <rFont val="Calibri"/>
        <family val="2"/>
        <scheme val="minor"/>
      </rPr>
      <t xml:space="preserve">yeye mwenyewo muladi yawe </t>
    </r>
    <r>
      <rPr>
        <sz val="11"/>
        <color rgb="FF008000"/>
        <rFont val="Calibri"/>
        <family val="2"/>
        <scheme val="minor"/>
      </rPr>
      <t xml:space="preserve">Mulungu wenu , fana </t>
    </r>
    <r>
      <rPr>
        <b/>
        <sz val="11"/>
        <color rgb="FF800080"/>
        <rFont val="Calibri"/>
        <family val="2"/>
        <scheme val="minor"/>
      </rPr>
      <t xml:space="preserve">viya viyachilagane </t>
    </r>
    <r>
      <rPr>
        <sz val="11"/>
        <color rgb="FF008000"/>
        <rFont val="Calibri"/>
        <family val="2"/>
        <scheme val="minor"/>
      </rPr>
      <t xml:space="preserve">na wasaho zenu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Yakobo . </t>
    </r>
  </si>
  <si>
    <r>
      <rPr>
        <b/>
        <sz val="11"/>
        <color rgb="FF800080"/>
        <rFont val="Calibri"/>
        <family val="2"/>
        <scheme val="minor"/>
      </rPr>
      <t xml:space="preserve">Niitenda </t>
    </r>
    <r>
      <rPr>
        <sz val="11"/>
        <color rgb="FF008000"/>
        <rFont val="Calibri"/>
        <family val="2"/>
        <scheme val="minor"/>
      </rPr>
      <t xml:space="preserve">lagano dino na chilaho </t>
    </r>
    <r>
      <rPr>
        <b/>
        <sz val="11"/>
        <color rgb="FF800080"/>
        <rFont val="Calibri"/>
        <family val="2"/>
        <scheme val="minor"/>
      </rPr>
      <t xml:space="preserve">chake , si hamwe na mweye </t>
    </r>
    <r>
      <rPr>
        <sz val="11"/>
        <color rgb="FF008000"/>
        <rFont val="Calibri"/>
        <family val="2"/>
        <scheme val="minor"/>
      </rPr>
      <t xml:space="preserve">muhala . </t>
    </r>
  </si>
  <si>
    <r>
      <rPr>
        <b/>
        <sz val="11"/>
        <color rgb="FF800080"/>
        <rFont val="Calibri"/>
        <family val="2"/>
        <scheme val="minor"/>
      </rPr>
      <t xml:space="preserve">Muvimanya kuwa mweye </t>
    </r>
    <r>
      <rPr>
        <sz val="11"/>
        <color rgb="FF008000"/>
        <rFont val="Calibri"/>
        <family val="2"/>
        <scheme val="minor"/>
      </rPr>
      <t xml:space="preserve">na cheye </t>
    </r>
    <r>
      <rPr>
        <i/>
        <sz val="11"/>
        <color rgb="FF0000FF"/>
        <rFont val="Calibri"/>
        <family val="2"/>
        <scheme val="minor"/>
      </rPr>
      <t xml:space="preserve">chime hano </t>
    </r>
    <r>
      <rPr>
        <sz val="11"/>
        <color rgb="FF008000"/>
        <rFont val="Calibri"/>
        <family val="2"/>
        <scheme val="minor"/>
      </rPr>
      <t xml:space="preserve">diyelo haulongozi ha Mndewa Mulungu </t>
    </r>
    <r>
      <rPr>
        <strike/>
        <sz val="11"/>
        <color rgb="FFFF0000"/>
        <rFont val="Calibri"/>
        <family val="2"/>
        <scheme val="minor"/>
      </rPr>
      <t xml:space="preserve">, Mulungu </t>
    </r>
    <r>
      <rPr>
        <sz val="11"/>
        <color rgb="FF008000"/>
        <rFont val="Calibri"/>
        <family val="2"/>
        <scheme val="minor"/>
      </rPr>
      <t xml:space="preserve">wetu , na </t>
    </r>
    <r>
      <rPr>
        <b/>
        <sz val="11"/>
        <color rgb="FF800080"/>
        <rFont val="Calibri"/>
        <family val="2"/>
        <scheme val="minor"/>
      </rPr>
      <t xml:space="preserve">iviya chime hamwe na waja welibule hano diyelo </t>
    </r>
    <r>
      <rPr>
        <sz val="11"/>
        <color rgb="FF008000"/>
        <rFont val="Calibri"/>
        <family val="2"/>
        <scheme val="minor"/>
      </rPr>
      <t xml:space="preserve">. </t>
    </r>
  </si>
  <si>
    <r>
      <rPr>
        <b/>
        <sz val="11"/>
        <color rgb="FF800080"/>
        <rFont val="Calibri"/>
        <family val="2"/>
        <scheme val="minor"/>
      </rPr>
      <t xml:space="preserve">Mweye wenyewo movimanya </t>
    </r>
    <r>
      <rPr>
        <sz val="11"/>
        <color rgb="FF008000"/>
        <rFont val="Calibri"/>
        <family val="2"/>
        <scheme val="minor"/>
      </rPr>
      <t xml:space="preserve">viya vichikalile </t>
    </r>
    <r>
      <rPr>
        <b/>
        <sz val="11"/>
        <color rgb="FF800080"/>
        <rFont val="Calibri"/>
        <family val="2"/>
        <scheme val="minor"/>
      </rPr>
      <t xml:space="preserve">muna isi </t>
    </r>
    <r>
      <rPr>
        <sz val="11"/>
        <color rgb="FF008000"/>
        <rFont val="Calibri"/>
        <family val="2"/>
        <scheme val="minor"/>
      </rPr>
      <t xml:space="preserve">ya Misili na viya </t>
    </r>
    <r>
      <rPr>
        <b/>
        <sz val="11"/>
        <color rgb="FF800080"/>
        <rFont val="Calibri"/>
        <family val="2"/>
        <scheme val="minor"/>
      </rPr>
      <t xml:space="preserve">vichifosile </t>
    </r>
    <r>
      <rPr>
        <sz val="11"/>
        <color rgb="FF008000"/>
        <rFont val="Calibri"/>
        <family val="2"/>
        <scheme val="minor"/>
      </rPr>
      <t xml:space="preserve">muna </t>
    </r>
    <r>
      <rPr>
        <b/>
        <sz val="11"/>
        <color rgb="FF800080"/>
        <rFont val="Calibri"/>
        <family val="2"/>
        <scheme val="minor"/>
      </rPr>
      <t xml:space="preserve">isi ino mbaka chifika hano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</si>
  <si>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Muwona nyang'hiti zawo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nyang'hiti za </t>
    </r>
    <r>
      <rPr>
        <sz val="11"/>
        <color rgb="FF008000"/>
        <rFont val="Calibri"/>
        <family val="2"/>
        <scheme val="minor"/>
      </rPr>
      <t xml:space="preserve">mibiki na mabwe na hela na zahabu </t>
    </r>
    <r>
      <rPr>
        <i/>
        <sz val="11"/>
        <color rgb="FF0000FF"/>
        <rFont val="Calibri"/>
        <family val="2"/>
        <scheme val="minor"/>
      </rPr>
      <t xml:space="preserve">muna yamabumbila yawo </t>
    </r>
    <r>
      <rPr>
        <sz val="11"/>
        <color rgb="FF008000"/>
        <rFont val="Calibri"/>
        <family val="2"/>
        <scheme val="minor"/>
      </rPr>
      <t xml:space="preserve">. </t>
    </r>
  </si>
  <si>
    <r>
      <rPr>
        <b/>
        <sz val="11"/>
        <color rgb="FF800080"/>
        <rFont val="Calibri"/>
        <family val="2"/>
        <scheme val="minor"/>
      </rPr>
      <t xml:space="preserve">Sekemumtende </t>
    </r>
    <r>
      <rPr>
        <sz val="11"/>
        <color rgb="FF008000"/>
        <rFont val="Calibri"/>
        <family val="2"/>
        <scheme val="minor"/>
      </rPr>
      <t xml:space="preserve">mulume </t>
    </r>
    <r>
      <rPr>
        <b/>
        <sz val="11"/>
        <color rgb="FF800080"/>
        <rFont val="Calibri"/>
        <family val="2"/>
        <scheme val="minor"/>
      </rPr>
      <t xml:space="preserve">yoyose mgati yenu </t>
    </r>
    <r>
      <rPr>
        <sz val="11"/>
        <color rgb="FF008000"/>
        <rFont val="Calibri"/>
        <family val="2"/>
        <scheme val="minor"/>
      </rPr>
      <t xml:space="preserve">diyelo </t>
    </r>
    <r>
      <rPr>
        <b/>
        <sz val="11"/>
        <color rgb="FF800080"/>
        <rFont val="Calibri"/>
        <family val="2"/>
        <scheme val="minor"/>
      </rPr>
      <t xml:space="preserve">yamuleke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i/>
        <sz val="11"/>
        <color rgb="FF0000FF"/>
        <rFont val="Calibri"/>
        <family val="2"/>
        <scheme val="minor"/>
      </rPr>
      <t xml:space="preserve">na </t>
    </r>
    <r>
      <rPr>
        <sz val="11"/>
        <color rgb="FF008000"/>
        <rFont val="Calibri"/>
        <family val="2"/>
        <scheme val="minor"/>
      </rPr>
      <t xml:space="preserve">kuhita </t>
    </r>
    <r>
      <rPr>
        <b/>
        <sz val="11"/>
        <color rgb="FF800080"/>
        <rFont val="Calibri"/>
        <family val="2"/>
        <scheme val="minor"/>
      </rPr>
      <t xml:space="preserve">kutambikila </t>
    </r>
    <r>
      <rPr>
        <sz val="11"/>
        <color rgb="FF008000"/>
        <rFont val="Calibri"/>
        <family val="2"/>
        <scheme val="minor"/>
      </rPr>
      <t xml:space="preserve">milungu </t>
    </r>
    <r>
      <rPr>
        <b/>
        <sz val="11"/>
        <color rgb="FF800080"/>
        <rFont val="Calibri"/>
        <family val="2"/>
        <scheme val="minor"/>
      </rPr>
      <t xml:space="preserve">ya wanhu wa zisi zimwenga </t>
    </r>
    <r>
      <rPr>
        <sz val="11"/>
        <color rgb="FF008000"/>
        <rFont val="Calibri"/>
        <family val="2"/>
        <scheme val="minor"/>
      </rPr>
      <t xml:space="preserve">. </t>
    </r>
    <r>
      <rPr>
        <b/>
        <sz val="11"/>
        <color rgb="FF800080"/>
        <rFont val="Calibri"/>
        <family val="2"/>
        <scheme val="minor"/>
      </rPr>
      <t xml:space="preserve">Sekemumtende mizizi yake iwe na sungu dihile </t>
    </r>
    <r>
      <rPr>
        <sz val="11"/>
        <color rgb="FF008000"/>
        <rFont val="Calibri"/>
        <family val="2"/>
        <scheme val="minor"/>
      </rPr>
      <t xml:space="preserve">fana </t>
    </r>
    <r>
      <rPr>
        <b/>
        <sz val="11"/>
        <color rgb="FF800080"/>
        <rFont val="Calibri"/>
        <family val="2"/>
        <scheme val="minor"/>
      </rPr>
      <t xml:space="preserve">dino </t>
    </r>
    <r>
      <rPr>
        <sz val="11"/>
        <color rgb="FF008000"/>
        <rFont val="Calibri"/>
        <family val="2"/>
        <scheme val="minor"/>
      </rPr>
      <t xml:space="preserve">. </t>
    </r>
  </si>
  <si>
    <r>
      <rPr>
        <b/>
        <sz val="11"/>
        <color rgb="FF800080"/>
        <rFont val="Calibri"/>
        <family val="2"/>
        <scheme val="minor"/>
      </rPr>
      <t xml:space="preserve">Munhu fana iyo yahahulika mbuli za kwiilaha kuno koitogolela mate na kolonga </t>
    </r>
    <r>
      <rPr>
        <sz val="11"/>
        <color rgb="FF008000"/>
        <rFont val="Calibri"/>
        <family val="2"/>
        <scheme val="minor"/>
      </rPr>
      <t xml:space="preserve">, </t>
    </r>
    <r>
      <rPr>
        <b/>
        <sz val="11"/>
        <color rgb="FF800080"/>
        <rFont val="Calibri"/>
        <family val="2"/>
        <scheme val="minor"/>
      </rPr>
      <t xml:space="preserve">" Nizakuwa mgima one nihagendelela kutenda viya vinilonda niye mwenyewo . " Ivo </t>
    </r>
    <r>
      <rPr>
        <sz val="11"/>
        <color rgb="FF008000"/>
        <rFont val="Calibri"/>
        <family val="2"/>
        <scheme val="minor"/>
      </rPr>
      <t xml:space="preserve">munhu </t>
    </r>
    <r>
      <rPr>
        <b/>
        <sz val="11"/>
        <color rgb="FF800080"/>
        <rFont val="Calibri"/>
        <family val="2"/>
        <scheme val="minor"/>
      </rPr>
      <t xml:space="preserve">iyo kezagala manhesa kwa isi ija yoihembelusigwe na kuwagiza wanhu </t>
    </r>
    <r>
      <rPr>
        <sz val="11"/>
        <color rgb="FF008000"/>
        <rFont val="Calibri"/>
        <family val="2"/>
        <scheme val="minor"/>
      </rPr>
      <t xml:space="preserve">wake </t>
    </r>
    <r>
      <rPr>
        <strike/>
        <sz val="11"/>
        <color rgb="FFFF0000"/>
        <rFont val="Calibri"/>
        <family val="2"/>
        <scheme val="minor"/>
      </rPr>
      <t xml:space="preserve">na kulonga kezakuwa goya </t>
    </r>
    <r>
      <rPr>
        <sz val="11"/>
        <color rgb="FF008000"/>
        <rFont val="Calibri"/>
        <family val="2"/>
        <scheme val="minor"/>
      </rPr>
      <t xml:space="preserve">, </t>
    </r>
    <r>
      <rPr>
        <b/>
        <sz val="11"/>
        <color rgb="FF800080"/>
        <rFont val="Calibri"/>
        <family val="2"/>
        <scheme val="minor"/>
      </rPr>
      <t xml:space="preserve">fana viya isi inyalile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</si>
  <si>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hezamlekelela bule </t>
    </r>
    <r>
      <rPr>
        <sz val="11"/>
        <color rgb="FF008000"/>
        <rFont val="Calibri"/>
        <family val="2"/>
        <scheme val="minor"/>
      </rPr>
      <t xml:space="preserve">munhu iyo ,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kezamwihila ng'hasilikila </t>
    </r>
    <r>
      <rPr>
        <sz val="11"/>
        <color rgb="FF008000"/>
        <rFont val="Calibri"/>
        <family val="2"/>
        <scheme val="minor"/>
      </rPr>
      <t xml:space="preserve">na </t>
    </r>
    <r>
      <rPr>
        <i/>
        <sz val="11"/>
        <color rgb="FF0000FF"/>
        <rFont val="Calibri"/>
        <family val="2"/>
        <scheme val="minor"/>
      </rPr>
      <t xml:space="preserve">kumuwonela </t>
    </r>
    <r>
      <rPr>
        <sz val="11"/>
        <color rgb="FF008000"/>
        <rFont val="Calibri"/>
        <family val="2"/>
        <scheme val="minor"/>
      </rPr>
      <t xml:space="preserve">migongo </t>
    </r>
    <r>
      <rPr>
        <b/>
        <sz val="11"/>
        <color rgb="FF800080"/>
        <rFont val="Calibri"/>
        <family val="2"/>
        <scheme val="minor"/>
      </rPr>
      <t xml:space="preserve">ng'hani , nayo kezamuhokela nhaguso zose zozandikigwe </t>
    </r>
    <r>
      <rPr>
        <sz val="11"/>
        <color rgb="FF008000"/>
        <rFont val="Calibri"/>
        <family val="2"/>
        <scheme val="minor"/>
      </rPr>
      <t xml:space="preserve">muna ichitabu chino </t>
    </r>
    <r>
      <rPr>
        <strike/>
        <sz val="11"/>
        <color rgb="FFFF0000"/>
        <rFont val="Calibri"/>
        <family val="2"/>
        <scheme val="minor"/>
      </rPr>
      <t xml:space="preserve">yezampata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kezamkoma </t>
    </r>
    <r>
      <rPr>
        <sz val="11"/>
        <color rgb="FF008000"/>
        <rFont val="Calibri"/>
        <family val="2"/>
        <scheme val="minor"/>
      </rPr>
      <t xml:space="preserve">munhu iyo </t>
    </r>
    <r>
      <rPr>
        <b/>
        <sz val="11"/>
        <color rgb="FF800080"/>
        <rFont val="Calibri"/>
        <family val="2"/>
        <scheme val="minor"/>
      </rPr>
      <t xml:space="preserve">yose yeli na zina jake hasi ya ulanga </t>
    </r>
    <r>
      <rPr>
        <sz val="11"/>
        <color rgb="FF008000"/>
        <rFont val="Calibri"/>
        <family val="2"/>
        <scheme val="minor"/>
      </rPr>
      <t xml:space="preserve">. </t>
    </r>
  </si>
  <si>
    <r>
      <rPr>
        <sz val="11"/>
        <color rgb="FF008000"/>
        <rFont val="Calibri"/>
        <family val="2"/>
        <scheme val="minor"/>
      </rPr>
      <t xml:space="preserve">Muwona </t>
    </r>
    <r>
      <rPr>
        <strike/>
        <sz val="11"/>
        <color rgb="FFFF0000"/>
        <rFont val="Calibri"/>
        <family val="2"/>
        <scheme val="minor"/>
      </rPr>
      <t xml:space="preserve">manhesa makulu na </t>
    </r>
    <r>
      <rPr>
        <sz val="11"/>
        <color rgb="FF008000"/>
        <rFont val="Calibri"/>
        <family val="2"/>
        <scheme val="minor"/>
      </rPr>
      <t xml:space="preserve">vilaguso na </t>
    </r>
    <r>
      <rPr>
        <b/>
        <sz val="11"/>
        <color rgb="FF800080"/>
        <rFont val="Calibri"/>
        <family val="2"/>
        <scheme val="minor"/>
      </rPr>
      <t xml:space="preserve">mawewedeko makulu kwa meso yenu wenyewo viya vimuyagezigwe ng'hani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</si>
  <si>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kezamsola yeye muhala kulawa muna yamabululu </t>
    </r>
    <r>
      <rPr>
        <sz val="11"/>
        <color rgb="FF008000"/>
        <rFont val="Calibri"/>
        <family val="2"/>
        <scheme val="minor"/>
      </rPr>
      <t xml:space="preserve">ya </t>
    </r>
    <r>
      <rPr>
        <b/>
        <sz val="11"/>
        <color rgb="FF800080"/>
        <rFont val="Calibri"/>
        <family val="2"/>
        <scheme val="minor"/>
      </rPr>
      <t xml:space="preserve">Isilaeli kwa kunangigwa , </t>
    </r>
    <r>
      <rPr>
        <sz val="11"/>
        <color rgb="FF008000"/>
        <rFont val="Calibri"/>
        <family val="2"/>
        <scheme val="minor"/>
      </rPr>
      <t xml:space="preserve">kwa kusondelela </t>
    </r>
    <r>
      <rPr>
        <b/>
        <sz val="11"/>
        <color rgb="FF800080"/>
        <rFont val="Calibri"/>
        <family val="2"/>
        <scheme val="minor"/>
      </rPr>
      <t xml:space="preserve">duwilo jose da </t>
    </r>
    <r>
      <rPr>
        <sz val="11"/>
        <color rgb="FF008000"/>
        <rFont val="Calibri"/>
        <family val="2"/>
        <scheme val="minor"/>
      </rPr>
      <t xml:space="preserve">lagano </t>
    </r>
    <r>
      <rPr>
        <b/>
        <sz val="11"/>
        <color rgb="FF800080"/>
        <rFont val="Calibri"/>
        <family val="2"/>
        <scheme val="minor"/>
      </rPr>
      <t xml:space="preserve">jandikigwe </t>
    </r>
    <r>
      <rPr>
        <sz val="11"/>
        <color rgb="FF008000"/>
        <rFont val="Calibri"/>
        <family val="2"/>
        <scheme val="minor"/>
      </rPr>
      <t xml:space="preserve">muna ichitabu </t>
    </r>
    <r>
      <rPr>
        <i/>
        <sz val="11"/>
        <color rgb="FF0000FF"/>
        <rFont val="Calibri"/>
        <family val="2"/>
        <scheme val="minor"/>
      </rPr>
      <t xml:space="preserve">chino </t>
    </r>
    <r>
      <rPr>
        <sz val="11"/>
        <color rgb="FF008000"/>
        <rFont val="Calibri"/>
        <family val="2"/>
        <scheme val="minor"/>
      </rPr>
      <t xml:space="preserve">cha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</si>
  <si>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Wanago wondawawinze hamwande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wageni wondawezile kulawa </t>
    </r>
    <r>
      <rPr>
        <sz val="11"/>
        <color rgb="FF008000"/>
        <rFont val="Calibri"/>
        <family val="2"/>
        <scheme val="minor"/>
      </rPr>
      <t xml:space="preserve">isi </t>
    </r>
    <r>
      <rPr>
        <b/>
        <sz val="11"/>
        <color rgb="FF800080"/>
        <rFont val="Calibri"/>
        <family val="2"/>
        <scheme val="minor"/>
      </rPr>
      <t xml:space="preserve">za </t>
    </r>
    <r>
      <rPr>
        <sz val="11"/>
        <color rgb="FF008000"/>
        <rFont val="Calibri"/>
        <family val="2"/>
        <scheme val="minor"/>
      </rPr>
      <t xml:space="preserve">kutali </t>
    </r>
    <r>
      <rPr>
        <i/>
        <sz val="11"/>
        <color rgb="FF0000FF"/>
        <rFont val="Calibri"/>
        <family val="2"/>
        <scheme val="minor"/>
      </rPr>
      <t xml:space="preserve">, </t>
    </r>
    <r>
      <rPr>
        <sz val="11"/>
        <color rgb="FF008000"/>
        <rFont val="Calibri"/>
        <family val="2"/>
        <scheme val="minor"/>
      </rPr>
      <t xml:space="preserve">wezawona </t>
    </r>
    <r>
      <rPr>
        <b/>
        <sz val="11"/>
        <color rgb="FF800080"/>
        <rFont val="Calibri"/>
        <family val="2"/>
        <scheme val="minor"/>
      </rPr>
      <t xml:space="preserve">yehile yoyawalawilile </t>
    </r>
    <r>
      <rPr>
        <sz val="11"/>
        <color rgb="FF008000"/>
        <rFont val="Calibri"/>
        <family val="2"/>
        <scheme val="minor"/>
      </rPr>
      <t xml:space="preserve">isi ino </t>
    </r>
    <r>
      <rPr>
        <strike/>
        <sz val="11"/>
        <color rgb="FFFF000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mitamu yoyatumigwe na Mndewa </t>
    </r>
    <r>
      <rPr>
        <sz val="11"/>
        <color rgb="FF008000"/>
        <rFont val="Calibri"/>
        <family val="2"/>
        <scheme val="minor"/>
      </rPr>
      <t xml:space="preserve">. </t>
    </r>
  </si>
  <si>
    <r>
      <rPr>
        <b/>
        <sz val="11"/>
        <color rgb="FF800080"/>
        <rFont val="Calibri"/>
        <family val="2"/>
        <scheme val="minor"/>
      </rPr>
      <t xml:space="preserve">Chila hanhu mwiisi hezakuwa fana kongeza da </t>
    </r>
    <r>
      <rPr>
        <sz val="11"/>
        <color rgb="FF008000"/>
        <rFont val="Calibri"/>
        <family val="2"/>
        <scheme val="minor"/>
      </rPr>
      <t xml:space="preserve">munyu na </t>
    </r>
    <r>
      <rPr>
        <b/>
        <sz val="11"/>
        <color rgb="FF800080"/>
        <rFont val="Calibri"/>
        <family val="2"/>
        <scheme val="minor"/>
      </rPr>
      <t xml:space="preserve">baluti yoikwaka moto </t>
    </r>
    <r>
      <rPr>
        <sz val="11"/>
        <color rgb="FF008000"/>
        <rFont val="Calibri"/>
        <family val="2"/>
        <scheme val="minor"/>
      </rPr>
      <t xml:space="preserve">, </t>
    </r>
    <r>
      <rPr>
        <b/>
        <sz val="11"/>
        <color rgb="FF800080"/>
        <rFont val="Calibri"/>
        <family val="2"/>
        <scheme val="minor"/>
      </rPr>
      <t xml:space="preserve">hahezakuwa na chinhu </t>
    </r>
    <r>
      <rPr>
        <sz val="11"/>
        <color rgb="FF008000"/>
        <rFont val="Calibri"/>
        <family val="2"/>
        <scheme val="minor"/>
      </rPr>
      <t xml:space="preserve">chochose </t>
    </r>
    <r>
      <rPr>
        <i/>
        <sz val="11"/>
        <color rgb="FF0000FF"/>
        <rFont val="Calibri"/>
        <family val="2"/>
        <scheme val="minor"/>
      </rPr>
      <t xml:space="preserve">chochihandigwe na hachizakuwa na mimeya wala nzozi </t>
    </r>
    <r>
      <rPr>
        <sz val="11"/>
        <color rgb="FF008000"/>
        <rFont val="Calibri"/>
        <family val="2"/>
        <scheme val="minor"/>
      </rPr>
      <t xml:space="preserve">. </t>
    </r>
    <r>
      <rPr>
        <b/>
        <sz val="11"/>
        <color rgb="FF800080"/>
        <rFont val="Calibri"/>
        <family val="2"/>
        <scheme val="minor"/>
      </rPr>
      <t xml:space="preserve">Kwizakuwa </t>
    </r>
    <r>
      <rPr>
        <sz val="11"/>
        <color rgb="FF008000"/>
        <rFont val="Calibri"/>
        <family val="2"/>
        <scheme val="minor"/>
      </rPr>
      <t xml:space="preserve">fana </t>
    </r>
    <r>
      <rPr>
        <b/>
        <sz val="11"/>
        <color rgb="FF800080"/>
        <rFont val="Calibri"/>
        <family val="2"/>
        <scheme val="minor"/>
      </rPr>
      <t xml:space="preserve">kwa kunangigwa </t>
    </r>
    <r>
      <rPr>
        <sz val="11"/>
        <color rgb="FF008000"/>
        <rFont val="Calibri"/>
        <family val="2"/>
        <scheme val="minor"/>
      </rPr>
      <t xml:space="preserve">Sodoma na Gomola </t>
    </r>
    <r>
      <rPr>
        <b/>
        <sz val="11"/>
        <color rgb="FF800080"/>
        <rFont val="Calibri"/>
        <family val="2"/>
        <scheme val="minor"/>
      </rPr>
      <t xml:space="preserve">na </t>
    </r>
    <r>
      <rPr>
        <sz val="11"/>
        <color rgb="FF008000"/>
        <rFont val="Calibri"/>
        <family val="2"/>
        <scheme val="minor"/>
      </rPr>
      <t xml:space="preserve">Adima na Seboimu </t>
    </r>
    <r>
      <rPr>
        <i/>
        <sz val="11"/>
        <color rgb="FF0000FF"/>
        <rFont val="Calibri"/>
        <family val="2"/>
        <scheme val="minor"/>
      </rPr>
      <t xml:space="preserve">, wanhu wawo Mndewa viyabanange </t>
    </r>
    <r>
      <rPr>
        <sz val="11"/>
        <color rgb="FF008000"/>
        <rFont val="Calibri"/>
        <family val="2"/>
        <scheme val="minor"/>
      </rPr>
      <t xml:space="preserve">kwa ludoko lwake </t>
    </r>
    <r>
      <rPr>
        <i/>
        <sz val="11"/>
        <color rgb="FF0000FF"/>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</si>
  <si>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Wanhu wa zisi zose </t>
    </r>
    <r>
      <rPr>
        <b/>
        <sz val="11"/>
        <color rgb="FF800080"/>
        <rFont val="Calibri"/>
        <family val="2"/>
        <scheme val="minor"/>
      </rPr>
      <t xml:space="preserve">wezauza </t>
    </r>
    <r>
      <rPr>
        <sz val="11"/>
        <color rgb="FF008000"/>
        <rFont val="Calibri"/>
        <family val="2"/>
        <scheme val="minor"/>
      </rPr>
      <t xml:space="preserve">, </t>
    </r>
    <r>
      <rPr>
        <b/>
        <sz val="11"/>
        <color rgb="FF800080"/>
        <rFont val="Calibri"/>
        <family val="2"/>
        <scheme val="minor"/>
      </rPr>
      <t xml:space="preserve">" Habali </t>
    </r>
    <r>
      <rPr>
        <sz val="11"/>
        <color rgb="FF008000"/>
        <rFont val="Calibri"/>
        <family val="2"/>
        <scheme val="minor"/>
      </rPr>
      <t xml:space="preserve">Mndewa </t>
    </r>
    <r>
      <rPr>
        <b/>
        <sz val="11"/>
        <color rgb="FF800080"/>
        <rFont val="Calibri"/>
        <family val="2"/>
        <scheme val="minor"/>
      </rPr>
      <t xml:space="preserve">katenda </t>
    </r>
    <r>
      <rPr>
        <sz val="11"/>
        <color rgb="FF008000"/>
        <rFont val="Calibri"/>
        <family val="2"/>
        <scheme val="minor"/>
      </rPr>
      <t xml:space="preserve">vino </t>
    </r>
    <r>
      <rPr>
        <i/>
        <sz val="11"/>
        <color rgb="FF0000FF"/>
        <rFont val="Calibri"/>
        <family val="2"/>
        <scheme val="minor"/>
      </rPr>
      <t xml:space="preserve">kwa </t>
    </r>
    <r>
      <rPr>
        <sz val="11"/>
        <color rgb="FF008000"/>
        <rFont val="Calibri"/>
        <family val="2"/>
        <scheme val="minor"/>
      </rPr>
      <t xml:space="preserve">isi ino ? </t>
    </r>
    <r>
      <rPr>
        <b/>
        <sz val="11"/>
        <color rgb="FF800080"/>
        <rFont val="Calibri"/>
        <family val="2"/>
        <scheme val="minor"/>
      </rPr>
      <t xml:space="preserve">Habali ludoko lwake lukulu lumala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</si>
  <si>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Mulungu kezalongeligwa </t>
    </r>
    <r>
      <rPr>
        <sz val="11"/>
        <color rgb="FF008000"/>
        <rFont val="Calibri"/>
        <family val="2"/>
        <scheme val="minor"/>
      </rPr>
      <t xml:space="preserve">, 'Kwaviya </t>
    </r>
    <r>
      <rPr>
        <b/>
        <sz val="11"/>
        <color rgb="FF800080"/>
        <rFont val="Calibri"/>
        <family val="2"/>
        <scheme val="minor"/>
      </rPr>
      <t xml:space="preserve">wanhu wa Isilaeli waleka </t>
    </r>
    <r>
      <rPr>
        <sz val="11"/>
        <color rgb="FF008000"/>
        <rFont val="Calibri"/>
        <family val="2"/>
        <scheme val="minor"/>
      </rPr>
      <t xml:space="preserve">lagano da Mndewa </t>
    </r>
    <r>
      <rPr>
        <strike/>
        <sz val="11"/>
        <color rgb="FFFF0000"/>
        <rFont val="Calibri"/>
        <family val="2"/>
        <scheme val="minor"/>
      </rPr>
      <t xml:space="preserve">Mulungu </t>
    </r>
    <r>
      <rPr>
        <sz val="11"/>
        <color rgb="FF008000"/>
        <rFont val="Calibri"/>
        <family val="2"/>
        <scheme val="minor"/>
      </rPr>
      <t xml:space="preserve">, Mulungu wa wasaho zawo , </t>
    </r>
    <r>
      <rPr>
        <b/>
        <sz val="11"/>
        <color rgb="FF800080"/>
        <rFont val="Calibri"/>
        <family val="2"/>
        <scheme val="minor"/>
      </rPr>
      <t xml:space="preserve">lagano diyatendile </t>
    </r>
    <r>
      <rPr>
        <sz val="11"/>
        <color rgb="FF008000"/>
        <rFont val="Calibri"/>
        <family val="2"/>
        <scheme val="minor"/>
      </rPr>
      <t xml:space="preserve">nawo </t>
    </r>
    <r>
      <rPr>
        <i/>
        <sz val="11"/>
        <color rgb="FF0000FF"/>
        <rFont val="Calibri"/>
        <family val="2"/>
        <scheme val="minor"/>
      </rPr>
      <t xml:space="preserve">chipindi chiya </t>
    </r>
    <r>
      <rPr>
        <sz val="11"/>
        <color rgb="FF008000"/>
        <rFont val="Calibri"/>
        <family val="2"/>
        <scheme val="minor"/>
      </rPr>
      <t xml:space="preserve">viyawalavile 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</si>
  <si>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Ivo wasegela na kutambika </t>
    </r>
    <r>
      <rPr>
        <sz val="11"/>
        <color rgb="FF008000"/>
        <rFont val="Calibri"/>
        <family val="2"/>
        <scheme val="minor"/>
      </rPr>
      <t xml:space="preserve">milungu imwenga </t>
    </r>
    <r>
      <rPr>
        <i/>
        <sz val="11"/>
        <color rgb="FF0000FF"/>
        <rFont val="Calibri"/>
        <family val="2"/>
        <scheme val="minor"/>
      </rPr>
      <t xml:space="preserve">na kutambika milungu hawamanyile , milungu </t>
    </r>
    <r>
      <rPr>
        <sz val="11"/>
        <color rgb="FF008000"/>
        <rFont val="Calibri"/>
        <family val="2"/>
        <scheme val="minor"/>
      </rPr>
      <t xml:space="preserve">ija </t>
    </r>
    <r>
      <rPr>
        <strike/>
        <sz val="11"/>
        <color rgb="FFFF0000"/>
        <rFont val="Calibri"/>
        <family val="2"/>
        <scheme val="minor"/>
      </rPr>
      <t xml:space="preserve">hawaimanyile , hebu Mndewa </t>
    </r>
    <r>
      <rPr>
        <sz val="11"/>
        <color rgb="FF008000"/>
        <rFont val="Calibri"/>
        <family val="2"/>
        <scheme val="minor"/>
      </rPr>
      <t xml:space="preserve">Mulungu </t>
    </r>
    <r>
      <rPr>
        <b/>
        <sz val="11"/>
        <color rgb="FF800080"/>
        <rFont val="Calibri"/>
        <family val="2"/>
        <scheme val="minor"/>
      </rPr>
      <t xml:space="preserve">hayamwing'hile bule </t>
    </r>
    <r>
      <rPr>
        <sz val="11"/>
        <color rgb="FF008000"/>
        <rFont val="Calibri"/>
        <family val="2"/>
        <scheme val="minor"/>
      </rPr>
      <t xml:space="preserve">. </t>
    </r>
  </si>
  <si>
    <r>
      <rPr>
        <sz val="11"/>
        <color rgb="FF008000"/>
        <rFont val="Calibri"/>
        <family val="2"/>
        <scheme val="minor"/>
      </rPr>
      <t xml:space="preserve">Ivo Mndewa </t>
    </r>
    <r>
      <rPr>
        <i/>
        <sz val="11"/>
        <color rgb="FF0000FF"/>
        <rFont val="Calibri"/>
        <family val="2"/>
        <scheme val="minor"/>
      </rPr>
      <t xml:space="preserve">kapata ludoko ng'hani kwa isi iyo , ivo </t>
    </r>
    <r>
      <rPr>
        <sz val="11"/>
        <color rgb="FF008000"/>
        <rFont val="Calibri"/>
        <family val="2"/>
        <scheme val="minor"/>
      </rPr>
      <t xml:space="preserve">Mulungu </t>
    </r>
    <r>
      <rPr>
        <b/>
        <sz val="11"/>
        <color rgb="FF800080"/>
        <rFont val="Calibri"/>
        <family val="2"/>
        <scheme val="minor"/>
      </rPr>
      <t xml:space="preserve">kaitowa nhaguso zose zozandikigwe </t>
    </r>
    <r>
      <rPr>
        <sz val="11"/>
        <color rgb="FF008000"/>
        <rFont val="Calibri"/>
        <family val="2"/>
        <scheme val="minor"/>
      </rPr>
      <t xml:space="preserve">muna ichitabu chino . </t>
    </r>
  </si>
  <si>
    <r>
      <rPr>
        <sz val="11"/>
        <color rgb="FF008000"/>
        <rFont val="Calibri"/>
        <family val="2"/>
        <scheme val="minor"/>
      </rPr>
      <t xml:space="preserve">Mndewa </t>
    </r>
    <r>
      <rPr>
        <b/>
        <sz val="11"/>
        <color rgb="FF800080"/>
        <rFont val="Calibri"/>
        <family val="2"/>
        <scheme val="minor"/>
      </rPr>
      <t xml:space="preserve">kawalava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yawo kwa </t>
    </r>
    <r>
      <rPr>
        <b/>
        <sz val="11"/>
        <color rgb="FF800080"/>
        <rFont val="Calibri"/>
        <family val="2"/>
        <scheme val="minor"/>
      </rPr>
      <t xml:space="preserve">ludoko </t>
    </r>
    <r>
      <rPr>
        <sz val="11"/>
        <color rgb="FF008000"/>
        <rFont val="Calibri"/>
        <family val="2"/>
        <scheme val="minor"/>
      </rPr>
      <t xml:space="preserve">na ludoko </t>
    </r>
    <r>
      <rPr>
        <b/>
        <sz val="11"/>
        <color rgb="FF800080"/>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na kawagaza kuna isi </t>
    </r>
    <r>
      <rPr>
        <sz val="11"/>
        <color rgb="FF008000"/>
        <rFont val="Calibri"/>
        <family val="2"/>
        <scheme val="minor"/>
      </rPr>
      <t xml:space="preserve">imwenga fana </t>
    </r>
    <r>
      <rPr>
        <b/>
        <sz val="11"/>
        <color rgb="FF800080"/>
        <rFont val="Calibri"/>
        <family val="2"/>
        <scheme val="minor"/>
      </rPr>
      <t xml:space="preserve">viyeli sambi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</si>
  <si>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Mbuli zifisike ni 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i/>
        <sz val="11"/>
        <color rgb="FF0000FF"/>
        <rFont val="Calibri"/>
        <family val="2"/>
        <scheme val="minor"/>
      </rPr>
      <t xml:space="preserve">niiyo yeli sili ija yoifisigwe </t>
    </r>
    <r>
      <rPr>
        <sz val="11"/>
        <color rgb="FF008000"/>
        <rFont val="Calibri"/>
        <family val="2"/>
        <scheme val="minor"/>
      </rPr>
      <t xml:space="preserve">, mbali </t>
    </r>
    <r>
      <rPr>
        <b/>
        <sz val="11"/>
        <color rgb="FF800080"/>
        <rFont val="Calibri"/>
        <family val="2"/>
        <scheme val="minor"/>
      </rPr>
      <t xml:space="preserve">ija yolagusigwe kumwetu </t>
    </r>
    <r>
      <rPr>
        <sz val="11"/>
        <color rgb="FF008000"/>
        <rFont val="Calibri"/>
        <family val="2"/>
        <scheme val="minor"/>
      </rPr>
      <t xml:space="preserve">na </t>
    </r>
    <r>
      <rPr>
        <b/>
        <sz val="11"/>
        <color rgb="FF800080"/>
        <rFont val="Calibri"/>
        <family val="2"/>
        <scheme val="minor"/>
      </rPr>
      <t xml:space="preserve">kwa wanetu </t>
    </r>
    <r>
      <rPr>
        <sz val="11"/>
        <color rgb="FF008000"/>
        <rFont val="Calibri"/>
        <family val="2"/>
        <scheme val="minor"/>
      </rPr>
      <t xml:space="preserve">siku zose , muladi chitende </t>
    </r>
    <r>
      <rPr>
        <b/>
        <sz val="11"/>
        <color rgb="FF800080"/>
        <rFont val="Calibri"/>
        <family val="2"/>
        <scheme val="minor"/>
      </rPr>
      <t xml:space="preserve">viya vose viyalongigwe na Malagilizo ya Mulungu yoyamwing'hile Musa </t>
    </r>
    <r>
      <rPr>
        <sz val="11"/>
        <color rgb="FF008000"/>
        <rFont val="Calibri"/>
        <family val="2"/>
        <scheme val="minor"/>
      </rPr>
      <t xml:space="preserve">. </t>
    </r>
  </si>
  <si>
    <r>
      <rPr>
        <sz val="11"/>
        <color rgb="FF008000"/>
        <rFont val="Calibri"/>
        <family val="2"/>
        <scheme val="minor"/>
      </rPr>
      <t xml:space="preserve">Mbali mbaka </t>
    </r>
    <r>
      <rPr>
        <i/>
        <sz val="11"/>
        <color rgb="FF0000FF"/>
        <rFont val="Calibri"/>
        <family val="2"/>
        <scheme val="minor"/>
      </rPr>
      <t xml:space="preserve">vino </t>
    </r>
    <r>
      <rPr>
        <sz val="11"/>
        <color rgb="FF008000"/>
        <rFont val="Calibri"/>
        <family val="2"/>
        <scheme val="minor"/>
      </rPr>
      <t xml:space="preserve">diyelo Mndewa </t>
    </r>
    <r>
      <rPr>
        <b/>
        <sz val="11"/>
        <color rgb="FF800080"/>
        <rFont val="Calibri"/>
        <family val="2"/>
        <scheme val="minor"/>
      </rPr>
      <t xml:space="preserve">hamwing'hile bule </t>
    </r>
    <r>
      <rPr>
        <sz val="11"/>
        <color rgb="FF008000"/>
        <rFont val="Calibri"/>
        <family val="2"/>
        <scheme val="minor"/>
      </rPr>
      <t xml:space="preserve">nzewele </t>
    </r>
    <r>
      <rPr>
        <b/>
        <sz val="11"/>
        <color rgb="FF800080"/>
        <rFont val="Calibri"/>
        <family val="2"/>
        <scheme val="minor"/>
      </rPr>
      <t xml:space="preserve">zawo na nzewele zawo </t>
    </r>
    <r>
      <rPr>
        <sz val="11"/>
        <color rgb="FF008000"/>
        <rFont val="Calibri"/>
        <family val="2"/>
        <scheme val="minor"/>
      </rPr>
      <t xml:space="preserve">kuwona </t>
    </r>
    <r>
      <rPr>
        <b/>
        <sz val="11"/>
        <color rgb="FF800080"/>
        <rFont val="Calibri"/>
        <family val="2"/>
        <scheme val="minor"/>
      </rPr>
      <t xml:space="preserve">na </t>
    </r>
    <r>
      <rPr>
        <sz val="11"/>
        <color rgb="FF008000"/>
        <rFont val="Calibri"/>
        <family val="2"/>
        <scheme val="minor"/>
      </rPr>
      <t xml:space="preserve">kuhulika </t>
    </r>
    <r>
      <rPr>
        <b/>
        <sz val="11"/>
        <color rgb="FF800080"/>
        <rFont val="Calibri"/>
        <family val="2"/>
        <scheme val="minor"/>
      </rPr>
      <t xml:space="preserve">. </t>
    </r>
  </si>
  <si>
    <r>
      <rPr>
        <b/>
        <sz val="11"/>
        <color rgb="FF800080"/>
        <rFont val="Calibri"/>
        <family val="2"/>
        <scheme val="minor"/>
      </rPr>
      <t xml:space="preserve">Niwalanguliza muna dibwilingu kwa </t>
    </r>
    <r>
      <rPr>
        <sz val="11"/>
        <color rgb="FF008000"/>
        <rFont val="Calibri"/>
        <family val="2"/>
        <scheme val="minor"/>
      </rPr>
      <t xml:space="preserve">miyaka malongo mane </t>
    </r>
    <r>
      <rPr>
        <b/>
        <sz val="11"/>
        <color rgb="FF800080"/>
        <rFont val="Calibri"/>
        <family val="2"/>
        <scheme val="minor"/>
      </rPr>
      <t xml:space="preserve">bila </t>
    </r>
    <r>
      <rPr>
        <sz val="11"/>
        <color rgb="FF008000"/>
        <rFont val="Calibri"/>
        <family val="2"/>
        <scheme val="minor"/>
      </rPr>
      <t xml:space="preserve">viwalo venu </t>
    </r>
    <r>
      <rPr>
        <b/>
        <sz val="11"/>
        <color rgb="FF800080"/>
        <rFont val="Calibri"/>
        <family val="2"/>
        <scheme val="minor"/>
      </rPr>
      <t xml:space="preserve">kusegela wala </t>
    </r>
    <r>
      <rPr>
        <sz val="11"/>
        <color rgb="FF008000"/>
        <rFont val="Calibri"/>
        <family val="2"/>
        <scheme val="minor"/>
      </rPr>
      <t xml:space="preserve">vilatu venu </t>
    </r>
    <r>
      <rPr>
        <b/>
        <sz val="11"/>
        <color rgb="FF800080"/>
        <rFont val="Calibri"/>
        <family val="2"/>
        <scheme val="minor"/>
      </rPr>
      <t xml:space="preserve">havigugile bule </t>
    </r>
    <r>
      <rPr>
        <sz val="11"/>
        <color rgb="FF008000"/>
        <rFont val="Calibri"/>
        <family val="2"/>
        <scheme val="minor"/>
      </rPr>
      <t xml:space="preserve">. </t>
    </r>
  </si>
  <si>
    <r>
      <rPr>
        <sz val="11"/>
        <color rgb="FF008000"/>
        <rFont val="Calibri"/>
        <family val="2"/>
        <scheme val="minor"/>
      </rPr>
      <t xml:space="preserve">Hamudile gate </t>
    </r>
    <r>
      <rPr>
        <b/>
        <sz val="11"/>
        <color rgb="FF800080"/>
        <rFont val="Calibri"/>
        <family val="2"/>
        <scheme val="minor"/>
      </rPr>
      <t xml:space="preserve">wala hamung'wile divai wala chinhu chochose chogela </t>
    </r>
    <r>
      <rPr>
        <sz val="11"/>
        <color rgb="FF008000"/>
        <rFont val="Calibri"/>
        <family val="2"/>
        <scheme val="minor"/>
      </rPr>
      <t xml:space="preserve">kung'wa </t>
    </r>
    <r>
      <rPr>
        <b/>
        <sz val="11"/>
        <color rgb="FF800080"/>
        <rFont val="Calibri"/>
        <family val="2"/>
        <scheme val="minor"/>
      </rPr>
      <t xml:space="preserve">. Nitenda ivo muladi </t>
    </r>
    <r>
      <rPr>
        <sz val="11"/>
        <color rgb="FF008000"/>
        <rFont val="Calibri"/>
        <family val="2"/>
        <scheme val="minor"/>
      </rPr>
      <t xml:space="preserve">muvimanye kuwa </t>
    </r>
    <r>
      <rPr>
        <i/>
        <sz val="11"/>
        <color rgb="FF0000FF"/>
        <rFont val="Calibri"/>
        <family val="2"/>
        <scheme val="minor"/>
      </rPr>
      <t xml:space="preserve">niye ni </t>
    </r>
    <r>
      <rPr>
        <sz val="11"/>
        <color rgb="FF008000"/>
        <rFont val="Calibri"/>
        <family val="2"/>
        <scheme val="minor"/>
      </rPr>
      <t xml:space="preserve">Mndewa </t>
    </r>
    <r>
      <rPr>
        <strike/>
        <sz val="11"/>
        <color rgb="FFFF0000"/>
        <rFont val="Calibri"/>
        <family val="2"/>
        <scheme val="minor"/>
      </rPr>
      <t xml:space="preserve">Mulungu ni </t>
    </r>
    <r>
      <rPr>
        <sz val="11"/>
        <color rgb="FF008000"/>
        <rFont val="Calibri"/>
        <family val="2"/>
        <scheme val="minor"/>
      </rPr>
      <t xml:space="preserve">Mulungu wenu . </t>
    </r>
  </si>
  <si>
    <r>
      <rPr>
        <b/>
        <sz val="11"/>
        <color rgb="FF800080"/>
        <rFont val="Calibri"/>
        <family val="2"/>
        <scheme val="minor"/>
      </rPr>
      <t xml:space="preserve">Vichifikile </t>
    </r>
    <r>
      <rPr>
        <sz val="11"/>
        <color rgb="FF008000"/>
        <rFont val="Calibri"/>
        <family val="2"/>
        <scheme val="minor"/>
      </rPr>
      <t xml:space="preserve">hanhu hano , </t>
    </r>
    <r>
      <rPr>
        <i/>
        <sz val="11"/>
        <color rgb="FF0000FF"/>
        <rFont val="Calibri"/>
        <family val="2"/>
        <scheme val="minor"/>
      </rPr>
      <t xml:space="preserve">Saimoni </t>
    </r>
    <r>
      <rPr>
        <sz val="11"/>
        <color rgb="FF008000"/>
        <rFont val="Calibri"/>
        <family val="2"/>
        <scheme val="minor"/>
      </rPr>
      <t xml:space="preserve">mfalume </t>
    </r>
    <r>
      <rPr>
        <strike/>
        <sz val="11"/>
        <color rgb="FFFF0000"/>
        <rFont val="Calibri"/>
        <family val="2"/>
        <scheme val="minor"/>
      </rPr>
      <t xml:space="preserve">Sihoni </t>
    </r>
    <r>
      <rPr>
        <sz val="11"/>
        <color rgb="FF008000"/>
        <rFont val="Calibri"/>
        <family val="2"/>
        <scheme val="minor"/>
      </rPr>
      <t xml:space="preserve">wa </t>
    </r>
    <r>
      <rPr>
        <b/>
        <sz val="11"/>
        <color rgb="FF800080"/>
        <rFont val="Calibri"/>
        <family val="2"/>
        <scheme val="minor"/>
      </rPr>
      <t xml:space="preserve">Heshboni </t>
    </r>
    <r>
      <rPr>
        <sz val="11"/>
        <color rgb="FF008000"/>
        <rFont val="Calibri"/>
        <family val="2"/>
        <scheme val="minor"/>
      </rPr>
      <t xml:space="preserve">na </t>
    </r>
    <r>
      <rPr>
        <i/>
        <sz val="11"/>
        <color rgb="FF0000FF"/>
        <rFont val="Calibri"/>
        <family val="2"/>
        <scheme val="minor"/>
      </rPr>
      <t xml:space="preserve">Ogi </t>
    </r>
    <r>
      <rPr>
        <sz val="11"/>
        <color rgb="FF008000"/>
        <rFont val="Calibri"/>
        <family val="2"/>
        <scheme val="minor"/>
      </rPr>
      <t xml:space="preserve">mfalume </t>
    </r>
    <r>
      <rPr>
        <strike/>
        <sz val="11"/>
        <color rgb="FFFF0000"/>
        <rFont val="Calibri"/>
        <family val="2"/>
        <scheme val="minor"/>
      </rPr>
      <t xml:space="preserve">Ogu </t>
    </r>
    <r>
      <rPr>
        <sz val="11"/>
        <color rgb="FF008000"/>
        <rFont val="Calibri"/>
        <family val="2"/>
        <scheme val="minor"/>
      </rPr>
      <t xml:space="preserve">wa </t>
    </r>
    <r>
      <rPr>
        <b/>
        <sz val="11"/>
        <color rgb="FF800080"/>
        <rFont val="Calibri"/>
        <family val="2"/>
        <scheme val="minor"/>
      </rPr>
      <t xml:space="preserve">Besani </t>
    </r>
    <r>
      <rPr>
        <sz val="11"/>
        <color rgb="FF008000"/>
        <rFont val="Calibri"/>
        <family val="2"/>
        <scheme val="minor"/>
      </rPr>
      <t xml:space="preserve">weza </t>
    </r>
    <r>
      <rPr>
        <b/>
        <sz val="11"/>
        <color rgb="FF800080"/>
        <rFont val="Calibri"/>
        <family val="2"/>
        <scheme val="minor"/>
      </rPr>
      <t xml:space="preserve">kuitowa na cheye </t>
    </r>
    <r>
      <rPr>
        <sz val="11"/>
        <color rgb="FF008000"/>
        <rFont val="Calibri"/>
        <family val="2"/>
        <scheme val="minor"/>
      </rPr>
      <t xml:space="preserve">, mbali chiwahuma </t>
    </r>
    <r>
      <rPr>
        <b/>
        <sz val="11"/>
        <color rgb="FF800080"/>
        <rFont val="Calibri"/>
        <family val="2"/>
        <scheme val="minor"/>
      </rPr>
      <t xml:space="preserve">. </t>
    </r>
  </si>
  <si>
    <r>
      <rPr>
        <b/>
        <sz val="11"/>
        <color rgb="FF800080"/>
        <rFont val="Calibri"/>
        <family val="2"/>
        <scheme val="minor"/>
      </rPr>
      <t xml:space="preserve">Cheye chichisola </t>
    </r>
    <r>
      <rPr>
        <sz val="11"/>
        <color rgb="FF008000"/>
        <rFont val="Calibri"/>
        <family val="2"/>
        <scheme val="minor"/>
      </rPr>
      <t xml:space="preserve">isi yawo </t>
    </r>
    <r>
      <rPr>
        <strike/>
        <sz val="11"/>
        <color rgb="FFFF0000"/>
        <rFont val="Calibri"/>
        <family val="2"/>
        <scheme val="minor"/>
      </rPr>
      <t xml:space="preserve">, chiyagolela makabila ya Lubeni </t>
    </r>
    <r>
      <rPr>
        <sz val="11"/>
        <color rgb="FF008000"/>
        <rFont val="Calibri"/>
        <family val="2"/>
        <scheme val="minor"/>
      </rPr>
      <t xml:space="preserve">na </t>
    </r>
    <r>
      <rPr>
        <b/>
        <sz val="11"/>
        <color rgb="FF800080"/>
        <rFont val="Calibri"/>
        <family val="2"/>
        <scheme val="minor"/>
      </rPr>
      <t xml:space="preserve">chiweng'ha Walubeni na Wagadi </t>
    </r>
    <r>
      <rPr>
        <sz val="11"/>
        <color rgb="FF008000"/>
        <rFont val="Calibri"/>
        <family val="2"/>
        <scheme val="minor"/>
      </rPr>
      <t xml:space="preserve">na nusu ya kabila da Manase </t>
    </r>
    <r>
      <rPr>
        <b/>
        <sz val="11"/>
        <color rgb="FF800080"/>
        <rFont val="Calibri"/>
        <family val="2"/>
        <scheme val="minor"/>
      </rPr>
      <t xml:space="preserve">fana vinhu vawo </t>
    </r>
    <r>
      <rPr>
        <sz val="11"/>
        <color rgb="FF008000"/>
        <rFont val="Calibri"/>
        <family val="2"/>
        <scheme val="minor"/>
      </rPr>
      <t xml:space="preserve">. </t>
    </r>
  </si>
  <si>
    <r>
      <rPr>
        <b/>
        <sz val="11"/>
        <color rgb="FF800080"/>
        <rFont val="Calibri"/>
        <family val="2"/>
        <scheme val="minor"/>
      </rPr>
      <t xml:space="preserve">Londeni ng'hani </t>
    </r>
    <r>
      <rPr>
        <sz val="11"/>
        <color rgb="FF008000"/>
        <rFont val="Calibri"/>
        <family val="2"/>
        <scheme val="minor"/>
      </rPr>
      <t xml:space="preserve">lagano dino </t>
    </r>
    <r>
      <rPr>
        <i/>
        <sz val="11"/>
        <color rgb="FF0000FF"/>
        <rFont val="Calibri"/>
        <family val="2"/>
        <scheme val="minor"/>
      </rPr>
      <t xml:space="preserve">na kuitegeleza </t>
    </r>
    <r>
      <rPr>
        <sz val="11"/>
        <color rgb="FF008000"/>
        <rFont val="Calibri"/>
        <family val="2"/>
        <scheme val="minor"/>
      </rPr>
      <t xml:space="preserve">muladi </t>
    </r>
    <r>
      <rPr>
        <b/>
        <sz val="11"/>
        <color rgb="FF800080"/>
        <rFont val="Calibri"/>
        <family val="2"/>
        <scheme val="minor"/>
      </rPr>
      <t xml:space="preserve">mudahe kugenda vinogile </t>
    </r>
    <r>
      <rPr>
        <sz val="11"/>
        <color rgb="FF008000"/>
        <rFont val="Calibri"/>
        <family val="2"/>
        <scheme val="minor"/>
      </rPr>
      <t xml:space="preserve">muna </t>
    </r>
    <r>
      <rPr>
        <b/>
        <sz val="11"/>
        <color rgb="FF800080"/>
        <rFont val="Calibri"/>
        <family val="2"/>
        <scheme val="minor"/>
      </rPr>
      <t xml:space="preserve">ichila chinhu chondamutende </t>
    </r>
    <r>
      <rPr>
        <sz val="11"/>
        <color rgb="FF008000"/>
        <rFont val="Calibri"/>
        <family val="2"/>
        <scheme val="minor"/>
      </rPr>
      <t xml:space="preserve">. </t>
    </r>
  </si>
  <si>
    <r>
      <rPr>
        <b/>
        <sz val="11"/>
        <color rgb="FF800080"/>
        <rFont val="Calibri"/>
        <family val="2"/>
        <scheme val="minor"/>
      </rPr>
      <t xml:space="preserve">Mweye mose vomwima diyelo </t>
    </r>
    <r>
      <rPr>
        <sz val="11"/>
        <color rgb="FF008000"/>
        <rFont val="Calibri"/>
        <family val="2"/>
        <scheme val="minor"/>
      </rPr>
      <t xml:space="preserve">haulongozi ha Mndewa Mulungu </t>
    </r>
    <r>
      <rPr>
        <strike/>
        <sz val="11"/>
        <color rgb="FFFF0000"/>
        <rFont val="Calibri"/>
        <family val="2"/>
        <scheme val="minor"/>
      </rPr>
      <t xml:space="preserve">, Mulungu </t>
    </r>
    <r>
      <rPr>
        <sz val="11"/>
        <color rgb="FF008000"/>
        <rFont val="Calibri"/>
        <family val="2"/>
        <scheme val="minor"/>
      </rPr>
      <t xml:space="preserve">wenu , </t>
    </r>
    <r>
      <rPr>
        <strike/>
        <sz val="11"/>
        <color rgb="FFFF0000"/>
        <rFont val="Calibri"/>
        <family val="2"/>
        <scheme val="minor"/>
      </rPr>
      <t xml:space="preserve">mweye wose </t>
    </r>
    <r>
      <rPr>
        <sz val="11"/>
        <color rgb="FF008000"/>
        <rFont val="Calibri"/>
        <family val="2"/>
        <scheme val="minor"/>
      </rPr>
      <t xml:space="preserve">walangulizi </t>
    </r>
    <r>
      <rPr>
        <b/>
        <sz val="11"/>
        <color rgb="FF800080"/>
        <rFont val="Calibri"/>
        <family val="2"/>
        <scheme val="minor"/>
      </rPr>
      <t xml:space="preserve">wenu </t>
    </r>
    <r>
      <rPr>
        <sz val="11"/>
        <color rgb="FF008000"/>
        <rFont val="Calibri"/>
        <family val="2"/>
        <scheme val="minor"/>
      </rPr>
      <t xml:space="preserve">na wakulu wenu na </t>
    </r>
    <r>
      <rPr>
        <b/>
        <sz val="11"/>
        <color rgb="FF800080"/>
        <rFont val="Calibri"/>
        <family val="2"/>
        <scheme val="minor"/>
      </rPr>
      <t xml:space="preserve">wakulu wenu na wakulu wenu na wanhu wamwenga </t>
    </r>
    <r>
      <rPr>
        <sz val="11"/>
        <color rgb="FF008000"/>
        <rFont val="Calibri"/>
        <family val="2"/>
        <scheme val="minor"/>
      </rPr>
      <t xml:space="preserve">wose wa </t>
    </r>
    <r>
      <rPr>
        <b/>
        <sz val="11"/>
        <color rgb="FF800080"/>
        <rFont val="Calibri"/>
        <family val="2"/>
        <scheme val="minor"/>
      </rPr>
      <t xml:space="preserve">Isilaeli ,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</si>
  <si>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chigaluka kuchisogo chetu </t>
    </r>
    <r>
      <rPr>
        <sz val="11"/>
        <color rgb="FF008000"/>
        <rFont val="Calibri"/>
        <family val="2"/>
        <scheme val="minor"/>
      </rPr>
      <t xml:space="preserve">na </t>
    </r>
    <r>
      <rPr>
        <b/>
        <sz val="11"/>
        <color rgb="FF800080"/>
        <rFont val="Calibri"/>
        <family val="2"/>
        <scheme val="minor"/>
      </rPr>
      <t xml:space="preserve">chigendelela na mwanza mbaka kuna dibwilingu kufosela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fana Mndewa </t>
    </r>
    <r>
      <rPr>
        <b/>
        <sz val="11"/>
        <color rgb="FF800080"/>
        <rFont val="Calibri"/>
        <family val="2"/>
        <scheme val="minor"/>
      </rPr>
      <t xml:space="preserve">viyachilagilize </t>
    </r>
    <r>
      <rPr>
        <sz val="11"/>
        <color rgb="FF008000"/>
        <rFont val="Calibri"/>
        <family val="2"/>
        <scheme val="minor"/>
      </rPr>
      <t xml:space="preserve">. </t>
    </r>
    <r>
      <rPr>
        <b/>
        <sz val="11"/>
        <color rgb="FF800080"/>
        <rFont val="Calibri"/>
        <family val="2"/>
        <scheme val="minor"/>
      </rPr>
      <t xml:space="preserve">Kwa siku nyingi chigendelela na mwanza kuchizunguluka migongo yili muna isi </t>
    </r>
    <r>
      <rPr>
        <sz val="11"/>
        <color rgb="FF008000"/>
        <rFont val="Calibri"/>
        <family val="2"/>
        <scheme val="minor"/>
      </rPr>
      <t xml:space="preserve">ya Seili </t>
    </r>
    <r>
      <rPr>
        <strike/>
        <sz val="11"/>
        <color rgb="FFFF0000"/>
        <rFont val="Calibri"/>
        <family val="2"/>
        <scheme val="minor"/>
      </rPr>
      <t xml:space="preserve">kwa siku nyingi </t>
    </r>
    <r>
      <rPr>
        <sz val="11"/>
        <color rgb="FF008000"/>
        <rFont val="Calibri"/>
        <family val="2"/>
        <scheme val="minor"/>
      </rPr>
      <t xml:space="preserve">. </t>
    </r>
  </si>
  <si>
    <r>
      <rPr>
        <b/>
        <sz val="11"/>
        <color rgb="FF800080"/>
        <rFont val="Calibri"/>
        <family val="2"/>
        <scheme val="minor"/>
      </rPr>
      <t xml:space="preserve">Wanhu waemi wakalile uko umwaka </t>
    </r>
    <r>
      <rPr>
        <sz val="11"/>
        <color rgb="FF008000"/>
        <rFont val="Calibri"/>
        <family val="2"/>
        <scheme val="minor"/>
      </rPr>
      <t xml:space="preserve">, </t>
    </r>
    <r>
      <rPr>
        <strike/>
        <sz val="11"/>
        <color rgb="FFFF0000"/>
        <rFont val="Calibri"/>
        <family val="2"/>
        <scheme val="minor"/>
      </rPr>
      <t xml:space="preserve">wawo ni </t>
    </r>
    <r>
      <rPr>
        <sz val="11"/>
        <color rgb="FF008000"/>
        <rFont val="Calibri"/>
        <family val="2"/>
        <scheme val="minor"/>
      </rPr>
      <t xml:space="preserve">wanhu </t>
    </r>
    <r>
      <rPr>
        <b/>
        <sz val="11"/>
        <color rgb="FF800080"/>
        <rFont val="Calibri"/>
        <family val="2"/>
        <scheme val="minor"/>
      </rPr>
      <t xml:space="preserve">weli na ludabwa </t>
    </r>
    <r>
      <rPr>
        <sz val="11"/>
        <color rgb="FF008000"/>
        <rFont val="Calibri"/>
        <family val="2"/>
        <scheme val="minor"/>
      </rPr>
      <t xml:space="preserve">na wengi </t>
    </r>
    <r>
      <rPr>
        <b/>
        <sz val="11"/>
        <color rgb="FF800080"/>
        <rFont val="Calibri"/>
        <family val="2"/>
        <scheme val="minor"/>
      </rPr>
      <t xml:space="preserve">, wene utali </t>
    </r>
    <r>
      <rPr>
        <sz val="11"/>
        <color rgb="FF008000"/>
        <rFont val="Calibri"/>
        <family val="2"/>
        <scheme val="minor"/>
      </rPr>
      <t xml:space="preserve">fana </t>
    </r>
    <r>
      <rPr>
        <b/>
        <sz val="11"/>
        <color rgb="FF800080"/>
        <rFont val="Calibri"/>
        <family val="2"/>
        <scheme val="minor"/>
      </rPr>
      <t xml:space="preserve">viya wanhu wa Yanagi . </t>
    </r>
  </si>
  <si>
    <r>
      <rPr>
        <i/>
        <sz val="11"/>
        <color rgb="FF0000FF"/>
        <rFont val="Calibri"/>
        <family val="2"/>
        <scheme val="minor"/>
      </rPr>
      <t xml:space="preserve">Wanhu wawo wakala </t>
    </r>
    <r>
      <rPr>
        <sz val="11"/>
        <color rgb="FF008000"/>
        <rFont val="Calibri"/>
        <family val="2"/>
        <scheme val="minor"/>
      </rPr>
      <t xml:space="preserve">fana </t>
    </r>
    <r>
      <rPr>
        <b/>
        <sz val="11"/>
        <color rgb="FF800080"/>
        <rFont val="Calibri"/>
        <family val="2"/>
        <scheme val="minor"/>
      </rPr>
      <t xml:space="preserve">Waisilaeli wowakalile Waisilaeli , wawo iviya wakala </t>
    </r>
    <r>
      <rPr>
        <sz val="11"/>
        <color rgb="FF008000"/>
        <rFont val="Calibri"/>
        <family val="2"/>
        <scheme val="minor"/>
      </rPr>
      <t xml:space="preserve">fana </t>
    </r>
    <r>
      <rPr>
        <b/>
        <sz val="11"/>
        <color rgb="FF800080"/>
        <rFont val="Calibri"/>
        <family val="2"/>
        <scheme val="minor"/>
      </rPr>
      <t xml:space="preserve">Walelefai </t>
    </r>
    <r>
      <rPr>
        <sz val="11"/>
        <color rgb="FF008000"/>
        <rFont val="Calibri"/>
        <family val="2"/>
        <scheme val="minor"/>
      </rPr>
      <t xml:space="preserve">, </t>
    </r>
    <r>
      <rPr>
        <b/>
        <sz val="11"/>
        <color rgb="FF800080"/>
        <rFont val="Calibri"/>
        <family val="2"/>
        <scheme val="minor"/>
      </rPr>
      <t xml:space="preserve">kwaviya Wa Mowabu wawatanga wanahina </t>
    </r>
    <r>
      <rPr>
        <sz val="11"/>
        <color rgb="FF008000"/>
        <rFont val="Calibri"/>
        <family val="2"/>
        <scheme val="minor"/>
      </rPr>
      <t xml:space="preserve">wawo Waemi . </t>
    </r>
  </si>
  <si>
    <r>
      <rPr>
        <sz val="11"/>
        <color rgb="FF008000"/>
        <rFont val="Calibri"/>
        <family val="2"/>
        <scheme val="minor"/>
      </rPr>
      <t xml:space="preserve">Waholi </t>
    </r>
    <r>
      <rPr>
        <strike/>
        <sz val="11"/>
        <color rgb="FFFF0000"/>
        <rFont val="Calibri"/>
        <family val="2"/>
        <scheme val="minor"/>
      </rPr>
      <t xml:space="preserve">nawo umwaka </t>
    </r>
    <r>
      <rPr>
        <sz val="11"/>
        <color rgb="FF008000"/>
        <rFont val="Calibri"/>
        <family val="2"/>
        <scheme val="minor"/>
      </rPr>
      <t xml:space="preserve">wakala </t>
    </r>
    <r>
      <rPr>
        <i/>
        <sz val="11"/>
        <color rgb="FF0000FF"/>
        <rFont val="Calibri"/>
        <family val="2"/>
        <scheme val="minor"/>
      </rPr>
      <t xml:space="preserve">muna isi ya </t>
    </r>
    <r>
      <rPr>
        <sz val="11"/>
        <color rgb="FF008000"/>
        <rFont val="Calibri"/>
        <family val="2"/>
        <scheme val="minor"/>
      </rPr>
      <t xml:space="preserve">Seili , mbali welesi wa </t>
    </r>
    <r>
      <rPr>
        <b/>
        <sz val="11"/>
        <color rgb="FF800080"/>
        <rFont val="Calibri"/>
        <family val="2"/>
        <scheme val="minor"/>
      </rPr>
      <t xml:space="preserve">Esawu </t>
    </r>
    <r>
      <rPr>
        <sz val="11"/>
        <color rgb="FF008000"/>
        <rFont val="Calibri"/>
        <family val="2"/>
        <scheme val="minor"/>
      </rPr>
      <t xml:space="preserve">wawawinga </t>
    </r>
    <r>
      <rPr>
        <b/>
        <sz val="11"/>
        <color rgb="FF800080"/>
        <rFont val="Calibri"/>
        <family val="2"/>
        <scheme val="minor"/>
      </rPr>
      <t xml:space="preserve">. Wawakoma Waholi wose </t>
    </r>
    <r>
      <rPr>
        <sz val="11"/>
        <color rgb="FF008000"/>
        <rFont val="Calibri"/>
        <family val="2"/>
        <scheme val="minor"/>
      </rPr>
      <t xml:space="preserve">, </t>
    </r>
    <r>
      <rPr>
        <i/>
        <sz val="11"/>
        <color rgb="FF0000FF"/>
        <rFont val="Calibri"/>
        <family val="2"/>
        <scheme val="minor"/>
      </rPr>
      <t xml:space="preserve">wakala hanhu hawo </t>
    </r>
    <r>
      <rPr>
        <sz val="11"/>
        <color rgb="FF008000"/>
        <rFont val="Calibri"/>
        <family val="2"/>
        <scheme val="minor"/>
      </rPr>
      <t xml:space="preserve">fana </t>
    </r>
    <r>
      <rPr>
        <strike/>
        <sz val="11"/>
        <color rgb="FFFF0000"/>
        <rFont val="Calibri"/>
        <family val="2"/>
        <scheme val="minor"/>
      </rPr>
      <t xml:space="preserve">viya Waisilaili </t>
    </r>
    <r>
      <rPr>
        <sz val="11"/>
        <color rgb="FF008000"/>
        <rFont val="Calibri"/>
        <family val="2"/>
        <scheme val="minor"/>
      </rPr>
      <t xml:space="preserve">viwatendile </t>
    </r>
    <r>
      <rPr>
        <i/>
        <sz val="11"/>
        <color rgb="FF0000FF"/>
        <rFont val="Calibri"/>
        <family val="2"/>
        <scheme val="minor"/>
      </rPr>
      <t xml:space="preserve">wanhu wa Isilaeli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ija </t>
    </r>
    <r>
      <rPr>
        <strike/>
        <sz val="11"/>
        <color rgb="FFFF0000"/>
        <rFont val="Calibri"/>
        <family val="2"/>
        <scheme val="minor"/>
      </rPr>
      <t xml:space="preserve">yoweng'higwe na </t>
    </r>
    <r>
      <rPr>
        <sz val="11"/>
        <color rgb="FF008000"/>
        <rFont val="Calibri"/>
        <family val="2"/>
        <scheme val="minor"/>
      </rPr>
      <t xml:space="preserve">Mndewa </t>
    </r>
    <r>
      <rPr>
        <b/>
        <sz val="11"/>
        <color rgb="FF800080"/>
        <rFont val="Calibri"/>
        <family val="2"/>
        <scheme val="minor"/>
      </rPr>
      <t xml:space="preserve">yoyaweng'hile wawe yawo </t>
    </r>
    <r>
      <rPr>
        <sz val="11"/>
        <color rgb="FF008000"/>
        <rFont val="Calibri"/>
        <family val="2"/>
        <scheme val="minor"/>
      </rPr>
      <t xml:space="preserve">. </t>
    </r>
  </si>
  <si>
    <r>
      <rPr>
        <i/>
        <sz val="11"/>
        <color rgb="FF0000FF"/>
        <rFont val="Calibri"/>
        <family val="2"/>
        <scheme val="minor"/>
      </rPr>
      <t xml:space="preserve">Mndewa kawalongela , </t>
    </r>
    <r>
      <rPr>
        <sz val="11"/>
        <color rgb="FF008000"/>
        <rFont val="Calibri"/>
        <family val="2"/>
        <scheme val="minor"/>
      </rPr>
      <t xml:space="preserve">" </t>
    </r>
    <r>
      <rPr>
        <b/>
        <sz val="11"/>
        <color rgb="FF800080"/>
        <rFont val="Calibri"/>
        <family val="2"/>
        <scheme val="minor"/>
      </rPr>
      <t xml:space="preserve">Lelo segeleni na muloka mhwani ya </t>
    </r>
    <r>
      <rPr>
        <sz val="11"/>
        <color rgb="FF008000"/>
        <rFont val="Calibri"/>
        <family val="2"/>
        <scheme val="minor"/>
      </rPr>
      <t xml:space="preserve">Zeledi . </t>
    </r>
    <r>
      <rPr>
        <b/>
        <sz val="11"/>
        <color rgb="FF80008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chifosela mhwani iyo </t>
    </r>
    <r>
      <rPr>
        <sz val="11"/>
        <color rgb="FF008000"/>
        <rFont val="Calibri"/>
        <family val="2"/>
        <scheme val="minor"/>
      </rPr>
      <t xml:space="preserve">. </t>
    </r>
  </si>
  <si>
    <r>
      <rPr>
        <b/>
        <sz val="11"/>
        <color rgb="FF800080"/>
        <rFont val="Calibri"/>
        <family val="2"/>
        <scheme val="minor"/>
      </rPr>
      <t xml:space="preserve">Zafosa </t>
    </r>
    <r>
      <rPr>
        <sz val="11"/>
        <color rgb="FF008000"/>
        <rFont val="Calibri"/>
        <family val="2"/>
        <scheme val="minor"/>
      </rPr>
      <t xml:space="preserve">miyaka malongo matatu na </t>
    </r>
    <r>
      <rPr>
        <b/>
        <sz val="11"/>
        <color rgb="FF800080"/>
        <rFont val="Calibri"/>
        <family val="2"/>
        <scheme val="minor"/>
      </rPr>
      <t xml:space="preserve">nane kulawa </t>
    </r>
    <r>
      <rPr>
        <sz val="11"/>
        <color rgb="FF008000"/>
        <rFont val="Calibri"/>
        <family val="2"/>
        <scheme val="minor"/>
      </rPr>
      <t xml:space="preserve">vichisegele </t>
    </r>
    <r>
      <rPr>
        <b/>
        <sz val="11"/>
        <color rgb="FF800080"/>
        <rFont val="Calibri"/>
        <family val="2"/>
        <scheme val="minor"/>
      </rPr>
      <t xml:space="preserve">Kadezi - barneya </t>
    </r>
    <r>
      <rPr>
        <sz val="11"/>
        <color rgb="FF008000"/>
        <rFont val="Calibri"/>
        <family val="2"/>
        <scheme val="minor"/>
      </rPr>
      <t xml:space="preserve">mbaka </t>
    </r>
    <r>
      <rPr>
        <b/>
        <sz val="11"/>
        <color rgb="FF800080"/>
        <rFont val="Calibri"/>
        <family val="2"/>
        <scheme val="minor"/>
      </rPr>
      <t xml:space="preserve">chifosile </t>
    </r>
    <r>
      <rPr>
        <sz val="11"/>
        <color rgb="FF008000"/>
        <rFont val="Calibri"/>
        <family val="2"/>
        <scheme val="minor"/>
      </rPr>
      <t xml:space="preserve">chizanda cha Zeledi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muna umwanza uwo , kwandusila waja wose wakalile wamala </t>
    </r>
    <r>
      <rPr>
        <sz val="11"/>
        <color rgb="FF008000"/>
        <rFont val="Calibri"/>
        <family val="2"/>
        <scheme val="minor"/>
      </rPr>
      <t xml:space="preserve">kuhita </t>
    </r>
    <r>
      <rPr>
        <strike/>
        <sz val="11"/>
        <color rgb="FFFF0000"/>
        <rFont val="Calibri"/>
        <family val="2"/>
        <scheme val="minor"/>
      </rPr>
      <t xml:space="preserve">kuitowa </t>
    </r>
    <r>
      <rPr>
        <sz val="11"/>
        <color rgb="FF008000"/>
        <rFont val="Calibri"/>
        <family val="2"/>
        <scheme val="minor"/>
      </rPr>
      <t xml:space="preserve">kuing'hondo </t>
    </r>
    <r>
      <rPr>
        <i/>
        <sz val="11"/>
        <color rgb="FF0000FF"/>
        <rFont val="Calibri"/>
        <family val="2"/>
        <scheme val="minor"/>
      </rPr>
      <t xml:space="preserve">, </t>
    </r>
    <r>
      <rPr>
        <sz val="11"/>
        <color rgb="FF008000"/>
        <rFont val="Calibri"/>
        <family val="2"/>
        <scheme val="minor"/>
      </rPr>
      <t xml:space="preserve">wadanganika </t>
    </r>
    <r>
      <rPr>
        <b/>
        <sz val="11"/>
        <color rgb="FF800080"/>
        <rFont val="Calibri"/>
        <family val="2"/>
        <scheme val="minor"/>
      </rPr>
      <t xml:space="preserve">siku izo </t>
    </r>
    <r>
      <rPr>
        <sz val="11"/>
        <color rgb="FF008000"/>
        <rFont val="Calibri"/>
        <family val="2"/>
        <scheme val="minor"/>
      </rPr>
      <t xml:space="preserve">, fana </t>
    </r>
    <r>
      <rPr>
        <i/>
        <sz val="11"/>
        <color rgb="FF0000FF"/>
        <rFont val="Calibri"/>
        <family val="2"/>
        <scheme val="minor"/>
      </rPr>
      <t xml:space="preserve">Mndewa </t>
    </r>
    <r>
      <rPr>
        <sz val="11"/>
        <color rgb="FF008000"/>
        <rFont val="Calibri"/>
        <family val="2"/>
        <scheme val="minor"/>
      </rPr>
      <t xml:space="preserve">viyailahile </t>
    </r>
    <r>
      <rPr>
        <strike/>
        <sz val="11"/>
        <color rgb="FFFF0000"/>
        <rFont val="Calibri"/>
        <family val="2"/>
        <scheme val="minor"/>
      </rPr>
      <t xml:space="preserve">Mndewa Mulungu </t>
    </r>
    <r>
      <rPr>
        <sz val="11"/>
        <color rgb="FF008000"/>
        <rFont val="Calibri"/>
        <family val="2"/>
        <scheme val="minor"/>
      </rPr>
      <t xml:space="preserve">. </t>
    </r>
  </si>
  <si>
    <r>
      <rPr>
        <i/>
        <sz val="11"/>
        <color rgb="FF0000FF"/>
        <rFont val="Calibri"/>
        <family val="2"/>
        <scheme val="minor"/>
      </rPr>
      <t xml:space="preserve">Ludabwa lwa </t>
    </r>
    <r>
      <rPr>
        <sz val="11"/>
        <color rgb="FF008000"/>
        <rFont val="Calibri"/>
        <family val="2"/>
        <scheme val="minor"/>
      </rPr>
      <t xml:space="preserve">Mndewa </t>
    </r>
    <r>
      <rPr>
        <b/>
        <sz val="11"/>
        <color rgb="FF800080"/>
        <rFont val="Calibri"/>
        <family val="2"/>
        <scheme val="minor"/>
      </rPr>
      <t xml:space="preserve">lukala haulongozi hawo </t>
    </r>
    <r>
      <rPr>
        <sz val="11"/>
        <color rgb="FF008000"/>
        <rFont val="Calibri"/>
        <family val="2"/>
        <scheme val="minor"/>
      </rPr>
      <t xml:space="preserve">mbaka </t>
    </r>
    <r>
      <rPr>
        <i/>
        <sz val="11"/>
        <color rgb="FF0000FF"/>
        <rFont val="Calibri"/>
        <family val="2"/>
        <scheme val="minor"/>
      </rPr>
      <t xml:space="preserve">viwakomile </t>
    </r>
    <r>
      <rPr>
        <sz val="11"/>
        <color rgb="FF008000"/>
        <rFont val="Calibri"/>
        <family val="2"/>
        <scheme val="minor"/>
      </rPr>
      <t xml:space="preserve">wose </t>
    </r>
    <r>
      <rPr>
        <b/>
        <sz val="11"/>
        <color rgb="FF800080"/>
        <rFont val="Calibri"/>
        <family val="2"/>
        <scheme val="minor"/>
      </rPr>
      <t xml:space="preserve">muna umkowa uwo </t>
    </r>
    <r>
      <rPr>
        <sz val="11"/>
        <color rgb="FF008000"/>
        <rFont val="Calibri"/>
        <family val="2"/>
        <scheme val="minor"/>
      </rPr>
      <t xml:space="preserve">. </t>
    </r>
  </si>
  <si>
    <r>
      <rPr>
        <b/>
        <sz val="11"/>
        <color rgb="FF800080"/>
        <rFont val="Calibri"/>
        <family val="2"/>
        <scheme val="minor"/>
      </rPr>
      <t xml:space="preserve">Yano yose yalawilila munhu wa uhelelo kudanganika , kwandusila waja wakalile wang'hali </t>
    </r>
    <r>
      <rPr>
        <sz val="11"/>
        <color rgb="FF008000"/>
        <rFont val="Calibri"/>
        <family val="2"/>
        <scheme val="minor"/>
      </rPr>
      <t xml:space="preserve">kuhita </t>
    </r>
    <r>
      <rPr>
        <b/>
        <sz val="11"/>
        <color rgb="FF800080"/>
        <rFont val="Calibri"/>
        <family val="2"/>
        <scheme val="minor"/>
      </rPr>
      <t xml:space="preserve">kuna ing'hondo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</si>
  <si>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</si>
  <si>
    <r>
      <rPr>
        <b/>
        <sz val="11"/>
        <color rgb="FF800080"/>
        <rFont val="Calibri"/>
        <family val="2"/>
        <scheme val="minor"/>
      </rPr>
      <t xml:space="preserve">" Diyelo kwizapita kufosela isi </t>
    </r>
    <r>
      <rPr>
        <sz val="11"/>
        <color rgb="FF008000"/>
        <rFont val="Calibri"/>
        <family val="2"/>
        <scheme val="minor"/>
      </rPr>
      <t xml:space="preserve">ya </t>
    </r>
    <r>
      <rPr>
        <b/>
        <sz val="11"/>
        <color rgb="FF800080"/>
        <rFont val="Calibri"/>
        <family val="2"/>
        <scheme val="minor"/>
      </rPr>
      <t xml:space="preserve">Mowabu kuhita Aili </t>
    </r>
    <r>
      <rPr>
        <sz val="11"/>
        <color rgb="FF008000"/>
        <rFont val="Calibri"/>
        <family val="2"/>
        <scheme val="minor"/>
      </rPr>
      <t xml:space="preserve">. </t>
    </r>
  </si>
  <si>
    <r>
      <rPr>
        <b/>
        <sz val="11"/>
        <color rgb="FF800080"/>
        <rFont val="Calibri"/>
        <family val="2"/>
        <scheme val="minor"/>
      </rPr>
      <t xml:space="preserve">Na weye vondauwe </t>
    </r>
    <r>
      <rPr>
        <sz val="11"/>
        <color rgb="FF008000"/>
        <rFont val="Calibri"/>
        <family val="2"/>
        <scheme val="minor"/>
      </rPr>
      <t xml:space="preserve">kwa Waamoni , </t>
    </r>
    <r>
      <rPr>
        <i/>
        <sz val="11"/>
        <color rgb="FF0000FF"/>
        <rFont val="Calibri"/>
        <family val="2"/>
        <scheme val="minor"/>
      </rPr>
      <t xml:space="preserve">sekemuwadumbe wala </t>
    </r>
    <r>
      <rPr>
        <sz val="11"/>
        <color rgb="FF008000"/>
        <rFont val="Calibri"/>
        <family val="2"/>
        <scheme val="minor"/>
      </rPr>
      <t xml:space="preserve">sekemuwasovule </t>
    </r>
    <r>
      <rPr>
        <b/>
        <sz val="11"/>
        <color rgb="FF800080"/>
        <rFont val="Calibri"/>
        <family val="2"/>
        <scheme val="minor"/>
      </rPr>
      <t xml:space="preserve">kwa ng'hondo </t>
    </r>
    <r>
      <rPr>
        <sz val="11"/>
        <color rgb="FF008000"/>
        <rFont val="Calibri"/>
        <family val="2"/>
        <scheme val="minor"/>
      </rPr>
      <t xml:space="preserve">, kwaviya </t>
    </r>
    <r>
      <rPr>
        <b/>
        <sz val="11"/>
        <color rgb="FF800080"/>
        <rFont val="Calibri"/>
        <family val="2"/>
        <scheme val="minor"/>
      </rPr>
      <t xml:space="preserve">sizaweng'ha </t>
    </r>
    <r>
      <rPr>
        <sz val="11"/>
        <color rgb="FF008000"/>
        <rFont val="Calibri"/>
        <family val="2"/>
        <scheme val="minor"/>
      </rPr>
      <t xml:space="preserve">isi </t>
    </r>
    <r>
      <rPr>
        <i/>
        <sz val="11"/>
        <color rgb="FF0000FF"/>
        <rFont val="Calibri"/>
        <family val="2"/>
        <scheme val="minor"/>
      </rPr>
      <t xml:space="preserve">yoyose </t>
    </r>
    <r>
      <rPr>
        <sz val="11"/>
        <color rgb="FF008000"/>
        <rFont val="Calibri"/>
        <family val="2"/>
        <scheme val="minor"/>
      </rPr>
      <t xml:space="preserve">ya Waamoni </t>
    </r>
    <r>
      <rPr>
        <b/>
        <sz val="11"/>
        <color rgb="FF800080"/>
        <rFont val="Calibri"/>
        <family val="2"/>
        <scheme val="minor"/>
      </rPr>
      <t xml:space="preserve">iwe yenu bule . Niwe wanhu wa welesi wa Lutu niweng'ha iyo iwe </t>
    </r>
    <r>
      <rPr>
        <sz val="11"/>
        <color rgb="FF008000"/>
        <rFont val="Calibri"/>
        <family val="2"/>
        <scheme val="minor"/>
      </rPr>
      <t xml:space="preserve">yenu . </t>
    </r>
    <r>
      <rPr>
        <strike/>
        <sz val="11"/>
        <color rgb="FFFF0000"/>
        <rFont val="Calibri"/>
        <family val="2"/>
        <scheme val="minor"/>
      </rPr>
      <t xml:space="preserve">Kwaviya isi iyo niweng'ha wana wa Lutu iwe yawo .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</si>
  <si>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kanilongela , </t>
    </r>
  </si>
  <si>
    <r>
      <rPr>
        <sz val="11"/>
        <color rgb="FF008000"/>
        <rFont val="Calibri"/>
        <family val="2"/>
        <scheme val="minor"/>
      </rPr>
      <t xml:space="preserve">Iviya </t>
    </r>
    <r>
      <rPr>
        <i/>
        <sz val="11"/>
        <color rgb="FF0000FF"/>
        <rFont val="Calibri"/>
        <family val="2"/>
        <scheme val="minor"/>
      </rPr>
      <t xml:space="preserve">wanhu wagesa </t>
    </r>
    <r>
      <rPr>
        <sz val="11"/>
        <color rgb="FF008000"/>
        <rFont val="Calibri"/>
        <family val="2"/>
        <scheme val="minor"/>
      </rPr>
      <t xml:space="preserve">isi iyo </t>
    </r>
    <r>
      <rPr>
        <b/>
        <sz val="11"/>
        <color rgb="FF800080"/>
        <rFont val="Calibri"/>
        <family val="2"/>
        <scheme val="minor"/>
      </rPr>
      <t xml:space="preserve">ikala </t>
    </r>
    <r>
      <rPr>
        <sz val="11"/>
        <color rgb="FF008000"/>
        <rFont val="Calibri"/>
        <family val="2"/>
        <scheme val="minor"/>
      </rPr>
      <t xml:space="preserve">isi ya </t>
    </r>
    <r>
      <rPr>
        <b/>
        <sz val="11"/>
        <color rgb="FF800080"/>
        <rFont val="Calibri"/>
        <family val="2"/>
        <scheme val="minor"/>
      </rPr>
      <t xml:space="preserve">Walawi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Waamoni wawatanga </t>
    </r>
    <r>
      <rPr>
        <b/>
        <sz val="11"/>
        <color rgb="FF800080"/>
        <rFont val="Calibri"/>
        <family val="2"/>
        <scheme val="minor"/>
      </rPr>
      <t xml:space="preserve">isi iyo Wazumumu , </t>
    </r>
  </si>
  <si>
    <r>
      <rPr>
        <b/>
        <sz val="11"/>
        <color rgb="FF800080"/>
        <rFont val="Calibri"/>
        <family val="2"/>
        <scheme val="minor"/>
      </rPr>
      <t xml:space="preserve">Wanhu wawo wakala magalu na wakala wengi , wene utali fana utali wa </t>
    </r>
    <r>
      <rPr>
        <sz val="11"/>
        <color rgb="FF008000"/>
        <rFont val="Calibri"/>
        <family val="2"/>
        <scheme val="minor"/>
      </rPr>
      <t xml:space="preserve">wanhu </t>
    </r>
    <r>
      <rPr>
        <b/>
        <sz val="11"/>
        <color rgb="FF800080"/>
        <rFont val="Calibri"/>
        <family val="2"/>
        <scheme val="minor"/>
      </rPr>
      <t xml:space="preserve">wa Enaki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kawakoma wanhu wa Amoni , kwaviya wawo wawawinga Waisilaeli </t>
    </r>
    <r>
      <rPr>
        <sz val="11"/>
        <color rgb="FF008000"/>
        <rFont val="Calibri"/>
        <family val="2"/>
        <scheme val="minor"/>
      </rPr>
      <t xml:space="preserve">na kukala </t>
    </r>
    <r>
      <rPr>
        <b/>
        <sz val="11"/>
        <color rgb="FF800080"/>
        <rFont val="Calibri"/>
        <family val="2"/>
        <scheme val="minor"/>
      </rPr>
      <t xml:space="preserve">hanhu hawo </t>
    </r>
    <r>
      <rPr>
        <sz val="11"/>
        <color rgb="FF008000"/>
        <rFont val="Calibri"/>
        <family val="2"/>
        <scheme val="minor"/>
      </rPr>
      <t xml:space="preserve">. </t>
    </r>
  </si>
  <si>
    <r>
      <rPr>
        <i/>
        <sz val="11"/>
        <color rgb="FF0000FF"/>
        <rFont val="Calibri"/>
        <family val="2"/>
        <scheme val="minor"/>
      </rPr>
      <t xml:space="preserve">Vino ivo viyatendile </t>
    </r>
    <r>
      <rPr>
        <sz val="11"/>
        <color rgb="FF008000"/>
        <rFont val="Calibri"/>
        <family val="2"/>
        <scheme val="minor"/>
      </rPr>
      <t xml:space="preserve">Mndewa </t>
    </r>
    <r>
      <rPr>
        <b/>
        <sz val="11"/>
        <color rgb="FF800080"/>
        <rFont val="Calibri"/>
        <family val="2"/>
        <scheme val="minor"/>
      </rPr>
      <t xml:space="preserve">kwa welesi </t>
    </r>
    <r>
      <rPr>
        <sz val="11"/>
        <color rgb="FF008000"/>
        <rFont val="Calibri"/>
        <family val="2"/>
        <scheme val="minor"/>
      </rPr>
      <t xml:space="preserve">wa </t>
    </r>
    <r>
      <rPr>
        <b/>
        <sz val="11"/>
        <color rgb="FF800080"/>
        <rFont val="Calibri"/>
        <family val="2"/>
        <scheme val="minor"/>
      </rPr>
      <t xml:space="preserve">Esawu </t>
    </r>
    <r>
      <rPr>
        <sz val="11"/>
        <color rgb="FF008000"/>
        <rFont val="Calibri"/>
        <family val="2"/>
        <scheme val="minor"/>
      </rPr>
      <t xml:space="preserve">, </t>
    </r>
    <r>
      <rPr>
        <b/>
        <sz val="11"/>
        <color rgb="FF800080"/>
        <rFont val="Calibri"/>
        <family val="2"/>
        <scheme val="minor"/>
      </rPr>
      <t xml:space="preserve">wanhu wa </t>
    </r>
    <r>
      <rPr>
        <sz val="11"/>
        <color rgb="FF008000"/>
        <rFont val="Calibri"/>
        <family val="2"/>
        <scheme val="minor"/>
      </rPr>
      <t xml:space="preserve">isi ya Seili </t>
    </r>
    <r>
      <rPr>
        <i/>
        <sz val="11"/>
        <color rgb="FF0000FF"/>
        <rFont val="Calibri"/>
        <family val="2"/>
        <scheme val="minor"/>
      </rPr>
      <t xml:space="preserve">chipindi viyawakomile Waholi haulongozi hawo </t>
    </r>
    <r>
      <rPr>
        <sz val="11"/>
        <color rgb="FF008000"/>
        <rFont val="Calibri"/>
        <family val="2"/>
        <scheme val="minor"/>
      </rPr>
      <t xml:space="preserve">. </t>
    </r>
    <r>
      <rPr>
        <b/>
        <sz val="11"/>
        <color rgb="FF800080"/>
        <rFont val="Calibri"/>
        <family val="2"/>
        <scheme val="minor"/>
      </rPr>
      <t xml:space="preserve">Wayawinga Waholi </t>
    </r>
    <r>
      <rPr>
        <sz val="11"/>
        <color rgb="FF008000"/>
        <rFont val="Calibri"/>
        <family val="2"/>
        <scheme val="minor"/>
      </rPr>
      <t xml:space="preserve">uko </t>
    </r>
    <r>
      <rPr>
        <strike/>
        <sz val="11"/>
        <color rgb="FFFF0000"/>
        <rFont val="Calibri"/>
        <family val="2"/>
        <scheme val="minor"/>
      </rPr>
      <t xml:space="preserve">Mulungu kawadanganiza Waholi , wasola isi yawo </t>
    </r>
    <r>
      <rPr>
        <sz val="11"/>
        <color rgb="FF008000"/>
        <rFont val="Calibri"/>
        <family val="2"/>
        <scheme val="minor"/>
      </rPr>
      <t xml:space="preserve">na </t>
    </r>
    <r>
      <rPr>
        <b/>
        <sz val="11"/>
        <color rgb="FF800080"/>
        <rFont val="Calibri"/>
        <family val="2"/>
        <scheme val="minor"/>
      </rPr>
      <t xml:space="preserve">wakala uko </t>
    </r>
    <r>
      <rPr>
        <sz val="11"/>
        <color rgb="FF008000"/>
        <rFont val="Calibri"/>
        <family val="2"/>
        <scheme val="minor"/>
      </rPr>
      <t xml:space="preserve">mbaka diyelo . </t>
    </r>
  </si>
  <si>
    <r>
      <rPr>
        <b/>
        <sz val="11"/>
        <color rgb="FF800080"/>
        <rFont val="Calibri"/>
        <family val="2"/>
        <scheme val="minor"/>
      </rPr>
      <t xml:space="preserve">Na Walawi wakalile muna ivibululu </t>
    </r>
    <r>
      <rPr>
        <sz val="11"/>
        <color rgb="FF008000"/>
        <rFont val="Calibri"/>
        <family val="2"/>
        <scheme val="minor"/>
      </rPr>
      <t xml:space="preserve">mbaka Gaza </t>
    </r>
    <r>
      <rPr>
        <b/>
        <sz val="11"/>
        <color rgb="FF800080"/>
        <rFont val="Calibri"/>
        <family val="2"/>
        <scheme val="minor"/>
      </rPr>
      <t xml:space="preserve">, Wagilavi wowezile </t>
    </r>
    <r>
      <rPr>
        <sz val="11"/>
        <color rgb="FF008000"/>
        <rFont val="Calibri"/>
        <family val="2"/>
        <scheme val="minor"/>
      </rPr>
      <t xml:space="preserve">kulawa </t>
    </r>
    <r>
      <rPr>
        <b/>
        <sz val="11"/>
        <color rgb="FF800080"/>
        <rFont val="Calibri"/>
        <family val="2"/>
        <scheme val="minor"/>
      </rPr>
      <t xml:space="preserve">Kaftori wawakoma </t>
    </r>
    <r>
      <rPr>
        <sz val="11"/>
        <color rgb="FF008000"/>
        <rFont val="Calibri"/>
        <family val="2"/>
        <scheme val="minor"/>
      </rPr>
      <t xml:space="preserve">na wakala </t>
    </r>
    <r>
      <rPr>
        <b/>
        <sz val="11"/>
        <color rgb="FF800080"/>
        <rFont val="Calibri"/>
        <family val="2"/>
        <scheme val="minor"/>
      </rPr>
      <t xml:space="preserve">hanhu hawo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</si>
  <si>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Isasale na ukafosele lwanda lwa Ainoni </t>
    </r>
    <r>
      <rPr>
        <sz val="11"/>
        <color rgb="FF008000"/>
        <rFont val="Calibri"/>
        <family val="2"/>
        <scheme val="minor"/>
      </rPr>
      <t xml:space="preserve">, </t>
    </r>
    <r>
      <rPr>
        <b/>
        <sz val="11"/>
        <color rgb="FF800080"/>
        <rFont val="Calibri"/>
        <family val="2"/>
        <scheme val="minor"/>
      </rPr>
      <t xml:space="preserve">kwaviya nimwing'ha muna yamakono yako Saimoni Mamoli </t>
    </r>
    <r>
      <rPr>
        <sz val="11"/>
        <color rgb="FF008000"/>
        <rFont val="Calibri"/>
        <family val="2"/>
        <scheme val="minor"/>
      </rPr>
      <t xml:space="preserve">, mfalume wa </t>
    </r>
    <r>
      <rPr>
        <b/>
        <sz val="11"/>
        <color rgb="FF800080"/>
        <rFont val="Calibri"/>
        <family val="2"/>
        <scheme val="minor"/>
      </rPr>
      <t xml:space="preserve">Hesiboni </t>
    </r>
    <r>
      <rPr>
        <sz val="11"/>
        <color rgb="FF008000"/>
        <rFont val="Calibri"/>
        <family val="2"/>
        <scheme val="minor"/>
      </rPr>
      <t xml:space="preserve">na isi yake . </t>
    </r>
    <r>
      <rPr>
        <b/>
        <sz val="11"/>
        <color rgb="FF800080"/>
        <rFont val="Calibri"/>
        <family val="2"/>
        <scheme val="minor"/>
      </rPr>
      <t xml:space="preserve">Sola uhite ukaisole isi iyo </t>
    </r>
    <r>
      <rPr>
        <sz val="11"/>
        <color rgb="FF008000"/>
        <rFont val="Calibri"/>
        <family val="2"/>
        <scheme val="minor"/>
      </rPr>
      <t xml:space="preserve">na </t>
    </r>
    <r>
      <rPr>
        <b/>
        <sz val="11"/>
        <color rgb="FF800080"/>
        <rFont val="Calibri"/>
        <family val="2"/>
        <scheme val="minor"/>
      </rPr>
      <t xml:space="preserve">uitowe nayo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</si>
  <si>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Diyelo nizakwandusa kuwatenda wanhu wose </t>
    </r>
    <r>
      <rPr>
        <b/>
        <sz val="11"/>
        <color rgb="FF800080"/>
        <rFont val="Calibri"/>
        <family val="2"/>
        <scheme val="minor"/>
      </rPr>
      <t xml:space="preserve">weli muna isi yose wadumbe mweye . Wezahulika </t>
    </r>
    <r>
      <rPr>
        <sz val="11"/>
        <color rgb="FF008000"/>
        <rFont val="Calibri"/>
        <family val="2"/>
        <scheme val="minor"/>
      </rPr>
      <t xml:space="preserve">mbuli zenu na </t>
    </r>
    <r>
      <rPr>
        <b/>
        <sz val="11"/>
        <color rgb="FF800080"/>
        <rFont val="Calibri"/>
        <family val="2"/>
        <scheme val="minor"/>
      </rPr>
      <t xml:space="preserve">wezadumba na kubeneka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</si>
  <si>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Kulawa kuna dibwilingu da Kedemothi niwatuma wasenga kwa Saimoni , mfalume wa Hesiboni wamulongele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kwa </t>
    </r>
    <r>
      <rPr>
        <strike/>
        <sz val="11"/>
        <color rgb="FFFF0000"/>
        <rFont val="Calibri"/>
        <family val="2"/>
        <scheme val="minor"/>
      </rPr>
      <t xml:space="preserve">mfalume Sihoni wa Heshiboni wamgalile usenga wa </t>
    </r>
    <r>
      <rPr>
        <sz val="11"/>
        <color rgb="FF008000"/>
        <rFont val="Calibri"/>
        <family val="2"/>
        <scheme val="minor"/>
      </rPr>
      <t xml:space="preserve">tindiwalo . </t>
    </r>
  </si>
  <si>
    <r>
      <rPr>
        <b/>
        <sz val="11"/>
        <color rgb="FF800080"/>
        <rFont val="Calibri"/>
        <family val="2"/>
        <scheme val="minor"/>
      </rPr>
      <t xml:space="preserve">" Chilongele </t>
    </r>
    <r>
      <rPr>
        <sz val="11"/>
        <color rgb="FF008000"/>
        <rFont val="Calibri"/>
        <family val="2"/>
        <scheme val="minor"/>
      </rPr>
      <t xml:space="preserve">, </t>
    </r>
    <r>
      <rPr>
        <b/>
        <sz val="11"/>
        <color rgb="FF800080"/>
        <rFont val="Calibri"/>
        <family val="2"/>
        <scheme val="minor"/>
      </rPr>
      <t xml:space="preserve">uchileke chifosele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yako </t>
    </r>
    <r>
      <rPr>
        <b/>
        <sz val="11"/>
        <color rgb="FF800080"/>
        <rFont val="Calibri"/>
        <family val="2"/>
        <scheme val="minor"/>
      </rPr>
      <t xml:space="preserve">na hachizasegela </t>
    </r>
    <r>
      <rPr>
        <sz val="11"/>
        <color rgb="FF008000"/>
        <rFont val="Calibri"/>
        <family val="2"/>
        <scheme val="minor"/>
      </rPr>
      <t xml:space="preserve">ubanzi wa kulume hebu </t>
    </r>
    <r>
      <rPr>
        <strike/>
        <sz val="11"/>
        <color rgb="FFFF0000"/>
        <rFont val="Calibri"/>
        <family val="2"/>
        <scheme val="minor"/>
      </rPr>
      <t xml:space="preserve">ubanzi </t>
    </r>
    <r>
      <rPr>
        <sz val="11"/>
        <color rgb="FF008000"/>
        <rFont val="Calibri"/>
        <family val="2"/>
        <scheme val="minor"/>
      </rPr>
      <t xml:space="preserve">wa kumoso . </t>
    </r>
  </si>
  <si>
    <r>
      <rPr>
        <b/>
        <sz val="11"/>
        <color rgb="FF800080"/>
        <rFont val="Calibri"/>
        <family val="2"/>
        <scheme val="minor"/>
      </rPr>
      <t xml:space="preserve">Chomwing'ha </t>
    </r>
    <r>
      <rPr>
        <sz val="11"/>
        <color rgb="FF008000"/>
        <rFont val="Calibri"/>
        <family val="2"/>
        <scheme val="minor"/>
      </rPr>
      <t xml:space="preserve">ndiya </t>
    </r>
    <r>
      <rPr>
        <i/>
        <sz val="11"/>
        <color rgb="FF0000FF"/>
        <rFont val="Calibri"/>
        <family val="2"/>
        <scheme val="minor"/>
      </rPr>
      <t xml:space="preserve">chije </t>
    </r>
    <r>
      <rPr>
        <sz val="11"/>
        <color rgb="FF008000"/>
        <rFont val="Calibri"/>
        <family val="2"/>
        <scheme val="minor"/>
      </rPr>
      <t xml:space="preserve">na mazi </t>
    </r>
    <r>
      <rPr>
        <b/>
        <sz val="11"/>
        <color rgb="FF800080"/>
        <rFont val="Calibri"/>
        <family val="2"/>
        <scheme val="minor"/>
      </rPr>
      <t xml:space="preserve">cha </t>
    </r>
    <r>
      <rPr>
        <sz val="11"/>
        <color rgb="FF008000"/>
        <rFont val="Calibri"/>
        <family val="2"/>
        <scheme val="minor"/>
      </rPr>
      <t xml:space="preserve">kung'wa </t>
    </r>
    <r>
      <rPr>
        <i/>
        <sz val="11"/>
        <color rgb="FF0000FF"/>
        <rFont val="Calibri"/>
        <family val="2"/>
        <scheme val="minor"/>
      </rPr>
      <t xml:space="preserve">kwa hela , chifosele kwa magulu yetu </t>
    </r>
    <r>
      <rPr>
        <sz val="11"/>
        <color rgb="FF008000"/>
        <rFont val="Calibri"/>
        <family val="2"/>
        <scheme val="minor"/>
      </rPr>
      <t xml:space="preserve">. </t>
    </r>
    <r>
      <rPr>
        <strike/>
        <sz val="11"/>
        <color rgb="FFFF0000"/>
        <rFont val="Calibri"/>
        <family val="2"/>
        <scheme val="minor"/>
      </rPr>
      <t xml:space="preserve">Chokulamba uchileke chifose kwa migulu muna iisi yako . </t>
    </r>
  </si>
  <si>
    <r>
      <rPr>
        <b/>
        <sz val="11"/>
        <color rgb="FF800080"/>
        <rFont val="Calibri"/>
        <family val="2"/>
        <scheme val="minor"/>
      </rPr>
      <t xml:space="preserve">fana viya viwatendile wana </t>
    </r>
    <r>
      <rPr>
        <sz val="11"/>
        <color rgb="FF008000"/>
        <rFont val="Calibri"/>
        <family val="2"/>
        <scheme val="minor"/>
      </rPr>
      <t xml:space="preserve">wa </t>
    </r>
    <r>
      <rPr>
        <b/>
        <sz val="11"/>
        <color rgb="FF800080"/>
        <rFont val="Calibri"/>
        <family val="2"/>
        <scheme val="minor"/>
      </rPr>
      <t xml:space="preserve">Esawu wokala </t>
    </r>
    <r>
      <rPr>
        <sz val="11"/>
        <color rgb="FF008000"/>
        <rFont val="Calibri"/>
        <family val="2"/>
        <scheme val="minor"/>
      </rPr>
      <t xml:space="preserve">Seili na </t>
    </r>
    <r>
      <rPr>
        <b/>
        <sz val="11"/>
        <color rgb="FF800080"/>
        <rFont val="Calibri"/>
        <family val="2"/>
        <scheme val="minor"/>
      </rPr>
      <t xml:space="preserve">Wa Mowabu wokala Aili </t>
    </r>
    <r>
      <rPr>
        <sz val="11"/>
        <color rgb="FF008000"/>
        <rFont val="Calibri"/>
        <family val="2"/>
        <scheme val="minor"/>
      </rPr>
      <t xml:space="preserve">, mbaka </t>
    </r>
    <r>
      <rPr>
        <b/>
        <sz val="11"/>
        <color rgb="FF800080"/>
        <rFont val="Calibri"/>
        <family val="2"/>
        <scheme val="minor"/>
      </rPr>
      <t xml:space="preserve">chihite ulwanda </t>
    </r>
    <r>
      <rPr>
        <sz val="11"/>
        <color rgb="FF008000"/>
        <rFont val="Calibri"/>
        <family val="2"/>
        <scheme val="minor"/>
      </rPr>
      <t xml:space="preserve">lwa </t>
    </r>
    <r>
      <rPr>
        <b/>
        <sz val="11"/>
        <color rgb="FF800080"/>
        <rFont val="Calibri"/>
        <family val="2"/>
        <scheme val="minor"/>
      </rPr>
      <t xml:space="preserve">Yolodani mbaka chihite kuna isi yoyoching'ha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r>
      <rPr>
        <b/>
        <sz val="11"/>
        <color rgb="FF800080"/>
        <rFont val="Calibri"/>
        <family val="2"/>
        <scheme val="minor"/>
      </rPr>
      <t xml:space="preserve">" </t>
    </r>
  </si>
  <si>
    <r>
      <rPr>
        <b/>
        <sz val="11"/>
        <color rgb="FF800080"/>
        <rFont val="Calibri"/>
        <family val="2"/>
        <scheme val="minor"/>
      </rPr>
      <t xml:space="preserve">" Mweye muzunguluka isi ino yili na </t>
    </r>
    <r>
      <rPr>
        <sz val="11"/>
        <color rgb="FF008000"/>
        <rFont val="Calibri"/>
        <family val="2"/>
        <scheme val="minor"/>
      </rPr>
      <t xml:space="preserve">mulima </t>
    </r>
    <r>
      <rPr>
        <b/>
        <sz val="11"/>
        <color rgb="FF800080"/>
        <rFont val="Calibri"/>
        <family val="2"/>
        <scheme val="minor"/>
      </rPr>
      <t xml:space="preserve">kwa lusita mwingi </t>
    </r>
    <r>
      <rPr>
        <sz val="11"/>
        <color rgb="FF008000"/>
        <rFont val="Calibri"/>
        <family val="2"/>
        <scheme val="minor"/>
      </rPr>
      <t xml:space="preserve">, lelo </t>
    </r>
    <r>
      <rPr>
        <b/>
        <sz val="11"/>
        <color rgb="FF800080"/>
        <rFont val="Calibri"/>
        <family val="2"/>
        <scheme val="minor"/>
      </rPr>
      <t xml:space="preserve">loleni habehi na kasikazini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</si>
  <si>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Saimoni , </t>
    </r>
    <r>
      <rPr>
        <sz val="11"/>
        <color rgb="FF008000"/>
        <rFont val="Calibri"/>
        <family val="2"/>
        <scheme val="minor"/>
      </rPr>
      <t xml:space="preserve">mfalume wa </t>
    </r>
    <r>
      <rPr>
        <b/>
        <sz val="11"/>
        <color rgb="FF800080"/>
        <rFont val="Calibri"/>
        <family val="2"/>
        <scheme val="minor"/>
      </rPr>
      <t xml:space="preserve">Hesiboni kalema kuchilekelela chifosele hanhu haja , kwaviya </t>
    </r>
    <r>
      <rPr>
        <sz val="11"/>
        <color rgb="FF008000"/>
        <rFont val="Calibri"/>
        <family val="2"/>
        <scheme val="minor"/>
      </rPr>
      <t xml:space="preserve">Mndewa Mulungu </t>
    </r>
    <r>
      <rPr>
        <b/>
        <sz val="11"/>
        <color rgb="FF800080"/>
        <rFont val="Calibri"/>
        <family val="2"/>
        <scheme val="minor"/>
      </rPr>
      <t xml:space="preserve">wako kakala yamtendile kuwa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moyo mdala </t>
    </r>
    <r>
      <rPr>
        <b/>
        <sz val="11"/>
        <color rgb="FF800080"/>
        <rFont val="Calibri"/>
        <family val="2"/>
        <scheme val="minor"/>
      </rPr>
      <t xml:space="preserve">na moyo mdala </t>
    </r>
    <r>
      <rPr>
        <sz val="11"/>
        <color rgb="FF008000"/>
        <rFont val="Calibri"/>
        <family val="2"/>
        <scheme val="minor"/>
      </rPr>
      <t xml:space="preserve">muladi </t>
    </r>
    <r>
      <rPr>
        <b/>
        <sz val="11"/>
        <color rgb="FF800080"/>
        <rFont val="Calibri"/>
        <family val="2"/>
        <scheme val="minor"/>
      </rPr>
      <t xml:space="preserve">yamwike mmakono yenu fana viyatendile </t>
    </r>
    <r>
      <rPr>
        <sz val="11"/>
        <color rgb="FF008000"/>
        <rFont val="Calibri"/>
        <family val="2"/>
        <scheme val="minor"/>
      </rPr>
      <t xml:space="preserve">diyelo . </t>
    </r>
  </si>
  <si>
    <r>
      <rPr>
        <strike/>
        <sz val="11"/>
        <color rgb="FFFF0000"/>
        <rFont val="Calibri"/>
        <family val="2"/>
        <scheme val="minor"/>
      </rPr>
      <t xml:space="preserve">" 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Tegeleza </t>
    </r>
    <r>
      <rPr>
        <sz val="11"/>
        <color rgb="FF008000"/>
        <rFont val="Calibri"/>
        <family val="2"/>
        <scheme val="minor"/>
      </rPr>
      <t xml:space="preserve">, </t>
    </r>
    <r>
      <rPr>
        <b/>
        <sz val="11"/>
        <color rgb="FF800080"/>
        <rFont val="Calibri"/>
        <family val="2"/>
        <scheme val="minor"/>
      </rPr>
      <t xml:space="preserve">ni mwandusa kumwing'ha mfalume Saimoni </t>
    </r>
    <r>
      <rPr>
        <sz val="11"/>
        <color rgb="FF008000"/>
        <rFont val="Calibri"/>
        <family val="2"/>
        <scheme val="minor"/>
      </rPr>
      <t xml:space="preserve">na isi yake </t>
    </r>
    <r>
      <rPr>
        <strike/>
        <sz val="11"/>
        <color rgb="FFFF0000"/>
        <rFont val="Calibri"/>
        <family val="2"/>
        <scheme val="minor"/>
      </rPr>
      <t xml:space="preserve">, yanduseni kuisola muladi iwe yenu </t>
    </r>
    <r>
      <rPr>
        <sz val="11"/>
        <color rgb="FF008000"/>
        <rFont val="Calibri"/>
        <family val="2"/>
        <scheme val="minor"/>
      </rPr>
      <t xml:space="preserve">. </t>
    </r>
    <r>
      <rPr>
        <b/>
        <sz val="11"/>
        <color rgb="FF800080"/>
        <rFont val="Calibri"/>
        <family val="2"/>
        <scheme val="minor"/>
      </rPr>
      <t xml:space="preserve">Teng'hu gendeleleni kumtowa na kuitowa isi yake . " </t>
    </r>
  </si>
  <si>
    <r>
      <rPr>
        <strike/>
        <sz val="11"/>
        <color rgb="FFFF0000"/>
        <rFont val="Calibri"/>
        <family val="2"/>
        <scheme val="minor"/>
      </rPr>
      <t xml:space="preserve">Maabaho </t>
    </r>
    <r>
      <rPr>
        <sz val="11"/>
        <color rgb="FF008000"/>
        <rFont val="Calibri"/>
        <family val="2"/>
        <scheme val="minor"/>
      </rPr>
      <t xml:space="preserve">Sihoni </t>
    </r>
    <r>
      <rPr>
        <strike/>
        <sz val="11"/>
        <color rgb="FFFF0000"/>
        <rFont val="Calibri"/>
        <family val="2"/>
        <scheme val="minor"/>
      </rPr>
      <t xml:space="preserve">kalawa </t>
    </r>
    <r>
      <rPr>
        <sz val="11"/>
        <color rgb="FF008000"/>
        <rFont val="Calibri"/>
        <family val="2"/>
        <scheme val="minor"/>
      </rPr>
      <t xml:space="preserve">na wanhu wake wose </t>
    </r>
    <r>
      <rPr>
        <b/>
        <sz val="11"/>
        <color rgb="FF800080"/>
        <rFont val="Calibri"/>
        <family val="2"/>
        <scheme val="minor"/>
      </rPr>
      <t xml:space="preserve">weza kumwetu kuja </t>
    </r>
    <r>
      <rPr>
        <sz val="11"/>
        <color rgb="FF008000"/>
        <rFont val="Calibri"/>
        <family val="2"/>
        <scheme val="minor"/>
      </rPr>
      <t xml:space="preserve">kuitowa na cheye </t>
    </r>
    <r>
      <rPr>
        <b/>
        <sz val="11"/>
        <color rgb="FF800080"/>
        <rFont val="Calibri"/>
        <family val="2"/>
        <scheme val="minor"/>
      </rPr>
      <t xml:space="preserve">kuja Yahazi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</si>
  <si>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Mndewa Mulungu </t>
    </r>
    <r>
      <rPr>
        <i/>
        <sz val="11"/>
        <color rgb="FF0000FF"/>
        <rFont val="Calibri"/>
        <family val="2"/>
        <scheme val="minor"/>
      </rPr>
      <t xml:space="preserve">wetu kamwing'ha mmakono yetu </t>
    </r>
    <r>
      <rPr>
        <sz val="11"/>
        <color rgb="FF008000"/>
        <rFont val="Calibri"/>
        <family val="2"/>
        <scheme val="minor"/>
      </rPr>
      <t xml:space="preserve">, </t>
    </r>
    <r>
      <rPr>
        <b/>
        <sz val="11"/>
        <color rgb="FF800080"/>
        <rFont val="Calibri"/>
        <family val="2"/>
        <scheme val="minor"/>
      </rPr>
      <t xml:space="preserve">ivo chimkoma </t>
    </r>
    <r>
      <rPr>
        <sz val="11"/>
        <color rgb="FF008000"/>
        <rFont val="Calibri"/>
        <family val="2"/>
        <scheme val="minor"/>
      </rPr>
      <t xml:space="preserve">yeye na wanage </t>
    </r>
    <r>
      <rPr>
        <i/>
        <sz val="11"/>
        <color rgb="FF0000FF"/>
        <rFont val="Calibri"/>
        <family val="2"/>
        <scheme val="minor"/>
      </rPr>
      <t xml:space="preserve">hamwe </t>
    </r>
    <r>
      <rPr>
        <sz val="11"/>
        <color rgb="FF008000"/>
        <rFont val="Calibri"/>
        <family val="2"/>
        <scheme val="minor"/>
      </rPr>
      <t xml:space="preserve">na wanhu wake wose </t>
    </r>
    <r>
      <rPr>
        <i/>
        <sz val="11"/>
        <color rgb="FF0000FF"/>
        <rFont val="Calibri"/>
        <family val="2"/>
        <scheme val="minor"/>
      </rPr>
      <t xml:space="preserve">wa ng'hondo </t>
    </r>
    <r>
      <rPr>
        <sz val="11"/>
        <color rgb="FF008000"/>
        <rFont val="Calibri"/>
        <family val="2"/>
        <scheme val="minor"/>
      </rPr>
      <t xml:space="preserve">. </t>
    </r>
  </si>
  <si>
    <r>
      <rPr>
        <b/>
        <sz val="11"/>
        <color rgb="FF800080"/>
        <rFont val="Calibri"/>
        <family val="2"/>
        <scheme val="minor"/>
      </rPr>
      <t xml:space="preserve">Muna isiku ija chiitowa </t>
    </r>
    <r>
      <rPr>
        <sz val="11"/>
        <color rgb="FF008000"/>
        <rFont val="Calibri"/>
        <family val="2"/>
        <scheme val="minor"/>
      </rPr>
      <t xml:space="preserve">mabululu yake yose </t>
    </r>
    <r>
      <rPr>
        <b/>
        <sz val="11"/>
        <color rgb="FF800080"/>
        <rFont val="Calibri"/>
        <family val="2"/>
        <scheme val="minor"/>
      </rPr>
      <t xml:space="preserve">na chiyakoma </t>
    </r>
    <r>
      <rPr>
        <sz val="11"/>
        <color rgb="FF008000"/>
        <rFont val="Calibri"/>
        <family val="2"/>
        <scheme val="minor"/>
      </rPr>
      <t xml:space="preserve">walume na </t>
    </r>
    <r>
      <rPr>
        <b/>
        <sz val="11"/>
        <color rgb="FF800080"/>
        <rFont val="Calibri"/>
        <family val="2"/>
        <scheme val="minor"/>
      </rPr>
      <t xml:space="preserve">wana </t>
    </r>
    <r>
      <rPr>
        <sz val="11"/>
        <color rgb="FF008000"/>
        <rFont val="Calibri"/>
        <family val="2"/>
        <scheme val="minor"/>
      </rPr>
      <t xml:space="preserve">na wana , </t>
    </r>
    <r>
      <rPr>
        <b/>
        <sz val="11"/>
        <color rgb="FF800080"/>
        <rFont val="Calibri"/>
        <family val="2"/>
        <scheme val="minor"/>
      </rPr>
      <t xml:space="preserve">hachilekelile </t>
    </r>
    <r>
      <rPr>
        <sz val="11"/>
        <color rgb="FF008000"/>
        <rFont val="Calibri"/>
        <family val="2"/>
        <scheme val="minor"/>
      </rPr>
      <t xml:space="preserve">munhu yoyose </t>
    </r>
    <r>
      <rPr>
        <strike/>
        <sz val="11"/>
        <color rgb="FFFF0000"/>
        <rFont val="Calibri"/>
        <family val="2"/>
        <scheme val="minor"/>
      </rPr>
      <t xml:space="preserve">yawe mgima </t>
    </r>
    <r>
      <rPr>
        <sz val="11"/>
        <color rgb="FF008000"/>
        <rFont val="Calibri"/>
        <family val="2"/>
        <scheme val="minor"/>
      </rPr>
      <t xml:space="preserve">. </t>
    </r>
  </si>
  <si>
    <r>
      <rPr>
        <b/>
        <sz val="11"/>
        <color rgb="FF800080"/>
        <rFont val="Calibri"/>
        <family val="2"/>
        <scheme val="minor"/>
      </rPr>
      <t xml:space="preserve">Mbali ng'ombe </t>
    </r>
    <r>
      <rPr>
        <sz val="11"/>
        <color rgb="FF008000"/>
        <rFont val="Calibri"/>
        <family val="2"/>
        <scheme val="minor"/>
      </rPr>
      <t xml:space="preserve">na vinhu </t>
    </r>
    <r>
      <rPr>
        <b/>
        <sz val="11"/>
        <color rgb="FF800080"/>
        <rFont val="Calibri"/>
        <family val="2"/>
        <scheme val="minor"/>
      </rPr>
      <t xml:space="preserve">vovichipatile kulawa </t>
    </r>
    <r>
      <rPr>
        <sz val="11"/>
        <color rgb="FF008000"/>
        <rFont val="Calibri"/>
        <family val="2"/>
        <scheme val="minor"/>
      </rPr>
      <t xml:space="preserve">muna yamabululu </t>
    </r>
    <r>
      <rPr>
        <b/>
        <sz val="11"/>
        <color rgb="FF800080"/>
        <rFont val="Calibri"/>
        <family val="2"/>
        <scheme val="minor"/>
      </rPr>
      <t xml:space="preserve">yaja chizisola wenyewo </t>
    </r>
    <r>
      <rPr>
        <sz val="11"/>
        <color rgb="FF008000"/>
        <rFont val="Calibri"/>
        <family val="2"/>
        <scheme val="minor"/>
      </rPr>
      <t xml:space="preserve">. </t>
    </r>
  </si>
  <si>
    <r>
      <rPr>
        <b/>
        <sz val="11"/>
        <color rgb="FF800080"/>
        <rFont val="Calibri"/>
        <family val="2"/>
        <scheme val="minor"/>
      </rPr>
      <t xml:space="preserve">Kulawa Azoeli mumgwazogwazo mwa bonde da Ainoni mbaka mbaka kuna dibululu da Galatiya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bululu </t>
    </r>
    <r>
      <rPr>
        <b/>
        <sz val="11"/>
        <color rgb="FF800080"/>
        <rFont val="Calibri"/>
        <family val="2"/>
        <scheme val="minor"/>
      </rPr>
      <t xml:space="preserve">dimwe diwile kulu kufosa cheye </t>
    </r>
    <r>
      <rPr>
        <sz val="11"/>
        <color rgb="FF008000"/>
        <rFont val="Calibri"/>
        <family val="2"/>
        <scheme val="minor"/>
      </rPr>
      <t xml:space="preserve">. 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kaching'ha </t>
    </r>
    <r>
      <rPr>
        <b/>
        <sz val="11"/>
        <color rgb="FF800080"/>
        <rFont val="Calibri"/>
        <family val="2"/>
        <scheme val="minor"/>
      </rPr>
      <t xml:space="preserve">chila chinhu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</si>
  <si>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hachikalile </t>
    </r>
    <r>
      <rPr>
        <sz val="11"/>
        <color rgb="FF008000"/>
        <rFont val="Calibri"/>
        <family val="2"/>
        <scheme val="minor"/>
      </rPr>
      <t xml:space="preserve">na </t>
    </r>
    <r>
      <rPr>
        <i/>
        <sz val="11"/>
        <color rgb="FF0000FF"/>
        <rFont val="Calibri"/>
        <family val="2"/>
        <scheme val="minor"/>
      </rPr>
      <t xml:space="preserve">kwingila muna </t>
    </r>
    <r>
      <rPr>
        <sz val="11"/>
        <color rgb="FF008000"/>
        <rFont val="Calibri"/>
        <family val="2"/>
        <scheme val="minor"/>
      </rPr>
      <t xml:space="preserve">isi </t>
    </r>
    <r>
      <rPr>
        <i/>
        <sz val="11"/>
        <color rgb="FF0000FF"/>
        <rFont val="Calibri"/>
        <family val="2"/>
        <scheme val="minor"/>
      </rPr>
      <t xml:space="preserve">yoyose </t>
    </r>
    <r>
      <rPr>
        <sz val="11"/>
        <color rgb="FF008000"/>
        <rFont val="Calibri"/>
        <family val="2"/>
        <scheme val="minor"/>
      </rPr>
      <t xml:space="preserve">ya Waamoni </t>
    </r>
    <r>
      <rPr>
        <b/>
        <sz val="11"/>
        <color rgb="FF800080"/>
        <rFont val="Calibri"/>
        <family val="2"/>
        <scheme val="minor"/>
      </rPr>
      <t xml:space="preserve">bule , muna yamabululu yeli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lwanda lwa Yaboki </t>
    </r>
    <r>
      <rPr>
        <i/>
        <sz val="11"/>
        <color rgb="FF0000FF"/>
        <rFont val="Calibri"/>
        <family val="2"/>
        <scheme val="minor"/>
      </rPr>
      <t xml:space="preserve">hebu muna yamabululu yeli muimilima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i/>
        <sz val="11"/>
        <color rgb="FF0000FF"/>
        <rFont val="Calibri"/>
        <family val="2"/>
        <scheme val="minor"/>
      </rPr>
      <t xml:space="preserve">viyalagilize </t>
    </r>
    <r>
      <rPr>
        <sz val="11"/>
        <color rgb="FF008000"/>
        <rFont val="Calibri"/>
        <family val="2"/>
        <scheme val="minor"/>
      </rPr>
      <t xml:space="preserve">. </t>
    </r>
  </si>
  <si>
    <r>
      <rPr>
        <b/>
        <sz val="11"/>
        <color rgb="FF800080"/>
        <rFont val="Calibri"/>
        <family val="2"/>
        <scheme val="minor"/>
      </rPr>
      <t xml:space="preserve">Weye uwalongele wanhu ndagilizi zino </t>
    </r>
    <r>
      <rPr>
        <sz val="11"/>
        <color rgb="FF008000"/>
        <rFont val="Calibri"/>
        <family val="2"/>
        <scheme val="minor"/>
      </rPr>
      <t xml:space="preserve">, </t>
    </r>
    <r>
      <rPr>
        <b/>
        <sz val="11"/>
        <color rgb="FF800080"/>
        <rFont val="Calibri"/>
        <family val="2"/>
        <scheme val="minor"/>
      </rPr>
      <t xml:space="preserve">'Muna habehi </t>
    </r>
    <r>
      <rPr>
        <sz val="11"/>
        <color rgb="FF008000"/>
        <rFont val="Calibri"/>
        <family val="2"/>
        <scheme val="minor"/>
      </rPr>
      <t xml:space="preserve">kufosa muna </t>
    </r>
    <r>
      <rPr>
        <strike/>
        <sz val="11"/>
        <color rgb="FFFF0000"/>
        <rFont val="Calibri"/>
        <family val="2"/>
        <scheme val="minor"/>
      </rPr>
      <t xml:space="preserve">iisi ili kuna imilima ya Seili , </t>
    </r>
    <r>
      <rPr>
        <sz val="11"/>
        <color rgb="FF008000"/>
        <rFont val="Calibri"/>
        <family val="2"/>
        <scheme val="minor"/>
      </rPr>
      <t xml:space="preserve">isi ya </t>
    </r>
    <r>
      <rPr>
        <b/>
        <sz val="11"/>
        <color rgb="FF800080"/>
        <rFont val="Calibri"/>
        <family val="2"/>
        <scheme val="minor"/>
      </rPr>
      <t xml:space="preserve">ndugu zenu </t>
    </r>
    <r>
      <rPr>
        <sz val="11"/>
        <color rgb="FF008000"/>
        <rFont val="Calibri"/>
        <family val="2"/>
        <scheme val="minor"/>
      </rPr>
      <t xml:space="preserve">, </t>
    </r>
    <r>
      <rPr>
        <strike/>
        <sz val="11"/>
        <color rgb="FFFF0000"/>
        <rFont val="Calibri"/>
        <family val="2"/>
        <scheme val="minor"/>
      </rPr>
      <t xml:space="preserve">weli </t>
    </r>
    <r>
      <rPr>
        <sz val="11"/>
        <color rgb="FF008000"/>
        <rFont val="Calibri"/>
        <family val="2"/>
        <scheme val="minor"/>
      </rPr>
      <t xml:space="preserve">welesi wa </t>
    </r>
    <r>
      <rPr>
        <b/>
        <sz val="11"/>
        <color rgb="FF800080"/>
        <rFont val="Calibri"/>
        <family val="2"/>
        <scheme val="minor"/>
      </rPr>
      <t xml:space="preserve">Esawu , wokala Seili </t>
    </r>
    <r>
      <rPr>
        <sz val="11"/>
        <color rgb="FF008000"/>
        <rFont val="Calibri"/>
        <family val="2"/>
        <scheme val="minor"/>
      </rPr>
      <t xml:space="preserve">. </t>
    </r>
    <r>
      <rPr>
        <b/>
        <sz val="11"/>
        <color rgb="FF800080"/>
        <rFont val="Calibri"/>
        <family val="2"/>
        <scheme val="minor"/>
      </rPr>
      <t xml:space="preserve">Wezawadumba </t>
    </r>
    <r>
      <rPr>
        <sz val="11"/>
        <color rgb="FF008000"/>
        <rFont val="Calibri"/>
        <family val="2"/>
        <scheme val="minor"/>
      </rPr>
      <t xml:space="preserve">, mbali muiteganye </t>
    </r>
    <r>
      <rPr>
        <b/>
        <sz val="11"/>
        <color rgb="FF800080"/>
        <rFont val="Calibri"/>
        <family val="2"/>
        <scheme val="minor"/>
      </rPr>
      <t xml:space="preserve">! </t>
    </r>
  </si>
  <si>
    <r>
      <rPr>
        <b/>
        <sz val="11"/>
        <color rgb="FF800080"/>
        <rFont val="Calibri"/>
        <family val="2"/>
        <scheme val="minor"/>
      </rPr>
      <t xml:space="preserve">Sekemuwasovule , </t>
    </r>
    <r>
      <rPr>
        <sz val="11"/>
        <color rgb="FF008000"/>
        <rFont val="Calibri"/>
        <family val="2"/>
        <scheme val="minor"/>
      </rPr>
      <t xml:space="preserve">kwaviya sizamwing'hani </t>
    </r>
    <r>
      <rPr>
        <b/>
        <sz val="11"/>
        <color rgb="FF800080"/>
        <rFont val="Calibri"/>
        <family val="2"/>
        <scheme val="minor"/>
      </rPr>
      <t xml:space="preserve">mweye </t>
    </r>
    <r>
      <rPr>
        <sz val="11"/>
        <color rgb="FF008000"/>
        <rFont val="Calibri"/>
        <family val="2"/>
        <scheme val="minor"/>
      </rPr>
      <t xml:space="preserve">hata hanhu </t>
    </r>
    <r>
      <rPr>
        <b/>
        <sz val="11"/>
        <color rgb="FF800080"/>
        <rFont val="Calibri"/>
        <family val="2"/>
        <scheme val="minor"/>
      </rPr>
      <t xml:space="preserve">hamwe na isi yawo , hata hanhu heli hamwenu </t>
    </r>
    <r>
      <rPr>
        <sz val="11"/>
        <color rgb="FF008000"/>
        <rFont val="Calibri"/>
        <family val="2"/>
        <scheme val="minor"/>
      </rPr>
      <t xml:space="preserve">. </t>
    </r>
    <r>
      <rPr>
        <b/>
        <sz val="11"/>
        <color rgb="FF800080"/>
        <rFont val="Calibri"/>
        <family val="2"/>
        <scheme val="minor"/>
      </rPr>
      <t xml:space="preserve">Nimwing'ha Esawu isi </t>
    </r>
    <r>
      <rPr>
        <sz val="11"/>
        <color rgb="FF008000"/>
        <rFont val="Calibri"/>
        <family val="2"/>
        <scheme val="minor"/>
      </rPr>
      <t xml:space="preserve">ya </t>
    </r>
    <r>
      <rPr>
        <b/>
        <sz val="11"/>
        <color rgb="FF800080"/>
        <rFont val="Calibri"/>
        <family val="2"/>
        <scheme val="minor"/>
      </rPr>
      <t xml:space="preserve">mulima </t>
    </r>
    <r>
      <rPr>
        <sz val="11"/>
        <color rgb="FF008000"/>
        <rFont val="Calibri"/>
        <family val="2"/>
        <scheme val="minor"/>
      </rPr>
      <t xml:space="preserve">ya Seili </t>
    </r>
    <r>
      <rPr>
        <strike/>
        <sz val="11"/>
        <color rgb="FFFF0000"/>
        <rFont val="Calibri"/>
        <family val="2"/>
        <scheme val="minor"/>
      </rPr>
      <t xml:space="preserve">niweng'ha welesi wa Esau </t>
    </r>
    <r>
      <rPr>
        <sz val="11"/>
        <color rgb="FF008000"/>
        <rFont val="Calibri"/>
        <family val="2"/>
        <scheme val="minor"/>
      </rPr>
      <t xml:space="preserve">iwe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</si>
  <si>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Wezawaliha hela kwa </t>
    </r>
    <r>
      <rPr>
        <sz val="11"/>
        <color rgb="FF008000"/>
        <rFont val="Calibri"/>
        <family val="2"/>
        <scheme val="minor"/>
      </rPr>
      <t xml:space="preserve">ndiya </t>
    </r>
    <r>
      <rPr>
        <b/>
        <sz val="11"/>
        <color rgb="FF800080"/>
        <rFont val="Calibri"/>
        <family val="2"/>
        <scheme val="minor"/>
      </rPr>
      <t xml:space="preserve">yondayaije na </t>
    </r>
    <r>
      <rPr>
        <sz val="11"/>
        <color rgb="FF008000"/>
        <rFont val="Calibri"/>
        <family val="2"/>
        <scheme val="minor"/>
      </rPr>
      <t xml:space="preserve">mazi </t>
    </r>
    <r>
      <rPr>
        <b/>
        <sz val="11"/>
        <color rgb="FF800080"/>
        <rFont val="Calibri"/>
        <family val="2"/>
        <scheme val="minor"/>
      </rPr>
      <t xml:space="preserve">yondayaing'we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</si>
  <si>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kamtemelani mate kwa chila </t>
    </r>
    <r>
      <rPr>
        <b/>
        <sz val="11"/>
        <color rgb="FF800080"/>
        <rFont val="Calibri"/>
        <family val="2"/>
        <scheme val="minor"/>
      </rPr>
      <t xml:space="preserve">sang'hano yomutenda kwa makono yenu </t>
    </r>
    <r>
      <rPr>
        <sz val="11"/>
        <color rgb="FF008000"/>
        <rFont val="Calibri"/>
        <family val="2"/>
        <scheme val="minor"/>
      </rPr>
      <t xml:space="preserve">. Kamkalizani </t>
    </r>
    <r>
      <rPr>
        <strike/>
        <sz val="11"/>
        <color rgb="FFFF0000"/>
        <rFont val="Calibri"/>
        <family val="2"/>
        <scheme val="minor"/>
      </rPr>
      <t xml:space="preserve">vimukalile mowegela </t>
    </r>
    <r>
      <rPr>
        <sz val="11"/>
        <color rgb="FF008000"/>
        <rFont val="Calibri"/>
        <family val="2"/>
        <scheme val="minor"/>
      </rPr>
      <t xml:space="preserve">muna </t>
    </r>
    <r>
      <rPr>
        <b/>
        <sz val="11"/>
        <color rgb="FF800080"/>
        <rFont val="Calibri"/>
        <family val="2"/>
        <scheme val="minor"/>
      </rPr>
      <t xml:space="preserve">umwanza mgati muna dibwilingu dino kulu kwa miyaka malongo mane ino </t>
    </r>
    <r>
      <rPr>
        <sz val="11"/>
        <color rgb="FF008000"/>
        <rFont val="Calibri"/>
        <family val="2"/>
        <scheme val="minor"/>
      </rPr>
      <t xml:space="preserve">. </t>
    </r>
    <r>
      <rPr>
        <b/>
        <sz val="11"/>
        <color rgb="FF800080"/>
        <rFont val="Calibri"/>
        <family val="2"/>
        <scheme val="minor"/>
      </rPr>
      <t xml:space="preserve">Mndewa Mulungu wenu kakala </t>
    </r>
    <r>
      <rPr>
        <sz val="11"/>
        <color rgb="FF008000"/>
        <rFont val="Calibri"/>
        <family val="2"/>
        <scheme val="minor"/>
      </rPr>
      <t xml:space="preserve">hamwe na mweye </t>
    </r>
    <r>
      <rPr>
        <b/>
        <sz val="11"/>
        <color rgb="FF800080"/>
        <rFont val="Calibri"/>
        <family val="2"/>
        <scheme val="minor"/>
      </rPr>
      <t xml:space="preserve">, hamuhungukiligwe </t>
    </r>
    <r>
      <rPr>
        <sz val="11"/>
        <color rgb="FF008000"/>
        <rFont val="Calibri"/>
        <family val="2"/>
        <scheme val="minor"/>
      </rPr>
      <t xml:space="preserve">na chinhu chochose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</si>
  <si>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chifosela </t>
    </r>
    <r>
      <rPr>
        <sz val="11"/>
        <color rgb="FF008000"/>
        <rFont val="Calibri"/>
        <family val="2"/>
        <scheme val="minor"/>
      </rPr>
      <t xml:space="preserve">ndugu zetu </t>
    </r>
    <r>
      <rPr>
        <i/>
        <sz val="11"/>
        <color rgb="FF0000FF"/>
        <rFont val="Calibri"/>
        <family val="2"/>
        <scheme val="minor"/>
      </rPr>
      <t xml:space="preserve">, </t>
    </r>
    <r>
      <rPr>
        <sz val="11"/>
        <color rgb="FF008000"/>
        <rFont val="Calibri"/>
        <family val="2"/>
        <scheme val="minor"/>
      </rPr>
      <t xml:space="preserve">welesi wa </t>
    </r>
    <r>
      <rPr>
        <b/>
        <sz val="11"/>
        <color rgb="FF800080"/>
        <rFont val="Calibri"/>
        <family val="2"/>
        <scheme val="minor"/>
      </rPr>
      <t xml:space="preserve">Esawu wowokala </t>
    </r>
    <r>
      <rPr>
        <sz val="11"/>
        <color rgb="FF008000"/>
        <rFont val="Calibri"/>
        <family val="2"/>
        <scheme val="minor"/>
      </rPr>
      <t xml:space="preserve">Seili , </t>
    </r>
    <r>
      <rPr>
        <b/>
        <sz val="11"/>
        <color rgb="FF800080"/>
        <rFont val="Calibri"/>
        <family val="2"/>
        <scheme val="minor"/>
      </rPr>
      <t xml:space="preserve">chiileka nzila ya Alaba yoilawa Elati </t>
    </r>
    <r>
      <rPr>
        <sz val="11"/>
        <color rgb="FF008000"/>
        <rFont val="Calibri"/>
        <family val="2"/>
        <scheme val="minor"/>
      </rPr>
      <t xml:space="preserve">na </t>
    </r>
    <r>
      <rPr>
        <b/>
        <sz val="11"/>
        <color rgb="FF800080"/>
        <rFont val="Calibri"/>
        <family val="2"/>
        <scheme val="minor"/>
      </rPr>
      <t xml:space="preserve">Esiyoni - Gebeli , chihita </t>
    </r>
    <r>
      <rPr>
        <sz val="11"/>
        <color rgb="FF008000"/>
        <rFont val="Calibri"/>
        <family val="2"/>
        <scheme val="minor"/>
      </rPr>
      <t xml:space="preserve">nzila </t>
    </r>
    <r>
      <rPr>
        <b/>
        <sz val="11"/>
        <color rgb="FF800080"/>
        <rFont val="Calibri"/>
        <family val="2"/>
        <scheme val="minor"/>
      </rPr>
      <t xml:space="preserve">ya kudibwilingu da Mowabu </t>
    </r>
    <r>
      <rPr>
        <sz val="11"/>
        <color rgb="FF008000"/>
        <rFont val="Calibri"/>
        <family val="2"/>
        <scheme val="minor"/>
      </rPr>
      <t xml:space="preserve">. </t>
    </r>
    <r>
      <rPr>
        <strike/>
        <sz val="11"/>
        <color rgb="FFFF0000"/>
        <rFont val="Calibri"/>
        <family val="2"/>
        <scheme val="minor"/>
      </rPr>
      <t xml:space="preserve">Maabaho chihinduka kusondelela chuwala chose cha Moabu . </t>
    </r>
  </si>
  <si>
    <r>
      <rPr>
        <strike/>
        <sz val="11"/>
        <color rgb="FFFF0000"/>
        <rFont val="Calibri"/>
        <family val="2"/>
        <scheme val="minor"/>
      </rPr>
      <t xml:space="preserve">" </t>
    </r>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Sekeuwagaze wanhu wa Mowabu kwa ichimu cha ng'hondo </t>
    </r>
    <r>
      <rPr>
        <sz val="11"/>
        <color rgb="FF008000"/>
        <rFont val="Calibri"/>
        <family val="2"/>
        <scheme val="minor"/>
      </rPr>
      <t xml:space="preserve">, kwaviya </t>
    </r>
    <r>
      <rPr>
        <b/>
        <sz val="11"/>
        <color rgb="FF800080"/>
        <rFont val="Calibri"/>
        <family val="2"/>
        <scheme val="minor"/>
      </rPr>
      <t xml:space="preserve">sizaweng'ha isi yawo yoyose haichanduso . Niwe na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iisi </t>
    </r>
    <r>
      <rPr>
        <strike/>
        <sz val="11"/>
        <color rgb="FFFF0000"/>
        <rFont val="Calibri"/>
        <family val="2"/>
        <scheme val="minor"/>
      </rPr>
      <t xml:space="preserve">yawo . Mbali isi </t>
    </r>
    <r>
      <rPr>
        <sz val="11"/>
        <color rgb="FF008000"/>
        <rFont val="Calibri"/>
        <family val="2"/>
        <scheme val="minor"/>
      </rPr>
      <t xml:space="preserve">ya Ali </t>
    </r>
    <r>
      <rPr>
        <b/>
        <sz val="11"/>
        <color rgb="FF800080"/>
        <rFont val="Calibri"/>
        <family val="2"/>
        <scheme val="minor"/>
      </rPr>
      <t xml:space="preserve">kuwagolela </t>
    </r>
    <r>
      <rPr>
        <sz val="11"/>
        <color rgb="FF008000"/>
        <rFont val="Calibri"/>
        <family val="2"/>
        <scheme val="minor"/>
      </rPr>
      <t xml:space="preserve">welesi wa Lutu </t>
    </r>
    <r>
      <rPr>
        <b/>
        <sz val="11"/>
        <color rgb="FF800080"/>
        <rFont val="Calibri"/>
        <family val="2"/>
        <scheme val="minor"/>
      </rPr>
      <t xml:space="preserve">wawe wake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</si>
  <si>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Vondayazakwiza </t>
    </r>
    <r>
      <rPr>
        <sz val="11"/>
        <color rgb="FF008000"/>
        <rFont val="Calibri"/>
        <family val="2"/>
        <scheme val="minor"/>
      </rPr>
      <t xml:space="preserve">kutemeligwa mate na kuduwiligwa </t>
    </r>
    <r>
      <rPr>
        <b/>
        <sz val="11"/>
        <color rgb="FF800080"/>
        <rFont val="Calibri"/>
        <family val="2"/>
        <scheme val="minor"/>
      </rPr>
      <t xml:space="preserve">vino vose </t>
    </r>
    <r>
      <rPr>
        <sz val="11"/>
        <color rgb="FF008000"/>
        <rFont val="Calibri"/>
        <family val="2"/>
        <scheme val="minor"/>
      </rPr>
      <t xml:space="preserve">, </t>
    </r>
    <r>
      <rPr>
        <b/>
        <sz val="11"/>
        <color rgb="FF800080"/>
        <rFont val="Calibri"/>
        <family val="2"/>
        <scheme val="minor"/>
      </rPr>
      <t xml:space="preserve">vinimwikile haulongozi wako , na weye kwizaigesa ng'hani </t>
    </r>
    <r>
      <rPr>
        <sz val="11"/>
        <color rgb="FF008000"/>
        <rFont val="Calibri"/>
        <family val="2"/>
        <scheme val="minor"/>
      </rPr>
      <t xml:space="preserve">muna </t>
    </r>
    <r>
      <rPr>
        <b/>
        <sz val="11"/>
        <color rgb="FF800080"/>
        <rFont val="Calibri"/>
        <family val="2"/>
        <scheme val="minor"/>
      </rPr>
      <t xml:space="preserve">imizoyo yako , hanhu hohose </t>
    </r>
    <r>
      <rPr>
        <sz val="11"/>
        <color rgb="FF008000"/>
        <rFont val="Calibri"/>
        <family val="2"/>
        <scheme val="minor"/>
      </rPr>
      <t xml:space="preserve">Mndewa Mulungu </t>
    </r>
    <r>
      <rPr>
        <i/>
        <sz val="11"/>
        <color rgb="FF0000FF"/>
        <rFont val="Calibri"/>
        <family val="2"/>
        <scheme val="minor"/>
      </rPr>
      <t xml:space="preserve">wako honda yakupwililike muna zisi zose </t>
    </r>
    <r>
      <rPr>
        <sz val="11"/>
        <color rgb="FF008000"/>
        <rFont val="Calibri"/>
        <family val="2"/>
        <scheme val="minor"/>
      </rPr>
      <t xml:space="preserve">, </t>
    </r>
    <r>
      <rPr>
        <strike/>
        <sz val="11"/>
        <color rgb="FFFF0000"/>
        <rFont val="Calibri"/>
        <family val="2"/>
        <scheme val="minor"/>
      </rPr>
      <t xml:space="preserve">Mulungu wenu na mwizakumbuka usaguzi wonimwing'hileni . </t>
    </r>
  </si>
  <si>
    <r>
      <rPr>
        <b/>
        <sz val="11"/>
        <color rgb="FF800080"/>
        <rFont val="Calibri"/>
        <family val="2"/>
        <scheme val="minor"/>
      </rPr>
      <t xml:space="preserve">ihawa uhamtegeleza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malagilizo yake na </t>
    </r>
    <r>
      <rPr>
        <b/>
        <sz val="11"/>
        <color rgb="FF800080"/>
        <rFont val="Calibri"/>
        <family val="2"/>
        <scheme val="minor"/>
      </rPr>
      <t xml:space="preserve">malagilizo yake yandikigwe </t>
    </r>
    <r>
      <rPr>
        <sz val="11"/>
        <color rgb="FF008000"/>
        <rFont val="Calibri"/>
        <family val="2"/>
        <scheme val="minor"/>
      </rPr>
      <t xml:space="preserve">muna ichitabu chino cha malagilizo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kumuhindukila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</si>
  <si>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b/>
        <sz val="11"/>
        <color rgb="FF800080"/>
        <rFont val="Calibri"/>
        <family val="2"/>
        <scheme val="minor"/>
      </rPr>
      <t xml:space="preserve">Kwaviya malagilizo yano yonikulagiliza </t>
    </r>
    <r>
      <rPr>
        <sz val="11"/>
        <color rgb="FF008000"/>
        <rFont val="Calibri"/>
        <family val="2"/>
        <scheme val="minor"/>
      </rPr>
      <t xml:space="preserve">diyelo </t>
    </r>
    <r>
      <rPr>
        <b/>
        <sz val="11"/>
        <color rgb="FF800080"/>
        <rFont val="Calibri"/>
        <family val="2"/>
        <scheme val="minor"/>
      </rPr>
      <t xml:space="preserve">si makulu kumwako </t>
    </r>
    <r>
      <rPr>
        <sz val="11"/>
        <color rgb="FF008000"/>
        <rFont val="Calibri"/>
        <family val="2"/>
        <scheme val="minor"/>
      </rPr>
      <t xml:space="preserve">, hebu </t>
    </r>
    <r>
      <rPr>
        <b/>
        <sz val="11"/>
        <color rgb="FF800080"/>
        <rFont val="Calibri"/>
        <family val="2"/>
        <scheme val="minor"/>
      </rPr>
      <t xml:space="preserve">vidala kumwako </t>
    </r>
    <r>
      <rPr>
        <sz val="11"/>
        <color rgb="FF008000"/>
        <rFont val="Calibri"/>
        <family val="2"/>
        <scheme val="minor"/>
      </rPr>
      <t xml:space="preserve">. </t>
    </r>
  </si>
  <si>
    <r>
      <rPr>
        <b/>
        <sz val="11"/>
        <color rgb="FF800080"/>
        <rFont val="Calibri"/>
        <family val="2"/>
        <scheme val="minor"/>
      </rPr>
      <t xml:space="preserve">Vino haili </t>
    </r>
    <r>
      <rPr>
        <sz val="11"/>
        <color rgb="FF008000"/>
        <rFont val="Calibri"/>
        <family val="2"/>
        <scheme val="minor"/>
      </rPr>
      <t xml:space="preserve">kuulanga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fana weye kolonga , " Yelihi yonda yakwele kuchanyha </t>
    </r>
    <r>
      <rPr>
        <sz val="11"/>
        <color rgb="FF008000"/>
        <rFont val="Calibri"/>
        <family val="2"/>
        <scheme val="minor"/>
      </rPr>
      <t xml:space="preserve">kuulanga </t>
    </r>
    <r>
      <rPr>
        <b/>
        <sz val="11"/>
        <color rgb="FF800080"/>
        <rFont val="Calibri"/>
        <family val="2"/>
        <scheme val="minor"/>
      </rPr>
      <t xml:space="preserve">na kuchigalila mbuli iyo </t>
    </r>
    <r>
      <rPr>
        <sz val="11"/>
        <color rgb="FF008000"/>
        <rFont val="Calibri"/>
        <family val="2"/>
        <scheme val="minor"/>
      </rPr>
      <t xml:space="preserve">muladi </t>
    </r>
    <r>
      <rPr>
        <b/>
        <sz val="11"/>
        <color rgb="FF800080"/>
        <rFont val="Calibri"/>
        <family val="2"/>
        <scheme val="minor"/>
      </rPr>
      <t xml:space="preserve">chiitegeleze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</si>
  <si>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wala siyo </t>
    </r>
    <r>
      <rPr>
        <sz val="11"/>
        <color rgb="FF008000"/>
        <rFont val="Calibri"/>
        <family val="2"/>
        <scheme val="minor"/>
      </rPr>
      <t xml:space="preserve">umwambu wa bahali </t>
    </r>
    <r>
      <rPr>
        <strike/>
        <sz val="11"/>
        <color rgb="FFFF0000"/>
        <rFont val="Calibri"/>
        <family val="2"/>
        <scheme val="minor"/>
      </rPr>
      <t xml:space="preserve">yachigalile </t>
    </r>
    <r>
      <rPr>
        <sz val="11"/>
        <color rgb="FF008000"/>
        <rFont val="Calibri"/>
        <family val="2"/>
        <scheme val="minor"/>
      </rPr>
      <t xml:space="preserve">muladi </t>
    </r>
    <r>
      <rPr>
        <b/>
        <sz val="11"/>
        <color rgb="FF800080"/>
        <rFont val="Calibri"/>
        <family val="2"/>
        <scheme val="minor"/>
      </rPr>
      <t xml:space="preserve">ulonge , " Yelihi yondayafose bahali yahite yakasole yayo </t>
    </r>
    <r>
      <rPr>
        <sz val="11"/>
        <color rgb="FF008000"/>
        <rFont val="Calibri"/>
        <family val="2"/>
        <scheme val="minor"/>
      </rPr>
      <t xml:space="preserve">na </t>
    </r>
    <r>
      <rPr>
        <b/>
        <sz val="11"/>
        <color rgb="FF800080"/>
        <rFont val="Calibri"/>
        <family val="2"/>
        <scheme val="minor"/>
      </rPr>
      <t xml:space="preserve">kuchilongele muladi chiyategeleze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</si>
  <si>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 ivo bule ! Usenga uja wa Mulungu wahabehi na weye </t>
    </r>
    <r>
      <rPr>
        <sz val="11"/>
        <color rgb="FF008000"/>
        <rFont val="Calibri"/>
        <family val="2"/>
        <scheme val="minor"/>
      </rPr>
      <t xml:space="preserve">, </t>
    </r>
    <r>
      <rPr>
        <b/>
        <sz val="11"/>
        <color rgb="FF800080"/>
        <rFont val="Calibri"/>
        <family val="2"/>
        <scheme val="minor"/>
      </rPr>
      <t xml:space="preserve">muna umulomo wako </t>
    </r>
    <r>
      <rPr>
        <sz val="11"/>
        <color rgb="FF008000"/>
        <rFont val="Calibri"/>
        <family val="2"/>
        <scheme val="minor"/>
      </rPr>
      <t xml:space="preserve">na muna </t>
    </r>
    <r>
      <rPr>
        <b/>
        <sz val="11"/>
        <color rgb="FF800080"/>
        <rFont val="Calibri"/>
        <family val="2"/>
        <scheme val="minor"/>
      </rPr>
      <t xml:space="preserve">umoyo wako , </t>
    </r>
    <r>
      <rPr>
        <sz val="11"/>
        <color rgb="FF008000"/>
        <rFont val="Calibri"/>
        <family val="2"/>
        <scheme val="minor"/>
      </rPr>
      <t xml:space="preserve">muladi </t>
    </r>
    <r>
      <rPr>
        <b/>
        <sz val="11"/>
        <color rgb="FF800080"/>
        <rFont val="Calibri"/>
        <family val="2"/>
        <scheme val="minor"/>
      </rPr>
      <t xml:space="preserve">utegeleze </t>
    </r>
    <r>
      <rPr>
        <sz val="11"/>
        <color rgb="FF008000"/>
        <rFont val="Calibri"/>
        <family val="2"/>
        <scheme val="minor"/>
      </rPr>
      <t xml:space="preserve">. </t>
    </r>
  </si>
  <si>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diyelo nokwika haulongozi wako </t>
    </r>
    <r>
      <rPr>
        <sz val="11"/>
        <color rgb="FF008000"/>
        <rFont val="Calibri"/>
        <family val="2"/>
        <scheme val="minor"/>
      </rPr>
      <t xml:space="preserve">ugima </t>
    </r>
    <r>
      <rPr>
        <b/>
        <sz val="11"/>
        <color rgb="FF800080"/>
        <rFont val="Calibri"/>
        <family val="2"/>
        <scheme val="minor"/>
      </rPr>
      <t xml:space="preserve">na unovu , </t>
    </r>
    <r>
      <rPr>
        <sz val="11"/>
        <color rgb="FF008000"/>
        <rFont val="Calibri"/>
        <family val="2"/>
        <scheme val="minor"/>
      </rPr>
      <t xml:space="preserve">ifa </t>
    </r>
    <r>
      <rPr>
        <i/>
        <sz val="11"/>
        <color rgb="FF0000FF"/>
        <rFont val="Calibri"/>
        <family val="2"/>
        <scheme val="minor"/>
      </rPr>
      <t xml:space="preserve">na kunangigwa </t>
    </r>
    <r>
      <rPr>
        <sz val="11"/>
        <color rgb="FF008000"/>
        <rFont val="Calibri"/>
        <family val="2"/>
        <scheme val="minor"/>
      </rPr>
      <t xml:space="preserve">. </t>
    </r>
  </si>
  <si>
    <r>
      <rPr>
        <b/>
        <sz val="11"/>
        <color rgb="FF800080"/>
        <rFont val="Calibri"/>
        <family val="2"/>
        <scheme val="minor"/>
      </rPr>
      <t xml:space="preserve">Nokulagiliza diyelo kumulonda </t>
    </r>
    <r>
      <rPr>
        <sz val="11"/>
        <color rgb="FF008000"/>
        <rFont val="Calibri"/>
        <family val="2"/>
        <scheme val="minor"/>
      </rPr>
      <t xml:space="preserve">Mndewa Mulungu </t>
    </r>
    <r>
      <rPr>
        <b/>
        <sz val="11"/>
        <color rgb="FF800080"/>
        <rFont val="Calibri"/>
        <family val="2"/>
        <scheme val="minor"/>
      </rPr>
      <t xml:space="preserve">wako kwa kugenda muna zinzila </t>
    </r>
    <r>
      <rPr>
        <sz val="11"/>
        <color rgb="FF008000"/>
        <rFont val="Calibri"/>
        <family val="2"/>
        <scheme val="minor"/>
      </rPr>
      <t xml:space="preserve">zake na </t>
    </r>
    <r>
      <rPr>
        <b/>
        <sz val="11"/>
        <color rgb="FF800080"/>
        <rFont val="Calibri"/>
        <family val="2"/>
        <scheme val="minor"/>
      </rPr>
      <t xml:space="preserve">kutegeleza </t>
    </r>
    <r>
      <rPr>
        <sz val="11"/>
        <color rgb="FF008000"/>
        <rFont val="Calibri"/>
        <family val="2"/>
        <scheme val="minor"/>
      </rPr>
      <t xml:space="preserve">ndagilizi zake na malagilizo yake </t>
    </r>
    <r>
      <rPr>
        <i/>
        <sz val="11"/>
        <color rgb="FF0000FF"/>
        <rFont val="Calibri"/>
        <family val="2"/>
        <scheme val="minor"/>
      </rPr>
      <t xml:space="preserve">na malagilizo yake </t>
    </r>
    <r>
      <rPr>
        <sz val="11"/>
        <color rgb="FF008000"/>
        <rFont val="Calibri"/>
        <family val="2"/>
        <scheme val="minor"/>
      </rPr>
      <t xml:space="preserve">, </t>
    </r>
    <r>
      <rPr>
        <b/>
        <sz val="11"/>
        <color rgb="FF800080"/>
        <rFont val="Calibri"/>
        <family val="2"/>
        <scheme val="minor"/>
      </rPr>
      <t xml:space="preserve">muladi uwe </t>
    </r>
    <r>
      <rPr>
        <sz val="11"/>
        <color rgb="FF008000"/>
        <rFont val="Calibri"/>
        <family val="2"/>
        <scheme val="minor"/>
      </rPr>
      <t xml:space="preserve">na </t>
    </r>
    <r>
      <rPr>
        <b/>
        <sz val="11"/>
        <color rgb="FF800080"/>
        <rFont val="Calibri"/>
        <family val="2"/>
        <scheme val="minor"/>
      </rPr>
      <t xml:space="preserve">ugima na ugezeke na </t>
    </r>
    <r>
      <rPr>
        <sz val="11"/>
        <color rgb="FF008000"/>
        <rFont val="Calibri"/>
        <family val="2"/>
        <scheme val="minor"/>
      </rPr>
      <t xml:space="preserve">Mndewa Mulungu </t>
    </r>
    <r>
      <rPr>
        <b/>
        <sz val="11"/>
        <color rgb="FF800080"/>
        <rFont val="Calibri"/>
        <family val="2"/>
        <scheme val="minor"/>
      </rPr>
      <t xml:space="preserve">wako kezakutemela </t>
    </r>
    <r>
      <rPr>
        <sz val="11"/>
        <color rgb="FF008000"/>
        <rFont val="Calibri"/>
        <family val="2"/>
        <scheme val="minor"/>
      </rPr>
      <t xml:space="preserve">mate muna </t>
    </r>
    <r>
      <rPr>
        <b/>
        <sz val="11"/>
        <color rgb="FF800080"/>
        <rFont val="Calibri"/>
        <family val="2"/>
        <scheme val="minor"/>
      </rPr>
      <t xml:space="preserve">isi ija youhita kuhita kuipata </t>
    </r>
    <r>
      <rPr>
        <sz val="11"/>
        <color rgb="FF008000"/>
        <rFont val="Calibri"/>
        <family val="2"/>
        <scheme val="minor"/>
      </rPr>
      <t xml:space="preserve">. </t>
    </r>
  </si>
  <si>
    <r>
      <rPr>
        <b/>
        <sz val="11"/>
        <color rgb="FF800080"/>
        <rFont val="Calibri"/>
        <family val="2"/>
        <scheme val="minor"/>
      </rPr>
      <t xml:space="preserve">Mbali one uhaleka kumtegeleza Mulungu , </t>
    </r>
    <r>
      <rPr>
        <sz val="11"/>
        <color rgb="FF008000"/>
        <rFont val="Calibri"/>
        <family val="2"/>
        <scheme val="minor"/>
      </rPr>
      <t xml:space="preserve">na </t>
    </r>
    <r>
      <rPr>
        <b/>
        <sz val="11"/>
        <color rgb="FF800080"/>
        <rFont val="Calibri"/>
        <family val="2"/>
        <scheme val="minor"/>
      </rPr>
      <t xml:space="preserve">kogesa kuwa kolondeka kumtambikila mulungu imwenga </t>
    </r>
    <r>
      <rPr>
        <sz val="11"/>
        <color rgb="FF008000"/>
        <rFont val="Calibri"/>
        <family val="2"/>
        <scheme val="minor"/>
      </rPr>
      <t xml:space="preserve">na </t>
    </r>
    <r>
      <rPr>
        <b/>
        <sz val="11"/>
        <color rgb="FF800080"/>
        <rFont val="Calibri"/>
        <family val="2"/>
        <scheme val="minor"/>
      </rPr>
      <t xml:space="preserve">kumtambikila </t>
    </r>
    <r>
      <rPr>
        <sz val="11"/>
        <color rgb="FF008000"/>
        <rFont val="Calibri"/>
        <family val="2"/>
        <scheme val="minor"/>
      </rPr>
      <t xml:space="preserve">, </t>
    </r>
  </si>
  <si>
    <r>
      <rPr>
        <b/>
        <sz val="11"/>
        <color rgb="FF800080"/>
        <rFont val="Calibri"/>
        <family val="2"/>
        <scheme val="minor"/>
      </rPr>
      <t xml:space="preserve">niwalongelani </t>
    </r>
    <r>
      <rPr>
        <sz val="11"/>
        <color rgb="FF008000"/>
        <rFont val="Calibri"/>
        <family val="2"/>
        <scheme val="minor"/>
      </rPr>
      <t xml:space="preserve">diyelo kuwa </t>
    </r>
    <r>
      <rPr>
        <b/>
        <sz val="11"/>
        <color rgb="FF800080"/>
        <rFont val="Calibri"/>
        <family val="2"/>
        <scheme val="minor"/>
      </rPr>
      <t xml:space="preserve">kweli kwizadanganika </t>
    </r>
    <r>
      <rPr>
        <sz val="11"/>
        <color rgb="FF008000"/>
        <rFont val="Calibri"/>
        <family val="2"/>
        <scheme val="minor"/>
      </rPr>
      <t xml:space="preserve">. </t>
    </r>
    <r>
      <rPr>
        <b/>
        <sz val="11"/>
        <color rgb="FF800080"/>
        <rFont val="Calibri"/>
        <family val="2"/>
        <scheme val="minor"/>
      </rPr>
      <t xml:space="preserve">Kwizakuwa mgima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muna </t>
    </r>
    <r>
      <rPr>
        <b/>
        <sz val="11"/>
        <color rgb="FF800080"/>
        <rFont val="Calibri"/>
        <family val="2"/>
        <scheme val="minor"/>
      </rPr>
      <t xml:space="preserve">isi ija youilokile ulwanda </t>
    </r>
    <r>
      <rPr>
        <sz val="11"/>
        <color rgb="FF008000"/>
        <rFont val="Calibri"/>
        <family val="2"/>
        <scheme val="minor"/>
      </rPr>
      <t xml:space="preserve">lwa </t>
    </r>
    <r>
      <rPr>
        <b/>
        <sz val="11"/>
        <color rgb="FF800080"/>
        <rFont val="Calibri"/>
        <family val="2"/>
        <scheme val="minor"/>
      </rPr>
      <t xml:space="preserve">Yolodani kuhita kuipata iwe yako </t>
    </r>
    <r>
      <rPr>
        <sz val="11"/>
        <color rgb="FF008000"/>
        <rFont val="Calibri"/>
        <family val="2"/>
        <scheme val="minor"/>
      </rPr>
      <t xml:space="preserve">. </t>
    </r>
  </si>
  <si>
    <r>
      <rPr>
        <b/>
        <sz val="11"/>
        <color rgb="FF800080"/>
        <rFont val="Calibri"/>
        <family val="2"/>
        <scheme val="minor"/>
      </rPr>
      <t xml:space="preserve">" Diyelo </t>
    </r>
    <r>
      <rPr>
        <sz val="11"/>
        <color rgb="FF008000"/>
        <rFont val="Calibri"/>
        <family val="2"/>
        <scheme val="minor"/>
      </rPr>
      <t xml:space="preserve">notanga ulanga na isi </t>
    </r>
    <r>
      <rPr>
        <b/>
        <sz val="11"/>
        <color rgb="FF800080"/>
        <rFont val="Calibri"/>
        <family val="2"/>
        <scheme val="minor"/>
      </rPr>
      <t xml:space="preserve">kuwa </t>
    </r>
    <r>
      <rPr>
        <sz val="11"/>
        <color rgb="FF008000"/>
        <rFont val="Calibri"/>
        <family val="2"/>
        <scheme val="minor"/>
      </rPr>
      <t xml:space="preserve">wakalangama </t>
    </r>
    <r>
      <rPr>
        <b/>
        <sz val="11"/>
        <color rgb="FF800080"/>
        <rFont val="Calibri"/>
        <family val="2"/>
        <scheme val="minor"/>
      </rPr>
      <t xml:space="preserve">wangu kuwa mosagula ugima na ifa , balaka na duwilo </t>
    </r>
    <r>
      <rPr>
        <sz val="11"/>
        <color rgb="FF008000"/>
        <rFont val="Calibri"/>
        <family val="2"/>
        <scheme val="minor"/>
      </rPr>
      <t xml:space="preserve">. </t>
    </r>
    <r>
      <rPr>
        <b/>
        <sz val="11"/>
        <color rgb="FF800080"/>
        <rFont val="Calibri"/>
        <family val="2"/>
        <scheme val="minor"/>
      </rPr>
      <t xml:space="preserve">Lelo molondeka usagule </t>
    </r>
    <r>
      <rPr>
        <sz val="11"/>
        <color rgb="FF008000"/>
        <rFont val="Calibri"/>
        <family val="2"/>
        <scheme val="minor"/>
      </rPr>
      <t xml:space="preserve">ugima muladi </t>
    </r>
    <r>
      <rPr>
        <i/>
        <sz val="11"/>
        <color rgb="FF0000FF"/>
        <rFont val="Calibri"/>
        <family val="2"/>
        <scheme val="minor"/>
      </rPr>
      <t xml:space="preserve">mweye na wanenu </t>
    </r>
    <r>
      <rPr>
        <sz val="11"/>
        <color rgb="FF008000"/>
        <rFont val="Calibri"/>
        <family val="2"/>
        <scheme val="minor"/>
      </rPr>
      <t xml:space="preserve">mukale </t>
    </r>
    <r>
      <rPr>
        <b/>
        <sz val="11"/>
        <color rgb="FF800080"/>
        <rFont val="Calibri"/>
        <family val="2"/>
        <scheme val="minor"/>
      </rPr>
      <t xml:space="preserve">wagima , </t>
    </r>
  </si>
  <si>
    <r>
      <rPr>
        <b/>
        <sz val="11"/>
        <color rgb="FF800080"/>
        <rFont val="Calibri"/>
        <family val="2"/>
        <scheme val="minor"/>
      </rPr>
      <t xml:space="preserve">maabaho </t>
    </r>
    <r>
      <rPr>
        <sz val="11"/>
        <color rgb="FF008000"/>
        <rFont val="Calibri"/>
        <family val="2"/>
        <scheme val="minor"/>
      </rPr>
      <t xml:space="preserve">mweye na </t>
    </r>
    <r>
      <rPr>
        <b/>
        <sz val="11"/>
        <color rgb="FF800080"/>
        <rFont val="Calibri"/>
        <family val="2"/>
        <scheme val="minor"/>
      </rPr>
      <t xml:space="preserve">wanenu mwizabwela kwa </t>
    </r>
    <r>
      <rPr>
        <sz val="11"/>
        <color rgb="FF008000"/>
        <rFont val="Calibri"/>
        <family val="2"/>
        <scheme val="minor"/>
      </rPr>
      <t xml:space="preserve">Mndewa Mulungu </t>
    </r>
    <r>
      <rPr>
        <b/>
        <sz val="11"/>
        <color rgb="FF800080"/>
        <rFont val="Calibri"/>
        <family val="2"/>
        <scheme val="minor"/>
      </rPr>
      <t xml:space="preserve">wenu , kumtegeleza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na kwa </t>
    </r>
    <r>
      <rPr>
        <b/>
        <sz val="11"/>
        <color rgb="FF800080"/>
        <rFont val="Calibri"/>
        <family val="2"/>
        <scheme val="minor"/>
      </rPr>
      <t xml:space="preserve">muhe wenu wose , na kutenda chila chinhu choniwalagilize niye </t>
    </r>
    <r>
      <rPr>
        <sz val="11"/>
        <color rgb="FF008000"/>
        <rFont val="Calibri"/>
        <family val="2"/>
        <scheme val="minor"/>
      </rPr>
      <t xml:space="preserve">diyelo </t>
    </r>
    <r>
      <rPr>
        <b/>
        <sz val="11"/>
        <color rgb="FF800080"/>
        <rFont val="Calibri"/>
        <family val="2"/>
        <scheme val="minor"/>
      </rPr>
      <t xml:space="preserve">. </t>
    </r>
  </si>
  <si>
    <r>
      <rPr>
        <b/>
        <sz val="11"/>
        <color rgb="FF800080"/>
        <rFont val="Calibri"/>
        <family val="2"/>
        <scheme val="minor"/>
      </rPr>
      <t xml:space="preserve">na kumulonda </t>
    </r>
    <r>
      <rPr>
        <sz val="11"/>
        <color rgb="FF008000"/>
        <rFont val="Calibri"/>
        <family val="2"/>
        <scheme val="minor"/>
      </rPr>
      <t xml:space="preserve">Mndewa Mulungu </t>
    </r>
    <r>
      <rPr>
        <b/>
        <sz val="11"/>
        <color rgb="FF800080"/>
        <rFont val="Calibri"/>
        <family val="2"/>
        <scheme val="minor"/>
      </rPr>
      <t xml:space="preserve">wako kwa kumtegeleza </t>
    </r>
    <r>
      <rPr>
        <sz val="11"/>
        <color rgb="FF008000"/>
        <rFont val="Calibri"/>
        <family val="2"/>
        <scheme val="minor"/>
      </rPr>
      <t xml:space="preserve">na </t>
    </r>
    <r>
      <rPr>
        <b/>
        <sz val="11"/>
        <color rgb="FF800080"/>
        <rFont val="Calibri"/>
        <family val="2"/>
        <scheme val="minor"/>
      </rPr>
      <t xml:space="preserve">kuilumba nayo . Kwaviya Mndewa iyo ugima wako </t>
    </r>
    <r>
      <rPr>
        <sz val="11"/>
        <color rgb="FF008000"/>
        <rFont val="Calibri"/>
        <family val="2"/>
        <scheme val="minor"/>
      </rPr>
      <t xml:space="preserve">na </t>
    </r>
    <r>
      <rPr>
        <b/>
        <sz val="11"/>
        <color rgb="FF800080"/>
        <rFont val="Calibri"/>
        <family val="2"/>
        <scheme val="minor"/>
      </rPr>
      <t xml:space="preserve">kezakwing'ha kukala </t>
    </r>
    <r>
      <rPr>
        <sz val="11"/>
        <color rgb="FF008000"/>
        <rFont val="Calibri"/>
        <family val="2"/>
        <scheme val="minor"/>
      </rPr>
      <t xml:space="preserve">siku nyingi muna </t>
    </r>
    <r>
      <rPr>
        <b/>
        <sz val="11"/>
        <color rgb="FF800080"/>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iyailagane na </t>
    </r>
    <r>
      <rPr>
        <sz val="11"/>
        <color rgb="FF008000"/>
        <rFont val="Calibri"/>
        <family val="2"/>
        <scheme val="minor"/>
      </rPr>
      <t xml:space="preserve">wasaho </t>
    </r>
    <r>
      <rPr>
        <b/>
        <sz val="11"/>
        <color rgb="FF800080"/>
        <rFont val="Calibri"/>
        <family val="2"/>
        <scheme val="minor"/>
      </rPr>
      <t xml:space="preserve">zako 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Yakobo . </t>
    </r>
    <r>
      <rPr>
        <strike/>
        <sz val="11"/>
        <color rgb="FFFF0000"/>
        <rFont val="Calibri"/>
        <family val="2"/>
        <scheme val="minor"/>
      </rPr>
      <t xml:space="preserve">" </t>
    </r>
  </si>
  <si>
    <r>
      <rPr>
        <sz val="11"/>
        <color rgb="FF008000"/>
        <rFont val="Calibri"/>
        <family val="2"/>
        <scheme val="minor"/>
      </rPr>
      <t xml:space="preserve">maabaho Mndewa Mulungu </t>
    </r>
    <r>
      <rPr>
        <i/>
        <sz val="11"/>
        <color rgb="FF0000FF"/>
        <rFont val="Calibri"/>
        <family val="2"/>
        <scheme val="minor"/>
      </rPr>
      <t xml:space="preserve">wako vondayakubweleze kaidi kulawa kuna uufalume wako </t>
    </r>
    <r>
      <rPr>
        <sz val="11"/>
        <color rgb="FF008000"/>
        <rFont val="Calibri"/>
        <family val="2"/>
        <scheme val="minor"/>
      </rPr>
      <t xml:space="preserve">, </t>
    </r>
    <r>
      <rPr>
        <b/>
        <sz val="11"/>
        <color rgb="FF800080"/>
        <rFont val="Calibri"/>
        <family val="2"/>
        <scheme val="minor"/>
      </rPr>
      <t xml:space="preserve">kezakulagusa </t>
    </r>
    <r>
      <rPr>
        <sz val="11"/>
        <color rgb="FF008000"/>
        <rFont val="Calibri"/>
        <family val="2"/>
        <scheme val="minor"/>
      </rPr>
      <t xml:space="preserve">ubazi na </t>
    </r>
    <r>
      <rPr>
        <b/>
        <sz val="11"/>
        <color rgb="FF800080"/>
        <rFont val="Calibri"/>
        <family val="2"/>
        <scheme val="minor"/>
      </rPr>
      <t xml:space="preserve">kezakunzagiza </t>
    </r>
    <r>
      <rPr>
        <sz val="11"/>
        <color rgb="FF008000"/>
        <rFont val="Calibri"/>
        <family val="2"/>
        <scheme val="minor"/>
      </rPr>
      <t xml:space="preserve">kaidi kulawa muna </t>
    </r>
    <r>
      <rPr>
        <b/>
        <sz val="11"/>
        <color rgb="FF800080"/>
        <rFont val="Calibri"/>
        <family val="2"/>
        <scheme val="minor"/>
      </rPr>
      <t xml:space="preserve">zisi zose hoyakupwililike </t>
    </r>
    <r>
      <rPr>
        <sz val="11"/>
        <color rgb="FF008000"/>
        <rFont val="Calibri"/>
        <family val="2"/>
        <scheme val="minor"/>
      </rPr>
      <t xml:space="preserve">. </t>
    </r>
  </si>
  <si>
    <r>
      <rPr>
        <b/>
        <sz val="11"/>
        <color rgb="FF800080"/>
        <rFont val="Calibri"/>
        <family val="2"/>
        <scheme val="minor"/>
      </rPr>
      <t xml:space="preserve">Fana viya wahengigwa mbaka kuna isi yakutali ng'hani fana viya 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Mndewa Mulungu </t>
    </r>
    <r>
      <rPr>
        <b/>
        <sz val="11"/>
        <color rgb="FF800080"/>
        <rFont val="Calibri"/>
        <family val="2"/>
        <scheme val="minor"/>
      </rPr>
      <t xml:space="preserve">wako kezakunzagiza </t>
    </r>
    <r>
      <rPr>
        <sz val="11"/>
        <color rgb="FF008000"/>
        <rFont val="Calibri"/>
        <family val="2"/>
        <scheme val="minor"/>
      </rPr>
      <t xml:space="preserve">na </t>
    </r>
    <r>
      <rPr>
        <b/>
        <sz val="11"/>
        <color rgb="FF800080"/>
        <rFont val="Calibri"/>
        <family val="2"/>
        <scheme val="minor"/>
      </rPr>
      <t xml:space="preserve">kukugala kaidi . </t>
    </r>
  </si>
  <si>
    <r>
      <rPr>
        <b/>
        <sz val="11"/>
        <color rgb="FF800080"/>
        <rFont val="Calibri"/>
        <family val="2"/>
        <scheme val="minor"/>
      </rPr>
      <t xml:space="preserve">Mndewa kezakubweleza </t>
    </r>
    <r>
      <rPr>
        <sz val="11"/>
        <color rgb="FF008000"/>
        <rFont val="Calibri"/>
        <family val="2"/>
        <scheme val="minor"/>
      </rPr>
      <t xml:space="preserve">kaidi </t>
    </r>
    <r>
      <rPr>
        <i/>
        <sz val="11"/>
        <color rgb="FF0000FF"/>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ija yoyaweng'higwe </t>
    </r>
    <r>
      <rPr>
        <sz val="11"/>
        <color rgb="FF008000"/>
        <rFont val="Calibri"/>
        <family val="2"/>
        <scheme val="minor"/>
      </rPr>
      <t xml:space="preserve">wasaho </t>
    </r>
    <r>
      <rPr>
        <b/>
        <sz val="11"/>
        <color rgb="FF800080"/>
        <rFont val="Calibri"/>
        <family val="2"/>
        <scheme val="minor"/>
      </rPr>
      <t xml:space="preserve">zako , na weye kwizaihokela </t>
    </r>
    <r>
      <rPr>
        <sz val="11"/>
        <color rgb="FF008000"/>
        <rFont val="Calibri"/>
        <family val="2"/>
        <scheme val="minor"/>
      </rPr>
      <t xml:space="preserve">. </t>
    </r>
    <r>
      <rPr>
        <b/>
        <sz val="11"/>
        <color rgb="FF800080"/>
        <rFont val="Calibri"/>
        <family val="2"/>
        <scheme val="minor"/>
      </rPr>
      <t xml:space="preserve">Kezakutenda uwe na </t>
    </r>
    <r>
      <rPr>
        <sz val="11"/>
        <color rgb="FF008000"/>
        <rFont val="Calibri"/>
        <family val="2"/>
        <scheme val="minor"/>
      </rPr>
      <t xml:space="preserve">vinhu vingi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kukufosa </t>
    </r>
    <r>
      <rPr>
        <sz val="11"/>
        <color rgb="FF008000"/>
        <rFont val="Calibri"/>
        <family val="2"/>
        <scheme val="minor"/>
      </rPr>
      <t xml:space="preserve">wasaho </t>
    </r>
    <r>
      <rPr>
        <b/>
        <sz val="11"/>
        <color rgb="FF800080"/>
        <rFont val="Calibri"/>
        <family val="2"/>
        <scheme val="minor"/>
      </rPr>
      <t xml:space="preserve">zako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</si>
  <si>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wako kezawafundiza </t>
    </r>
    <r>
      <rPr>
        <sz val="11"/>
        <color rgb="FF008000"/>
        <rFont val="Calibri"/>
        <family val="2"/>
        <scheme val="minor"/>
      </rPr>
      <t xml:space="preserve">mizoyo </t>
    </r>
    <r>
      <rPr>
        <b/>
        <sz val="11"/>
        <color rgb="FF800080"/>
        <rFont val="Calibri"/>
        <family val="2"/>
        <scheme val="minor"/>
      </rPr>
      <t xml:space="preserve">yako </t>
    </r>
    <r>
      <rPr>
        <sz val="11"/>
        <color rgb="FF008000"/>
        <rFont val="Calibri"/>
        <family val="2"/>
        <scheme val="minor"/>
      </rPr>
      <t xml:space="preserve">na mizoyo ya </t>
    </r>
    <r>
      <rPr>
        <b/>
        <sz val="11"/>
        <color rgb="FF800080"/>
        <rFont val="Calibri"/>
        <family val="2"/>
        <scheme val="minor"/>
      </rPr>
      <t xml:space="preserve">welesi wako </t>
    </r>
    <r>
      <rPr>
        <sz val="11"/>
        <color rgb="FF008000"/>
        <rFont val="Calibri"/>
        <family val="2"/>
        <scheme val="minor"/>
      </rPr>
      <t xml:space="preserve">, muladi </t>
    </r>
    <r>
      <rPr>
        <b/>
        <sz val="11"/>
        <color rgb="FF800080"/>
        <rFont val="Calibri"/>
        <family val="2"/>
        <scheme val="minor"/>
      </rPr>
      <t xml:space="preserve">umulonde </t>
    </r>
    <r>
      <rPr>
        <sz val="11"/>
        <color rgb="FF008000"/>
        <rFont val="Calibri"/>
        <family val="2"/>
        <scheme val="minor"/>
      </rPr>
      <t xml:space="preserve">yeye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</si>
  <si>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sz val="11"/>
        <color rgb="FF008000"/>
        <rFont val="Calibri"/>
        <family val="2"/>
        <scheme val="minor"/>
      </rPr>
      <t xml:space="preserve">Mndewa Mulungu </t>
    </r>
    <r>
      <rPr>
        <b/>
        <sz val="11"/>
        <color rgb="FF800080"/>
        <rFont val="Calibri"/>
        <family val="2"/>
        <scheme val="minor"/>
      </rPr>
      <t xml:space="preserve">wako kezaweka duwilo ijo jose kwa </t>
    </r>
    <r>
      <rPr>
        <sz val="11"/>
        <color rgb="FF008000"/>
        <rFont val="Calibri"/>
        <family val="2"/>
        <scheme val="minor"/>
      </rPr>
      <t xml:space="preserve">wehi </t>
    </r>
    <r>
      <rPr>
        <b/>
        <sz val="11"/>
        <color rgb="FF800080"/>
        <rFont val="Calibri"/>
        <family val="2"/>
        <scheme val="minor"/>
      </rPr>
      <t xml:space="preserve">wako wowokwihila </t>
    </r>
    <r>
      <rPr>
        <sz val="11"/>
        <color rgb="FF008000"/>
        <rFont val="Calibri"/>
        <family val="2"/>
        <scheme val="minor"/>
      </rPr>
      <t xml:space="preserve">na </t>
    </r>
    <r>
      <rPr>
        <b/>
        <sz val="11"/>
        <color rgb="FF800080"/>
        <rFont val="Calibri"/>
        <family val="2"/>
        <scheme val="minor"/>
      </rPr>
      <t xml:space="preserve">kukugaza </t>
    </r>
    <r>
      <rPr>
        <sz val="11"/>
        <color rgb="FF008000"/>
        <rFont val="Calibri"/>
        <family val="2"/>
        <scheme val="minor"/>
      </rPr>
      <t xml:space="preserve">. </t>
    </r>
  </si>
  <si>
    <r>
      <rPr>
        <b/>
        <sz val="11"/>
        <color rgb="FF800080"/>
        <rFont val="Calibri"/>
        <family val="2"/>
        <scheme val="minor"/>
      </rPr>
      <t xml:space="preserve">Muhulike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kutegeleza ndagilizi zake zose zonikwing'ha </t>
    </r>
    <r>
      <rPr>
        <sz val="11"/>
        <color rgb="FF008000"/>
        <rFont val="Calibri"/>
        <family val="2"/>
        <scheme val="minor"/>
      </rPr>
      <t xml:space="preserve">diyelo . </t>
    </r>
  </si>
  <si>
    <r>
      <rPr>
        <i/>
        <sz val="11"/>
        <color rgb="FF0000FF"/>
        <rFont val="Calibri"/>
        <family val="2"/>
        <scheme val="minor"/>
      </rPr>
      <t xml:space="preserve">Maabaho </t>
    </r>
    <r>
      <rPr>
        <sz val="11"/>
        <color rgb="FF008000"/>
        <rFont val="Calibri"/>
        <family val="2"/>
        <scheme val="minor"/>
      </rPr>
      <t xml:space="preserve">Mndewa Mulungu </t>
    </r>
    <r>
      <rPr>
        <i/>
        <sz val="11"/>
        <color rgb="FF0000FF"/>
        <rFont val="Calibri"/>
        <family val="2"/>
        <scheme val="minor"/>
      </rPr>
      <t xml:space="preserve">wako kezakutendeza uwe na chila chinhu chinogile choudaha kutenda kwa makono yako </t>
    </r>
    <r>
      <rPr>
        <sz val="11"/>
        <color rgb="FF008000"/>
        <rFont val="Calibri"/>
        <family val="2"/>
        <scheme val="minor"/>
      </rPr>
      <t xml:space="preserve">, </t>
    </r>
    <r>
      <rPr>
        <b/>
        <sz val="11"/>
        <color rgb="FF800080"/>
        <rFont val="Calibri"/>
        <family val="2"/>
        <scheme val="minor"/>
      </rPr>
      <t xml:space="preserve">na kezachitenda uhokele vinogile chila chinhu chili munda wako </t>
    </r>
    <r>
      <rPr>
        <sz val="11"/>
        <color rgb="FF008000"/>
        <rFont val="Calibri"/>
        <family val="2"/>
        <scheme val="minor"/>
      </rPr>
      <t xml:space="preserve">, </t>
    </r>
    <r>
      <rPr>
        <b/>
        <sz val="11"/>
        <color rgb="FF800080"/>
        <rFont val="Calibri"/>
        <family val="2"/>
        <scheme val="minor"/>
      </rPr>
      <t xml:space="preserve">ng'ombe zako </t>
    </r>
    <r>
      <rPr>
        <sz val="11"/>
        <color rgb="FF008000"/>
        <rFont val="Calibri"/>
        <family val="2"/>
        <scheme val="minor"/>
      </rPr>
      <t xml:space="preserve">na </t>
    </r>
    <r>
      <rPr>
        <b/>
        <sz val="11"/>
        <color rgb="FF800080"/>
        <rFont val="Calibri"/>
        <family val="2"/>
        <scheme val="minor"/>
      </rPr>
      <t xml:space="preserve">mimeya ya isi yako . Mndewa kezakutenda udeng'helele kaidi </t>
    </r>
    <r>
      <rPr>
        <sz val="11"/>
        <color rgb="FF008000"/>
        <rFont val="Calibri"/>
        <family val="2"/>
        <scheme val="minor"/>
      </rPr>
      <t xml:space="preserve">na </t>
    </r>
    <r>
      <rPr>
        <b/>
        <sz val="11"/>
        <color rgb="FF800080"/>
        <rFont val="Calibri"/>
        <family val="2"/>
        <scheme val="minor"/>
      </rPr>
      <t xml:space="preserve">kukutaza </t>
    </r>
    <r>
      <rPr>
        <sz val="11"/>
        <color rgb="FF008000"/>
        <rFont val="Calibri"/>
        <family val="2"/>
        <scheme val="minor"/>
      </rPr>
      <t xml:space="preserve">fana viya </t>
    </r>
    <r>
      <rPr>
        <b/>
        <sz val="11"/>
        <color rgb="FF800080"/>
        <rFont val="Calibri"/>
        <family val="2"/>
        <scheme val="minor"/>
      </rPr>
      <t xml:space="preserve">viyawadeng'heleze </t>
    </r>
    <r>
      <rPr>
        <sz val="11"/>
        <color rgb="FF008000"/>
        <rFont val="Calibri"/>
        <family val="2"/>
        <scheme val="minor"/>
      </rPr>
      <t xml:space="preserve">wasaho </t>
    </r>
    <r>
      <rPr>
        <b/>
        <sz val="11"/>
        <color rgb="FF800080"/>
        <rFont val="Calibri"/>
        <family val="2"/>
        <scheme val="minor"/>
      </rPr>
      <t xml:space="preserve">zako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</si>
  <si>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kahita na kawalongela wanhu </t>
    </r>
    <r>
      <rPr>
        <sz val="11"/>
        <color rgb="FF008000"/>
        <rFont val="Calibri"/>
        <family val="2"/>
        <scheme val="minor"/>
      </rPr>
      <t xml:space="preserve">wose </t>
    </r>
    <r>
      <rPr>
        <b/>
        <sz val="11"/>
        <color rgb="FF800080"/>
        <rFont val="Calibri"/>
        <family val="2"/>
        <scheme val="minor"/>
      </rPr>
      <t xml:space="preserve">wa Isilaeli . </t>
    </r>
  </si>
  <si>
    <r>
      <rPr>
        <sz val="11"/>
        <color rgb="FF008000"/>
        <rFont val="Calibri"/>
        <family val="2"/>
        <scheme val="minor"/>
      </rPr>
      <t xml:space="preserve">Maabaho Musa kawalagiliza </t>
    </r>
    <r>
      <rPr>
        <b/>
        <sz val="11"/>
        <color rgb="FF800080"/>
        <rFont val="Calibri"/>
        <family val="2"/>
        <scheme val="minor"/>
      </rPr>
      <t xml:space="preserve">vino </t>
    </r>
    <r>
      <rPr>
        <sz val="11"/>
        <color rgb="FF008000"/>
        <rFont val="Calibri"/>
        <family val="2"/>
        <scheme val="minor"/>
      </rPr>
      <t xml:space="preserve">, " </t>
    </r>
    <r>
      <rPr>
        <b/>
        <sz val="11"/>
        <color rgb="FF800080"/>
        <rFont val="Calibri"/>
        <family val="2"/>
        <scheme val="minor"/>
      </rPr>
      <t xml:space="preserve">Chila miyaka saba vondaimale </t>
    </r>
    <r>
      <rPr>
        <sz val="11"/>
        <color rgb="FF008000"/>
        <rFont val="Calibri"/>
        <family val="2"/>
        <scheme val="minor"/>
      </rPr>
      <t xml:space="preserve">, muna </t>
    </r>
    <r>
      <rPr>
        <b/>
        <sz val="11"/>
        <color rgb="FF800080"/>
        <rFont val="Calibri"/>
        <family val="2"/>
        <scheme val="minor"/>
      </rPr>
      <t xml:space="preserve">umwaka wa kulekeleligwa hela , izakuwa dugila </t>
    </r>
    <r>
      <rPr>
        <sz val="11"/>
        <color rgb="FF008000"/>
        <rFont val="Calibri"/>
        <family val="2"/>
        <scheme val="minor"/>
      </rPr>
      <t xml:space="preserve">da </t>
    </r>
    <r>
      <rPr>
        <b/>
        <sz val="11"/>
        <color rgb="FF800080"/>
        <rFont val="Calibri"/>
        <family val="2"/>
        <scheme val="minor"/>
      </rPr>
      <t xml:space="preserve">Vizewe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</si>
  <si>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vondaweze haulongozi wa Mndewa Mulungu </t>
    </r>
    <r>
      <rPr>
        <b/>
        <sz val="11"/>
        <color rgb="FF800080"/>
        <rFont val="Calibri"/>
        <family val="2"/>
        <scheme val="minor"/>
      </rPr>
      <t xml:space="preserve">wako </t>
    </r>
    <r>
      <rPr>
        <sz val="11"/>
        <color rgb="FF008000"/>
        <rFont val="Calibri"/>
        <family val="2"/>
        <scheme val="minor"/>
      </rPr>
      <t xml:space="preserve">hanhu hondayahasagule , </t>
    </r>
    <r>
      <rPr>
        <b/>
        <sz val="11"/>
        <color rgb="FF800080"/>
        <rFont val="Calibri"/>
        <family val="2"/>
        <scheme val="minor"/>
      </rPr>
      <t xml:space="preserve">weye kolondeka usome lagilizo dino haulongozi hawo </t>
    </r>
    <r>
      <rPr>
        <sz val="11"/>
        <color rgb="FF008000"/>
        <rFont val="Calibri"/>
        <family val="2"/>
        <scheme val="minor"/>
      </rPr>
      <t xml:space="preserve">. </t>
    </r>
  </si>
  <si>
    <r>
      <rPr>
        <b/>
        <sz val="11"/>
        <color rgb="FF800080"/>
        <rFont val="Calibri"/>
        <family val="2"/>
        <scheme val="minor"/>
      </rPr>
      <t xml:space="preserve">Wanhu wose waiting'hane hamwe </t>
    </r>
    <r>
      <rPr>
        <sz val="11"/>
        <color rgb="FF008000"/>
        <rFont val="Calibri"/>
        <family val="2"/>
        <scheme val="minor"/>
      </rPr>
      <t xml:space="preserve">, walume na wanaake na wana na </t>
    </r>
    <r>
      <rPr>
        <b/>
        <sz val="11"/>
        <color rgb="FF800080"/>
        <rFont val="Calibri"/>
        <family val="2"/>
        <scheme val="minor"/>
      </rPr>
      <t xml:space="preserve">wageni wokala </t>
    </r>
    <r>
      <rPr>
        <sz val="11"/>
        <color rgb="FF008000"/>
        <rFont val="Calibri"/>
        <family val="2"/>
        <scheme val="minor"/>
      </rPr>
      <t xml:space="preserve">muna yamabululu yenu , muladi </t>
    </r>
    <r>
      <rPr>
        <b/>
        <sz val="11"/>
        <color rgb="FF800080"/>
        <rFont val="Calibri"/>
        <family val="2"/>
        <scheme val="minor"/>
      </rPr>
      <t xml:space="preserve">wahulike </t>
    </r>
    <r>
      <rPr>
        <sz val="11"/>
        <color rgb="FF008000"/>
        <rFont val="Calibri"/>
        <family val="2"/>
        <scheme val="minor"/>
      </rPr>
      <t xml:space="preserve">na </t>
    </r>
    <r>
      <rPr>
        <b/>
        <sz val="11"/>
        <color rgb="FF800080"/>
        <rFont val="Calibri"/>
        <family val="2"/>
        <scheme val="minor"/>
      </rPr>
      <t xml:space="preserve">waifunze </t>
    </r>
    <r>
      <rPr>
        <sz val="11"/>
        <color rgb="FF008000"/>
        <rFont val="Calibri"/>
        <family val="2"/>
        <scheme val="minor"/>
      </rPr>
      <t xml:space="preserve">kumdumba Mndewa Mulungu </t>
    </r>
    <r>
      <rPr>
        <strike/>
        <sz val="11"/>
        <color rgb="FFFF0000"/>
        <rFont val="Calibri"/>
        <family val="2"/>
        <scheme val="minor"/>
      </rPr>
      <t xml:space="preserve">, Mulungu </t>
    </r>
    <r>
      <rPr>
        <sz val="11"/>
        <color rgb="FF008000"/>
        <rFont val="Calibri"/>
        <family val="2"/>
        <scheme val="minor"/>
      </rPr>
      <t xml:space="preserve">wenu na </t>
    </r>
    <r>
      <rPr>
        <b/>
        <sz val="11"/>
        <color rgb="FF800080"/>
        <rFont val="Calibri"/>
        <family val="2"/>
        <scheme val="minor"/>
      </rPr>
      <t xml:space="preserve">kuyategeleza vinogile mbuli zose za </t>
    </r>
    <r>
      <rPr>
        <sz val="11"/>
        <color rgb="FF008000"/>
        <rFont val="Calibri"/>
        <family val="2"/>
        <scheme val="minor"/>
      </rPr>
      <t xml:space="preserve">malagilizo yano . </t>
    </r>
  </si>
  <si>
    <r>
      <rPr>
        <b/>
        <sz val="11"/>
        <color rgb="FF800080"/>
        <rFont val="Calibri"/>
        <family val="2"/>
        <scheme val="minor"/>
      </rPr>
      <t xml:space="preserve">Wana wawo hawamanyile bule malagilizo ya Mulungu , </t>
    </r>
    <r>
      <rPr>
        <sz val="11"/>
        <color rgb="FF008000"/>
        <rFont val="Calibri"/>
        <family val="2"/>
        <scheme val="minor"/>
      </rPr>
      <t xml:space="preserve">ivo </t>
    </r>
    <r>
      <rPr>
        <b/>
        <sz val="11"/>
        <color rgb="FF800080"/>
        <rFont val="Calibri"/>
        <family val="2"/>
        <scheme val="minor"/>
      </rPr>
      <t xml:space="preserve">wahamuhulike </t>
    </r>
    <r>
      <rPr>
        <sz val="11"/>
        <color rgb="FF008000"/>
        <rFont val="Calibri"/>
        <family val="2"/>
        <scheme val="minor"/>
      </rPr>
      <t xml:space="preserve">na </t>
    </r>
    <r>
      <rPr>
        <b/>
        <sz val="11"/>
        <color rgb="FF800080"/>
        <rFont val="Calibri"/>
        <family val="2"/>
        <scheme val="minor"/>
      </rPr>
      <t xml:space="preserve">waifunze </t>
    </r>
    <r>
      <rPr>
        <sz val="11"/>
        <color rgb="FF008000"/>
        <rFont val="Calibri"/>
        <family val="2"/>
        <scheme val="minor"/>
      </rPr>
      <t xml:space="preserve">kumdumba 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lusita lose </t>
    </r>
    <r>
      <rPr>
        <b/>
        <sz val="11"/>
        <color rgb="FF800080"/>
        <rFont val="Calibri"/>
        <family val="2"/>
        <scheme val="minor"/>
      </rPr>
      <t xml:space="preserve">lomukala </t>
    </r>
    <r>
      <rPr>
        <sz val="11"/>
        <color rgb="FF008000"/>
        <rFont val="Calibri"/>
        <family val="2"/>
        <scheme val="minor"/>
      </rPr>
      <t xml:space="preserve">muna </t>
    </r>
    <r>
      <rPr>
        <b/>
        <sz val="11"/>
        <color rgb="FF800080"/>
        <rFont val="Calibri"/>
        <family val="2"/>
        <scheme val="minor"/>
      </rPr>
      <t xml:space="preserve">isi ija imuhitile kuloka ulwanda </t>
    </r>
    <r>
      <rPr>
        <sz val="11"/>
        <color rgb="FF008000"/>
        <rFont val="Calibri"/>
        <family val="2"/>
        <scheme val="minor"/>
      </rPr>
      <t xml:space="preserve">lwa </t>
    </r>
    <r>
      <rPr>
        <b/>
        <sz val="11"/>
        <color rgb="FF800080"/>
        <rFont val="Calibri"/>
        <family val="2"/>
        <scheme val="minor"/>
      </rPr>
      <t xml:space="preserve">Yolodani kuipata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</si>
  <si>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Diyelo siku </t>
    </r>
    <r>
      <rPr>
        <sz val="11"/>
        <color rgb="FF008000"/>
        <rFont val="Calibri"/>
        <family val="2"/>
        <scheme val="minor"/>
      </rPr>
      <t xml:space="preserve">yako ya kudanganika yahabehi . Mtange </t>
    </r>
    <r>
      <rPr>
        <b/>
        <sz val="11"/>
        <color rgb="FF800080"/>
        <rFont val="Calibri"/>
        <family val="2"/>
        <scheme val="minor"/>
      </rPr>
      <t xml:space="preserve">Yoshuwa muhite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nizamwing'ha ndagilizi za sang'hano iyo </t>
    </r>
    <r>
      <rPr>
        <sz val="11"/>
        <color rgb="FF008000"/>
        <rFont val="Calibri"/>
        <family val="2"/>
        <scheme val="minor"/>
      </rPr>
      <t xml:space="preserve">. " Ivo Musa na </t>
    </r>
    <r>
      <rPr>
        <b/>
        <sz val="11"/>
        <color rgb="FF800080"/>
        <rFont val="Calibri"/>
        <family val="2"/>
        <scheme val="minor"/>
      </rPr>
      <t xml:space="preserve">Yoshuwa weza na </t>
    </r>
    <r>
      <rPr>
        <sz val="11"/>
        <color rgb="FF008000"/>
        <rFont val="Calibri"/>
        <family val="2"/>
        <scheme val="minor"/>
      </rPr>
      <t xml:space="preserve">wahita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</si>
  <si>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kalawilila </t>
    </r>
    <r>
      <rPr>
        <sz val="11"/>
        <color rgb="FF008000"/>
        <rFont val="Calibri"/>
        <family val="2"/>
        <scheme val="minor"/>
      </rPr>
      <t xml:space="preserve">muna </t>
    </r>
    <r>
      <rPr>
        <b/>
        <sz val="11"/>
        <color rgb="FF800080"/>
        <rFont val="Calibri"/>
        <family val="2"/>
        <scheme val="minor"/>
      </rPr>
      <t xml:space="preserve">dizewe dikalile </t>
    </r>
    <r>
      <rPr>
        <sz val="11"/>
        <color rgb="FF008000"/>
        <rFont val="Calibri"/>
        <family val="2"/>
        <scheme val="minor"/>
      </rPr>
      <t xml:space="preserve">muna </t>
    </r>
    <r>
      <rPr>
        <b/>
        <sz val="11"/>
        <color rgb="FF800080"/>
        <rFont val="Calibri"/>
        <family val="2"/>
        <scheme val="minor"/>
      </rPr>
      <t xml:space="preserve">diwingu na </t>
    </r>
    <r>
      <rPr>
        <sz val="11"/>
        <color rgb="FF008000"/>
        <rFont val="Calibri"/>
        <family val="2"/>
        <scheme val="minor"/>
      </rPr>
      <t xml:space="preserve">wingu </t>
    </r>
    <r>
      <rPr>
        <b/>
        <sz val="11"/>
        <color rgb="FF800080"/>
        <rFont val="Calibri"/>
        <family val="2"/>
        <scheme val="minor"/>
      </rPr>
      <t xml:space="preserve">dima haulongozi ha lwivi </t>
    </r>
    <r>
      <rPr>
        <sz val="11"/>
        <color rgb="FF008000"/>
        <rFont val="Calibri"/>
        <family val="2"/>
        <scheme val="minor"/>
      </rPr>
      <t xml:space="preserve">lwa </t>
    </r>
    <r>
      <rPr>
        <b/>
        <sz val="11"/>
        <color rgb="FF800080"/>
        <rFont val="Calibri"/>
        <family val="2"/>
        <scheme val="minor"/>
      </rPr>
      <t xml:space="preserve">dizewe da dizewe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</si>
  <si>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i/>
        <sz val="11"/>
        <color rgb="FF0000FF"/>
        <rFont val="Calibri"/>
        <family val="2"/>
        <scheme val="minor"/>
      </rPr>
      <t xml:space="preserve">Weye kohita kuhumula na wasaho zako . </t>
    </r>
    <r>
      <rPr>
        <sz val="11"/>
        <color rgb="FF008000"/>
        <rFont val="Calibri"/>
        <family val="2"/>
        <scheme val="minor"/>
      </rPr>
      <t xml:space="preserve">Sambi </t>
    </r>
    <r>
      <rPr>
        <strike/>
        <sz val="11"/>
        <color rgb="FFFF0000"/>
        <rFont val="Calibri"/>
        <family val="2"/>
        <scheme val="minor"/>
      </rPr>
      <t xml:space="preserve">kwahabehi kudanganika , maabaho </t>
    </r>
    <r>
      <rPr>
        <sz val="11"/>
        <color rgb="FF008000"/>
        <rFont val="Calibri"/>
        <family val="2"/>
        <scheme val="minor"/>
      </rPr>
      <t xml:space="preserve">wanhu </t>
    </r>
    <r>
      <rPr>
        <b/>
        <sz val="11"/>
        <color rgb="FF800080"/>
        <rFont val="Calibri"/>
        <family val="2"/>
        <scheme val="minor"/>
      </rPr>
      <t xml:space="preserve">wano wezatenda ugoni </t>
    </r>
    <r>
      <rPr>
        <sz val="11"/>
        <color rgb="FF008000"/>
        <rFont val="Calibri"/>
        <family val="2"/>
        <scheme val="minor"/>
      </rPr>
      <t xml:space="preserve">na </t>
    </r>
    <r>
      <rPr>
        <strike/>
        <sz val="11"/>
        <color rgb="FFFF0000"/>
        <rFont val="Calibri"/>
        <family val="2"/>
        <scheme val="minor"/>
      </rPr>
      <t xml:space="preserve">kusondelela </t>
    </r>
    <r>
      <rPr>
        <sz val="11"/>
        <color rgb="FF008000"/>
        <rFont val="Calibri"/>
        <family val="2"/>
        <scheme val="minor"/>
      </rPr>
      <t xml:space="preserve">milungu </t>
    </r>
    <r>
      <rPr>
        <b/>
        <sz val="11"/>
        <color rgb="FF800080"/>
        <rFont val="Calibri"/>
        <family val="2"/>
        <scheme val="minor"/>
      </rPr>
      <t xml:space="preserve">ya wageni </t>
    </r>
    <r>
      <rPr>
        <sz val="11"/>
        <color rgb="FF008000"/>
        <rFont val="Calibri"/>
        <family val="2"/>
        <scheme val="minor"/>
      </rPr>
      <t xml:space="preserve">ya isi iyo </t>
    </r>
    <r>
      <rPr>
        <b/>
        <sz val="11"/>
        <color rgb="FF800080"/>
        <rFont val="Calibri"/>
        <family val="2"/>
        <scheme val="minor"/>
      </rPr>
      <t xml:space="preserve">ihawaiting'hana nawo </t>
    </r>
    <r>
      <rPr>
        <sz val="11"/>
        <color rgb="FF008000"/>
        <rFont val="Calibri"/>
        <family val="2"/>
        <scheme val="minor"/>
      </rPr>
      <t xml:space="preserve">. Wezanileka na </t>
    </r>
    <r>
      <rPr>
        <b/>
        <sz val="11"/>
        <color rgb="FF800080"/>
        <rFont val="Calibri"/>
        <family val="2"/>
        <scheme val="minor"/>
      </rPr>
      <t xml:space="preserve">kuleka </t>
    </r>
    <r>
      <rPr>
        <sz val="11"/>
        <color rgb="FF008000"/>
        <rFont val="Calibri"/>
        <family val="2"/>
        <scheme val="minor"/>
      </rPr>
      <t xml:space="preserve">lagano donitendile nawo . </t>
    </r>
  </si>
  <si>
    <r>
      <rPr>
        <b/>
        <sz val="11"/>
        <color rgb="FF800080"/>
        <rFont val="Calibri"/>
        <family val="2"/>
        <scheme val="minor"/>
      </rPr>
      <t xml:space="preserve">Nizawe na ludoko ng'hani muna isiku </t>
    </r>
    <r>
      <rPr>
        <sz val="11"/>
        <color rgb="FF008000"/>
        <rFont val="Calibri"/>
        <family val="2"/>
        <scheme val="minor"/>
      </rPr>
      <t xml:space="preserve">iyo </t>
    </r>
    <r>
      <rPr>
        <strike/>
        <sz val="11"/>
        <color rgb="FFFF0000"/>
        <rFont val="Calibri"/>
        <family val="2"/>
        <scheme val="minor"/>
      </rPr>
      <t xml:space="preserve">nizawehila </t>
    </r>
    <r>
      <rPr>
        <sz val="11"/>
        <color rgb="FF008000"/>
        <rFont val="Calibri"/>
        <family val="2"/>
        <scheme val="minor"/>
      </rPr>
      <t xml:space="preserve">na </t>
    </r>
    <r>
      <rPr>
        <b/>
        <sz val="11"/>
        <color rgb="FF800080"/>
        <rFont val="Calibri"/>
        <family val="2"/>
        <scheme val="minor"/>
      </rPr>
      <t xml:space="preserve">nizaleka </t>
    </r>
    <r>
      <rPr>
        <sz val="11"/>
        <color rgb="FF008000"/>
        <rFont val="Calibri"/>
        <family val="2"/>
        <scheme val="minor"/>
      </rPr>
      <t xml:space="preserve">, </t>
    </r>
    <r>
      <rPr>
        <b/>
        <sz val="11"/>
        <color rgb="FF800080"/>
        <rFont val="Calibri"/>
        <family val="2"/>
        <scheme val="minor"/>
      </rPr>
      <t xml:space="preserve">nizaifisa </t>
    </r>
    <r>
      <rPr>
        <sz val="11"/>
        <color rgb="FF008000"/>
        <rFont val="Calibri"/>
        <family val="2"/>
        <scheme val="minor"/>
      </rPr>
      <t xml:space="preserve">chihanga changu </t>
    </r>
    <r>
      <rPr>
        <b/>
        <sz val="11"/>
        <color rgb="FF800080"/>
        <rFont val="Calibri"/>
        <family val="2"/>
        <scheme val="minor"/>
      </rPr>
      <t xml:space="preserve">nawo </t>
    </r>
    <r>
      <rPr>
        <sz val="11"/>
        <color rgb="FF008000"/>
        <rFont val="Calibri"/>
        <family val="2"/>
        <scheme val="minor"/>
      </rPr>
      <t xml:space="preserve">wezanangigwa . </t>
    </r>
    <r>
      <rPr>
        <b/>
        <sz val="11"/>
        <color rgb="FF800080"/>
        <rFont val="Calibri"/>
        <family val="2"/>
        <scheme val="minor"/>
      </rPr>
      <t xml:space="preserve">Wezagazigwa kwa manhesa </t>
    </r>
    <r>
      <rPr>
        <sz val="11"/>
        <color rgb="FF008000"/>
        <rFont val="Calibri"/>
        <family val="2"/>
        <scheme val="minor"/>
      </rPr>
      <t xml:space="preserve">mengi </t>
    </r>
    <r>
      <rPr>
        <b/>
        <sz val="11"/>
        <color rgb="FF800080"/>
        <rFont val="Calibri"/>
        <family val="2"/>
        <scheme val="minor"/>
      </rPr>
      <t xml:space="preserve">. Muna isiku iyo wezalonga , 'Mbuli zino zizalawilila </t>
    </r>
    <r>
      <rPr>
        <sz val="11"/>
        <color rgb="FF008000"/>
        <rFont val="Calibri"/>
        <family val="2"/>
        <scheme val="minor"/>
      </rPr>
      <t xml:space="preserve">kwaviya Mulungu </t>
    </r>
    <r>
      <rPr>
        <b/>
        <sz val="11"/>
        <color rgb="FF800080"/>
        <rFont val="Calibri"/>
        <family val="2"/>
        <scheme val="minor"/>
      </rPr>
      <t xml:space="preserve">wetu heli hamwe na cheye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</si>
  <si>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Nizaifisa </t>
    </r>
    <r>
      <rPr>
        <sz val="11"/>
        <color rgb="FF008000"/>
        <rFont val="Calibri"/>
        <family val="2"/>
        <scheme val="minor"/>
      </rPr>
      <t xml:space="preserve">chihanga changu </t>
    </r>
    <r>
      <rPr>
        <i/>
        <sz val="11"/>
        <color rgb="FF0000FF"/>
        <rFont val="Calibri"/>
        <family val="2"/>
        <scheme val="minor"/>
      </rPr>
      <t xml:space="preserve">muna isiku iyo </t>
    </r>
    <r>
      <rPr>
        <sz val="11"/>
        <color rgb="FF008000"/>
        <rFont val="Calibri"/>
        <family val="2"/>
        <scheme val="minor"/>
      </rPr>
      <t xml:space="preserve">, kwaviya </t>
    </r>
    <r>
      <rPr>
        <b/>
        <sz val="11"/>
        <color rgb="FF800080"/>
        <rFont val="Calibri"/>
        <family val="2"/>
        <scheme val="minor"/>
      </rPr>
      <t xml:space="preserve">wezatenda yehile </t>
    </r>
    <r>
      <rPr>
        <sz val="11"/>
        <color rgb="FF008000"/>
        <rFont val="Calibri"/>
        <family val="2"/>
        <scheme val="minor"/>
      </rPr>
      <t xml:space="preserve">na </t>
    </r>
    <r>
      <rPr>
        <b/>
        <sz val="11"/>
        <color rgb="FF800080"/>
        <rFont val="Calibri"/>
        <family val="2"/>
        <scheme val="minor"/>
      </rPr>
      <t xml:space="preserve">kugalukila </t>
    </r>
    <r>
      <rPr>
        <sz val="11"/>
        <color rgb="FF008000"/>
        <rFont val="Calibri"/>
        <family val="2"/>
        <scheme val="minor"/>
      </rPr>
      <t xml:space="preserve">milungu imwenga . </t>
    </r>
  </si>
  <si>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yandika wila uno na </t>
    </r>
    <r>
      <rPr>
        <b/>
        <sz val="11"/>
        <color rgb="FF800080"/>
        <rFont val="Calibri"/>
        <family val="2"/>
        <scheme val="minor"/>
      </rPr>
      <t xml:space="preserve">ufundize wanhu wa Isilaeli . Walagilize wimbe wila uno </t>
    </r>
    <r>
      <rPr>
        <sz val="11"/>
        <color rgb="FF008000"/>
        <rFont val="Calibri"/>
        <family val="2"/>
        <scheme val="minor"/>
      </rPr>
      <t xml:space="preserve">, muladi uwe ukalangama wangu </t>
    </r>
    <r>
      <rPr>
        <b/>
        <sz val="11"/>
        <color rgb="FF800080"/>
        <rFont val="Calibri"/>
        <family val="2"/>
        <scheme val="minor"/>
      </rPr>
      <t xml:space="preserve">kusonhela wawo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</si>
  <si>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Sambi namuna </t>
    </r>
    <r>
      <rPr>
        <sz val="11"/>
        <color rgb="FF008000"/>
        <rFont val="Calibri"/>
        <family val="2"/>
        <scheme val="minor"/>
      </rPr>
      <t xml:space="preserve">miyaka gana </t>
    </r>
    <r>
      <rPr>
        <i/>
        <sz val="11"/>
        <color rgb="FF0000FF"/>
        <rFont val="Calibri"/>
        <family val="2"/>
        <scheme val="minor"/>
      </rPr>
      <t xml:space="preserve">imwe </t>
    </r>
    <r>
      <rPr>
        <sz val="11"/>
        <color rgb="FF008000"/>
        <rFont val="Calibri"/>
        <family val="2"/>
        <scheme val="minor"/>
      </rPr>
      <t xml:space="preserve">na malongo maidi </t>
    </r>
    <r>
      <rPr>
        <b/>
        <sz val="11"/>
        <color rgb="FF800080"/>
        <rFont val="Calibri"/>
        <family val="2"/>
        <scheme val="minor"/>
      </rPr>
      <t xml:space="preserve">, </t>
    </r>
    <r>
      <rPr>
        <sz val="11"/>
        <color rgb="FF008000"/>
        <rFont val="Calibri"/>
        <family val="2"/>
        <scheme val="minor"/>
      </rPr>
      <t xml:space="preserve">sidaha </t>
    </r>
    <r>
      <rPr>
        <b/>
        <sz val="11"/>
        <color rgb="FF800080"/>
        <rFont val="Calibri"/>
        <family val="2"/>
        <scheme val="minor"/>
      </rPr>
      <t xml:space="preserve">kaidi kuwalongoza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'Whizakwela ulwanda </t>
    </r>
    <r>
      <rPr>
        <sz val="11"/>
        <color rgb="FF008000"/>
        <rFont val="Calibri"/>
        <family val="2"/>
        <scheme val="minor"/>
      </rPr>
      <t xml:space="preserve">lwa </t>
    </r>
    <r>
      <rPr>
        <b/>
        <sz val="11"/>
        <color rgb="FF800080"/>
        <rFont val="Calibri"/>
        <family val="2"/>
        <scheme val="minor"/>
      </rPr>
      <t xml:space="preserve">Yolodani bule </t>
    </r>
    <r>
      <rPr>
        <sz val="11"/>
        <color rgb="FF008000"/>
        <rFont val="Calibri"/>
        <family val="2"/>
        <scheme val="minor"/>
      </rPr>
      <t xml:space="preserve">. ' </t>
    </r>
  </si>
  <si>
    <r>
      <rPr>
        <b/>
        <sz val="11"/>
        <color rgb="FF800080"/>
        <rFont val="Calibri"/>
        <family val="2"/>
        <scheme val="minor"/>
      </rPr>
      <t xml:space="preserve">Nizamwingila </t>
    </r>
    <r>
      <rPr>
        <sz val="11"/>
        <color rgb="FF008000"/>
        <rFont val="Calibri"/>
        <family val="2"/>
        <scheme val="minor"/>
      </rPr>
      <t xml:space="preserve">muna </t>
    </r>
    <r>
      <rPr>
        <b/>
        <sz val="11"/>
        <color rgb="FF800080"/>
        <rFont val="Calibri"/>
        <family val="2"/>
        <scheme val="minor"/>
      </rPr>
      <t xml:space="preserve">isi ija inimulavile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isi ija yoniilagane na </t>
    </r>
    <r>
      <rPr>
        <sz val="11"/>
        <color rgb="FF008000"/>
        <rFont val="Calibri"/>
        <family val="2"/>
        <scheme val="minor"/>
      </rPr>
      <t xml:space="preserve">wasaho zawo </t>
    </r>
    <r>
      <rPr>
        <b/>
        <sz val="11"/>
        <color rgb="FF800080"/>
        <rFont val="Calibri"/>
        <family val="2"/>
        <scheme val="minor"/>
      </rPr>
      <t xml:space="preserve">. Wezakuja </t>
    </r>
    <r>
      <rPr>
        <sz val="11"/>
        <color rgb="FF008000"/>
        <rFont val="Calibri"/>
        <family val="2"/>
        <scheme val="minor"/>
      </rPr>
      <t xml:space="preserve">na </t>
    </r>
    <r>
      <rPr>
        <b/>
        <sz val="11"/>
        <color rgb="FF800080"/>
        <rFont val="Calibri"/>
        <family val="2"/>
        <scheme val="minor"/>
      </rPr>
      <t xml:space="preserve">weguta </t>
    </r>
    <r>
      <rPr>
        <sz val="11"/>
        <color rgb="FF008000"/>
        <rFont val="Calibri"/>
        <family val="2"/>
        <scheme val="minor"/>
      </rPr>
      <t xml:space="preserve">na </t>
    </r>
    <r>
      <rPr>
        <b/>
        <sz val="11"/>
        <color rgb="FF800080"/>
        <rFont val="Calibri"/>
        <family val="2"/>
        <scheme val="minor"/>
      </rPr>
      <t xml:space="preserve">kupata vinhu </t>
    </r>
    <r>
      <rPr>
        <sz val="11"/>
        <color rgb="FF008000"/>
        <rFont val="Calibri"/>
        <family val="2"/>
        <scheme val="minor"/>
      </rPr>
      <t xml:space="preserve">vinogile , </t>
    </r>
    <r>
      <rPr>
        <b/>
        <sz val="11"/>
        <color rgb="FF800080"/>
        <rFont val="Calibri"/>
        <family val="2"/>
        <scheme val="minor"/>
      </rPr>
      <t xml:space="preserve">wezahindukila </t>
    </r>
    <r>
      <rPr>
        <sz val="11"/>
        <color rgb="FF008000"/>
        <rFont val="Calibri"/>
        <family val="2"/>
        <scheme val="minor"/>
      </rPr>
      <t xml:space="preserve">milungu imwenga </t>
    </r>
    <r>
      <rPr>
        <strike/>
        <sz val="11"/>
        <color rgb="FFFF0000"/>
        <rFont val="Calibri"/>
        <family val="2"/>
        <scheme val="minor"/>
      </rPr>
      <t xml:space="preserve">. Wezanilema </t>
    </r>
    <r>
      <rPr>
        <sz val="11"/>
        <color rgb="FF008000"/>
        <rFont val="Calibri"/>
        <family val="2"/>
        <scheme val="minor"/>
      </rPr>
      <t xml:space="preserve">na </t>
    </r>
    <r>
      <rPr>
        <b/>
        <sz val="11"/>
        <color rgb="FF800080"/>
        <rFont val="Calibri"/>
        <family val="2"/>
        <scheme val="minor"/>
      </rPr>
      <t xml:space="preserve">kuwatambikila , kwaviya hawanihuwile niye bule na kuleka </t>
    </r>
    <r>
      <rPr>
        <sz val="11"/>
        <color rgb="FF008000"/>
        <rFont val="Calibri"/>
        <family val="2"/>
        <scheme val="minor"/>
      </rPr>
      <t xml:space="preserve">lagano jangu </t>
    </r>
    <r>
      <rPr>
        <b/>
        <sz val="11"/>
        <color rgb="FF800080"/>
        <rFont val="Calibri"/>
        <family val="2"/>
        <scheme val="minor"/>
      </rPr>
      <t xml:space="preserve">. </t>
    </r>
  </si>
  <si>
    <r>
      <rPr>
        <b/>
        <sz val="11"/>
        <color rgb="FF800080"/>
        <rFont val="Calibri"/>
        <family val="2"/>
        <scheme val="minor"/>
      </rPr>
      <t xml:space="preserve">Na magayo vondayawalawilile , </t>
    </r>
    <r>
      <rPr>
        <sz val="11"/>
        <color rgb="FF008000"/>
        <rFont val="Calibri"/>
        <family val="2"/>
        <scheme val="minor"/>
      </rPr>
      <t xml:space="preserve">wila uno </t>
    </r>
    <r>
      <rPr>
        <b/>
        <sz val="11"/>
        <color rgb="FF800080"/>
        <rFont val="Calibri"/>
        <family val="2"/>
        <scheme val="minor"/>
      </rPr>
      <t xml:space="preserve">wizawalongela ukalangama , kwaviya hawezazimizigwa bule </t>
    </r>
    <r>
      <rPr>
        <sz val="11"/>
        <color rgb="FF008000"/>
        <rFont val="Calibri"/>
        <family val="2"/>
        <scheme val="minor"/>
      </rPr>
      <t xml:space="preserve">na </t>
    </r>
    <r>
      <rPr>
        <b/>
        <sz val="11"/>
        <color rgb="FF800080"/>
        <rFont val="Calibri"/>
        <family val="2"/>
        <scheme val="minor"/>
      </rPr>
      <t xml:space="preserve">welesi wawo </t>
    </r>
    <r>
      <rPr>
        <sz val="11"/>
        <color rgb="FF008000"/>
        <rFont val="Calibri"/>
        <family val="2"/>
        <scheme val="minor"/>
      </rPr>
      <t xml:space="preserve">. </t>
    </r>
    <r>
      <rPr>
        <b/>
        <sz val="11"/>
        <color rgb="FF800080"/>
        <rFont val="Calibri"/>
        <family val="2"/>
        <scheme val="minor"/>
      </rPr>
      <t xml:space="preserve">Novimanya chiwondayatende , hata yang'hali sinawengila muna </t>
    </r>
    <r>
      <rPr>
        <sz val="11"/>
        <color rgb="FF008000"/>
        <rFont val="Calibri"/>
        <family val="2"/>
        <scheme val="minor"/>
      </rPr>
      <t xml:space="preserve">isi </t>
    </r>
    <r>
      <rPr>
        <b/>
        <sz val="11"/>
        <color rgb="FF800080"/>
        <rFont val="Calibri"/>
        <family val="2"/>
        <scheme val="minor"/>
      </rPr>
      <t xml:space="preserve">ija yoniilagane </t>
    </r>
    <r>
      <rPr>
        <sz val="11"/>
        <color rgb="FF008000"/>
        <rFont val="Calibri"/>
        <family val="2"/>
        <scheme val="minor"/>
      </rPr>
      <t xml:space="preserve">. " </t>
    </r>
  </si>
  <si>
    <r>
      <rPr>
        <strike/>
        <sz val="11"/>
        <color rgb="FFFF0000"/>
        <rFont val="Calibri"/>
        <family val="2"/>
        <scheme val="minor"/>
      </rPr>
      <t xml:space="preserve">Siku iyo iyo </t>
    </r>
    <r>
      <rPr>
        <sz val="11"/>
        <color rgb="FF008000"/>
        <rFont val="Calibri"/>
        <family val="2"/>
        <scheme val="minor"/>
      </rPr>
      <t xml:space="preserve">Musa kandika wila uno </t>
    </r>
    <r>
      <rPr>
        <b/>
        <sz val="11"/>
        <color rgb="FF800080"/>
        <rFont val="Calibri"/>
        <family val="2"/>
        <scheme val="minor"/>
      </rPr>
      <t xml:space="preserve">siku ija , kawafundiza wanhu wa Isilaeli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</si>
  <si>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kamwing'ha ndagilizi Yoshuwa </t>
    </r>
    <r>
      <rPr>
        <sz val="11"/>
        <color rgb="FF008000"/>
        <rFont val="Calibri"/>
        <family val="2"/>
        <scheme val="minor"/>
      </rPr>
      <t xml:space="preserve">mwana wa Nuni , kamulongela , " </t>
    </r>
    <r>
      <rPr>
        <b/>
        <sz val="11"/>
        <color rgb="FF800080"/>
        <rFont val="Calibri"/>
        <family val="2"/>
        <scheme val="minor"/>
      </rPr>
      <t xml:space="preserve">Uwe ng'hulu </t>
    </r>
    <r>
      <rPr>
        <sz val="11"/>
        <color rgb="FF008000"/>
        <rFont val="Calibri"/>
        <family val="2"/>
        <scheme val="minor"/>
      </rPr>
      <t xml:space="preserve">na </t>
    </r>
    <r>
      <rPr>
        <b/>
        <sz val="11"/>
        <color rgb="FF800080"/>
        <rFont val="Calibri"/>
        <family val="2"/>
        <scheme val="minor"/>
      </rPr>
      <t xml:space="preserve">mwene moyo </t>
    </r>
    <r>
      <rPr>
        <sz val="11"/>
        <color rgb="FF008000"/>
        <rFont val="Calibri"/>
        <family val="2"/>
        <scheme val="minor"/>
      </rPr>
      <t xml:space="preserve">, </t>
    </r>
    <r>
      <rPr>
        <b/>
        <sz val="11"/>
        <color rgb="FF800080"/>
        <rFont val="Calibri"/>
        <family val="2"/>
        <scheme val="minor"/>
      </rPr>
      <t xml:space="preserve">kwaviya kwizawalanguliza wanhu wa Isilaeli </t>
    </r>
    <r>
      <rPr>
        <sz val="11"/>
        <color rgb="FF008000"/>
        <rFont val="Calibri"/>
        <family val="2"/>
        <scheme val="minor"/>
      </rPr>
      <t xml:space="preserve">muna </t>
    </r>
    <r>
      <rPr>
        <b/>
        <sz val="11"/>
        <color rgb="FF800080"/>
        <rFont val="Calibri"/>
        <family val="2"/>
        <scheme val="minor"/>
      </rPr>
      <t xml:space="preserve">isi ija yoniilagane nawo . Na </t>
    </r>
    <r>
      <rPr>
        <sz val="11"/>
        <color rgb="FF008000"/>
        <rFont val="Calibri"/>
        <family val="2"/>
        <scheme val="minor"/>
      </rPr>
      <t xml:space="preserve">niye nizakuwa hamwe na weye . " </t>
    </r>
  </si>
  <si>
    <r>
      <rPr>
        <sz val="11"/>
        <color rgb="FF008000"/>
        <rFont val="Calibri"/>
        <family val="2"/>
        <scheme val="minor"/>
      </rPr>
      <t xml:space="preserve">Musa viyakomeleze kwandika mbuli za malagilizo yano </t>
    </r>
    <r>
      <rPr>
        <strike/>
        <sz val="11"/>
        <color rgb="FFFF0000"/>
        <rFont val="Calibri"/>
        <family val="2"/>
        <scheme val="minor"/>
      </rPr>
      <t xml:space="preserve">yose </t>
    </r>
    <r>
      <rPr>
        <sz val="11"/>
        <color rgb="FF008000"/>
        <rFont val="Calibri"/>
        <family val="2"/>
        <scheme val="minor"/>
      </rPr>
      <t xml:space="preserve">muna ichitabu , </t>
    </r>
    <r>
      <rPr>
        <i/>
        <sz val="11"/>
        <color rgb="FF0000FF"/>
        <rFont val="Calibri"/>
        <family val="2"/>
        <scheme val="minor"/>
      </rPr>
      <t xml:space="preserve">kulawa mwanduso mbaka uhelelo , </t>
    </r>
  </si>
  <si>
    <r>
      <rPr>
        <i/>
        <sz val="11"/>
        <color rgb="FF0000FF"/>
        <rFont val="Calibri"/>
        <family val="2"/>
        <scheme val="minor"/>
      </rPr>
      <t xml:space="preserve">Maabaho Musa </t>
    </r>
    <r>
      <rPr>
        <sz val="11"/>
        <color rgb="FF008000"/>
        <rFont val="Calibri"/>
        <family val="2"/>
        <scheme val="minor"/>
      </rPr>
      <t xml:space="preserve">kawalagiliza Walawi </t>
    </r>
    <r>
      <rPr>
        <b/>
        <sz val="11"/>
        <color rgb="FF800080"/>
        <rFont val="Calibri"/>
        <family val="2"/>
        <scheme val="minor"/>
      </rPr>
      <t xml:space="preserve">wowatwikile </t>
    </r>
    <r>
      <rPr>
        <sz val="11"/>
        <color rgb="FF008000"/>
        <rFont val="Calibri"/>
        <family val="2"/>
        <scheme val="minor"/>
      </rPr>
      <t xml:space="preserve">sanduku da lagano da Mndewa </t>
    </r>
    <r>
      <rPr>
        <b/>
        <sz val="11"/>
        <color rgb="FF800080"/>
        <rFont val="Calibri"/>
        <family val="2"/>
        <scheme val="minor"/>
      </rPr>
      <t xml:space="preserve">mbuli ino </t>
    </r>
    <r>
      <rPr>
        <sz val="11"/>
        <color rgb="FF008000"/>
        <rFont val="Calibri"/>
        <family val="2"/>
        <scheme val="minor"/>
      </rPr>
      <t xml:space="preserve">, </t>
    </r>
  </si>
  <si>
    <r>
      <rPr>
        <sz val="11"/>
        <color rgb="FF008000"/>
        <rFont val="Calibri"/>
        <family val="2"/>
        <scheme val="minor"/>
      </rPr>
      <t xml:space="preserve">" Soleni chitabu chino cha malagilizo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muchiike </t>
    </r>
    <r>
      <rPr>
        <sz val="11"/>
        <color rgb="FF008000"/>
        <rFont val="Calibri"/>
        <family val="2"/>
        <scheme val="minor"/>
      </rPr>
      <t xml:space="preserve">hamgwazo ya sanduku da lagano da Mndewa Mulungu </t>
    </r>
    <r>
      <rPr>
        <strike/>
        <sz val="11"/>
        <color rgb="FFFF0000"/>
        <rFont val="Calibri"/>
        <family val="2"/>
        <scheme val="minor"/>
      </rPr>
      <t xml:space="preserve">, Mulungu </t>
    </r>
    <r>
      <rPr>
        <sz val="11"/>
        <color rgb="FF008000"/>
        <rFont val="Calibri"/>
        <family val="2"/>
        <scheme val="minor"/>
      </rPr>
      <t xml:space="preserve">wenu , </t>
    </r>
    <r>
      <rPr>
        <b/>
        <sz val="11"/>
        <color rgb="FF800080"/>
        <rFont val="Calibri"/>
        <family val="2"/>
        <scheme val="minor"/>
      </rPr>
      <t xml:space="preserve">na baho chizakala mkalangama mbaka chilongeleze mbuli zenu </t>
    </r>
    <r>
      <rPr>
        <sz val="11"/>
        <color rgb="FF008000"/>
        <rFont val="Calibri"/>
        <family val="2"/>
        <scheme val="minor"/>
      </rPr>
      <t xml:space="preserve">. </t>
    </r>
  </si>
  <si>
    <r>
      <rPr>
        <b/>
        <sz val="11"/>
        <color rgb="FF800080"/>
        <rFont val="Calibri"/>
        <family val="2"/>
        <scheme val="minor"/>
      </rPr>
      <t xml:space="preserve">Kwaviya novimanya mweye wanhu muli siyo Wayahudi , </t>
    </r>
    <r>
      <rPr>
        <sz val="11"/>
        <color rgb="FF008000"/>
        <rFont val="Calibri"/>
        <family val="2"/>
        <scheme val="minor"/>
      </rPr>
      <t xml:space="preserve">na </t>
    </r>
    <r>
      <rPr>
        <b/>
        <sz val="11"/>
        <color rgb="FF800080"/>
        <rFont val="Calibri"/>
        <family val="2"/>
        <scheme val="minor"/>
      </rPr>
      <t xml:space="preserve">nina singo ndala . Fana viya niye vinili mgima </t>
    </r>
    <r>
      <rPr>
        <sz val="11"/>
        <color rgb="FF008000"/>
        <rFont val="Calibri"/>
        <family val="2"/>
        <scheme val="minor"/>
      </rPr>
      <t xml:space="preserve">na </t>
    </r>
    <r>
      <rPr>
        <b/>
        <sz val="11"/>
        <color rgb="FF800080"/>
        <rFont val="Calibri"/>
        <family val="2"/>
        <scheme val="minor"/>
      </rPr>
      <t xml:space="preserve">nokala </t>
    </r>
    <r>
      <rPr>
        <sz val="11"/>
        <color rgb="FF008000"/>
        <rFont val="Calibri"/>
        <family val="2"/>
        <scheme val="minor"/>
      </rPr>
      <t xml:space="preserve">hamwe na mweye , </t>
    </r>
    <r>
      <rPr>
        <b/>
        <sz val="11"/>
        <color rgb="FF800080"/>
        <rFont val="Calibri"/>
        <family val="2"/>
        <scheme val="minor"/>
      </rPr>
      <t xml:space="preserve">hamwizanilema Mndewa bule ! Nihadanganika na mweye hamwizanilema . </t>
    </r>
  </si>
  <si>
    <r>
      <rPr>
        <b/>
        <sz val="11"/>
        <color rgb="FF800080"/>
        <rFont val="Calibri"/>
        <family val="2"/>
        <scheme val="minor"/>
      </rPr>
      <t xml:space="preserve">Sang'hanileni </t>
    </r>
    <r>
      <rPr>
        <sz val="11"/>
        <color rgb="FF008000"/>
        <rFont val="Calibri"/>
        <family val="2"/>
        <scheme val="minor"/>
      </rPr>
      <t xml:space="preserve">haulongozi </t>
    </r>
    <r>
      <rPr>
        <b/>
        <sz val="11"/>
        <color rgb="FF800080"/>
        <rFont val="Calibri"/>
        <family val="2"/>
        <scheme val="minor"/>
      </rPr>
      <t xml:space="preserve">hangu </t>
    </r>
    <r>
      <rPr>
        <sz val="11"/>
        <color rgb="FF008000"/>
        <rFont val="Calibri"/>
        <family val="2"/>
        <scheme val="minor"/>
      </rPr>
      <t xml:space="preserve">walala wose wa makabila yenu na </t>
    </r>
    <r>
      <rPr>
        <b/>
        <sz val="11"/>
        <color rgb="FF800080"/>
        <rFont val="Calibri"/>
        <family val="2"/>
        <scheme val="minor"/>
      </rPr>
      <t xml:space="preserve">wakulu </t>
    </r>
    <r>
      <rPr>
        <sz val="11"/>
        <color rgb="FF008000"/>
        <rFont val="Calibri"/>
        <family val="2"/>
        <scheme val="minor"/>
      </rPr>
      <t xml:space="preserve">wenu wose </t>
    </r>
    <r>
      <rPr>
        <b/>
        <sz val="11"/>
        <color rgb="FF800080"/>
        <rFont val="Calibri"/>
        <family val="2"/>
        <scheme val="minor"/>
      </rPr>
      <t xml:space="preserve">. Nizawalongela </t>
    </r>
    <r>
      <rPr>
        <sz val="11"/>
        <color rgb="FF008000"/>
        <rFont val="Calibri"/>
        <family val="2"/>
        <scheme val="minor"/>
      </rPr>
      <t xml:space="preserve">mbuli zino </t>
    </r>
    <r>
      <rPr>
        <b/>
        <sz val="11"/>
        <color rgb="FF800080"/>
        <rFont val="Calibri"/>
        <family val="2"/>
        <scheme val="minor"/>
      </rPr>
      <t xml:space="preserve">wose nizazitogola isi na </t>
    </r>
    <r>
      <rPr>
        <sz val="11"/>
        <color rgb="FF008000"/>
        <rFont val="Calibri"/>
        <family val="2"/>
        <scheme val="minor"/>
      </rPr>
      <t xml:space="preserve">ulanga </t>
    </r>
    <r>
      <rPr>
        <b/>
        <sz val="11"/>
        <color rgb="FF800080"/>
        <rFont val="Calibri"/>
        <family val="2"/>
        <scheme val="minor"/>
      </rPr>
      <t xml:space="preserve">kuwalamulila </t>
    </r>
    <r>
      <rPr>
        <sz val="11"/>
        <color rgb="FF008000"/>
        <rFont val="Calibri"/>
        <family val="2"/>
        <scheme val="minor"/>
      </rPr>
      <t xml:space="preserve">ukalangama </t>
    </r>
    <r>
      <rPr>
        <strike/>
        <sz val="11"/>
        <color rgb="FFFF0000"/>
        <rFont val="Calibri"/>
        <family val="2"/>
        <scheme val="minor"/>
      </rPr>
      <t xml:space="preserve">kusonhela wawo </t>
    </r>
    <r>
      <rPr>
        <sz val="11"/>
        <color rgb="FF008000"/>
        <rFont val="Calibri"/>
        <family val="2"/>
        <scheme val="minor"/>
      </rPr>
      <t xml:space="preserve">. </t>
    </r>
  </si>
  <si>
    <r>
      <rPr>
        <b/>
        <sz val="11"/>
        <color rgb="FF800080"/>
        <rFont val="Calibri"/>
        <family val="2"/>
        <scheme val="minor"/>
      </rPr>
      <t xml:space="preserve">Novimanya niye </t>
    </r>
    <r>
      <rPr>
        <sz val="11"/>
        <color rgb="FF008000"/>
        <rFont val="Calibri"/>
        <family val="2"/>
        <scheme val="minor"/>
      </rPr>
      <t xml:space="preserve">nihadanganika </t>
    </r>
    <r>
      <rPr>
        <i/>
        <sz val="11"/>
        <color rgb="FF0000FF"/>
        <rFont val="Calibri"/>
        <family val="2"/>
        <scheme val="minor"/>
      </rPr>
      <t xml:space="preserve">, mweye </t>
    </r>
    <r>
      <rPr>
        <sz val="11"/>
        <color rgb="FF008000"/>
        <rFont val="Calibri"/>
        <family val="2"/>
        <scheme val="minor"/>
      </rPr>
      <t xml:space="preserve">mwizakuwa wehi </t>
    </r>
    <r>
      <rPr>
        <b/>
        <sz val="11"/>
        <color rgb="FF800080"/>
        <rFont val="Calibri"/>
        <family val="2"/>
        <scheme val="minor"/>
      </rPr>
      <t xml:space="preserve">ng'hani muladi muleke </t>
    </r>
    <r>
      <rPr>
        <sz val="11"/>
        <color rgb="FF008000"/>
        <rFont val="Calibri"/>
        <family val="2"/>
        <scheme val="minor"/>
      </rPr>
      <t xml:space="preserve">nzila </t>
    </r>
    <r>
      <rPr>
        <b/>
        <sz val="11"/>
        <color rgb="FF800080"/>
        <rFont val="Calibri"/>
        <family val="2"/>
        <scheme val="minor"/>
      </rPr>
      <t xml:space="preserve">yonimulongeleni </t>
    </r>
    <r>
      <rPr>
        <sz val="11"/>
        <color rgb="FF008000"/>
        <rFont val="Calibri"/>
        <family val="2"/>
        <scheme val="minor"/>
      </rPr>
      <t xml:space="preserve">. </t>
    </r>
    <r>
      <rPr>
        <b/>
        <sz val="11"/>
        <color rgb="FF800080"/>
        <rFont val="Calibri"/>
        <family val="2"/>
        <scheme val="minor"/>
      </rPr>
      <t xml:space="preserve">Kwizakwiza magayo </t>
    </r>
    <r>
      <rPr>
        <sz val="11"/>
        <color rgb="FF008000"/>
        <rFont val="Calibri"/>
        <family val="2"/>
        <scheme val="minor"/>
      </rPr>
      <t xml:space="preserve">kwaviya mwizatenda </t>
    </r>
    <r>
      <rPr>
        <b/>
        <sz val="11"/>
        <color rgb="FF800080"/>
        <rFont val="Calibri"/>
        <family val="2"/>
        <scheme val="minor"/>
      </rPr>
      <t xml:space="preserve">yehile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na kumtenda </t>
    </r>
    <r>
      <rPr>
        <b/>
        <sz val="11"/>
        <color rgb="FF800080"/>
        <rFont val="Calibri"/>
        <family val="2"/>
        <scheme val="minor"/>
      </rPr>
      <t xml:space="preserve">yamwihile </t>
    </r>
    <r>
      <rPr>
        <sz val="11"/>
        <color rgb="FF008000"/>
        <rFont val="Calibri"/>
        <family val="2"/>
        <scheme val="minor"/>
      </rPr>
      <t xml:space="preserve">kwa </t>
    </r>
    <r>
      <rPr>
        <b/>
        <sz val="11"/>
        <color rgb="FF800080"/>
        <rFont val="Calibri"/>
        <family val="2"/>
        <scheme val="minor"/>
      </rPr>
      <t xml:space="preserve">yaja yose yondayamtendele mweye wenyewo </t>
    </r>
    <r>
      <rPr>
        <sz val="11"/>
        <color rgb="FF008000"/>
        <rFont val="Calibri"/>
        <family val="2"/>
        <scheme val="minor"/>
      </rPr>
      <t xml:space="preserve">. " </t>
    </r>
  </si>
  <si>
    <r>
      <rPr>
        <sz val="11"/>
        <color rgb="FF008000"/>
        <rFont val="Calibri"/>
        <family val="2"/>
        <scheme val="minor"/>
      </rPr>
      <t xml:space="preserve">Mndewa Mulungu </t>
    </r>
    <r>
      <rPr>
        <b/>
        <sz val="11"/>
        <color rgb="FF800080"/>
        <rFont val="Calibri"/>
        <family val="2"/>
        <scheme val="minor"/>
      </rPr>
      <t xml:space="preserve">wenu yeye mwenyewo kezafosa haulongozi wenu . Yeye kezawananga wanhu wa zisi izo haulongozi </t>
    </r>
    <r>
      <rPr>
        <sz val="11"/>
        <color rgb="FF008000"/>
        <rFont val="Calibri"/>
        <family val="2"/>
        <scheme val="minor"/>
      </rPr>
      <t xml:space="preserve">wenu , </t>
    </r>
    <r>
      <rPr>
        <strike/>
        <sz val="11"/>
        <color rgb="FFFF0000"/>
        <rFont val="Calibri"/>
        <family val="2"/>
        <scheme val="minor"/>
      </rPr>
      <t xml:space="preserve">kezamulongolelani kuloka ulwanda </t>
    </r>
    <r>
      <rPr>
        <sz val="11"/>
        <color rgb="FF008000"/>
        <rFont val="Calibri"/>
        <family val="2"/>
        <scheme val="minor"/>
      </rPr>
      <t xml:space="preserve">na </t>
    </r>
    <r>
      <rPr>
        <b/>
        <sz val="11"/>
        <color rgb="FF800080"/>
        <rFont val="Calibri"/>
        <family val="2"/>
        <scheme val="minor"/>
      </rPr>
      <t xml:space="preserve">mweye mwizapata </t>
    </r>
    <r>
      <rPr>
        <sz val="11"/>
        <color rgb="FF008000"/>
        <rFont val="Calibri"/>
        <family val="2"/>
        <scheme val="minor"/>
      </rPr>
      <t xml:space="preserve">isi yawo . </t>
    </r>
    <r>
      <rPr>
        <b/>
        <sz val="11"/>
        <color rgb="FF800080"/>
        <rFont val="Calibri"/>
        <family val="2"/>
        <scheme val="minor"/>
      </rPr>
      <t xml:space="preserve">Na Yoshuwa iviya kezafosa haulongozi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Mndewa </t>
    </r>
    <r>
      <rPr>
        <sz val="11"/>
        <color rgb="FF008000"/>
        <rFont val="Calibri"/>
        <family val="2"/>
        <scheme val="minor"/>
      </rPr>
      <t xml:space="preserve">viyalongile </t>
    </r>
    <r>
      <rPr>
        <strike/>
        <sz val="11"/>
        <color rgb="FFFF0000"/>
        <rFont val="Calibri"/>
        <family val="2"/>
        <scheme val="minor"/>
      </rPr>
      <t xml:space="preserve">Mndewa Mulungu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</si>
  <si>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kasoma </t>
    </r>
    <r>
      <rPr>
        <sz val="11"/>
        <color rgb="FF008000"/>
        <rFont val="Calibri"/>
        <family val="2"/>
        <scheme val="minor"/>
      </rPr>
      <t xml:space="preserve">mbuli </t>
    </r>
    <r>
      <rPr>
        <strike/>
        <sz val="11"/>
        <color rgb="FFFF0000"/>
        <rFont val="Calibri"/>
        <family val="2"/>
        <scheme val="minor"/>
      </rPr>
      <t xml:space="preserve">zose </t>
    </r>
    <r>
      <rPr>
        <sz val="11"/>
        <color rgb="FF008000"/>
        <rFont val="Calibri"/>
        <family val="2"/>
        <scheme val="minor"/>
      </rPr>
      <t xml:space="preserve">za wila uno </t>
    </r>
    <r>
      <rPr>
        <b/>
        <sz val="11"/>
        <color rgb="FF800080"/>
        <rFont val="Calibri"/>
        <family val="2"/>
        <scheme val="minor"/>
      </rPr>
      <t xml:space="preserve">kulawa mwanduso mbaka kuuhelelo muna yamagutwi ya bumbila jose da Waisilaeli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</si>
  <si>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kezawatendela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fana viya </t>
    </r>
    <r>
      <rPr>
        <b/>
        <sz val="11"/>
        <color rgb="FF800080"/>
        <rFont val="Calibri"/>
        <family val="2"/>
        <scheme val="minor"/>
      </rPr>
      <t xml:space="preserve">viyatendile </t>
    </r>
    <r>
      <rPr>
        <sz val="11"/>
        <color rgb="FF008000"/>
        <rFont val="Calibri"/>
        <family val="2"/>
        <scheme val="minor"/>
      </rPr>
      <t xml:space="preserve">wafalume wa Waamoli </t>
    </r>
    <r>
      <rPr>
        <i/>
        <sz val="11"/>
        <color rgb="FF0000FF"/>
        <rFont val="Calibri"/>
        <family val="2"/>
        <scheme val="minor"/>
      </rPr>
      <t xml:space="preserve">Saimoni na Ogi , waja wawagazile wawo hamwe </t>
    </r>
    <r>
      <rPr>
        <sz val="11"/>
        <color rgb="FF008000"/>
        <rFont val="Calibri"/>
        <family val="2"/>
        <scheme val="minor"/>
      </rPr>
      <t xml:space="preserve">na isi yawo . </t>
    </r>
  </si>
  <si>
    <r>
      <rPr>
        <sz val="11"/>
        <color rgb="FF008000"/>
        <rFont val="Calibri"/>
        <family val="2"/>
        <scheme val="minor"/>
      </rPr>
      <t xml:space="preserve">Mndewa </t>
    </r>
    <r>
      <rPr>
        <b/>
        <sz val="11"/>
        <color rgb="FF800080"/>
        <rFont val="Calibri"/>
        <family val="2"/>
        <scheme val="minor"/>
      </rPr>
      <t xml:space="preserve">kezawagala kumwenu , na mweye mwotenda yaja yose yonimulongeleni </t>
    </r>
    <r>
      <rPr>
        <sz val="11"/>
        <color rgb="FF008000"/>
        <rFont val="Calibri"/>
        <family val="2"/>
        <scheme val="minor"/>
      </rPr>
      <t xml:space="preserve">. </t>
    </r>
    <r>
      <rPr>
        <strike/>
        <sz val="11"/>
        <color rgb="FFFF0000"/>
        <rFont val="Calibri"/>
        <family val="2"/>
        <scheme val="minor"/>
      </rPr>
      <t xml:space="preserve">Mwizawatendela fana vinimulagilizileni . </t>
    </r>
  </si>
  <si>
    <r>
      <rPr>
        <b/>
        <sz val="11"/>
        <color rgb="FF800080"/>
        <rFont val="Calibri"/>
        <family val="2"/>
        <scheme val="minor"/>
      </rPr>
      <t xml:space="preserve">Kaleni wagangamavu </t>
    </r>
    <r>
      <rPr>
        <sz val="11"/>
        <color rgb="FF008000"/>
        <rFont val="Calibri"/>
        <family val="2"/>
        <scheme val="minor"/>
      </rPr>
      <t xml:space="preserve">na muwe </t>
    </r>
    <r>
      <rPr>
        <b/>
        <sz val="11"/>
        <color rgb="FF800080"/>
        <rFont val="Calibri"/>
        <family val="2"/>
        <scheme val="minor"/>
      </rPr>
      <t xml:space="preserve">na moyo ugangamale . Sekemudumbe wala sekemwingilwe na lugano kwa wanhu wawo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kezakuwa hamwe na mweye . </t>
    </r>
    <r>
      <rPr>
        <b/>
        <sz val="11"/>
        <color rgb="FF800080"/>
        <rFont val="Calibri"/>
        <family val="2"/>
        <scheme val="minor"/>
      </rPr>
      <t xml:space="preserve">Hezaleka ng'o wala hezakuleka ng'o </t>
    </r>
    <r>
      <rPr>
        <sz val="11"/>
        <color rgb="FF008000"/>
        <rFont val="Calibri"/>
        <family val="2"/>
        <scheme val="minor"/>
      </rPr>
      <t xml:space="preserve">. " </t>
    </r>
  </si>
  <si>
    <r>
      <rPr>
        <sz val="11"/>
        <color rgb="FF008000"/>
        <rFont val="Calibri"/>
        <family val="2"/>
        <scheme val="minor"/>
      </rPr>
      <t xml:space="preserve">Maabaho Musa kamtanga </t>
    </r>
    <r>
      <rPr>
        <b/>
        <sz val="11"/>
        <color rgb="FF800080"/>
        <rFont val="Calibri"/>
        <family val="2"/>
        <scheme val="minor"/>
      </rPr>
      <t xml:space="preserve">Yoshuwa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Iwe galu </t>
    </r>
    <r>
      <rPr>
        <sz val="11"/>
        <color rgb="FF008000"/>
        <rFont val="Calibri"/>
        <family val="2"/>
        <scheme val="minor"/>
      </rPr>
      <t xml:space="preserve">na </t>
    </r>
    <r>
      <rPr>
        <b/>
        <sz val="11"/>
        <color rgb="FF800080"/>
        <rFont val="Calibri"/>
        <family val="2"/>
        <scheme val="minor"/>
      </rPr>
      <t xml:space="preserve">mwene moyo . Mulondeka uhite na </t>
    </r>
    <r>
      <rPr>
        <sz val="11"/>
        <color rgb="FF008000"/>
        <rFont val="Calibri"/>
        <family val="2"/>
        <scheme val="minor"/>
      </rPr>
      <t xml:space="preserve">wanhu wano </t>
    </r>
    <r>
      <rPr>
        <b/>
        <sz val="11"/>
        <color rgb="FF800080"/>
        <rFont val="Calibri"/>
        <family val="2"/>
        <scheme val="minor"/>
      </rPr>
      <t xml:space="preserve">muna isi </t>
    </r>
    <r>
      <rPr>
        <sz val="11"/>
        <color rgb="FF008000"/>
        <rFont val="Calibri"/>
        <family val="2"/>
        <scheme val="minor"/>
      </rPr>
      <t xml:space="preserve">ija Mndewa </t>
    </r>
    <r>
      <rPr>
        <b/>
        <sz val="11"/>
        <color rgb="FF800080"/>
        <rFont val="Calibri"/>
        <family val="2"/>
        <scheme val="minor"/>
      </rPr>
      <t xml:space="preserve">iyailahile </t>
    </r>
    <r>
      <rPr>
        <sz val="11"/>
        <color rgb="FF008000"/>
        <rFont val="Calibri"/>
        <family val="2"/>
        <scheme val="minor"/>
      </rPr>
      <t xml:space="preserve">wasaho zawo </t>
    </r>
    <r>
      <rPr>
        <b/>
        <sz val="11"/>
        <color rgb="FF800080"/>
        <rFont val="Calibri"/>
        <family val="2"/>
        <scheme val="minor"/>
      </rPr>
      <t xml:space="preserve">kuwaweng'ha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</si>
  <si>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mwenyewo </t>
    </r>
    <r>
      <rPr>
        <b/>
        <sz val="11"/>
        <color rgb="FF800080"/>
        <rFont val="Calibri"/>
        <family val="2"/>
        <scheme val="minor"/>
      </rPr>
      <t xml:space="preserve">kezakulongolela , kezakuwa </t>
    </r>
    <r>
      <rPr>
        <sz val="11"/>
        <color rgb="FF008000"/>
        <rFont val="Calibri"/>
        <family val="2"/>
        <scheme val="minor"/>
      </rPr>
      <t xml:space="preserve">hamwe 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Hezakuleka bule na hezakwasa ng'o . Sekeudumbe wala sekeudumbe </t>
    </r>
    <r>
      <rPr>
        <sz val="11"/>
        <color rgb="FF008000"/>
        <rFont val="Calibri"/>
        <family val="2"/>
        <scheme val="minor"/>
      </rPr>
      <t xml:space="preserve">. " </t>
    </r>
  </si>
  <si>
    <r>
      <rPr>
        <sz val="11"/>
        <color rgb="FF008000"/>
        <rFont val="Calibri"/>
        <family val="2"/>
        <scheme val="minor"/>
      </rPr>
      <t xml:space="preserve">Musa kandika </t>
    </r>
    <r>
      <rPr>
        <i/>
        <sz val="11"/>
        <color rgb="FF0000FF"/>
        <rFont val="Calibri"/>
        <family val="2"/>
        <scheme val="minor"/>
      </rPr>
      <t xml:space="preserve">lagilizo dino da </t>
    </r>
    <r>
      <rPr>
        <sz val="11"/>
        <color rgb="FF008000"/>
        <rFont val="Calibri"/>
        <family val="2"/>
        <scheme val="minor"/>
      </rPr>
      <t xml:space="preserve">malagilizo </t>
    </r>
    <r>
      <rPr>
        <strike/>
        <sz val="11"/>
        <color rgb="FFFF0000"/>
        <rFont val="Calibri"/>
        <family val="2"/>
        <scheme val="minor"/>
      </rPr>
      <t xml:space="preserve">ya Mndewa Mulungu </t>
    </r>
    <r>
      <rPr>
        <sz val="11"/>
        <color rgb="FF008000"/>
        <rFont val="Calibri"/>
        <family val="2"/>
        <scheme val="minor"/>
      </rPr>
      <t xml:space="preserve">na kaweng'ha wakulu wa nhambiko </t>
    </r>
    <r>
      <rPr>
        <b/>
        <sz val="11"/>
        <color rgb="FF800080"/>
        <rFont val="Calibri"/>
        <family val="2"/>
        <scheme val="minor"/>
      </rPr>
      <t xml:space="preserve">, </t>
    </r>
    <r>
      <rPr>
        <sz val="11"/>
        <color rgb="FF008000"/>
        <rFont val="Calibri"/>
        <family val="2"/>
        <scheme val="minor"/>
      </rPr>
      <t xml:space="preserve">wana wa Lawi </t>
    </r>
    <r>
      <rPr>
        <b/>
        <sz val="11"/>
        <color rgb="FF800080"/>
        <rFont val="Calibri"/>
        <family val="2"/>
        <scheme val="minor"/>
      </rPr>
      <t xml:space="preserve">wowakalile wosola </t>
    </r>
    <r>
      <rPr>
        <sz val="11"/>
        <color rgb="FF008000"/>
        <rFont val="Calibri"/>
        <family val="2"/>
        <scheme val="minor"/>
      </rPr>
      <t xml:space="preserve">sanduku da lagano da Mndewa </t>
    </r>
    <r>
      <rPr>
        <b/>
        <sz val="11"/>
        <color rgb="FF800080"/>
        <rFont val="Calibri"/>
        <family val="2"/>
        <scheme val="minor"/>
      </rPr>
      <t xml:space="preserve">na </t>
    </r>
    <r>
      <rPr>
        <sz val="11"/>
        <color rgb="FF008000"/>
        <rFont val="Calibri"/>
        <family val="2"/>
        <scheme val="minor"/>
      </rPr>
      <t xml:space="preserve">walala wose 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</si>
  <si>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mweye </t>
    </r>
    <r>
      <rPr>
        <sz val="11"/>
        <color rgb="FF008000"/>
        <rFont val="Calibri"/>
        <family val="2"/>
        <scheme val="minor"/>
      </rPr>
      <t xml:space="preserve">ulanga , </t>
    </r>
    <r>
      <rPr>
        <i/>
        <sz val="11"/>
        <color rgb="FF0000FF"/>
        <rFont val="Calibri"/>
        <family val="2"/>
        <scheme val="minor"/>
      </rPr>
      <t xml:space="preserve">na niye </t>
    </r>
    <r>
      <rPr>
        <sz val="11"/>
        <color rgb="FF008000"/>
        <rFont val="Calibri"/>
        <family val="2"/>
        <scheme val="minor"/>
      </rPr>
      <t xml:space="preserve">nizalonga </t>
    </r>
    <r>
      <rPr>
        <i/>
        <sz val="11"/>
        <color rgb="FF0000FF"/>
        <rFont val="Calibri"/>
        <family val="2"/>
        <scheme val="minor"/>
      </rPr>
      <t xml:space="preserve">. Isi na mweye tegelezeni </t>
    </r>
    <r>
      <rPr>
        <sz val="11"/>
        <color rgb="FF008000"/>
        <rFont val="Calibri"/>
        <family val="2"/>
        <scheme val="minor"/>
      </rPr>
      <t xml:space="preserve">, </t>
    </r>
    <r>
      <rPr>
        <strike/>
        <sz val="11"/>
        <color rgb="FFFF0000"/>
        <rFont val="Calibri"/>
        <family val="2"/>
        <scheme val="minor"/>
      </rPr>
      <t xml:space="preserve">hulika </t>
    </r>
    <r>
      <rPr>
        <sz val="11"/>
        <color rgb="FF008000"/>
        <rFont val="Calibri"/>
        <family val="2"/>
        <scheme val="minor"/>
      </rPr>
      <t xml:space="preserve">mbuli zonilonga </t>
    </r>
    <r>
      <rPr>
        <b/>
        <sz val="11"/>
        <color rgb="FF800080"/>
        <rFont val="Calibri"/>
        <family val="2"/>
        <scheme val="minor"/>
      </rPr>
      <t xml:space="preserve">kwa mulomo wangu </t>
    </r>
    <r>
      <rPr>
        <sz val="11"/>
        <color rgb="FF008000"/>
        <rFont val="Calibri"/>
        <family val="2"/>
        <scheme val="minor"/>
      </rPr>
      <t xml:space="preserve">. </t>
    </r>
  </si>
  <si>
    <r>
      <rPr>
        <b/>
        <sz val="11"/>
        <color rgb="FF800080"/>
        <rFont val="Calibri"/>
        <family val="2"/>
        <scheme val="minor"/>
      </rPr>
      <t xml:space="preserve">Kamfika muna isi ya </t>
    </r>
    <r>
      <rPr>
        <sz val="11"/>
        <color rgb="FF008000"/>
        <rFont val="Calibri"/>
        <family val="2"/>
        <scheme val="minor"/>
      </rPr>
      <t xml:space="preserve">kudibwilingu , </t>
    </r>
    <r>
      <rPr>
        <b/>
        <sz val="11"/>
        <color rgb="FF800080"/>
        <rFont val="Calibri"/>
        <family val="2"/>
        <scheme val="minor"/>
      </rPr>
      <t xml:space="preserve">hanhu helibule wanhu haulongozi ha Mulungu . Kamkaliza </t>
    </r>
    <r>
      <rPr>
        <sz val="11"/>
        <color rgb="FF008000"/>
        <rFont val="Calibri"/>
        <family val="2"/>
        <scheme val="minor"/>
      </rPr>
      <t xml:space="preserve">na </t>
    </r>
    <r>
      <rPr>
        <b/>
        <sz val="11"/>
        <color rgb="FF800080"/>
        <rFont val="Calibri"/>
        <family val="2"/>
        <scheme val="minor"/>
      </rPr>
      <t xml:space="preserve">kumulolesa </t>
    </r>
    <r>
      <rPr>
        <sz val="11"/>
        <color rgb="FF008000"/>
        <rFont val="Calibri"/>
        <family val="2"/>
        <scheme val="minor"/>
      </rPr>
      <t xml:space="preserve">goya , </t>
    </r>
    <r>
      <rPr>
        <b/>
        <sz val="11"/>
        <color rgb="FF800080"/>
        <rFont val="Calibri"/>
        <family val="2"/>
        <scheme val="minor"/>
      </rPr>
      <t xml:space="preserve">kamkaliza </t>
    </r>
    <r>
      <rPr>
        <sz val="11"/>
        <color rgb="FF008000"/>
        <rFont val="Calibri"/>
        <family val="2"/>
        <scheme val="minor"/>
      </rPr>
      <t xml:space="preserve">fana </t>
    </r>
    <r>
      <rPr>
        <b/>
        <sz val="11"/>
        <color rgb="FF800080"/>
        <rFont val="Calibri"/>
        <family val="2"/>
        <scheme val="minor"/>
      </rPr>
      <t xml:space="preserve">viya munhu yomulola kwa </t>
    </r>
    <r>
      <rPr>
        <sz val="11"/>
        <color rgb="FF008000"/>
        <rFont val="Calibri"/>
        <family val="2"/>
        <scheme val="minor"/>
      </rPr>
      <t xml:space="preserve">ziso jake . </t>
    </r>
  </si>
  <si>
    <r>
      <rPr>
        <sz val="11"/>
        <color rgb="FF008000"/>
        <rFont val="Calibri"/>
        <family val="2"/>
        <scheme val="minor"/>
      </rPr>
      <t xml:space="preserve">Fana </t>
    </r>
    <r>
      <rPr>
        <b/>
        <sz val="11"/>
        <color rgb="FF800080"/>
        <rFont val="Calibri"/>
        <family val="2"/>
        <scheme val="minor"/>
      </rPr>
      <t xml:space="preserve">viya mhungu viyogubika kaye </t>
    </r>
    <r>
      <rPr>
        <sz val="11"/>
        <color rgb="FF008000"/>
        <rFont val="Calibri"/>
        <family val="2"/>
        <scheme val="minor"/>
      </rPr>
      <t xml:space="preserve">yake </t>
    </r>
    <r>
      <rPr>
        <strike/>
        <sz val="11"/>
        <color rgb="FFFF0000"/>
        <rFont val="Calibri"/>
        <family val="2"/>
        <scheme val="minor"/>
      </rPr>
      <t xml:space="preserve">, kotandaza mabawa yake muladi kuwamhilila , </t>
    </r>
    <r>
      <rPr>
        <sz val="11"/>
        <color rgb="FF008000"/>
        <rFont val="Calibri"/>
        <family val="2"/>
        <scheme val="minor"/>
      </rPr>
      <t xml:space="preserve">na </t>
    </r>
    <r>
      <rPr>
        <b/>
        <sz val="11"/>
        <color rgb="FF800080"/>
        <rFont val="Calibri"/>
        <family val="2"/>
        <scheme val="minor"/>
      </rPr>
      <t xml:space="preserve">kuguluka mchanyha </t>
    </r>
    <r>
      <rPr>
        <sz val="11"/>
        <color rgb="FF008000"/>
        <rFont val="Calibri"/>
        <family val="2"/>
        <scheme val="minor"/>
      </rPr>
      <t xml:space="preserve">ya mabawa yake . </t>
    </r>
    <r>
      <rPr>
        <i/>
        <sz val="11"/>
        <color rgb="FF0000FF"/>
        <rFont val="Calibri"/>
        <family val="2"/>
        <scheme val="minor"/>
      </rPr>
      <t xml:space="preserve">Yoyahagolosa mabawa yake na kuwalonda wanhu wose kwa mabawa yake , na kowalopola wose kwa mabawa yake . </t>
    </r>
  </si>
  <si>
    <r>
      <rPr>
        <sz val="11"/>
        <color rgb="FF008000"/>
        <rFont val="Calibri"/>
        <family val="2"/>
        <scheme val="minor"/>
      </rPr>
      <t xml:space="preserve">Mndewa </t>
    </r>
    <r>
      <rPr>
        <b/>
        <sz val="11"/>
        <color rgb="FF800080"/>
        <rFont val="Calibri"/>
        <family val="2"/>
        <scheme val="minor"/>
      </rPr>
      <t xml:space="preserve">yaidumwe iyo yamulongoze ,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mulungu imwenga </t>
    </r>
    <r>
      <rPr>
        <i/>
        <sz val="11"/>
        <color rgb="FF0000FF"/>
        <rFont val="Calibri"/>
        <family val="2"/>
        <scheme val="minor"/>
      </rPr>
      <t xml:space="preserve">yoyakalile hamwe nayo </t>
    </r>
    <r>
      <rPr>
        <sz val="11"/>
        <color rgb="FF008000"/>
        <rFont val="Calibri"/>
        <family val="2"/>
        <scheme val="minor"/>
      </rPr>
      <t xml:space="preserve">. </t>
    </r>
  </si>
  <si>
    <r>
      <rPr>
        <b/>
        <sz val="11"/>
        <color rgb="FF800080"/>
        <rFont val="Calibri"/>
        <family val="2"/>
        <scheme val="minor"/>
      </rPr>
      <t xml:space="preserve">Kamtenda yengile mwanage mbaka hanhu heli uchanyha ng'hani muna </t>
    </r>
    <r>
      <rPr>
        <sz val="11"/>
        <color rgb="FF008000"/>
        <rFont val="Calibri"/>
        <family val="2"/>
        <scheme val="minor"/>
      </rPr>
      <t xml:space="preserve">isi </t>
    </r>
    <r>
      <rPr>
        <strike/>
        <sz val="11"/>
        <color rgb="FFFF0000"/>
        <rFont val="Calibri"/>
        <family val="2"/>
        <scheme val="minor"/>
      </rPr>
      <t xml:space="preserve">inuke </t>
    </r>
    <r>
      <rPr>
        <sz val="11"/>
        <color rgb="FF008000"/>
        <rFont val="Calibri"/>
        <family val="2"/>
        <scheme val="minor"/>
      </rPr>
      <t xml:space="preserve">, </t>
    </r>
    <r>
      <rPr>
        <b/>
        <sz val="11"/>
        <color rgb="FF800080"/>
        <rFont val="Calibri"/>
        <family val="2"/>
        <scheme val="minor"/>
      </rPr>
      <t xml:space="preserve">kamwing'ha ndiya ya migunda , uchi kulawa </t>
    </r>
    <r>
      <rPr>
        <sz val="11"/>
        <color rgb="FF008000"/>
        <rFont val="Calibri"/>
        <family val="2"/>
        <scheme val="minor"/>
      </rPr>
      <t xml:space="preserve">muna </t>
    </r>
    <r>
      <rPr>
        <b/>
        <sz val="11"/>
        <color rgb="FF800080"/>
        <rFont val="Calibri"/>
        <family val="2"/>
        <scheme val="minor"/>
      </rPr>
      <t xml:space="preserve">umsanga </t>
    </r>
    <r>
      <rPr>
        <sz val="11"/>
        <color rgb="FF008000"/>
        <rFont val="Calibri"/>
        <family val="2"/>
        <scheme val="minor"/>
      </rPr>
      <t xml:space="preserve">na mavuta kulawa muna </t>
    </r>
    <r>
      <rPr>
        <b/>
        <sz val="11"/>
        <color rgb="FF800080"/>
        <rFont val="Calibri"/>
        <family val="2"/>
        <scheme val="minor"/>
      </rPr>
      <t xml:space="preserve">idibwe kulu , </t>
    </r>
  </si>
  <si>
    <r>
      <rPr>
        <b/>
        <sz val="11"/>
        <color rgb="FF800080"/>
        <rFont val="Calibri"/>
        <family val="2"/>
        <scheme val="minor"/>
      </rPr>
      <t xml:space="preserve">Mana kong'ha ng'ombe lume </t>
    </r>
    <r>
      <rPr>
        <sz val="11"/>
        <color rgb="FF008000"/>
        <rFont val="Calibri"/>
        <family val="2"/>
        <scheme val="minor"/>
      </rPr>
      <t xml:space="preserve">na matombo ya </t>
    </r>
    <r>
      <rPr>
        <b/>
        <sz val="11"/>
        <color rgb="FF800080"/>
        <rFont val="Calibri"/>
        <family val="2"/>
        <scheme val="minor"/>
      </rPr>
      <t xml:space="preserve">luti na mavuta </t>
    </r>
    <r>
      <rPr>
        <sz val="11"/>
        <color rgb="FF008000"/>
        <rFont val="Calibri"/>
        <family val="2"/>
        <scheme val="minor"/>
      </rPr>
      <t xml:space="preserve">ya </t>
    </r>
    <r>
      <rPr>
        <b/>
        <sz val="11"/>
        <color rgb="FF800080"/>
        <rFont val="Calibri"/>
        <family val="2"/>
        <scheme val="minor"/>
      </rPr>
      <t xml:space="preserve">wana ng'hondolo </t>
    </r>
    <r>
      <rPr>
        <sz val="11"/>
        <color rgb="FF008000"/>
        <rFont val="Calibri"/>
        <family val="2"/>
        <scheme val="minor"/>
      </rPr>
      <t xml:space="preserve">na luti </t>
    </r>
    <r>
      <rPr>
        <b/>
        <sz val="11"/>
        <color rgb="FF800080"/>
        <rFont val="Calibri"/>
        <family val="2"/>
        <scheme val="minor"/>
      </rPr>
      <t xml:space="preserve">na wana ng'hondolo wanogile wa Besani na </t>
    </r>
    <r>
      <rPr>
        <sz val="11"/>
        <color rgb="FF008000"/>
        <rFont val="Calibri"/>
        <family val="2"/>
        <scheme val="minor"/>
      </rPr>
      <t xml:space="preserve">uhemba unogile </t>
    </r>
    <r>
      <rPr>
        <strike/>
        <sz val="11"/>
        <color rgb="FFFF0000"/>
        <rFont val="Calibri"/>
        <family val="2"/>
        <scheme val="minor"/>
      </rPr>
      <t xml:space="preserve">kufosa umwenga wose na divai inogile kufosa zose wang'wa </t>
    </r>
    <r>
      <rPr>
        <sz val="11"/>
        <color rgb="FF008000"/>
        <rFont val="Calibri"/>
        <family val="2"/>
        <scheme val="minor"/>
      </rPr>
      <t xml:space="preserve">. </t>
    </r>
    <r>
      <rPr>
        <i/>
        <sz val="11"/>
        <color rgb="FF0000FF"/>
        <rFont val="Calibri"/>
        <family val="2"/>
        <scheme val="minor"/>
      </rPr>
      <t xml:space="preserve">Wang'wa damu ya zabibu yoimemile hovu . </t>
    </r>
  </si>
  <si>
    <r>
      <rPr>
        <b/>
        <sz val="11"/>
        <color rgb="FF800080"/>
        <rFont val="Calibri"/>
        <family val="2"/>
        <scheme val="minor"/>
      </rPr>
      <t xml:space="preserve">Chilo chake chikala chingubugubu na kuchigela mate , kakala na ndiya nyingi na kapata mzigo mdodo na unovu ng'hani . Mbali kamuleka Mulungu yalumbile , kamulema Mndewa wake Mkulu </t>
    </r>
    <r>
      <rPr>
        <sz val="11"/>
        <color rgb="FF008000"/>
        <rFont val="Calibri"/>
        <family val="2"/>
        <scheme val="minor"/>
      </rPr>
      <t xml:space="preserve">wa </t>
    </r>
    <r>
      <rPr>
        <b/>
        <sz val="11"/>
        <color rgb="FF800080"/>
        <rFont val="Calibri"/>
        <family val="2"/>
        <scheme val="minor"/>
      </rPr>
      <t xml:space="preserve">nhondo </t>
    </r>
    <r>
      <rPr>
        <sz val="11"/>
        <color rgb="FF008000"/>
        <rFont val="Calibri"/>
        <family val="2"/>
        <scheme val="minor"/>
      </rPr>
      <t xml:space="preserve">na </t>
    </r>
    <r>
      <rPr>
        <b/>
        <sz val="11"/>
        <color rgb="FF800080"/>
        <rFont val="Calibri"/>
        <family val="2"/>
        <scheme val="minor"/>
      </rPr>
      <t xml:space="preserve">Mulopozi wake </t>
    </r>
    <r>
      <rPr>
        <sz val="11"/>
        <color rgb="FF008000"/>
        <rFont val="Calibri"/>
        <family val="2"/>
        <scheme val="minor"/>
      </rPr>
      <t xml:space="preserve">. </t>
    </r>
  </si>
  <si>
    <r>
      <rPr>
        <sz val="11"/>
        <color rgb="FF008000"/>
        <rFont val="Calibri"/>
        <family val="2"/>
        <scheme val="minor"/>
      </rPr>
      <t xml:space="preserve">Wamtenda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yawe na </t>
    </r>
    <r>
      <rPr>
        <sz val="11"/>
        <color rgb="FF008000"/>
        <rFont val="Calibri"/>
        <family val="2"/>
        <scheme val="minor"/>
      </rPr>
      <t xml:space="preserve">migongo kwa milungu yawo </t>
    </r>
    <r>
      <rPr>
        <i/>
        <sz val="11"/>
        <color rgb="FF0000FF"/>
        <rFont val="Calibri"/>
        <family val="2"/>
        <scheme val="minor"/>
      </rPr>
      <t xml:space="preserve">ya wageni </t>
    </r>
    <r>
      <rPr>
        <sz val="11"/>
        <color rgb="FF008000"/>
        <rFont val="Calibri"/>
        <family val="2"/>
        <scheme val="minor"/>
      </rPr>
      <t xml:space="preserve">, wamtenda </t>
    </r>
    <r>
      <rPr>
        <b/>
        <sz val="11"/>
        <color rgb="FF800080"/>
        <rFont val="Calibri"/>
        <family val="2"/>
        <scheme val="minor"/>
      </rPr>
      <t xml:space="preserve">Mulungu yawe na </t>
    </r>
    <r>
      <rPr>
        <sz val="11"/>
        <color rgb="FF008000"/>
        <rFont val="Calibri"/>
        <family val="2"/>
        <scheme val="minor"/>
      </rPr>
      <t xml:space="preserve">ludoko kwa </t>
    </r>
    <r>
      <rPr>
        <b/>
        <sz val="11"/>
        <color rgb="FF800080"/>
        <rFont val="Calibri"/>
        <family val="2"/>
        <scheme val="minor"/>
      </rPr>
      <t xml:space="preserve">nyang'hiti </t>
    </r>
    <r>
      <rPr>
        <sz val="11"/>
        <color rgb="FF008000"/>
        <rFont val="Calibri"/>
        <family val="2"/>
        <scheme val="minor"/>
      </rPr>
      <t xml:space="preserve">zawo </t>
    </r>
    <r>
      <rPr>
        <b/>
        <sz val="11"/>
        <color rgb="FF800080"/>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</si>
  <si>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Wabena nhosa kwa milungu ihile yili </t>
    </r>
    <r>
      <rPr>
        <sz val="11"/>
        <color rgb="FF008000"/>
        <rFont val="Calibri"/>
        <family val="2"/>
        <scheme val="minor"/>
      </rPr>
      <t xml:space="preserve">siyo </t>
    </r>
    <r>
      <rPr>
        <b/>
        <sz val="11"/>
        <color rgb="FF800080"/>
        <rFont val="Calibri"/>
        <family val="2"/>
        <scheme val="minor"/>
      </rPr>
      <t xml:space="preserve">Mulungu </t>
    </r>
    <r>
      <rPr>
        <sz val="11"/>
        <color rgb="FF008000"/>
        <rFont val="Calibri"/>
        <family val="2"/>
        <scheme val="minor"/>
      </rPr>
      <t xml:space="preserve">, milungu </t>
    </r>
    <r>
      <rPr>
        <i/>
        <sz val="11"/>
        <color rgb="FF0000FF"/>
        <rFont val="Calibri"/>
        <family val="2"/>
        <scheme val="minor"/>
      </rPr>
      <t xml:space="preserve">hawamanyile na milungu imwenga </t>
    </r>
    <r>
      <rPr>
        <sz val="11"/>
        <color rgb="FF008000"/>
        <rFont val="Calibri"/>
        <family val="2"/>
        <scheme val="minor"/>
      </rPr>
      <t xml:space="preserve">yoilawilile </t>
    </r>
    <r>
      <rPr>
        <b/>
        <sz val="11"/>
        <color rgb="FF800080"/>
        <rFont val="Calibri"/>
        <family val="2"/>
        <scheme val="minor"/>
      </rPr>
      <t xml:space="preserve">siku zino </t>
    </r>
    <r>
      <rPr>
        <sz val="11"/>
        <color rgb="FF008000"/>
        <rFont val="Calibri"/>
        <family val="2"/>
        <scheme val="minor"/>
      </rPr>
      <t xml:space="preserve">, </t>
    </r>
    <r>
      <rPr>
        <b/>
        <sz val="11"/>
        <color rgb="FF800080"/>
        <rFont val="Calibri"/>
        <family val="2"/>
        <scheme val="minor"/>
      </rPr>
      <t xml:space="preserve">milungu iyo </t>
    </r>
    <r>
      <rPr>
        <sz val="11"/>
        <color rgb="FF008000"/>
        <rFont val="Calibri"/>
        <family val="2"/>
        <scheme val="minor"/>
      </rPr>
      <t xml:space="preserve">wasaho </t>
    </r>
    <r>
      <rPr>
        <b/>
        <sz val="11"/>
        <color rgb="FF800080"/>
        <rFont val="Calibri"/>
        <family val="2"/>
        <scheme val="minor"/>
      </rPr>
      <t xml:space="preserve">zenu hawadidumbile bule </t>
    </r>
    <r>
      <rPr>
        <sz val="11"/>
        <color rgb="FF008000"/>
        <rFont val="Calibri"/>
        <family val="2"/>
        <scheme val="minor"/>
      </rPr>
      <t xml:space="preserve">. </t>
    </r>
  </si>
  <si>
    <r>
      <rPr>
        <b/>
        <sz val="11"/>
        <color rgb="FF800080"/>
        <rFont val="Calibri"/>
        <family val="2"/>
        <scheme val="minor"/>
      </rPr>
      <t xml:space="preserve">Mweye mumuleka Mhanda ija yoyamwikileni mweye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mumzimiza Mulungu </t>
    </r>
    <r>
      <rPr>
        <b/>
        <sz val="11"/>
        <color rgb="FF800080"/>
        <rFont val="Calibri"/>
        <family val="2"/>
        <scheme val="minor"/>
      </rPr>
      <t xml:space="preserve">yoyamwikileni mweye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</si>
  <si>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viyawone ivo </t>
    </r>
    <r>
      <rPr>
        <sz val="11"/>
        <color rgb="FF008000"/>
        <rFont val="Calibri"/>
        <family val="2"/>
        <scheme val="minor"/>
      </rPr>
      <t xml:space="preserve">, </t>
    </r>
    <r>
      <rPr>
        <i/>
        <sz val="11"/>
        <color rgb="FF0000FF"/>
        <rFont val="Calibri"/>
        <family val="2"/>
        <scheme val="minor"/>
      </rPr>
      <t xml:space="preserve">kawagoma </t>
    </r>
    <r>
      <rPr>
        <sz val="11"/>
        <color rgb="FF008000"/>
        <rFont val="Calibri"/>
        <family val="2"/>
        <scheme val="minor"/>
      </rPr>
      <t xml:space="preserve">kwaviya kawawonela ludoko wanage wa chilume na wa chike . </t>
    </r>
  </si>
  <si>
    <r>
      <rPr>
        <sz val="11"/>
        <color rgb="FF008000"/>
        <rFont val="Calibri"/>
        <family val="2"/>
        <scheme val="minor"/>
      </rPr>
      <t xml:space="preserve">Mafundizo yangu </t>
    </r>
    <r>
      <rPr>
        <b/>
        <sz val="11"/>
        <color rgb="FF800080"/>
        <rFont val="Calibri"/>
        <family val="2"/>
        <scheme val="minor"/>
      </rPr>
      <t xml:space="preserve">yagele </t>
    </r>
    <r>
      <rPr>
        <sz val="11"/>
        <color rgb="FF008000"/>
        <rFont val="Calibri"/>
        <family val="2"/>
        <scheme val="minor"/>
      </rPr>
      <t xml:space="preserve">fana </t>
    </r>
    <r>
      <rPr>
        <strike/>
        <sz val="11"/>
        <color rgb="FFFF0000"/>
        <rFont val="Calibri"/>
        <family val="2"/>
        <scheme val="minor"/>
      </rPr>
      <t xml:space="preserve">madondo ya </t>
    </r>
    <r>
      <rPr>
        <sz val="11"/>
        <color rgb="FF008000"/>
        <rFont val="Calibri"/>
        <family val="2"/>
        <scheme val="minor"/>
      </rPr>
      <t xml:space="preserve">mvula </t>
    </r>
    <r>
      <rPr>
        <i/>
        <sz val="11"/>
        <color rgb="FF0000FF"/>
        <rFont val="Calibri"/>
        <family val="2"/>
        <scheme val="minor"/>
      </rPr>
      <t xml:space="preserve">, </t>
    </r>
    <r>
      <rPr>
        <sz val="11"/>
        <color rgb="FF008000"/>
        <rFont val="Calibri"/>
        <family val="2"/>
        <scheme val="minor"/>
      </rPr>
      <t xml:space="preserve">mbuli zangu </t>
    </r>
    <r>
      <rPr>
        <b/>
        <sz val="11"/>
        <color rgb="FF800080"/>
        <rFont val="Calibri"/>
        <family val="2"/>
        <scheme val="minor"/>
      </rPr>
      <t xml:space="preserve">zigele </t>
    </r>
    <r>
      <rPr>
        <sz val="11"/>
        <color rgb="FF008000"/>
        <rFont val="Calibri"/>
        <family val="2"/>
        <scheme val="minor"/>
      </rPr>
      <t xml:space="preserve">fana </t>
    </r>
    <r>
      <rPr>
        <b/>
        <sz val="11"/>
        <color rgb="FF800080"/>
        <rFont val="Calibri"/>
        <family val="2"/>
        <scheme val="minor"/>
      </rPr>
      <t xml:space="preserve">mawine </t>
    </r>
    <r>
      <rPr>
        <sz val="11"/>
        <color rgb="FF008000"/>
        <rFont val="Calibri"/>
        <family val="2"/>
        <scheme val="minor"/>
      </rPr>
      <t xml:space="preserve">, fana </t>
    </r>
    <r>
      <rPr>
        <b/>
        <sz val="11"/>
        <color rgb="FF800080"/>
        <rFont val="Calibri"/>
        <family val="2"/>
        <scheme val="minor"/>
      </rPr>
      <t xml:space="preserve">mvula ya mayani </t>
    </r>
    <r>
      <rPr>
        <sz val="11"/>
        <color rgb="FF008000"/>
        <rFont val="Calibri"/>
        <family val="2"/>
        <scheme val="minor"/>
      </rPr>
      <t xml:space="preserve">muna </t>
    </r>
    <r>
      <rPr>
        <b/>
        <sz val="11"/>
        <color rgb="FF800080"/>
        <rFont val="Calibri"/>
        <family val="2"/>
        <scheme val="minor"/>
      </rPr>
      <t xml:space="preserve">umsanga </t>
    </r>
    <r>
      <rPr>
        <sz val="11"/>
        <color rgb="FF008000"/>
        <rFont val="Calibri"/>
        <family val="2"/>
        <scheme val="minor"/>
      </rPr>
      <t xml:space="preserve">, fana </t>
    </r>
    <r>
      <rPr>
        <b/>
        <sz val="11"/>
        <color rgb="FF800080"/>
        <rFont val="Calibri"/>
        <family val="2"/>
        <scheme val="minor"/>
      </rPr>
      <t xml:space="preserve">mvula ya mayani </t>
    </r>
    <r>
      <rPr>
        <sz val="11"/>
        <color rgb="FF008000"/>
        <rFont val="Calibri"/>
        <family val="2"/>
        <scheme val="minor"/>
      </rPr>
      <t xml:space="preserve">muna </t>
    </r>
    <r>
      <rPr>
        <b/>
        <sz val="11"/>
        <color rgb="FF800080"/>
        <rFont val="Calibri"/>
        <family val="2"/>
        <scheme val="minor"/>
      </rPr>
      <t xml:space="preserve">umsanga , </t>
    </r>
  </si>
  <si>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 Nizaifisa chihanga changu </t>
    </r>
    <r>
      <rPr>
        <sz val="11"/>
        <color rgb="FF008000"/>
        <rFont val="Calibri"/>
        <family val="2"/>
        <scheme val="minor"/>
      </rPr>
      <t xml:space="preserve">nizawona </t>
    </r>
    <r>
      <rPr>
        <b/>
        <sz val="11"/>
        <color rgb="FF800080"/>
        <rFont val="Calibri"/>
        <family val="2"/>
        <scheme val="minor"/>
      </rPr>
      <t xml:space="preserve">vondachiwe nawo kuuhelelo . Kwaviya </t>
    </r>
    <r>
      <rPr>
        <sz val="11"/>
        <color rgb="FF008000"/>
        <rFont val="Calibri"/>
        <family val="2"/>
        <scheme val="minor"/>
      </rPr>
      <t xml:space="preserve">wanhu </t>
    </r>
    <r>
      <rPr>
        <b/>
        <sz val="11"/>
        <color rgb="FF800080"/>
        <rFont val="Calibri"/>
        <family val="2"/>
        <scheme val="minor"/>
      </rPr>
      <t xml:space="preserve">wano ni welesi wihile </t>
    </r>
    <r>
      <rPr>
        <sz val="11"/>
        <color rgb="FF008000"/>
        <rFont val="Calibri"/>
        <family val="2"/>
        <scheme val="minor"/>
      </rPr>
      <t xml:space="preserve">na </t>
    </r>
    <r>
      <rPr>
        <b/>
        <sz val="11"/>
        <color rgb="FF800080"/>
        <rFont val="Calibri"/>
        <family val="2"/>
        <scheme val="minor"/>
      </rPr>
      <t xml:space="preserve">wabule uhuwilo </t>
    </r>
    <r>
      <rPr>
        <sz val="11"/>
        <color rgb="FF008000"/>
        <rFont val="Calibri"/>
        <family val="2"/>
        <scheme val="minor"/>
      </rPr>
      <t xml:space="preserve">. </t>
    </r>
  </si>
  <si>
    <r>
      <rPr>
        <sz val="11"/>
        <color rgb="FF008000"/>
        <rFont val="Calibri"/>
        <family val="2"/>
        <scheme val="minor"/>
      </rPr>
      <t xml:space="preserve">Wanitenda </t>
    </r>
    <r>
      <rPr>
        <b/>
        <sz val="11"/>
        <color rgb="FF800080"/>
        <rFont val="Calibri"/>
        <family val="2"/>
        <scheme val="minor"/>
      </rPr>
      <t xml:space="preserve">niwawonele migongo wanhu weli siyo milungu , wanitenda niwe na </t>
    </r>
    <r>
      <rPr>
        <sz val="11"/>
        <color rgb="FF008000"/>
        <rFont val="Calibri"/>
        <family val="2"/>
        <scheme val="minor"/>
      </rPr>
      <t xml:space="preserve">ludoko kwa nyang'hiti zawo </t>
    </r>
    <r>
      <rPr>
        <b/>
        <sz val="11"/>
        <color rgb="FF800080"/>
        <rFont val="Calibri"/>
        <family val="2"/>
        <scheme val="minor"/>
      </rPr>
      <t xml:space="preserve">za </t>
    </r>
    <r>
      <rPr>
        <sz val="11"/>
        <color rgb="FF008000"/>
        <rFont val="Calibri"/>
        <family val="2"/>
        <scheme val="minor"/>
      </rPr>
      <t xml:space="preserve">milungu </t>
    </r>
    <r>
      <rPr>
        <b/>
        <sz val="11"/>
        <color rgb="FF800080"/>
        <rFont val="Calibri"/>
        <family val="2"/>
        <scheme val="minor"/>
      </rPr>
      <t xml:space="preserve">. Nizawatenda wanhu weli </t>
    </r>
    <r>
      <rPr>
        <sz val="11"/>
        <color rgb="FF008000"/>
        <rFont val="Calibri"/>
        <family val="2"/>
        <scheme val="minor"/>
      </rPr>
      <t xml:space="preserve">siyo </t>
    </r>
    <r>
      <rPr>
        <b/>
        <sz val="11"/>
        <color rgb="FF800080"/>
        <rFont val="Calibri"/>
        <family val="2"/>
        <scheme val="minor"/>
      </rPr>
      <t xml:space="preserve">Wayahudi </t>
    </r>
    <r>
      <rPr>
        <sz val="11"/>
        <color rgb="FF008000"/>
        <rFont val="Calibri"/>
        <family val="2"/>
        <scheme val="minor"/>
      </rPr>
      <t xml:space="preserve">wawawonele migongo </t>
    </r>
    <r>
      <rPr>
        <strike/>
        <sz val="11"/>
        <color rgb="FFFF0000"/>
        <rFont val="Calibri"/>
        <family val="2"/>
        <scheme val="minor"/>
      </rPr>
      <t xml:space="preserve">waja weli siyo chinhu </t>
    </r>
    <r>
      <rPr>
        <sz val="11"/>
        <color rgb="FF008000"/>
        <rFont val="Calibri"/>
        <family val="2"/>
        <scheme val="minor"/>
      </rPr>
      <t xml:space="preserve">, nizawatenda </t>
    </r>
    <r>
      <rPr>
        <b/>
        <sz val="11"/>
        <color rgb="FF800080"/>
        <rFont val="Calibri"/>
        <family val="2"/>
        <scheme val="minor"/>
      </rPr>
      <t xml:space="preserve">wawe na ludoko </t>
    </r>
    <r>
      <rPr>
        <sz val="11"/>
        <color rgb="FF008000"/>
        <rFont val="Calibri"/>
        <family val="2"/>
        <scheme val="minor"/>
      </rPr>
      <t xml:space="preserve">kwa </t>
    </r>
    <r>
      <rPr>
        <b/>
        <sz val="11"/>
        <color rgb="FF800080"/>
        <rFont val="Calibri"/>
        <family val="2"/>
        <scheme val="minor"/>
      </rPr>
      <t xml:space="preserve">wanhu welibule nzewele </t>
    </r>
    <r>
      <rPr>
        <sz val="11"/>
        <color rgb="FF008000"/>
        <rFont val="Calibri"/>
        <family val="2"/>
        <scheme val="minor"/>
      </rPr>
      <t xml:space="preserve">. </t>
    </r>
  </si>
  <si>
    <r>
      <rPr>
        <b/>
        <sz val="11"/>
        <color rgb="FF800080"/>
        <rFont val="Calibri"/>
        <family val="2"/>
        <scheme val="minor"/>
      </rPr>
      <t xml:space="preserve">Kwaviya nina ludoko lukulu ng'hani , </t>
    </r>
    <r>
      <rPr>
        <sz val="11"/>
        <color rgb="FF008000"/>
        <rFont val="Calibri"/>
        <family val="2"/>
        <scheme val="minor"/>
      </rPr>
      <t xml:space="preserve">moto </t>
    </r>
    <r>
      <rPr>
        <b/>
        <sz val="11"/>
        <color rgb="FF800080"/>
        <rFont val="Calibri"/>
        <family val="2"/>
        <scheme val="minor"/>
      </rPr>
      <t xml:space="preserve">wizakwaka </t>
    </r>
    <r>
      <rPr>
        <sz val="11"/>
        <color rgb="FF008000"/>
        <rFont val="Calibri"/>
        <family val="2"/>
        <scheme val="minor"/>
      </rPr>
      <t xml:space="preserve">mbaka </t>
    </r>
    <r>
      <rPr>
        <b/>
        <sz val="11"/>
        <color rgb="FF800080"/>
        <rFont val="Calibri"/>
        <family val="2"/>
        <scheme val="minor"/>
      </rPr>
      <t xml:space="preserve">kuwalunguza wanhu wose wowadanganike . Uzalunguza isi yose na mimeya yose yili umo </t>
    </r>
    <r>
      <rPr>
        <sz val="11"/>
        <color rgb="FF008000"/>
        <rFont val="Calibri"/>
        <family val="2"/>
        <scheme val="minor"/>
      </rPr>
      <t xml:space="preserve">, na </t>
    </r>
    <r>
      <rPr>
        <b/>
        <sz val="11"/>
        <color rgb="FF800080"/>
        <rFont val="Calibri"/>
        <family val="2"/>
        <scheme val="minor"/>
      </rPr>
      <t xml:space="preserve">kuwasha moto </t>
    </r>
    <r>
      <rPr>
        <sz val="11"/>
        <color rgb="FF008000"/>
        <rFont val="Calibri"/>
        <family val="2"/>
        <scheme val="minor"/>
      </rPr>
      <t xml:space="preserve">muna </t>
    </r>
    <r>
      <rPr>
        <b/>
        <sz val="11"/>
        <color rgb="FF800080"/>
        <rFont val="Calibri"/>
        <family val="2"/>
        <scheme val="minor"/>
      </rPr>
      <t xml:space="preserve">ivandusilo va migongo </t>
    </r>
    <r>
      <rPr>
        <sz val="11"/>
        <color rgb="FF008000"/>
        <rFont val="Calibri"/>
        <family val="2"/>
        <scheme val="minor"/>
      </rPr>
      <t xml:space="preserve">. </t>
    </r>
    <r>
      <rPr>
        <strike/>
        <sz val="11"/>
        <color rgb="FFFF0000"/>
        <rFont val="Calibri"/>
        <family val="2"/>
        <scheme val="minor"/>
      </rPr>
      <t xml:space="preserve">Iwizabananga isi na vose vili umo , lwizalunguza vandusilo va milima . </t>
    </r>
  </si>
  <si>
    <r>
      <rPr>
        <sz val="11"/>
        <color rgb="FF008000"/>
        <rFont val="Calibri"/>
        <family val="2"/>
        <scheme val="minor"/>
      </rPr>
      <t xml:space="preserve">" </t>
    </r>
    <r>
      <rPr>
        <b/>
        <sz val="11"/>
        <color rgb="FF800080"/>
        <rFont val="Calibri"/>
        <family val="2"/>
        <scheme val="minor"/>
      </rPr>
      <t xml:space="preserve">Nizagala mahulo mengi haulongozi hawo </t>
    </r>
    <r>
      <rPr>
        <sz val="11"/>
        <color rgb="FF008000"/>
        <rFont val="Calibri"/>
        <family val="2"/>
        <scheme val="minor"/>
      </rPr>
      <t xml:space="preserve">na </t>
    </r>
    <r>
      <rPr>
        <b/>
        <sz val="11"/>
        <color rgb="FF800080"/>
        <rFont val="Calibri"/>
        <family val="2"/>
        <scheme val="minor"/>
      </rPr>
      <t xml:space="preserve">nizawasang'hanila </t>
    </r>
    <r>
      <rPr>
        <sz val="11"/>
        <color rgb="FF008000"/>
        <rFont val="Calibri"/>
        <family val="2"/>
        <scheme val="minor"/>
      </rPr>
      <t xml:space="preserve">misale yangu . </t>
    </r>
  </si>
  <si>
    <r>
      <rPr>
        <b/>
        <sz val="11"/>
        <color rgb="FF800080"/>
        <rFont val="Calibri"/>
        <family val="2"/>
        <scheme val="minor"/>
      </rPr>
      <t xml:space="preserve">Nizatuma </t>
    </r>
    <r>
      <rPr>
        <sz val="11"/>
        <color rgb="FF008000"/>
        <rFont val="Calibri"/>
        <family val="2"/>
        <scheme val="minor"/>
      </rPr>
      <t xml:space="preserve">nzala </t>
    </r>
    <r>
      <rPr>
        <i/>
        <sz val="11"/>
        <color rgb="FF0000FF"/>
        <rFont val="Calibri"/>
        <family val="2"/>
        <scheme val="minor"/>
      </rPr>
      <t xml:space="preserve">ng'hulu nizawagalila mitamu mvunyo </t>
    </r>
    <r>
      <rPr>
        <sz val="11"/>
        <color rgb="FF008000"/>
        <rFont val="Calibri"/>
        <family val="2"/>
        <scheme val="minor"/>
      </rPr>
      <t xml:space="preserve">na </t>
    </r>
    <r>
      <rPr>
        <b/>
        <sz val="11"/>
        <color rgb="FF800080"/>
        <rFont val="Calibri"/>
        <family val="2"/>
        <scheme val="minor"/>
      </rPr>
      <t xml:space="preserve">mahulo yoyogala ifa . Nizawagalila </t>
    </r>
    <r>
      <rPr>
        <sz val="11"/>
        <color rgb="FF008000"/>
        <rFont val="Calibri"/>
        <family val="2"/>
        <scheme val="minor"/>
      </rPr>
      <t xml:space="preserve">meno </t>
    </r>
    <r>
      <rPr>
        <b/>
        <sz val="11"/>
        <color rgb="FF800080"/>
        <rFont val="Calibri"/>
        <family val="2"/>
        <scheme val="minor"/>
      </rPr>
      <t xml:space="preserve">makulu ya ming'onyo ya mmbago </t>
    </r>
    <r>
      <rPr>
        <sz val="11"/>
        <color rgb="FF008000"/>
        <rFont val="Calibri"/>
        <family val="2"/>
        <scheme val="minor"/>
      </rPr>
      <t xml:space="preserve">na sumu </t>
    </r>
    <r>
      <rPr>
        <b/>
        <sz val="11"/>
        <color rgb="FF800080"/>
        <rFont val="Calibri"/>
        <family val="2"/>
        <scheme val="minor"/>
      </rPr>
      <t xml:space="preserve">ya zoka zoziwalanguliza muna ditimbwisi </t>
    </r>
    <r>
      <rPr>
        <sz val="11"/>
        <color rgb="FF008000"/>
        <rFont val="Calibri"/>
        <family val="2"/>
        <scheme val="minor"/>
      </rPr>
      <t xml:space="preserve">. </t>
    </r>
  </si>
  <si>
    <r>
      <rPr>
        <b/>
        <sz val="11"/>
        <color rgb="FF800080"/>
        <rFont val="Calibri"/>
        <family val="2"/>
        <scheme val="minor"/>
      </rPr>
      <t xml:space="preserve">Kwa mhongono kwizakuwa </t>
    </r>
    <r>
      <rPr>
        <sz val="11"/>
        <color rgb="FF008000"/>
        <rFont val="Calibri"/>
        <family val="2"/>
        <scheme val="minor"/>
      </rPr>
      <t xml:space="preserve">na </t>
    </r>
    <r>
      <rPr>
        <b/>
        <sz val="11"/>
        <color rgb="FF800080"/>
        <rFont val="Calibri"/>
        <family val="2"/>
        <scheme val="minor"/>
      </rPr>
      <t xml:space="preserve">ng'hondo ng'hani </t>
    </r>
    <r>
      <rPr>
        <sz val="11"/>
        <color rgb="FF008000"/>
        <rFont val="Calibri"/>
        <family val="2"/>
        <scheme val="minor"/>
      </rPr>
      <t xml:space="preserve">muna zikaye </t>
    </r>
    <r>
      <rPr>
        <b/>
        <sz val="11"/>
        <color rgb="FF800080"/>
        <rFont val="Calibri"/>
        <family val="2"/>
        <scheme val="minor"/>
      </rPr>
      <t xml:space="preserve">zawo </t>
    </r>
    <r>
      <rPr>
        <sz val="11"/>
        <color rgb="FF008000"/>
        <rFont val="Calibri"/>
        <family val="2"/>
        <scheme val="minor"/>
      </rPr>
      <t xml:space="preserve">, wana </t>
    </r>
    <r>
      <rPr>
        <b/>
        <sz val="11"/>
        <color rgb="FF800080"/>
        <rFont val="Calibri"/>
        <family val="2"/>
        <scheme val="minor"/>
      </rPr>
      <t xml:space="preserve">wezasinduka , wanhu wokala muna zikaye zawo wezatendigwa wadumbe . Wabwanga wawo na wanaake wawo wezakomigwa , wana wadoododo na </t>
    </r>
    <r>
      <rPr>
        <sz val="11"/>
        <color rgb="FF008000"/>
        <rFont val="Calibri"/>
        <family val="2"/>
        <scheme val="minor"/>
      </rPr>
      <t xml:space="preserve">walala weli na </t>
    </r>
    <r>
      <rPr>
        <b/>
        <sz val="11"/>
        <color rgb="FF800080"/>
        <rFont val="Calibri"/>
        <family val="2"/>
        <scheme val="minor"/>
      </rPr>
      <t xml:space="preserve">mvili </t>
    </r>
    <r>
      <rPr>
        <sz val="11"/>
        <color rgb="FF008000"/>
        <rFont val="Calibri"/>
        <family val="2"/>
        <scheme val="minor"/>
      </rPr>
      <t xml:space="preserve">. </t>
    </r>
  </si>
  <si>
    <r>
      <rPr>
        <b/>
        <sz val="11"/>
        <color rgb="FF800080"/>
        <rFont val="Calibri"/>
        <family val="2"/>
        <scheme val="minor"/>
      </rPr>
      <t xml:space="preserve">Niyalonga nizawapwililisa na kusegeza mbuli zawo muna zinzewele za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</si>
  <si>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nidumba kuwa </t>
    </r>
    <r>
      <rPr>
        <sz val="11"/>
        <color rgb="FF008000"/>
        <rFont val="Calibri"/>
        <family val="2"/>
        <scheme val="minor"/>
      </rPr>
      <t xml:space="preserve">wehi </t>
    </r>
    <r>
      <rPr>
        <strike/>
        <sz val="11"/>
        <color rgb="FFFF0000"/>
        <rFont val="Calibri"/>
        <family val="2"/>
        <scheme val="minor"/>
      </rPr>
      <t xml:space="preserve">wawo waigode kuwa wawahuma wanhu </t>
    </r>
    <r>
      <rPr>
        <sz val="11"/>
        <color rgb="FF008000"/>
        <rFont val="Calibri"/>
        <family val="2"/>
        <scheme val="minor"/>
      </rPr>
      <t xml:space="preserve">wangu </t>
    </r>
    <r>
      <rPr>
        <i/>
        <sz val="11"/>
        <color rgb="FF0000FF"/>
        <rFont val="Calibri"/>
        <family val="2"/>
        <scheme val="minor"/>
      </rPr>
      <t xml:space="preserve">wezanizeha . Bule ! Mwihi wangu kodaha kulonga </t>
    </r>
    <r>
      <rPr>
        <sz val="11"/>
        <color rgb="FF008000"/>
        <rFont val="Calibri"/>
        <family val="2"/>
        <scheme val="minor"/>
      </rPr>
      <t xml:space="preserve">, </t>
    </r>
    <r>
      <rPr>
        <b/>
        <sz val="11"/>
        <color rgb="FF800080"/>
        <rFont val="Calibri"/>
        <family val="2"/>
        <scheme val="minor"/>
      </rPr>
      <t xml:space="preserve">'Cheye chipata gweko kwa makono yetu wenyewo . ' Kwaviya </t>
    </r>
    <r>
      <rPr>
        <sz val="11"/>
        <color rgb="FF008000"/>
        <rFont val="Calibri"/>
        <family val="2"/>
        <scheme val="minor"/>
      </rPr>
      <t xml:space="preserve">Mndewa </t>
    </r>
    <r>
      <rPr>
        <b/>
        <sz val="11"/>
        <color rgb="FF800080"/>
        <rFont val="Calibri"/>
        <family val="2"/>
        <scheme val="minor"/>
      </rPr>
      <t xml:space="preserve">siyo iyo yavitendile yano yose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</si>
  <si>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wanhu wabule </t>
    </r>
    <r>
      <rPr>
        <sz val="11"/>
        <color rgb="FF008000"/>
        <rFont val="Calibri"/>
        <family val="2"/>
        <scheme val="minor"/>
      </rPr>
      <t xml:space="preserve">nzewele , </t>
    </r>
    <r>
      <rPr>
        <strike/>
        <sz val="11"/>
        <color rgb="FFFF0000"/>
        <rFont val="Calibri"/>
        <family val="2"/>
        <scheme val="minor"/>
      </rPr>
      <t xml:space="preserve">wanhu wake </t>
    </r>
    <r>
      <rPr>
        <sz val="11"/>
        <color rgb="FF008000"/>
        <rFont val="Calibri"/>
        <family val="2"/>
        <scheme val="minor"/>
      </rPr>
      <t xml:space="preserve">wabule ubala </t>
    </r>
    <r>
      <rPr>
        <strike/>
        <sz val="11"/>
        <color rgb="FFFF0000"/>
        <rFont val="Calibri"/>
        <family val="2"/>
        <scheme val="minor"/>
      </rPr>
      <t xml:space="preserve">muna imizoyo yawo </t>
    </r>
    <r>
      <rPr>
        <sz val="11"/>
        <color rgb="FF008000"/>
        <rFont val="Calibri"/>
        <family val="2"/>
        <scheme val="minor"/>
      </rPr>
      <t xml:space="preserve">. </t>
    </r>
  </si>
  <si>
    <r>
      <rPr>
        <b/>
        <sz val="11"/>
        <color rgb="FF800080"/>
        <rFont val="Calibri"/>
        <family val="2"/>
        <scheme val="minor"/>
      </rPr>
      <t xml:space="preserve">Nolonda wawe wabala , </t>
    </r>
    <r>
      <rPr>
        <sz val="11"/>
        <color rgb="FF008000"/>
        <rFont val="Calibri"/>
        <family val="2"/>
        <scheme val="minor"/>
      </rPr>
      <t xml:space="preserve">na </t>
    </r>
    <r>
      <rPr>
        <b/>
        <sz val="11"/>
        <color rgb="FF800080"/>
        <rFont val="Calibri"/>
        <family val="2"/>
        <scheme val="minor"/>
      </rPr>
      <t xml:space="preserve">wavimanye kuwa mbuli zino zizalawilila sambi </t>
    </r>
    <r>
      <rPr>
        <sz val="11"/>
        <color rgb="FF008000"/>
        <rFont val="Calibri"/>
        <family val="2"/>
        <scheme val="minor"/>
      </rPr>
      <t xml:space="preserve">. </t>
    </r>
  </si>
  <si>
    <r>
      <rPr>
        <b/>
        <sz val="11"/>
        <color rgb="FF800080"/>
        <rFont val="Calibri"/>
        <family val="2"/>
        <scheme val="minor"/>
      </rPr>
      <t xml:space="preserve">Nizalongela wanhu </t>
    </r>
    <r>
      <rPr>
        <sz val="11"/>
        <color rgb="FF008000"/>
        <rFont val="Calibri"/>
        <family val="2"/>
        <scheme val="minor"/>
      </rPr>
      <t xml:space="preserve">zina da Mndewa </t>
    </r>
    <r>
      <rPr>
        <i/>
        <sz val="11"/>
        <color rgb="FF0000FF"/>
        <rFont val="Calibri"/>
        <family val="2"/>
        <scheme val="minor"/>
      </rPr>
      <t xml:space="preserve">na sizalonda ukulu wa </t>
    </r>
    <r>
      <rPr>
        <sz val="11"/>
        <color rgb="FF008000"/>
        <rFont val="Calibri"/>
        <family val="2"/>
        <scheme val="minor"/>
      </rPr>
      <t xml:space="preserve">Mulungu </t>
    </r>
    <r>
      <rPr>
        <strike/>
        <sz val="11"/>
        <color rgb="FFFF0000"/>
        <rFont val="Calibri"/>
        <family val="2"/>
        <scheme val="minor"/>
      </rPr>
      <t xml:space="preserve">, mweye mwizalonga , 'Mulungu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</si>
  <si>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Vino munhu </t>
    </r>
    <r>
      <rPr>
        <sz val="11"/>
        <color rgb="FF008000"/>
        <rFont val="Calibri"/>
        <family val="2"/>
        <scheme val="minor"/>
      </rPr>
      <t xml:space="preserve">imwe kodahaze </t>
    </r>
    <r>
      <rPr>
        <b/>
        <sz val="11"/>
        <color rgb="FF800080"/>
        <rFont val="Calibri"/>
        <family val="2"/>
        <scheme val="minor"/>
      </rPr>
      <t xml:space="preserve">kuwalava </t>
    </r>
    <r>
      <rPr>
        <sz val="11"/>
        <color rgb="FF008000"/>
        <rFont val="Calibri"/>
        <family val="2"/>
        <scheme val="minor"/>
      </rPr>
      <t xml:space="preserve">wanhu </t>
    </r>
    <r>
      <rPr>
        <b/>
        <sz val="11"/>
        <color rgb="FF800080"/>
        <rFont val="Calibri"/>
        <family val="2"/>
        <scheme val="minor"/>
      </rPr>
      <t xml:space="preserve">alufu imwe hebu waidi kuwalava wanhu longo alufu </t>
    </r>
    <r>
      <rPr>
        <sz val="11"/>
        <color rgb="FF008000"/>
        <rFont val="Calibri"/>
        <family val="2"/>
        <scheme val="minor"/>
      </rPr>
      <t xml:space="preserve">, </t>
    </r>
    <r>
      <rPr>
        <strike/>
        <sz val="11"/>
        <color rgb="FFFF0000"/>
        <rFont val="Calibri"/>
        <family val="2"/>
        <scheme val="minor"/>
      </rPr>
      <t xml:space="preserve">000 , hebu wanhu waidi wodahaze kuwahuma wanhu 10 , 000 , mbali </t>
    </r>
    <r>
      <rPr>
        <sz val="11"/>
        <color rgb="FF008000"/>
        <rFont val="Calibri"/>
        <family val="2"/>
        <scheme val="minor"/>
      </rPr>
      <t xml:space="preserve">one </t>
    </r>
    <r>
      <rPr>
        <b/>
        <sz val="11"/>
        <color rgb="FF800080"/>
        <rFont val="Calibri"/>
        <family val="2"/>
        <scheme val="minor"/>
      </rPr>
      <t xml:space="preserve">siyo </t>
    </r>
    <r>
      <rPr>
        <sz val="11"/>
        <color rgb="FF008000"/>
        <rFont val="Calibri"/>
        <family val="2"/>
        <scheme val="minor"/>
      </rPr>
      <t xml:space="preserve">Mndewa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</si>
  <si>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Kwaviya mhanda yawo siyo fana </t>
    </r>
    <r>
      <rPr>
        <sz val="11"/>
        <color rgb="FF008000"/>
        <rFont val="Calibri"/>
        <family val="2"/>
        <scheme val="minor"/>
      </rPr>
      <t xml:space="preserve">luwe </t>
    </r>
    <r>
      <rPr>
        <b/>
        <sz val="11"/>
        <color rgb="FF800080"/>
        <rFont val="Calibri"/>
        <family val="2"/>
        <scheme val="minor"/>
      </rPr>
      <t xml:space="preserve">lwetu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wehi wetu </t>
    </r>
    <r>
      <rPr>
        <b/>
        <sz val="11"/>
        <color rgb="FF800080"/>
        <rFont val="Calibri"/>
        <family val="2"/>
        <scheme val="minor"/>
      </rPr>
      <t xml:space="preserve">viwolonga </t>
    </r>
    <r>
      <rPr>
        <sz val="11"/>
        <color rgb="FF008000"/>
        <rFont val="Calibri"/>
        <family val="2"/>
        <scheme val="minor"/>
      </rPr>
      <t xml:space="preserve">. </t>
    </r>
  </si>
  <si>
    <r>
      <rPr>
        <b/>
        <sz val="11"/>
        <color rgb="FF800080"/>
        <rFont val="Calibri"/>
        <family val="2"/>
        <scheme val="minor"/>
      </rPr>
      <t xml:space="preserve">Vino ni nzabibu </t>
    </r>
    <r>
      <rPr>
        <sz val="11"/>
        <color rgb="FF008000"/>
        <rFont val="Calibri"/>
        <family val="2"/>
        <scheme val="minor"/>
      </rPr>
      <t xml:space="preserve">zawo </t>
    </r>
    <r>
      <rPr>
        <b/>
        <sz val="11"/>
        <color rgb="FF800080"/>
        <rFont val="Calibri"/>
        <family val="2"/>
        <scheme val="minor"/>
      </rPr>
      <t xml:space="preserve">zozilawa </t>
    </r>
    <r>
      <rPr>
        <sz val="11"/>
        <color rgb="FF008000"/>
        <rFont val="Calibri"/>
        <family val="2"/>
        <scheme val="minor"/>
      </rPr>
      <t xml:space="preserve">muna </t>
    </r>
    <r>
      <rPr>
        <b/>
        <sz val="11"/>
        <color rgb="FF800080"/>
        <rFont val="Calibri"/>
        <family val="2"/>
        <scheme val="minor"/>
      </rPr>
      <t xml:space="preserve">umgunda wa </t>
    </r>
    <r>
      <rPr>
        <sz val="11"/>
        <color rgb="FF008000"/>
        <rFont val="Calibri"/>
        <family val="2"/>
        <scheme val="minor"/>
      </rPr>
      <t xml:space="preserve">Sodoma na </t>
    </r>
    <r>
      <rPr>
        <strike/>
        <sz val="11"/>
        <color rgb="FFFF0000"/>
        <rFont val="Calibri"/>
        <family val="2"/>
        <scheme val="minor"/>
      </rPr>
      <t xml:space="preserve">kulawa </t>
    </r>
    <r>
      <rPr>
        <sz val="11"/>
        <color rgb="FF008000"/>
        <rFont val="Calibri"/>
        <family val="2"/>
        <scheme val="minor"/>
      </rPr>
      <t xml:space="preserve">muna imigunda ya Gomola . </t>
    </r>
    <r>
      <rPr>
        <b/>
        <sz val="11"/>
        <color rgb="FF800080"/>
        <rFont val="Calibri"/>
        <family val="2"/>
        <scheme val="minor"/>
      </rPr>
      <t xml:space="preserve">Mzabibu wake umema </t>
    </r>
    <r>
      <rPr>
        <sz val="11"/>
        <color rgb="FF008000"/>
        <rFont val="Calibri"/>
        <family val="2"/>
        <scheme val="minor"/>
      </rPr>
      <t xml:space="preserve">sumu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makumvi yake yamema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</si>
  <si>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Divai yawo </t>
    </r>
    <r>
      <rPr>
        <sz val="11"/>
        <color rgb="FF008000"/>
        <rFont val="Calibri"/>
        <family val="2"/>
        <scheme val="minor"/>
      </rPr>
      <t xml:space="preserve">ilinga fana </t>
    </r>
    <r>
      <rPr>
        <b/>
        <sz val="11"/>
        <color rgb="FF800080"/>
        <rFont val="Calibri"/>
        <family val="2"/>
        <scheme val="minor"/>
      </rPr>
      <t xml:space="preserve">sumu ya zoka , </t>
    </r>
    <r>
      <rPr>
        <sz val="11"/>
        <color rgb="FF008000"/>
        <rFont val="Calibri"/>
        <family val="2"/>
        <scheme val="minor"/>
      </rPr>
      <t xml:space="preserve">na sumu </t>
    </r>
    <r>
      <rPr>
        <b/>
        <sz val="11"/>
        <color rgb="FF800080"/>
        <rFont val="Calibri"/>
        <family val="2"/>
        <scheme val="minor"/>
      </rPr>
      <t xml:space="preserve">ya kwihiza yogala ifa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</si>
  <si>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sivikile ngama zino muna ichiheleto changu na kuzifunga muna ingama yangu ? </t>
    </r>
  </si>
  <si>
    <r>
      <rPr>
        <b/>
        <sz val="11"/>
        <color rgb="FF800080"/>
        <rFont val="Calibri"/>
        <family val="2"/>
        <scheme val="minor"/>
      </rPr>
      <t xml:space="preserve">Niye nizadaha kulihiliza chilihizo , </t>
    </r>
    <r>
      <rPr>
        <sz val="11"/>
        <color rgb="FF008000"/>
        <rFont val="Calibri"/>
        <family val="2"/>
        <scheme val="minor"/>
      </rPr>
      <t xml:space="preserve">niye </t>
    </r>
    <r>
      <rPr>
        <b/>
        <sz val="11"/>
        <color rgb="FF800080"/>
        <rFont val="Calibri"/>
        <family val="2"/>
        <scheme val="minor"/>
      </rPr>
      <t xml:space="preserve">nizalihiliza . Lusita vondalufike </t>
    </r>
    <r>
      <rPr>
        <sz val="11"/>
        <color rgb="FF008000"/>
        <rFont val="Calibri"/>
        <family val="2"/>
        <scheme val="minor"/>
      </rPr>
      <t xml:space="preserve">, </t>
    </r>
    <r>
      <rPr>
        <b/>
        <sz val="11"/>
        <color rgb="FF800080"/>
        <rFont val="Calibri"/>
        <family val="2"/>
        <scheme val="minor"/>
      </rPr>
      <t xml:space="preserve">wanhu wawo wezasinduka . Kwaviya siku ya magayo </t>
    </r>
    <r>
      <rPr>
        <sz val="11"/>
        <color rgb="FF008000"/>
        <rFont val="Calibri"/>
        <family val="2"/>
        <scheme val="minor"/>
      </rPr>
      <t xml:space="preserve">yawo </t>
    </r>
    <r>
      <rPr>
        <strike/>
        <sz val="11"/>
        <color rgb="FFFF0000"/>
        <rFont val="Calibri"/>
        <family val="2"/>
        <scheme val="minor"/>
      </rPr>
      <t xml:space="preserve">izateleza , kwaviya siku yawo ya kudanganika </t>
    </r>
    <r>
      <rPr>
        <sz val="11"/>
        <color rgb="FF008000"/>
        <rFont val="Calibri"/>
        <family val="2"/>
        <scheme val="minor"/>
      </rPr>
      <t xml:space="preserve">yahabehi , </t>
    </r>
    <r>
      <rPr>
        <b/>
        <sz val="11"/>
        <color rgb="FF800080"/>
        <rFont val="Calibri"/>
        <family val="2"/>
        <scheme val="minor"/>
      </rPr>
      <t xml:space="preserve">na kunangigwa kwawo kwizawahuma hima hima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</si>
  <si>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kezawalamulila nhaguso </t>
    </r>
    <r>
      <rPr>
        <sz val="11"/>
        <color rgb="FF008000"/>
        <rFont val="Calibri"/>
        <family val="2"/>
        <scheme val="minor"/>
      </rPr>
      <t xml:space="preserve">wanhu wake </t>
    </r>
    <r>
      <rPr>
        <b/>
        <sz val="11"/>
        <color rgb="FF800080"/>
        <rFont val="Calibri"/>
        <family val="2"/>
        <scheme val="minor"/>
      </rPr>
      <t xml:space="preserve">, na kezawawonela ubazi watumigwa wake </t>
    </r>
    <r>
      <rPr>
        <sz val="11"/>
        <color rgb="FF008000"/>
        <rFont val="Calibri"/>
        <family val="2"/>
        <scheme val="minor"/>
      </rPr>
      <t xml:space="preserve">. </t>
    </r>
    <r>
      <rPr>
        <b/>
        <sz val="11"/>
        <color rgb="FF800080"/>
        <rFont val="Calibri"/>
        <family val="2"/>
        <scheme val="minor"/>
      </rPr>
      <t xml:space="preserve">Vondayadahe kuwona ludabwa lwawo luhamala </t>
    </r>
    <r>
      <rPr>
        <sz val="11"/>
        <color rgb="FF008000"/>
        <rFont val="Calibri"/>
        <family val="2"/>
        <scheme val="minor"/>
      </rPr>
      <t xml:space="preserve">, </t>
    </r>
    <r>
      <rPr>
        <b/>
        <sz val="11"/>
        <color rgb="FF800080"/>
        <rFont val="Calibri"/>
        <family val="2"/>
        <scheme val="minor"/>
      </rPr>
      <t xml:space="preserve">habule mtumwa hebu munhu yoyailegehe yondayabwele , </t>
    </r>
  </si>
  <si>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 Lelo walihi </t>
    </r>
    <r>
      <rPr>
        <sz val="11"/>
        <color rgb="FF008000"/>
        <rFont val="Calibri"/>
        <family val="2"/>
        <scheme val="minor"/>
      </rPr>
      <t xml:space="preserve">milungu </t>
    </r>
    <r>
      <rPr>
        <b/>
        <sz val="11"/>
        <color rgb="FF800080"/>
        <rFont val="Calibri"/>
        <family val="2"/>
        <scheme val="minor"/>
      </rPr>
      <t xml:space="preserve">yawo wowakimbilile kuna uluwe lwake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</si>
  <si>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Mulungu wawo woja mavuta ya sadaka yawo ya </t>
    </r>
    <r>
      <rPr>
        <sz val="11"/>
        <color rgb="FF008000"/>
        <rFont val="Calibri"/>
        <family val="2"/>
        <scheme val="minor"/>
      </rPr>
      <t xml:space="preserve">nhambiko </t>
    </r>
    <r>
      <rPr>
        <strike/>
        <sz val="11"/>
        <color rgb="FFFF0000"/>
        <rFont val="Calibri"/>
        <family val="2"/>
        <scheme val="minor"/>
      </rPr>
      <t xml:space="preserve">yenu </t>
    </r>
    <r>
      <rPr>
        <sz val="11"/>
        <color rgb="FF008000"/>
        <rFont val="Calibri"/>
        <family val="2"/>
        <scheme val="minor"/>
      </rPr>
      <t xml:space="preserve">na kung'wa divai </t>
    </r>
    <r>
      <rPr>
        <b/>
        <sz val="11"/>
        <color rgb="FF800080"/>
        <rFont val="Calibri"/>
        <family val="2"/>
        <scheme val="minor"/>
      </rPr>
      <t xml:space="preserve">ya nhambiko yawo ya kukung'wila nhosa ya nhambiko </t>
    </r>
    <r>
      <rPr>
        <sz val="11"/>
        <color rgb="FF008000"/>
        <rFont val="Calibri"/>
        <family val="2"/>
        <scheme val="minor"/>
      </rPr>
      <t xml:space="preserve">? </t>
    </r>
    <r>
      <rPr>
        <b/>
        <sz val="11"/>
        <color rgb="FF800080"/>
        <rFont val="Calibri"/>
        <family val="2"/>
        <scheme val="minor"/>
      </rPr>
      <t xml:space="preserve">Inukeni wataze </t>
    </r>
    <r>
      <rPr>
        <sz val="11"/>
        <color rgb="FF008000"/>
        <rFont val="Calibri"/>
        <family val="2"/>
        <scheme val="minor"/>
      </rPr>
      <t xml:space="preserve">! </t>
    </r>
    <r>
      <rPr>
        <i/>
        <sz val="11"/>
        <color rgb="FF0000FF"/>
        <rFont val="Calibri"/>
        <family val="2"/>
        <scheme val="minor"/>
      </rPr>
      <t xml:space="preserve">Weng'heni chinyala ! </t>
    </r>
  </si>
  <si>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Niye Niye Niye mwenyewo . Habule mulungu </t>
    </r>
    <r>
      <rPr>
        <sz val="11"/>
        <color rgb="FF008000"/>
        <rFont val="Calibri"/>
        <family val="2"/>
        <scheme val="minor"/>
      </rPr>
      <t xml:space="preserve">imwenga </t>
    </r>
    <r>
      <rPr>
        <b/>
        <sz val="11"/>
        <color rgb="FF800080"/>
        <rFont val="Calibri"/>
        <family val="2"/>
        <scheme val="minor"/>
      </rPr>
      <t xml:space="preserve">ila Niye </t>
    </r>
    <r>
      <rPr>
        <sz val="11"/>
        <color rgb="FF008000"/>
        <rFont val="Calibri"/>
        <family val="2"/>
        <scheme val="minor"/>
      </rPr>
      <t xml:space="preserve">. </t>
    </r>
    <r>
      <rPr>
        <b/>
        <sz val="11"/>
        <color rgb="FF800080"/>
        <rFont val="Calibri"/>
        <family val="2"/>
        <scheme val="minor"/>
      </rPr>
      <t xml:space="preserve">Niye nokoma </t>
    </r>
    <r>
      <rPr>
        <sz val="11"/>
        <color rgb="FF008000"/>
        <rFont val="Calibri"/>
        <family val="2"/>
        <scheme val="minor"/>
      </rPr>
      <t xml:space="preserve">na </t>
    </r>
    <r>
      <rPr>
        <b/>
        <sz val="11"/>
        <color rgb="FF800080"/>
        <rFont val="Calibri"/>
        <family val="2"/>
        <scheme val="minor"/>
      </rPr>
      <t xml:space="preserve">Niye nozilibula . Nina chilonda </t>
    </r>
    <r>
      <rPr>
        <sz val="11"/>
        <color rgb="FF008000"/>
        <rFont val="Calibri"/>
        <family val="2"/>
        <scheme val="minor"/>
      </rPr>
      <t xml:space="preserve">na </t>
    </r>
    <r>
      <rPr>
        <b/>
        <sz val="11"/>
        <color rgb="FF800080"/>
        <rFont val="Calibri"/>
        <family val="2"/>
        <scheme val="minor"/>
      </rPr>
      <t xml:space="preserve">nizahonya . Habule </t>
    </r>
    <r>
      <rPr>
        <sz val="11"/>
        <color rgb="FF008000"/>
        <rFont val="Calibri"/>
        <family val="2"/>
        <scheme val="minor"/>
      </rPr>
      <t xml:space="preserve">munhu </t>
    </r>
    <r>
      <rPr>
        <b/>
        <sz val="11"/>
        <color rgb="FF800080"/>
        <rFont val="Calibri"/>
        <family val="2"/>
        <scheme val="minor"/>
      </rPr>
      <t xml:space="preserve">yoyodaha kuwakombola wanhu muna yamakono yangu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</si>
  <si>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Mhanda </t>
    </r>
    <r>
      <rPr>
        <sz val="11"/>
        <color rgb="FF008000"/>
        <rFont val="Calibri"/>
        <family val="2"/>
        <scheme val="minor"/>
      </rPr>
      <t xml:space="preserve">, sang'hano zake </t>
    </r>
    <r>
      <rPr>
        <b/>
        <sz val="11"/>
        <color rgb="FF800080"/>
        <rFont val="Calibri"/>
        <family val="2"/>
        <scheme val="minor"/>
      </rPr>
      <t xml:space="preserve">zose zigoloka , kwaviya nzila zake zose zigoloka . Mulungu kokwaminika </t>
    </r>
    <r>
      <rPr>
        <sz val="11"/>
        <color rgb="FF008000"/>
        <rFont val="Calibri"/>
        <family val="2"/>
        <scheme val="minor"/>
      </rPr>
      <t xml:space="preserve">na </t>
    </r>
    <r>
      <rPr>
        <b/>
        <sz val="11"/>
        <color rgb="FF800080"/>
        <rFont val="Calibri"/>
        <family val="2"/>
        <scheme val="minor"/>
      </rPr>
      <t xml:space="preserve">hatenda uhasanyi bule </t>
    </r>
    <r>
      <rPr>
        <sz val="11"/>
        <color rgb="FF008000"/>
        <rFont val="Calibri"/>
        <family val="2"/>
        <scheme val="minor"/>
      </rPr>
      <t xml:space="preserve">, </t>
    </r>
    <r>
      <rPr>
        <b/>
        <sz val="11"/>
        <color rgb="FF800080"/>
        <rFont val="Calibri"/>
        <family val="2"/>
        <scheme val="minor"/>
      </rPr>
      <t xml:space="preserve">yeye kokwaminika na </t>
    </r>
    <r>
      <rPr>
        <sz val="11"/>
        <color rgb="FF008000"/>
        <rFont val="Calibri"/>
        <family val="2"/>
        <scheme val="minor"/>
      </rPr>
      <t xml:space="preserve">kotenda mbuli </t>
    </r>
    <r>
      <rPr>
        <b/>
        <sz val="11"/>
        <color rgb="FF800080"/>
        <rFont val="Calibri"/>
        <family val="2"/>
        <scheme val="minor"/>
      </rPr>
      <t xml:space="preserve">zose voilondeka </t>
    </r>
    <r>
      <rPr>
        <sz val="11"/>
        <color rgb="FF008000"/>
        <rFont val="Calibri"/>
        <family val="2"/>
        <scheme val="minor"/>
      </rPr>
      <t xml:space="preserve">. </t>
    </r>
  </si>
  <si>
    <r>
      <rPr>
        <b/>
        <sz val="11"/>
        <color rgb="FF800080"/>
        <rFont val="Calibri"/>
        <family val="2"/>
        <scheme val="minor"/>
      </rPr>
      <t xml:space="preserve">Niye nogolosa </t>
    </r>
    <r>
      <rPr>
        <sz val="11"/>
        <color rgb="FF008000"/>
        <rFont val="Calibri"/>
        <family val="2"/>
        <scheme val="minor"/>
      </rPr>
      <t xml:space="preserve">mkono wangu kuulanga </t>
    </r>
    <r>
      <rPr>
        <i/>
        <sz val="11"/>
        <color rgb="FF0000FF"/>
        <rFont val="Calibri"/>
        <family val="2"/>
        <scheme val="minor"/>
      </rPr>
      <t xml:space="preserve">na nilonga </t>
    </r>
    <r>
      <rPr>
        <sz val="11"/>
        <color rgb="FF008000"/>
        <rFont val="Calibri"/>
        <family val="2"/>
        <scheme val="minor"/>
      </rPr>
      <t xml:space="preserve">, </t>
    </r>
    <r>
      <rPr>
        <b/>
        <sz val="11"/>
        <color rgb="FF800080"/>
        <rFont val="Calibri"/>
        <family val="2"/>
        <scheme val="minor"/>
      </rPr>
      <t xml:space="preserve">fana vinili ngima </t>
    </r>
    <r>
      <rPr>
        <sz val="11"/>
        <color rgb="FF008000"/>
        <rFont val="Calibri"/>
        <family val="2"/>
        <scheme val="minor"/>
      </rPr>
      <t xml:space="preserve">siku zose </t>
    </r>
    <r>
      <rPr>
        <i/>
        <sz val="11"/>
        <color rgb="FF0000FF"/>
        <rFont val="Calibri"/>
        <family val="2"/>
        <scheme val="minor"/>
      </rPr>
      <t xml:space="preserve">, </t>
    </r>
  </si>
  <si>
    <r>
      <rPr>
        <b/>
        <sz val="11"/>
        <color rgb="FF800080"/>
        <rFont val="Calibri"/>
        <family val="2"/>
        <scheme val="minor"/>
      </rPr>
      <t xml:space="preserve">Vondanitowe nhaguso kwa </t>
    </r>
    <r>
      <rPr>
        <sz val="11"/>
        <color rgb="FF008000"/>
        <rFont val="Calibri"/>
        <family val="2"/>
        <scheme val="minor"/>
      </rPr>
      <t xml:space="preserve">zele jangu </t>
    </r>
    <r>
      <rPr>
        <b/>
        <sz val="11"/>
        <color rgb="FF800080"/>
        <rFont val="Calibri"/>
        <family val="2"/>
        <scheme val="minor"/>
      </rPr>
      <t xml:space="preserve">dikutwa kuno nokwika </t>
    </r>
    <r>
      <rPr>
        <sz val="11"/>
        <color rgb="FF008000"/>
        <rFont val="Calibri"/>
        <family val="2"/>
        <scheme val="minor"/>
      </rPr>
      <t xml:space="preserve">mkono </t>
    </r>
    <r>
      <rPr>
        <i/>
        <sz val="11"/>
        <color rgb="FF0000FF"/>
        <rFont val="Calibri"/>
        <family val="2"/>
        <scheme val="minor"/>
      </rPr>
      <t xml:space="preserve">wangu </t>
    </r>
    <r>
      <rPr>
        <sz val="11"/>
        <color rgb="FF008000"/>
        <rFont val="Calibri"/>
        <family val="2"/>
        <scheme val="minor"/>
      </rPr>
      <t xml:space="preserve">kulava nhaguso , nizawalihiliza wehi wangu </t>
    </r>
    <r>
      <rPr>
        <b/>
        <sz val="11"/>
        <color rgb="FF800080"/>
        <rFont val="Calibri"/>
        <family val="2"/>
        <scheme val="minor"/>
      </rPr>
      <t xml:space="preserve">na kuwalihiliza waja wose </t>
    </r>
    <r>
      <rPr>
        <sz val="11"/>
        <color rgb="FF008000"/>
        <rFont val="Calibri"/>
        <family val="2"/>
        <scheme val="minor"/>
      </rPr>
      <t xml:space="preserve">wonihila . </t>
    </r>
  </si>
  <si>
    <r>
      <rPr>
        <b/>
        <sz val="11"/>
        <color rgb="FF800080"/>
        <rFont val="Calibri"/>
        <family val="2"/>
        <scheme val="minor"/>
      </rPr>
      <t xml:space="preserve">Nizaguma misale </t>
    </r>
    <r>
      <rPr>
        <sz val="11"/>
        <color rgb="FF008000"/>
        <rFont val="Calibri"/>
        <family val="2"/>
        <scheme val="minor"/>
      </rPr>
      <t xml:space="preserve">yangu </t>
    </r>
    <r>
      <rPr>
        <b/>
        <sz val="11"/>
        <color rgb="FF800080"/>
        <rFont val="Calibri"/>
        <family val="2"/>
        <scheme val="minor"/>
      </rPr>
      <t xml:space="preserve">kwa </t>
    </r>
    <r>
      <rPr>
        <sz val="11"/>
        <color rgb="FF008000"/>
        <rFont val="Calibri"/>
        <family val="2"/>
        <scheme val="minor"/>
      </rPr>
      <t xml:space="preserve">damu , </t>
    </r>
    <r>
      <rPr>
        <b/>
        <sz val="11"/>
        <color rgb="FF800080"/>
        <rFont val="Calibri"/>
        <family val="2"/>
        <scheme val="minor"/>
      </rPr>
      <t xml:space="preserve">panga </t>
    </r>
    <r>
      <rPr>
        <sz val="11"/>
        <color rgb="FF008000"/>
        <rFont val="Calibri"/>
        <family val="2"/>
        <scheme val="minor"/>
      </rPr>
      <t xml:space="preserve">jangu </t>
    </r>
    <r>
      <rPr>
        <b/>
        <sz val="11"/>
        <color rgb="FF800080"/>
        <rFont val="Calibri"/>
        <family val="2"/>
        <scheme val="minor"/>
      </rPr>
      <t xml:space="preserve">dizaluma nyama kwa </t>
    </r>
    <r>
      <rPr>
        <sz val="11"/>
        <color rgb="FF008000"/>
        <rFont val="Calibri"/>
        <family val="2"/>
        <scheme val="minor"/>
      </rPr>
      <t xml:space="preserve">damu ya wanhu </t>
    </r>
    <r>
      <rPr>
        <b/>
        <sz val="11"/>
        <color rgb="FF800080"/>
        <rFont val="Calibri"/>
        <family val="2"/>
        <scheme val="minor"/>
      </rPr>
      <t xml:space="preserve">wowachinjigwe </t>
    </r>
    <r>
      <rPr>
        <sz val="11"/>
        <color rgb="FF008000"/>
        <rFont val="Calibri"/>
        <family val="2"/>
        <scheme val="minor"/>
      </rPr>
      <t xml:space="preserve">na </t>
    </r>
    <r>
      <rPr>
        <b/>
        <sz val="11"/>
        <color rgb="FF800080"/>
        <rFont val="Calibri"/>
        <family val="2"/>
        <scheme val="minor"/>
      </rPr>
      <t xml:space="preserve">wanhu wowagiligwe hamwe </t>
    </r>
    <r>
      <rPr>
        <sz val="11"/>
        <color rgb="FF008000"/>
        <rFont val="Calibri"/>
        <family val="2"/>
        <scheme val="minor"/>
      </rPr>
      <t xml:space="preserve">na </t>
    </r>
    <r>
      <rPr>
        <i/>
        <sz val="11"/>
        <color rgb="FF0000FF"/>
        <rFont val="Calibri"/>
        <family val="2"/>
        <scheme val="minor"/>
      </rPr>
      <t xml:space="preserve">wanhu wowafungigwe mateka , na kwa matwi ya walangulizi wa </t>
    </r>
    <r>
      <rPr>
        <sz val="11"/>
        <color rgb="FF008000"/>
        <rFont val="Calibri"/>
        <family val="2"/>
        <scheme val="minor"/>
      </rPr>
      <t xml:space="preserve">wehi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</si>
  <si>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Deng'heleleni mweye </t>
    </r>
    <r>
      <rPr>
        <sz val="11"/>
        <color rgb="FF008000"/>
        <rFont val="Calibri"/>
        <family val="2"/>
        <scheme val="minor"/>
      </rPr>
      <t xml:space="preserve">wanhu wa zisi </t>
    </r>
    <r>
      <rPr>
        <b/>
        <sz val="11"/>
        <color rgb="FF800080"/>
        <rFont val="Calibri"/>
        <family val="2"/>
        <scheme val="minor"/>
      </rPr>
      <t xml:space="preserve">zose , deng'heleleni hamwe na </t>
    </r>
    <r>
      <rPr>
        <sz val="11"/>
        <color rgb="FF008000"/>
        <rFont val="Calibri"/>
        <family val="2"/>
        <scheme val="minor"/>
      </rPr>
      <t xml:space="preserve">wanhu wa </t>
    </r>
    <r>
      <rPr>
        <b/>
        <sz val="11"/>
        <color rgb="FF800080"/>
        <rFont val="Calibri"/>
        <family val="2"/>
        <scheme val="minor"/>
      </rPr>
      <t xml:space="preserve">Mulungu wowasaguligwe na </t>
    </r>
    <r>
      <rPr>
        <sz val="11"/>
        <color rgb="FF008000"/>
        <rFont val="Calibri"/>
        <family val="2"/>
        <scheme val="minor"/>
      </rPr>
      <t xml:space="preserve">Mulungu .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kezawalihilizila wehi wake kwa kuwakoma wasang'hani </t>
    </r>
    <r>
      <rPr>
        <sz val="11"/>
        <color rgb="FF008000"/>
        <rFont val="Calibri"/>
        <family val="2"/>
        <scheme val="minor"/>
      </rPr>
      <t xml:space="preserve">wake . </t>
    </r>
    <r>
      <rPr>
        <b/>
        <sz val="11"/>
        <color rgb="FF800080"/>
        <rFont val="Calibri"/>
        <family val="2"/>
        <scheme val="minor"/>
      </rPr>
      <t xml:space="preserve">Kezawalanguliza wanhu wa isi wailumbe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</si>
  <si>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Musa na </t>
    </r>
    <r>
      <rPr>
        <b/>
        <sz val="11"/>
        <color rgb="FF800080"/>
        <rFont val="Calibri"/>
        <family val="2"/>
        <scheme val="minor"/>
      </rPr>
      <t xml:space="preserve">Yoshuwa </t>
    </r>
    <r>
      <rPr>
        <sz val="11"/>
        <color rgb="FF008000"/>
        <rFont val="Calibri"/>
        <family val="2"/>
        <scheme val="minor"/>
      </rPr>
      <t xml:space="preserve">mwana wa Nuni weza </t>
    </r>
    <r>
      <rPr>
        <strike/>
        <sz val="11"/>
        <color rgb="FFFF0000"/>
        <rFont val="Calibri"/>
        <family val="2"/>
        <scheme val="minor"/>
      </rPr>
      <t xml:space="preserve">haulongozi wa wanhu </t>
    </r>
    <r>
      <rPr>
        <sz val="11"/>
        <color rgb="FF008000"/>
        <rFont val="Calibri"/>
        <family val="2"/>
        <scheme val="minor"/>
      </rPr>
      <t xml:space="preserve">na walonga mbuli </t>
    </r>
    <r>
      <rPr>
        <b/>
        <sz val="11"/>
        <color rgb="FF800080"/>
        <rFont val="Calibri"/>
        <family val="2"/>
        <scheme val="minor"/>
      </rPr>
      <t xml:space="preserve">za wila uja wose </t>
    </r>
    <r>
      <rPr>
        <sz val="11"/>
        <color rgb="FF008000"/>
        <rFont val="Calibri"/>
        <family val="2"/>
        <scheme val="minor"/>
      </rPr>
      <t xml:space="preserve">wanhu </t>
    </r>
    <r>
      <rPr>
        <b/>
        <sz val="11"/>
        <color rgb="FF800080"/>
        <rFont val="Calibri"/>
        <family val="2"/>
        <scheme val="minor"/>
      </rPr>
      <t xml:space="preserve">viwakalile wotegeleza </t>
    </r>
    <r>
      <rPr>
        <sz val="11"/>
        <color rgb="FF008000"/>
        <rFont val="Calibri"/>
        <family val="2"/>
        <scheme val="minor"/>
      </rPr>
      <t xml:space="preserve">. </t>
    </r>
  </si>
  <si>
    <r>
      <rPr>
        <sz val="11"/>
        <color rgb="FF008000"/>
        <rFont val="Calibri"/>
        <family val="2"/>
        <scheme val="minor"/>
      </rPr>
      <t xml:space="preserve">Musa viyakomeleze </t>
    </r>
    <r>
      <rPr>
        <b/>
        <sz val="11"/>
        <color rgb="FF800080"/>
        <rFont val="Calibri"/>
        <family val="2"/>
        <scheme val="minor"/>
      </rPr>
      <t xml:space="preserve">kusoma mbuli izo zose kwa wanhu </t>
    </r>
    <r>
      <rPr>
        <sz val="11"/>
        <color rgb="FF008000"/>
        <rFont val="Calibri"/>
        <family val="2"/>
        <scheme val="minor"/>
      </rPr>
      <t xml:space="preserve">wose </t>
    </r>
    <r>
      <rPr>
        <b/>
        <sz val="11"/>
        <color rgb="FF800080"/>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</si>
  <si>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Muwazike </t>
    </r>
    <r>
      <rPr>
        <sz val="11"/>
        <color rgb="FF008000"/>
        <rFont val="Calibri"/>
        <family val="2"/>
        <scheme val="minor"/>
      </rPr>
      <t xml:space="preserve">muna imizoyo </t>
    </r>
    <r>
      <rPr>
        <strike/>
        <sz val="11"/>
        <color rgb="FFFF0000"/>
        <rFont val="Calibri"/>
        <family val="2"/>
        <scheme val="minor"/>
      </rPr>
      <t xml:space="preserve">yenu </t>
    </r>
    <r>
      <rPr>
        <sz val="11"/>
        <color rgb="FF008000"/>
        <rFont val="Calibri"/>
        <family val="2"/>
        <scheme val="minor"/>
      </rPr>
      <t xml:space="preserve">mbuli </t>
    </r>
    <r>
      <rPr>
        <i/>
        <sz val="11"/>
        <color rgb="FF0000FF"/>
        <rFont val="Calibri"/>
        <family val="2"/>
        <scheme val="minor"/>
      </rPr>
      <t xml:space="preserve">zino </t>
    </r>
    <r>
      <rPr>
        <sz val="11"/>
        <color rgb="FF008000"/>
        <rFont val="Calibri"/>
        <family val="2"/>
        <scheme val="minor"/>
      </rPr>
      <t xml:space="preserve">zose </t>
    </r>
    <r>
      <rPr>
        <b/>
        <sz val="11"/>
        <color rgb="FF800080"/>
        <rFont val="Calibri"/>
        <family val="2"/>
        <scheme val="minor"/>
      </rPr>
      <t xml:space="preserve">zonimulongelani </t>
    </r>
    <r>
      <rPr>
        <sz val="11"/>
        <color rgb="FF008000"/>
        <rFont val="Calibri"/>
        <family val="2"/>
        <scheme val="minor"/>
      </rPr>
      <t xml:space="preserve">diyelo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muwafundize wana wenu kutegeleza vinogile </t>
    </r>
    <r>
      <rPr>
        <sz val="11"/>
        <color rgb="FF008000"/>
        <rFont val="Calibri"/>
        <family val="2"/>
        <scheme val="minor"/>
      </rPr>
      <t xml:space="preserve">mbuli zose za </t>
    </r>
    <r>
      <rPr>
        <b/>
        <sz val="11"/>
        <color rgb="FF800080"/>
        <rFont val="Calibri"/>
        <family val="2"/>
        <scheme val="minor"/>
      </rPr>
      <t xml:space="preserve">malagilizo yano ya Mulungu yoyamwing'hile Musa </t>
    </r>
    <r>
      <rPr>
        <sz val="11"/>
        <color rgb="FF00800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</si>
  <si>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mbuli muhala </t>
    </r>
    <r>
      <rPr>
        <i/>
        <sz val="11"/>
        <color rgb="FF0000FF"/>
        <rFont val="Calibri"/>
        <family val="2"/>
        <scheme val="minor"/>
      </rPr>
      <t xml:space="preserve">kumwenu , </t>
    </r>
    <r>
      <rPr>
        <sz val="11"/>
        <color rgb="FF008000"/>
        <rFont val="Calibri"/>
        <family val="2"/>
        <scheme val="minor"/>
      </rPr>
      <t xml:space="preserve">mbali </t>
    </r>
    <r>
      <rPr>
        <i/>
        <sz val="11"/>
        <color rgb="FF0000FF"/>
        <rFont val="Calibri"/>
        <family val="2"/>
        <scheme val="minor"/>
      </rPr>
      <t xml:space="preserve">ni </t>
    </r>
    <r>
      <rPr>
        <sz val="11"/>
        <color rgb="FF008000"/>
        <rFont val="Calibri"/>
        <family val="2"/>
        <scheme val="minor"/>
      </rPr>
      <t xml:space="preserve">ugima wenu . </t>
    </r>
    <r>
      <rPr>
        <b/>
        <sz val="11"/>
        <color rgb="FF800080"/>
        <rFont val="Calibri"/>
        <family val="2"/>
        <scheme val="minor"/>
      </rPr>
      <t xml:space="preserve">Na mweye mwizakala </t>
    </r>
    <r>
      <rPr>
        <sz val="11"/>
        <color rgb="FF008000"/>
        <rFont val="Calibri"/>
        <family val="2"/>
        <scheme val="minor"/>
      </rPr>
      <t xml:space="preserve">siku nyingi muna </t>
    </r>
    <r>
      <rPr>
        <b/>
        <sz val="11"/>
        <color rgb="FF800080"/>
        <rFont val="Calibri"/>
        <family val="2"/>
        <scheme val="minor"/>
      </rPr>
      <t xml:space="preserve">isi imulonda kuloka ulwanda lwa Yolodani kuhita kuitowa </t>
    </r>
    <r>
      <rPr>
        <sz val="11"/>
        <color rgb="FF008000"/>
        <rFont val="Calibri"/>
        <family val="2"/>
        <scheme val="minor"/>
      </rPr>
      <t xml:space="preserve">. " </t>
    </r>
  </si>
  <si>
    <r>
      <rPr>
        <b/>
        <sz val="11"/>
        <color rgb="FF800080"/>
        <rFont val="Calibri"/>
        <family val="2"/>
        <scheme val="minor"/>
      </rPr>
      <t xml:space="preserve">Muna isiku ija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</si>
  <si>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 Kwela </t>
    </r>
    <r>
      <rPr>
        <b/>
        <sz val="11"/>
        <color rgb="FF800080"/>
        <rFont val="Calibri"/>
        <family val="2"/>
        <scheme val="minor"/>
      </rPr>
      <t xml:space="preserve">uhite kuna umulima </t>
    </r>
    <r>
      <rPr>
        <sz val="11"/>
        <color rgb="FF008000"/>
        <rFont val="Calibri"/>
        <family val="2"/>
        <scheme val="minor"/>
      </rPr>
      <t xml:space="preserve">wa Abalimu </t>
    </r>
    <r>
      <rPr>
        <b/>
        <sz val="11"/>
        <color rgb="FF800080"/>
        <rFont val="Calibri"/>
        <family val="2"/>
        <scheme val="minor"/>
      </rPr>
      <t xml:space="preserve">mbaka kuna umulima </t>
    </r>
    <r>
      <rPr>
        <sz val="11"/>
        <color rgb="FF008000"/>
        <rFont val="Calibri"/>
        <family val="2"/>
        <scheme val="minor"/>
      </rPr>
      <t xml:space="preserve">wa Nebo </t>
    </r>
    <r>
      <rPr>
        <strike/>
        <sz val="11"/>
        <color rgb="FFFF0000"/>
        <rFont val="Calibri"/>
        <family val="2"/>
        <scheme val="minor"/>
      </rPr>
      <t xml:space="preserve">, </t>
    </r>
    <r>
      <rPr>
        <sz val="11"/>
        <color rgb="FF008000"/>
        <rFont val="Calibri"/>
        <family val="2"/>
        <scheme val="minor"/>
      </rPr>
      <t xml:space="preserve">uli </t>
    </r>
    <r>
      <rPr>
        <b/>
        <sz val="11"/>
        <color rgb="FF800080"/>
        <rFont val="Calibri"/>
        <family val="2"/>
        <scheme val="minor"/>
      </rPr>
      <t xml:space="preserve">uko </t>
    </r>
    <r>
      <rPr>
        <sz val="11"/>
        <color rgb="FF008000"/>
        <rFont val="Calibri"/>
        <family val="2"/>
        <scheme val="minor"/>
      </rPr>
      <t xml:space="preserve">Moabu , </t>
    </r>
    <r>
      <rPr>
        <b/>
        <sz val="11"/>
        <color rgb="FF800080"/>
        <rFont val="Calibri"/>
        <family val="2"/>
        <scheme val="minor"/>
      </rPr>
      <t xml:space="preserve">habehi </t>
    </r>
    <r>
      <rPr>
        <sz val="11"/>
        <color rgb="FF008000"/>
        <rFont val="Calibri"/>
        <family val="2"/>
        <scheme val="minor"/>
      </rPr>
      <t xml:space="preserve">na </t>
    </r>
    <r>
      <rPr>
        <strike/>
        <sz val="11"/>
        <color rgb="FFFF0000"/>
        <rFont val="Calibri"/>
        <family val="2"/>
        <scheme val="minor"/>
      </rPr>
      <t xml:space="preserve">bululu da </t>
    </r>
    <r>
      <rPr>
        <sz val="11"/>
        <color rgb="FF008000"/>
        <rFont val="Calibri"/>
        <family val="2"/>
        <scheme val="minor"/>
      </rPr>
      <t xml:space="preserve">Yeliko , </t>
    </r>
    <r>
      <rPr>
        <b/>
        <sz val="11"/>
        <color rgb="FF800080"/>
        <rFont val="Calibri"/>
        <family val="2"/>
        <scheme val="minor"/>
      </rPr>
      <t xml:space="preserve">na kulola </t>
    </r>
    <r>
      <rPr>
        <sz val="11"/>
        <color rgb="FF008000"/>
        <rFont val="Calibri"/>
        <family val="2"/>
        <scheme val="minor"/>
      </rPr>
      <t xml:space="preserve">isi ya Kanaani </t>
    </r>
    <r>
      <rPr>
        <i/>
        <sz val="11"/>
        <color rgb="FF0000FF"/>
        <rFont val="Calibri"/>
        <family val="2"/>
        <scheme val="minor"/>
      </rPr>
      <t xml:space="preserve">, isi </t>
    </r>
    <r>
      <rPr>
        <sz val="11"/>
        <color rgb="FF008000"/>
        <rFont val="Calibri"/>
        <family val="2"/>
        <scheme val="minor"/>
      </rPr>
      <t xml:space="preserve">yoniweng'ha </t>
    </r>
    <r>
      <rPr>
        <b/>
        <sz val="11"/>
        <color rgb="FF800080"/>
        <rFont val="Calibri"/>
        <family val="2"/>
        <scheme val="minor"/>
      </rPr>
      <t xml:space="preserve">wanhu wa Isilaeli iwe yawo </t>
    </r>
    <r>
      <rPr>
        <sz val="11"/>
        <color rgb="FF008000"/>
        <rFont val="Calibri"/>
        <family val="2"/>
        <scheme val="minor"/>
      </rPr>
      <t xml:space="preserve">. </t>
    </r>
  </si>
  <si>
    <r>
      <rPr>
        <b/>
        <sz val="11"/>
        <color rgb="FF800080"/>
        <rFont val="Calibri"/>
        <family val="2"/>
        <scheme val="minor"/>
      </rPr>
      <t xml:space="preserve">Wanhu wake watenda mbuli zihile haulongozi ha Mulungu . Kwa ichimu cha chinyala chawo wawo </t>
    </r>
    <r>
      <rPr>
        <sz val="11"/>
        <color rgb="FF008000"/>
        <rFont val="Calibri"/>
        <family val="2"/>
        <scheme val="minor"/>
      </rPr>
      <t xml:space="preserve">siyo wanage kaidi </t>
    </r>
    <r>
      <rPr>
        <strike/>
        <sz val="11"/>
        <color rgb="FFFF0000"/>
        <rFont val="Calibri"/>
        <family val="2"/>
        <scheme val="minor"/>
      </rPr>
      <t xml:space="preserve">kwa ichimu cha wihi </t>
    </r>
    <r>
      <rPr>
        <sz val="11"/>
        <color rgb="FF008000"/>
        <rFont val="Calibri"/>
        <family val="2"/>
        <scheme val="minor"/>
      </rPr>
      <t xml:space="preserve">, </t>
    </r>
    <r>
      <rPr>
        <b/>
        <sz val="11"/>
        <color rgb="FF800080"/>
        <rFont val="Calibri"/>
        <family val="2"/>
        <scheme val="minor"/>
      </rPr>
      <t xml:space="preserve">wanhu wa ulelo uno </t>
    </r>
    <r>
      <rPr>
        <sz val="11"/>
        <color rgb="FF008000"/>
        <rFont val="Calibri"/>
        <family val="2"/>
        <scheme val="minor"/>
      </rPr>
      <t xml:space="preserve">wihile na wagile . </t>
    </r>
  </si>
  <si>
    <r>
      <rPr>
        <b/>
        <sz val="11"/>
        <color rgb="FF800080"/>
        <rFont val="Calibri"/>
        <family val="2"/>
        <scheme val="minor"/>
      </rPr>
      <t xml:space="preserve">Kwizaiting'hana na wanhu wako </t>
    </r>
    <r>
      <rPr>
        <sz val="11"/>
        <color rgb="FF008000"/>
        <rFont val="Calibri"/>
        <family val="2"/>
        <scheme val="minor"/>
      </rPr>
      <t xml:space="preserve">kuna </t>
    </r>
    <r>
      <rPr>
        <b/>
        <sz val="11"/>
        <color rgb="FF800080"/>
        <rFont val="Calibri"/>
        <family val="2"/>
        <scheme val="minor"/>
      </rPr>
      <t xml:space="preserve">ulugongo luja lolukwela uchanyha , </t>
    </r>
    <r>
      <rPr>
        <sz val="11"/>
        <color rgb="FF008000"/>
        <rFont val="Calibri"/>
        <family val="2"/>
        <scheme val="minor"/>
      </rPr>
      <t xml:space="preserve">fana </t>
    </r>
    <r>
      <rPr>
        <i/>
        <sz val="11"/>
        <color rgb="FF0000FF"/>
        <rFont val="Calibri"/>
        <family val="2"/>
        <scheme val="minor"/>
      </rPr>
      <t xml:space="preserve">viya ndugu yako Haluni </t>
    </r>
    <r>
      <rPr>
        <sz val="11"/>
        <color rgb="FF008000"/>
        <rFont val="Calibri"/>
        <family val="2"/>
        <scheme val="minor"/>
      </rPr>
      <t xml:space="preserve">viyadanganike </t>
    </r>
    <r>
      <rPr>
        <strike/>
        <sz val="11"/>
        <color rgb="FFFF0000"/>
        <rFont val="Calibri"/>
        <family val="2"/>
        <scheme val="minor"/>
      </rPr>
      <t xml:space="preserve">sekulu wako Haluni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t>
    </r>
    <r>
      <rPr>
        <b/>
        <sz val="11"/>
        <color rgb="FF800080"/>
        <rFont val="Calibri"/>
        <family val="2"/>
        <scheme val="minor"/>
      </rPr>
      <t xml:space="preserve">na viyadanganike na wanhu wake . </t>
    </r>
  </si>
  <si>
    <r>
      <rPr>
        <sz val="11"/>
        <color rgb="FF008000"/>
        <rFont val="Calibri"/>
        <family val="2"/>
        <scheme val="minor"/>
      </rPr>
      <t xml:space="preserve">kwaviya mweye </t>
    </r>
    <r>
      <rPr>
        <strike/>
        <sz val="11"/>
        <color rgb="FFFF0000"/>
        <rFont val="Calibri"/>
        <family val="2"/>
        <scheme val="minor"/>
      </rPr>
      <t xml:space="preserve">wose </t>
    </r>
    <r>
      <rPr>
        <sz val="11"/>
        <color rgb="FF008000"/>
        <rFont val="Calibri"/>
        <family val="2"/>
        <scheme val="minor"/>
      </rPr>
      <t xml:space="preserve">waidi </t>
    </r>
    <r>
      <rPr>
        <b/>
        <sz val="11"/>
        <color rgb="FF800080"/>
        <rFont val="Calibri"/>
        <family val="2"/>
        <scheme val="minor"/>
      </rPr>
      <t xml:space="preserve">hamunihokele bule </t>
    </r>
    <r>
      <rPr>
        <sz val="11"/>
        <color rgb="FF008000"/>
        <rFont val="Calibri"/>
        <family val="2"/>
        <scheme val="minor"/>
      </rPr>
      <t xml:space="preserve">haulongozi ha </t>
    </r>
    <r>
      <rPr>
        <b/>
        <sz val="11"/>
        <color rgb="FF800080"/>
        <rFont val="Calibri"/>
        <family val="2"/>
        <scheme val="minor"/>
      </rPr>
      <t xml:space="preserve">wanhu wa Isilaeli baho haulongozi ha niye , </t>
    </r>
    <r>
      <rPr>
        <sz val="11"/>
        <color rgb="FF008000"/>
        <rFont val="Calibri"/>
        <family val="2"/>
        <scheme val="minor"/>
      </rPr>
      <t xml:space="preserve">muna yamazi ya </t>
    </r>
    <r>
      <rPr>
        <b/>
        <sz val="11"/>
        <color rgb="FF800080"/>
        <rFont val="Calibri"/>
        <family val="2"/>
        <scheme val="minor"/>
      </rPr>
      <t xml:space="preserve">Melibati - Kadezi muna dibwilingu da Sin </t>
    </r>
    <r>
      <rPr>
        <sz val="11"/>
        <color rgb="FF008000"/>
        <rFont val="Calibri"/>
        <family val="2"/>
        <scheme val="minor"/>
      </rPr>
      <t xml:space="preserve">, </t>
    </r>
    <r>
      <rPr>
        <b/>
        <sz val="11"/>
        <color rgb="FF800080"/>
        <rFont val="Calibri"/>
        <family val="2"/>
        <scheme val="minor"/>
      </rPr>
      <t xml:space="preserve">kwaviya hamunitogole kuwa niye ni yelile muna iwanhu wa Isilaeli </t>
    </r>
    <r>
      <rPr>
        <sz val="11"/>
        <color rgb="FF008000"/>
        <rFont val="Calibri"/>
        <family val="2"/>
        <scheme val="minor"/>
      </rPr>
      <t xml:space="preserve">. </t>
    </r>
  </si>
  <si>
    <r>
      <rPr>
        <b/>
        <sz val="11"/>
        <color rgb="FF800080"/>
        <rFont val="Calibri"/>
        <family val="2"/>
        <scheme val="minor"/>
      </rPr>
      <t xml:space="preserve">Kwaviya kwizachiwona </t>
    </r>
    <r>
      <rPr>
        <sz val="11"/>
        <color rgb="FF008000"/>
        <rFont val="Calibri"/>
        <family val="2"/>
        <scheme val="minor"/>
      </rPr>
      <t xml:space="preserve">isi </t>
    </r>
    <r>
      <rPr>
        <b/>
        <sz val="11"/>
        <color rgb="FF800080"/>
        <rFont val="Calibri"/>
        <family val="2"/>
        <scheme val="minor"/>
      </rPr>
      <t xml:space="preserve">iyo kwa kutali ng'o </t>
    </r>
    <r>
      <rPr>
        <sz val="11"/>
        <color rgb="FF008000"/>
        <rFont val="Calibri"/>
        <family val="2"/>
        <scheme val="minor"/>
      </rPr>
      <t xml:space="preserve">, </t>
    </r>
    <r>
      <rPr>
        <b/>
        <sz val="11"/>
        <color rgb="FF800080"/>
        <rFont val="Calibri"/>
        <family val="2"/>
        <scheme val="minor"/>
      </rPr>
      <t xml:space="preserve">hwizaingila bule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yoniweng'ha </t>
    </r>
    <r>
      <rPr>
        <b/>
        <sz val="11"/>
        <color rgb="FF800080"/>
        <rFont val="Calibri"/>
        <family val="2"/>
        <scheme val="minor"/>
      </rPr>
      <t xml:space="preserve">wanhu wa Isilaeli </t>
    </r>
    <r>
      <rPr>
        <sz val="11"/>
        <color rgb="FF008000"/>
        <rFont val="Calibri"/>
        <family val="2"/>
        <scheme val="minor"/>
      </rPr>
      <t xml:space="preserve">. " </t>
    </r>
  </si>
  <si>
    <r>
      <rPr>
        <b/>
        <sz val="11"/>
        <color rgb="FF800080"/>
        <rFont val="Calibri"/>
        <family val="2"/>
        <scheme val="minor"/>
      </rPr>
      <t xml:space="preserve">Vino </t>
    </r>
    <r>
      <rPr>
        <sz val="11"/>
        <color rgb="FF008000"/>
        <rFont val="Calibri"/>
        <family val="2"/>
        <scheme val="minor"/>
      </rPr>
      <t xml:space="preserve">ivo </t>
    </r>
    <r>
      <rPr>
        <i/>
        <sz val="11"/>
        <color rgb="FF0000FF"/>
        <rFont val="Calibri"/>
        <family val="2"/>
        <scheme val="minor"/>
      </rPr>
      <t xml:space="preserve">vimumuliha </t>
    </r>
    <r>
      <rPr>
        <sz val="11"/>
        <color rgb="FF008000"/>
        <rFont val="Calibri"/>
        <family val="2"/>
        <scheme val="minor"/>
      </rPr>
      <t xml:space="preserve">Mndewa </t>
    </r>
    <r>
      <rPr>
        <b/>
        <sz val="11"/>
        <color rgb="FF800080"/>
        <rFont val="Calibri"/>
        <family val="2"/>
        <scheme val="minor"/>
      </rPr>
      <t xml:space="preserve">? Mweye </t>
    </r>
    <r>
      <rPr>
        <sz val="11"/>
        <color rgb="FF008000"/>
        <rFont val="Calibri"/>
        <family val="2"/>
        <scheme val="minor"/>
      </rPr>
      <t xml:space="preserve">wabozi na </t>
    </r>
    <r>
      <rPr>
        <b/>
        <sz val="11"/>
        <color rgb="FF800080"/>
        <rFont val="Calibri"/>
        <family val="2"/>
        <scheme val="minor"/>
      </rPr>
      <t xml:space="preserve">wabozi ! Mulungu ni </t>
    </r>
    <r>
      <rPr>
        <sz val="11"/>
        <color rgb="FF008000"/>
        <rFont val="Calibri"/>
        <family val="2"/>
        <scheme val="minor"/>
      </rPr>
      <t xml:space="preserve">Tati yenu </t>
    </r>
    <r>
      <rPr>
        <strike/>
        <sz val="11"/>
        <color rgb="FFFF0000"/>
        <rFont val="Calibri"/>
        <family val="2"/>
        <scheme val="minor"/>
      </rPr>
      <t xml:space="preserve">yamulumbileni </t>
    </r>
    <r>
      <rPr>
        <sz val="11"/>
        <color rgb="FF008000"/>
        <rFont val="Calibri"/>
        <family val="2"/>
        <scheme val="minor"/>
      </rPr>
      <t xml:space="preserve">, </t>
    </r>
    <r>
      <rPr>
        <b/>
        <sz val="11"/>
        <color rgb="FF800080"/>
        <rFont val="Calibri"/>
        <family val="2"/>
        <scheme val="minor"/>
      </rPr>
      <t xml:space="preserve">Mulumbaji wenu , yoyaumbile </t>
    </r>
    <r>
      <rPr>
        <sz val="11"/>
        <color rgb="FF008000"/>
        <rFont val="Calibri"/>
        <family val="2"/>
        <scheme val="minor"/>
      </rPr>
      <t xml:space="preserve">na </t>
    </r>
    <r>
      <rPr>
        <b/>
        <sz val="11"/>
        <color rgb="FF800080"/>
        <rFont val="Calibri"/>
        <family val="2"/>
        <scheme val="minor"/>
      </rPr>
      <t xml:space="preserve">kuwalumba mweye ! </t>
    </r>
  </si>
  <si>
    <r>
      <rPr>
        <b/>
        <sz val="11"/>
        <color rgb="FF800080"/>
        <rFont val="Calibri"/>
        <family val="2"/>
        <scheme val="minor"/>
      </rPr>
      <t xml:space="preserve">Mkumbukeni yaja yoyalawilile </t>
    </r>
    <r>
      <rPr>
        <sz val="11"/>
        <color rgb="FF008000"/>
        <rFont val="Calibri"/>
        <family val="2"/>
        <scheme val="minor"/>
      </rPr>
      <t xml:space="preserve">siku </t>
    </r>
    <r>
      <rPr>
        <b/>
        <sz val="11"/>
        <color rgb="FF800080"/>
        <rFont val="Calibri"/>
        <family val="2"/>
        <scheme val="minor"/>
      </rPr>
      <t xml:space="preserve">za umwaka </t>
    </r>
    <r>
      <rPr>
        <sz val="11"/>
        <color rgb="FF008000"/>
        <rFont val="Calibri"/>
        <family val="2"/>
        <scheme val="minor"/>
      </rPr>
      <t xml:space="preserve">, geseni </t>
    </r>
    <r>
      <rPr>
        <b/>
        <sz val="11"/>
        <color rgb="FF800080"/>
        <rFont val="Calibri"/>
        <family val="2"/>
        <scheme val="minor"/>
      </rPr>
      <t xml:space="preserve">mbuli za welesi wa umwaka . Muuze tati yako </t>
    </r>
    <r>
      <rPr>
        <sz val="11"/>
        <color rgb="FF008000"/>
        <rFont val="Calibri"/>
        <family val="2"/>
        <scheme val="minor"/>
      </rPr>
      <t xml:space="preserve">, </t>
    </r>
    <r>
      <rPr>
        <b/>
        <sz val="11"/>
        <color rgb="FF800080"/>
        <rFont val="Calibri"/>
        <family val="2"/>
        <scheme val="minor"/>
      </rPr>
      <t xml:space="preserve">nayo kezakulongela . Na wasaho </t>
    </r>
    <r>
      <rPr>
        <sz val="11"/>
        <color rgb="FF008000"/>
        <rFont val="Calibri"/>
        <family val="2"/>
        <scheme val="minor"/>
      </rPr>
      <t xml:space="preserve">zenu </t>
    </r>
    <r>
      <rPr>
        <b/>
        <sz val="11"/>
        <color rgb="FF800080"/>
        <rFont val="Calibri"/>
        <family val="2"/>
        <scheme val="minor"/>
      </rPr>
      <t xml:space="preserve">wezakulongela </t>
    </r>
    <r>
      <rPr>
        <sz val="11"/>
        <color rgb="FF008000"/>
        <rFont val="Calibri"/>
        <family val="2"/>
        <scheme val="minor"/>
      </rPr>
      <t xml:space="preserve">. </t>
    </r>
  </si>
  <si>
    <r>
      <rPr>
        <i/>
        <sz val="11"/>
        <color rgb="FF0000FF"/>
        <rFont val="Calibri"/>
        <family val="2"/>
        <scheme val="minor"/>
      </rPr>
      <t xml:space="preserve">Lusita </t>
    </r>
    <r>
      <rPr>
        <sz val="11"/>
        <color rgb="FF008000"/>
        <rFont val="Calibri"/>
        <family val="2"/>
        <scheme val="minor"/>
      </rPr>
      <t xml:space="preserve">Mulungu yeli </t>
    </r>
    <r>
      <rPr>
        <b/>
        <sz val="11"/>
        <color rgb="FF800080"/>
        <rFont val="Calibri"/>
        <family val="2"/>
        <scheme val="minor"/>
      </rPr>
      <t xml:space="preserve">Uchanyha Ng'hani viyaweng'hile </t>
    </r>
    <r>
      <rPr>
        <sz val="11"/>
        <color rgb="FF008000"/>
        <rFont val="Calibri"/>
        <family val="2"/>
        <scheme val="minor"/>
      </rPr>
      <t xml:space="preserve">wanhu </t>
    </r>
    <r>
      <rPr>
        <b/>
        <sz val="11"/>
        <color rgb="FF800080"/>
        <rFont val="Calibri"/>
        <family val="2"/>
        <scheme val="minor"/>
      </rPr>
      <t xml:space="preserve">weli siyo Wayahudi vinhu vawo viyavipatile wanhu weli siyo Wayahudi , kalagiliza iviya utali wa wanhu wa zisi zose fana viwalondile wanhu wa Isilaeli wapetigwe </t>
    </r>
    <r>
      <rPr>
        <sz val="11"/>
        <color rgb="FF008000"/>
        <rFont val="Calibri"/>
        <family val="2"/>
        <scheme val="minor"/>
      </rPr>
      <t xml:space="preserve">. </t>
    </r>
    <r>
      <rPr>
        <strike/>
        <sz val="11"/>
        <color rgb="FFFF0000"/>
        <rFont val="Calibri"/>
        <family val="2"/>
        <scheme val="minor"/>
      </rPr>
      <t xml:space="preserve">Viyawagolele wanhu , chila isi kaweng'ha mhaka zake kwa kusondelela peta ya wana wa Isilaili , </t>
    </r>
  </si>
  <si>
    <r>
      <rPr>
        <b/>
        <sz val="11"/>
        <color rgb="FF800080"/>
        <rFont val="Calibri"/>
        <family val="2"/>
        <scheme val="minor"/>
      </rPr>
      <t xml:space="preserve">Kwaviya chilagano cha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ni wanhu wake </t>
    </r>
    <r>
      <rPr>
        <i/>
        <sz val="11"/>
        <color rgb="FF0000FF"/>
        <rFont val="Calibri"/>
        <family val="2"/>
        <scheme val="minor"/>
      </rPr>
      <t xml:space="preserve">, Yakobo ni hanhu hake ha uhazi </t>
    </r>
    <r>
      <rPr>
        <sz val="11"/>
        <color rgb="FF008000"/>
        <rFont val="Calibri"/>
        <family val="2"/>
        <scheme val="minor"/>
      </rPr>
      <t xml:space="preserve">. </t>
    </r>
    <r>
      <rPr>
        <strike/>
        <sz val="11"/>
        <color rgb="FFFF0000"/>
        <rFont val="Calibri"/>
        <family val="2"/>
        <scheme val="minor"/>
      </rPr>
      <t xml:space="preserve">Kaisagulila wanhu wa Yakobo wawe wake . </t>
    </r>
  </si>
  <si>
    <r>
      <rPr>
        <strike/>
        <sz val="11"/>
        <color rgb="FFFF0000"/>
        <rFont val="Calibri"/>
        <family val="2"/>
        <scheme val="minor"/>
      </rPr>
      <t xml:space="preserve">Uno niuwo utemela mate wa </t>
    </r>
    <r>
      <rPr>
        <sz val="11"/>
        <color rgb="FF008000"/>
        <rFont val="Calibri"/>
        <family val="2"/>
        <scheme val="minor"/>
      </rPr>
      <t xml:space="preserve">Musa munhu wa Mulungu </t>
    </r>
    <r>
      <rPr>
        <b/>
        <sz val="11"/>
        <color rgb="FF800080"/>
        <rFont val="Calibri"/>
        <family val="2"/>
        <scheme val="minor"/>
      </rPr>
      <t xml:space="preserve">viyakalile habehi kudanganika kawalongela wanhu wa Isilaeli balaka ino </t>
    </r>
    <r>
      <rPr>
        <sz val="11"/>
        <color rgb="FF008000"/>
        <rFont val="Calibri"/>
        <family val="2"/>
        <scheme val="minor"/>
      </rPr>
      <t xml:space="preserve">. </t>
    </r>
    <r>
      <rPr>
        <strike/>
        <sz val="11"/>
        <color rgb="FFFF0000"/>
        <rFont val="Calibri"/>
        <family val="2"/>
        <scheme val="minor"/>
      </rPr>
      <t xml:space="preserve">Kalonga , </t>
    </r>
  </si>
  <si>
    <r>
      <rPr>
        <b/>
        <sz val="11"/>
        <color rgb="FF800080"/>
        <rFont val="Calibri"/>
        <family val="2"/>
        <scheme val="minor"/>
      </rPr>
      <t xml:space="preserve">Kofundiza </t>
    </r>
    <r>
      <rPr>
        <sz val="11"/>
        <color rgb="FF008000"/>
        <rFont val="Calibri"/>
        <family val="2"/>
        <scheme val="minor"/>
      </rPr>
      <t xml:space="preserve">Yakobo malagilizo yako </t>
    </r>
    <r>
      <rPr>
        <b/>
        <sz val="11"/>
        <color rgb="FF800080"/>
        <rFont val="Calibri"/>
        <family val="2"/>
        <scheme val="minor"/>
      </rPr>
      <t xml:space="preserve">na Malagilizo yako kwa Isilaeli </t>
    </r>
    <r>
      <rPr>
        <sz val="11"/>
        <color rgb="FF008000"/>
        <rFont val="Calibri"/>
        <family val="2"/>
        <scheme val="minor"/>
      </rPr>
      <t xml:space="preserve">. </t>
    </r>
    <r>
      <rPr>
        <b/>
        <sz val="11"/>
        <color rgb="FF800080"/>
        <rFont val="Calibri"/>
        <family val="2"/>
        <scheme val="minor"/>
      </rPr>
      <t xml:space="preserve">Fukiza </t>
    </r>
    <r>
      <rPr>
        <sz val="11"/>
        <color rgb="FF008000"/>
        <rFont val="Calibri"/>
        <family val="2"/>
        <scheme val="minor"/>
      </rPr>
      <t xml:space="preserve">ubani haulongozi </t>
    </r>
    <r>
      <rPr>
        <b/>
        <sz val="11"/>
        <color rgb="FF800080"/>
        <rFont val="Calibri"/>
        <family val="2"/>
        <scheme val="minor"/>
      </rPr>
      <t xml:space="preserve">hako </t>
    </r>
    <r>
      <rPr>
        <sz val="11"/>
        <color rgb="FF008000"/>
        <rFont val="Calibri"/>
        <family val="2"/>
        <scheme val="minor"/>
      </rPr>
      <t xml:space="preserve">na </t>
    </r>
    <r>
      <rPr>
        <b/>
        <sz val="11"/>
        <color rgb="FF800080"/>
        <rFont val="Calibri"/>
        <family val="2"/>
        <scheme val="minor"/>
      </rPr>
      <t xml:space="preserve">kulava nhosa yose </t>
    </r>
    <r>
      <rPr>
        <sz val="11"/>
        <color rgb="FF008000"/>
        <rFont val="Calibri"/>
        <family val="2"/>
        <scheme val="minor"/>
      </rPr>
      <t xml:space="preserve">ya </t>
    </r>
    <r>
      <rPr>
        <b/>
        <sz val="11"/>
        <color rgb="FF800080"/>
        <rFont val="Calibri"/>
        <family val="2"/>
        <scheme val="minor"/>
      </rPr>
      <t xml:space="preserve">kutimbuligwa timbu muna ichilingo chako </t>
    </r>
    <r>
      <rPr>
        <sz val="11"/>
        <color rgb="FF008000"/>
        <rFont val="Calibri"/>
        <family val="2"/>
        <scheme val="minor"/>
      </rPr>
      <t xml:space="preserve">. </t>
    </r>
  </si>
  <si>
    <r>
      <rPr>
        <i/>
        <sz val="11"/>
        <color rgb="FF0000FF"/>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utemela </t>
    </r>
    <r>
      <rPr>
        <sz val="11"/>
        <color rgb="FF008000"/>
        <rFont val="Calibri"/>
        <family val="2"/>
        <scheme val="minor"/>
      </rPr>
      <t xml:space="preserve">mate </t>
    </r>
    <r>
      <rPr>
        <b/>
        <sz val="11"/>
        <color rgb="FF800080"/>
        <rFont val="Calibri"/>
        <family val="2"/>
        <scheme val="minor"/>
      </rPr>
      <t xml:space="preserve">ubala wake wose uli na ubala </t>
    </r>
    <r>
      <rPr>
        <sz val="11"/>
        <color rgb="FF008000"/>
        <rFont val="Calibri"/>
        <family val="2"/>
        <scheme val="minor"/>
      </rPr>
      <t xml:space="preserve">, </t>
    </r>
    <r>
      <rPr>
        <b/>
        <sz val="11"/>
        <color rgb="FF800080"/>
        <rFont val="Calibri"/>
        <family val="2"/>
        <scheme val="minor"/>
      </rPr>
      <t xml:space="preserve">longe chila chinhu chiyasang'hane kwa makono yake . Wagome waja wose wowomulema </t>
    </r>
    <r>
      <rPr>
        <sz val="11"/>
        <color rgb="FF008000"/>
        <rFont val="Calibri"/>
        <family val="2"/>
        <scheme val="minor"/>
      </rPr>
      <t xml:space="preserve">, </t>
    </r>
    <r>
      <rPr>
        <b/>
        <sz val="11"/>
        <color rgb="FF800080"/>
        <rFont val="Calibri"/>
        <family val="2"/>
        <scheme val="minor"/>
      </rPr>
      <t xml:space="preserve">wagome wehi wake mbaka sekewawe na </t>
    </r>
    <r>
      <rPr>
        <sz val="11"/>
        <color rgb="FF008000"/>
        <rFont val="Calibri"/>
        <family val="2"/>
        <scheme val="minor"/>
      </rPr>
      <t xml:space="preserve">nguvu </t>
    </r>
    <r>
      <rPr>
        <strike/>
        <sz val="11"/>
        <color rgb="FFFF0000"/>
        <rFont val="Calibri"/>
        <family val="2"/>
        <scheme val="minor"/>
      </rPr>
      <t xml:space="preserve">za wehi wawo , nguvu za waja wowehila , sekewenuke </t>
    </r>
    <r>
      <rPr>
        <sz val="11"/>
        <color rgb="FF008000"/>
        <rFont val="Calibri"/>
        <family val="2"/>
        <scheme val="minor"/>
      </rPr>
      <t xml:space="preserve">kaidi . </t>
    </r>
    <r>
      <rPr>
        <b/>
        <sz val="11"/>
        <color rgb="FF80008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</si>
  <si>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Benjamini kalonga , </t>
    </r>
    <r>
      <rPr>
        <b/>
        <sz val="11"/>
        <color rgb="FF800080"/>
        <rFont val="Calibri"/>
        <family val="2"/>
        <scheme val="minor"/>
      </rPr>
      <t xml:space="preserve">" Mulekeni ija yomulonda </t>
    </r>
    <r>
      <rPr>
        <sz val="11"/>
        <color rgb="FF008000"/>
        <rFont val="Calibri"/>
        <family val="2"/>
        <scheme val="minor"/>
      </rPr>
      <t xml:space="preserve">Mndewa </t>
    </r>
    <r>
      <rPr>
        <b/>
        <sz val="11"/>
        <color rgb="FF800080"/>
        <rFont val="Calibri"/>
        <family val="2"/>
        <scheme val="minor"/>
      </rPr>
      <t xml:space="preserve">yahumuluke bila ya kugaya . Kwaviya yeye komkaliza meso yake lusita lose </t>
    </r>
    <r>
      <rPr>
        <sz val="11"/>
        <color rgb="FF008000"/>
        <rFont val="Calibri"/>
        <family val="2"/>
        <scheme val="minor"/>
      </rPr>
      <t xml:space="preserve">, na </t>
    </r>
    <r>
      <rPr>
        <i/>
        <sz val="11"/>
        <color rgb="FF0000FF"/>
        <rFont val="Calibri"/>
        <family val="2"/>
        <scheme val="minor"/>
      </rPr>
      <t xml:space="preserve">Mndewa yomulonda </t>
    </r>
    <r>
      <rPr>
        <sz val="11"/>
        <color rgb="FF008000"/>
        <rFont val="Calibri"/>
        <family val="2"/>
        <scheme val="minor"/>
      </rPr>
      <t xml:space="preserve">kokala </t>
    </r>
    <r>
      <rPr>
        <b/>
        <sz val="11"/>
        <color rgb="FF800080"/>
        <rFont val="Calibri"/>
        <family val="2"/>
        <scheme val="minor"/>
      </rPr>
      <t xml:space="preserve">hamwe na yeye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</si>
  <si>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Kamulongela Yosefu , </t>
    </r>
    <r>
      <rPr>
        <sz val="11"/>
        <color rgb="FF008000"/>
        <rFont val="Calibri"/>
        <family val="2"/>
        <scheme val="minor"/>
      </rPr>
      <t xml:space="preserve">" </t>
    </r>
    <r>
      <rPr>
        <b/>
        <sz val="11"/>
        <color rgb="FF800080"/>
        <rFont val="Calibri"/>
        <family val="2"/>
        <scheme val="minor"/>
      </rPr>
      <t xml:space="preserve">Mndewa yauteme </t>
    </r>
    <r>
      <rPr>
        <sz val="11"/>
        <color rgb="FF008000"/>
        <rFont val="Calibri"/>
        <family val="2"/>
        <scheme val="minor"/>
      </rPr>
      <t xml:space="preserve">mate isi yake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mvula ya ziza kulawa </t>
    </r>
    <r>
      <rPr>
        <sz val="11"/>
        <color rgb="FF008000"/>
        <rFont val="Calibri"/>
        <family val="2"/>
        <scheme val="minor"/>
      </rPr>
      <t xml:space="preserve">kuulanga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mazi </t>
    </r>
    <r>
      <rPr>
        <b/>
        <sz val="11"/>
        <color rgb="FF800080"/>
        <rFont val="Calibri"/>
        <family val="2"/>
        <scheme val="minor"/>
      </rPr>
      <t xml:space="preserve">ya bahali yoyolagala </t>
    </r>
    <r>
      <rPr>
        <sz val="11"/>
        <color rgb="FF008000"/>
        <rFont val="Calibri"/>
        <family val="2"/>
        <scheme val="minor"/>
      </rPr>
      <t xml:space="preserve">hasi </t>
    </r>
    <r>
      <rPr>
        <strike/>
        <sz val="11"/>
        <color rgb="FFFF0000"/>
        <rFont val="Calibri"/>
        <family val="2"/>
        <scheme val="minor"/>
      </rPr>
      <t xml:space="preserve">ng'hani muna iisi </t>
    </r>
    <r>
      <rPr>
        <sz val="11"/>
        <color rgb="FF008000"/>
        <rFont val="Calibri"/>
        <family val="2"/>
        <scheme val="minor"/>
      </rPr>
      <t xml:space="preserve">. </t>
    </r>
  </si>
  <si>
    <r>
      <rPr>
        <b/>
        <sz val="11"/>
        <color rgb="FF800080"/>
        <rFont val="Calibri"/>
        <family val="2"/>
        <scheme val="minor"/>
      </rPr>
      <t xml:space="preserve">na vinhu vinogile ng'hani vovilavigwa </t>
    </r>
    <r>
      <rPr>
        <sz val="11"/>
        <color rgb="FF008000"/>
        <rFont val="Calibri"/>
        <family val="2"/>
        <scheme val="minor"/>
      </rPr>
      <t xml:space="preserve">na zuwa </t>
    </r>
    <r>
      <rPr>
        <i/>
        <sz val="11"/>
        <color rgb="FF0000FF"/>
        <rFont val="Calibri"/>
        <family val="2"/>
        <scheme val="minor"/>
      </rPr>
      <t xml:space="preserve">na vinhu vinogile ng'hani vovilavigwa na mwezi </t>
    </r>
    <r>
      <rPr>
        <sz val="11"/>
        <color rgb="FF008000"/>
        <rFont val="Calibri"/>
        <family val="2"/>
        <scheme val="minor"/>
      </rPr>
      <t xml:space="preserve">, </t>
    </r>
    <r>
      <rPr>
        <strike/>
        <sz val="11"/>
        <color rgb="FFFF0000"/>
        <rFont val="Calibri"/>
        <family val="2"/>
        <scheme val="minor"/>
      </rPr>
      <t xml:space="preserve">kwa matunda ya chila miyezi . </t>
    </r>
  </si>
  <si>
    <r>
      <rPr>
        <b/>
        <sz val="11"/>
        <color rgb="FF800080"/>
        <rFont val="Calibri"/>
        <family val="2"/>
        <scheme val="minor"/>
      </rPr>
      <t xml:space="preserve">Mana vitumetume vinogile ng'hani vovilawilile kuna ulugongo lwa </t>
    </r>
    <r>
      <rPr>
        <sz val="11"/>
        <color rgb="FF008000"/>
        <rFont val="Calibri"/>
        <family val="2"/>
        <scheme val="minor"/>
      </rPr>
      <t xml:space="preserve">umwaka , na </t>
    </r>
    <r>
      <rPr>
        <b/>
        <sz val="11"/>
        <color rgb="FF800080"/>
        <rFont val="Calibri"/>
        <family val="2"/>
        <scheme val="minor"/>
      </rPr>
      <t xml:space="preserve">vitumetume vinogile ng'hani vovilawilile kuna ulugongo lwa </t>
    </r>
    <r>
      <rPr>
        <sz val="11"/>
        <color rgb="FF008000"/>
        <rFont val="Calibri"/>
        <family val="2"/>
        <scheme val="minor"/>
      </rPr>
      <t xml:space="preserve">siku zose . </t>
    </r>
  </si>
  <si>
    <r>
      <rPr>
        <b/>
        <sz val="11"/>
        <color rgb="FF800080"/>
        <rFont val="Calibri"/>
        <family val="2"/>
        <scheme val="minor"/>
      </rPr>
      <t xml:space="preserve">Iviya Yosefu kezahokela balaka nyingi za isi na chila chinhu chinogile chondachimwing'he na chila chinhu chinogile chiya </t>
    </r>
    <r>
      <rPr>
        <sz val="11"/>
        <color rgb="FF008000"/>
        <rFont val="Calibri"/>
        <family val="2"/>
        <scheme val="minor"/>
      </rPr>
      <t xml:space="preserve">Mulungu </t>
    </r>
    <r>
      <rPr>
        <b/>
        <sz val="11"/>
        <color rgb="FF800080"/>
        <rFont val="Calibri"/>
        <family val="2"/>
        <scheme val="minor"/>
      </rPr>
      <t xml:space="preserve">chiyamulondile yakale </t>
    </r>
    <r>
      <rPr>
        <sz val="11"/>
        <color rgb="FF008000"/>
        <rFont val="Calibri"/>
        <family val="2"/>
        <scheme val="minor"/>
      </rPr>
      <t xml:space="preserve">muna </t>
    </r>
    <r>
      <rPr>
        <b/>
        <sz val="11"/>
        <color rgb="FF800080"/>
        <rFont val="Calibri"/>
        <family val="2"/>
        <scheme val="minor"/>
      </rPr>
      <t xml:space="preserve">ichibiki chochikwaka </t>
    </r>
    <r>
      <rPr>
        <sz val="11"/>
        <color rgb="FF008000"/>
        <rFont val="Calibri"/>
        <family val="2"/>
        <scheme val="minor"/>
      </rPr>
      <t xml:space="preserve">moto . </t>
    </r>
    <r>
      <rPr>
        <b/>
        <sz val="11"/>
        <color rgb="FF800080"/>
        <rFont val="Calibri"/>
        <family val="2"/>
        <scheme val="minor"/>
      </rPr>
      <t xml:space="preserve">Yano yose nayakale mchanyha ya </t>
    </r>
    <r>
      <rPr>
        <sz val="11"/>
        <color rgb="FF008000"/>
        <rFont val="Calibri"/>
        <family val="2"/>
        <scheme val="minor"/>
      </rPr>
      <t xml:space="preserve">Yosefu , </t>
    </r>
    <r>
      <rPr>
        <b/>
        <sz val="11"/>
        <color rgb="FF800080"/>
        <rFont val="Calibri"/>
        <family val="2"/>
        <scheme val="minor"/>
      </rPr>
      <t xml:space="preserve">yawe </t>
    </r>
    <r>
      <rPr>
        <sz val="11"/>
        <color rgb="FF008000"/>
        <rFont val="Calibri"/>
        <family val="2"/>
        <scheme val="minor"/>
      </rPr>
      <t xml:space="preserve">mulangulizi </t>
    </r>
    <r>
      <rPr>
        <b/>
        <sz val="11"/>
        <color rgb="FF800080"/>
        <rFont val="Calibri"/>
        <family val="2"/>
        <scheme val="minor"/>
      </rPr>
      <t xml:space="preserve">muna iwandugu </t>
    </r>
    <r>
      <rPr>
        <sz val="11"/>
        <color rgb="FF008000"/>
        <rFont val="Calibri"/>
        <family val="2"/>
        <scheme val="minor"/>
      </rPr>
      <t xml:space="preserve">zake . </t>
    </r>
  </si>
  <si>
    <r>
      <rPr>
        <b/>
        <sz val="11"/>
        <color rgb="FF800080"/>
        <rFont val="Calibri"/>
        <family val="2"/>
        <scheme val="minor"/>
      </rPr>
      <t xml:space="preserve">Kwa unovu wake kezawoneka </t>
    </r>
    <r>
      <rPr>
        <sz val="11"/>
        <color rgb="FF008000"/>
        <rFont val="Calibri"/>
        <family val="2"/>
        <scheme val="minor"/>
      </rPr>
      <t xml:space="preserve">fana </t>
    </r>
    <r>
      <rPr>
        <b/>
        <sz val="11"/>
        <color rgb="FF800080"/>
        <rFont val="Calibri"/>
        <family val="2"/>
        <scheme val="minor"/>
      </rPr>
      <t xml:space="preserve">dang'ang'a da ng'ombe </t>
    </r>
    <r>
      <rPr>
        <sz val="11"/>
        <color rgb="FF008000"/>
        <rFont val="Calibri"/>
        <family val="2"/>
        <scheme val="minor"/>
      </rPr>
      <t xml:space="preserve">, </t>
    </r>
    <r>
      <rPr>
        <b/>
        <sz val="11"/>
        <color rgb="FF800080"/>
        <rFont val="Calibri"/>
        <family val="2"/>
        <scheme val="minor"/>
      </rPr>
      <t xml:space="preserve">dang'ang'a jake </t>
    </r>
    <r>
      <rPr>
        <sz val="11"/>
        <color rgb="FF008000"/>
        <rFont val="Calibri"/>
        <family val="2"/>
        <scheme val="minor"/>
      </rPr>
      <t xml:space="preserve">ni </t>
    </r>
    <r>
      <rPr>
        <b/>
        <sz val="11"/>
        <color rgb="FF800080"/>
        <rFont val="Calibri"/>
        <family val="2"/>
        <scheme val="minor"/>
      </rPr>
      <t xml:space="preserve">fana da </t>
    </r>
    <r>
      <rPr>
        <sz val="11"/>
        <color rgb="FF008000"/>
        <rFont val="Calibri"/>
        <family val="2"/>
        <scheme val="minor"/>
      </rPr>
      <t xml:space="preserve">ng'ombe </t>
    </r>
    <r>
      <rPr>
        <b/>
        <sz val="11"/>
        <color rgb="FF800080"/>
        <rFont val="Calibri"/>
        <family val="2"/>
        <scheme val="minor"/>
      </rPr>
      <t xml:space="preserve">yeli na mhembe za inge , nayo kezaitowa </t>
    </r>
    <r>
      <rPr>
        <sz val="11"/>
        <color rgb="FF008000"/>
        <rFont val="Calibri"/>
        <family val="2"/>
        <scheme val="minor"/>
      </rPr>
      <t xml:space="preserve">wanhu wa zisi zose </t>
    </r>
    <r>
      <rPr>
        <i/>
        <sz val="11"/>
        <color rgb="FF0000FF"/>
        <rFont val="Calibri"/>
        <family val="2"/>
        <scheme val="minor"/>
      </rPr>
      <t xml:space="preserve">kwa mhembe zake </t>
    </r>
    <r>
      <rPr>
        <sz val="11"/>
        <color rgb="FF008000"/>
        <rFont val="Calibri"/>
        <family val="2"/>
        <scheme val="minor"/>
      </rPr>
      <t xml:space="preserve">, </t>
    </r>
    <r>
      <rPr>
        <strike/>
        <sz val="11"/>
        <color rgb="FFFF0000"/>
        <rFont val="Calibri"/>
        <family val="2"/>
        <scheme val="minor"/>
      </rPr>
      <t xml:space="preserve">kezawakenha </t>
    </r>
    <r>
      <rPr>
        <sz val="11"/>
        <color rgb="FF008000"/>
        <rFont val="Calibri"/>
        <family val="2"/>
        <scheme val="minor"/>
      </rPr>
      <t xml:space="preserve">mbaka uhelelo wa isi </t>
    </r>
    <r>
      <rPr>
        <i/>
        <sz val="11"/>
        <color rgb="FF0000FF"/>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Vino ivo vidili miyanza mingi ya </t>
    </r>
    <r>
      <rPr>
        <sz val="11"/>
        <color rgb="FF008000"/>
        <rFont val="Calibri"/>
        <family val="2"/>
        <scheme val="minor"/>
      </rPr>
      <t xml:space="preserve">Efulaimu </t>
    </r>
    <r>
      <rPr>
        <strike/>
        <sz val="11"/>
        <color rgb="FFFF0000"/>
        <rFont val="Calibri"/>
        <family val="2"/>
        <scheme val="minor"/>
      </rPr>
      <t xml:space="preserve">kezakuwa </t>
    </r>
    <r>
      <rPr>
        <sz val="11"/>
        <color rgb="FF008000"/>
        <rFont val="Calibri"/>
        <family val="2"/>
        <scheme val="minor"/>
      </rPr>
      <t xml:space="preserve">na </t>
    </r>
    <r>
      <rPr>
        <b/>
        <sz val="11"/>
        <color rgb="FF800080"/>
        <rFont val="Calibri"/>
        <family val="2"/>
        <scheme val="minor"/>
      </rPr>
      <t xml:space="preserve">ivo vidili miyanza mingi ya </t>
    </r>
    <r>
      <rPr>
        <sz val="11"/>
        <color rgb="FF008000"/>
        <rFont val="Calibri"/>
        <family val="2"/>
        <scheme val="minor"/>
      </rPr>
      <t xml:space="preserve">Manase </t>
    </r>
    <r>
      <rPr>
        <strike/>
        <sz val="11"/>
        <color rgb="FFFF0000"/>
        <rFont val="Calibri"/>
        <family val="2"/>
        <scheme val="minor"/>
      </rPr>
      <t xml:space="preserve">kezakuwa na wanhu wa ng'hondo maelufu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</si>
  <si>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kwa mbuli </t>
    </r>
    <r>
      <rPr>
        <sz val="11"/>
        <color rgb="FF008000"/>
        <rFont val="Calibri"/>
        <family val="2"/>
        <scheme val="minor"/>
      </rPr>
      <t xml:space="preserve">ya Zabuloni </t>
    </r>
    <r>
      <rPr>
        <b/>
        <sz val="11"/>
        <color rgb="FF800080"/>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 Deng'helela weye </t>
    </r>
    <r>
      <rPr>
        <sz val="11"/>
        <color rgb="FF008000"/>
        <rFont val="Calibri"/>
        <family val="2"/>
        <scheme val="minor"/>
      </rPr>
      <t xml:space="preserve">Zabuloni </t>
    </r>
    <r>
      <rPr>
        <b/>
        <sz val="11"/>
        <color rgb="FF800080"/>
        <rFont val="Calibri"/>
        <family val="2"/>
        <scheme val="minor"/>
      </rPr>
      <t xml:space="preserve">, uhawa kunze , weye </t>
    </r>
    <r>
      <rPr>
        <sz val="11"/>
        <color rgb="FF008000"/>
        <rFont val="Calibri"/>
        <family val="2"/>
        <scheme val="minor"/>
      </rPr>
      <t xml:space="preserve">Isakali </t>
    </r>
    <r>
      <rPr>
        <b/>
        <sz val="11"/>
        <color rgb="FF800080"/>
        <rFont val="Calibri"/>
        <family val="2"/>
        <scheme val="minor"/>
      </rPr>
      <t xml:space="preserve">, ing'helele </t>
    </r>
    <r>
      <rPr>
        <sz val="11"/>
        <color rgb="FF008000"/>
        <rFont val="Calibri"/>
        <family val="2"/>
        <scheme val="minor"/>
      </rPr>
      <t xml:space="preserve">muna </t>
    </r>
    <r>
      <rPr>
        <b/>
        <sz val="11"/>
        <color rgb="FF800080"/>
        <rFont val="Calibri"/>
        <family val="2"/>
        <scheme val="minor"/>
      </rPr>
      <t xml:space="preserve">yamazewe yako </t>
    </r>
    <r>
      <rPr>
        <sz val="11"/>
        <color rgb="FF008000"/>
        <rFont val="Calibri"/>
        <family val="2"/>
        <scheme val="minor"/>
      </rPr>
      <t xml:space="preserve">. </t>
    </r>
  </si>
  <si>
    <r>
      <rPr>
        <b/>
        <sz val="11"/>
        <color rgb="FF800080"/>
        <rFont val="Calibri"/>
        <family val="2"/>
        <scheme val="minor"/>
      </rPr>
      <t xml:space="preserve">Wanhu wa zisi zose wezawatanga </t>
    </r>
    <r>
      <rPr>
        <sz val="11"/>
        <color rgb="FF008000"/>
        <rFont val="Calibri"/>
        <family val="2"/>
        <scheme val="minor"/>
      </rPr>
      <t xml:space="preserve">kuna </t>
    </r>
    <r>
      <rPr>
        <b/>
        <sz val="11"/>
        <color rgb="FF800080"/>
        <rFont val="Calibri"/>
        <family val="2"/>
        <scheme val="minor"/>
      </rPr>
      <t xml:space="preserve">ulugongo </t>
    </r>
    <r>
      <rPr>
        <sz val="11"/>
        <color rgb="FF008000"/>
        <rFont val="Calibri"/>
        <family val="2"/>
        <scheme val="minor"/>
      </rPr>
      <t xml:space="preserve">, </t>
    </r>
    <r>
      <rPr>
        <i/>
        <sz val="11"/>
        <color rgb="FF0000FF"/>
        <rFont val="Calibri"/>
        <family val="2"/>
        <scheme val="minor"/>
      </rPr>
      <t xml:space="preserve">na mweye mwizalava nhosa zozilondeka haulongozi wa Mulungu </t>
    </r>
    <r>
      <rPr>
        <sz val="11"/>
        <color rgb="FF008000"/>
        <rFont val="Calibri"/>
        <family val="2"/>
        <scheme val="minor"/>
      </rPr>
      <t xml:space="preserve">uko </t>
    </r>
    <r>
      <rPr>
        <strike/>
        <sz val="11"/>
        <color rgb="FFFF0000"/>
        <rFont val="Calibri"/>
        <family val="2"/>
        <scheme val="minor"/>
      </rPr>
      <t xml:space="preserve">wezalava nhambiko zozilondeka </t>
    </r>
    <r>
      <rPr>
        <sz val="11"/>
        <color rgb="FF008000"/>
        <rFont val="Calibri"/>
        <family val="2"/>
        <scheme val="minor"/>
      </rPr>
      <t xml:space="preserve">. </t>
    </r>
    <r>
      <rPr>
        <b/>
        <sz val="11"/>
        <color rgb="FF800080"/>
        <rFont val="Calibri"/>
        <family val="2"/>
        <scheme val="minor"/>
      </rPr>
      <t xml:space="preserve">Wezadenelela kwa deng'ho kulu kwa ichimu cha </t>
    </r>
    <r>
      <rPr>
        <sz val="11"/>
        <color rgb="FF008000"/>
        <rFont val="Calibri"/>
        <family val="2"/>
        <scheme val="minor"/>
      </rPr>
      <t xml:space="preserve">ngama </t>
    </r>
    <r>
      <rPr>
        <b/>
        <sz val="11"/>
        <color rgb="FF800080"/>
        <rFont val="Calibri"/>
        <family val="2"/>
        <scheme val="minor"/>
      </rPr>
      <t xml:space="preserve">zifisigwe </t>
    </r>
    <r>
      <rPr>
        <sz val="11"/>
        <color rgb="FF008000"/>
        <rFont val="Calibri"/>
        <family val="2"/>
        <scheme val="minor"/>
      </rPr>
      <t xml:space="preserve">muna umsanga </t>
    </r>
    <r>
      <rPr>
        <strike/>
        <sz val="11"/>
        <color rgb="FFFF0000"/>
        <rFont val="Calibri"/>
        <family val="2"/>
        <scheme val="minor"/>
      </rPr>
      <t xml:space="preserve">wa mhwani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</si>
  <si>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keza kulawa </t>
    </r>
    <r>
      <rPr>
        <b/>
        <sz val="11"/>
        <color rgb="FF800080"/>
        <rFont val="Calibri"/>
        <family val="2"/>
        <scheme val="minor"/>
      </rPr>
      <t xml:space="preserve">kuna Ulugongo lwa </t>
    </r>
    <r>
      <rPr>
        <sz val="11"/>
        <color rgb="FF008000"/>
        <rFont val="Calibri"/>
        <family val="2"/>
        <scheme val="minor"/>
      </rPr>
      <t xml:space="preserve">Sinai , </t>
    </r>
    <r>
      <rPr>
        <b/>
        <sz val="11"/>
        <color rgb="FF800080"/>
        <rFont val="Calibri"/>
        <family val="2"/>
        <scheme val="minor"/>
      </rPr>
      <t xml:space="preserve">kalawa kuna Ulugongo lwa Seili na kulava wenge jake </t>
    </r>
    <r>
      <rPr>
        <sz val="11"/>
        <color rgb="FF008000"/>
        <rFont val="Calibri"/>
        <family val="2"/>
        <scheme val="minor"/>
      </rPr>
      <t xml:space="preserve">kulawa </t>
    </r>
    <r>
      <rPr>
        <b/>
        <sz val="11"/>
        <color rgb="FF800080"/>
        <rFont val="Calibri"/>
        <family val="2"/>
        <scheme val="minor"/>
      </rPr>
      <t xml:space="preserve">kuna Ulugongo lwa Palaani . Yeye keza hamwe na wanhu welile hawapeteka kulawa ubanzi </t>
    </r>
    <r>
      <rPr>
        <sz val="11"/>
        <color rgb="FF008000"/>
        <rFont val="Calibri"/>
        <family val="2"/>
        <scheme val="minor"/>
      </rPr>
      <t xml:space="preserve">wa </t>
    </r>
    <r>
      <rPr>
        <b/>
        <sz val="11"/>
        <color rgb="FF800080"/>
        <rFont val="Calibri"/>
        <family val="2"/>
        <scheme val="minor"/>
      </rPr>
      <t xml:space="preserve">kusi </t>
    </r>
    <r>
      <rPr>
        <sz val="11"/>
        <color rgb="FF008000"/>
        <rFont val="Calibri"/>
        <family val="2"/>
        <scheme val="minor"/>
      </rPr>
      <t xml:space="preserve">, </t>
    </r>
    <r>
      <rPr>
        <strike/>
        <sz val="11"/>
        <color rgb="FFFF0000"/>
        <rFont val="Calibri"/>
        <family val="2"/>
        <scheme val="minor"/>
      </rPr>
      <t xml:space="preserve">kamwemwesa kulawa mulima wa Palani . Kalawa hagati ya wasenga wa kuulanga maelufu longo , na moto woukwaka muna umkono wake wa kulume . </t>
    </r>
  </si>
  <si>
    <r>
      <rPr>
        <b/>
        <sz val="11"/>
        <color rgb="FF800080"/>
        <rFont val="Calibri"/>
        <family val="2"/>
        <scheme val="minor"/>
      </rPr>
      <t xml:space="preserve">Kwa mbuli ya </t>
    </r>
    <r>
      <rPr>
        <sz val="11"/>
        <color rgb="FF008000"/>
        <rFont val="Calibri"/>
        <family val="2"/>
        <scheme val="minor"/>
      </rPr>
      <t xml:space="preserve">Gadi </t>
    </r>
    <r>
      <rPr>
        <i/>
        <sz val="11"/>
        <color rgb="FF0000FF"/>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 Kezamweda munhu ija yoyotaza ng'hani ufalume wa </t>
    </r>
    <r>
      <rPr>
        <sz val="11"/>
        <color rgb="FF008000"/>
        <rFont val="Calibri"/>
        <family val="2"/>
        <scheme val="minor"/>
      </rPr>
      <t xml:space="preserve">Gadi </t>
    </r>
    <r>
      <rPr>
        <b/>
        <sz val="11"/>
        <color rgb="FF800080"/>
        <rFont val="Calibri"/>
        <family val="2"/>
        <scheme val="minor"/>
      </rPr>
      <t xml:space="preserve">. </t>
    </r>
    <r>
      <rPr>
        <sz val="11"/>
        <color rgb="FF008000"/>
        <rFont val="Calibri"/>
        <family val="2"/>
        <scheme val="minor"/>
      </rPr>
      <t xml:space="preserve">Gadi </t>
    </r>
    <r>
      <rPr>
        <b/>
        <sz val="11"/>
        <color rgb="FF800080"/>
        <rFont val="Calibri"/>
        <family val="2"/>
        <scheme val="minor"/>
      </rPr>
      <t xml:space="preserve">kokala uko </t>
    </r>
    <r>
      <rPr>
        <sz val="11"/>
        <color rgb="FF008000"/>
        <rFont val="Calibri"/>
        <family val="2"/>
        <scheme val="minor"/>
      </rPr>
      <t xml:space="preserve">fana simba </t>
    </r>
    <r>
      <rPr>
        <b/>
        <sz val="11"/>
        <color rgb="FF800080"/>
        <rFont val="Calibri"/>
        <family val="2"/>
        <scheme val="minor"/>
      </rPr>
      <t xml:space="preserve">, kogegeda </t>
    </r>
    <r>
      <rPr>
        <sz val="11"/>
        <color rgb="FF008000"/>
        <rFont val="Calibri"/>
        <family val="2"/>
        <scheme val="minor"/>
      </rPr>
      <t xml:space="preserve">mkono </t>
    </r>
    <r>
      <rPr>
        <b/>
        <sz val="11"/>
        <color rgb="FF800080"/>
        <rFont val="Calibri"/>
        <family val="2"/>
        <scheme val="minor"/>
      </rPr>
      <t xml:space="preserve">wake hebu ditwi jake </t>
    </r>
    <r>
      <rPr>
        <sz val="11"/>
        <color rgb="FF008000"/>
        <rFont val="Calibri"/>
        <family val="2"/>
        <scheme val="minor"/>
      </rPr>
      <t xml:space="preserve">. </t>
    </r>
  </si>
  <si>
    <r>
      <rPr>
        <b/>
        <sz val="11"/>
        <color rgb="FF800080"/>
        <rFont val="Calibri"/>
        <family val="2"/>
        <scheme val="minor"/>
      </rPr>
      <t xml:space="preserve">Kaisagula </t>
    </r>
    <r>
      <rPr>
        <sz val="11"/>
        <color rgb="FF008000"/>
        <rFont val="Calibri"/>
        <family val="2"/>
        <scheme val="minor"/>
      </rPr>
      <t xml:space="preserve">isi inogile </t>
    </r>
    <r>
      <rPr>
        <b/>
        <sz val="11"/>
        <color rgb="FF800080"/>
        <rFont val="Calibri"/>
        <family val="2"/>
        <scheme val="minor"/>
      </rPr>
      <t xml:space="preserve">ng'hani ya isi iyo inogile ng'hani . Kakala na sang'hano ya mulangulizi muladi yatawale . Viwaiting'hane hamwe walangulizi </t>
    </r>
    <r>
      <rPr>
        <sz val="11"/>
        <color rgb="FF008000"/>
        <rFont val="Calibri"/>
        <family val="2"/>
        <scheme val="minor"/>
      </rPr>
      <t xml:space="preserve">, </t>
    </r>
    <r>
      <rPr>
        <b/>
        <sz val="11"/>
        <color rgb="FF800080"/>
        <rFont val="Calibri"/>
        <family val="2"/>
        <scheme val="minor"/>
      </rPr>
      <t xml:space="preserve">katenda viyolonda Mndewa na viyowatagusa </t>
    </r>
    <r>
      <rPr>
        <sz val="11"/>
        <color rgb="FF008000"/>
        <rFont val="Calibri"/>
        <family val="2"/>
        <scheme val="minor"/>
      </rPr>
      <t xml:space="preserve">wanhu </t>
    </r>
    <r>
      <rPr>
        <strike/>
        <sz val="11"/>
        <color rgb="FFFF0000"/>
        <rFont val="Calibri"/>
        <family val="2"/>
        <scheme val="minor"/>
      </rPr>
      <t xml:space="preserve">na kumtegeleza Mndewa Mulungu , watenda mpango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</si>
  <si>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Daniyeli </t>
    </r>
    <r>
      <rPr>
        <sz val="11"/>
        <color rgb="FF008000"/>
        <rFont val="Calibri"/>
        <family val="2"/>
        <scheme val="minor"/>
      </rPr>
      <t xml:space="preserve">kalonga , </t>
    </r>
    <r>
      <rPr>
        <b/>
        <sz val="11"/>
        <color rgb="FF800080"/>
        <rFont val="Calibri"/>
        <family val="2"/>
        <scheme val="minor"/>
      </rPr>
      <t xml:space="preserve">" Daniya </t>
    </r>
    <r>
      <rPr>
        <sz val="11"/>
        <color rgb="FF008000"/>
        <rFont val="Calibri"/>
        <family val="2"/>
        <scheme val="minor"/>
      </rPr>
      <t xml:space="preserve">ni mwana wa simba , </t>
    </r>
    <r>
      <rPr>
        <b/>
        <sz val="11"/>
        <color rgb="FF800080"/>
        <rFont val="Calibri"/>
        <family val="2"/>
        <scheme val="minor"/>
      </rPr>
      <t xml:space="preserve">kokimbila </t>
    </r>
    <r>
      <rPr>
        <sz val="11"/>
        <color rgb="FF008000"/>
        <rFont val="Calibri"/>
        <family val="2"/>
        <scheme val="minor"/>
      </rPr>
      <t xml:space="preserve">kulawa </t>
    </r>
    <r>
      <rPr>
        <b/>
        <sz val="11"/>
        <color rgb="FF800080"/>
        <rFont val="Calibri"/>
        <family val="2"/>
        <scheme val="minor"/>
      </rPr>
      <t xml:space="preserve">Besani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</si>
  <si>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kwa Nafutali , </t>
    </r>
    <r>
      <rPr>
        <sz val="11"/>
        <color rgb="FF008000"/>
        <rFont val="Calibri"/>
        <family val="2"/>
        <scheme val="minor"/>
      </rPr>
      <t xml:space="preserve">Nafutali kalonga , </t>
    </r>
    <r>
      <rPr>
        <b/>
        <sz val="11"/>
        <color rgb="FF800080"/>
        <rFont val="Calibri"/>
        <family val="2"/>
        <scheme val="minor"/>
      </rPr>
      <t xml:space="preserve">" Mndewa kamulagusa unovu wake ng'hani , nayo kezamwing'ha mate g'hani Nafutali . Kezahokela vinhu vose va ubanzi </t>
    </r>
    <r>
      <rPr>
        <sz val="11"/>
        <color rgb="FF008000"/>
        <rFont val="Calibri"/>
        <family val="2"/>
        <scheme val="minor"/>
      </rPr>
      <t xml:space="preserve">wa </t>
    </r>
    <r>
      <rPr>
        <b/>
        <sz val="11"/>
        <color rgb="FF800080"/>
        <rFont val="Calibri"/>
        <family val="2"/>
        <scheme val="minor"/>
      </rPr>
      <t xml:space="preserve">ushwelo wa zuwa na wa </t>
    </r>
    <r>
      <rPr>
        <sz val="11"/>
        <color rgb="FF008000"/>
        <rFont val="Calibri"/>
        <family val="2"/>
        <scheme val="minor"/>
      </rPr>
      <t xml:space="preserve">kusi </t>
    </r>
    <r>
      <rPr>
        <strike/>
        <sz val="11"/>
        <color rgb="FFFF0000"/>
        <rFont val="Calibri"/>
        <family val="2"/>
        <scheme val="minor"/>
      </rPr>
      <t xml:space="preserve">kuna dilamba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</si>
  <si>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kwa mbuli ya </t>
    </r>
    <r>
      <rPr>
        <sz val="11"/>
        <color rgb="FF008000"/>
        <rFont val="Calibri"/>
        <family val="2"/>
        <scheme val="minor"/>
      </rPr>
      <t xml:space="preserve">Asheli </t>
    </r>
    <r>
      <rPr>
        <i/>
        <sz val="11"/>
        <color rgb="FF0000FF"/>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 Mulungu yamtemele </t>
    </r>
    <r>
      <rPr>
        <sz val="11"/>
        <color rgb="FF008000"/>
        <rFont val="Calibri"/>
        <family val="2"/>
        <scheme val="minor"/>
      </rPr>
      <t xml:space="preserve">mate </t>
    </r>
    <r>
      <rPr>
        <b/>
        <sz val="11"/>
        <color rgb="FF800080"/>
        <rFont val="Calibri"/>
        <family val="2"/>
        <scheme val="minor"/>
      </rPr>
      <t xml:space="preserve">ng'hani mwa </t>
    </r>
    <r>
      <rPr>
        <sz val="11"/>
        <color rgb="FF008000"/>
        <rFont val="Calibri"/>
        <family val="2"/>
        <scheme val="minor"/>
      </rPr>
      <t xml:space="preserve">wana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chilume wamwenga </t>
    </r>
    <r>
      <rPr>
        <sz val="11"/>
        <color rgb="FF008000"/>
        <rFont val="Calibri"/>
        <family val="2"/>
        <scheme val="minor"/>
      </rPr>
      <t xml:space="preserve">, </t>
    </r>
    <r>
      <rPr>
        <b/>
        <sz val="11"/>
        <color rgb="FF800080"/>
        <rFont val="Calibri"/>
        <family val="2"/>
        <scheme val="minor"/>
      </rPr>
      <t xml:space="preserve">yeye mwenyewo kolondeka yawoneke kanoga haulongozi ha </t>
    </r>
    <r>
      <rPr>
        <sz val="11"/>
        <color rgb="FF008000"/>
        <rFont val="Calibri"/>
        <family val="2"/>
        <scheme val="minor"/>
      </rPr>
      <t xml:space="preserve">ndugu zake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yawe na magulu yake yanogile mavuta </t>
    </r>
    <r>
      <rPr>
        <sz val="11"/>
        <color rgb="FF008000"/>
        <rFont val="Calibri"/>
        <family val="2"/>
        <scheme val="minor"/>
      </rPr>
      <t xml:space="preserve">. </t>
    </r>
  </si>
  <si>
    <r>
      <rPr>
        <b/>
        <sz val="11"/>
        <color rgb="FF800080"/>
        <rFont val="Calibri"/>
        <family val="2"/>
        <scheme val="minor"/>
      </rPr>
      <t xml:space="preserve">Na mhongono za nyivi zako zizakuwa za </t>
    </r>
    <r>
      <rPr>
        <sz val="11"/>
        <color rgb="FF008000"/>
        <rFont val="Calibri"/>
        <family val="2"/>
        <scheme val="minor"/>
      </rPr>
      <t xml:space="preserve">zuma na shaba , </t>
    </r>
    <r>
      <rPr>
        <b/>
        <sz val="11"/>
        <color rgb="FF800080"/>
        <rFont val="Calibri"/>
        <family val="2"/>
        <scheme val="minor"/>
      </rPr>
      <t xml:space="preserve">na udahi wako wizakuwa fana viya </t>
    </r>
    <r>
      <rPr>
        <sz val="11"/>
        <color rgb="FF008000"/>
        <rFont val="Calibri"/>
        <family val="2"/>
        <scheme val="minor"/>
      </rPr>
      <t xml:space="preserve">siku </t>
    </r>
    <r>
      <rPr>
        <b/>
        <sz val="11"/>
        <color rgb="FF800080"/>
        <rFont val="Calibri"/>
        <family val="2"/>
        <scheme val="minor"/>
      </rPr>
      <t xml:space="preserve">zako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</si>
  <si>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t>
    </r>
    <r>
      <rPr>
        <i/>
        <sz val="11"/>
        <color rgb="FF0000FF"/>
        <rFont val="Calibri"/>
        <family val="2"/>
        <scheme val="minor"/>
      </rPr>
      <t xml:space="preserve">Mulungu </t>
    </r>
    <r>
      <rPr>
        <sz val="11"/>
        <color rgb="FF008000"/>
        <rFont val="Calibri"/>
        <family val="2"/>
        <scheme val="minor"/>
      </rPr>
      <t xml:space="preserve">yalingile fana Mulungu wa </t>
    </r>
    <r>
      <rPr>
        <b/>
        <sz val="11"/>
        <color rgb="FF800080"/>
        <rFont val="Calibri"/>
        <family val="2"/>
        <scheme val="minor"/>
      </rPr>
      <t xml:space="preserve">Yeshuliumu </t>
    </r>
    <r>
      <rPr>
        <sz val="11"/>
        <color rgb="FF008000"/>
        <rFont val="Calibri"/>
        <family val="2"/>
        <scheme val="minor"/>
      </rPr>
      <t xml:space="preserve">, </t>
    </r>
    <r>
      <rPr>
        <b/>
        <sz val="11"/>
        <color rgb="FF800080"/>
        <rFont val="Calibri"/>
        <family val="2"/>
        <scheme val="minor"/>
      </rPr>
      <t xml:space="preserve">yokwela kuchanyha ng'hani </t>
    </r>
    <r>
      <rPr>
        <sz val="11"/>
        <color rgb="FF008000"/>
        <rFont val="Calibri"/>
        <family val="2"/>
        <scheme val="minor"/>
      </rPr>
      <t xml:space="preserve">kuulanga </t>
    </r>
    <r>
      <rPr>
        <b/>
        <sz val="11"/>
        <color rgb="FF800080"/>
        <rFont val="Calibri"/>
        <family val="2"/>
        <scheme val="minor"/>
      </rPr>
      <t xml:space="preserve">kumtaza weye </t>
    </r>
    <r>
      <rPr>
        <sz val="11"/>
        <color rgb="FF008000"/>
        <rFont val="Calibri"/>
        <family val="2"/>
        <scheme val="minor"/>
      </rPr>
      <t xml:space="preserve">, </t>
    </r>
    <r>
      <rPr>
        <b/>
        <sz val="11"/>
        <color rgb="FF800080"/>
        <rFont val="Calibri"/>
        <family val="2"/>
        <scheme val="minor"/>
      </rPr>
      <t xml:space="preserve">yeli mchanyha ya mawingu na yeli na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</si>
  <si>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siku zose </t>
    </r>
    <r>
      <rPr>
        <i/>
        <sz val="11"/>
        <color rgb="FF0000FF"/>
        <rFont val="Calibri"/>
        <family val="2"/>
        <scheme val="minor"/>
      </rPr>
      <t xml:space="preserve">iyo chinyelezo chako , kuna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Kezamwasa mwihi wako haulongozi wako </t>
    </r>
    <r>
      <rPr>
        <sz val="11"/>
        <color rgb="FF008000"/>
        <rFont val="Calibri"/>
        <family val="2"/>
        <scheme val="minor"/>
      </rPr>
      <t xml:space="preserve">, na </t>
    </r>
    <r>
      <rPr>
        <b/>
        <sz val="11"/>
        <color rgb="FF800080"/>
        <rFont val="Calibri"/>
        <family val="2"/>
        <scheme val="minor"/>
      </rPr>
      <t xml:space="preserve">kulonga , 'Mkombole ! ' </t>
    </r>
  </si>
  <si>
    <r>
      <rPr>
        <sz val="11"/>
        <color rgb="FF008000"/>
        <rFont val="Calibri"/>
        <family val="2"/>
        <scheme val="minor"/>
      </rPr>
      <t xml:space="preserve">Ivo </t>
    </r>
    <r>
      <rPr>
        <b/>
        <sz val="11"/>
        <color rgb="FF800080"/>
        <rFont val="Calibri"/>
        <family val="2"/>
        <scheme val="minor"/>
      </rPr>
      <t xml:space="preserve">wanhu wa Isilaeli wezakala bila ya kugaya weidumwe </t>
    </r>
    <r>
      <rPr>
        <sz val="11"/>
        <color rgb="FF008000"/>
        <rFont val="Calibri"/>
        <family val="2"/>
        <scheme val="minor"/>
      </rPr>
      <t xml:space="preserve">, welesi wa Yakobo </t>
    </r>
    <r>
      <rPr>
        <b/>
        <sz val="11"/>
        <color rgb="FF800080"/>
        <rFont val="Calibri"/>
        <family val="2"/>
        <scheme val="minor"/>
      </rPr>
      <t xml:space="preserve">wezakala bila ya kugaya </t>
    </r>
    <r>
      <rPr>
        <sz val="11"/>
        <color rgb="FF008000"/>
        <rFont val="Calibri"/>
        <family val="2"/>
        <scheme val="minor"/>
      </rPr>
      <t xml:space="preserve">muna </t>
    </r>
    <r>
      <rPr>
        <b/>
        <sz val="11"/>
        <color rgb="FF800080"/>
        <rFont val="Calibri"/>
        <family val="2"/>
        <scheme val="minor"/>
      </rPr>
      <t xml:space="preserve">isi ya uhemba </t>
    </r>
    <r>
      <rPr>
        <sz val="11"/>
        <color rgb="FF008000"/>
        <rFont val="Calibri"/>
        <family val="2"/>
        <scheme val="minor"/>
      </rPr>
      <t xml:space="preserve">na divai </t>
    </r>
    <r>
      <rPr>
        <i/>
        <sz val="11"/>
        <color rgb="FF0000FF"/>
        <rFont val="Calibri"/>
        <family val="2"/>
        <scheme val="minor"/>
      </rPr>
      <t xml:space="preserve">ya sambi </t>
    </r>
    <r>
      <rPr>
        <sz val="11"/>
        <color rgb="FF008000"/>
        <rFont val="Calibri"/>
        <family val="2"/>
        <scheme val="minor"/>
      </rPr>
      <t xml:space="preserve">, </t>
    </r>
    <r>
      <rPr>
        <b/>
        <sz val="11"/>
        <color rgb="FF800080"/>
        <rFont val="Calibri"/>
        <family val="2"/>
        <scheme val="minor"/>
      </rPr>
      <t xml:space="preserve">hanhu heli na mvula ya mosi </t>
    </r>
    <r>
      <rPr>
        <sz val="11"/>
        <color rgb="FF008000"/>
        <rFont val="Calibri"/>
        <family val="2"/>
        <scheme val="minor"/>
      </rPr>
      <t xml:space="preserve">. </t>
    </r>
  </si>
  <si>
    <r>
      <rPr>
        <b/>
        <sz val="11"/>
        <color rgb="FF800080"/>
        <rFont val="Calibri"/>
        <family val="2"/>
        <scheme val="minor"/>
      </rPr>
      <t xml:space="preserve">Weye Isilaeli , kutemiligwa mate </t>
    </r>
    <r>
      <rPr>
        <sz val="11"/>
        <color rgb="FF008000"/>
        <rFont val="Calibri"/>
        <family val="2"/>
        <scheme val="minor"/>
      </rPr>
      <t xml:space="preserve">! </t>
    </r>
    <r>
      <rPr>
        <b/>
        <sz val="11"/>
        <color rgb="FF800080"/>
        <rFont val="Calibri"/>
        <family val="2"/>
        <scheme val="minor"/>
      </rPr>
      <t xml:space="preserve">Weye ni munhu ilihi </t>
    </r>
    <r>
      <rPr>
        <sz val="11"/>
        <color rgb="FF008000"/>
        <rFont val="Calibri"/>
        <family val="2"/>
        <scheme val="minor"/>
      </rPr>
      <t xml:space="preserve">fana </t>
    </r>
    <r>
      <rPr>
        <b/>
        <sz val="11"/>
        <color rgb="FF800080"/>
        <rFont val="Calibri"/>
        <family val="2"/>
        <scheme val="minor"/>
      </rPr>
      <t xml:space="preserve">weye </t>
    </r>
    <r>
      <rPr>
        <sz val="11"/>
        <color rgb="FF008000"/>
        <rFont val="Calibri"/>
        <family val="2"/>
        <scheme val="minor"/>
      </rPr>
      <t xml:space="preserve">, wanhu </t>
    </r>
    <r>
      <rPr>
        <b/>
        <sz val="11"/>
        <color rgb="FF800080"/>
        <rFont val="Calibri"/>
        <family val="2"/>
        <scheme val="minor"/>
      </rPr>
      <t xml:space="preserve">wakomboligwe </t>
    </r>
    <r>
      <rPr>
        <sz val="11"/>
        <color rgb="FF008000"/>
        <rFont val="Calibri"/>
        <family val="2"/>
        <scheme val="minor"/>
      </rPr>
      <t xml:space="preserve">na Mndewa </t>
    </r>
    <r>
      <rPr>
        <i/>
        <sz val="11"/>
        <color rgb="FF0000FF"/>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iyo ngalawa yako na mtazi wako </t>
    </r>
    <r>
      <rPr>
        <sz val="11"/>
        <color rgb="FF008000"/>
        <rFont val="Calibri"/>
        <family val="2"/>
        <scheme val="minor"/>
      </rPr>
      <t xml:space="preserve">, </t>
    </r>
    <r>
      <rPr>
        <b/>
        <sz val="11"/>
        <color rgb="FF800080"/>
        <rFont val="Calibri"/>
        <family val="2"/>
        <scheme val="minor"/>
      </rPr>
      <t xml:space="preserve">upanga wako wougolokigwa . wehi wako wezadumba haulongozi wako , </t>
    </r>
    <r>
      <rPr>
        <sz val="11"/>
        <color rgb="FF008000"/>
        <rFont val="Calibri"/>
        <family val="2"/>
        <scheme val="minor"/>
      </rPr>
      <t xml:space="preserve">na </t>
    </r>
    <r>
      <rPr>
        <b/>
        <sz val="11"/>
        <color rgb="FF800080"/>
        <rFont val="Calibri"/>
        <family val="2"/>
        <scheme val="minor"/>
      </rPr>
      <t xml:space="preserve">weye kwizabojoga hanhu hawo heli uchanyha </t>
    </r>
    <r>
      <rPr>
        <sz val="11"/>
        <color rgb="FF008000"/>
        <rFont val="Calibri"/>
        <family val="2"/>
        <scheme val="minor"/>
      </rPr>
      <t xml:space="preserve">. " </t>
    </r>
  </si>
  <si>
    <r>
      <rPr>
        <b/>
        <sz val="11"/>
        <color rgb="FF800080"/>
        <rFont val="Calibri"/>
        <family val="2"/>
        <scheme val="minor"/>
      </rPr>
      <t xml:space="preserve">Kwaviya weye kowalonda </t>
    </r>
    <r>
      <rPr>
        <sz val="11"/>
        <color rgb="FF008000"/>
        <rFont val="Calibri"/>
        <family val="2"/>
        <scheme val="minor"/>
      </rPr>
      <t xml:space="preserve">wanhu </t>
    </r>
    <r>
      <rPr>
        <b/>
        <sz val="11"/>
        <color rgb="FF800080"/>
        <rFont val="Calibri"/>
        <family val="2"/>
        <scheme val="minor"/>
      </rPr>
      <t xml:space="preserve">, wanhu wako wose </t>
    </r>
    <r>
      <rPr>
        <sz val="11"/>
        <color rgb="FF008000"/>
        <rFont val="Calibri"/>
        <family val="2"/>
        <scheme val="minor"/>
      </rPr>
      <t xml:space="preserve">welile </t>
    </r>
    <r>
      <rPr>
        <b/>
        <sz val="11"/>
        <color rgb="FF800080"/>
        <rFont val="Calibri"/>
        <family val="2"/>
        <scheme val="minor"/>
      </rPr>
      <t xml:space="preserve">wa muna yamakono yako </t>
    </r>
    <r>
      <rPr>
        <sz val="11"/>
        <color rgb="FF008000"/>
        <rFont val="Calibri"/>
        <family val="2"/>
        <scheme val="minor"/>
      </rPr>
      <t xml:space="preserve">. </t>
    </r>
    <r>
      <rPr>
        <b/>
        <sz val="11"/>
        <color rgb="FF800080"/>
        <rFont val="Calibri"/>
        <family val="2"/>
        <scheme val="minor"/>
      </rPr>
      <t xml:space="preserve">Wanhu wose wokutumbalila </t>
    </r>
    <r>
      <rPr>
        <sz val="11"/>
        <color rgb="FF008000"/>
        <rFont val="Calibri"/>
        <family val="2"/>
        <scheme val="minor"/>
      </rPr>
      <t xml:space="preserve">mavindi </t>
    </r>
    <r>
      <rPr>
        <b/>
        <sz val="11"/>
        <color rgb="FF800080"/>
        <rFont val="Calibri"/>
        <family val="2"/>
        <scheme val="minor"/>
      </rPr>
      <t xml:space="preserve">haulongozi wako </t>
    </r>
    <r>
      <rPr>
        <sz val="11"/>
        <color rgb="FF008000"/>
        <rFont val="Calibri"/>
        <family val="2"/>
        <scheme val="minor"/>
      </rPr>
      <t xml:space="preserve">, na </t>
    </r>
    <r>
      <rPr>
        <b/>
        <sz val="11"/>
        <color rgb="FF800080"/>
        <rFont val="Calibri"/>
        <family val="2"/>
        <scheme val="minor"/>
      </rPr>
      <t xml:space="preserve">wohokela mafundizo </t>
    </r>
    <r>
      <rPr>
        <sz val="11"/>
        <color rgb="FF008000"/>
        <rFont val="Calibri"/>
        <family val="2"/>
        <scheme val="minor"/>
      </rPr>
      <t xml:space="preserve">kulawa </t>
    </r>
    <r>
      <rPr>
        <b/>
        <sz val="11"/>
        <color rgb="FF800080"/>
        <rFont val="Calibri"/>
        <family val="2"/>
        <scheme val="minor"/>
      </rPr>
      <t xml:space="preserve">kumwako , </t>
    </r>
  </si>
  <si>
    <r>
      <rPr>
        <sz val="11"/>
        <color rgb="FF008000"/>
        <rFont val="Calibri"/>
        <family val="2"/>
        <scheme val="minor"/>
      </rPr>
      <t xml:space="preserve">Malagilizo </t>
    </r>
    <r>
      <rPr>
        <b/>
        <sz val="11"/>
        <color rgb="FF800080"/>
        <rFont val="Calibri"/>
        <family val="2"/>
        <scheme val="minor"/>
      </rPr>
      <t xml:space="preserve">ya Mulungu yoyamwing'hile </t>
    </r>
    <r>
      <rPr>
        <sz val="11"/>
        <color rgb="FF008000"/>
        <rFont val="Calibri"/>
        <family val="2"/>
        <scheme val="minor"/>
      </rPr>
      <t xml:space="preserve">Musa </t>
    </r>
    <r>
      <rPr>
        <i/>
        <sz val="11"/>
        <color rgb="FF0000FF"/>
        <rFont val="Calibri"/>
        <family val="2"/>
        <scheme val="minor"/>
      </rPr>
      <t xml:space="preserve">yaching'hile cheye </t>
    </r>
    <r>
      <rPr>
        <sz val="11"/>
        <color rgb="FF008000"/>
        <rFont val="Calibri"/>
        <family val="2"/>
        <scheme val="minor"/>
      </rPr>
      <t xml:space="preserve">, </t>
    </r>
    <r>
      <rPr>
        <b/>
        <sz val="11"/>
        <color rgb="FF800080"/>
        <rFont val="Calibri"/>
        <family val="2"/>
        <scheme val="minor"/>
      </rPr>
      <t xml:space="preserve">cheye wanhu </t>
    </r>
    <r>
      <rPr>
        <sz val="11"/>
        <color rgb="FF008000"/>
        <rFont val="Calibri"/>
        <family val="2"/>
        <scheme val="minor"/>
      </rPr>
      <t xml:space="preserve">wa </t>
    </r>
    <r>
      <rPr>
        <b/>
        <sz val="11"/>
        <color rgb="FF800080"/>
        <rFont val="Calibri"/>
        <family val="2"/>
        <scheme val="minor"/>
      </rPr>
      <t xml:space="preserve">bumbila da </t>
    </r>
    <r>
      <rPr>
        <sz val="11"/>
        <color rgb="FF008000"/>
        <rFont val="Calibri"/>
        <family val="2"/>
        <scheme val="minor"/>
      </rPr>
      <t xml:space="preserve">Yakobo . </t>
    </r>
  </si>
  <si>
    <r>
      <rPr>
        <b/>
        <sz val="11"/>
        <color rgb="FF800080"/>
        <rFont val="Calibri"/>
        <family val="2"/>
        <scheme val="minor"/>
      </rPr>
      <t xml:space="preserve">Yeye kakala </t>
    </r>
    <r>
      <rPr>
        <sz val="11"/>
        <color rgb="FF008000"/>
        <rFont val="Calibri"/>
        <family val="2"/>
        <scheme val="minor"/>
      </rPr>
      <t xml:space="preserve">mfalume wa </t>
    </r>
    <r>
      <rPr>
        <b/>
        <sz val="11"/>
        <color rgb="FF800080"/>
        <rFont val="Calibri"/>
        <family val="2"/>
        <scheme val="minor"/>
      </rPr>
      <t xml:space="preserve">Yelusalemu </t>
    </r>
    <r>
      <rPr>
        <sz val="11"/>
        <color rgb="FF008000"/>
        <rFont val="Calibri"/>
        <family val="2"/>
        <scheme val="minor"/>
      </rPr>
      <t xml:space="preserve">lusita </t>
    </r>
    <r>
      <rPr>
        <b/>
        <sz val="11"/>
        <color rgb="FF800080"/>
        <rFont val="Calibri"/>
        <family val="2"/>
        <scheme val="minor"/>
      </rPr>
      <t xml:space="preserve">walangulizi </t>
    </r>
    <r>
      <rPr>
        <sz val="11"/>
        <color rgb="FF008000"/>
        <rFont val="Calibri"/>
        <family val="2"/>
        <scheme val="minor"/>
      </rPr>
      <t xml:space="preserve">wa wanhu </t>
    </r>
    <r>
      <rPr>
        <b/>
        <sz val="11"/>
        <color rgb="FF800080"/>
        <rFont val="Calibri"/>
        <family val="2"/>
        <scheme val="minor"/>
      </rPr>
      <t xml:space="preserve">na walangulizi wa </t>
    </r>
    <r>
      <rPr>
        <sz val="11"/>
        <color rgb="FF008000"/>
        <rFont val="Calibri"/>
        <family val="2"/>
        <scheme val="minor"/>
      </rPr>
      <t xml:space="preserve">makabila ya </t>
    </r>
    <r>
      <rPr>
        <b/>
        <sz val="11"/>
        <color rgb="FF800080"/>
        <rFont val="Calibri"/>
        <family val="2"/>
        <scheme val="minor"/>
      </rPr>
      <t xml:space="preserve">Isilaeli viwaiting'hane hamwe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</si>
  <si>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Dileke kabila da </t>
    </r>
    <r>
      <rPr>
        <sz val="11"/>
        <color rgb="FF008000"/>
        <rFont val="Calibri"/>
        <family val="2"/>
        <scheme val="minor"/>
      </rPr>
      <t xml:space="preserve">Lubeni </t>
    </r>
    <r>
      <rPr>
        <b/>
        <sz val="11"/>
        <color rgb="FF800080"/>
        <rFont val="Calibri"/>
        <family val="2"/>
        <scheme val="minor"/>
      </rPr>
      <t xml:space="preserve">yakale mgima </t>
    </r>
    <r>
      <rPr>
        <sz val="11"/>
        <color rgb="FF008000"/>
        <rFont val="Calibri"/>
        <family val="2"/>
        <scheme val="minor"/>
      </rPr>
      <t xml:space="preserve">, </t>
    </r>
    <r>
      <rPr>
        <b/>
        <sz val="11"/>
        <color rgb="FF800080"/>
        <rFont val="Calibri"/>
        <family val="2"/>
        <scheme val="minor"/>
      </rPr>
      <t xml:space="preserve">sekeyadanganike wala </t>
    </r>
    <r>
      <rPr>
        <sz val="11"/>
        <color rgb="FF008000"/>
        <rFont val="Calibri"/>
        <family val="2"/>
        <scheme val="minor"/>
      </rPr>
      <t xml:space="preserve">wanhu wake </t>
    </r>
    <r>
      <rPr>
        <b/>
        <sz val="11"/>
        <color rgb="FF800080"/>
        <rFont val="Calibri"/>
        <family val="2"/>
        <scheme val="minor"/>
      </rPr>
      <t xml:space="preserve">sekewawe </t>
    </r>
    <r>
      <rPr>
        <sz val="11"/>
        <color rgb="FF008000"/>
        <rFont val="Calibri"/>
        <family val="2"/>
        <scheme val="minor"/>
      </rPr>
      <t xml:space="preserve">wadodo . </t>
    </r>
    <r>
      <rPr>
        <i/>
        <sz val="11"/>
        <color rgb="FF0000FF"/>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</si>
  <si>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Yuda , </t>
    </r>
    <r>
      <rPr>
        <b/>
        <sz val="11"/>
        <color rgb="FF800080"/>
        <rFont val="Calibri"/>
        <family val="2"/>
        <scheme val="minor"/>
      </rPr>
      <t xml:space="preserve">" Mndewa , uhulike chililo cha Yuda , umgale </t>
    </r>
    <r>
      <rPr>
        <sz val="11"/>
        <color rgb="FF008000"/>
        <rFont val="Calibri"/>
        <family val="2"/>
        <scheme val="minor"/>
      </rPr>
      <t xml:space="preserve">kwa wanhu wake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Yeye mwenyewo kezaigombela mwenyewo </t>
    </r>
    <r>
      <rPr>
        <sz val="11"/>
        <color rgb="FF008000"/>
        <rFont val="Calibri"/>
        <family val="2"/>
        <scheme val="minor"/>
      </rPr>
      <t xml:space="preserve">kwa </t>
    </r>
    <r>
      <rPr>
        <b/>
        <sz val="11"/>
        <color rgb="FF800080"/>
        <rFont val="Calibri"/>
        <family val="2"/>
        <scheme val="minor"/>
      </rPr>
      <t xml:space="preserve">makono yake mwenyewo </t>
    </r>
    <r>
      <rPr>
        <sz val="11"/>
        <color rgb="FF008000"/>
        <rFont val="Calibri"/>
        <family val="2"/>
        <scheme val="minor"/>
      </rPr>
      <t xml:space="preserve">, </t>
    </r>
    <r>
      <rPr>
        <b/>
        <sz val="11"/>
        <color rgb="FF800080"/>
        <rFont val="Calibri"/>
        <family val="2"/>
        <scheme val="minor"/>
      </rPr>
      <t xml:space="preserve">na uwe mtazi wake kwa </t>
    </r>
    <r>
      <rPr>
        <sz val="11"/>
        <color rgb="FF008000"/>
        <rFont val="Calibri"/>
        <family val="2"/>
        <scheme val="minor"/>
      </rPr>
      <t xml:space="preserve">wehi wake . </t>
    </r>
    <r>
      <rPr>
        <b/>
        <sz val="11"/>
        <color rgb="FF800080"/>
        <rFont val="Calibri"/>
        <family val="2"/>
        <scheme val="minor"/>
      </rPr>
      <t xml:space="preserve">" </t>
    </r>
  </si>
  <si>
    <r>
      <rPr>
        <b/>
        <sz val="11"/>
        <color rgb="FF800080"/>
        <rFont val="Calibri"/>
        <family val="2"/>
        <scheme val="minor"/>
      </rPr>
      <t xml:space="preserve">Mbali kwa mbuli ya </t>
    </r>
    <r>
      <rPr>
        <sz val="11"/>
        <color rgb="FF008000"/>
        <rFont val="Calibri"/>
        <family val="2"/>
        <scheme val="minor"/>
      </rPr>
      <t xml:space="preserve">Lawi </t>
    </r>
    <r>
      <rPr>
        <i/>
        <sz val="11"/>
        <color rgb="FF0000FF"/>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 Kumwing'ha munhu ija youmsang'hanile mwenyewo Tumuti </t>
    </r>
    <r>
      <rPr>
        <sz val="11"/>
        <color rgb="FF008000"/>
        <rFont val="Calibri"/>
        <family val="2"/>
        <scheme val="minor"/>
      </rPr>
      <t xml:space="preserve">yako </t>
    </r>
    <r>
      <rPr>
        <b/>
        <sz val="11"/>
        <color rgb="FF800080"/>
        <rFont val="Calibri"/>
        <family val="2"/>
        <scheme val="minor"/>
      </rPr>
      <t xml:space="preserve">na </t>
    </r>
    <r>
      <rPr>
        <sz val="11"/>
        <color rgb="FF008000"/>
        <rFont val="Calibri"/>
        <family val="2"/>
        <scheme val="minor"/>
      </rPr>
      <t xml:space="preserve">Ulimu </t>
    </r>
    <r>
      <rPr>
        <strike/>
        <sz val="11"/>
        <color rgb="FFFF0000"/>
        <rFont val="Calibri"/>
        <family val="2"/>
        <scheme val="minor"/>
      </rPr>
      <t xml:space="preserve">, mbuli </t>
    </r>
    <r>
      <rPr>
        <sz val="11"/>
        <color rgb="FF008000"/>
        <rFont val="Calibri"/>
        <family val="2"/>
        <scheme val="minor"/>
      </rPr>
      <t xml:space="preserve">yako </t>
    </r>
    <r>
      <rPr>
        <b/>
        <sz val="11"/>
        <color rgb="FF800080"/>
        <rFont val="Calibri"/>
        <family val="2"/>
        <scheme val="minor"/>
      </rPr>
      <t xml:space="preserve">. Kumgeza Masa </t>
    </r>
    <r>
      <rPr>
        <sz val="11"/>
        <color rgb="FF008000"/>
        <rFont val="Calibri"/>
        <family val="2"/>
        <scheme val="minor"/>
      </rPr>
      <t xml:space="preserve">uko Masa </t>
    </r>
    <r>
      <rPr>
        <b/>
        <sz val="11"/>
        <color rgb="FF800080"/>
        <rFont val="Calibri"/>
        <family val="2"/>
        <scheme val="minor"/>
      </rPr>
      <t xml:space="preserve">, kumgeza </t>
    </r>
    <r>
      <rPr>
        <sz val="11"/>
        <color rgb="FF008000"/>
        <rFont val="Calibri"/>
        <family val="2"/>
        <scheme val="minor"/>
      </rPr>
      <t xml:space="preserve">kuna yamazi ya </t>
    </r>
    <r>
      <rPr>
        <b/>
        <sz val="11"/>
        <color rgb="FF800080"/>
        <rFont val="Calibri"/>
        <family val="2"/>
        <scheme val="minor"/>
      </rPr>
      <t xml:space="preserve">Meliya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</si>
  <si>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'Siiwalonda bule . ' Mbali kawazimiza wanhu wake na hawagesile wanage viyaviya kowategeleza </t>
    </r>
    <r>
      <rPr>
        <sz val="11"/>
        <color rgb="FF008000"/>
        <rFont val="Calibri"/>
        <family val="2"/>
        <scheme val="minor"/>
      </rPr>
      <t xml:space="preserve">, </t>
    </r>
    <r>
      <rPr>
        <b/>
        <sz val="11"/>
        <color rgb="FF800080"/>
        <rFont val="Calibri"/>
        <family val="2"/>
        <scheme val="minor"/>
      </rPr>
      <t xml:space="preserve">iviya kokumbuka chiya chiulongile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lagano jako . </t>
    </r>
  </si>
  <si>
    <r>
      <rPr>
        <sz val="11"/>
        <color rgb="FF008000"/>
        <rFont val="Calibri"/>
        <family val="2"/>
        <scheme val="minor"/>
      </rPr>
      <t xml:space="preserve">Maabaho Musa </t>
    </r>
    <r>
      <rPr>
        <strike/>
        <sz val="11"/>
        <color rgb="FFFF0000"/>
        <rFont val="Calibri"/>
        <family val="2"/>
        <scheme val="minor"/>
      </rPr>
      <t xml:space="preserve">kasegela kuna dibawe da Moabu , kahita kuna umulima wa Nebo , </t>
    </r>
    <r>
      <rPr>
        <sz val="11"/>
        <color rgb="FF008000"/>
        <rFont val="Calibri"/>
        <family val="2"/>
        <scheme val="minor"/>
      </rPr>
      <t xml:space="preserve">kakwela kuna </t>
    </r>
    <r>
      <rPr>
        <b/>
        <sz val="11"/>
        <color rgb="FF800080"/>
        <rFont val="Calibri"/>
        <family val="2"/>
        <scheme val="minor"/>
      </rPr>
      <t xml:space="preserve">ulugongo lwa Nebo kulawa muna imbago za Mowabu mbaka kuna uluhelengo lwa Pisga , </t>
    </r>
    <r>
      <rPr>
        <sz val="11"/>
        <color rgb="FF008000"/>
        <rFont val="Calibri"/>
        <family val="2"/>
        <scheme val="minor"/>
      </rPr>
      <t xml:space="preserve">habehi na Yeliko . Uko Mndewa </t>
    </r>
    <r>
      <rPr>
        <strike/>
        <sz val="11"/>
        <color rgb="FFFF0000"/>
        <rFont val="Calibri"/>
        <family val="2"/>
        <scheme val="minor"/>
      </rPr>
      <t xml:space="preserve">Mulungu </t>
    </r>
    <r>
      <rPr>
        <sz val="11"/>
        <color rgb="FF008000"/>
        <rFont val="Calibri"/>
        <family val="2"/>
        <scheme val="minor"/>
      </rPr>
      <t xml:space="preserve">kamulagusa isi yose </t>
    </r>
    <r>
      <rPr>
        <b/>
        <sz val="11"/>
        <color rgb="FF800080"/>
        <rFont val="Calibri"/>
        <family val="2"/>
        <scheme val="minor"/>
      </rPr>
      <t xml:space="preserve">kulawa Galatiya </t>
    </r>
    <r>
      <rPr>
        <sz val="11"/>
        <color rgb="FF008000"/>
        <rFont val="Calibri"/>
        <family val="2"/>
        <scheme val="minor"/>
      </rPr>
      <t xml:space="preserve">mbaka </t>
    </r>
    <r>
      <rPr>
        <b/>
        <sz val="11"/>
        <color rgb="FF800080"/>
        <rFont val="Calibri"/>
        <family val="2"/>
        <scheme val="minor"/>
      </rPr>
      <t xml:space="preserve">Daliya . </t>
    </r>
  </si>
  <si>
    <r>
      <rPr>
        <b/>
        <sz val="11"/>
        <color rgb="FF800080"/>
        <rFont val="Calibri"/>
        <family val="2"/>
        <scheme val="minor"/>
      </rPr>
      <t xml:space="preserve">Kulawa siku izo mbaka sambi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mulotezi imwenga </t>
    </r>
    <r>
      <rPr>
        <strike/>
        <sz val="11"/>
        <color rgb="FFFF0000"/>
        <rFont val="Calibri"/>
        <family val="2"/>
        <scheme val="minor"/>
      </rPr>
      <t xml:space="preserve">muna iisi ya Isilaili </t>
    </r>
    <r>
      <rPr>
        <sz val="11"/>
        <color rgb="FF008000"/>
        <rFont val="Calibri"/>
        <family val="2"/>
        <scheme val="minor"/>
      </rPr>
      <t xml:space="preserve">yalingile fana Musa </t>
    </r>
    <r>
      <rPr>
        <b/>
        <sz val="11"/>
        <color rgb="FF800080"/>
        <rFont val="Calibri"/>
        <family val="2"/>
        <scheme val="minor"/>
      </rPr>
      <t xml:space="preserve">muna isi ya Isilaeli . </t>
    </r>
    <r>
      <rPr>
        <sz val="11"/>
        <color rgb="FF008000"/>
        <rFont val="Calibri"/>
        <family val="2"/>
        <scheme val="minor"/>
      </rPr>
      <t xml:space="preserve">Mndewa </t>
    </r>
    <r>
      <rPr>
        <b/>
        <sz val="11"/>
        <color rgb="FF800080"/>
        <rFont val="Calibri"/>
        <family val="2"/>
        <scheme val="minor"/>
      </rPr>
      <t xml:space="preserve">kammanya Musa </t>
    </r>
    <r>
      <rPr>
        <sz val="11"/>
        <color rgb="FF008000"/>
        <rFont val="Calibri"/>
        <family val="2"/>
        <scheme val="minor"/>
      </rPr>
      <t xml:space="preserve">chihanga kwa chihanga . </t>
    </r>
  </si>
  <si>
    <r>
      <rPr>
        <b/>
        <sz val="11"/>
        <color rgb="FF800080"/>
        <rFont val="Calibri"/>
        <family val="2"/>
        <scheme val="minor"/>
      </rPr>
      <t xml:space="preserve">Musa katenda </t>
    </r>
    <r>
      <rPr>
        <sz val="11"/>
        <color rgb="FF008000"/>
        <rFont val="Calibri"/>
        <family val="2"/>
        <scheme val="minor"/>
      </rPr>
      <t xml:space="preserve">mauzauza na mawewedeko </t>
    </r>
    <r>
      <rPr>
        <b/>
        <sz val="11"/>
        <color rgb="FF800080"/>
        <rFont val="Calibri"/>
        <family val="2"/>
        <scheme val="minor"/>
      </rPr>
      <t xml:space="preserve">kwa ludabwa , viya </t>
    </r>
    <r>
      <rPr>
        <sz val="11"/>
        <color rgb="FF008000"/>
        <rFont val="Calibri"/>
        <family val="2"/>
        <scheme val="minor"/>
      </rPr>
      <t xml:space="preserve">Mndewa </t>
    </r>
    <r>
      <rPr>
        <b/>
        <sz val="11"/>
        <color rgb="FF800080"/>
        <rFont val="Calibri"/>
        <family val="2"/>
        <scheme val="minor"/>
      </rPr>
      <t xml:space="preserve">viyamtumile kutenda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 </t>
    </r>
    <r>
      <rPr>
        <sz val="11"/>
        <color rgb="FF008000"/>
        <rFont val="Calibri"/>
        <family val="2"/>
        <scheme val="minor"/>
      </rPr>
      <t xml:space="preserve">kwa mfalume </t>
    </r>
    <r>
      <rPr>
        <i/>
        <sz val="11"/>
        <color rgb="FF0000FF"/>
        <rFont val="Calibri"/>
        <family val="2"/>
        <scheme val="minor"/>
      </rPr>
      <t xml:space="preserve">wa Misili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wake </t>
    </r>
    <r>
      <rPr>
        <i/>
        <sz val="11"/>
        <color rgb="FF0000FF"/>
        <rFont val="Calibri"/>
        <family val="2"/>
        <scheme val="minor"/>
      </rPr>
      <t xml:space="preserve">wose </t>
    </r>
    <r>
      <rPr>
        <sz val="11"/>
        <color rgb="FF008000"/>
        <rFont val="Calibri"/>
        <family val="2"/>
        <scheme val="minor"/>
      </rPr>
      <t xml:space="preserve">na isi yake yose . </t>
    </r>
  </si>
  <si>
    <r>
      <rPr>
        <b/>
        <sz val="11"/>
        <color rgb="FF800080"/>
        <rFont val="Calibri"/>
        <family val="2"/>
        <scheme val="minor"/>
      </rPr>
      <t xml:space="preserve">Habule munhu yoyose muna dibumbila da wahuwila wa Mulungu yoyatendile udahi uwo mkulu </t>
    </r>
    <r>
      <rPr>
        <sz val="11"/>
        <color rgb="FF008000"/>
        <rFont val="Calibri"/>
        <family val="2"/>
        <scheme val="minor"/>
      </rPr>
      <t xml:space="preserve">na </t>
    </r>
    <r>
      <rPr>
        <i/>
        <sz val="11"/>
        <color rgb="FF0000FF"/>
        <rFont val="Calibri"/>
        <family val="2"/>
        <scheme val="minor"/>
      </rPr>
      <t xml:space="preserve">sang'hano </t>
    </r>
    <r>
      <rPr>
        <sz val="11"/>
        <color rgb="FF008000"/>
        <rFont val="Calibri"/>
        <family val="2"/>
        <scheme val="minor"/>
      </rPr>
      <t xml:space="preserve">za kudumbiza </t>
    </r>
    <r>
      <rPr>
        <b/>
        <sz val="11"/>
        <color rgb="FF800080"/>
        <rFont val="Calibri"/>
        <family val="2"/>
        <scheme val="minor"/>
      </rPr>
      <t xml:space="preserve">ziya </t>
    </r>
    <r>
      <rPr>
        <sz val="11"/>
        <color rgb="FF008000"/>
        <rFont val="Calibri"/>
        <family val="2"/>
        <scheme val="minor"/>
      </rPr>
      <t xml:space="preserve">Musa </t>
    </r>
    <r>
      <rPr>
        <i/>
        <sz val="11"/>
        <color rgb="FF0000FF"/>
        <rFont val="Calibri"/>
        <family val="2"/>
        <scheme val="minor"/>
      </rPr>
      <t xml:space="preserve">ziyatendile </t>
    </r>
    <r>
      <rPr>
        <sz val="11"/>
        <color rgb="FF008000"/>
        <rFont val="Calibri"/>
        <family val="2"/>
        <scheme val="minor"/>
      </rPr>
      <t xml:space="preserve">haulongozi </t>
    </r>
    <r>
      <rPr>
        <i/>
        <sz val="11"/>
        <color rgb="FF0000FF"/>
        <rFont val="Calibri"/>
        <family val="2"/>
        <scheme val="minor"/>
      </rPr>
      <t xml:space="preserve">ha 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</si>
  <si>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trike/>
        <sz val="11"/>
        <color rgb="FFFF0000"/>
        <rFont val="Calibri"/>
        <family val="2"/>
        <scheme val="minor"/>
      </rPr>
      <t xml:space="preserve">hanhu hose ha </t>
    </r>
    <r>
      <rPr>
        <sz val="11"/>
        <color rgb="FF008000"/>
        <rFont val="Calibri"/>
        <family val="2"/>
        <scheme val="minor"/>
      </rPr>
      <t xml:space="preserve">Nafutali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isi ya </t>
    </r>
    <r>
      <rPr>
        <sz val="11"/>
        <color rgb="FF008000"/>
        <rFont val="Calibri"/>
        <family val="2"/>
        <scheme val="minor"/>
      </rPr>
      <t xml:space="preserve">Efulaimu na Manase na </t>
    </r>
    <r>
      <rPr>
        <b/>
        <sz val="11"/>
        <color rgb="FF800080"/>
        <rFont val="Calibri"/>
        <family val="2"/>
        <scheme val="minor"/>
      </rPr>
      <t xml:space="preserve">isi yose ya </t>
    </r>
    <r>
      <rPr>
        <sz val="11"/>
        <color rgb="FF008000"/>
        <rFont val="Calibri"/>
        <family val="2"/>
        <scheme val="minor"/>
      </rPr>
      <t xml:space="preserve">Yuda mbaka </t>
    </r>
    <r>
      <rPr>
        <b/>
        <sz val="11"/>
        <color rgb="FF800080"/>
        <rFont val="Calibri"/>
        <family val="2"/>
        <scheme val="minor"/>
      </rPr>
      <t xml:space="preserve">Bahali </t>
    </r>
    <r>
      <rPr>
        <sz val="11"/>
        <color rgb="FF008000"/>
        <rFont val="Calibri"/>
        <family val="2"/>
        <scheme val="minor"/>
      </rPr>
      <t xml:space="preserve">ya </t>
    </r>
    <r>
      <rPr>
        <b/>
        <sz val="11"/>
        <color rgb="FF800080"/>
        <rFont val="Calibri"/>
        <family val="2"/>
        <scheme val="minor"/>
      </rPr>
      <t xml:space="preserve">ushwelo wa zuwa </t>
    </r>
    <r>
      <rPr>
        <sz val="11"/>
        <color rgb="FF008000"/>
        <rFont val="Calibri"/>
        <family val="2"/>
        <scheme val="minor"/>
      </rPr>
      <t xml:space="preserve">, </t>
    </r>
  </si>
  <si>
    <r>
      <rPr>
        <sz val="11"/>
        <color rgb="FF008000"/>
        <rFont val="Calibri"/>
        <family val="2"/>
        <scheme val="minor"/>
      </rPr>
      <t xml:space="preserve">Negebu na </t>
    </r>
    <r>
      <rPr>
        <b/>
        <sz val="11"/>
        <color rgb="FF800080"/>
        <rFont val="Calibri"/>
        <family val="2"/>
        <scheme val="minor"/>
      </rPr>
      <t xml:space="preserve">isi yose kusongela mhwani ya </t>
    </r>
    <r>
      <rPr>
        <sz val="11"/>
        <color rgb="FF008000"/>
        <rFont val="Calibri"/>
        <family val="2"/>
        <scheme val="minor"/>
      </rPr>
      <t xml:space="preserve">Yeliko , </t>
    </r>
    <r>
      <rPr>
        <b/>
        <sz val="11"/>
        <color rgb="FF800080"/>
        <rFont val="Calibri"/>
        <family val="2"/>
        <scheme val="minor"/>
      </rPr>
      <t xml:space="preserve">Bululu </t>
    </r>
    <r>
      <rPr>
        <sz val="11"/>
        <color rgb="FF008000"/>
        <rFont val="Calibri"/>
        <family val="2"/>
        <scheme val="minor"/>
      </rPr>
      <t xml:space="preserve">da </t>
    </r>
    <r>
      <rPr>
        <b/>
        <sz val="11"/>
        <color rgb="FF800080"/>
        <rFont val="Calibri"/>
        <family val="2"/>
        <scheme val="minor"/>
      </rPr>
      <t xml:space="preserve">Mitende </t>
    </r>
    <r>
      <rPr>
        <sz val="11"/>
        <color rgb="FF008000"/>
        <rFont val="Calibri"/>
        <family val="2"/>
        <scheme val="minor"/>
      </rPr>
      <t xml:space="preserve">mbaka </t>
    </r>
    <r>
      <rPr>
        <b/>
        <sz val="11"/>
        <color rgb="FF800080"/>
        <rFont val="Calibri"/>
        <family val="2"/>
        <scheme val="minor"/>
      </rPr>
      <t xml:space="preserve">Zoali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</si>
  <si>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Ino iyo isi </t>
    </r>
    <r>
      <rPr>
        <b/>
        <sz val="11"/>
        <color rgb="FF800080"/>
        <rFont val="Calibri"/>
        <family val="2"/>
        <scheme val="minor"/>
      </rPr>
      <t xml:space="preserve">yoniilagane na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Isaka na Yakobo </t>
    </r>
    <r>
      <rPr>
        <i/>
        <sz val="11"/>
        <color rgb="FF0000FF"/>
        <rFont val="Calibri"/>
        <family val="2"/>
        <scheme val="minor"/>
      </rPr>
      <t xml:space="preserve">kwa kuilaha </t>
    </r>
    <r>
      <rPr>
        <sz val="11"/>
        <color rgb="FF008000"/>
        <rFont val="Calibri"/>
        <family val="2"/>
        <scheme val="minor"/>
      </rPr>
      <t xml:space="preserve">, </t>
    </r>
    <r>
      <rPr>
        <b/>
        <sz val="11"/>
        <color rgb="FF800080"/>
        <rFont val="Calibri"/>
        <family val="2"/>
        <scheme val="minor"/>
      </rPr>
      <t xml:space="preserve">'Nizakwing'ha </t>
    </r>
    <r>
      <rPr>
        <sz val="11"/>
        <color rgb="FF008000"/>
        <rFont val="Calibri"/>
        <family val="2"/>
        <scheme val="minor"/>
      </rPr>
      <t xml:space="preserve">welesi </t>
    </r>
    <r>
      <rPr>
        <b/>
        <sz val="11"/>
        <color rgb="FF800080"/>
        <rFont val="Calibri"/>
        <family val="2"/>
        <scheme val="minor"/>
      </rPr>
      <t xml:space="preserve">wako </t>
    </r>
    <r>
      <rPr>
        <sz val="11"/>
        <color rgb="FF008000"/>
        <rFont val="Calibri"/>
        <family val="2"/>
        <scheme val="minor"/>
      </rPr>
      <t xml:space="preserve">. ' </t>
    </r>
    <r>
      <rPr>
        <b/>
        <sz val="11"/>
        <color rgb="FF800080"/>
        <rFont val="Calibri"/>
        <family val="2"/>
        <scheme val="minor"/>
      </rPr>
      <t xml:space="preserve">Nizakuleka iwone </t>
    </r>
    <r>
      <rPr>
        <sz val="11"/>
        <color rgb="FF008000"/>
        <rFont val="Calibri"/>
        <family val="2"/>
        <scheme val="minor"/>
      </rPr>
      <t xml:space="preserve">kwa meso yako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hwizakwingila muna isi iyo ng'o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</si>
  <si>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msang'hani wa Mndewa </t>
    </r>
    <r>
      <rPr>
        <b/>
        <sz val="11"/>
        <color rgb="FF800080"/>
        <rFont val="Calibri"/>
        <family val="2"/>
        <scheme val="minor"/>
      </rPr>
      <t xml:space="preserve">kadanganika uko Mowabu </t>
    </r>
    <r>
      <rPr>
        <sz val="11"/>
        <color rgb="FF008000"/>
        <rFont val="Calibri"/>
        <family val="2"/>
        <scheme val="minor"/>
      </rPr>
      <t xml:space="preserve">fana Mndewa </t>
    </r>
    <r>
      <rPr>
        <strike/>
        <sz val="11"/>
        <color rgb="FFFF0000"/>
        <rFont val="Calibri"/>
        <family val="2"/>
        <scheme val="minor"/>
      </rPr>
      <t xml:space="preserve">Mulungu </t>
    </r>
    <r>
      <rPr>
        <sz val="11"/>
        <color rgb="FF008000"/>
        <rFont val="Calibri"/>
        <family val="2"/>
        <scheme val="minor"/>
      </rPr>
      <t xml:space="preserve">viyalongile . </t>
    </r>
  </si>
  <si>
    <r>
      <rPr>
        <strike/>
        <sz val="11"/>
        <color rgb="FFFF0000"/>
        <rFont val="Calibri"/>
        <family val="2"/>
        <scheme val="minor"/>
      </rPr>
      <t xml:space="preserve">Maabaho Mndewa </t>
    </r>
    <r>
      <rPr>
        <sz val="11"/>
        <color rgb="FF008000"/>
        <rFont val="Calibri"/>
        <family val="2"/>
        <scheme val="minor"/>
      </rPr>
      <t xml:space="preserve">Mulungu </t>
    </r>
    <r>
      <rPr>
        <b/>
        <sz val="11"/>
        <color rgb="FF800080"/>
        <rFont val="Calibri"/>
        <family val="2"/>
        <scheme val="minor"/>
      </rPr>
      <t xml:space="preserve">kamwika mtufi wake uko </t>
    </r>
    <r>
      <rPr>
        <sz val="11"/>
        <color rgb="FF008000"/>
        <rFont val="Calibri"/>
        <family val="2"/>
        <scheme val="minor"/>
      </rPr>
      <t xml:space="preserve">Moabu , </t>
    </r>
    <r>
      <rPr>
        <b/>
        <sz val="11"/>
        <color rgb="FF800080"/>
        <rFont val="Calibri"/>
        <family val="2"/>
        <scheme val="minor"/>
      </rPr>
      <t xml:space="preserve">muna uludonho lwa Bes </t>
    </r>
    <r>
      <rPr>
        <sz val="11"/>
        <color rgb="FF008000"/>
        <rFont val="Calibri"/>
        <family val="2"/>
        <scheme val="minor"/>
      </rPr>
      <t xml:space="preserve">Peoli ,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yavimanyile leme jake dilihi </t>
    </r>
    <r>
      <rPr>
        <sz val="11"/>
        <color rgb="FF008000"/>
        <rFont val="Calibri"/>
        <family val="2"/>
        <scheme val="minor"/>
      </rPr>
      <t xml:space="preserve">mbaka diyelo . </t>
    </r>
  </si>
  <si>
    <r>
      <rPr>
        <sz val="11"/>
        <color rgb="FF008000"/>
        <rFont val="Calibri"/>
        <family val="2"/>
        <scheme val="minor"/>
      </rPr>
      <t xml:space="preserve">Musa viyadanganike kakala na miyaka gana </t>
    </r>
    <r>
      <rPr>
        <i/>
        <sz val="11"/>
        <color rgb="FF0000FF"/>
        <rFont val="Calibri"/>
        <family val="2"/>
        <scheme val="minor"/>
      </rPr>
      <t xml:space="preserve">imwe </t>
    </r>
    <r>
      <rPr>
        <sz val="11"/>
        <color rgb="FF008000"/>
        <rFont val="Calibri"/>
        <family val="2"/>
        <scheme val="minor"/>
      </rPr>
      <t xml:space="preserve">na malongo maidi </t>
    </r>
    <r>
      <rPr>
        <b/>
        <sz val="11"/>
        <color rgb="FF800080"/>
        <rFont val="Calibri"/>
        <family val="2"/>
        <scheme val="minor"/>
      </rPr>
      <t xml:space="preserve">. Lungilo da </t>
    </r>
    <r>
      <rPr>
        <sz val="11"/>
        <color rgb="FF008000"/>
        <rFont val="Calibri"/>
        <family val="2"/>
        <scheme val="minor"/>
      </rPr>
      <t xml:space="preserve">meso yake </t>
    </r>
    <r>
      <rPr>
        <b/>
        <sz val="11"/>
        <color rgb="FF800080"/>
        <rFont val="Calibri"/>
        <family val="2"/>
        <scheme val="minor"/>
      </rPr>
      <t xml:space="preserve">hadidimile bule , wala lukuli </t>
    </r>
    <r>
      <rPr>
        <sz val="11"/>
        <color rgb="FF008000"/>
        <rFont val="Calibri"/>
        <family val="2"/>
        <scheme val="minor"/>
      </rPr>
      <t xml:space="preserve">lwake </t>
    </r>
    <r>
      <rPr>
        <b/>
        <sz val="11"/>
        <color rgb="FF800080"/>
        <rFont val="Calibri"/>
        <family val="2"/>
        <scheme val="minor"/>
      </rPr>
      <t xml:space="preserve">haluhunguke </t>
    </r>
    <r>
      <rPr>
        <sz val="11"/>
        <color rgb="FF008000"/>
        <rFont val="Calibri"/>
        <family val="2"/>
        <scheme val="minor"/>
      </rPr>
      <t xml:space="preserve">bule . </t>
    </r>
  </si>
  <si>
    <r>
      <rPr>
        <b/>
        <sz val="11"/>
        <color rgb="FF800080"/>
        <rFont val="Calibri"/>
        <family val="2"/>
        <scheme val="minor"/>
      </rPr>
      <t xml:space="preserve">Waisilaeli walila kwa ichimu cha </t>
    </r>
    <r>
      <rPr>
        <sz val="11"/>
        <color rgb="FF008000"/>
        <rFont val="Calibri"/>
        <family val="2"/>
        <scheme val="minor"/>
      </rPr>
      <t xml:space="preserve">Musa </t>
    </r>
    <r>
      <rPr>
        <i/>
        <sz val="11"/>
        <color rgb="FF0000FF"/>
        <rFont val="Calibri"/>
        <family val="2"/>
        <scheme val="minor"/>
      </rPr>
      <t xml:space="preserve">muna imbago za Mowabu kwa </t>
    </r>
    <r>
      <rPr>
        <sz val="11"/>
        <color rgb="FF008000"/>
        <rFont val="Calibri"/>
        <family val="2"/>
        <scheme val="minor"/>
      </rPr>
      <t xml:space="preserve">siku malongo matatu </t>
    </r>
    <r>
      <rPr>
        <b/>
        <sz val="11"/>
        <color rgb="FF800080"/>
        <rFont val="Calibri"/>
        <family val="2"/>
        <scheme val="minor"/>
      </rPr>
      <t xml:space="preserve">, mbaka chipindi cha kulila na ndilo vidimalile </t>
    </r>
    <r>
      <rPr>
        <sz val="11"/>
        <color rgb="FF008000"/>
        <rFont val="Calibri"/>
        <family val="2"/>
        <scheme val="minor"/>
      </rPr>
      <t xml:space="preserve">. </t>
    </r>
  </si>
  <si>
    <r>
      <rPr>
        <b/>
        <sz val="11"/>
        <color rgb="FF800080"/>
        <rFont val="Calibri"/>
        <family val="2"/>
        <scheme val="minor"/>
      </rPr>
      <t xml:space="preserve">Musa viyamwikile makono yake Yoshuwa </t>
    </r>
    <r>
      <rPr>
        <sz val="11"/>
        <color rgb="FF008000"/>
        <rFont val="Calibri"/>
        <family val="2"/>
        <scheme val="minor"/>
      </rPr>
      <t xml:space="preserve">mwana wa Nuni </t>
    </r>
    <r>
      <rPr>
        <strike/>
        <sz val="11"/>
        <color rgb="FFFF0000"/>
        <rFont val="Calibri"/>
        <family val="2"/>
        <scheme val="minor"/>
      </rPr>
      <t xml:space="preserve">kakala </t>
    </r>
    <r>
      <rPr>
        <sz val="11"/>
        <color rgb="FF008000"/>
        <rFont val="Calibri"/>
        <family val="2"/>
        <scheme val="minor"/>
      </rPr>
      <t xml:space="preserve">kamemezigwa </t>
    </r>
    <r>
      <rPr>
        <b/>
        <sz val="11"/>
        <color rgb="FF800080"/>
        <rFont val="Calibri"/>
        <family val="2"/>
        <scheme val="minor"/>
      </rPr>
      <t xml:space="preserve">Muhe </t>
    </r>
    <r>
      <rPr>
        <sz val="11"/>
        <color rgb="FF008000"/>
        <rFont val="Calibri"/>
        <family val="2"/>
        <scheme val="minor"/>
      </rPr>
      <t xml:space="preserve">wa ubala </t>
    </r>
    <r>
      <rPr>
        <b/>
        <sz val="11"/>
        <color rgb="FF800080"/>
        <rFont val="Calibri"/>
        <family val="2"/>
        <scheme val="minor"/>
      </rPr>
      <t xml:space="preserve">. Wanhu wa Isilaeli wamtegeleza na watenda fana Mndewa viyamulongele </t>
    </r>
    <r>
      <rPr>
        <sz val="11"/>
        <color rgb="FF008000"/>
        <rFont val="Calibri"/>
        <family val="2"/>
        <scheme val="minor"/>
      </rPr>
      <t xml:space="preserve">Musa </t>
    </r>
    <r>
      <rPr>
        <b/>
        <sz val="11"/>
        <color rgb="FF800080"/>
        <rFont val="Calibri"/>
        <family val="2"/>
        <scheme val="minor"/>
      </rPr>
      <t xml:space="preserve">yatende </t>
    </r>
    <r>
      <rPr>
        <sz val="11"/>
        <color rgb="FF008000"/>
        <rFont val="Calibri"/>
        <family val="2"/>
        <scheme val="minor"/>
      </rPr>
      <t xml:space="preserve">. </t>
    </r>
    <r>
      <rPr>
        <strike/>
        <sz val="11"/>
        <color rgb="FFFF0000"/>
        <rFont val="Calibri"/>
        <family val="2"/>
        <scheme val="minor"/>
      </rPr>
      <t xml:space="preserve">Ivo Waisilaili wamtegeleza Yoshua na kuzindilila malagilizo ya Mndewa Mulungu yoyamwing'hile Musa .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</si>
  <si>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chigaluka na </t>
    </r>
    <r>
      <rPr>
        <sz val="11"/>
        <color rgb="FF008000"/>
        <rFont val="Calibri"/>
        <family val="2"/>
        <scheme val="minor"/>
      </rPr>
      <t xml:space="preserve">chihita </t>
    </r>
    <r>
      <rPr>
        <b/>
        <sz val="11"/>
        <color rgb="FF800080"/>
        <rFont val="Calibri"/>
        <family val="2"/>
        <scheme val="minor"/>
      </rPr>
      <t xml:space="preserve">kuna inzila ya kuhita Besani . Ogi </t>
    </r>
    <r>
      <rPr>
        <sz val="11"/>
        <color rgb="FF008000"/>
        <rFont val="Calibri"/>
        <family val="2"/>
        <scheme val="minor"/>
      </rPr>
      <t xml:space="preserve">mfalume wa </t>
    </r>
    <r>
      <rPr>
        <b/>
        <sz val="11"/>
        <color rgb="FF800080"/>
        <rFont val="Calibri"/>
        <family val="2"/>
        <scheme val="minor"/>
      </rPr>
      <t xml:space="preserve">Besani </t>
    </r>
    <r>
      <rPr>
        <sz val="11"/>
        <color rgb="FF008000"/>
        <rFont val="Calibri"/>
        <family val="2"/>
        <scheme val="minor"/>
      </rPr>
      <t xml:space="preserve">kasegela na </t>
    </r>
    <r>
      <rPr>
        <b/>
        <sz val="11"/>
        <color rgb="FF800080"/>
        <rFont val="Calibri"/>
        <family val="2"/>
        <scheme val="minor"/>
      </rPr>
      <t xml:space="preserve">wakalizi </t>
    </r>
    <r>
      <rPr>
        <sz val="11"/>
        <color rgb="FF008000"/>
        <rFont val="Calibri"/>
        <family val="2"/>
        <scheme val="minor"/>
      </rPr>
      <t xml:space="preserve">wake wose muladi </t>
    </r>
    <r>
      <rPr>
        <b/>
        <sz val="11"/>
        <color rgb="FF800080"/>
        <rFont val="Calibri"/>
        <family val="2"/>
        <scheme val="minor"/>
      </rPr>
      <t xml:space="preserve">wahite kuchiitowa </t>
    </r>
    <r>
      <rPr>
        <sz val="11"/>
        <color rgb="FF008000"/>
        <rFont val="Calibri"/>
        <family val="2"/>
        <scheme val="minor"/>
      </rPr>
      <t xml:space="preserve">na cheye uko </t>
    </r>
    <r>
      <rPr>
        <b/>
        <sz val="11"/>
        <color rgb="FF800080"/>
        <rFont val="Calibri"/>
        <family val="2"/>
        <scheme val="minor"/>
      </rPr>
      <t xml:space="preserve">Elileyi </t>
    </r>
    <r>
      <rPr>
        <sz val="11"/>
        <color rgb="FF008000"/>
        <rFont val="Calibri"/>
        <family val="2"/>
        <scheme val="minor"/>
      </rPr>
      <t xml:space="preserve">. </t>
    </r>
  </si>
  <si>
    <r>
      <rPr>
        <b/>
        <sz val="11"/>
        <color rgb="FF800080"/>
        <rFont val="Calibri"/>
        <family val="2"/>
        <scheme val="minor"/>
      </rPr>
      <t xml:space="preserve">Chiwatowa </t>
    </r>
    <r>
      <rPr>
        <sz val="11"/>
        <color rgb="FF008000"/>
        <rFont val="Calibri"/>
        <family val="2"/>
        <scheme val="minor"/>
      </rPr>
      <t xml:space="preserve">mabululu yose </t>
    </r>
    <r>
      <rPr>
        <b/>
        <sz val="11"/>
        <color rgb="FF800080"/>
        <rFont val="Calibri"/>
        <family val="2"/>
        <scheme val="minor"/>
      </rPr>
      <t xml:space="preserve">yeli muna umbago </t>
    </r>
    <r>
      <rPr>
        <sz val="11"/>
        <color rgb="FF008000"/>
        <rFont val="Calibri"/>
        <family val="2"/>
        <scheme val="minor"/>
      </rPr>
      <t xml:space="preserve">wa </t>
    </r>
    <r>
      <rPr>
        <b/>
        <sz val="11"/>
        <color rgb="FF800080"/>
        <rFont val="Calibri"/>
        <family val="2"/>
        <scheme val="minor"/>
      </rPr>
      <t xml:space="preserve">uchanyha , bululu jose </t>
    </r>
    <r>
      <rPr>
        <sz val="11"/>
        <color rgb="FF008000"/>
        <rFont val="Calibri"/>
        <family val="2"/>
        <scheme val="minor"/>
      </rPr>
      <t xml:space="preserve">da </t>
    </r>
    <r>
      <rPr>
        <b/>
        <sz val="11"/>
        <color rgb="FF800080"/>
        <rFont val="Calibri"/>
        <family val="2"/>
        <scheme val="minor"/>
      </rPr>
      <t xml:space="preserve">Galatiya </t>
    </r>
    <r>
      <rPr>
        <sz val="11"/>
        <color rgb="FF008000"/>
        <rFont val="Calibri"/>
        <family val="2"/>
        <scheme val="minor"/>
      </rPr>
      <t xml:space="preserve">na Bashani </t>
    </r>
    <r>
      <rPr>
        <i/>
        <sz val="11"/>
        <color rgb="FF0000FF"/>
        <rFont val="Calibri"/>
        <family val="2"/>
        <scheme val="minor"/>
      </rPr>
      <t xml:space="preserve">yose </t>
    </r>
    <r>
      <rPr>
        <sz val="11"/>
        <color rgb="FF008000"/>
        <rFont val="Calibri"/>
        <family val="2"/>
        <scheme val="minor"/>
      </rPr>
      <t xml:space="preserve">mbaka Saleka na </t>
    </r>
    <r>
      <rPr>
        <b/>
        <sz val="11"/>
        <color rgb="FF800080"/>
        <rFont val="Calibri"/>
        <family val="2"/>
        <scheme val="minor"/>
      </rPr>
      <t xml:space="preserve">Edileyi , bululu da Ogi yakalile mtawala uko Besani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</si>
  <si>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ziya </t>
    </r>
    <r>
      <rPr>
        <sz val="11"/>
        <color rgb="FF008000"/>
        <rFont val="Calibri"/>
        <family val="2"/>
        <scheme val="minor"/>
      </rPr>
      <t xml:space="preserve">mfalume wa </t>
    </r>
    <r>
      <rPr>
        <b/>
        <sz val="11"/>
        <color rgb="FF800080"/>
        <rFont val="Calibri"/>
        <family val="2"/>
        <scheme val="minor"/>
      </rPr>
      <t xml:space="preserve">Besani Ogu kakala yaidumwe muna iwanhu wa welesi wa </t>
    </r>
    <r>
      <rPr>
        <sz val="11"/>
        <color rgb="FF008000"/>
        <rFont val="Calibri"/>
        <family val="2"/>
        <scheme val="minor"/>
      </rPr>
      <t xml:space="preserve">Walefai </t>
    </r>
    <r>
      <rPr>
        <i/>
        <sz val="11"/>
        <color rgb="FF0000FF"/>
        <rFont val="Calibri"/>
        <family val="2"/>
        <scheme val="minor"/>
      </rPr>
      <t xml:space="preserve">wakalile wang'hali wagona muna dikomwa jake </t>
    </r>
    <r>
      <rPr>
        <sz val="11"/>
        <color rgb="FF008000"/>
        <rFont val="Calibri"/>
        <family val="2"/>
        <scheme val="minor"/>
      </rPr>
      <t xml:space="preserve">. </t>
    </r>
    <r>
      <rPr>
        <b/>
        <sz val="11"/>
        <color rgb="FF800080"/>
        <rFont val="Calibri"/>
        <family val="2"/>
        <scheme val="minor"/>
      </rPr>
      <t xml:space="preserve">Kakala na lili na nzela dimwe da </t>
    </r>
    <r>
      <rPr>
        <sz val="11"/>
        <color rgb="FF008000"/>
        <rFont val="Calibri"/>
        <family val="2"/>
        <scheme val="minor"/>
      </rPr>
      <t xml:space="preserve">zuma , </t>
    </r>
    <r>
      <rPr>
        <strike/>
        <sz val="11"/>
        <color rgb="FFFF0000"/>
        <rFont val="Calibri"/>
        <family val="2"/>
        <scheme val="minor"/>
      </rPr>
      <t xml:space="preserve">dikala na </t>
    </r>
    <r>
      <rPr>
        <sz val="11"/>
        <color rgb="FF008000"/>
        <rFont val="Calibri"/>
        <family val="2"/>
        <scheme val="minor"/>
      </rPr>
      <t xml:space="preserve">utali wa </t>
    </r>
    <r>
      <rPr>
        <b/>
        <sz val="11"/>
        <color rgb="FF800080"/>
        <rFont val="Calibri"/>
        <family val="2"/>
        <scheme val="minor"/>
      </rPr>
      <t xml:space="preserve">chilometa kenda </t>
    </r>
    <r>
      <rPr>
        <sz val="11"/>
        <color rgb="FF008000"/>
        <rFont val="Calibri"/>
        <family val="2"/>
        <scheme val="minor"/>
      </rPr>
      <t xml:space="preserve">na ugalamu wa </t>
    </r>
    <r>
      <rPr>
        <b/>
        <sz val="11"/>
        <color rgb="FF800080"/>
        <rFont val="Calibri"/>
        <family val="2"/>
        <scheme val="minor"/>
      </rPr>
      <t xml:space="preserve">chilometa nne </t>
    </r>
    <r>
      <rPr>
        <sz val="11"/>
        <color rgb="FF008000"/>
        <rFont val="Calibri"/>
        <family val="2"/>
        <scheme val="minor"/>
      </rPr>
      <t xml:space="preserve">, </t>
    </r>
    <r>
      <rPr>
        <b/>
        <sz val="11"/>
        <color rgb="FF800080"/>
        <rFont val="Calibri"/>
        <family val="2"/>
        <scheme val="minor"/>
      </rPr>
      <t xml:space="preserve">mbaka diyelo kodaha kulawilila uko Lebba , muna </t>
    </r>
    <r>
      <rPr>
        <sz val="11"/>
        <color rgb="FF008000"/>
        <rFont val="Calibri"/>
        <family val="2"/>
        <scheme val="minor"/>
      </rPr>
      <t xml:space="preserve">dibululu </t>
    </r>
    <r>
      <rPr>
        <strike/>
        <sz val="11"/>
        <color rgb="FFFF0000"/>
        <rFont val="Calibri"/>
        <family val="2"/>
        <scheme val="minor"/>
      </rPr>
      <t xml:space="preserve">doditangigwa Laba , dili </t>
    </r>
    <r>
      <rPr>
        <sz val="11"/>
        <color rgb="FF008000"/>
        <rFont val="Calibri"/>
        <family val="2"/>
        <scheme val="minor"/>
      </rPr>
      <t xml:space="preserve">da Waamoni . </t>
    </r>
  </si>
  <si>
    <r>
      <rPr>
        <b/>
        <sz val="11"/>
        <color rgb="FF800080"/>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yochiisolile lusita luja </t>
    </r>
    <r>
      <rPr>
        <sz val="11"/>
        <color rgb="FF008000"/>
        <rFont val="Calibri"/>
        <family val="2"/>
        <scheme val="minor"/>
      </rPr>
      <t xml:space="preserve">, niweng'ha </t>
    </r>
    <r>
      <rPr>
        <b/>
        <sz val="11"/>
        <color rgb="FF800080"/>
        <rFont val="Calibri"/>
        <family val="2"/>
        <scheme val="minor"/>
      </rPr>
      <t xml:space="preserve">kabila da </t>
    </r>
    <r>
      <rPr>
        <sz val="11"/>
        <color rgb="FF008000"/>
        <rFont val="Calibri"/>
        <family val="2"/>
        <scheme val="minor"/>
      </rPr>
      <t xml:space="preserve">Lubeni na Gadi </t>
    </r>
    <r>
      <rPr>
        <b/>
        <sz val="11"/>
        <color rgb="FF800080"/>
        <rFont val="Calibri"/>
        <family val="2"/>
        <scheme val="minor"/>
      </rPr>
      <t xml:space="preserve">hanhu hatangigwe Aloeheli </t>
    </r>
    <r>
      <rPr>
        <sz val="11"/>
        <color rgb="FF008000"/>
        <rFont val="Calibri"/>
        <family val="2"/>
        <scheme val="minor"/>
      </rPr>
      <t xml:space="preserve">habehi na </t>
    </r>
    <r>
      <rPr>
        <b/>
        <sz val="11"/>
        <color rgb="FF800080"/>
        <rFont val="Calibri"/>
        <family val="2"/>
        <scheme val="minor"/>
      </rPr>
      <t xml:space="preserve">lwanda lwa Alnoni , </t>
    </r>
    <r>
      <rPr>
        <sz val="11"/>
        <color rgb="FF008000"/>
        <rFont val="Calibri"/>
        <family val="2"/>
        <scheme val="minor"/>
      </rPr>
      <t xml:space="preserve">na nusu ya </t>
    </r>
    <r>
      <rPr>
        <b/>
        <sz val="11"/>
        <color rgb="FF800080"/>
        <rFont val="Calibri"/>
        <family val="2"/>
        <scheme val="minor"/>
      </rPr>
      <t xml:space="preserve">mulima wa Galaadi </t>
    </r>
    <r>
      <rPr>
        <sz val="11"/>
        <color rgb="FF008000"/>
        <rFont val="Calibri"/>
        <family val="2"/>
        <scheme val="minor"/>
      </rPr>
      <t xml:space="preserve">hamwe na mabululu yake . </t>
    </r>
  </si>
  <si>
    <r>
      <rPr>
        <sz val="11"/>
        <color rgb="FF008000"/>
        <rFont val="Calibri"/>
        <family val="2"/>
        <scheme val="minor"/>
      </rPr>
      <t xml:space="preserve">Maabaho niweng'ha nusu ya kabila </t>
    </r>
    <r>
      <rPr>
        <strike/>
        <sz val="11"/>
        <color rgb="FFFF0000"/>
        <rFont val="Calibri"/>
        <family val="2"/>
        <scheme val="minor"/>
      </rPr>
      <t xml:space="preserve">diya </t>
    </r>
    <r>
      <rPr>
        <sz val="11"/>
        <color rgb="FF008000"/>
        <rFont val="Calibri"/>
        <family val="2"/>
        <scheme val="minor"/>
      </rPr>
      <t xml:space="preserve">da Manase hanhu </t>
    </r>
    <r>
      <rPr>
        <b/>
        <sz val="11"/>
        <color rgb="FF800080"/>
        <rFont val="Calibri"/>
        <family val="2"/>
        <scheme val="minor"/>
      </rPr>
      <t xml:space="preserve">hamwenga </t>
    </r>
    <r>
      <rPr>
        <sz val="11"/>
        <color rgb="FF008000"/>
        <rFont val="Calibri"/>
        <family val="2"/>
        <scheme val="minor"/>
      </rPr>
      <t xml:space="preserve">ha </t>
    </r>
    <r>
      <rPr>
        <b/>
        <sz val="11"/>
        <color rgb="FF800080"/>
        <rFont val="Calibri"/>
        <family val="2"/>
        <scheme val="minor"/>
      </rPr>
      <t xml:space="preserve">iisi ya Galadi hohasegele </t>
    </r>
    <r>
      <rPr>
        <sz val="11"/>
        <color rgb="FF008000"/>
        <rFont val="Calibri"/>
        <family val="2"/>
        <scheme val="minor"/>
      </rPr>
      <t xml:space="preserve">hamwe na </t>
    </r>
    <r>
      <rPr>
        <strike/>
        <sz val="11"/>
        <color rgb="FFFF0000"/>
        <rFont val="Calibri"/>
        <family val="2"/>
        <scheme val="minor"/>
      </rPr>
      <t xml:space="preserve">Bashani yose yoitawaligwa na Ogu , yani </t>
    </r>
    <r>
      <rPr>
        <sz val="11"/>
        <color rgb="FF008000"/>
        <rFont val="Calibri"/>
        <family val="2"/>
        <scheme val="minor"/>
      </rPr>
      <t xml:space="preserve">isi yose ya </t>
    </r>
    <r>
      <rPr>
        <b/>
        <sz val="11"/>
        <color rgb="FF800080"/>
        <rFont val="Calibri"/>
        <family val="2"/>
        <scheme val="minor"/>
      </rPr>
      <t xml:space="preserve">Besani , hanhu ha utawala wa Ogi </t>
    </r>
    <r>
      <rPr>
        <sz val="11"/>
        <color rgb="FF008000"/>
        <rFont val="Calibri"/>
        <family val="2"/>
        <scheme val="minor"/>
      </rPr>
      <t xml:space="preserve">. </t>
    </r>
    <r>
      <rPr>
        <b/>
        <sz val="11"/>
        <color rgb="FF800080"/>
        <rFont val="Calibri"/>
        <family val="2"/>
        <scheme val="minor"/>
      </rPr>
      <t xml:space="preserve">Hanhu hohose hana iisi </t>
    </r>
    <r>
      <rPr>
        <sz val="11"/>
        <color rgb="FF008000"/>
        <rFont val="Calibri"/>
        <family val="2"/>
        <scheme val="minor"/>
      </rPr>
      <t xml:space="preserve">ya </t>
    </r>
    <r>
      <rPr>
        <b/>
        <sz val="11"/>
        <color rgb="FF800080"/>
        <rFont val="Calibri"/>
        <family val="2"/>
        <scheme val="minor"/>
      </rPr>
      <t xml:space="preserve">Aligobusi muna iisi ya Besani hohatangigwe </t>
    </r>
    <r>
      <rPr>
        <sz val="11"/>
        <color rgb="FF008000"/>
        <rFont val="Calibri"/>
        <family val="2"/>
        <scheme val="minor"/>
      </rPr>
      <t xml:space="preserve">isi ya </t>
    </r>
    <r>
      <rPr>
        <b/>
        <sz val="11"/>
        <color rgb="FF800080"/>
        <rFont val="Calibri"/>
        <family val="2"/>
        <scheme val="minor"/>
      </rPr>
      <t xml:space="preserve">Walifai </t>
    </r>
    <r>
      <rPr>
        <sz val="11"/>
        <color rgb="FF008000"/>
        <rFont val="Calibri"/>
        <family val="2"/>
        <scheme val="minor"/>
      </rPr>
      <t xml:space="preserve">. </t>
    </r>
  </si>
  <si>
    <r>
      <rPr>
        <sz val="11"/>
        <color rgb="FF008000"/>
        <rFont val="Calibri"/>
        <family val="2"/>
        <scheme val="minor"/>
      </rPr>
      <t xml:space="preserve">Yaili </t>
    </r>
    <r>
      <rPr>
        <b/>
        <sz val="11"/>
        <color rgb="FF800080"/>
        <rFont val="Calibri"/>
        <family val="2"/>
        <scheme val="minor"/>
      </rPr>
      <t xml:space="preserve">mkaya wa kabila </t>
    </r>
    <r>
      <rPr>
        <sz val="11"/>
        <color rgb="FF008000"/>
        <rFont val="Calibri"/>
        <family val="2"/>
        <scheme val="minor"/>
      </rPr>
      <t xml:space="preserve">da Manase , </t>
    </r>
    <r>
      <rPr>
        <b/>
        <sz val="11"/>
        <color rgb="FF800080"/>
        <rFont val="Calibri"/>
        <family val="2"/>
        <scheme val="minor"/>
      </rPr>
      <t xml:space="preserve">iyo yoyasolile </t>
    </r>
    <r>
      <rPr>
        <sz val="11"/>
        <color rgb="FF008000"/>
        <rFont val="Calibri"/>
        <family val="2"/>
        <scheme val="minor"/>
      </rPr>
      <t xml:space="preserve">isi yose ya </t>
    </r>
    <r>
      <rPr>
        <b/>
        <sz val="11"/>
        <color rgb="FF800080"/>
        <rFont val="Calibri"/>
        <family val="2"/>
        <scheme val="minor"/>
      </rPr>
      <t xml:space="preserve">Aligubuumu </t>
    </r>
    <r>
      <rPr>
        <sz val="11"/>
        <color rgb="FF008000"/>
        <rFont val="Calibri"/>
        <family val="2"/>
        <scheme val="minor"/>
      </rPr>
      <t xml:space="preserve">mbaka </t>
    </r>
    <r>
      <rPr>
        <b/>
        <sz val="11"/>
        <color rgb="FF800080"/>
        <rFont val="Calibri"/>
        <family val="2"/>
        <scheme val="minor"/>
      </rPr>
      <t xml:space="preserve">mhwani </t>
    </r>
    <r>
      <rPr>
        <sz val="11"/>
        <color rgb="FF008000"/>
        <rFont val="Calibri"/>
        <family val="2"/>
        <scheme val="minor"/>
      </rPr>
      <t xml:space="preserve">ya Wageshuli na </t>
    </r>
    <r>
      <rPr>
        <b/>
        <sz val="11"/>
        <color rgb="FF800080"/>
        <rFont val="Calibri"/>
        <family val="2"/>
        <scheme val="minor"/>
      </rPr>
      <t xml:space="preserve">Amaaka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mbaka diyelo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Bashiani itangigwa Hawot - </t>
    </r>
    <r>
      <rPr>
        <sz val="11"/>
        <color rgb="FF008000"/>
        <rFont val="Calibri"/>
        <family val="2"/>
        <scheme val="minor"/>
      </rPr>
      <t xml:space="preserve">Yaili . </t>
    </r>
  </si>
  <si>
    <r>
      <rPr>
        <b/>
        <sz val="11"/>
        <color rgb="FF800080"/>
        <rFont val="Calibri"/>
        <family val="2"/>
        <scheme val="minor"/>
      </rPr>
      <t xml:space="preserve">Na niye nimwing'ha makiri muna isi ya Galilaya </t>
    </r>
    <r>
      <rPr>
        <sz val="11"/>
        <color rgb="FF008000"/>
        <rFont val="Calibri"/>
        <family val="2"/>
        <scheme val="minor"/>
      </rPr>
      <t xml:space="preserve">. </t>
    </r>
  </si>
  <si>
    <r>
      <rPr>
        <b/>
        <sz val="11"/>
        <color rgb="FF800080"/>
        <rFont val="Calibri"/>
        <family val="2"/>
        <scheme val="minor"/>
      </rPr>
      <t xml:space="preserve">Mbali niweng'ha wanhu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Lubeni na Gadi </t>
    </r>
    <r>
      <rPr>
        <b/>
        <sz val="11"/>
        <color rgb="FF800080"/>
        <rFont val="Calibri"/>
        <family val="2"/>
        <scheme val="minor"/>
      </rPr>
      <t xml:space="preserve">hanhu hawo </t>
    </r>
    <r>
      <rPr>
        <sz val="11"/>
        <color rgb="FF008000"/>
        <rFont val="Calibri"/>
        <family val="2"/>
        <scheme val="minor"/>
      </rPr>
      <t xml:space="preserve">kulawa </t>
    </r>
    <r>
      <rPr>
        <b/>
        <sz val="11"/>
        <color rgb="FF800080"/>
        <rFont val="Calibri"/>
        <family val="2"/>
        <scheme val="minor"/>
      </rPr>
      <t xml:space="preserve">kuna umkowa wa Galadi </t>
    </r>
    <r>
      <rPr>
        <sz val="11"/>
        <color rgb="FF008000"/>
        <rFont val="Calibri"/>
        <family val="2"/>
        <scheme val="minor"/>
      </rPr>
      <t xml:space="preserve">mbaka </t>
    </r>
    <r>
      <rPr>
        <b/>
        <sz val="11"/>
        <color rgb="FF800080"/>
        <rFont val="Calibri"/>
        <family val="2"/>
        <scheme val="minor"/>
      </rPr>
      <t xml:space="preserve">mhwani </t>
    </r>
    <r>
      <rPr>
        <sz val="11"/>
        <color rgb="FF008000"/>
        <rFont val="Calibri"/>
        <family val="2"/>
        <scheme val="minor"/>
      </rPr>
      <t xml:space="preserve">ya </t>
    </r>
    <r>
      <rPr>
        <b/>
        <sz val="11"/>
        <color rgb="FF800080"/>
        <rFont val="Calibri"/>
        <family val="2"/>
        <scheme val="minor"/>
      </rPr>
      <t xml:space="preserve">Alnoni mbaka </t>
    </r>
    <r>
      <rPr>
        <sz val="11"/>
        <color rgb="FF008000"/>
        <rFont val="Calibri"/>
        <family val="2"/>
        <scheme val="minor"/>
      </rPr>
      <t xml:space="preserve">lwanda lwa Yaboki , </t>
    </r>
    <r>
      <rPr>
        <b/>
        <sz val="11"/>
        <color rgb="FF800080"/>
        <rFont val="Calibri"/>
        <family val="2"/>
        <scheme val="minor"/>
      </rPr>
      <t xml:space="preserve">lwanda lwa </t>
    </r>
    <r>
      <rPr>
        <sz val="11"/>
        <color rgb="FF008000"/>
        <rFont val="Calibri"/>
        <family val="2"/>
        <scheme val="minor"/>
      </rPr>
      <t xml:space="preserve">Waamoni . </t>
    </r>
  </si>
  <si>
    <r>
      <rPr>
        <b/>
        <sz val="11"/>
        <color rgb="FF800080"/>
        <rFont val="Calibri"/>
        <family val="2"/>
        <scheme val="minor"/>
      </rPr>
      <t xml:space="preserve">Zuwa da Yolodani </t>
    </r>
    <r>
      <rPr>
        <sz val="11"/>
        <color rgb="FF008000"/>
        <rFont val="Calibri"/>
        <family val="2"/>
        <scheme val="minor"/>
      </rPr>
      <t xml:space="preserve">ubanzi wa </t>
    </r>
    <r>
      <rPr>
        <b/>
        <sz val="11"/>
        <color rgb="FF800080"/>
        <rFont val="Calibri"/>
        <family val="2"/>
        <scheme val="minor"/>
      </rPr>
      <t xml:space="preserve">Alaba , kulawa </t>
    </r>
    <r>
      <rPr>
        <sz val="11"/>
        <color rgb="FF008000"/>
        <rFont val="Calibri"/>
        <family val="2"/>
        <scheme val="minor"/>
      </rPr>
      <t xml:space="preserve">lamba da Galilaya </t>
    </r>
    <r>
      <rPr>
        <i/>
        <sz val="11"/>
        <color rgb="FF0000FF"/>
        <rFont val="Calibri"/>
        <family val="2"/>
        <scheme val="minor"/>
      </rPr>
      <t xml:space="preserve">mbaka lamba da Alaba </t>
    </r>
    <r>
      <rPr>
        <sz val="11"/>
        <color rgb="FF008000"/>
        <rFont val="Calibri"/>
        <family val="2"/>
        <scheme val="minor"/>
      </rPr>
      <t xml:space="preserve">, </t>
    </r>
    <r>
      <rPr>
        <i/>
        <sz val="11"/>
        <color rgb="FF0000FF"/>
        <rFont val="Calibri"/>
        <family val="2"/>
        <scheme val="minor"/>
      </rPr>
      <t xml:space="preserve">lamba da Munyu </t>
    </r>
    <r>
      <rPr>
        <sz val="11"/>
        <color rgb="FF008000"/>
        <rFont val="Calibri"/>
        <family val="2"/>
        <scheme val="minor"/>
      </rPr>
      <t xml:space="preserve">ubanzi wa </t>
    </r>
    <r>
      <rPr>
        <b/>
        <sz val="11"/>
        <color rgb="FF800080"/>
        <rFont val="Calibri"/>
        <family val="2"/>
        <scheme val="minor"/>
      </rPr>
      <t xml:space="preserve">Pisga </t>
    </r>
    <r>
      <rPr>
        <sz val="11"/>
        <color rgb="FF008000"/>
        <rFont val="Calibri"/>
        <family val="2"/>
        <scheme val="minor"/>
      </rPr>
      <t xml:space="preserve">ubanzi wa ulawilo wa zuwa . </t>
    </r>
  </si>
  <si>
    <r>
      <rPr>
        <i/>
        <sz val="11"/>
        <color rgb="FF0000FF"/>
        <rFont val="Calibri"/>
        <family val="2"/>
        <scheme val="minor"/>
      </rPr>
      <t xml:space="preserve">Lusita ulo niwalagiliza , </t>
    </r>
    <r>
      <rPr>
        <sz val="11"/>
        <color rgb="FF008000"/>
        <rFont val="Calibri"/>
        <family val="2"/>
        <scheme val="minor"/>
      </rPr>
      <t xml:space="preserve">" </t>
    </r>
    <r>
      <rPr>
        <b/>
        <sz val="11"/>
        <color rgb="FF800080"/>
        <rFont val="Calibri"/>
        <family val="2"/>
        <scheme val="minor"/>
      </rPr>
      <t xml:space="preserve">Mndewa Mulungu wako kezamwing'hani mweye isi ino iwe yako . One muhawa na walume wose magalu wowaisasala goya kwa ng'hondo , wolondeka walongole kulongolela ndugu zenu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Mweye womudaha kuitowa ng'hondo muwalongolele na silaha wakaya wayenu Waisilaili kuloka ulwanda lwa Yoludani . </t>
    </r>
  </si>
  <si>
    <r>
      <rPr>
        <b/>
        <sz val="11"/>
        <color rgb="FF800080"/>
        <rFont val="Calibri"/>
        <family val="2"/>
        <scheme val="minor"/>
      </rPr>
      <t xml:space="preserve">Mbali wake </t>
    </r>
    <r>
      <rPr>
        <sz val="11"/>
        <color rgb="FF008000"/>
        <rFont val="Calibri"/>
        <family val="2"/>
        <scheme val="minor"/>
      </rPr>
      <t xml:space="preserve">zenu na </t>
    </r>
    <r>
      <rPr>
        <b/>
        <sz val="11"/>
        <color rgb="FF800080"/>
        <rFont val="Calibri"/>
        <family val="2"/>
        <scheme val="minor"/>
      </rPr>
      <t xml:space="preserve">wana wenu </t>
    </r>
    <r>
      <rPr>
        <sz val="11"/>
        <color rgb="FF008000"/>
        <rFont val="Calibri"/>
        <family val="2"/>
        <scheme val="minor"/>
      </rPr>
      <t xml:space="preserve">na wanyama wenu , </t>
    </r>
    <r>
      <rPr>
        <i/>
        <sz val="11"/>
        <color rgb="FF0000FF"/>
        <rFont val="Calibri"/>
        <family val="2"/>
        <scheme val="minor"/>
      </rPr>
      <t xml:space="preserve">kwaviya </t>
    </r>
    <r>
      <rPr>
        <sz val="11"/>
        <color rgb="FF008000"/>
        <rFont val="Calibri"/>
        <family val="2"/>
        <scheme val="minor"/>
      </rPr>
      <t xml:space="preserve">novimanya </t>
    </r>
    <r>
      <rPr>
        <i/>
        <sz val="11"/>
        <color rgb="FF0000FF"/>
        <rFont val="Calibri"/>
        <family val="2"/>
        <scheme val="minor"/>
      </rPr>
      <t xml:space="preserve">kuwa </t>
    </r>
    <r>
      <rPr>
        <sz val="11"/>
        <color rgb="FF008000"/>
        <rFont val="Calibri"/>
        <family val="2"/>
        <scheme val="minor"/>
      </rPr>
      <t xml:space="preserve">muna </t>
    </r>
    <r>
      <rPr>
        <b/>
        <sz val="11"/>
        <color rgb="FF800080"/>
        <rFont val="Calibri"/>
        <family val="2"/>
        <scheme val="minor"/>
      </rPr>
      <t xml:space="preserve">ng'ombe </t>
    </r>
    <r>
      <rPr>
        <sz val="11"/>
        <color rgb="FF008000"/>
        <rFont val="Calibri"/>
        <family val="2"/>
        <scheme val="minor"/>
      </rPr>
      <t xml:space="preserve">wengi , </t>
    </r>
    <r>
      <rPr>
        <b/>
        <sz val="11"/>
        <color rgb="FF800080"/>
        <rFont val="Calibri"/>
        <family val="2"/>
        <scheme val="minor"/>
      </rPr>
      <t xml:space="preserve">wodaha kukala </t>
    </r>
    <r>
      <rPr>
        <sz val="11"/>
        <color rgb="FF008000"/>
        <rFont val="Calibri"/>
        <family val="2"/>
        <scheme val="minor"/>
      </rPr>
      <t xml:space="preserve">muna yamabululu </t>
    </r>
    <r>
      <rPr>
        <b/>
        <sz val="11"/>
        <color rgb="FF800080"/>
        <rFont val="Calibri"/>
        <family val="2"/>
        <scheme val="minor"/>
      </rPr>
      <t xml:space="preserve">yoniweng'hile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</si>
  <si>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Sekeumdumbe </t>
    </r>
    <r>
      <rPr>
        <sz val="11"/>
        <color rgb="FF008000"/>
        <rFont val="Calibri"/>
        <family val="2"/>
        <scheme val="minor"/>
      </rPr>
      <t xml:space="preserve">, </t>
    </r>
    <r>
      <rPr>
        <b/>
        <sz val="11"/>
        <color rgb="FF800080"/>
        <rFont val="Calibri"/>
        <family val="2"/>
        <scheme val="minor"/>
      </rPr>
      <t xml:space="preserve">kwaviya niye nimtula muna yamakono yako </t>
    </r>
    <r>
      <rPr>
        <sz val="11"/>
        <color rgb="FF008000"/>
        <rFont val="Calibri"/>
        <family val="2"/>
        <scheme val="minor"/>
      </rPr>
      <t xml:space="preserve">yeye na wanhu wake wose na isi yake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Mtende yeye </t>
    </r>
    <r>
      <rPr>
        <sz val="11"/>
        <color rgb="FF008000"/>
        <rFont val="Calibri"/>
        <family val="2"/>
        <scheme val="minor"/>
      </rPr>
      <t xml:space="preserve">fana </t>
    </r>
    <r>
      <rPr>
        <b/>
        <sz val="11"/>
        <color rgb="FF800080"/>
        <rFont val="Calibri"/>
        <family val="2"/>
        <scheme val="minor"/>
      </rPr>
      <t xml:space="preserve">viuyatendile Saimoni , </t>
    </r>
    <r>
      <rPr>
        <sz val="11"/>
        <color rgb="FF008000"/>
        <rFont val="Calibri"/>
        <family val="2"/>
        <scheme val="minor"/>
      </rPr>
      <t xml:space="preserve">mfalume wa </t>
    </r>
    <r>
      <rPr>
        <b/>
        <sz val="11"/>
        <color rgb="FF800080"/>
        <rFont val="Calibri"/>
        <family val="2"/>
        <scheme val="minor"/>
      </rPr>
      <t xml:space="preserve">Waamori yoyakalile mfalume uko Hesiboni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</si>
  <si>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Watazeni wakaya wayenu Waisilaili </t>
    </r>
    <r>
      <rPr>
        <sz val="11"/>
        <color rgb="FF008000"/>
        <rFont val="Calibri"/>
        <family val="2"/>
        <scheme val="minor"/>
      </rPr>
      <t xml:space="preserve">mbaka Mndewa </t>
    </r>
    <r>
      <rPr>
        <b/>
        <sz val="11"/>
        <color rgb="FF800080"/>
        <rFont val="Calibri"/>
        <family val="2"/>
        <scheme val="minor"/>
      </rPr>
      <t xml:space="preserve">vondayaweng'he ndugu zenu lahazo </t>
    </r>
    <r>
      <rPr>
        <sz val="11"/>
        <color rgb="FF008000"/>
        <rFont val="Calibri"/>
        <family val="2"/>
        <scheme val="minor"/>
      </rPr>
      <t xml:space="preserve">fana </t>
    </r>
    <r>
      <rPr>
        <i/>
        <sz val="11"/>
        <color rgb="FF0000FF"/>
        <rFont val="Calibri"/>
        <family val="2"/>
        <scheme val="minor"/>
      </rPr>
      <t xml:space="preserve">viyaweng'hile </t>
    </r>
    <r>
      <rPr>
        <sz val="11"/>
        <color rgb="FF008000"/>
        <rFont val="Calibri"/>
        <family val="2"/>
        <scheme val="minor"/>
      </rPr>
      <t xml:space="preserve">mweye , </t>
    </r>
    <r>
      <rPr>
        <b/>
        <sz val="11"/>
        <color rgb="FF800080"/>
        <rFont val="Calibri"/>
        <family val="2"/>
        <scheme val="minor"/>
      </rPr>
      <t xml:space="preserve">muladi na wawo wapate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Mndewa Mulungu </t>
    </r>
    <r>
      <rPr>
        <b/>
        <sz val="11"/>
        <color rgb="FF800080"/>
        <rFont val="Calibri"/>
        <family val="2"/>
        <scheme val="minor"/>
      </rPr>
      <t xml:space="preserve">wenu yoyoweng'ha 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Maabaho </t>
    </r>
    <r>
      <rPr>
        <b/>
        <sz val="11"/>
        <color rgb="FF800080"/>
        <rFont val="Calibri"/>
        <family val="2"/>
        <scheme val="minor"/>
      </rPr>
      <t xml:space="preserve">chila imwe wenu kezabwela ukaye yake yoniweng'hile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</si>
  <si>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Lusita ulo </t>
    </r>
    <r>
      <rPr>
        <sz val="11"/>
        <color rgb="FF008000"/>
        <rFont val="Calibri"/>
        <family val="2"/>
        <scheme val="minor"/>
      </rPr>
      <t xml:space="preserve">nimulongela </t>
    </r>
    <r>
      <rPr>
        <b/>
        <sz val="11"/>
        <color rgb="FF800080"/>
        <rFont val="Calibri"/>
        <family val="2"/>
        <scheme val="minor"/>
      </rPr>
      <t xml:space="preserve">Yoshuwa </t>
    </r>
    <r>
      <rPr>
        <sz val="11"/>
        <color rgb="FF008000"/>
        <rFont val="Calibri"/>
        <family val="2"/>
        <scheme val="minor"/>
      </rPr>
      <t xml:space="preserve">, </t>
    </r>
    <r>
      <rPr>
        <b/>
        <sz val="11"/>
        <color rgb="FF800080"/>
        <rFont val="Calibri"/>
        <family val="2"/>
        <scheme val="minor"/>
      </rPr>
      <t xml:space="preserve">" Weye mwenyewo waviwona </t>
    </r>
    <r>
      <rPr>
        <sz val="11"/>
        <color rgb="FF008000"/>
        <rFont val="Calibri"/>
        <family val="2"/>
        <scheme val="minor"/>
      </rPr>
      <t xml:space="preserve">kwa meso yako </t>
    </r>
    <r>
      <rPr>
        <b/>
        <sz val="11"/>
        <color rgb="FF800080"/>
        <rFont val="Calibri"/>
        <family val="2"/>
        <scheme val="minor"/>
      </rPr>
      <t xml:space="preserve">chila chinhu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chiyatendile </t>
    </r>
    <r>
      <rPr>
        <sz val="11"/>
        <color rgb="FF008000"/>
        <rFont val="Calibri"/>
        <family val="2"/>
        <scheme val="minor"/>
      </rPr>
      <t xml:space="preserve">wafalume wano waidi </t>
    </r>
    <r>
      <rPr>
        <strike/>
        <sz val="11"/>
        <color rgb="FFFF0000"/>
        <rFont val="Calibri"/>
        <family val="2"/>
        <scheme val="minor"/>
      </rPr>
      <t xml:space="preserve">, Sihoni na Ogu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kezawatendela </t>
    </r>
    <r>
      <rPr>
        <b/>
        <sz val="11"/>
        <color rgb="FF800080"/>
        <rFont val="Calibri"/>
        <family val="2"/>
        <scheme val="minor"/>
      </rPr>
      <t xml:space="preserve">viyaviya ufalume wose womuhita </t>
    </r>
    <r>
      <rPr>
        <sz val="11"/>
        <color rgb="FF008000"/>
        <rFont val="Calibri"/>
        <family val="2"/>
        <scheme val="minor"/>
      </rPr>
      <t xml:space="preserve">. </t>
    </r>
  </si>
  <si>
    <r>
      <rPr>
        <b/>
        <sz val="11"/>
        <color rgb="FF800080"/>
        <rFont val="Calibri"/>
        <family val="2"/>
        <scheme val="minor"/>
      </rPr>
      <t xml:space="preserve">Sekemudumbe wanhu wawo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kezawaitowela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</si>
  <si>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nimulamba 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nilonga , </t>
    </r>
  </si>
  <si>
    <r>
      <rPr>
        <b/>
        <sz val="11"/>
        <color rgb="FF800080"/>
        <rFont val="Calibri"/>
        <family val="2"/>
        <scheme val="minor"/>
      </rPr>
      <t xml:space="preserve">" Weye </t>
    </r>
    <r>
      <rPr>
        <sz val="11"/>
        <color rgb="FF008000"/>
        <rFont val="Calibri"/>
        <family val="2"/>
        <scheme val="minor"/>
      </rPr>
      <t xml:space="preserve">Mndewa </t>
    </r>
    <r>
      <rPr>
        <b/>
        <sz val="11"/>
        <color rgb="FF800080"/>
        <rFont val="Calibri"/>
        <family val="2"/>
        <scheme val="minor"/>
      </rPr>
      <t xml:space="preserve">, kumulagusa </t>
    </r>
    <r>
      <rPr>
        <sz val="11"/>
        <color rgb="FF008000"/>
        <rFont val="Calibri"/>
        <family val="2"/>
        <scheme val="minor"/>
      </rPr>
      <t xml:space="preserve">niye </t>
    </r>
    <r>
      <rPr>
        <b/>
        <sz val="11"/>
        <color rgb="FF800080"/>
        <rFont val="Calibri"/>
        <family val="2"/>
        <scheme val="minor"/>
      </rPr>
      <t xml:space="preserve">mtumigwa </t>
    </r>
    <r>
      <rPr>
        <sz val="11"/>
        <color rgb="FF008000"/>
        <rFont val="Calibri"/>
        <family val="2"/>
        <scheme val="minor"/>
      </rPr>
      <t xml:space="preserve">wako ukulu wako na </t>
    </r>
    <r>
      <rPr>
        <b/>
        <sz val="11"/>
        <color rgb="FF800080"/>
        <rFont val="Calibri"/>
        <family val="2"/>
        <scheme val="minor"/>
      </rPr>
      <t xml:space="preserve">mkono </t>
    </r>
    <r>
      <rPr>
        <sz val="11"/>
        <color rgb="FF008000"/>
        <rFont val="Calibri"/>
        <family val="2"/>
        <scheme val="minor"/>
      </rPr>
      <t xml:space="preserve">wako </t>
    </r>
    <r>
      <rPr>
        <i/>
        <sz val="11"/>
        <color rgb="FF0000FF"/>
        <rFont val="Calibri"/>
        <family val="2"/>
        <scheme val="minor"/>
      </rPr>
      <t xml:space="preserve">uli na ludabwa </t>
    </r>
    <r>
      <rPr>
        <sz val="11"/>
        <color rgb="FF008000"/>
        <rFont val="Calibri"/>
        <family val="2"/>
        <scheme val="minor"/>
      </rPr>
      <t xml:space="preserve">. Kwaviya </t>
    </r>
    <r>
      <rPr>
        <b/>
        <sz val="11"/>
        <color rgb="FF800080"/>
        <rFont val="Calibri"/>
        <family val="2"/>
        <scheme val="minor"/>
      </rPr>
      <t xml:space="preserve">habule </t>
    </r>
    <r>
      <rPr>
        <sz val="11"/>
        <color rgb="FF008000"/>
        <rFont val="Calibri"/>
        <family val="2"/>
        <scheme val="minor"/>
      </rPr>
      <t xml:space="preserve">mulungu </t>
    </r>
    <r>
      <rPr>
        <b/>
        <sz val="11"/>
        <color rgb="FF800080"/>
        <rFont val="Calibri"/>
        <family val="2"/>
        <scheme val="minor"/>
      </rPr>
      <t xml:space="preserve">yoyose </t>
    </r>
    <r>
      <rPr>
        <sz val="11"/>
        <color rgb="FF008000"/>
        <rFont val="Calibri"/>
        <family val="2"/>
        <scheme val="minor"/>
      </rPr>
      <t xml:space="preserve">kuulanga hebu </t>
    </r>
    <r>
      <rPr>
        <b/>
        <sz val="11"/>
        <color rgb="FF800080"/>
        <rFont val="Calibri"/>
        <family val="2"/>
        <scheme val="minor"/>
      </rPr>
      <t xml:space="preserve">mwiisi yoyodaha </t>
    </r>
    <r>
      <rPr>
        <sz val="11"/>
        <color rgb="FF008000"/>
        <rFont val="Calibri"/>
        <family val="2"/>
        <scheme val="minor"/>
      </rPr>
      <t xml:space="preserve">kutenda </t>
    </r>
    <r>
      <rPr>
        <b/>
        <sz val="11"/>
        <color rgb="FF800080"/>
        <rFont val="Calibri"/>
        <family val="2"/>
        <scheme val="minor"/>
      </rPr>
      <t xml:space="preserve">vinhu vikulu </t>
    </r>
    <r>
      <rPr>
        <sz val="11"/>
        <color rgb="FF008000"/>
        <rFont val="Calibri"/>
        <family val="2"/>
        <scheme val="minor"/>
      </rPr>
      <t xml:space="preserve">fana </t>
    </r>
    <r>
      <rPr>
        <b/>
        <sz val="11"/>
        <color rgb="FF800080"/>
        <rFont val="Calibri"/>
        <family val="2"/>
        <scheme val="minor"/>
      </rPr>
      <t xml:space="preserve">vino viutenda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</si>
  <si>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Leka nihite nikalole isi ija inogile yili umwambu wa </t>
    </r>
    <r>
      <rPr>
        <sz val="11"/>
        <color rgb="FF008000"/>
        <rFont val="Calibri"/>
        <family val="2"/>
        <scheme val="minor"/>
      </rPr>
      <t xml:space="preserve">ulwanda lwa </t>
    </r>
    <r>
      <rPr>
        <b/>
        <sz val="11"/>
        <color rgb="FF800080"/>
        <rFont val="Calibri"/>
        <family val="2"/>
        <scheme val="minor"/>
      </rPr>
      <t xml:space="preserve">Yolodani </t>
    </r>
    <r>
      <rPr>
        <sz val="11"/>
        <color rgb="FF008000"/>
        <rFont val="Calibri"/>
        <family val="2"/>
        <scheme val="minor"/>
      </rPr>
      <t xml:space="preserve">, isi </t>
    </r>
    <r>
      <rPr>
        <i/>
        <sz val="11"/>
        <color rgb="FF0000FF"/>
        <rFont val="Calibri"/>
        <family val="2"/>
        <scheme val="minor"/>
      </rPr>
      <t xml:space="preserve">ija </t>
    </r>
    <r>
      <rPr>
        <sz val="11"/>
        <color rgb="FF008000"/>
        <rFont val="Calibri"/>
        <family val="2"/>
        <scheme val="minor"/>
      </rPr>
      <t xml:space="preserve">inogile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migongo na </t>
    </r>
    <r>
      <rPr>
        <sz val="11"/>
        <color rgb="FF008000"/>
        <rFont val="Calibri"/>
        <family val="2"/>
        <scheme val="minor"/>
      </rPr>
      <t xml:space="preserve">Lebanoni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</si>
  <si>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Mndewa Mulungu kaniwonela ludoko </t>
    </r>
    <r>
      <rPr>
        <sz val="11"/>
        <color rgb="FF008000"/>
        <rFont val="Calibri"/>
        <family val="2"/>
        <scheme val="minor"/>
      </rPr>
      <t xml:space="preserve">kwa ichimu chenu </t>
    </r>
    <r>
      <rPr>
        <i/>
        <sz val="11"/>
        <color rgb="FF0000FF"/>
        <rFont val="Calibri"/>
        <family val="2"/>
        <scheme val="minor"/>
      </rPr>
      <t xml:space="preserve">Mndewa kaniwonela ludoko , wala halondile kutegeleza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'Ifaya , sekeulonge na niye mbuli iyo </t>
    </r>
    <r>
      <rPr>
        <sz val="11"/>
        <color rgb="FF008000"/>
        <rFont val="Calibri"/>
        <family val="2"/>
        <scheme val="minor"/>
      </rPr>
      <t xml:space="preserve">kaidi </t>
    </r>
    <r>
      <rPr>
        <strike/>
        <sz val="11"/>
        <color rgb="FFFF0000"/>
        <rFont val="Calibri"/>
        <family val="2"/>
        <scheme val="minor"/>
      </rPr>
      <t xml:space="preserve">mbuli ino </t>
    </r>
    <r>
      <rPr>
        <sz val="11"/>
        <color rgb="FF008000"/>
        <rFont val="Calibri"/>
        <family val="2"/>
        <scheme val="minor"/>
      </rPr>
      <t xml:space="preserve">. </t>
    </r>
  </si>
  <si>
    <r>
      <rPr>
        <b/>
        <sz val="11"/>
        <color rgb="FF800080"/>
        <rFont val="Calibri"/>
        <family val="2"/>
        <scheme val="minor"/>
      </rPr>
      <t xml:space="preserve">Mwinuke kuchanyha </t>
    </r>
    <r>
      <rPr>
        <sz val="11"/>
        <color rgb="FF008000"/>
        <rFont val="Calibri"/>
        <family val="2"/>
        <scheme val="minor"/>
      </rPr>
      <t xml:space="preserve">ya mulima wa </t>
    </r>
    <r>
      <rPr>
        <b/>
        <sz val="11"/>
        <color rgb="FF800080"/>
        <rFont val="Calibri"/>
        <family val="2"/>
        <scheme val="minor"/>
      </rPr>
      <t xml:space="preserve">Pisga na ulole </t>
    </r>
    <r>
      <rPr>
        <sz val="11"/>
        <color rgb="FF008000"/>
        <rFont val="Calibri"/>
        <family val="2"/>
        <scheme val="minor"/>
      </rPr>
      <t xml:space="preserve">ubanzi wa </t>
    </r>
    <r>
      <rPr>
        <b/>
        <sz val="11"/>
        <color rgb="FF800080"/>
        <rFont val="Calibri"/>
        <family val="2"/>
        <scheme val="minor"/>
      </rPr>
      <t xml:space="preserve">ulawilo </t>
    </r>
    <r>
      <rPr>
        <sz val="11"/>
        <color rgb="FF008000"/>
        <rFont val="Calibri"/>
        <family val="2"/>
        <scheme val="minor"/>
      </rPr>
      <t xml:space="preserve">wa zuwa na </t>
    </r>
    <r>
      <rPr>
        <b/>
        <sz val="11"/>
        <color rgb="FF800080"/>
        <rFont val="Calibri"/>
        <family val="2"/>
        <scheme val="minor"/>
      </rPr>
      <t xml:space="preserve">ubanzi wa kasikazini </t>
    </r>
    <r>
      <rPr>
        <sz val="11"/>
        <color rgb="FF008000"/>
        <rFont val="Calibri"/>
        <family val="2"/>
        <scheme val="minor"/>
      </rPr>
      <t xml:space="preserve">na </t>
    </r>
    <r>
      <rPr>
        <i/>
        <sz val="11"/>
        <color rgb="FF0000FF"/>
        <rFont val="Calibri"/>
        <family val="2"/>
        <scheme val="minor"/>
      </rPr>
      <t xml:space="preserve">ubanzi wa </t>
    </r>
    <r>
      <rPr>
        <sz val="11"/>
        <color rgb="FF008000"/>
        <rFont val="Calibri"/>
        <family val="2"/>
        <scheme val="minor"/>
      </rPr>
      <t xml:space="preserve">kusi na </t>
    </r>
    <r>
      <rPr>
        <i/>
        <sz val="11"/>
        <color rgb="FF0000FF"/>
        <rFont val="Calibri"/>
        <family val="2"/>
        <scheme val="minor"/>
      </rPr>
      <t xml:space="preserve">ubanzi wa </t>
    </r>
    <r>
      <rPr>
        <sz val="11"/>
        <color rgb="FF008000"/>
        <rFont val="Calibri"/>
        <family val="2"/>
        <scheme val="minor"/>
      </rPr>
      <t xml:space="preserve">ulawilo wa zuwa . </t>
    </r>
    <r>
      <rPr>
        <b/>
        <sz val="11"/>
        <color rgb="FF800080"/>
        <rFont val="Calibri"/>
        <family val="2"/>
        <scheme val="minor"/>
      </rPr>
      <t xml:space="preserve">Lola </t>
    </r>
    <r>
      <rPr>
        <sz val="11"/>
        <color rgb="FF008000"/>
        <rFont val="Calibri"/>
        <family val="2"/>
        <scheme val="minor"/>
      </rPr>
      <t xml:space="preserve">isi iyo </t>
    </r>
    <r>
      <rPr>
        <b/>
        <sz val="11"/>
        <color rgb="FF800080"/>
        <rFont val="Calibri"/>
        <family val="2"/>
        <scheme val="minor"/>
      </rPr>
      <t xml:space="preserve">kwa meso yako , kwaviya hwizadaha kuloka ulwanda </t>
    </r>
    <r>
      <rPr>
        <sz val="11"/>
        <color rgb="FF008000"/>
        <rFont val="Calibri"/>
        <family val="2"/>
        <scheme val="minor"/>
      </rPr>
      <t xml:space="preserve">lwa </t>
    </r>
    <r>
      <rPr>
        <b/>
        <sz val="11"/>
        <color rgb="FF800080"/>
        <rFont val="Calibri"/>
        <family val="2"/>
        <scheme val="minor"/>
      </rPr>
      <t xml:space="preserve">Yolodani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</si>
  <si>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lagiliza Yoshuwa </t>
    </r>
    <r>
      <rPr>
        <sz val="11"/>
        <color rgb="FF008000"/>
        <rFont val="Calibri"/>
        <family val="2"/>
        <scheme val="minor"/>
      </rPr>
      <t xml:space="preserve">, </t>
    </r>
    <r>
      <rPr>
        <b/>
        <sz val="11"/>
        <color rgb="FF800080"/>
        <rFont val="Calibri"/>
        <family val="2"/>
        <scheme val="minor"/>
      </rPr>
      <t xml:space="preserve">umgangamize na kumguma </t>
    </r>
    <r>
      <rPr>
        <sz val="11"/>
        <color rgb="FF008000"/>
        <rFont val="Calibri"/>
        <family val="2"/>
        <scheme val="minor"/>
      </rPr>
      <t xml:space="preserve">moyo </t>
    </r>
    <r>
      <rPr>
        <strike/>
        <sz val="11"/>
        <color rgb="FFFF0000"/>
        <rFont val="Calibri"/>
        <family val="2"/>
        <scheme val="minor"/>
      </rPr>
      <t xml:space="preserve">na umgangamize </t>
    </r>
    <r>
      <rPr>
        <sz val="11"/>
        <color rgb="FF008000"/>
        <rFont val="Calibri"/>
        <family val="2"/>
        <scheme val="minor"/>
      </rPr>
      <t xml:space="preserve">, kwaviya yeye </t>
    </r>
    <r>
      <rPr>
        <b/>
        <sz val="11"/>
        <color rgb="FF800080"/>
        <rFont val="Calibri"/>
        <family val="2"/>
        <scheme val="minor"/>
      </rPr>
      <t xml:space="preserve">kezawalongoza </t>
    </r>
    <r>
      <rPr>
        <sz val="11"/>
        <color rgb="FF008000"/>
        <rFont val="Calibri"/>
        <family val="2"/>
        <scheme val="minor"/>
      </rPr>
      <t xml:space="preserve">wanhu wano </t>
    </r>
    <r>
      <rPr>
        <b/>
        <sz val="11"/>
        <color rgb="FF800080"/>
        <rFont val="Calibri"/>
        <family val="2"/>
        <scheme val="minor"/>
      </rPr>
      <t xml:space="preserve">mhwani na kuweng'ha </t>
    </r>
    <r>
      <rPr>
        <sz val="11"/>
        <color rgb="FF008000"/>
        <rFont val="Calibri"/>
        <family val="2"/>
        <scheme val="minor"/>
      </rPr>
      <t xml:space="preserve">isi </t>
    </r>
    <r>
      <rPr>
        <b/>
        <sz val="11"/>
        <color rgb="FF800080"/>
        <rFont val="Calibri"/>
        <family val="2"/>
        <scheme val="minor"/>
      </rPr>
      <t xml:space="preserve">ija yonduwaiwone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</si>
  <si>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Chikala muna ulwanda habehi </t>
    </r>
    <r>
      <rPr>
        <sz val="11"/>
        <color rgb="FF008000"/>
        <rFont val="Calibri"/>
        <family val="2"/>
        <scheme val="minor"/>
      </rPr>
      <t xml:space="preserve">na </t>
    </r>
    <r>
      <rPr>
        <b/>
        <sz val="11"/>
        <color rgb="FF800080"/>
        <rFont val="Calibri"/>
        <family val="2"/>
        <scheme val="minor"/>
      </rPr>
      <t xml:space="preserve">Bes </t>
    </r>
    <r>
      <rPr>
        <sz val="11"/>
        <color rgb="FF008000"/>
        <rFont val="Calibri"/>
        <family val="2"/>
        <scheme val="minor"/>
      </rPr>
      <t xml:space="preserve">Peoli . </t>
    </r>
    <r>
      <rPr>
        <strike/>
        <sz val="11"/>
        <color rgb="FFFF0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</si>
  <si>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Mulungu </t>
    </r>
    <r>
      <rPr>
        <b/>
        <sz val="11"/>
        <color rgb="FF800080"/>
        <rFont val="Calibri"/>
        <family val="2"/>
        <scheme val="minor"/>
      </rPr>
      <t xml:space="preserve">wetu kamwing'ha Ogi </t>
    </r>
    <r>
      <rPr>
        <sz val="11"/>
        <color rgb="FF008000"/>
        <rFont val="Calibri"/>
        <family val="2"/>
        <scheme val="minor"/>
      </rPr>
      <t xml:space="preserve">mfalume wa </t>
    </r>
    <r>
      <rPr>
        <b/>
        <sz val="11"/>
        <color rgb="FF800080"/>
        <rFont val="Calibri"/>
        <family val="2"/>
        <scheme val="minor"/>
      </rPr>
      <t xml:space="preserve">Besani </t>
    </r>
    <r>
      <rPr>
        <sz val="11"/>
        <color rgb="FF008000"/>
        <rFont val="Calibri"/>
        <family val="2"/>
        <scheme val="minor"/>
      </rPr>
      <t xml:space="preserve">na </t>
    </r>
    <r>
      <rPr>
        <b/>
        <sz val="11"/>
        <color rgb="FF800080"/>
        <rFont val="Calibri"/>
        <family val="2"/>
        <scheme val="minor"/>
      </rPr>
      <t xml:space="preserve">watowang'hondo </t>
    </r>
    <r>
      <rPr>
        <sz val="11"/>
        <color rgb="FF008000"/>
        <rFont val="Calibri"/>
        <family val="2"/>
        <scheme val="minor"/>
      </rPr>
      <t xml:space="preserve">wake </t>
    </r>
    <r>
      <rPr>
        <i/>
        <sz val="11"/>
        <color rgb="FF0000FF"/>
        <rFont val="Calibri"/>
        <family val="2"/>
        <scheme val="minor"/>
      </rPr>
      <t xml:space="preserve">wose muna yamakono yetu </t>
    </r>
    <r>
      <rPr>
        <sz val="11"/>
        <color rgb="FF008000"/>
        <rFont val="Calibri"/>
        <family val="2"/>
        <scheme val="minor"/>
      </rPr>
      <t xml:space="preserve">, chiwakoma wose </t>
    </r>
    <r>
      <rPr>
        <b/>
        <sz val="11"/>
        <color rgb="FF800080"/>
        <rFont val="Calibri"/>
        <family val="2"/>
        <scheme val="minor"/>
      </rPr>
      <t xml:space="preserve">mbaka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yasigale </t>
    </r>
    <r>
      <rPr>
        <sz val="11"/>
        <color rgb="FF008000"/>
        <rFont val="Calibri"/>
        <family val="2"/>
        <scheme val="minor"/>
      </rPr>
      <t xml:space="preserve">. </t>
    </r>
  </si>
  <si>
    <r>
      <rPr>
        <b/>
        <sz val="11"/>
        <color rgb="FF800080"/>
        <rFont val="Calibri"/>
        <family val="2"/>
        <scheme val="minor"/>
      </rPr>
      <t xml:space="preserve">Muna zisiku izo chizisola </t>
    </r>
    <r>
      <rPr>
        <sz val="11"/>
        <color rgb="FF008000"/>
        <rFont val="Calibri"/>
        <family val="2"/>
        <scheme val="minor"/>
      </rPr>
      <t xml:space="preserve">mabululu </t>
    </r>
    <r>
      <rPr>
        <i/>
        <sz val="11"/>
        <color rgb="FF0000FF"/>
        <rFont val="Calibri"/>
        <family val="2"/>
        <scheme val="minor"/>
      </rPr>
      <t xml:space="preserve">yose </t>
    </r>
    <r>
      <rPr>
        <sz val="11"/>
        <color rgb="FF008000"/>
        <rFont val="Calibri"/>
        <family val="2"/>
        <scheme val="minor"/>
      </rPr>
      <t xml:space="preserve">yake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bululu dimwe </t>
    </r>
    <r>
      <rPr>
        <b/>
        <sz val="11"/>
        <color rgb="FF800080"/>
        <rFont val="Calibri"/>
        <family val="2"/>
        <scheme val="minor"/>
      </rPr>
      <t xml:space="preserve">muna yamabululu </t>
    </r>
    <r>
      <rPr>
        <sz val="11"/>
        <color rgb="FF008000"/>
        <rFont val="Calibri"/>
        <family val="2"/>
        <scheme val="minor"/>
      </rPr>
      <t xml:space="preserve">malongo sita </t>
    </r>
    <r>
      <rPr>
        <i/>
        <sz val="11"/>
        <color rgb="FF0000FF"/>
        <rFont val="Calibri"/>
        <family val="2"/>
        <scheme val="minor"/>
      </rPr>
      <t xml:space="preserve">yochigwilile </t>
    </r>
    <r>
      <rPr>
        <sz val="11"/>
        <color rgb="FF008000"/>
        <rFont val="Calibri"/>
        <family val="2"/>
        <scheme val="minor"/>
      </rPr>
      <t xml:space="preserve">, isi yose ya </t>
    </r>
    <r>
      <rPr>
        <b/>
        <sz val="11"/>
        <color rgb="FF800080"/>
        <rFont val="Calibri"/>
        <family val="2"/>
        <scheme val="minor"/>
      </rPr>
      <t xml:space="preserve">Aligubu , muna ufalume wa Ogi </t>
    </r>
    <r>
      <rPr>
        <sz val="11"/>
        <color rgb="FF008000"/>
        <rFont val="Calibri"/>
        <family val="2"/>
        <scheme val="minor"/>
      </rPr>
      <t xml:space="preserve">mfalume wa </t>
    </r>
    <r>
      <rPr>
        <b/>
        <sz val="11"/>
        <color rgb="FF800080"/>
        <rFont val="Calibri"/>
        <family val="2"/>
        <scheme val="minor"/>
      </rPr>
      <t xml:space="preserve">Besani </t>
    </r>
    <r>
      <rPr>
        <sz val="11"/>
        <color rgb="FF008000"/>
        <rFont val="Calibri"/>
        <family val="2"/>
        <scheme val="minor"/>
      </rPr>
      <t xml:space="preserve">. </t>
    </r>
  </si>
  <si>
    <r>
      <rPr>
        <b/>
        <sz val="11"/>
        <color rgb="FF800080"/>
        <rFont val="Calibri"/>
        <family val="2"/>
        <scheme val="minor"/>
      </rPr>
      <t xml:space="preserve">Chila bululu zikala zengigwe </t>
    </r>
    <r>
      <rPr>
        <sz val="11"/>
        <color rgb="FF008000"/>
        <rFont val="Calibri"/>
        <family val="2"/>
        <scheme val="minor"/>
      </rPr>
      <t xml:space="preserve">na mhongono </t>
    </r>
    <r>
      <rPr>
        <strike/>
        <sz val="11"/>
        <color rgb="FFFF0000"/>
        <rFont val="Calibri"/>
        <family val="2"/>
        <scheme val="minor"/>
      </rPr>
      <t xml:space="preserve">nhali zikalile </t>
    </r>
    <r>
      <rPr>
        <sz val="11"/>
        <color rgb="FF008000"/>
        <rFont val="Calibri"/>
        <family val="2"/>
        <scheme val="minor"/>
      </rPr>
      <t xml:space="preserve">na nyivi ng'hulu na </t>
    </r>
    <r>
      <rPr>
        <b/>
        <sz val="11"/>
        <color rgb="FF800080"/>
        <rFont val="Calibri"/>
        <family val="2"/>
        <scheme val="minor"/>
      </rPr>
      <t xml:space="preserve">vihelengo , </t>
    </r>
    <r>
      <rPr>
        <sz val="11"/>
        <color rgb="FF008000"/>
        <rFont val="Calibri"/>
        <family val="2"/>
        <scheme val="minor"/>
      </rPr>
      <t xml:space="preserve">na vibululu vingi </t>
    </r>
    <r>
      <rPr>
        <b/>
        <sz val="11"/>
        <color rgb="FF800080"/>
        <rFont val="Calibri"/>
        <family val="2"/>
        <scheme val="minor"/>
      </rPr>
      <t xml:space="preserve">vikala havengigwe na </t>
    </r>
    <r>
      <rPr>
        <sz val="11"/>
        <color rgb="FF008000"/>
        <rFont val="Calibri"/>
        <family val="2"/>
        <scheme val="minor"/>
      </rPr>
      <t xml:space="preserve">mhongono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</si>
  <si>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Cheye chiwakoma wanhu wose chiya chichitendile kwa Saimoni </t>
    </r>
    <r>
      <rPr>
        <sz val="11"/>
        <color rgb="FF008000"/>
        <rFont val="Calibri"/>
        <family val="2"/>
        <scheme val="minor"/>
      </rPr>
      <t xml:space="preserve">, </t>
    </r>
    <r>
      <rPr>
        <b/>
        <sz val="11"/>
        <color rgb="FF800080"/>
        <rFont val="Calibri"/>
        <family val="2"/>
        <scheme val="minor"/>
      </rPr>
      <t xml:space="preserve">mfalume wa Hesiboni , </t>
    </r>
    <r>
      <rPr>
        <sz val="11"/>
        <color rgb="FF008000"/>
        <rFont val="Calibri"/>
        <family val="2"/>
        <scheme val="minor"/>
      </rPr>
      <t xml:space="preserve">chiwakoma </t>
    </r>
    <r>
      <rPr>
        <i/>
        <sz val="11"/>
        <color rgb="FF0000FF"/>
        <rFont val="Calibri"/>
        <family val="2"/>
        <scheme val="minor"/>
      </rPr>
      <t xml:space="preserve">chila bululu , </t>
    </r>
    <r>
      <rPr>
        <sz val="11"/>
        <color rgb="FF008000"/>
        <rFont val="Calibri"/>
        <family val="2"/>
        <scheme val="minor"/>
      </rPr>
      <t xml:space="preserve">walume na </t>
    </r>
    <r>
      <rPr>
        <b/>
        <sz val="11"/>
        <color rgb="FF800080"/>
        <rFont val="Calibri"/>
        <family val="2"/>
        <scheme val="minor"/>
      </rPr>
      <t xml:space="preserve">wana </t>
    </r>
    <r>
      <rPr>
        <sz val="11"/>
        <color rgb="FF008000"/>
        <rFont val="Calibri"/>
        <family val="2"/>
        <scheme val="minor"/>
      </rPr>
      <t xml:space="preserve">na wana </t>
    </r>
    <r>
      <rPr>
        <strike/>
        <sz val="11"/>
        <color rgb="FFFF0000"/>
        <rFont val="Calibri"/>
        <family val="2"/>
        <scheme val="minor"/>
      </rPr>
      <t xml:space="preserve">fana viya vichitendile muna yamabululu ya Sihoni mfalume wa Heshiboni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</si>
  <si>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chisola </t>
    </r>
    <r>
      <rPr>
        <sz val="11"/>
        <color rgb="FF008000"/>
        <rFont val="Calibri"/>
        <family val="2"/>
        <scheme val="minor"/>
      </rPr>
      <t xml:space="preserve">wanyama wose </t>
    </r>
    <r>
      <rPr>
        <i/>
        <sz val="11"/>
        <color rgb="FF0000FF"/>
        <rFont val="Calibri"/>
        <family val="2"/>
        <scheme val="minor"/>
      </rPr>
      <t xml:space="preserve">wa mmbago </t>
    </r>
    <r>
      <rPr>
        <sz val="11"/>
        <color rgb="FF008000"/>
        <rFont val="Calibri"/>
        <family val="2"/>
        <scheme val="minor"/>
      </rPr>
      <t xml:space="preserve">na </t>
    </r>
    <r>
      <rPr>
        <b/>
        <sz val="11"/>
        <color rgb="FF800080"/>
        <rFont val="Calibri"/>
        <family val="2"/>
        <scheme val="minor"/>
      </rPr>
      <t xml:space="preserve">vinhu vovilawile </t>
    </r>
    <r>
      <rPr>
        <sz val="11"/>
        <color rgb="FF008000"/>
        <rFont val="Calibri"/>
        <family val="2"/>
        <scheme val="minor"/>
      </rPr>
      <t xml:space="preserve">muna yamabululu yawo </t>
    </r>
    <r>
      <rPr>
        <i/>
        <sz val="11"/>
        <color rgb="FF0000FF"/>
        <rFont val="Calibri"/>
        <family val="2"/>
        <scheme val="minor"/>
      </rPr>
      <t xml:space="preserve">chichisola kuwa vetu </t>
    </r>
    <r>
      <rPr>
        <sz val="11"/>
        <color rgb="FF008000"/>
        <rFont val="Calibri"/>
        <family val="2"/>
        <scheme val="minor"/>
      </rPr>
      <t xml:space="preserve">. </t>
    </r>
  </si>
  <si>
    <r>
      <rPr>
        <b/>
        <sz val="11"/>
        <color rgb="FF800080"/>
        <rFont val="Calibri"/>
        <family val="2"/>
        <scheme val="minor"/>
      </rPr>
      <t xml:space="preserve">Ivo muna lusita </t>
    </r>
    <r>
      <rPr>
        <sz val="11"/>
        <color rgb="FF008000"/>
        <rFont val="Calibri"/>
        <family val="2"/>
        <scheme val="minor"/>
      </rPr>
      <t xml:space="preserve">ulo </t>
    </r>
    <r>
      <rPr>
        <b/>
        <sz val="11"/>
        <color rgb="FF800080"/>
        <rFont val="Calibri"/>
        <family val="2"/>
        <scheme val="minor"/>
      </rPr>
      <t xml:space="preserve">chiwatowa kwa </t>
    </r>
    <r>
      <rPr>
        <sz val="11"/>
        <color rgb="FF008000"/>
        <rFont val="Calibri"/>
        <family val="2"/>
        <scheme val="minor"/>
      </rPr>
      <t xml:space="preserve">wafalume waidi wa </t>
    </r>
    <r>
      <rPr>
        <b/>
        <sz val="11"/>
        <color rgb="FF800080"/>
        <rFont val="Calibri"/>
        <family val="2"/>
        <scheme val="minor"/>
      </rPr>
      <t xml:space="preserve">Waamori , chipata isi yose kulawa ubanzi </t>
    </r>
    <r>
      <rPr>
        <sz val="11"/>
        <color rgb="FF008000"/>
        <rFont val="Calibri"/>
        <family val="2"/>
        <scheme val="minor"/>
      </rPr>
      <t xml:space="preserve">wa </t>
    </r>
    <r>
      <rPr>
        <b/>
        <sz val="11"/>
        <color rgb="FF800080"/>
        <rFont val="Calibri"/>
        <family val="2"/>
        <scheme val="minor"/>
      </rPr>
      <t xml:space="preserve">Anuloni mbaka lugongo </t>
    </r>
    <r>
      <rPr>
        <sz val="11"/>
        <color rgb="FF008000"/>
        <rFont val="Calibri"/>
        <family val="2"/>
        <scheme val="minor"/>
      </rPr>
      <t xml:space="preserve">lwa </t>
    </r>
    <r>
      <rPr>
        <b/>
        <sz val="11"/>
        <color rgb="FF800080"/>
        <rFont val="Calibri"/>
        <family val="2"/>
        <scheme val="minor"/>
      </rPr>
      <t xml:space="preserve">Helimoni </t>
    </r>
    <r>
      <rPr>
        <sz val="11"/>
        <color rgb="FF008000"/>
        <rFont val="Calibri"/>
        <family val="2"/>
        <scheme val="minor"/>
      </rPr>
      <t xml:space="preserve">, </t>
    </r>
    <r>
      <rPr>
        <b/>
        <sz val="11"/>
        <color rgb="FF800080"/>
        <rFont val="Calibri"/>
        <family val="2"/>
        <scheme val="minor"/>
      </rPr>
      <t xml:space="preserve">ubanzi </t>
    </r>
    <r>
      <rPr>
        <sz val="11"/>
        <color rgb="FF008000"/>
        <rFont val="Calibri"/>
        <family val="2"/>
        <scheme val="minor"/>
      </rPr>
      <t xml:space="preserve">wa </t>
    </r>
    <r>
      <rPr>
        <b/>
        <sz val="11"/>
        <color rgb="FF800080"/>
        <rFont val="Calibri"/>
        <family val="2"/>
        <scheme val="minor"/>
      </rPr>
      <t xml:space="preserve">ulwanda lwa Yolodani ubanzi wa ulawilo wa zuwa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</si>
  <si>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 Sidoni wochitanga lugongo ulo Silooni na Waamoli wochitanga Senyili </t>
    </r>
    <r>
      <rPr>
        <sz val="11"/>
        <color rgb="FF008000"/>
        <rFont val="Calibri"/>
        <family val="2"/>
        <scheme val="minor"/>
      </rPr>
      <t xml:space="preserve">, </t>
    </r>
    <r>
      <rPr>
        <strike/>
        <sz val="11"/>
        <color rgb="FFFF0000"/>
        <rFont val="Calibri"/>
        <family val="2"/>
        <scheme val="minor"/>
      </rPr>
      <t xml:space="preserve">Waamoli woutanga Senili . </t>
    </r>
  </si>
  <si>
    <r>
      <rPr>
        <b/>
        <sz val="11"/>
        <color rgb="FF800080"/>
        <rFont val="Calibri"/>
        <family val="2"/>
        <scheme val="minor"/>
      </rPr>
      <t xml:space="preserve">" Sambi tegelezeni mweye wanhu wa Isilaeli </t>
    </r>
    <r>
      <rPr>
        <sz val="11"/>
        <color rgb="FF008000"/>
        <rFont val="Calibri"/>
        <family val="2"/>
        <scheme val="minor"/>
      </rPr>
      <t xml:space="preserve">, </t>
    </r>
    <r>
      <rPr>
        <b/>
        <sz val="11"/>
        <color rgb="FF800080"/>
        <rFont val="Calibri"/>
        <family val="2"/>
        <scheme val="minor"/>
      </rPr>
      <t xml:space="preserve">malagilizo </t>
    </r>
    <r>
      <rPr>
        <sz val="11"/>
        <color rgb="FF008000"/>
        <rFont val="Calibri"/>
        <family val="2"/>
        <scheme val="minor"/>
      </rPr>
      <t xml:space="preserve">na malagilizo </t>
    </r>
    <r>
      <rPr>
        <b/>
        <sz val="11"/>
        <color rgb="FF800080"/>
        <rFont val="Calibri"/>
        <family val="2"/>
        <scheme val="minor"/>
      </rPr>
      <t xml:space="preserve">yondanimfundizeni niyatende </t>
    </r>
    <r>
      <rPr>
        <sz val="11"/>
        <color rgb="FF008000"/>
        <rFont val="Calibri"/>
        <family val="2"/>
        <scheme val="minor"/>
      </rPr>
      <t xml:space="preserve">muladi </t>
    </r>
    <r>
      <rPr>
        <b/>
        <sz val="11"/>
        <color rgb="FF800080"/>
        <rFont val="Calibri"/>
        <family val="2"/>
        <scheme val="minor"/>
      </rPr>
      <t xml:space="preserve">mudahe kukala </t>
    </r>
    <r>
      <rPr>
        <sz val="11"/>
        <color rgb="FF008000"/>
        <rFont val="Calibri"/>
        <family val="2"/>
        <scheme val="minor"/>
      </rPr>
      <t xml:space="preserve">na </t>
    </r>
    <r>
      <rPr>
        <b/>
        <sz val="11"/>
        <color rgb="FF800080"/>
        <rFont val="Calibri"/>
        <family val="2"/>
        <scheme val="minor"/>
      </rPr>
      <t xml:space="preserve">kuhita kuitowa </t>
    </r>
    <r>
      <rPr>
        <sz val="11"/>
        <color rgb="FF008000"/>
        <rFont val="Calibri"/>
        <family val="2"/>
        <scheme val="minor"/>
      </rPr>
      <t xml:space="preserve">isi ija </t>
    </r>
    <r>
      <rPr>
        <b/>
        <sz val="11"/>
        <color rgb="FF800080"/>
        <rFont val="Calibri"/>
        <family val="2"/>
        <scheme val="minor"/>
      </rPr>
      <t xml:space="preserve">yoyaweng'hile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wasaho zenu . </t>
    </r>
  </si>
  <si>
    <r>
      <rPr>
        <b/>
        <sz val="11"/>
        <color rgb="FF800080"/>
        <rFont val="Calibri"/>
        <family val="2"/>
        <scheme val="minor"/>
      </rPr>
      <t xml:space="preserve">Mkumbuke viya viukalile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Mulungu </t>
    </r>
    <r>
      <rPr>
        <i/>
        <sz val="11"/>
        <color rgb="FF0000FF"/>
        <rFont val="Calibri"/>
        <family val="2"/>
        <scheme val="minor"/>
      </rPr>
      <t xml:space="preserve">wako uko Holebu </t>
    </r>
    <r>
      <rPr>
        <sz val="11"/>
        <color rgb="FF008000"/>
        <rFont val="Calibri"/>
        <family val="2"/>
        <scheme val="minor"/>
      </rPr>
      <t xml:space="preserve">, </t>
    </r>
    <r>
      <rPr>
        <b/>
        <sz val="11"/>
        <color rgb="FF800080"/>
        <rFont val="Calibri"/>
        <family val="2"/>
        <scheme val="minor"/>
      </rPr>
      <t xml:space="preserve">viyanilongele </t>
    </r>
    <r>
      <rPr>
        <sz val="11"/>
        <color rgb="FF008000"/>
        <rFont val="Calibri"/>
        <family val="2"/>
        <scheme val="minor"/>
      </rPr>
      <t xml:space="preserve">, </t>
    </r>
    <r>
      <rPr>
        <b/>
        <sz val="11"/>
        <color rgb="FF800080"/>
        <rFont val="Calibri"/>
        <family val="2"/>
        <scheme val="minor"/>
      </rPr>
      <t xml:space="preserve">'Watange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haulongozi hangu </t>
    </r>
    <r>
      <rPr>
        <b/>
        <sz val="11"/>
        <color rgb="FF800080"/>
        <rFont val="Calibri"/>
        <family val="2"/>
        <scheme val="minor"/>
      </rPr>
      <t xml:space="preserve">muladi wahulike </t>
    </r>
    <r>
      <rPr>
        <sz val="11"/>
        <color rgb="FF008000"/>
        <rFont val="Calibri"/>
        <family val="2"/>
        <scheme val="minor"/>
      </rPr>
      <t xml:space="preserve">mbuli zangu </t>
    </r>
    <r>
      <rPr>
        <i/>
        <sz val="11"/>
        <color rgb="FF0000FF"/>
        <rFont val="Calibri"/>
        <family val="2"/>
        <scheme val="minor"/>
      </rPr>
      <t xml:space="preserve">, </t>
    </r>
    <r>
      <rPr>
        <sz val="11"/>
        <color rgb="FF008000"/>
        <rFont val="Calibri"/>
        <family val="2"/>
        <scheme val="minor"/>
      </rPr>
      <t xml:space="preserve">muladi waifunze </t>
    </r>
    <r>
      <rPr>
        <b/>
        <sz val="11"/>
        <color rgb="FF800080"/>
        <rFont val="Calibri"/>
        <family val="2"/>
        <scheme val="minor"/>
      </rPr>
      <t xml:space="preserve">kunitegeleza </t>
    </r>
    <r>
      <rPr>
        <sz val="11"/>
        <color rgb="FF008000"/>
        <rFont val="Calibri"/>
        <family val="2"/>
        <scheme val="minor"/>
      </rPr>
      <t xml:space="preserve">niye </t>
    </r>
    <r>
      <rPr>
        <b/>
        <sz val="11"/>
        <color rgb="FF800080"/>
        <rFont val="Calibri"/>
        <family val="2"/>
        <scheme val="minor"/>
      </rPr>
      <t xml:space="preserve">lusita lose lwa </t>
    </r>
    <r>
      <rPr>
        <sz val="11"/>
        <color rgb="FF008000"/>
        <rFont val="Calibri"/>
        <family val="2"/>
        <scheme val="minor"/>
      </rPr>
      <t xml:space="preserve">ugima wawo </t>
    </r>
    <r>
      <rPr>
        <i/>
        <sz val="11"/>
        <color rgb="FF0000FF"/>
        <rFont val="Calibri"/>
        <family val="2"/>
        <scheme val="minor"/>
      </rPr>
      <t xml:space="preserve">hano hana isi , </t>
    </r>
    <r>
      <rPr>
        <sz val="11"/>
        <color rgb="FF008000"/>
        <rFont val="Calibri"/>
        <family val="2"/>
        <scheme val="minor"/>
      </rPr>
      <t xml:space="preserve">na </t>
    </r>
    <r>
      <rPr>
        <b/>
        <sz val="11"/>
        <color rgb="FF800080"/>
        <rFont val="Calibri"/>
        <family val="2"/>
        <scheme val="minor"/>
      </rPr>
      <t xml:space="preserve">wadahe kuwafundiza </t>
    </r>
    <r>
      <rPr>
        <sz val="11"/>
        <color rgb="FF008000"/>
        <rFont val="Calibri"/>
        <family val="2"/>
        <scheme val="minor"/>
      </rPr>
      <t xml:space="preserve">wana wawo </t>
    </r>
    <r>
      <rPr>
        <strike/>
        <sz val="11"/>
        <color rgb="FFFF0000"/>
        <rFont val="Calibri"/>
        <family val="2"/>
        <scheme val="minor"/>
      </rPr>
      <t xml:space="preserve">kutenda ivo </t>
    </r>
    <r>
      <rPr>
        <sz val="11"/>
        <color rgb="FF008000"/>
        <rFont val="Calibri"/>
        <family val="2"/>
        <scheme val="minor"/>
      </rPr>
      <t xml:space="preserve">. ' </t>
    </r>
  </si>
  <si>
    <r>
      <rPr>
        <b/>
        <sz val="11"/>
        <color rgb="FF800080"/>
        <rFont val="Calibri"/>
        <family val="2"/>
        <scheme val="minor"/>
      </rPr>
      <t xml:space="preserve">Mweye muhabehi ng'hani </t>
    </r>
    <r>
      <rPr>
        <sz val="11"/>
        <color rgb="FF008000"/>
        <rFont val="Calibri"/>
        <family val="2"/>
        <scheme val="minor"/>
      </rPr>
      <t xml:space="preserve">na </t>
    </r>
    <r>
      <rPr>
        <b/>
        <sz val="11"/>
        <color rgb="FF800080"/>
        <rFont val="Calibri"/>
        <family val="2"/>
        <scheme val="minor"/>
      </rPr>
      <t xml:space="preserve">mwima </t>
    </r>
    <r>
      <rPr>
        <sz val="11"/>
        <color rgb="FF008000"/>
        <rFont val="Calibri"/>
        <family val="2"/>
        <scheme val="minor"/>
      </rPr>
      <t xml:space="preserve">hasi ya mulima uja </t>
    </r>
    <r>
      <rPr>
        <b/>
        <sz val="11"/>
        <color rgb="FF800080"/>
        <rFont val="Calibri"/>
        <family val="2"/>
        <scheme val="minor"/>
      </rPr>
      <t xml:space="preserve">uyakalile woukwaka </t>
    </r>
    <r>
      <rPr>
        <sz val="11"/>
        <color rgb="FF008000"/>
        <rFont val="Calibri"/>
        <family val="2"/>
        <scheme val="minor"/>
      </rPr>
      <t xml:space="preserve">moto </t>
    </r>
    <r>
      <rPr>
        <strike/>
        <sz val="11"/>
        <color rgb="FFFF0000"/>
        <rFont val="Calibri"/>
        <family val="2"/>
        <scheme val="minor"/>
      </rPr>
      <t xml:space="preserve">ufikile </t>
    </r>
    <r>
      <rPr>
        <sz val="11"/>
        <color rgb="FF008000"/>
        <rFont val="Calibri"/>
        <family val="2"/>
        <scheme val="minor"/>
      </rPr>
      <t xml:space="preserve">mbaka kuulanga , </t>
    </r>
    <r>
      <rPr>
        <b/>
        <sz val="11"/>
        <color rgb="FF800080"/>
        <rFont val="Calibri"/>
        <family val="2"/>
        <scheme val="minor"/>
      </rPr>
      <t xml:space="preserve">ukala na wingu da </t>
    </r>
    <r>
      <rPr>
        <sz val="11"/>
        <color rgb="FF008000"/>
        <rFont val="Calibri"/>
        <family val="2"/>
        <scheme val="minor"/>
      </rPr>
      <t xml:space="preserve">ziza na </t>
    </r>
    <r>
      <rPr>
        <b/>
        <sz val="11"/>
        <color rgb="FF800080"/>
        <rFont val="Calibri"/>
        <family val="2"/>
        <scheme val="minor"/>
      </rPr>
      <t xml:space="preserve">ziza kulu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</si>
  <si>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kalonga na mweye kulawa </t>
    </r>
    <r>
      <rPr>
        <b/>
        <sz val="11"/>
        <color rgb="FF800080"/>
        <rFont val="Calibri"/>
        <family val="2"/>
        <scheme val="minor"/>
      </rPr>
      <t xml:space="preserve">muna umoto </t>
    </r>
    <r>
      <rPr>
        <sz val="11"/>
        <color rgb="FF008000"/>
        <rFont val="Calibri"/>
        <family val="2"/>
        <scheme val="minor"/>
      </rPr>
      <t xml:space="preserve">, muhulika dizi </t>
    </r>
    <r>
      <rPr>
        <b/>
        <sz val="11"/>
        <color rgb="FF800080"/>
        <rFont val="Calibri"/>
        <family val="2"/>
        <scheme val="minor"/>
      </rPr>
      <t xml:space="preserve">, mbali hamuwonile chihanga bule , ikala dizi </t>
    </r>
    <r>
      <rPr>
        <sz val="11"/>
        <color rgb="FF008000"/>
        <rFont val="Calibri"/>
        <family val="2"/>
        <scheme val="minor"/>
      </rPr>
      <t xml:space="preserve">muhala . </t>
    </r>
  </si>
  <si>
    <r>
      <rPr>
        <b/>
        <sz val="11"/>
        <color rgb="FF800080"/>
        <rFont val="Calibri"/>
        <family val="2"/>
        <scheme val="minor"/>
      </rPr>
      <t xml:space="preserve">Kawalongela </t>
    </r>
    <r>
      <rPr>
        <sz val="11"/>
        <color rgb="FF008000"/>
        <rFont val="Calibri"/>
        <family val="2"/>
        <scheme val="minor"/>
      </rPr>
      <t xml:space="preserve">lagano jake na </t>
    </r>
    <r>
      <rPr>
        <b/>
        <sz val="11"/>
        <color rgb="FF800080"/>
        <rFont val="Calibri"/>
        <family val="2"/>
        <scheme val="minor"/>
      </rPr>
      <t xml:space="preserve">Malagilizo </t>
    </r>
    <r>
      <rPr>
        <sz val="11"/>
        <color rgb="FF008000"/>
        <rFont val="Calibri"/>
        <family val="2"/>
        <scheme val="minor"/>
      </rPr>
      <t xml:space="preserve">longo </t>
    </r>
    <r>
      <rPr>
        <b/>
        <sz val="11"/>
        <color rgb="FF800080"/>
        <rFont val="Calibri"/>
        <family val="2"/>
        <scheme val="minor"/>
      </rPr>
      <t xml:space="preserve">yoyamwing'hile yondayawategeleze . Maabaho kazandika mchanyha </t>
    </r>
    <r>
      <rPr>
        <sz val="11"/>
        <color rgb="FF008000"/>
        <rFont val="Calibri"/>
        <family val="2"/>
        <scheme val="minor"/>
      </rPr>
      <t xml:space="preserve">ya </t>
    </r>
    <r>
      <rPr>
        <b/>
        <sz val="11"/>
        <color rgb="FF800080"/>
        <rFont val="Calibri"/>
        <family val="2"/>
        <scheme val="minor"/>
      </rPr>
      <t xml:space="preserve">vihande </t>
    </r>
    <r>
      <rPr>
        <sz val="11"/>
        <color rgb="FF008000"/>
        <rFont val="Calibri"/>
        <family val="2"/>
        <scheme val="minor"/>
      </rPr>
      <t xml:space="preserve">vidi va mabwe . </t>
    </r>
  </si>
  <si>
    <r>
      <rPr>
        <strike/>
        <sz val="11"/>
        <color rgb="FFFF0000"/>
        <rFont val="Calibri"/>
        <family val="2"/>
        <scheme val="minor"/>
      </rPr>
      <t xml:space="preserve">Lusita ulo </t>
    </r>
    <r>
      <rPr>
        <sz val="11"/>
        <color rgb="FF008000"/>
        <rFont val="Calibri"/>
        <family val="2"/>
        <scheme val="minor"/>
      </rPr>
      <t xml:space="preserve">Mndewa </t>
    </r>
    <r>
      <rPr>
        <b/>
        <sz val="11"/>
        <color rgb="FF800080"/>
        <rFont val="Calibri"/>
        <family val="2"/>
        <scheme val="minor"/>
      </rPr>
      <t xml:space="preserve">kanilongela siku ija niwafundize malagilizo </t>
    </r>
    <r>
      <rPr>
        <sz val="11"/>
        <color rgb="FF008000"/>
        <rFont val="Calibri"/>
        <family val="2"/>
        <scheme val="minor"/>
      </rPr>
      <t xml:space="preserve">na malagilizo </t>
    </r>
    <r>
      <rPr>
        <strike/>
        <sz val="11"/>
        <color rgb="FFFF0000"/>
        <rFont val="Calibri"/>
        <family val="2"/>
        <scheme val="minor"/>
      </rPr>
      <t xml:space="preserve">yose </t>
    </r>
    <r>
      <rPr>
        <sz val="11"/>
        <color rgb="FF008000"/>
        <rFont val="Calibri"/>
        <family val="2"/>
        <scheme val="minor"/>
      </rPr>
      <t xml:space="preserve">yomulondeka </t>
    </r>
    <r>
      <rPr>
        <b/>
        <sz val="11"/>
        <color rgb="FF800080"/>
        <rFont val="Calibri"/>
        <family val="2"/>
        <scheme val="minor"/>
      </rPr>
      <t xml:space="preserve">kuyategeleza </t>
    </r>
    <r>
      <rPr>
        <sz val="11"/>
        <color rgb="FF008000"/>
        <rFont val="Calibri"/>
        <family val="2"/>
        <scheme val="minor"/>
      </rPr>
      <t xml:space="preserve">muna </t>
    </r>
    <r>
      <rPr>
        <b/>
        <sz val="11"/>
        <color rgb="FF800080"/>
        <rFont val="Calibri"/>
        <family val="2"/>
        <scheme val="minor"/>
      </rPr>
      <t xml:space="preserve">isi ija yondamuhite ulwanda lwa Yolodani kuhita kuitowa </t>
    </r>
    <r>
      <rPr>
        <sz val="11"/>
        <color rgb="FF008000"/>
        <rFont val="Calibri"/>
        <family val="2"/>
        <scheme val="minor"/>
      </rPr>
      <t xml:space="preserve">. </t>
    </r>
  </si>
  <si>
    <r>
      <rPr>
        <b/>
        <sz val="11"/>
        <color rgb="FF800080"/>
        <rFont val="Calibri"/>
        <family val="2"/>
        <scheme val="minor"/>
      </rPr>
      <t xml:space="preserve">Muna isiku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viyalongile na mweye </t>
    </r>
    <r>
      <rPr>
        <b/>
        <sz val="11"/>
        <color rgb="FF800080"/>
        <rFont val="Calibri"/>
        <family val="2"/>
        <scheme val="minor"/>
      </rPr>
      <t xml:space="preserve">uko Holebu kulawa </t>
    </r>
    <r>
      <rPr>
        <sz val="11"/>
        <color rgb="FF008000"/>
        <rFont val="Calibri"/>
        <family val="2"/>
        <scheme val="minor"/>
      </rPr>
      <t xml:space="preserve">kuna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hamuwonile chihanga chochose </t>
    </r>
    <r>
      <rPr>
        <sz val="11"/>
        <color rgb="FF008000"/>
        <rFont val="Calibri"/>
        <family val="2"/>
        <scheme val="minor"/>
      </rPr>
      <t xml:space="preserve">. </t>
    </r>
    <r>
      <rPr>
        <b/>
        <sz val="11"/>
        <color rgb="FF800080"/>
        <rFont val="Calibri"/>
        <family val="2"/>
        <scheme val="minor"/>
      </rPr>
      <t xml:space="preserve">Muiteganye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</si>
  <si>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sekemuitende </t>
    </r>
    <r>
      <rPr>
        <sz val="11"/>
        <color rgb="FF008000"/>
        <rFont val="Calibri"/>
        <family val="2"/>
        <scheme val="minor"/>
      </rPr>
      <t xml:space="preserve">nyang'hiti </t>
    </r>
    <r>
      <rPr>
        <b/>
        <sz val="11"/>
        <color rgb="FF800080"/>
        <rFont val="Calibri"/>
        <family val="2"/>
        <scheme val="minor"/>
      </rPr>
      <t xml:space="preserve">za milungu hebu nyang'hiti yoiwoneka fana malagilizo </t>
    </r>
    <r>
      <rPr>
        <sz val="11"/>
        <color rgb="FF008000"/>
        <rFont val="Calibri"/>
        <family val="2"/>
        <scheme val="minor"/>
      </rPr>
      <t xml:space="preserve">ya </t>
    </r>
    <r>
      <rPr>
        <b/>
        <sz val="11"/>
        <color rgb="FF800080"/>
        <rFont val="Calibri"/>
        <family val="2"/>
        <scheme val="minor"/>
      </rPr>
      <t xml:space="preserve">mulume </t>
    </r>
    <r>
      <rPr>
        <sz val="11"/>
        <color rgb="FF008000"/>
        <rFont val="Calibri"/>
        <family val="2"/>
        <scheme val="minor"/>
      </rPr>
      <t xml:space="preserve">hebu </t>
    </r>
    <r>
      <rPr>
        <b/>
        <sz val="11"/>
        <color rgb="FF800080"/>
        <rFont val="Calibri"/>
        <family val="2"/>
        <scheme val="minor"/>
      </rPr>
      <t xml:space="preserve">muke . </t>
    </r>
  </si>
  <si>
    <r>
      <rPr>
        <sz val="11"/>
        <color rgb="FF008000"/>
        <rFont val="Calibri"/>
        <family val="2"/>
        <scheme val="minor"/>
      </rPr>
      <t xml:space="preserve">hebu fana </t>
    </r>
    <r>
      <rPr>
        <b/>
        <sz val="11"/>
        <color rgb="FF800080"/>
        <rFont val="Calibri"/>
        <family val="2"/>
        <scheme val="minor"/>
      </rPr>
      <t xml:space="preserve">wanyama weli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ndege yoyose yoguluka </t>
    </r>
    <r>
      <rPr>
        <i/>
        <sz val="11"/>
        <color rgb="FF0000FF"/>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</si>
  <si>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hebu fana </t>
    </r>
    <r>
      <rPr>
        <b/>
        <sz val="11"/>
        <color rgb="FF800080"/>
        <rFont val="Calibri"/>
        <family val="2"/>
        <scheme val="minor"/>
      </rPr>
      <t xml:space="preserve">chiumbe chogenda uchanyha muna isi </t>
    </r>
    <r>
      <rPr>
        <sz val="11"/>
        <color rgb="FF008000"/>
        <rFont val="Calibri"/>
        <family val="2"/>
        <scheme val="minor"/>
      </rPr>
      <t xml:space="preserve">hebu somba </t>
    </r>
    <r>
      <rPr>
        <i/>
        <sz val="11"/>
        <color rgb="FF0000FF"/>
        <rFont val="Calibri"/>
        <family val="2"/>
        <scheme val="minor"/>
      </rPr>
      <t xml:space="preserve">yoyose yeli muna yamazi </t>
    </r>
    <r>
      <rPr>
        <sz val="11"/>
        <color rgb="FF008000"/>
        <rFont val="Calibri"/>
        <family val="2"/>
        <scheme val="minor"/>
      </rPr>
      <t xml:space="preserve">. </t>
    </r>
  </si>
  <si>
    <r>
      <rPr>
        <b/>
        <sz val="11"/>
        <color rgb="FF800080"/>
        <rFont val="Calibri"/>
        <family val="2"/>
        <scheme val="minor"/>
      </rPr>
      <t xml:space="preserve">Na one uhailola kuulanga na kuwona </t>
    </r>
    <r>
      <rPr>
        <sz val="11"/>
        <color rgb="FF008000"/>
        <rFont val="Calibri"/>
        <family val="2"/>
        <scheme val="minor"/>
      </rPr>
      <t xml:space="preserve">zuwa </t>
    </r>
    <r>
      <rPr>
        <b/>
        <sz val="11"/>
        <color rgb="FF800080"/>
        <rFont val="Calibri"/>
        <family val="2"/>
        <scheme val="minor"/>
      </rPr>
      <t xml:space="preserve">na </t>
    </r>
    <r>
      <rPr>
        <sz val="11"/>
        <color rgb="FF008000"/>
        <rFont val="Calibri"/>
        <family val="2"/>
        <scheme val="minor"/>
      </rPr>
      <t xml:space="preserve">mwezi </t>
    </r>
    <r>
      <rPr>
        <b/>
        <sz val="11"/>
        <color rgb="FF800080"/>
        <rFont val="Calibri"/>
        <family val="2"/>
        <scheme val="minor"/>
      </rPr>
      <t xml:space="preserve">na </t>
    </r>
    <r>
      <rPr>
        <sz val="11"/>
        <color rgb="FF008000"/>
        <rFont val="Calibri"/>
        <family val="2"/>
        <scheme val="minor"/>
      </rPr>
      <t xml:space="preserve">nhondo </t>
    </r>
    <r>
      <rPr>
        <i/>
        <sz val="11"/>
        <color rgb="FF0000FF"/>
        <rFont val="Calibri"/>
        <family val="2"/>
        <scheme val="minor"/>
      </rPr>
      <t xml:space="preserve">na vinhu vose vinogile va kuulanga </t>
    </r>
    <r>
      <rPr>
        <sz val="11"/>
        <color rgb="FF008000"/>
        <rFont val="Calibri"/>
        <family val="2"/>
        <scheme val="minor"/>
      </rPr>
      <t xml:space="preserve">, </t>
    </r>
    <r>
      <rPr>
        <b/>
        <sz val="11"/>
        <color rgb="FF800080"/>
        <rFont val="Calibri"/>
        <family val="2"/>
        <scheme val="minor"/>
      </rPr>
      <t xml:space="preserve">sekeudumbe na kuleka kuyatumbalila mavindi </t>
    </r>
    <r>
      <rPr>
        <sz val="11"/>
        <color rgb="FF008000"/>
        <rFont val="Calibri"/>
        <family val="2"/>
        <scheme val="minor"/>
      </rPr>
      <t xml:space="preserve">vinhu ivo </t>
    </r>
    <r>
      <rPr>
        <i/>
        <sz val="11"/>
        <color rgb="FF0000FF"/>
        <rFont val="Calibri"/>
        <family val="2"/>
        <scheme val="minor"/>
      </rPr>
      <t xml:space="preserve">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viyavilagilize </t>
    </r>
    <r>
      <rPr>
        <sz val="11"/>
        <color rgb="FF008000"/>
        <rFont val="Calibri"/>
        <family val="2"/>
        <scheme val="minor"/>
      </rPr>
      <t xml:space="preserve">wanhu </t>
    </r>
    <r>
      <rPr>
        <b/>
        <sz val="11"/>
        <color rgb="FF800080"/>
        <rFont val="Calibri"/>
        <family val="2"/>
        <scheme val="minor"/>
      </rPr>
      <t xml:space="preserve">wa zisi zose zili hasi ya ulanga </t>
    </r>
    <r>
      <rPr>
        <sz val="11"/>
        <color rgb="FF008000"/>
        <rFont val="Calibri"/>
        <family val="2"/>
        <scheme val="minor"/>
      </rPr>
      <t xml:space="preserve">. </t>
    </r>
  </si>
  <si>
    <r>
      <rPr>
        <b/>
        <sz val="11"/>
        <color rgb="FF800080"/>
        <rFont val="Calibri"/>
        <family val="2"/>
        <scheme val="minor"/>
      </rPr>
      <t xml:space="preserve">Sekemwongezele </t>
    </r>
    <r>
      <rPr>
        <sz val="11"/>
        <color rgb="FF008000"/>
        <rFont val="Calibri"/>
        <family val="2"/>
        <scheme val="minor"/>
      </rPr>
      <t xml:space="preserve">hebu kuhunguza </t>
    </r>
    <r>
      <rPr>
        <b/>
        <sz val="11"/>
        <color rgb="FF800080"/>
        <rFont val="Calibri"/>
        <family val="2"/>
        <scheme val="minor"/>
      </rPr>
      <t xml:space="preserve">mbuli yoyose yoniwalagilize </t>
    </r>
    <r>
      <rPr>
        <sz val="11"/>
        <color rgb="FF008000"/>
        <rFont val="Calibri"/>
        <family val="2"/>
        <scheme val="minor"/>
      </rPr>
      <t xml:space="preserve">. </t>
    </r>
    <r>
      <rPr>
        <b/>
        <sz val="11"/>
        <color rgb="FF800080"/>
        <rFont val="Calibri"/>
        <family val="2"/>
        <scheme val="minor"/>
      </rPr>
      <t xml:space="preserve">Hamhe kutegeleza ndagilizi zoyoniweng'ha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yonimulongelani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</si>
  <si>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kumwenu </t>
    </r>
    <r>
      <rPr>
        <sz val="11"/>
        <color rgb="FF008000"/>
        <rFont val="Calibri"/>
        <family val="2"/>
        <scheme val="minor"/>
      </rPr>
      <t xml:space="preserve">Mndewa </t>
    </r>
    <r>
      <rPr>
        <b/>
        <sz val="11"/>
        <color rgb="FF800080"/>
        <rFont val="Calibri"/>
        <family val="2"/>
        <scheme val="minor"/>
      </rPr>
      <t xml:space="preserve">kawalava </t>
    </r>
    <r>
      <rPr>
        <sz val="11"/>
        <color rgb="FF008000"/>
        <rFont val="Calibri"/>
        <family val="2"/>
        <scheme val="minor"/>
      </rPr>
      <t xml:space="preserve">muna ditanuli da </t>
    </r>
    <r>
      <rPr>
        <b/>
        <sz val="11"/>
        <color rgb="FF800080"/>
        <rFont val="Calibri"/>
        <family val="2"/>
        <scheme val="minor"/>
      </rPr>
      <t xml:space="preserve">zuma , muna isi ya Misili </t>
    </r>
    <r>
      <rPr>
        <sz val="11"/>
        <color rgb="FF008000"/>
        <rFont val="Calibri"/>
        <family val="2"/>
        <scheme val="minor"/>
      </rPr>
      <t xml:space="preserve">muladi muwe wanhu wake fana </t>
    </r>
    <r>
      <rPr>
        <b/>
        <sz val="11"/>
        <color rgb="FF800080"/>
        <rFont val="Calibri"/>
        <family val="2"/>
        <scheme val="minor"/>
      </rPr>
      <t xml:space="preserve">vimuli sambi </t>
    </r>
    <r>
      <rPr>
        <sz val="11"/>
        <color rgb="FF008000"/>
        <rFont val="Calibri"/>
        <family val="2"/>
        <scheme val="minor"/>
      </rPr>
      <t xml:space="preserve">. </t>
    </r>
  </si>
  <si>
    <r>
      <rPr>
        <b/>
        <sz val="11"/>
        <color rgb="FF800080"/>
        <rFont val="Calibri"/>
        <family val="2"/>
        <scheme val="minor"/>
      </rPr>
      <t xml:space="preserve">Mndewa kaniwonela ludoko kwa </t>
    </r>
    <r>
      <rPr>
        <sz val="11"/>
        <color rgb="FF008000"/>
        <rFont val="Calibri"/>
        <family val="2"/>
        <scheme val="minor"/>
      </rPr>
      <t xml:space="preserve">ichimu chenu </t>
    </r>
    <r>
      <rPr>
        <strike/>
        <sz val="11"/>
        <color rgb="FFFF0000"/>
        <rFont val="Calibri"/>
        <family val="2"/>
        <scheme val="minor"/>
      </rPr>
      <t xml:space="preserve">Mndewa 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kailaha kuwa sizaloka ulwanda lwa </t>
    </r>
    <r>
      <rPr>
        <b/>
        <sz val="11"/>
        <color rgb="FF800080"/>
        <rFont val="Calibri"/>
        <family val="2"/>
        <scheme val="minor"/>
      </rPr>
      <t xml:space="preserve">Yolodani </t>
    </r>
    <r>
      <rPr>
        <sz val="11"/>
        <color rgb="FF008000"/>
        <rFont val="Calibri"/>
        <family val="2"/>
        <scheme val="minor"/>
      </rPr>
      <t xml:space="preserve">kwingila muna </t>
    </r>
    <r>
      <rPr>
        <b/>
        <sz val="11"/>
        <color rgb="FF800080"/>
        <rFont val="Calibri"/>
        <family val="2"/>
        <scheme val="minor"/>
      </rPr>
      <t xml:space="preserve">isi ija </t>
    </r>
    <r>
      <rPr>
        <sz val="11"/>
        <color rgb="FF008000"/>
        <rFont val="Calibri"/>
        <family val="2"/>
        <scheme val="minor"/>
      </rPr>
      <t xml:space="preserve">inogile </t>
    </r>
    <r>
      <rPr>
        <b/>
        <sz val="11"/>
        <color rgb="FF800080"/>
        <rFont val="Calibri"/>
        <family val="2"/>
        <scheme val="minor"/>
      </rPr>
      <t xml:space="preserve">iyamwing'hileni Mndewa Mulungu wenu kuwa vitumetume </t>
    </r>
    <r>
      <rPr>
        <sz val="11"/>
        <color rgb="FF008000"/>
        <rFont val="Calibri"/>
        <family val="2"/>
        <scheme val="minor"/>
      </rPr>
      <t xml:space="preserve">. </t>
    </r>
  </si>
  <si>
    <r>
      <rPr>
        <sz val="11"/>
        <color rgb="FF008000"/>
        <rFont val="Calibri"/>
        <family val="2"/>
        <scheme val="minor"/>
      </rPr>
      <t xml:space="preserve">Nizadanganika muna </t>
    </r>
    <r>
      <rPr>
        <b/>
        <sz val="11"/>
        <color rgb="FF800080"/>
        <rFont val="Calibri"/>
        <family val="2"/>
        <scheme val="minor"/>
      </rPr>
      <t xml:space="preserve">isi </t>
    </r>
    <r>
      <rPr>
        <sz val="11"/>
        <color rgb="FF008000"/>
        <rFont val="Calibri"/>
        <family val="2"/>
        <scheme val="minor"/>
      </rPr>
      <t xml:space="preserve">ino </t>
    </r>
    <r>
      <rPr>
        <b/>
        <sz val="11"/>
        <color rgb="FF800080"/>
        <rFont val="Calibri"/>
        <family val="2"/>
        <scheme val="minor"/>
      </rPr>
      <t xml:space="preserve">! Sizaloka ulwanda </t>
    </r>
    <r>
      <rPr>
        <sz val="11"/>
        <color rgb="FF008000"/>
        <rFont val="Calibri"/>
        <family val="2"/>
        <scheme val="minor"/>
      </rPr>
      <t xml:space="preserve">lwa </t>
    </r>
    <r>
      <rPr>
        <b/>
        <sz val="11"/>
        <color rgb="FF800080"/>
        <rFont val="Calibri"/>
        <family val="2"/>
        <scheme val="minor"/>
      </rPr>
      <t xml:space="preserve">Yolodani bule </t>
    </r>
    <r>
      <rPr>
        <sz val="11"/>
        <color rgb="FF008000"/>
        <rFont val="Calibri"/>
        <family val="2"/>
        <scheme val="minor"/>
      </rPr>
      <t xml:space="preserve">, mbali mweye </t>
    </r>
    <r>
      <rPr>
        <i/>
        <sz val="11"/>
        <color rgb="FF0000FF"/>
        <rFont val="Calibri"/>
        <family val="2"/>
        <scheme val="minor"/>
      </rPr>
      <t xml:space="preserve">hamwande </t>
    </r>
    <r>
      <rPr>
        <sz val="11"/>
        <color rgb="FF008000"/>
        <rFont val="Calibri"/>
        <family val="2"/>
        <scheme val="minor"/>
      </rPr>
      <t xml:space="preserve">mwizaloka </t>
    </r>
    <r>
      <rPr>
        <strike/>
        <sz val="11"/>
        <color rgb="FFFF0000"/>
        <rFont val="Calibri"/>
        <family val="2"/>
        <scheme val="minor"/>
      </rPr>
      <t xml:space="preserve">ulwanda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inogile . </t>
    </r>
  </si>
  <si>
    <r>
      <rPr>
        <i/>
        <sz val="11"/>
        <color rgb="FF0000FF"/>
        <rFont val="Calibri"/>
        <family val="2"/>
        <scheme val="minor"/>
      </rPr>
      <t xml:space="preserve">" </t>
    </r>
    <r>
      <rPr>
        <sz val="11"/>
        <color rgb="FF008000"/>
        <rFont val="Calibri"/>
        <family val="2"/>
        <scheme val="minor"/>
      </rPr>
      <t xml:space="preserve">Muiteganye </t>
    </r>
    <r>
      <rPr>
        <b/>
        <sz val="11"/>
        <color rgb="FF800080"/>
        <rFont val="Calibri"/>
        <family val="2"/>
        <scheme val="minor"/>
      </rPr>
      <t xml:space="preserve">, na </t>
    </r>
    <r>
      <rPr>
        <sz val="11"/>
        <color rgb="FF008000"/>
        <rFont val="Calibri"/>
        <family val="2"/>
        <scheme val="minor"/>
      </rPr>
      <t xml:space="preserve">sekemuzimize lagano </t>
    </r>
    <r>
      <rPr>
        <b/>
        <sz val="11"/>
        <color rgb="FF800080"/>
        <rFont val="Calibri"/>
        <family val="2"/>
        <scheme val="minor"/>
      </rPr>
      <t xml:space="preserve">da </t>
    </r>
    <r>
      <rPr>
        <sz val="11"/>
        <color rgb="FF008000"/>
        <rFont val="Calibri"/>
        <family val="2"/>
        <scheme val="minor"/>
      </rPr>
      <t xml:space="preserve">Mndewa Mulungu </t>
    </r>
    <r>
      <rPr>
        <b/>
        <sz val="11"/>
        <color rgb="FF800080"/>
        <rFont val="Calibri"/>
        <family val="2"/>
        <scheme val="minor"/>
      </rPr>
      <t xml:space="preserve">wenu doyatendile na mweye . Sekemutende nyang'hiti yoiwoneka fana chinhu chochose chiya Mndewa </t>
    </r>
    <r>
      <rPr>
        <sz val="11"/>
        <color rgb="FF008000"/>
        <rFont val="Calibri"/>
        <family val="2"/>
        <scheme val="minor"/>
      </rPr>
      <t xml:space="preserve">Mulungu wenu </t>
    </r>
    <r>
      <rPr>
        <i/>
        <sz val="11"/>
        <color rgb="FF0000FF"/>
        <rFont val="Calibri"/>
        <family val="2"/>
        <scheme val="minor"/>
      </rPr>
      <t xml:space="preserve">chiyamulongeleni sekemutogole </t>
    </r>
    <r>
      <rPr>
        <sz val="11"/>
        <color rgb="FF008000"/>
        <rFont val="Calibri"/>
        <family val="2"/>
        <scheme val="minor"/>
      </rPr>
      <t xml:space="preserve">. </t>
    </r>
    <r>
      <rPr>
        <strike/>
        <sz val="11"/>
        <color rgb="FFFF0000"/>
        <rFont val="Calibri"/>
        <family val="2"/>
        <scheme val="minor"/>
      </rPr>
      <t xml:space="preserve">Zindilileni lagilizo jake na sekemuitendele nyang'hiti , </t>
    </r>
  </si>
  <si>
    <r>
      <rPr>
        <b/>
        <sz val="11"/>
        <color rgb="FF800080"/>
        <rFont val="Calibri"/>
        <family val="2"/>
        <scheme val="minor"/>
      </rPr>
      <t xml:space="preserve">Kwaviya </t>
    </r>
    <r>
      <rPr>
        <sz val="11"/>
        <color rgb="FF008000"/>
        <rFont val="Calibri"/>
        <family val="2"/>
        <scheme val="minor"/>
      </rPr>
      <t xml:space="preserve">Mndewa Mulungu </t>
    </r>
    <r>
      <rPr>
        <i/>
        <sz val="11"/>
        <color rgb="FF0000FF"/>
        <rFont val="Calibri"/>
        <family val="2"/>
        <scheme val="minor"/>
      </rPr>
      <t xml:space="preserve">wenu ni moto woudanganiza </t>
    </r>
    <r>
      <rPr>
        <sz val="11"/>
        <color rgb="FF008000"/>
        <rFont val="Calibri"/>
        <family val="2"/>
        <scheme val="minor"/>
      </rPr>
      <t xml:space="preserve">, Mulungu </t>
    </r>
    <r>
      <rPr>
        <b/>
        <sz val="11"/>
        <color rgb="FF800080"/>
        <rFont val="Calibri"/>
        <family val="2"/>
        <scheme val="minor"/>
      </rPr>
      <t xml:space="preserve">kana </t>
    </r>
    <r>
      <rPr>
        <sz val="11"/>
        <color rgb="FF008000"/>
        <rFont val="Calibri"/>
        <family val="2"/>
        <scheme val="minor"/>
      </rPr>
      <t xml:space="preserve">migongo . </t>
    </r>
  </si>
  <si>
    <r>
      <rPr>
        <b/>
        <sz val="11"/>
        <color rgb="FF800080"/>
        <rFont val="Calibri"/>
        <family val="2"/>
        <scheme val="minor"/>
      </rPr>
      <t xml:space="preserve">Maabaho vondauwe na </t>
    </r>
    <r>
      <rPr>
        <sz val="11"/>
        <color rgb="FF008000"/>
        <rFont val="Calibri"/>
        <family val="2"/>
        <scheme val="minor"/>
      </rPr>
      <t xml:space="preserve">wana na wazukulu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muna isi iyo kwa siku nyingi </t>
    </r>
    <r>
      <rPr>
        <sz val="11"/>
        <color rgb="FF008000"/>
        <rFont val="Calibri"/>
        <family val="2"/>
        <scheme val="minor"/>
      </rPr>
      <t xml:space="preserve">, </t>
    </r>
    <r>
      <rPr>
        <b/>
        <sz val="11"/>
        <color rgb="FF800080"/>
        <rFont val="Calibri"/>
        <family val="2"/>
        <scheme val="minor"/>
      </rPr>
      <t xml:space="preserve">na kuitenda mbuli zihile na kutambikila nyang'hiti za milungu mbasakanyo </t>
    </r>
    <r>
      <rPr>
        <sz val="11"/>
        <color rgb="FF008000"/>
        <rFont val="Calibri"/>
        <family val="2"/>
        <scheme val="minor"/>
      </rPr>
      <t xml:space="preserve">na kutenda </t>
    </r>
    <r>
      <rPr>
        <strike/>
        <sz val="11"/>
        <color rgb="FFFF0000"/>
        <rFont val="Calibri"/>
        <family val="2"/>
        <scheme val="minor"/>
      </rPr>
      <t xml:space="preserve">nyang'hiti za kusongola kwa simwe da chinhu chochose , mutenda </t>
    </r>
    <r>
      <rPr>
        <sz val="11"/>
        <color rgb="FF008000"/>
        <rFont val="Calibri"/>
        <family val="2"/>
        <scheme val="minor"/>
      </rPr>
      <t xml:space="preserve">yehile haulongozi </t>
    </r>
    <r>
      <rPr>
        <b/>
        <sz val="11"/>
        <color rgb="FF800080"/>
        <rFont val="Calibri"/>
        <family val="2"/>
        <scheme val="minor"/>
      </rPr>
      <t xml:space="preserve">wa </t>
    </r>
    <r>
      <rPr>
        <sz val="11"/>
        <color rgb="FF008000"/>
        <rFont val="Calibri"/>
        <family val="2"/>
        <scheme val="minor"/>
      </rPr>
      <t xml:space="preserve">Mndewa Mulungu </t>
    </r>
    <r>
      <rPr>
        <i/>
        <sz val="11"/>
        <color rgb="FF0000FF"/>
        <rFont val="Calibri"/>
        <family val="2"/>
        <scheme val="minor"/>
      </rPr>
      <t xml:space="preserve">wenu kwa kumtenda yamwihile </t>
    </r>
    <r>
      <rPr>
        <sz val="11"/>
        <color rgb="FF008000"/>
        <rFont val="Calibri"/>
        <family val="2"/>
        <scheme val="minor"/>
      </rPr>
      <t xml:space="preserve">, </t>
    </r>
    <r>
      <rPr>
        <strike/>
        <sz val="11"/>
        <color rgb="FFFF0000"/>
        <rFont val="Calibri"/>
        <family val="2"/>
        <scheme val="minor"/>
      </rPr>
      <t xml:space="preserve">Mulungu wenu na mumtenda yehilwe . </t>
    </r>
  </si>
  <si>
    <r>
      <rPr>
        <i/>
        <sz val="11"/>
        <color rgb="FF0000FF"/>
        <rFont val="Calibri"/>
        <family val="2"/>
        <scheme val="minor"/>
      </rPr>
      <t xml:space="preserve">" </t>
    </r>
    <r>
      <rPr>
        <sz val="11"/>
        <color rgb="FF008000"/>
        <rFont val="Calibri"/>
        <family val="2"/>
        <scheme val="minor"/>
      </rPr>
      <t xml:space="preserve">Diyelo notanga ulanga na isi </t>
    </r>
    <r>
      <rPr>
        <strike/>
        <sz val="11"/>
        <color rgb="FFFF0000"/>
        <rFont val="Calibri"/>
        <family val="2"/>
        <scheme val="minor"/>
      </rPr>
      <t xml:space="preserve">vilole kusonhela mweye , nowalongela </t>
    </r>
    <r>
      <rPr>
        <sz val="11"/>
        <color rgb="FF008000"/>
        <rFont val="Calibri"/>
        <family val="2"/>
        <scheme val="minor"/>
      </rPr>
      <t xml:space="preserve">kuwa </t>
    </r>
    <r>
      <rPr>
        <b/>
        <sz val="11"/>
        <color rgb="FF800080"/>
        <rFont val="Calibri"/>
        <family val="2"/>
        <scheme val="minor"/>
      </rPr>
      <t xml:space="preserve">wakalangama wangu kumwenu kuwa mbuli ino yoilagusa kuwa mwizadanganika </t>
    </r>
    <r>
      <rPr>
        <sz val="11"/>
        <color rgb="FF008000"/>
        <rFont val="Calibri"/>
        <family val="2"/>
        <scheme val="minor"/>
      </rPr>
      <t xml:space="preserve">himahima muna </t>
    </r>
    <r>
      <rPr>
        <b/>
        <sz val="11"/>
        <color rgb="FF800080"/>
        <rFont val="Calibri"/>
        <family val="2"/>
        <scheme val="minor"/>
      </rPr>
      <t xml:space="preserve">isi ija yomuilonda kuloka ulwanda </t>
    </r>
    <r>
      <rPr>
        <sz val="11"/>
        <color rgb="FF008000"/>
        <rFont val="Calibri"/>
        <family val="2"/>
        <scheme val="minor"/>
      </rPr>
      <t xml:space="preserve">lwa </t>
    </r>
    <r>
      <rPr>
        <b/>
        <sz val="11"/>
        <color rgb="FF800080"/>
        <rFont val="Calibri"/>
        <family val="2"/>
        <scheme val="minor"/>
      </rPr>
      <t xml:space="preserve">Yolodani kuhita kuipata </t>
    </r>
    <r>
      <rPr>
        <sz val="11"/>
        <color rgb="FF008000"/>
        <rFont val="Calibri"/>
        <family val="2"/>
        <scheme val="minor"/>
      </rPr>
      <t xml:space="preserve">. </t>
    </r>
    <r>
      <rPr>
        <b/>
        <sz val="11"/>
        <color rgb="FF800080"/>
        <rFont val="Calibri"/>
        <family val="2"/>
        <scheme val="minor"/>
      </rPr>
      <t xml:space="preserve">Hamwizakala </t>
    </r>
    <r>
      <rPr>
        <sz val="11"/>
        <color rgb="FF008000"/>
        <rFont val="Calibri"/>
        <family val="2"/>
        <scheme val="minor"/>
      </rPr>
      <t xml:space="preserve">siku nyingi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mwizadanganika </t>
    </r>
    <r>
      <rPr>
        <sz val="11"/>
        <color rgb="FF008000"/>
        <rFont val="Calibri"/>
        <family val="2"/>
        <scheme val="minor"/>
      </rPr>
      <t xml:space="preserve">ng'hani . </t>
    </r>
  </si>
  <si>
    <r>
      <rPr>
        <sz val="11"/>
        <color rgb="FF008000"/>
        <rFont val="Calibri"/>
        <family val="2"/>
        <scheme val="minor"/>
      </rPr>
      <t xml:space="preserve">Mndewa </t>
    </r>
    <r>
      <rPr>
        <b/>
        <sz val="11"/>
        <color rgb="FF800080"/>
        <rFont val="Calibri"/>
        <family val="2"/>
        <scheme val="minor"/>
      </rPr>
      <t xml:space="preserve">kezamwapwililani mwiizisi </t>
    </r>
    <r>
      <rPr>
        <sz val="11"/>
        <color rgb="FF008000"/>
        <rFont val="Calibri"/>
        <family val="2"/>
        <scheme val="minor"/>
      </rPr>
      <t xml:space="preserve">zimwenga , </t>
    </r>
    <r>
      <rPr>
        <i/>
        <sz val="11"/>
        <color rgb="FF0000FF"/>
        <rFont val="Calibri"/>
        <family val="2"/>
        <scheme val="minor"/>
      </rPr>
      <t xml:space="preserve">na mwizasigala </t>
    </r>
    <r>
      <rPr>
        <sz val="11"/>
        <color rgb="FF008000"/>
        <rFont val="Calibri"/>
        <family val="2"/>
        <scheme val="minor"/>
      </rPr>
      <t xml:space="preserve">wadodo </t>
    </r>
    <r>
      <rPr>
        <b/>
        <sz val="11"/>
        <color rgb="FF800080"/>
        <rFont val="Calibri"/>
        <family val="2"/>
        <scheme val="minor"/>
      </rPr>
      <t xml:space="preserve">muna zisi ziya </t>
    </r>
    <r>
      <rPr>
        <sz val="11"/>
        <color rgb="FF008000"/>
        <rFont val="Calibri"/>
        <family val="2"/>
        <scheme val="minor"/>
      </rPr>
      <t xml:space="preserve">Mndewa </t>
    </r>
    <r>
      <rPr>
        <b/>
        <sz val="11"/>
        <color rgb="FF800080"/>
        <rFont val="Calibri"/>
        <family val="2"/>
        <scheme val="minor"/>
      </rPr>
      <t xml:space="preserve">vondayawawinge </t>
    </r>
    <r>
      <rPr>
        <sz val="11"/>
        <color rgb="FF008000"/>
        <rFont val="Calibri"/>
        <family val="2"/>
        <scheme val="minor"/>
      </rPr>
      <t xml:space="preserve">. </t>
    </r>
  </si>
  <si>
    <r>
      <rPr>
        <sz val="11"/>
        <color rgb="FF008000"/>
        <rFont val="Calibri"/>
        <family val="2"/>
        <scheme val="minor"/>
      </rPr>
      <t xml:space="preserve">Uko </t>
    </r>
    <r>
      <rPr>
        <b/>
        <sz val="11"/>
        <color rgb="FF800080"/>
        <rFont val="Calibri"/>
        <family val="2"/>
        <scheme val="minor"/>
      </rPr>
      <t xml:space="preserve">mwizatambikila </t>
    </r>
    <r>
      <rPr>
        <sz val="11"/>
        <color rgb="FF008000"/>
        <rFont val="Calibri"/>
        <family val="2"/>
        <scheme val="minor"/>
      </rPr>
      <t xml:space="preserve">milungu ya mibiki na mabwe </t>
    </r>
    <r>
      <rPr>
        <b/>
        <sz val="11"/>
        <color rgb="FF800080"/>
        <rFont val="Calibri"/>
        <family val="2"/>
        <scheme val="minor"/>
      </rPr>
      <t xml:space="preserve">yoitendigwe na </t>
    </r>
    <r>
      <rPr>
        <sz val="11"/>
        <color rgb="FF008000"/>
        <rFont val="Calibri"/>
        <family val="2"/>
        <scheme val="minor"/>
      </rPr>
      <t xml:space="preserve">wanhu , </t>
    </r>
    <r>
      <rPr>
        <b/>
        <sz val="11"/>
        <color rgb="FF800080"/>
        <rFont val="Calibri"/>
        <family val="2"/>
        <scheme val="minor"/>
      </rPr>
      <t xml:space="preserve">milungu yohaidaha kulola </t>
    </r>
    <r>
      <rPr>
        <sz val="11"/>
        <color rgb="FF008000"/>
        <rFont val="Calibri"/>
        <family val="2"/>
        <scheme val="minor"/>
      </rPr>
      <t xml:space="preserve">hebu </t>
    </r>
    <r>
      <rPr>
        <b/>
        <sz val="11"/>
        <color rgb="FF800080"/>
        <rFont val="Calibri"/>
        <family val="2"/>
        <scheme val="minor"/>
      </rPr>
      <t xml:space="preserve">kuhulika </t>
    </r>
    <r>
      <rPr>
        <sz val="11"/>
        <color rgb="FF008000"/>
        <rFont val="Calibri"/>
        <family val="2"/>
        <scheme val="minor"/>
      </rPr>
      <t xml:space="preserve">hebu </t>
    </r>
    <r>
      <rPr>
        <b/>
        <sz val="11"/>
        <color rgb="FF800080"/>
        <rFont val="Calibri"/>
        <family val="2"/>
        <scheme val="minor"/>
      </rPr>
      <t xml:space="preserve">kuja </t>
    </r>
    <r>
      <rPr>
        <sz val="11"/>
        <color rgb="FF008000"/>
        <rFont val="Calibri"/>
        <family val="2"/>
        <scheme val="minor"/>
      </rPr>
      <t xml:space="preserve">hebu </t>
    </r>
    <r>
      <rPr>
        <b/>
        <sz val="11"/>
        <color rgb="FF800080"/>
        <rFont val="Calibri"/>
        <family val="2"/>
        <scheme val="minor"/>
      </rPr>
      <t xml:space="preserve">kunusa </t>
    </r>
    <r>
      <rPr>
        <sz val="11"/>
        <color rgb="FF008000"/>
        <rFont val="Calibri"/>
        <family val="2"/>
        <scheme val="minor"/>
      </rPr>
      <t xml:space="preserve">. </t>
    </r>
  </si>
  <si>
    <r>
      <rPr>
        <b/>
        <sz val="11"/>
        <color rgb="FF800080"/>
        <rFont val="Calibri"/>
        <family val="2"/>
        <scheme val="minor"/>
      </rPr>
      <t xml:space="preserve">Mbali uhamzahila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kezawoneka kumwenu , </t>
    </r>
    <r>
      <rPr>
        <sz val="11"/>
        <color rgb="FF008000"/>
        <rFont val="Calibri"/>
        <family val="2"/>
        <scheme val="minor"/>
      </rPr>
      <t xml:space="preserve">one muhamzahila kwa </t>
    </r>
    <r>
      <rPr>
        <b/>
        <sz val="11"/>
        <color rgb="FF800080"/>
        <rFont val="Calibri"/>
        <family val="2"/>
        <scheme val="minor"/>
      </rPr>
      <t xml:space="preserve">moyo wenu wose </t>
    </r>
    <r>
      <rPr>
        <sz val="11"/>
        <color rgb="FF008000"/>
        <rFont val="Calibri"/>
        <family val="2"/>
        <scheme val="minor"/>
      </rPr>
      <t xml:space="preserve">na </t>
    </r>
    <r>
      <rPr>
        <b/>
        <sz val="11"/>
        <color rgb="FF800080"/>
        <rFont val="Calibri"/>
        <family val="2"/>
        <scheme val="minor"/>
      </rPr>
      <t xml:space="preserve">kwa muhe wenu wose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</si>
  <si>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muwawona kwa meso yenu mwenyewo </t>
    </r>
    <r>
      <rPr>
        <sz val="11"/>
        <color rgb="FF008000"/>
        <rFont val="Calibri"/>
        <family val="2"/>
        <scheme val="minor"/>
      </rPr>
      <t xml:space="preserve">chiya </t>
    </r>
    <r>
      <rPr>
        <b/>
        <sz val="11"/>
        <color rgb="FF800080"/>
        <rFont val="Calibri"/>
        <family val="2"/>
        <scheme val="minor"/>
      </rPr>
      <t xml:space="preserve">choyatendile Mndewa uko Baali Peoli . </t>
    </r>
    <r>
      <rPr>
        <sz val="11"/>
        <color rgb="FF008000"/>
        <rFont val="Calibri"/>
        <family val="2"/>
        <scheme val="minor"/>
      </rPr>
      <t xml:space="preserve">Mndewa Mulungu </t>
    </r>
    <r>
      <rPr>
        <b/>
        <sz val="11"/>
        <color rgb="FF800080"/>
        <rFont val="Calibri"/>
        <family val="2"/>
        <scheme val="minor"/>
      </rPr>
      <t xml:space="preserve">wenu kawakoma wanhu wose wowamsondelele mulungu </t>
    </r>
    <r>
      <rPr>
        <sz val="11"/>
        <color rgb="FF008000"/>
        <rFont val="Calibri"/>
        <family val="2"/>
        <scheme val="minor"/>
      </rPr>
      <t xml:space="preserve">wa </t>
    </r>
    <r>
      <rPr>
        <i/>
        <sz val="11"/>
        <color rgb="FF0000FF"/>
        <rFont val="Calibri"/>
        <family val="2"/>
        <scheme val="minor"/>
      </rPr>
      <t xml:space="preserve">Baali </t>
    </r>
    <r>
      <rPr>
        <sz val="11"/>
        <color rgb="FF008000"/>
        <rFont val="Calibri"/>
        <family val="2"/>
        <scheme val="minor"/>
      </rPr>
      <t xml:space="preserve">Peoli </t>
    </r>
    <r>
      <rPr>
        <b/>
        <sz val="11"/>
        <color rgb="FF800080"/>
        <rFont val="Calibri"/>
        <family val="2"/>
        <scheme val="minor"/>
      </rPr>
      <t xml:space="preserve">, </t>
    </r>
  </si>
  <si>
    <r>
      <rPr>
        <b/>
        <sz val="11"/>
        <color rgb="FF800080"/>
        <rFont val="Calibri"/>
        <family val="2"/>
        <scheme val="minor"/>
      </rPr>
      <t xml:space="preserve">Ivo vondaukale muna yamanhesa , </t>
    </r>
    <r>
      <rPr>
        <sz val="11"/>
        <color rgb="FF008000"/>
        <rFont val="Calibri"/>
        <family val="2"/>
        <scheme val="minor"/>
      </rPr>
      <t xml:space="preserve">na </t>
    </r>
    <r>
      <rPr>
        <b/>
        <sz val="11"/>
        <color rgb="FF800080"/>
        <rFont val="Calibri"/>
        <family val="2"/>
        <scheme val="minor"/>
      </rPr>
      <t xml:space="preserve">yayo yose yaheza kumwako </t>
    </r>
    <r>
      <rPr>
        <sz val="11"/>
        <color rgb="FF008000"/>
        <rFont val="Calibri"/>
        <family val="2"/>
        <scheme val="minor"/>
      </rPr>
      <t xml:space="preserve">, </t>
    </r>
    <r>
      <rPr>
        <b/>
        <sz val="11"/>
        <color rgb="FF800080"/>
        <rFont val="Calibri"/>
        <family val="2"/>
        <scheme val="minor"/>
      </rPr>
      <t xml:space="preserve">kwizamuhindukila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</si>
  <si>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ni Mulungu </t>
    </r>
    <r>
      <rPr>
        <b/>
        <sz val="11"/>
        <color rgb="FF800080"/>
        <rFont val="Calibri"/>
        <family val="2"/>
        <scheme val="minor"/>
      </rPr>
      <t xml:space="preserve">wa </t>
    </r>
    <r>
      <rPr>
        <sz val="11"/>
        <color rgb="FF008000"/>
        <rFont val="Calibri"/>
        <family val="2"/>
        <scheme val="minor"/>
      </rPr>
      <t xml:space="preserve">ubazi </t>
    </r>
    <r>
      <rPr>
        <i/>
        <sz val="11"/>
        <color rgb="FF0000FF"/>
        <rFont val="Calibri"/>
        <family val="2"/>
        <scheme val="minor"/>
      </rPr>
      <t xml:space="preserve">. Hezamtendani muleke </t>
    </r>
    <r>
      <rPr>
        <sz val="11"/>
        <color rgb="FF008000"/>
        <rFont val="Calibri"/>
        <family val="2"/>
        <scheme val="minor"/>
      </rPr>
      <t xml:space="preserve">, </t>
    </r>
    <r>
      <rPr>
        <b/>
        <sz val="11"/>
        <color rgb="FF800080"/>
        <rFont val="Calibri"/>
        <family val="2"/>
        <scheme val="minor"/>
      </rPr>
      <t xml:space="preserve">hezabananga </t>
    </r>
    <r>
      <rPr>
        <sz val="11"/>
        <color rgb="FF008000"/>
        <rFont val="Calibri"/>
        <family val="2"/>
        <scheme val="minor"/>
      </rPr>
      <t xml:space="preserve">, </t>
    </r>
    <r>
      <rPr>
        <strike/>
        <sz val="11"/>
        <color rgb="FFFF0000"/>
        <rFont val="Calibri"/>
        <family val="2"/>
        <scheme val="minor"/>
      </rPr>
      <t xml:space="preserve">hebu </t>
    </r>
    <r>
      <rPr>
        <sz val="11"/>
        <color rgb="FF008000"/>
        <rFont val="Calibri"/>
        <family val="2"/>
        <scheme val="minor"/>
      </rPr>
      <t xml:space="preserve">hezazimiza lagano </t>
    </r>
    <r>
      <rPr>
        <b/>
        <sz val="11"/>
        <color rgb="FF800080"/>
        <rFont val="Calibri"/>
        <family val="2"/>
        <scheme val="minor"/>
      </rPr>
      <t xml:space="preserve">diya diyatendile </t>
    </r>
    <r>
      <rPr>
        <sz val="11"/>
        <color rgb="FF008000"/>
        <rFont val="Calibri"/>
        <family val="2"/>
        <scheme val="minor"/>
      </rPr>
      <t xml:space="preserve">na wasaho zenu </t>
    </r>
    <r>
      <rPr>
        <b/>
        <sz val="11"/>
        <color rgb="FF800080"/>
        <rFont val="Calibri"/>
        <family val="2"/>
        <scheme val="minor"/>
      </rPr>
      <t xml:space="preserve">, </t>
    </r>
  </si>
  <si>
    <r>
      <rPr>
        <i/>
        <sz val="11"/>
        <color rgb="FF0000FF"/>
        <rFont val="Calibri"/>
        <family val="2"/>
        <scheme val="minor"/>
      </rPr>
      <t xml:space="preserve">Mbali weyeuza , </t>
    </r>
    <r>
      <rPr>
        <sz val="11"/>
        <color rgb="FF008000"/>
        <rFont val="Calibri"/>
        <family val="2"/>
        <scheme val="minor"/>
      </rPr>
      <t xml:space="preserve">" </t>
    </r>
    <r>
      <rPr>
        <b/>
        <sz val="11"/>
        <color rgb="FF800080"/>
        <rFont val="Calibri"/>
        <family val="2"/>
        <scheme val="minor"/>
      </rPr>
      <t xml:space="preserve">Sambi yamuuze </t>
    </r>
    <r>
      <rPr>
        <sz val="11"/>
        <color rgb="FF008000"/>
        <rFont val="Calibri"/>
        <family val="2"/>
        <scheme val="minor"/>
      </rPr>
      <t xml:space="preserve">mbuli </t>
    </r>
    <r>
      <rPr>
        <b/>
        <sz val="11"/>
        <color rgb="FF800080"/>
        <rFont val="Calibri"/>
        <family val="2"/>
        <scheme val="minor"/>
      </rPr>
      <t xml:space="preserve">za siku za </t>
    </r>
    <r>
      <rPr>
        <sz val="11"/>
        <color rgb="FF008000"/>
        <rFont val="Calibri"/>
        <family val="2"/>
        <scheme val="minor"/>
      </rPr>
      <t xml:space="preserve">umwaka , </t>
    </r>
    <r>
      <rPr>
        <strike/>
        <sz val="11"/>
        <color rgb="FFFF0000"/>
        <rFont val="Calibri"/>
        <family val="2"/>
        <scheme val="minor"/>
      </rPr>
      <t xml:space="preserve">mbuli zilawilile mweye mung'hali hamunakwelekigwa , kwandusila </t>
    </r>
    <r>
      <rPr>
        <sz val="11"/>
        <color rgb="FF008000"/>
        <rFont val="Calibri"/>
        <family val="2"/>
        <scheme val="minor"/>
      </rPr>
      <t xml:space="preserve">siku ija Mulungu </t>
    </r>
    <r>
      <rPr>
        <b/>
        <sz val="11"/>
        <color rgb="FF800080"/>
        <rFont val="Calibri"/>
        <family val="2"/>
        <scheme val="minor"/>
      </rPr>
      <t xml:space="preserve">viyalumbile wanhu </t>
    </r>
    <r>
      <rPr>
        <sz val="11"/>
        <color rgb="FF008000"/>
        <rFont val="Calibri"/>
        <family val="2"/>
        <scheme val="minor"/>
      </rPr>
      <t xml:space="preserve">muna isi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Kulawa uhelelo uno wa kuulanga </t>
    </r>
    <r>
      <rPr>
        <sz val="11"/>
        <color rgb="FF008000"/>
        <rFont val="Calibri"/>
        <family val="2"/>
        <scheme val="minor"/>
      </rPr>
      <t xml:space="preserve">mbaka umwenga </t>
    </r>
    <r>
      <rPr>
        <b/>
        <sz val="11"/>
        <color rgb="FF800080"/>
        <rFont val="Calibri"/>
        <family val="2"/>
        <scheme val="minor"/>
      </rPr>
      <t xml:space="preserve">. Vino kukala na chinhu chikulu </t>
    </r>
    <r>
      <rPr>
        <sz val="11"/>
        <color rgb="FF008000"/>
        <rFont val="Calibri"/>
        <family val="2"/>
        <scheme val="minor"/>
      </rPr>
      <t xml:space="preserve">fana </t>
    </r>
    <r>
      <rPr>
        <b/>
        <sz val="11"/>
        <color rgb="FF800080"/>
        <rFont val="Calibri"/>
        <family val="2"/>
        <scheme val="minor"/>
      </rPr>
      <t xml:space="preserve">chino ? Hebu chinhu chochose chihulikike fana icho ? </t>
    </r>
  </si>
  <si>
    <r>
      <rPr>
        <sz val="11"/>
        <color rgb="FF008000"/>
        <rFont val="Calibri"/>
        <family val="2"/>
        <scheme val="minor"/>
      </rPr>
      <t xml:space="preserve">Vino kuna </t>
    </r>
    <r>
      <rPr>
        <b/>
        <sz val="11"/>
        <color rgb="FF800080"/>
        <rFont val="Calibri"/>
        <family val="2"/>
        <scheme val="minor"/>
      </rPr>
      <t xml:space="preserve">munhu yoyose muna iisi yoyahulike </t>
    </r>
    <r>
      <rPr>
        <sz val="11"/>
        <color rgb="FF008000"/>
        <rFont val="Calibri"/>
        <family val="2"/>
        <scheme val="minor"/>
      </rPr>
      <t xml:space="preserve">dizi da Mulungu dolonga </t>
    </r>
    <r>
      <rPr>
        <b/>
        <sz val="11"/>
        <color rgb="FF800080"/>
        <rFont val="Calibri"/>
        <family val="2"/>
        <scheme val="minor"/>
      </rPr>
      <t xml:space="preserve">na mweye fana viya vimuhulike dizi diya dodikalile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t>
    </r>
  </si>
  <si>
    <r>
      <rPr>
        <sz val="11"/>
        <color rgb="FF008000"/>
        <rFont val="Calibri"/>
        <family val="2"/>
        <scheme val="minor"/>
      </rPr>
      <t xml:space="preserve">Vino kuna mulungu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muna iisi yoyamgezile kusola </t>
    </r>
    <r>
      <rPr>
        <sz val="11"/>
        <color rgb="FF008000"/>
        <rFont val="Calibri"/>
        <family val="2"/>
        <scheme val="minor"/>
      </rPr>
      <t xml:space="preserve">wanhu </t>
    </r>
    <r>
      <rPr>
        <i/>
        <sz val="11"/>
        <color rgb="FF0000FF"/>
        <rFont val="Calibri"/>
        <family val="2"/>
        <scheme val="minor"/>
      </rPr>
      <t xml:space="preserve">wa isi imwe </t>
    </r>
    <r>
      <rPr>
        <sz val="11"/>
        <color rgb="FF008000"/>
        <rFont val="Calibri"/>
        <family val="2"/>
        <scheme val="minor"/>
      </rPr>
      <t xml:space="preserve">kulawa muna </t>
    </r>
    <r>
      <rPr>
        <b/>
        <sz val="11"/>
        <color rgb="FF800080"/>
        <rFont val="Calibri"/>
        <family val="2"/>
        <scheme val="minor"/>
      </rPr>
      <t xml:space="preserve">isi </t>
    </r>
    <r>
      <rPr>
        <sz val="11"/>
        <color rgb="FF008000"/>
        <rFont val="Calibri"/>
        <family val="2"/>
        <scheme val="minor"/>
      </rPr>
      <t xml:space="preserve">imwenga </t>
    </r>
    <r>
      <rPr>
        <i/>
        <sz val="11"/>
        <color rgb="FF0000FF"/>
        <rFont val="Calibri"/>
        <family val="2"/>
        <scheme val="minor"/>
      </rPr>
      <t xml:space="preserve">? Katenda mahulo </t>
    </r>
    <r>
      <rPr>
        <sz val="11"/>
        <color rgb="FF008000"/>
        <rFont val="Calibri"/>
        <family val="2"/>
        <scheme val="minor"/>
      </rPr>
      <t xml:space="preserve">na </t>
    </r>
    <r>
      <rPr>
        <b/>
        <sz val="11"/>
        <color rgb="FF800080"/>
        <rFont val="Calibri"/>
        <family val="2"/>
        <scheme val="minor"/>
      </rPr>
      <t xml:space="preserve">vilaguso na mawewedeko , hebu ng'hondo , hebu kwa mkono </t>
    </r>
    <r>
      <rPr>
        <sz val="11"/>
        <color rgb="FF008000"/>
        <rFont val="Calibri"/>
        <family val="2"/>
        <scheme val="minor"/>
      </rPr>
      <t xml:space="preserve">wake </t>
    </r>
    <r>
      <rPr>
        <i/>
        <sz val="11"/>
        <color rgb="FF0000FF"/>
        <rFont val="Calibri"/>
        <family val="2"/>
        <scheme val="minor"/>
      </rPr>
      <t xml:space="preserve">mkulu na mkono wake mwene ludabwa </t>
    </r>
    <r>
      <rPr>
        <sz val="11"/>
        <color rgb="FF008000"/>
        <rFont val="Calibri"/>
        <family val="2"/>
        <scheme val="minor"/>
      </rPr>
      <t xml:space="preserve">, </t>
    </r>
    <r>
      <rPr>
        <b/>
        <sz val="11"/>
        <color rgb="FF800080"/>
        <rFont val="Calibri"/>
        <family val="2"/>
        <scheme val="minor"/>
      </rPr>
      <t xml:space="preserve">hebu kwa makono yake yonyendanyenda hebu kwa kutenda mbuli ng'hulu ng'hani zozidaha kutenda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kwa ichimu chenu kuja </t>
    </r>
    <r>
      <rPr>
        <sz val="11"/>
        <color rgb="FF008000"/>
        <rFont val="Calibri"/>
        <family val="2"/>
        <scheme val="minor"/>
      </rPr>
      <t xml:space="preserve">Misili </t>
    </r>
    <r>
      <rPr>
        <b/>
        <sz val="11"/>
        <color rgb="FF800080"/>
        <rFont val="Calibri"/>
        <family val="2"/>
        <scheme val="minor"/>
      </rPr>
      <t xml:space="preserve">haulongozi wenu wenyewo </t>
    </r>
    <r>
      <rPr>
        <sz val="11"/>
        <color rgb="FF008000"/>
        <rFont val="Calibri"/>
        <family val="2"/>
        <scheme val="minor"/>
      </rPr>
      <t xml:space="preserve">. </t>
    </r>
  </si>
  <si>
    <r>
      <rPr>
        <b/>
        <sz val="11"/>
        <color rgb="FF800080"/>
        <rFont val="Calibri"/>
        <family val="2"/>
        <scheme val="minor"/>
      </rPr>
      <t xml:space="preserve">Yano yose mulagusigwa </t>
    </r>
    <r>
      <rPr>
        <sz val="11"/>
        <color rgb="FF008000"/>
        <rFont val="Calibri"/>
        <family val="2"/>
        <scheme val="minor"/>
      </rPr>
      <t xml:space="preserve">muladi muvimanye kuwa </t>
    </r>
    <r>
      <rPr>
        <i/>
        <sz val="11"/>
        <color rgb="FF0000FF"/>
        <rFont val="Calibri"/>
        <family val="2"/>
        <scheme val="minor"/>
      </rPr>
      <t xml:space="preserve">Mndewa iyo </t>
    </r>
    <r>
      <rPr>
        <sz val="11"/>
        <color rgb="FF008000"/>
        <rFont val="Calibri"/>
        <family val="2"/>
        <scheme val="minor"/>
      </rPr>
      <t xml:space="preserve">Mulungu </t>
    </r>
    <r>
      <rPr>
        <b/>
        <sz val="11"/>
        <color rgb="FF800080"/>
        <rFont val="Calibri"/>
        <family val="2"/>
        <scheme val="minor"/>
      </rPr>
      <t xml:space="preserve">wa kweli </t>
    </r>
    <r>
      <rPr>
        <sz val="11"/>
        <color rgb="FF008000"/>
        <rFont val="Calibri"/>
        <family val="2"/>
        <scheme val="minor"/>
      </rPr>
      <t xml:space="preserve">na habule </t>
    </r>
    <r>
      <rPr>
        <i/>
        <sz val="11"/>
        <color rgb="FF0000FF"/>
        <rFont val="Calibri"/>
        <family val="2"/>
        <scheme val="minor"/>
      </rPr>
      <t xml:space="preserve">mulungu </t>
    </r>
    <r>
      <rPr>
        <sz val="11"/>
        <color rgb="FF008000"/>
        <rFont val="Calibri"/>
        <family val="2"/>
        <scheme val="minor"/>
      </rPr>
      <t xml:space="preserve">imwenga </t>
    </r>
    <r>
      <rPr>
        <i/>
        <sz val="11"/>
        <color rgb="FF0000FF"/>
        <rFont val="Calibri"/>
        <family val="2"/>
        <scheme val="minor"/>
      </rPr>
      <t xml:space="preserve">ila yeye </t>
    </r>
    <r>
      <rPr>
        <sz val="11"/>
        <color rgb="FF008000"/>
        <rFont val="Calibri"/>
        <family val="2"/>
        <scheme val="minor"/>
      </rPr>
      <t xml:space="preserve">. </t>
    </r>
  </si>
  <si>
    <r>
      <rPr>
        <b/>
        <sz val="11"/>
        <color rgb="FF800080"/>
        <rFont val="Calibri"/>
        <family val="2"/>
        <scheme val="minor"/>
      </rPr>
      <t xml:space="preserve">Kulawa kuulanga kahulika </t>
    </r>
    <r>
      <rPr>
        <sz val="11"/>
        <color rgb="FF008000"/>
        <rFont val="Calibri"/>
        <family val="2"/>
        <scheme val="minor"/>
      </rPr>
      <t xml:space="preserve">dizi jake kulawa kuulanga </t>
    </r>
    <r>
      <rPr>
        <b/>
        <sz val="11"/>
        <color rgb="FF800080"/>
        <rFont val="Calibri"/>
        <family val="2"/>
        <scheme val="minor"/>
      </rPr>
      <t xml:space="preserve">na kalonga kuwa kezawagalusa </t>
    </r>
    <r>
      <rPr>
        <sz val="11"/>
        <color rgb="FF008000"/>
        <rFont val="Calibri"/>
        <family val="2"/>
        <scheme val="minor"/>
      </rPr>
      <t xml:space="preserve">. Hano </t>
    </r>
    <r>
      <rPr>
        <b/>
        <sz val="11"/>
        <color rgb="FF800080"/>
        <rFont val="Calibri"/>
        <family val="2"/>
        <scheme val="minor"/>
      </rPr>
      <t xml:space="preserve">mwiisi kawalagusa </t>
    </r>
    <r>
      <rPr>
        <sz val="11"/>
        <color rgb="FF008000"/>
        <rFont val="Calibri"/>
        <family val="2"/>
        <scheme val="minor"/>
      </rPr>
      <t xml:space="preserve">moto wake mkulu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muhulika </t>
    </r>
    <r>
      <rPr>
        <sz val="11"/>
        <color rgb="FF008000"/>
        <rFont val="Calibri"/>
        <family val="2"/>
        <scheme val="minor"/>
      </rPr>
      <t xml:space="preserve">mbuli zake kulawa </t>
    </r>
    <r>
      <rPr>
        <b/>
        <sz val="11"/>
        <color rgb="FF800080"/>
        <rFont val="Calibri"/>
        <family val="2"/>
        <scheme val="minor"/>
      </rPr>
      <t xml:space="preserve">uko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</si>
  <si>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Mulungu </t>
    </r>
    <r>
      <rPr>
        <sz val="11"/>
        <color rgb="FF008000"/>
        <rFont val="Calibri"/>
        <family val="2"/>
        <scheme val="minor"/>
      </rPr>
      <t xml:space="preserve">kawalonda wasaho </t>
    </r>
    <r>
      <rPr>
        <b/>
        <sz val="11"/>
        <color rgb="FF800080"/>
        <rFont val="Calibri"/>
        <family val="2"/>
        <scheme val="minor"/>
      </rPr>
      <t xml:space="preserve">zetu na kawasagula welesi wawo hamwande </t>
    </r>
    <r>
      <rPr>
        <sz val="11"/>
        <color rgb="FF008000"/>
        <rFont val="Calibri"/>
        <family val="2"/>
        <scheme val="minor"/>
      </rPr>
      <t xml:space="preserve">, </t>
    </r>
    <r>
      <rPr>
        <b/>
        <sz val="11"/>
        <color rgb="FF800080"/>
        <rFont val="Calibri"/>
        <family val="2"/>
        <scheme val="minor"/>
      </rPr>
      <t xml:space="preserve">maabaho kawalava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kwa udahi wake mkulu , </t>
    </r>
  </si>
  <si>
    <r>
      <rPr>
        <b/>
        <sz val="11"/>
        <color rgb="FF800080"/>
        <rFont val="Calibri"/>
        <family val="2"/>
        <scheme val="minor"/>
      </rPr>
      <t xml:space="preserve">na kawawinga </t>
    </r>
    <r>
      <rPr>
        <sz val="11"/>
        <color rgb="FF008000"/>
        <rFont val="Calibri"/>
        <family val="2"/>
        <scheme val="minor"/>
      </rPr>
      <t xml:space="preserve">wanhu wa </t>
    </r>
    <r>
      <rPr>
        <b/>
        <sz val="11"/>
        <color rgb="FF800080"/>
        <rFont val="Calibri"/>
        <family val="2"/>
        <scheme val="minor"/>
      </rPr>
      <t xml:space="preserve">zisi zimwenga ng'hani </t>
    </r>
    <r>
      <rPr>
        <sz val="11"/>
        <color rgb="FF008000"/>
        <rFont val="Calibri"/>
        <family val="2"/>
        <scheme val="minor"/>
      </rPr>
      <t xml:space="preserve">na </t>
    </r>
    <r>
      <rPr>
        <b/>
        <sz val="11"/>
        <color rgb="FF800080"/>
        <rFont val="Calibri"/>
        <family val="2"/>
        <scheme val="minor"/>
      </rPr>
      <t xml:space="preserve">zili na ludabwa kumwenu </t>
    </r>
    <r>
      <rPr>
        <sz val="11"/>
        <color rgb="FF008000"/>
        <rFont val="Calibri"/>
        <family val="2"/>
        <scheme val="minor"/>
      </rPr>
      <t xml:space="preserve">kufosa mweye </t>
    </r>
    <r>
      <rPr>
        <b/>
        <sz val="11"/>
        <color rgb="FF800080"/>
        <rFont val="Calibri"/>
        <family val="2"/>
        <scheme val="minor"/>
      </rPr>
      <t xml:space="preserve">. Maabaho kawagalila isi iyo iwe yenu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diyelo . </t>
    </r>
  </si>
  <si>
    <r>
      <rPr>
        <b/>
        <sz val="11"/>
        <color rgb="FF800080"/>
        <rFont val="Calibri"/>
        <family val="2"/>
        <scheme val="minor"/>
      </rPr>
      <t xml:space="preserve">Kwaviya ivimanye na muvimanye </t>
    </r>
    <r>
      <rPr>
        <sz val="11"/>
        <color rgb="FF008000"/>
        <rFont val="Calibri"/>
        <family val="2"/>
        <scheme val="minor"/>
      </rPr>
      <t xml:space="preserve">diyelo </t>
    </r>
    <r>
      <rPr>
        <b/>
        <sz val="11"/>
        <color rgb="FF800080"/>
        <rFont val="Calibri"/>
        <family val="2"/>
        <scheme val="minor"/>
      </rPr>
      <t xml:space="preserve">muna umoyo wenu </t>
    </r>
    <r>
      <rPr>
        <sz val="11"/>
        <color rgb="FF008000"/>
        <rFont val="Calibri"/>
        <family val="2"/>
        <scheme val="minor"/>
      </rPr>
      <t xml:space="preserve">kuwa Mndewa </t>
    </r>
    <r>
      <rPr>
        <i/>
        <sz val="11"/>
        <color rgb="FF0000FF"/>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kuulanga na muna </t>
    </r>
    <r>
      <rPr>
        <b/>
        <sz val="11"/>
        <color rgb="FF800080"/>
        <rFont val="Calibri"/>
        <family val="2"/>
        <scheme val="minor"/>
      </rPr>
      <t xml:space="preserve">isi </t>
    </r>
    <r>
      <rPr>
        <sz val="11"/>
        <color rgb="FF008000"/>
        <rFont val="Calibri"/>
        <family val="2"/>
        <scheme val="minor"/>
      </rPr>
      <t xml:space="preserve">. </t>
    </r>
    <r>
      <rPr>
        <strike/>
        <sz val="11"/>
        <color rgb="FFFF0000"/>
        <rFont val="Calibri"/>
        <family val="2"/>
        <scheme val="minor"/>
      </rPr>
      <t xml:space="preserve">Habule imwenga . </t>
    </r>
  </si>
  <si>
    <r>
      <rPr>
        <sz val="11"/>
        <color rgb="FF008000"/>
        <rFont val="Calibri"/>
        <family val="2"/>
        <scheme val="minor"/>
      </rPr>
      <t xml:space="preserve">Mbali mweye </t>
    </r>
    <r>
      <rPr>
        <b/>
        <sz val="11"/>
        <color rgb="FF800080"/>
        <rFont val="Calibri"/>
        <family val="2"/>
        <scheme val="minor"/>
      </rPr>
      <t xml:space="preserve">wose womuihokele ng'hani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mwa wagima </t>
    </r>
    <r>
      <rPr>
        <sz val="11"/>
        <color rgb="FF008000"/>
        <rFont val="Calibri"/>
        <family val="2"/>
        <scheme val="minor"/>
      </rPr>
      <t xml:space="preserve">mbaka diyelo . </t>
    </r>
  </si>
  <si>
    <r>
      <rPr>
        <b/>
        <sz val="11"/>
        <color rgb="FF800080"/>
        <rFont val="Calibri"/>
        <family val="2"/>
        <scheme val="minor"/>
      </rPr>
      <t xml:space="preserve">Muyategeleze </t>
    </r>
    <r>
      <rPr>
        <sz val="11"/>
        <color rgb="FF008000"/>
        <rFont val="Calibri"/>
        <family val="2"/>
        <scheme val="minor"/>
      </rPr>
      <t xml:space="preserve">malagilizo yake </t>
    </r>
    <r>
      <rPr>
        <b/>
        <sz val="11"/>
        <color rgb="FF800080"/>
        <rFont val="Calibri"/>
        <family val="2"/>
        <scheme val="minor"/>
      </rPr>
      <t xml:space="preserve">na ndagilizi zake zonimwing'hani </t>
    </r>
    <r>
      <rPr>
        <sz val="11"/>
        <color rgb="FF008000"/>
        <rFont val="Calibri"/>
        <family val="2"/>
        <scheme val="minor"/>
      </rPr>
      <t xml:space="preserve">diyelo , muladi </t>
    </r>
    <r>
      <rPr>
        <b/>
        <sz val="11"/>
        <color rgb="FF800080"/>
        <rFont val="Calibri"/>
        <family val="2"/>
        <scheme val="minor"/>
      </rPr>
      <t xml:space="preserve">yamhise mweye </t>
    </r>
    <r>
      <rPr>
        <sz val="11"/>
        <color rgb="FF008000"/>
        <rFont val="Calibri"/>
        <family val="2"/>
        <scheme val="minor"/>
      </rPr>
      <t xml:space="preserve">na </t>
    </r>
    <r>
      <rPr>
        <b/>
        <sz val="11"/>
        <color rgb="FF800080"/>
        <rFont val="Calibri"/>
        <family val="2"/>
        <scheme val="minor"/>
      </rPr>
      <t xml:space="preserve">wanago vondaweze hamwande , </t>
    </r>
    <r>
      <rPr>
        <sz val="11"/>
        <color rgb="FF008000"/>
        <rFont val="Calibri"/>
        <family val="2"/>
        <scheme val="minor"/>
      </rPr>
      <t xml:space="preserve">na </t>
    </r>
    <r>
      <rPr>
        <b/>
        <sz val="11"/>
        <color rgb="FF800080"/>
        <rFont val="Calibri"/>
        <family val="2"/>
        <scheme val="minor"/>
      </rPr>
      <t xml:space="preserve">mudahe </t>
    </r>
    <r>
      <rPr>
        <sz val="11"/>
        <color rgb="FF008000"/>
        <rFont val="Calibri"/>
        <family val="2"/>
        <scheme val="minor"/>
      </rPr>
      <t xml:space="preserve">kukala </t>
    </r>
    <r>
      <rPr>
        <i/>
        <sz val="11"/>
        <color rgb="FF0000FF"/>
        <rFont val="Calibri"/>
        <family val="2"/>
        <scheme val="minor"/>
      </rPr>
      <t xml:space="preserve">siku zose </t>
    </r>
    <r>
      <rPr>
        <sz val="11"/>
        <color rgb="FF008000"/>
        <rFont val="Calibri"/>
        <family val="2"/>
        <scheme val="minor"/>
      </rPr>
      <t xml:space="preserve">muna </t>
    </r>
    <r>
      <rPr>
        <b/>
        <sz val="11"/>
        <color rgb="FF800080"/>
        <rFont val="Calibri"/>
        <family val="2"/>
        <scheme val="minor"/>
      </rPr>
      <t xml:space="preserve">isi ija yondayamwing'he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iwe yenu siku zose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</si>
  <si>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kawasagula </t>
    </r>
    <r>
      <rPr>
        <sz val="11"/>
        <color rgb="FF008000"/>
        <rFont val="Calibri"/>
        <family val="2"/>
        <scheme val="minor"/>
      </rPr>
      <t xml:space="preserve">mabululu matatu </t>
    </r>
    <r>
      <rPr>
        <b/>
        <sz val="11"/>
        <color rgb="FF800080"/>
        <rFont val="Calibri"/>
        <family val="2"/>
        <scheme val="minor"/>
      </rPr>
      <t xml:space="preserve">habehi na ulwanda lwa Yolodani </t>
    </r>
    <r>
      <rPr>
        <sz val="11"/>
        <color rgb="FF008000"/>
        <rFont val="Calibri"/>
        <family val="2"/>
        <scheme val="minor"/>
      </rPr>
      <t xml:space="preserve">ubanzi wa ulawilo wa zuwa </t>
    </r>
    <r>
      <rPr>
        <strike/>
        <sz val="11"/>
        <color rgb="FFFF0000"/>
        <rFont val="Calibri"/>
        <family val="2"/>
        <scheme val="minor"/>
      </rPr>
      <t xml:space="preserve">wa lwanda lwa Yoludani </t>
    </r>
    <r>
      <rPr>
        <sz val="11"/>
        <color rgb="FF008000"/>
        <rFont val="Calibri"/>
        <family val="2"/>
        <scheme val="minor"/>
      </rPr>
      <t xml:space="preserve">. </t>
    </r>
  </si>
  <si>
    <r>
      <rPr>
        <b/>
        <sz val="11"/>
        <color rgb="FF800080"/>
        <rFont val="Calibri"/>
        <family val="2"/>
        <scheme val="minor"/>
      </rPr>
      <t xml:space="preserve">Mana </t>
    </r>
    <r>
      <rPr>
        <sz val="11"/>
        <color rgb="FF008000"/>
        <rFont val="Calibri"/>
        <family val="2"/>
        <scheme val="minor"/>
      </rPr>
      <t xml:space="preserve">munhu </t>
    </r>
    <r>
      <rPr>
        <b/>
        <sz val="11"/>
        <color rgb="FF800080"/>
        <rFont val="Calibri"/>
        <family val="2"/>
        <scheme val="minor"/>
      </rPr>
      <t xml:space="preserve">yahakomile munhu imwenga bila kummanya wala bila kumwihila </t>
    </r>
    <r>
      <rPr>
        <sz val="11"/>
        <color rgb="FF008000"/>
        <rFont val="Calibri"/>
        <family val="2"/>
        <scheme val="minor"/>
      </rPr>
      <t xml:space="preserve">, </t>
    </r>
    <r>
      <rPr>
        <strike/>
        <sz val="11"/>
        <color rgb="FFFF0000"/>
        <rFont val="Calibri"/>
        <family val="2"/>
        <scheme val="minor"/>
      </rPr>
      <t xml:space="preserve">one kamkoma </t>
    </r>
    <r>
      <rPr>
        <sz val="11"/>
        <color rgb="FF008000"/>
        <rFont val="Calibri"/>
        <family val="2"/>
        <scheme val="minor"/>
      </rPr>
      <t xml:space="preserve">munhu </t>
    </r>
    <r>
      <rPr>
        <strike/>
        <sz val="11"/>
        <color rgb="FFFF0000"/>
        <rFont val="Calibri"/>
        <family val="2"/>
        <scheme val="minor"/>
      </rPr>
      <t xml:space="preserve">yeli siyo mwihi wake mbali hailungile . Munhu </t>
    </r>
    <r>
      <rPr>
        <sz val="11"/>
        <color rgb="FF008000"/>
        <rFont val="Calibri"/>
        <family val="2"/>
        <scheme val="minor"/>
      </rPr>
      <t xml:space="preserve">iyo kodaha kukimbilila muna dibululu dimwe </t>
    </r>
    <r>
      <rPr>
        <b/>
        <sz val="11"/>
        <color rgb="FF800080"/>
        <rFont val="Calibri"/>
        <family val="2"/>
        <scheme val="minor"/>
      </rPr>
      <t xml:space="preserve">da </t>
    </r>
    <r>
      <rPr>
        <sz val="11"/>
        <color rgb="FF008000"/>
        <rFont val="Calibri"/>
        <family val="2"/>
        <scheme val="minor"/>
      </rPr>
      <t xml:space="preserve">mabululu </t>
    </r>
    <r>
      <rPr>
        <b/>
        <sz val="11"/>
        <color rgb="FF800080"/>
        <rFont val="Calibri"/>
        <family val="2"/>
        <scheme val="minor"/>
      </rPr>
      <t xml:space="preserve">yano muladi yakombole </t>
    </r>
    <r>
      <rPr>
        <sz val="11"/>
        <color rgb="FF008000"/>
        <rFont val="Calibri"/>
        <family val="2"/>
        <scheme val="minor"/>
      </rPr>
      <t xml:space="preserve">ugima wake . </t>
    </r>
  </si>
  <si>
    <r>
      <rPr>
        <b/>
        <sz val="11"/>
        <color rgb="FF800080"/>
        <rFont val="Calibri"/>
        <family val="2"/>
        <scheme val="minor"/>
      </rPr>
      <t xml:space="preserve">Yano ni yamabululu yano , Beseli muna imbago yili muna dibwilingu , kwa Wa Lubeniya , Lamoti muna isi ya Galadi , kwa Wagadi , na </t>
    </r>
    <r>
      <rPr>
        <sz val="11"/>
        <color rgb="FF008000"/>
        <rFont val="Calibri"/>
        <family val="2"/>
        <scheme val="minor"/>
      </rPr>
      <t xml:space="preserve">bululu da </t>
    </r>
    <r>
      <rPr>
        <b/>
        <sz val="11"/>
        <color rgb="FF800080"/>
        <rFont val="Calibri"/>
        <family val="2"/>
        <scheme val="minor"/>
      </rPr>
      <t xml:space="preserve">Goliani </t>
    </r>
    <r>
      <rPr>
        <sz val="11"/>
        <color rgb="FF008000"/>
        <rFont val="Calibri"/>
        <family val="2"/>
        <scheme val="minor"/>
      </rPr>
      <t xml:space="preserve">muna </t>
    </r>
    <r>
      <rPr>
        <b/>
        <sz val="11"/>
        <color rgb="FF800080"/>
        <rFont val="Calibri"/>
        <family val="2"/>
        <scheme val="minor"/>
      </rPr>
      <t xml:space="preserve">isi ya Bashiani , </t>
    </r>
    <r>
      <rPr>
        <sz val="11"/>
        <color rgb="FF008000"/>
        <rFont val="Calibri"/>
        <family val="2"/>
        <scheme val="minor"/>
      </rPr>
      <t xml:space="preserve">kwa </t>
    </r>
    <r>
      <rPr>
        <b/>
        <sz val="11"/>
        <color rgb="FF800080"/>
        <rFont val="Calibri"/>
        <family val="2"/>
        <scheme val="minor"/>
      </rPr>
      <t xml:space="preserve">Wanhu wa </t>
    </r>
    <r>
      <rPr>
        <sz val="11"/>
        <color rgb="FF008000"/>
        <rFont val="Calibri"/>
        <family val="2"/>
        <scheme val="minor"/>
      </rPr>
      <t xml:space="preserve">Manase . </t>
    </r>
  </si>
  <si>
    <r>
      <rPr>
        <b/>
        <sz val="11"/>
        <color rgb="FF800080"/>
        <rFont val="Calibri"/>
        <family val="2"/>
        <scheme val="minor"/>
      </rPr>
      <t xml:space="preserve">Musa kaweng'ha </t>
    </r>
    <r>
      <rPr>
        <sz val="11"/>
        <color rgb="FF008000"/>
        <rFont val="Calibri"/>
        <family val="2"/>
        <scheme val="minor"/>
      </rPr>
      <t xml:space="preserve">malagilizo </t>
    </r>
    <r>
      <rPr>
        <b/>
        <sz val="11"/>
        <color rgb="FF800080"/>
        <rFont val="Calibri"/>
        <family val="2"/>
        <scheme val="minor"/>
      </rPr>
      <t xml:space="preserve">yano wanhu wa Isilaeli </t>
    </r>
    <r>
      <rPr>
        <sz val="11"/>
        <color rgb="FF008000"/>
        <rFont val="Calibri"/>
        <family val="2"/>
        <scheme val="minor"/>
      </rPr>
      <t xml:space="preserve">. </t>
    </r>
  </si>
  <si>
    <r>
      <rPr>
        <b/>
        <sz val="11"/>
        <color rgb="FF800080"/>
        <rFont val="Calibri"/>
        <family val="2"/>
        <scheme val="minor"/>
      </rPr>
      <t xml:space="preserve">Dino ijo malagilizo </t>
    </r>
    <r>
      <rPr>
        <sz val="11"/>
        <color rgb="FF008000"/>
        <rFont val="Calibri"/>
        <family val="2"/>
        <scheme val="minor"/>
      </rPr>
      <t xml:space="preserve">na malagilizo </t>
    </r>
    <r>
      <rPr>
        <i/>
        <sz val="11"/>
        <color rgb="FF0000FF"/>
        <rFont val="Calibri"/>
        <family val="2"/>
        <scheme val="minor"/>
      </rPr>
      <t xml:space="preserve">na malagilizo yoyaweng'hile </t>
    </r>
    <r>
      <rPr>
        <sz val="11"/>
        <color rgb="FF008000"/>
        <rFont val="Calibri"/>
        <family val="2"/>
        <scheme val="minor"/>
      </rPr>
      <t xml:space="preserve">Musa </t>
    </r>
    <r>
      <rPr>
        <b/>
        <sz val="11"/>
        <color rgb="FF800080"/>
        <rFont val="Calibri"/>
        <family val="2"/>
        <scheme val="minor"/>
      </rPr>
      <t xml:space="preserve">wanhu wa Isilaeli viwakalile wolawa </t>
    </r>
    <r>
      <rPr>
        <sz val="11"/>
        <color rgb="FF008000"/>
        <rFont val="Calibri"/>
        <family val="2"/>
        <scheme val="minor"/>
      </rPr>
      <t xml:space="preserve">Misili </t>
    </r>
    <r>
      <rPr>
        <b/>
        <sz val="11"/>
        <color rgb="FF800080"/>
        <rFont val="Calibri"/>
        <family val="2"/>
        <scheme val="minor"/>
      </rPr>
      <t xml:space="preserve">. </t>
    </r>
  </si>
  <si>
    <r>
      <rPr>
        <b/>
        <sz val="11"/>
        <color rgb="FF800080"/>
        <rFont val="Calibri"/>
        <family val="2"/>
        <scheme val="minor"/>
      </rPr>
      <t xml:space="preserve">Wawo wakala muna uludonho luja </t>
    </r>
    <r>
      <rPr>
        <sz val="11"/>
        <color rgb="FF008000"/>
        <rFont val="Calibri"/>
        <family val="2"/>
        <scheme val="minor"/>
      </rPr>
      <t xml:space="preserve">habehi na Besi Peoli , </t>
    </r>
    <r>
      <rPr>
        <i/>
        <sz val="11"/>
        <color rgb="FF0000FF"/>
        <rFont val="Calibri"/>
        <family val="2"/>
        <scheme val="minor"/>
      </rPr>
      <t xml:space="preserve">ulawilo wa ulwanda lwa Yolodani ubanzi wa ulawilo wa zuwa ,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i/>
        <sz val="11"/>
        <color rgb="FF0000FF"/>
        <rFont val="Calibri"/>
        <family val="2"/>
        <scheme val="minor"/>
      </rPr>
      <t xml:space="preserve">Saimoni , </t>
    </r>
    <r>
      <rPr>
        <sz val="11"/>
        <color rgb="FF008000"/>
        <rFont val="Calibri"/>
        <family val="2"/>
        <scheme val="minor"/>
      </rPr>
      <t xml:space="preserve">mfalume </t>
    </r>
    <r>
      <rPr>
        <strike/>
        <sz val="11"/>
        <color rgb="FFFF0000"/>
        <rFont val="Calibri"/>
        <family val="2"/>
        <scheme val="minor"/>
      </rPr>
      <t xml:space="preserve">Sihoni </t>
    </r>
    <r>
      <rPr>
        <sz val="11"/>
        <color rgb="FF008000"/>
        <rFont val="Calibri"/>
        <family val="2"/>
        <scheme val="minor"/>
      </rPr>
      <t xml:space="preserve">wa </t>
    </r>
    <r>
      <rPr>
        <b/>
        <sz val="11"/>
        <color rgb="FF800080"/>
        <rFont val="Calibri"/>
        <family val="2"/>
        <scheme val="minor"/>
      </rPr>
      <t xml:space="preserve">Waamori yoyakalile mkulu wa Hesiboni . </t>
    </r>
    <r>
      <rPr>
        <sz val="11"/>
        <color rgb="FF008000"/>
        <rFont val="Calibri"/>
        <family val="2"/>
        <scheme val="minor"/>
      </rPr>
      <t xml:space="preserve">Musa na </t>
    </r>
    <r>
      <rPr>
        <b/>
        <sz val="11"/>
        <color rgb="FF800080"/>
        <rFont val="Calibri"/>
        <family val="2"/>
        <scheme val="minor"/>
      </rPr>
      <t xml:space="preserve">wanhu wa Isilaeli viwabwelile </t>
    </r>
    <r>
      <rPr>
        <sz val="11"/>
        <color rgb="FF008000"/>
        <rFont val="Calibri"/>
        <family val="2"/>
        <scheme val="minor"/>
      </rPr>
      <t xml:space="preserve">Misili </t>
    </r>
    <r>
      <rPr>
        <i/>
        <sz val="11"/>
        <color rgb="FF0000FF"/>
        <rFont val="Calibri"/>
        <family val="2"/>
        <scheme val="minor"/>
      </rPr>
      <t xml:space="preserve">, Musa kawahuma ng'hani </t>
    </r>
    <r>
      <rPr>
        <sz val="11"/>
        <color rgb="FF008000"/>
        <rFont val="Calibri"/>
        <family val="2"/>
        <scheme val="minor"/>
      </rPr>
      <t xml:space="preserve">. </t>
    </r>
  </si>
  <si>
    <r>
      <rPr>
        <b/>
        <sz val="11"/>
        <color rgb="FF800080"/>
        <rFont val="Calibri"/>
        <family val="2"/>
        <scheme val="minor"/>
      </rPr>
      <t xml:space="preserve">Wamhuma </t>
    </r>
    <r>
      <rPr>
        <sz val="11"/>
        <color rgb="FF008000"/>
        <rFont val="Calibri"/>
        <family val="2"/>
        <scheme val="minor"/>
      </rPr>
      <t xml:space="preserve">isi yake na isi ya </t>
    </r>
    <r>
      <rPr>
        <i/>
        <sz val="11"/>
        <color rgb="FF0000FF"/>
        <rFont val="Calibri"/>
        <family val="2"/>
        <scheme val="minor"/>
      </rPr>
      <t xml:space="preserve">Ogi </t>
    </r>
    <r>
      <rPr>
        <sz val="11"/>
        <color rgb="FF008000"/>
        <rFont val="Calibri"/>
        <family val="2"/>
        <scheme val="minor"/>
      </rPr>
      <t xml:space="preserve">mfalume </t>
    </r>
    <r>
      <rPr>
        <strike/>
        <sz val="11"/>
        <color rgb="FFFF0000"/>
        <rFont val="Calibri"/>
        <family val="2"/>
        <scheme val="minor"/>
      </rPr>
      <t xml:space="preserve">Ogu </t>
    </r>
    <r>
      <rPr>
        <sz val="11"/>
        <color rgb="FF008000"/>
        <rFont val="Calibri"/>
        <family val="2"/>
        <scheme val="minor"/>
      </rPr>
      <t xml:space="preserve">wa </t>
    </r>
    <r>
      <rPr>
        <b/>
        <sz val="11"/>
        <color rgb="FF800080"/>
        <rFont val="Calibri"/>
        <family val="2"/>
        <scheme val="minor"/>
      </rPr>
      <t xml:space="preserve">Bashiani </t>
    </r>
    <r>
      <rPr>
        <sz val="11"/>
        <color rgb="FF008000"/>
        <rFont val="Calibri"/>
        <family val="2"/>
        <scheme val="minor"/>
      </rPr>
      <t xml:space="preserve">, wafalume </t>
    </r>
    <r>
      <rPr>
        <strike/>
        <sz val="11"/>
        <color rgb="FFFF0000"/>
        <rFont val="Calibri"/>
        <family val="2"/>
        <scheme val="minor"/>
      </rPr>
      <t xml:space="preserve">wawo </t>
    </r>
    <r>
      <rPr>
        <sz val="11"/>
        <color rgb="FF008000"/>
        <rFont val="Calibri"/>
        <family val="2"/>
        <scheme val="minor"/>
      </rPr>
      <t xml:space="preserve">waidi wa Waamoli </t>
    </r>
    <r>
      <rPr>
        <b/>
        <sz val="11"/>
        <color rgb="FF800080"/>
        <rFont val="Calibri"/>
        <family val="2"/>
        <scheme val="minor"/>
      </rPr>
      <t xml:space="preserve">wowakalile wotawala </t>
    </r>
    <r>
      <rPr>
        <sz val="11"/>
        <color rgb="FF008000"/>
        <rFont val="Calibri"/>
        <family val="2"/>
        <scheme val="minor"/>
      </rPr>
      <t xml:space="preserve">ubanzi wa ulawilo wa zuwa 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t>
    </r>
  </si>
  <si>
    <r>
      <rPr>
        <b/>
        <sz val="11"/>
        <color rgb="FF800080"/>
        <rFont val="Calibri"/>
        <family val="2"/>
        <scheme val="minor"/>
      </rPr>
      <t xml:space="preserve">Chila hanhu muna isi </t>
    </r>
    <r>
      <rPr>
        <sz val="11"/>
        <color rgb="FF008000"/>
        <rFont val="Calibri"/>
        <family val="2"/>
        <scheme val="minor"/>
      </rPr>
      <t xml:space="preserve">iyo </t>
    </r>
    <r>
      <rPr>
        <b/>
        <sz val="11"/>
        <color rgb="FF800080"/>
        <rFont val="Calibri"/>
        <family val="2"/>
        <scheme val="minor"/>
      </rPr>
      <t xml:space="preserve">hakala na uhelelo </t>
    </r>
    <r>
      <rPr>
        <sz val="11"/>
        <color rgb="FF008000"/>
        <rFont val="Calibri"/>
        <family val="2"/>
        <scheme val="minor"/>
      </rPr>
      <t xml:space="preserve">kulawa </t>
    </r>
    <r>
      <rPr>
        <b/>
        <sz val="11"/>
        <color rgb="FF800080"/>
        <rFont val="Calibri"/>
        <family val="2"/>
        <scheme val="minor"/>
      </rPr>
      <t xml:space="preserve">Aloeheli mumgwazogwazo wa chizanda cha Alnoni mbaka Ulugongo </t>
    </r>
    <r>
      <rPr>
        <sz val="11"/>
        <color rgb="FF008000"/>
        <rFont val="Calibri"/>
        <family val="2"/>
        <scheme val="minor"/>
      </rPr>
      <t xml:space="preserve">lwa </t>
    </r>
    <r>
      <rPr>
        <b/>
        <sz val="11"/>
        <color rgb="FF800080"/>
        <rFont val="Calibri"/>
        <family val="2"/>
        <scheme val="minor"/>
      </rPr>
      <t xml:space="preserve">Sayuni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Helimoni </t>
    </r>
    <r>
      <rPr>
        <b/>
        <sz val="11"/>
        <color rgb="FF800080"/>
        <rFont val="Calibri"/>
        <family val="2"/>
        <scheme val="minor"/>
      </rPr>
      <t xml:space="preserve">. </t>
    </r>
  </si>
  <si>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banzi zose za Alaba habehi na lwanda lwa Yolodani </t>
    </r>
    <r>
      <rPr>
        <sz val="11"/>
        <color rgb="FF008000"/>
        <rFont val="Calibri"/>
        <family val="2"/>
        <scheme val="minor"/>
      </rPr>
      <t xml:space="preserve">ubanzi wa ulawilo wa zuwa </t>
    </r>
    <r>
      <rPr>
        <i/>
        <sz val="11"/>
        <color rgb="FF0000FF"/>
        <rFont val="Calibri"/>
        <family val="2"/>
        <scheme val="minor"/>
      </rPr>
      <t xml:space="preserve">, na mbaka lamba da Alaba kuna umuhulumuko </t>
    </r>
    <r>
      <rPr>
        <sz val="11"/>
        <color rgb="FF008000"/>
        <rFont val="Calibri"/>
        <family val="2"/>
        <scheme val="minor"/>
      </rPr>
      <t xml:space="preserve">wa </t>
    </r>
    <r>
      <rPr>
        <b/>
        <sz val="11"/>
        <color rgb="FF800080"/>
        <rFont val="Calibri"/>
        <family val="2"/>
        <scheme val="minor"/>
      </rPr>
      <t xml:space="preserve">Pisga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</si>
  <si>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 Nimfundizani malagilizo </t>
    </r>
    <r>
      <rPr>
        <sz val="11"/>
        <color rgb="FF008000"/>
        <rFont val="Calibri"/>
        <family val="2"/>
        <scheme val="minor"/>
      </rPr>
      <t xml:space="preserve">na malagilizo , 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wangu viyanilagilize </t>
    </r>
    <r>
      <rPr>
        <b/>
        <sz val="11"/>
        <color rgb="FF800080"/>
        <rFont val="Calibri"/>
        <family val="2"/>
        <scheme val="minor"/>
      </rPr>
      <t xml:space="preserve">niye </t>
    </r>
    <r>
      <rPr>
        <sz val="11"/>
        <color rgb="FF008000"/>
        <rFont val="Calibri"/>
        <family val="2"/>
        <scheme val="minor"/>
      </rPr>
      <t xml:space="preserve">, muladi </t>
    </r>
    <r>
      <rPr>
        <b/>
        <sz val="11"/>
        <color rgb="FF800080"/>
        <rFont val="Calibri"/>
        <family val="2"/>
        <scheme val="minor"/>
      </rPr>
      <t xml:space="preserve">muyategeleze </t>
    </r>
    <r>
      <rPr>
        <sz val="11"/>
        <color rgb="FF008000"/>
        <rFont val="Calibri"/>
        <family val="2"/>
        <scheme val="minor"/>
      </rPr>
      <t xml:space="preserve">muna </t>
    </r>
    <r>
      <rPr>
        <b/>
        <sz val="11"/>
        <color rgb="FF800080"/>
        <rFont val="Calibri"/>
        <family val="2"/>
        <scheme val="minor"/>
      </rPr>
      <t xml:space="preserve">isi ija yondamuhite kuimanya </t>
    </r>
    <r>
      <rPr>
        <sz val="11"/>
        <color rgb="FF008000"/>
        <rFont val="Calibri"/>
        <family val="2"/>
        <scheme val="minor"/>
      </rPr>
      <t xml:space="preserve">. </t>
    </r>
  </si>
  <si>
    <r>
      <rPr>
        <b/>
        <sz val="11"/>
        <color rgb="FF800080"/>
        <rFont val="Calibri"/>
        <family val="2"/>
        <scheme val="minor"/>
      </rPr>
      <t xml:space="preserve">" Muiteganye ng'hani </t>
    </r>
    <r>
      <rPr>
        <sz val="11"/>
        <color rgb="FF008000"/>
        <rFont val="Calibri"/>
        <family val="2"/>
        <scheme val="minor"/>
      </rPr>
      <t xml:space="preserve">, kwaviya </t>
    </r>
    <r>
      <rPr>
        <b/>
        <sz val="11"/>
        <color rgb="FF800080"/>
        <rFont val="Calibri"/>
        <family val="2"/>
        <scheme val="minor"/>
      </rPr>
      <t xml:space="preserve">yano yezalagusa ubala na umanyi wenu kwa </t>
    </r>
    <r>
      <rPr>
        <sz val="11"/>
        <color rgb="FF008000"/>
        <rFont val="Calibri"/>
        <family val="2"/>
        <scheme val="minor"/>
      </rPr>
      <t xml:space="preserve">wanhu </t>
    </r>
    <r>
      <rPr>
        <b/>
        <sz val="11"/>
        <color rgb="FF800080"/>
        <rFont val="Calibri"/>
        <family val="2"/>
        <scheme val="minor"/>
      </rPr>
      <t xml:space="preserve">weli siyo Wayahudi . Wanhu waja vondawahulike </t>
    </r>
    <r>
      <rPr>
        <sz val="11"/>
        <color rgb="FF008000"/>
        <rFont val="Calibri"/>
        <family val="2"/>
        <scheme val="minor"/>
      </rPr>
      <t xml:space="preserve">malagilizo </t>
    </r>
    <r>
      <rPr>
        <b/>
        <sz val="11"/>
        <color rgb="FF800080"/>
        <rFont val="Calibri"/>
        <family val="2"/>
        <scheme val="minor"/>
      </rPr>
      <t xml:space="preserve">yano yose </t>
    </r>
    <r>
      <rPr>
        <sz val="11"/>
        <color rgb="FF008000"/>
        <rFont val="Calibri"/>
        <family val="2"/>
        <scheme val="minor"/>
      </rPr>
      <t xml:space="preserve">, </t>
    </r>
    <r>
      <rPr>
        <b/>
        <sz val="11"/>
        <color rgb="FF800080"/>
        <rFont val="Calibri"/>
        <family val="2"/>
        <scheme val="minor"/>
      </rPr>
      <t xml:space="preserve">wezalonga </t>
    </r>
    <r>
      <rPr>
        <sz val="11"/>
        <color rgb="FF008000"/>
        <rFont val="Calibri"/>
        <family val="2"/>
        <scheme val="minor"/>
      </rPr>
      <t xml:space="preserve">, </t>
    </r>
    <r>
      <rPr>
        <b/>
        <sz val="11"/>
        <color rgb="FF800080"/>
        <rFont val="Calibri"/>
        <family val="2"/>
        <scheme val="minor"/>
      </rPr>
      <t xml:space="preserve">" Wanhu </t>
    </r>
    <r>
      <rPr>
        <sz val="11"/>
        <color rgb="FF008000"/>
        <rFont val="Calibri"/>
        <family val="2"/>
        <scheme val="minor"/>
      </rPr>
      <t xml:space="preserve">wa isi ino </t>
    </r>
    <r>
      <rPr>
        <b/>
        <sz val="11"/>
        <color rgb="FF800080"/>
        <rFont val="Calibri"/>
        <family val="2"/>
        <scheme val="minor"/>
      </rPr>
      <t xml:space="preserve">ng'hulu ni wanhu wabala </t>
    </r>
    <r>
      <rPr>
        <sz val="11"/>
        <color rgb="FF008000"/>
        <rFont val="Calibri"/>
        <family val="2"/>
        <scheme val="minor"/>
      </rPr>
      <t xml:space="preserve">na </t>
    </r>
    <r>
      <rPr>
        <i/>
        <sz val="11"/>
        <color rgb="FF0000FF"/>
        <rFont val="Calibri"/>
        <family val="2"/>
        <scheme val="minor"/>
      </rPr>
      <t xml:space="preserve">wene </t>
    </r>
    <r>
      <rPr>
        <sz val="11"/>
        <color rgb="FF008000"/>
        <rFont val="Calibri"/>
        <family val="2"/>
        <scheme val="minor"/>
      </rPr>
      <t xml:space="preserve">umanyi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</si>
  <si>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Vino kuna </t>
    </r>
    <r>
      <rPr>
        <b/>
        <sz val="11"/>
        <color rgb="FF800080"/>
        <rFont val="Calibri"/>
        <family val="2"/>
        <scheme val="minor"/>
      </rPr>
      <t xml:space="preserve">isi ilihi yili </t>
    </r>
    <r>
      <rPr>
        <sz val="11"/>
        <color rgb="FF008000"/>
        <rFont val="Calibri"/>
        <family val="2"/>
        <scheme val="minor"/>
      </rPr>
      <t xml:space="preserve">na </t>
    </r>
    <r>
      <rPr>
        <b/>
        <sz val="11"/>
        <color rgb="FF800080"/>
        <rFont val="Calibri"/>
        <family val="2"/>
        <scheme val="minor"/>
      </rPr>
      <t xml:space="preserve">milungu ng'hulu kufosa isi yose ? Kwaviya milungu yawo yabaho </t>
    </r>
    <r>
      <rPr>
        <sz val="11"/>
        <color rgb="FF008000"/>
        <rFont val="Calibri"/>
        <family val="2"/>
        <scheme val="minor"/>
      </rPr>
      <t xml:space="preserve">habehi </t>
    </r>
    <r>
      <rPr>
        <i/>
        <sz val="11"/>
        <color rgb="FF0000FF"/>
        <rFont val="Calibri"/>
        <family val="2"/>
        <scheme val="minor"/>
      </rPr>
      <t xml:space="preserve">na cheye , </t>
    </r>
    <r>
      <rPr>
        <sz val="11"/>
        <color rgb="FF008000"/>
        <rFont val="Calibri"/>
        <family val="2"/>
        <scheme val="minor"/>
      </rPr>
      <t xml:space="preserve">fana </t>
    </r>
    <r>
      <rPr>
        <i/>
        <sz val="11"/>
        <color rgb="FF0000FF"/>
        <rFont val="Calibri"/>
        <family val="2"/>
        <scheme val="minor"/>
      </rPr>
      <t xml:space="preserve">viya Mndewa Mulungu wetu </t>
    </r>
    <r>
      <rPr>
        <sz val="11"/>
        <color rgb="FF008000"/>
        <rFont val="Calibri"/>
        <family val="2"/>
        <scheme val="minor"/>
      </rPr>
      <t xml:space="preserve">viyeli habehi </t>
    </r>
    <r>
      <rPr>
        <b/>
        <sz val="11"/>
        <color rgb="FF800080"/>
        <rFont val="Calibri"/>
        <family val="2"/>
        <scheme val="minor"/>
      </rPr>
      <t xml:space="preserve">na cheye chila lusita vochimtanga yeye . </t>
    </r>
  </si>
  <si>
    <r>
      <rPr>
        <b/>
        <sz val="11"/>
        <color rgb="FF800080"/>
        <rFont val="Calibri"/>
        <family val="2"/>
        <scheme val="minor"/>
      </rPr>
      <t xml:space="preserve">Na </t>
    </r>
    <r>
      <rPr>
        <sz val="11"/>
        <color rgb="FF008000"/>
        <rFont val="Calibri"/>
        <family val="2"/>
        <scheme val="minor"/>
      </rPr>
      <t xml:space="preserve">kuna </t>
    </r>
    <r>
      <rPr>
        <b/>
        <sz val="11"/>
        <color rgb="FF800080"/>
        <rFont val="Calibri"/>
        <family val="2"/>
        <scheme val="minor"/>
      </rPr>
      <t xml:space="preserve">isi ilihi ng'hani yili </t>
    </r>
    <r>
      <rPr>
        <sz val="11"/>
        <color rgb="FF008000"/>
        <rFont val="Calibri"/>
        <family val="2"/>
        <scheme val="minor"/>
      </rPr>
      <t xml:space="preserve">na malagilizo </t>
    </r>
    <r>
      <rPr>
        <b/>
        <sz val="11"/>
        <color rgb="FF800080"/>
        <rFont val="Calibri"/>
        <family val="2"/>
        <scheme val="minor"/>
      </rPr>
      <t xml:space="preserve">na malagilizo yanogile </t>
    </r>
    <r>
      <rPr>
        <sz val="11"/>
        <color rgb="FF008000"/>
        <rFont val="Calibri"/>
        <family val="2"/>
        <scheme val="minor"/>
      </rPr>
      <t xml:space="preserve">fana </t>
    </r>
    <r>
      <rPr>
        <strike/>
        <sz val="11"/>
        <color rgb="FFFF0000"/>
        <rFont val="Calibri"/>
        <family val="2"/>
        <scheme val="minor"/>
      </rPr>
      <t xml:space="preserve">viyeli malagilizo </t>
    </r>
    <r>
      <rPr>
        <sz val="11"/>
        <color rgb="FF008000"/>
        <rFont val="Calibri"/>
        <family val="2"/>
        <scheme val="minor"/>
      </rPr>
      <t xml:space="preserve">yano </t>
    </r>
    <r>
      <rPr>
        <b/>
        <sz val="11"/>
        <color rgb="FF800080"/>
        <rFont val="Calibri"/>
        <family val="2"/>
        <scheme val="minor"/>
      </rPr>
      <t xml:space="preserve">yonimwing'hani mweye </t>
    </r>
    <r>
      <rPr>
        <sz val="11"/>
        <color rgb="FF008000"/>
        <rFont val="Calibri"/>
        <family val="2"/>
        <scheme val="minor"/>
      </rPr>
      <t xml:space="preserve">diyelo ? </t>
    </r>
  </si>
  <si>
    <r>
      <rPr>
        <b/>
        <sz val="11"/>
        <color rgb="FF800080"/>
        <rFont val="Calibri"/>
        <family val="2"/>
        <scheme val="minor"/>
      </rPr>
      <t xml:space="preserve">Muyilole , muyilole </t>
    </r>
    <r>
      <rPr>
        <sz val="11"/>
        <color rgb="FF008000"/>
        <rFont val="Calibri"/>
        <family val="2"/>
        <scheme val="minor"/>
      </rPr>
      <t xml:space="preserve">ng'hani muladi sekemuzimize </t>
    </r>
    <r>
      <rPr>
        <b/>
        <sz val="11"/>
        <color rgb="FF800080"/>
        <rFont val="Calibri"/>
        <family val="2"/>
        <scheme val="minor"/>
      </rPr>
      <t xml:space="preserve">yaja yomuuwone </t>
    </r>
    <r>
      <rPr>
        <sz val="11"/>
        <color rgb="FF008000"/>
        <rFont val="Calibri"/>
        <family val="2"/>
        <scheme val="minor"/>
      </rPr>
      <t xml:space="preserve">kwa meso yenu </t>
    </r>
    <r>
      <rPr>
        <b/>
        <sz val="11"/>
        <color rgb="FF800080"/>
        <rFont val="Calibri"/>
        <family val="2"/>
        <scheme val="minor"/>
      </rPr>
      <t xml:space="preserve">, sekemuyasegele kulawa </t>
    </r>
    <r>
      <rPr>
        <sz val="11"/>
        <color rgb="FF008000"/>
        <rFont val="Calibri"/>
        <family val="2"/>
        <scheme val="minor"/>
      </rPr>
      <t xml:space="preserve">muna imizoyo yenu siku zose za ugima wenu . </t>
    </r>
    <r>
      <rPr>
        <b/>
        <sz val="11"/>
        <color rgb="FF800080"/>
        <rFont val="Calibri"/>
        <family val="2"/>
        <scheme val="minor"/>
      </rPr>
      <t xml:space="preserve">Muyafundize mbuli izo kwa wana wenu </t>
    </r>
    <r>
      <rPr>
        <sz val="11"/>
        <color rgb="FF008000"/>
        <rFont val="Calibri"/>
        <family val="2"/>
        <scheme val="minor"/>
      </rPr>
      <t xml:space="preserve">na </t>
    </r>
    <r>
      <rPr>
        <b/>
        <sz val="11"/>
        <color rgb="FF800080"/>
        <rFont val="Calibri"/>
        <family val="2"/>
        <scheme val="minor"/>
      </rPr>
      <t xml:space="preserve">welesi wawo hamwande . </t>
    </r>
  </si>
  <si>
    <r>
      <rPr>
        <sz val="11"/>
        <color rgb="FF008000"/>
        <rFont val="Calibri"/>
        <family val="2"/>
        <scheme val="minor"/>
      </rPr>
      <t xml:space="preserve">Musa kawatanga </t>
    </r>
    <r>
      <rPr>
        <b/>
        <sz val="11"/>
        <color rgb="FF800080"/>
        <rFont val="Calibri"/>
        <family val="2"/>
        <scheme val="minor"/>
      </rPr>
      <t xml:space="preserve">wanhu wose wa Isilaeli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wanhu wa Isilaeli </t>
    </r>
    <r>
      <rPr>
        <sz val="11"/>
        <color rgb="FF008000"/>
        <rFont val="Calibri"/>
        <family val="2"/>
        <scheme val="minor"/>
      </rPr>
      <t xml:space="preserve">, tegelezeni </t>
    </r>
    <r>
      <rPr>
        <b/>
        <sz val="11"/>
        <color rgb="FF800080"/>
        <rFont val="Calibri"/>
        <family val="2"/>
        <scheme val="minor"/>
      </rPr>
      <t xml:space="preserve">malagilizo </t>
    </r>
    <r>
      <rPr>
        <sz val="11"/>
        <color rgb="FF008000"/>
        <rFont val="Calibri"/>
        <family val="2"/>
        <scheme val="minor"/>
      </rPr>
      <t xml:space="preserve">na malagilizo </t>
    </r>
    <r>
      <rPr>
        <b/>
        <sz val="11"/>
        <color rgb="FF800080"/>
        <rFont val="Calibri"/>
        <family val="2"/>
        <scheme val="minor"/>
      </rPr>
      <t xml:space="preserve">yoniwatagusa </t>
    </r>
    <r>
      <rPr>
        <sz val="11"/>
        <color rgb="FF008000"/>
        <rFont val="Calibri"/>
        <family val="2"/>
        <scheme val="minor"/>
      </rPr>
      <t xml:space="preserve">diyelo . </t>
    </r>
    <r>
      <rPr>
        <b/>
        <sz val="11"/>
        <color rgb="FF800080"/>
        <rFont val="Calibri"/>
        <family val="2"/>
        <scheme val="minor"/>
      </rPr>
      <t xml:space="preserve">Ifunze </t>
    </r>
    <r>
      <rPr>
        <sz val="11"/>
        <color rgb="FF008000"/>
        <rFont val="Calibri"/>
        <family val="2"/>
        <scheme val="minor"/>
      </rPr>
      <t xml:space="preserve">na </t>
    </r>
    <r>
      <rPr>
        <b/>
        <sz val="11"/>
        <color rgb="FF800080"/>
        <rFont val="Calibri"/>
        <family val="2"/>
        <scheme val="minor"/>
      </rPr>
      <t xml:space="preserve">muyasondelele </t>
    </r>
    <r>
      <rPr>
        <sz val="11"/>
        <color rgb="FF008000"/>
        <rFont val="Calibri"/>
        <family val="2"/>
        <scheme val="minor"/>
      </rPr>
      <t xml:space="preserve">. </t>
    </r>
  </si>
  <si>
    <r>
      <rPr>
        <sz val="11"/>
        <color rgb="FF008000"/>
        <rFont val="Calibri"/>
        <family val="2"/>
        <scheme val="minor"/>
      </rPr>
      <t xml:space="preserve">Mbali nolagusa ulondo wangu kwa </t>
    </r>
    <r>
      <rPr>
        <strike/>
        <sz val="11"/>
        <color rgb="FFFF0000"/>
        <rFont val="Calibri"/>
        <family val="2"/>
        <scheme val="minor"/>
      </rPr>
      <t xml:space="preserve">maalufu ya </t>
    </r>
    <r>
      <rPr>
        <sz val="11"/>
        <color rgb="FF008000"/>
        <rFont val="Calibri"/>
        <family val="2"/>
        <scheme val="minor"/>
      </rPr>
      <t xml:space="preserve">welesi </t>
    </r>
    <r>
      <rPr>
        <b/>
        <sz val="11"/>
        <color rgb="FF800080"/>
        <rFont val="Calibri"/>
        <family val="2"/>
        <scheme val="minor"/>
      </rPr>
      <t xml:space="preserve">wose </t>
    </r>
    <r>
      <rPr>
        <sz val="11"/>
        <color rgb="FF008000"/>
        <rFont val="Calibri"/>
        <family val="2"/>
        <scheme val="minor"/>
      </rPr>
      <t xml:space="preserve">waja wonilonda </t>
    </r>
    <r>
      <rPr>
        <i/>
        <sz val="11"/>
        <color rgb="FF0000FF"/>
        <rFont val="Calibri"/>
        <family val="2"/>
        <scheme val="minor"/>
      </rPr>
      <t xml:space="preserve">niye </t>
    </r>
    <r>
      <rPr>
        <sz val="11"/>
        <color rgb="FF008000"/>
        <rFont val="Calibri"/>
        <family val="2"/>
        <scheme val="minor"/>
      </rPr>
      <t xml:space="preserve">na </t>
    </r>
    <r>
      <rPr>
        <b/>
        <sz val="11"/>
        <color rgb="FF800080"/>
        <rFont val="Calibri"/>
        <family val="2"/>
        <scheme val="minor"/>
      </rPr>
      <t xml:space="preserve">kutegeleza ndagilizi zangu </t>
    </r>
    <r>
      <rPr>
        <sz val="11"/>
        <color rgb="FF008000"/>
        <rFont val="Calibri"/>
        <family val="2"/>
        <scheme val="minor"/>
      </rPr>
      <t xml:space="preserve">. </t>
    </r>
  </si>
  <si>
    <r>
      <rPr>
        <b/>
        <sz val="11"/>
        <color rgb="FF800080"/>
        <rFont val="Calibri"/>
        <family val="2"/>
        <scheme val="minor"/>
      </rPr>
      <t xml:space="preserve">Sekeulonge vihile </t>
    </r>
    <r>
      <rPr>
        <sz val="11"/>
        <color rgb="FF008000"/>
        <rFont val="Calibri"/>
        <family val="2"/>
        <scheme val="minor"/>
      </rPr>
      <t xml:space="preserve">zina da Mndewa </t>
    </r>
    <r>
      <rPr>
        <strike/>
        <sz val="11"/>
        <color rgb="FFFF0000"/>
        <rFont val="Calibri"/>
        <family val="2"/>
        <scheme val="minor"/>
      </rPr>
      <t xml:space="preserve">Mulungu , </t>
    </r>
    <r>
      <rPr>
        <sz val="11"/>
        <color rgb="FF008000"/>
        <rFont val="Calibri"/>
        <family val="2"/>
        <scheme val="minor"/>
      </rPr>
      <t xml:space="preserve">Mulungu wako , kwaviya Mndewa </t>
    </r>
    <r>
      <rPr>
        <b/>
        <sz val="11"/>
        <color rgb="FF800080"/>
        <rFont val="Calibri"/>
        <family val="2"/>
        <scheme val="minor"/>
      </rPr>
      <t xml:space="preserve">hezamtagusa chihile </t>
    </r>
    <r>
      <rPr>
        <sz val="11"/>
        <color rgb="FF008000"/>
        <rFont val="Calibri"/>
        <family val="2"/>
        <scheme val="minor"/>
      </rPr>
      <t xml:space="preserve">munhu </t>
    </r>
    <r>
      <rPr>
        <b/>
        <sz val="11"/>
        <color rgb="FF800080"/>
        <rFont val="Calibri"/>
        <family val="2"/>
        <scheme val="minor"/>
      </rPr>
      <t xml:space="preserve">yoyomtosela yeye vihile </t>
    </r>
    <r>
      <rPr>
        <sz val="11"/>
        <color rgb="FF008000"/>
        <rFont val="Calibri"/>
        <family val="2"/>
        <scheme val="minor"/>
      </rPr>
      <t xml:space="preserve">. </t>
    </r>
  </si>
  <si>
    <r>
      <rPr>
        <b/>
        <sz val="11"/>
        <color rgb="FF800080"/>
        <rFont val="Calibri"/>
        <family val="2"/>
        <scheme val="minor"/>
      </rPr>
      <t xml:space="preserve">Geseni Isiku </t>
    </r>
    <r>
      <rPr>
        <sz val="11"/>
        <color rgb="FF008000"/>
        <rFont val="Calibri"/>
        <family val="2"/>
        <scheme val="minor"/>
      </rPr>
      <t xml:space="preserve">ya Mhumulo na </t>
    </r>
    <r>
      <rPr>
        <b/>
        <sz val="11"/>
        <color rgb="FF800080"/>
        <rFont val="Calibri"/>
        <family val="2"/>
        <scheme val="minor"/>
      </rPr>
      <t xml:space="preserve">kuitunhiza </t>
    </r>
    <r>
      <rPr>
        <sz val="11"/>
        <color rgb="FF008000"/>
        <rFont val="Calibri"/>
        <family val="2"/>
        <scheme val="minor"/>
      </rPr>
      <t xml:space="preserve">, fana </t>
    </r>
    <r>
      <rPr>
        <strike/>
        <sz val="11"/>
        <color rgb="FFFF0000"/>
        <rFont val="Calibri"/>
        <family val="2"/>
        <scheme val="minor"/>
      </rPr>
      <t xml:space="preserve">niye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viyachilagilize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</si>
  <si>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sita </t>
    </r>
    <r>
      <rPr>
        <b/>
        <sz val="11"/>
        <color rgb="FF800080"/>
        <rFont val="Calibri"/>
        <family val="2"/>
        <scheme val="minor"/>
      </rPr>
      <t xml:space="preserve">kwizasang'hana usang'hano wako na kutenda chila </t>
    </r>
    <r>
      <rPr>
        <sz val="11"/>
        <color rgb="FF008000"/>
        <rFont val="Calibri"/>
        <family val="2"/>
        <scheme val="minor"/>
      </rPr>
      <t xml:space="preserve">sang'hano </t>
    </r>
    <r>
      <rPr>
        <b/>
        <sz val="11"/>
        <color rgb="FF800080"/>
        <rFont val="Calibri"/>
        <family val="2"/>
        <scheme val="minor"/>
      </rPr>
      <t xml:space="preserve">yako . </t>
    </r>
  </si>
  <si>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Mndewa Mulungu </t>
    </r>
    <r>
      <rPr>
        <i/>
        <sz val="11"/>
        <color rgb="FF0000FF"/>
        <rFont val="Calibri"/>
        <family val="2"/>
        <scheme val="minor"/>
      </rPr>
      <t xml:space="preserve">wako </t>
    </r>
    <r>
      <rPr>
        <sz val="11"/>
        <color rgb="FF008000"/>
        <rFont val="Calibri"/>
        <family val="2"/>
        <scheme val="minor"/>
      </rPr>
      <t xml:space="preserve">, </t>
    </r>
    <r>
      <rPr>
        <strike/>
        <sz val="11"/>
        <color rgb="FFFF0000"/>
        <rFont val="Calibri"/>
        <family val="2"/>
        <scheme val="minor"/>
      </rPr>
      <t xml:space="preserve">Mulungu wenu . Muna isiku iyo </t>
    </r>
    <r>
      <rPr>
        <sz val="11"/>
        <color rgb="FF008000"/>
        <rFont val="Calibri"/>
        <family val="2"/>
        <scheme val="minor"/>
      </rPr>
      <t xml:space="preserve">sekeutende usang'hano wowose , weye hebu </t>
    </r>
    <r>
      <rPr>
        <b/>
        <sz val="11"/>
        <color rgb="FF800080"/>
        <rFont val="Calibri"/>
        <family val="2"/>
        <scheme val="minor"/>
      </rPr>
      <t xml:space="preserve">mwanago </t>
    </r>
    <r>
      <rPr>
        <sz val="11"/>
        <color rgb="FF008000"/>
        <rFont val="Calibri"/>
        <family val="2"/>
        <scheme val="minor"/>
      </rPr>
      <t xml:space="preserve">hebu </t>
    </r>
    <r>
      <rPr>
        <b/>
        <sz val="11"/>
        <color rgb="FF800080"/>
        <rFont val="Calibri"/>
        <family val="2"/>
        <scheme val="minor"/>
      </rPr>
      <t xml:space="preserve">mndele wako </t>
    </r>
    <r>
      <rPr>
        <sz val="11"/>
        <color rgb="FF008000"/>
        <rFont val="Calibri"/>
        <family val="2"/>
        <scheme val="minor"/>
      </rPr>
      <t xml:space="preserve">hebu </t>
    </r>
    <r>
      <rPr>
        <b/>
        <sz val="11"/>
        <color rgb="FF800080"/>
        <rFont val="Calibri"/>
        <family val="2"/>
        <scheme val="minor"/>
      </rPr>
      <t xml:space="preserve">mtumwa mulume </t>
    </r>
    <r>
      <rPr>
        <sz val="11"/>
        <color rgb="FF008000"/>
        <rFont val="Calibri"/>
        <family val="2"/>
        <scheme val="minor"/>
      </rPr>
      <t xml:space="preserve">hebu </t>
    </r>
    <r>
      <rPr>
        <b/>
        <sz val="11"/>
        <color rgb="FF800080"/>
        <rFont val="Calibri"/>
        <family val="2"/>
        <scheme val="minor"/>
      </rPr>
      <t xml:space="preserve">mwanamke mtumwa </t>
    </r>
    <r>
      <rPr>
        <sz val="11"/>
        <color rgb="FF008000"/>
        <rFont val="Calibri"/>
        <family val="2"/>
        <scheme val="minor"/>
      </rPr>
      <t xml:space="preserve">hebu ng'ombe </t>
    </r>
    <r>
      <rPr>
        <strike/>
        <sz val="11"/>
        <color rgb="FFFF0000"/>
        <rFont val="Calibri"/>
        <family val="2"/>
        <scheme val="minor"/>
      </rPr>
      <t xml:space="preserve">wako </t>
    </r>
    <r>
      <rPr>
        <sz val="11"/>
        <color rgb="FF008000"/>
        <rFont val="Calibri"/>
        <family val="2"/>
        <scheme val="minor"/>
      </rPr>
      <t xml:space="preserve">hebu chihongwe </t>
    </r>
    <r>
      <rPr>
        <i/>
        <sz val="11"/>
        <color rgb="FF0000FF"/>
        <rFont val="Calibri"/>
        <family val="2"/>
        <scheme val="minor"/>
      </rPr>
      <t xml:space="preserve">hebu ng'ombe hebu mgeni yeli mwiikaye yako , muladi wasang'hani </t>
    </r>
    <r>
      <rPr>
        <sz val="11"/>
        <color rgb="FF008000"/>
        <rFont val="Calibri"/>
        <family val="2"/>
        <scheme val="minor"/>
      </rPr>
      <t xml:space="preserve">wako </t>
    </r>
    <r>
      <rPr>
        <b/>
        <sz val="11"/>
        <color rgb="FF800080"/>
        <rFont val="Calibri"/>
        <family val="2"/>
        <scheme val="minor"/>
      </rPr>
      <t xml:space="preserve">wadahe kuhumula </t>
    </r>
    <r>
      <rPr>
        <sz val="11"/>
        <color rgb="FF008000"/>
        <rFont val="Calibri"/>
        <family val="2"/>
        <scheme val="minor"/>
      </rPr>
      <t xml:space="preserve">fana weye </t>
    </r>
    <r>
      <rPr>
        <i/>
        <sz val="11"/>
        <color rgb="FF0000FF"/>
        <rFont val="Calibri"/>
        <family val="2"/>
        <scheme val="minor"/>
      </rPr>
      <t xml:space="preserve">viudaha kuhumula </t>
    </r>
    <r>
      <rPr>
        <sz val="11"/>
        <color rgb="FF008000"/>
        <rFont val="Calibri"/>
        <family val="2"/>
        <scheme val="minor"/>
      </rPr>
      <t xml:space="preserve">. </t>
    </r>
  </si>
  <si>
    <r>
      <rPr>
        <b/>
        <sz val="11"/>
        <color rgb="FF800080"/>
        <rFont val="Calibri"/>
        <family val="2"/>
        <scheme val="minor"/>
      </rPr>
      <t xml:space="preserve">Mkumbuke viukalile watumwa uko </t>
    </r>
    <r>
      <rPr>
        <sz val="11"/>
        <color rgb="FF008000"/>
        <rFont val="Calibri"/>
        <family val="2"/>
        <scheme val="minor"/>
      </rPr>
      <t xml:space="preserve">Misili , </t>
    </r>
    <r>
      <rPr>
        <b/>
        <sz val="11"/>
        <color rgb="FF800080"/>
        <rFont val="Calibri"/>
        <family val="2"/>
        <scheme val="minor"/>
      </rPr>
      <t xml:space="preserve">nayo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kawalava </t>
    </r>
    <r>
      <rPr>
        <sz val="11"/>
        <color rgb="FF008000"/>
        <rFont val="Calibri"/>
        <family val="2"/>
        <scheme val="minor"/>
      </rPr>
      <t xml:space="preserve">uko kwa mkono </t>
    </r>
    <r>
      <rPr>
        <b/>
        <sz val="11"/>
        <color rgb="FF800080"/>
        <rFont val="Calibri"/>
        <family val="2"/>
        <scheme val="minor"/>
      </rPr>
      <t xml:space="preserve">wake mkulu </t>
    </r>
    <r>
      <rPr>
        <sz val="11"/>
        <color rgb="FF008000"/>
        <rFont val="Calibri"/>
        <family val="2"/>
        <scheme val="minor"/>
      </rPr>
      <t xml:space="preserve">na </t>
    </r>
    <r>
      <rPr>
        <b/>
        <sz val="11"/>
        <color rgb="FF800080"/>
        <rFont val="Calibri"/>
        <family val="2"/>
        <scheme val="minor"/>
      </rPr>
      <t xml:space="preserve">kwa mkono wake ugoloswe . Lekamana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kakulagiliza uyakalize Isiku </t>
    </r>
    <r>
      <rPr>
        <sz val="11"/>
        <color rgb="FF008000"/>
        <rFont val="Calibri"/>
        <family val="2"/>
        <scheme val="minor"/>
      </rPr>
      <t xml:space="preserve">ya Mhumulo . </t>
    </r>
  </si>
  <si>
    <r>
      <rPr>
        <b/>
        <sz val="11"/>
        <color rgb="FF800080"/>
        <rFont val="Calibri"/>
        <family val="2"/>
        <scheme val="minor"/>
      </rPr>
      <t xml:space="preserve">Wategeleze </t>
    </r>
    <r>
      <rPr>
        <sz val="11"/>
        <color rgb="FF008000"/>
        <rFont val="Calibri"/>
        <family val="2"/>
        <scheme val="minor"/>
      </rPr>
      <t xml:space="preserve">tati yako na mami yako , fana Mndewa Mulungu </t>
    </r>
    <r>
      <rPr>
        <i/>
        <sz val="11"/>
        <color rgb="FF0000FF"/>
        <rFont val="Calibri"/>
        <family val="2"/>
        <scheme val="minor"/>
      </rPr>
      <t xml:space="preserve">wako viyachilagilize </t>
    </r>
    <r>
      <rPr>
        <sz val="11"/>
        <color rgb="FF008000"/>
        <rFont val="Calibri"/>
        <family val="2"/>
        <scheme val="minor"/>
      </rPr>
      <t xml:space="preserve">, </t>
    </r>
    <r>
      <rPr>
        <strike/>
        <sz val="11"/>
        <color rgb="FFFF0000"/>
        <rFont val="Calibri"/>
        <family val="2"/>
        <scheme val="minor"/>
      </rPr>
      <t xml:space="preserve">Mulungu wako viyakulagilize , tenda ivo </t>
    </r>
    <r>
      <rPr>
        <sz val="11"/>
        <color rgb="FF008000"/>
        <rFont val="Calibri"/>
        <family val="2"/>
        <scheme val="minor"/>
      </rPr>
      <t xml:space="preserve">muladi </t>
    </r>
    <r>
      <rPr>
        <b/>
        <sz val="11"/>
        <color rgb="FF800080"/>
        <rFont val="Calibri"/>
        <family val="2"/>
        <scheme val="minor"/>
      </rPr>
      <t xml:space="preserve">ugendelele kukala </t>
    </r>
    <r>
      <rPr>
        <sz val="11"/>
        <color rgb="FF008000"/>
        <rFont val="Calibri"/>
        <family val="2"/>
        <scheme val="minor"/>
      </rPr>
      <t xml:space="preserve">siku nyingi na </t>
    </r>
    <r>
      <rPr>
        <b/>
        <sz val="11"/>
        <color rgb="FF800080"/>
        <rFont val="Calibri"/>
        <family val="2"/>
        <scheme val="minor"/>
      </rPr>
      <t xml:space="preserve">kuwa na tindiwalo </t>
    </r>
    <r>
      <rPr>
        <sz val="11"/>
        <color rgb="FF008000"/>
        <rFont val="Calibri"/>
        <family val="2"/>
        <scheme val="minor"/>
      </rPr>
      <t xml:space="preserve">muna </t>
    </r>
    <r>
      <rPr>
        <b/>
        <sz val="11"/>
        <color rgb="FF800080"/>
        <rFont val="Calibri"/>
        <family val="2"/>
        <scheme val="minor"/>
      </rPr>
      <t xml:space="preserve">isi ija iyokwing'ha Mndewa Mulungu wako </t>
    </r>
    <r>
      <rPr>
        <sz val="11"/>
        <color rgb="FF008000"/>
        <rFont val="Calibri"/>
        <family val="2"/>
        <scheme val="minor"/>
      </rPr>
      <t xml:space="preserve">. </t>
    </r>
  </si>
  <si>
    <r>
      <rPr>
        <b/>
        <sz val="11"/>
        <color rgb="FF800080"/>
        <rFont val="Calibri"/>
        <family val="2"/>
        <scheme val="minor"/>
      </rPr>
      <t xml:space="preserve">Sekemukome </t>
    </r>
    <r>
      <rPr>
        <sz val="11"/>
        <color rgb="FF008000"/>
        <rFont val="Calibri"/>
        <family val="2"/>
        <scheme val="minor"/>
      </rPr>
      <t xml:space="preserve">. </t>
    </r>
  </si>
  <si>
    <r>
      <rPr>
        <b/>
        <sz val="11"/>
        <color rgb="FF800080"/>
        <rFont val="Calibri"/>
        <family val="2"/>
        <scheme val="minor"/>
      </rPr>
      <t xml:space="preserve">Sekemuwe wagoni </t>
    </r>
    <r>
      <rPr>
        <sz val="11"/>
        <color rgb="FF008000"/>
        <rFont val="Calibri"/>
        <family val="2"/>
        <scheme val="minor"/>
      </rPr>
      <t xml:space="preserve">. </t>
    </r>
  </si>
  <si>
    <r>
      <rPr>
        <b/>
        <sz val="11"/>
        <color rgb="FF800080"/>
        <rFont val="Calibri"/>
        <family val="2"/>
        <scheme val="minor"/>
      </rPr>
      <t xml:space="preserve">Sekeubawe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</si>
  <si>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katenda lagano na cheye kuna </t>
    </r>
    <r>
      <rPr>
        <b/>
        <sz val="11"/>
        <color rgb="FF800080"/>
        <rFont val="Calibri"/>
        <family val="2"/>
        <scheme val="minor"/>
      </rPr>
      <t xml:space="preserve">ulugongo lwa </t>
    </r>
    <r>
      <rPr>
        <sz val="11"/>
        <color rgb="FF008000"/>
        <rFont val="Calibri"/>
        <family val="2"/>
        <scheme val="minor"/>
      </rPr>
      <t xml:space="preserve">Holebu . </t>
    </r>
  </si>
  <si>
    <r>
      <rPr>
        <b/>
        <sz val="11"/>
        <color rgb="FF800080"/>
        <rFont val="Calibri"/>
        <family val="2"/>
        <scheme val="minor"/>
      </rPr>
      <t xml:space="preserve">Sekeumulongele ukalangama wa uvwizi </t>
    </r>
    <r>
      <rPr>
        <sz val="11"/>
        <color rgb="FF008000"/>
        <rFont val="Calibri"/>
        <family val="2"/>
        <scheme val="minor"/>
      </rPr>
      <t xml:space="preserve">mkaya miyago </t>
    </r>
    <r>
      <rPr>
        <strike/>
        <sz val="11"/>
        <color rgb="FFFF0000"/>
        <rFont val="Calibri"/>
        <family val="2"/>
        <scheme val="minor"/>
      </rPr>
      <t xml:space="preserve">kwa mbuli za uvwizi </t>
    </r>
    <r>
      <rPr>
        <sz val="11"/>
        <color rgb="FF008000"/>
        <rFont val="Calibri"/>
        <family val="2"/>
        <scheme val="minor"/>
      </rPr>
      <t xml:space="preserve">. </t>
    </r>
  </si>
  <si>
    <r>
      <rPr>
        <b/>
        <sz val="11"/>
        <color rgb="FF800080"/>
        <rFont val="Calibri"/>
        <family val="2"/>
        <scheme val="minor"/>
      </rPr>
      <t xml:space="preserve">Sekeumulonde </t>
    </r>
    <r>
      <rPr>
        <sz val="11"/>
        <color rgb="FF008000"/>
        <rFont val="Calibri"/>
        <family val="2"/>
        <scheme val="minor"/>
      </rPr>
      <t xml:space="preserve">muke wa miyago </t>
    </r>
    <r>
      <rPr>
        <b/>
        <sz val="11"/>
        <color rgb="FF800080"/>
        <rFont val="Calibri"/>
        <family val="2"/>
        <scheme val="minor"/>
      </rPr>
      <t xml:space="preserve">, sekeumulonde </t>
    </r>
    <r>
      <rPr>
        <sz val="11"/>
        <color rgb="FF008000"/>
        <rFont val="Calibri"/>
        <family val="2"/>
        <scheme val="minor"/>
      </rPr>
      <t xml:space="preserve">kaye </t>
    </r>
    <r>
      <rPr>
        <b/>
        <sz val="11"/>
        <color rgb="FF800080"/>
        <rFont val="Calibri"/>
        <family val="2"/>
        <scheme val="minor"/>
      </rPr>
      <t xml:space="preserve">ya miyago </t>
    </r>
    <r>
      <rPr>
        <sz val="11"/>
        <color rgb="FF008000"/>
        <rFont val="Calibri"/>
        <family val="2"/>
        <scheme val="minor"/>
      </rPr>
      <t xml:space="preserve">, </t>
    </r>
    <r>
      <rPr>
        <b/>
        <sz val="11"/>
        <color rgb="FF800080"/>
        <rFont val="Calibri"/>
        <family val="2"/>
        <scheme val="minor"/>
      </rPr>
      <t xml:space="preserve">sekeumulonde </t>
    </r>
    <r>
      <rPr>
        <sz val="11"/>
        <color rgb="FF008000"/>
        <rFont val="Calibri"/>
        <family val="2"/>
        <scheme val="minor"/>
      </rPr>
      <t xml:space="preserve">mgunda wake </t>
    </r>
    <r>
      <rPr>
        <b/>
        <sz val="11"/>
        <color rgb="FF800080"/>
        <rFont val="Calibri"/>
        <family val="2"/>
        <scheme val="minor"/>
      </rPr>
      <t xml:space="preserve">, sekeumulonde </t>
    </r>
    <r>
      <rPr>
        <sz val="11"/>
        <color rgb="FF008000"/>
        <rFont val="Calibri"/>
        <family val="2"/>
        <scheme val="minor"/>
      </rPr>
      <t xml:space="preserve">mtumwa wake wa chilume hebu wa chike </t>
    </r>
    <r>
      <rPr>
        <b/>
        <sz val="11"/>
        <color rgb="FF800080"/>
        <rFont val="Calibri"/>
        <family val="2"/>
        <scheme val="minor"/>
      </rPr>
      <t xml:space="preserve">, sekeumulonde </t>
    </r>
    <r>
      <rPr>
        <sz val="11"/>
        <color rgb="FF008000"/>
        <rFont val="Calibri"/>
        <family val="2"/>
        <scheme val="minor"/>
      </rPr>
      <t xml:space="preserve">ng'ombe wake hebu chihongwe wake , hebu chinhu chochose </t>
    </r>
    <r>
      <rPr>
        <b/>
        <sz val="11"/>
        <color rgb="FF800080"/>
        <rFont val="Calibri"/>
        <family val="2"/>
        <scheme val="minor"/>
      </rPr>
      <t xml:space="preserve">cha </t>
    </r>
    <r>
      <rPr>
        <sz val="11"/>
        <color rgb="FF008000"/>
        <rFont val="Calibri"/>
        <family val="2"/>
        <scheme val="minor"/>
      </rPr>
      <t xml:space="preserve">miyago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</si>
  <si>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Yano ni </t>
    </r>
    <r>
      <rPr>
        <i/>
        <sz val="11"/>
        <color rgb="FF0000FF"/>
        <rFont val="Calibri"/>
        <family val="2"/>
        <scheme val="minor"/>
      </rPr>
      <t xml:space="preserve">yayo </t>
    </r>
    <r>
      <rPr>
        <sz val="11"/>
        <color rgb="FF008000"/>
        <rFont val="Calibri"/>
        <family val="2"/>
        <scheme val="minor"/>
      </rPr>
      <t xml:space="preserve">malagilizo </t>
    </r>
    <r>
      <rPr>
        <b/>
        <sz val="11"/>
        <color rgb="FF800080"/>
        <rFont val="Calibri"/>
        <family val="2"/>
        <scheme val="minor"/>
      </rPr>
      <t xml:space="preserve">yoyayalongile </t>
    </r>
    <r>
      <rPr>
        <sz val="11"/>
        <color rgb="FF008000"/>
        <rFont val="Calibri"/>
        <family val="2"/>
        <scheme val="minor"/>
      </rPr>
      <t xml:space="preserve">Mndewa </t>
    </r>
    <r>
      <rPr>
        <strike/>
        <sz val="11"/>
        <color rgb="FFFF0000"/>
        <rFont val="Calibri"/>
        <family val="2"/>
        <scheme val="minor"/>
      </rPr>
      <t xml:space="preserve">Mulungu vimuiting'hane hana umulima . Viyalongile </t>
    </r>
    <r>
      <rPr>
        <sz val="11"/>
        <color rgb="FF008000"/>
        <rFont val="Calibri"/>
        <family val="2"/>
        <scheme val="minor"/>
      </rPr>
      <t xml:space="preserve">kwa dizi kulu </t>
    </r>
    <r>
      <rPr>
        <i/>
        <sz val="11"/>
        <color rgb="FF0000FF"/>
        <rFont val="Calibri"/>
        <family val="2"/>
        <scheme val="minor"/>
      </rPr>
      <t xml:space="preserve">kwa bumbila jenu jose kuja kuna ulugongo </t>
    </r>
    <r>
      <rPr>
        <sz val="11"/>
        <color rgb="FF008000"/>
        <rFont val="Calibri"/>
        <family val="2"/>
        <scheme val="minor"/>
      </rPr>
      <t xml:space="preserve">kulawa </t>
    </r>
    <r>
      <rPr>
        <b/>
        <sz val="11"/>
        <color rgb="FF800080"/>
        <rFont val="Calibri"/>
        <family val="2"/>
        <scheme val="minor"/>
      </rPr>
      <t xml:space="preserve">kuna umulima kulawa kuna </t>
    </r>
    <r>
      <rPr>
        <sz val="11"/>
        <color rgb="FF008000"/>
        <rFont val="Calibri"/>
        <family val="2"/>
        <scheme val="minor"/>
      </rPr>
      <t xml:space="preserve">umoto </t>
    </r>
    <r>
      <rPr>
        <i/>
        <sz val="11"/>
        <color rgb="FF0000FF"/>
        <rFont val="Calibri"/>
        <family val="2"/>
        <scheme val="minor"/>
      </rPr>
      <t xml:space="preserve">wa moto uli </t>
    </r>
    <r>
      <rPr>
        <sz val="11"/>
        <color rgb="FF008000"/>
        <rFont val="Calibri"/>
        <family val="2"/>
        <scheme val="minor"/>
      </rPr>
      <t xml:space="preserve">na </t>
    </r>
    <r>
      <rPr>
        <b/>
        <sz val="11"/>
        <color rgb="FF800080"/>
        <rFont val="Calibri"/>
        <family val="2"/>
        <scheme val="minor"/>
      </rPr>
      <t xml:space="preserve">wingu </t>
    </r>
    <r>
      <rPr>
        <sz val="11"/>
        <color rgb="FF008000"/>
        <rFont val="Calibri"/>
        <family val="2"/>
        <scheme val="minor"/>
      </rPr>
      <t xml:space="preserve">na </t>
    </r>
    <r>
      <rPr>
        <b/>
        <sz val="11"/>
        <color rgb="FF800080"/>
        <rFont val="Calibri"/>
        <family val="2"/>
        <scheme val="minor"/>
      </rPr>
      <t xml:space="preserve">ziza kulu </t>
    </r>
    <r>
      <rPr>
        <sz val="11"/>
        <color rgb="FF008000"/>
        <rFont val="Calibri"/>
        <family val="2"/>
        <scheme val="minor"/>
      </rPr>
      <t xml:space="preserve">, </t>
    </r>
    <r>
      <rPr>
        <b/>
        <sz val="11"/>
        <color rgb="FF800080"/>
        <rFont val="Calibri"/>
        <family val="2"/>
        <scheme val="minor"/>
      </rPr>
      <t xml:space="preserve">halongile chinhu chochose kaidi </t>
    </r>
    <r>
      <rPr>
        <sz val="11"/>
        <color rgb="FF008000"/>
        <rFont val="Calibri"/>
        <family val="2"/>
        <scheme val="minor"/>
      </rPr>
      <t xml:space="preserve">. Maabaho </t>
    </r>
    <r>
      <rPr>
        <b/>
        <sz val="11"/>
        <color rgb="FF800080"/>
        <rFont val="Calibri"/>
        <family val="2"/>
        <scheme val="minor"/>
      </rPr>
      <t xml:space="preserve">kazandika mchanyha </t>
    </r>
    <r>
      <rPr>
        <sz val="11"/>
        <color rgb="FF008000"/>
        <rFont val="Calibri"/>
        <family val="2"/>
        <scheme val="minor"/>
      </rPr>
      <t xml:space="preserve">ya </t>
    </r>
    <r>
      <rPr>
        <b/>
        <sz val="11"/>
        <color rgb="FF800080"/>
        <rFont val="Calibri"/>
        <family val="2"/>
        <scheme val="minor"/>
      </rPr>
      <t xml:space="preserve">vihande </t>
    </r>
    <r>
      <rPr>
        <sz val="11"/>
        <color rgb="FF008000"/>
        <rFont val="Calibri"/>
        <family val="2"/>
        <scheme val="minor"/>
      </rPr>
      <t xml:space="preserve">vidi va mabwe na kaning'ha niye . </t>
    </r>
  </si>
  <si>
    <r>
      <rPr>
        <b/>
        <sz val="11"/>
        <color rgb="FF800080"/>
        <rFont val="Calibri"/>
        <family val="2"/>
        <scheme val="minor"/>
      </rPr>
      <t xml:space="preserve">Kaidi muhulika </t>
    </r>
    <r>
      <rPr>
        <sz val="11"/>
        <color rgb="FF008000"/>
        <rFont val="Calibri"/>
        <family val="2"/>
        <scheme val="minor"/>
      </rPr>
      <t xml:space="preserve">dizi kulawa </t>
    </r>
    <r>
      <rPr>
        <b/>
        <sz val="11"/>
        <color rgb="FF800080"/>
        <rFont val="Calibri"/>
        <family val="2"/>
        <scheme val="minor"/>
      </rPr>
      <t xml:space="preserve">kuna </t>
    </r>
    <r>
      <rPr>
        <sz val="11"/>
        <color rgb="FF008000"/>
        <rFont val="Calibri"/>
        <family val="2"/>
        <scheme val="minor"/>
      </rPr>
      <t xml:space="preserve">diziza </t>
    </r>
    <r>
      <rPr>
        <b/>
        <sz val="11"/>
        <color rgb="FF800080"/>
        <rFont val="Calibri"/>
        <family val="2"/>
        <scheme val="minor"/>
      </rPr>
      <t xml:space="preserve">diya diyakalile dowaka </t>
    </r>
    <r>
      <rPr>
        <sz val="11"/>
        <color rgb="FF008000"/>
        <rFont val="Calibri"/>
        <family val="2"/>
        <scheme val="minor"/>
      </rPr>
      <t xml:space="preserve">moto </t>
    </r>
    <r>
      <rPr>
        <i/>
        <sz val="11"/>
        <color rgb="FF0000FF"/>
        <rFont val="Calibri"/>
        <family val="2"/>
        <scheme val="minor"/>
      </rPr>
      <t xml:space="preserve">kuna ulugongo </t>
    </r>
    <r>
      <rPr>
        <sz val="11"/>
        <color rgb="FF008000"/>
        <rFont val="Calibri"/>
        <family val="2"/>
        <scheme val="minor"/>
      </rPr>
      <t xml:space="preserve">, walangulizi wenu </t>
    </r>
    <r>
      <rPr>
        <b/>
        <sz val="11"/>
        <color rgb="FF800080"/>
        <rFont val="Calibri"/>
        <family val="2"/>
        <scheme val="minor"/>
      </rPr>
      <t xml:space="preserve">wose </t>
    </r>
    <r>
      <rPr>
        <sz val="11"/>
        <color rgb="FF008000"/>
        <rFont val="Calibri"/>
        <family val="2"/>
        <scheme val="minor"/>
      </rPr>
      <t xml:space="preserve">wa makabila yenu </t>
    </r>
    <r>
      <rPr>
        <i/>
        <sz val="11"/>
        <color rgb="FF0000FF"/>
        <rFont val="Calibri"/>
        <family val="2"/>
        <scheme val="minor"/>
      </rPr>
      <t xml:space="preserve">na wasaho zenu </t>
    </r>
    <r>
      <rPr>
        <sz val="11"/>
        <color rgb="FF008000"/>
        <rFont val="Calibri"/>
        <family val="2"/>
        <scheme val="minor"/>
      </rPr>
      <t xml:space="preserve">weza kumwangu . </t>
    </r>
  </si>
  <si>
    <r>
      <rPr>
        <b/>
        <sz val="11"/>
        <color rgb="FF800080"/>
        <rFont val="Calibri"/>
        <family val="2"/>
        <scheme val="minor"/>
      </rPr>
      <t xml:space="preserve">Na mweye mulonga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kachilagusila utunhizo </t>
    </r>
    <r>
      <rPr>
        <sz val="11"/>
        <color rgb="FF008000"/>
        <rFont val="Calibri"/>
        <family val="2"/>
        <scheme val="minor"/>
      </rPr>
      <t xml:space="preserve">wake na </t>
    </r>
    <r>
      <rPr>
        <b/>
        <sz val="11"/>
        <color rgb="FF800080"/>
        <rFont val="Calibri"/>
        <family val="2"/>
        <scheme val="minor"/>
      </rPr>
      <t xml:space="preserve">ufalume </t>
    </r>
    <r>
      <rPr>
        <sz val="11"/>
        <color rgb="FF008000"/>
        <rFont val="Calibri"/>
        <family val="2"/>
        <scheme val="minor"/>
      </rPr>
      <t xml:space="preserve">wake </t>
    </r>
    <r>
      <rPr>
        <b/>
        <sz val="11"/>
        <color rgb="FF800080"/>
        <rFont val="Calibri"/>
        <family val="2"/>
        <scheme val="minor"/>
      </rPr>
      <t xml:space="preserve">. Chihulika dizi jake </t>
    </r>
    <r>
      <rPr>
        <sz val="11"/>
        <color rgb="FF008000"/>
        <rFont val="Calibri"/>
        <family val="2"/>
        <scheme val="minor"/>
      </rPr>
      <t xml:space="preserve">kulawa muna umoto </t>
    </r>
    <r>
      <rPr>
        <b/>
        <sz val="11"/>
        <color rgb="FF800080"/>
        <rFont val="Calibri"/>
        <family val="2"/>
        <scheme val="minor"/>
      </rPr>
      <t xml:space="preserve">. diyelo </t>
    </r>
    <r>
      <rPr>
        <sz val="11"/>
        <color rgb="FF008000"/>
        <rFont val="Calibri"/>
        <family val="2"/>
        <scheme val="minor"/>
      </rPr>
      <t xml:space="preserve">chiwona kuwa </t>
    </r>
    <r>
      <rPr>
        <strike/>
        <sz val="11"/>
        <color rgb="FFFF0000"/>
        <rFont val="Calibri"/>
        <family val="2"/>
        <scheme val="minor"/>
      </rPr>
      <t xml:space="preserve">yodahika </t>
    </r>
    <r>
      <rPr>
        <sz val="11"/>
        <color rgb="FF008000"/>
        <rFont val="Calibri"/>
        <family val="2"/>
        <scheme val="minor"/>
      </rPr>
      <t xml:space="preserve">munhu </t>
    </r>
    <r>
      <rPr>
        <b/>
        <sz val="11"/>
        <color rgb="FF800080"/>
        <rFont val="Calibri"/>
        <family val="2"/>
        <scheme val="minor"/>
      </rPr>
      <t xml:space="preserve">kodaha </t>
    </r>
    <r>
      <rPr>
        <sz val="11"/>
        <color rgb="FF008000"/>
        <rFont val="Calibri"/>
        <family val="2"/>
        <scheme val="minor"/>
      </rPr>
      <t xml:space="preserve">kuwa mgima , </t>
    </r>
    <r>
      <rPr>
        <b/>
        <sz val="11"/>
        <color rgb="FF800080"/>
        <rFont val="Calibri"/>
        <family val="2"/>
        <scheme val="minor"/>
      </rPr>
      <t xml:space="preserve">hata one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nayo . </t>
    </r>
  </si>
  <si>
    <r>
      <rPr>
        <sz val="11"/>
        <color rgb="FF008000"/>
        <rFont val="Calibri"/>
        <family val="2"/>
        <scheme val="minor"/>
      </rPr>
      <t xml:space="preserve">Mbali habali </t>
    </r>
    <r>
      <rPr>
        <b/>
        <sz val="11"/>
        <color rgb="FF800080"/>
        <rFont val="Calibri"/>
        <family val="2"/>
        <scheme val="minor"/>
      </rPr>
      <t xml:space="preserve">chizadanganike ? Moto uno </t>
    </r>
    <r>
      <rPr>
        <sz val="11"/>
        <color rgb="FF008000"/>
        <rFont val="Calibri"/>
        <family val="2"/>
        <scheme val="minor"/>
      </rPr>
      <t xml:space="preserve">mkulu </t>
    </r>
    <r>
      <rPr>
        <b/>
        <sz val="11"/>
        <color rgb="FF800080"/>
        <rFont val="Calibri"/>
        <family val="2"/>
        <scheme val="minor"/>
      </rPr>
      <t xml:space="preserve">wizachizunguza cheye chizadanganika one chihagendelela kuhulika </t>
    </r>
    <r>
      <rPr>
        <sz val="11"/>
        <color rgb="FF008000"/>
        <rFont val="Calibri"/>
        <family val="2"/>
        <scheme val="minor"/>
      </rPr>
      <t xml:space="preserve">dizi da 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</si>
  <si>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yoyahulike </t>
    </r>
    <r>
      <rPr>
        <sz val="11"/>
        <color rgb="FF008000"/>
        <rFont val="Calibri"/>
        <family val="2"/>
        <scheme val="minor"/>
      </rPr>
      <t xml:space="preserve">dizi da Mulungu yeli mgima </t>
    </r>
    <r>
      <rPr>
        <b/>
        <sz val="11"/>
        <color rgb="FF800080"/>
        <rFont val="Calibri"/>
        <family val="2"/>
        <scheme val="minor"/>
      </rPr>
      <t xml:space="preserve">dilonga </t>
    </r>
    <r>
      <rPr>
        <sz val="11"/>
        <color rgb="FF008000"/>
        <rFont val="Calibri"/>
        <family val="2"/>
        <scheme val="minor"/>
      </rPr>
      <t xml:space="preserve">kulawa muna umoto fana </t>
    </r>
    <r>
      <rPr>
        <b/>
        <sz val="11"/>
        <color rgb="FF800080"/>
        <rFont val="Calibri"/>
        <family val="2"/>
        <scheme val="minor"/>
      </rPr>
      <t xml:space="preserve">vichihulike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kakala </t>
    </r>
    <r>
      <rPr>
        <sz val="11"/>
        <color rgb="FF008000"/>
        <rFont val="Calibri"/>
        <family val="2"/>
        <scheme val="minor"/>
      </rPr>
      <t xml:space="preserve">mgima ? </t>
    </r>
  </si>
  <si>
    <r>
      <rPr>
        <b/>
        <sz val="11"/>
        <color rgb="FF800080"/>
        <rFont val="Calibri"/>
        <family val="2"/>
        <scheme val="minor"/>
      </rPr>
      <t xml:space="preserve">Mkwenhukile na uhulike </t>
    </r>
    <r>
      <rPr>
        <sz val="11"/>
        <color rgb="FF008000"/>
        <rFont val="Calibri"/>
        <family val="2"/>
        <scheme val="minor"/>
      </rPr>
      <t xml:space="preserve">chila chinhu </t>
    </r>
    <r>
      <rPr>
        <b/>
        <sz val="11"/>
        <color rgb="FF800080"/>
        <rFont val="Calibri"/>
        <family val="2"/>
        <scheme val="minor"/>
      </rPr>
      <t xml:space="preserve">choyolonga </t>
    </r>
    <r>
      <rPr>
        <sz val="11"/>
        <color rgb="FF008000"/>
        <rFont val="Calibri"/>
        <family val="2"/>
        <scheme val="minor"/>
      </rPr>
      <t xml:space="preserve">Mndewa Mulungu </t>
    </r>
    <r>
      <rPr>
        <b/>
        <sz val="11"/>
        <color rgb="FF800080"/>
        <rFont val="Calibri"/>
        <family val="2"/>
        <scheme val="minor"/>
      </rPr>
      <t xml:space="preserve">wetu . Maabaho chilongele chochose chiyokulongela Mndewa </t>
    </r>
    <r>
      <rPr>
        <sz val="11"/>
        <color rgb="FF008000"/>
        <rFont val="Calibri"/>
        <family val="2"/>
        <scheme val="minor"/>
      </rPr>
      <t xml:space="preserve">Mulungu wetu , </t>
    </r>
    <r>
      <rPr>
        <b/>
        <sz val="11"/>
        <color rgb="FF800080"/>
        <rFont val="Calibri"/>
        <family val="2"/>
        <scheme val="minor"/>
      </rPr>
      <t xml:space="preserve">na cheye chizachitegeleza </t>
    </r>
    <r>
      <rPr>
        <sz val="11"/>
        <color rgb="FF008000"/>
        <rFont val="Calibri"/>
        <family val="2"/>
        <scheme val="minor"/>
      </rPr>
      <t xml:space="preserve">na kutegeleza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</si>
  <si>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kahulika </t>
    </r>
    <r>
      <rPr>
        <b/>
        <sz val="11"/>
        <color rgb="FF800080"/>
        <rFont val="Calibri"/>
        <family val="2"/>
        <scheme val="minor"/>
      </rPr>
      <t xml:space="preserve">viwakalile wolonga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Mndewa kanilongela , 'Nimuhulika chila chinhu chiulongile </t>
    </r>
    <r>
      <rPr>
        <sz val="11"/>
        <color rgb="FF008000"/>
        <rFont val="Calibri"/>
        <family val="2"/>
        <scheme val="minor"/>
      </rPr>
      <t xml:space="preserve">wanhu wano </t>
    </r>
    <r>
      <rPr>
        <b/>
        <sz val="11"/>
        <color rgb="FF800080"/>
        <rFont val="Calibri"/>
        <family val="2"/>
        <scheme val="minor"/>
      </rPr>
      <t xml:space="preserve">kumwako </t>
    </r>
    <r>
      <rPr>
        <sz val="11"/>
        <color rgb="FF008000"/>
        <rFont val="Calibri"/>
        <family val="2"/>
        <scheme val="minor"/>
      </rPr>
      <t xml:space="preserve">. </t>
    </r>
    <r>
      <rPr>
        <i/>
        <sz val="11"/>
        <color rgb="FF0000FF"/>
        <rFont val="Calibri"/>
        <family val="2"/>
        <scheme val="minor"/>
      </rPr>
      <t xml:space="preserve">Chila chinhu chiwalongile ni chinogile . </t>
    </r>
  </si>
  <si>
    <r>
      <rPr>
        <sz val="11"/>
        <color rgb="FF008000"/>
        <rFont val="Calibri"/>
        <family val="2"/>
        <scheme val="minor"/>
      </rPr>
      <t xml:space="preserve">One </t>
    </r>
    <r>
      <rPr>
        <b/>
        <sz val="11"/>
        <color rgb="FF800080"/>
        <rFont val="Calibri"/>
        <family val="2"/>
        <scheme val="minor"/>
      </rPr>
      <t xml:space="preserve">mihe yawo iwile </t>
    </r>
    <r>
      <rPr>
        <sz val="11"/>
        <color rgb="FF008000"/>
        <rFont val="Calibri"/>
        <family val="2"/>
        <scheme val="minor"/>
      </rPr>
      <t xml:space="preserve">na </t>
    </r>
    <r>
      <rPr>
        <b/>
        <sz val="11"/>
        <color rgb="FF800080"/>
        <rFont val="Calibri"/>
        <family val="2"/>
        <scheme val="minor"/>
      </rPr>
      <t xml:space="preserve">moyo wa kunidumba niye </t>
    </r>
    <r>
      <rPr>
        <sz val="11"/>
        <color rgb="FF008000"/>
        <rFont val="Calibri"/>
        <family val="2"/>
        <scheme val="minor"/>
      </rPr>
      <t xml:space="preserve">siku zose </t>
    </r>
    <r>
      <rPr>
        <strike/>
        <sz val="11"/>
        <color rgb="FFFF0000"/>
        <rFont val="Calibri"/>
        <family val="2"/>
        <scheme val="minor"/>
      </rPr>
      <t xml:space="preserve">, wanidumbe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malagilizo yangu </t>
    </r>
    <r>
      <rPr>
        <b/>
        <sz val="11"/>
        <color rgb="FF800080"/>
        <rFont val="Calibri"/>
        <family val="2"/>
        <scheme val="minor"/>
      </rPr>
      <t xml:space="preserve">yose , muladi yawo na wana wawo wadahe kugenda </t>
    </r>
    <r>
      <rPr>
        <sz val="11"/>
        <color rgb="FF008000"/>
        <rFont val="Calibri"/>
        <family val="2"/>
        <scheme val="minor"/>
      </rPr>
      <t xml:space="preserve">vinogile siku zose </t>
    </r>
    <r>
      <rPr>
        <b/>
        <sz val="11"/>
        <color rgb="FF800080"/>
        <rFont val="Calibri"/>
        <family val="2"/>
        <scheme val="minor"/>
      </rPr>
      <t xml:space="preserve">! </t>
    </r>
  </si>
  <si>
    <r>
      <rPr>
        <b/>
        <sz val="11"/>
        <color rgb="FF800080"/>
        <rFont val="Calibri"/>
        <family val="2"/>
        <scheme val="minor"/>
      </rPr>
      <t xml:space="preserve">Mndewa hatendile </t>
    </r>
    <r>
      <rPr>
        <sz val="11"/>
        <color rgb="FF008000"/>
        <rFont val="Calibri"/>
        <family val="2"/>
        <scheme val="minor"/>
      </rPr>
      <t xml:space="preserve">lagano </t>
    </r>
    <r>
      <rPr>
        <strike/>
        <sz val="11"/>
        <color rgb="FFFF0000"/>
        <rFont val="Calibri"/>
        <family val="2"/>
        <scheme val="minor"/>
      </rPr>
      <t xml:space="preserve">ijo </t>
    </r>
    <r>
      <rPr>
        <sz val="11"/>
        <color rgb="FF008000"/>
        <rFont val="Calibri"/>
        <family val="2"/>
        <scheme val="minor"/>
      </rPr>
      <t xml:space="preserve">na wasaho zetu </t>
    </r>
    <r>
      <rPr>
        <i/>
        <sz val="11"/>
        <color rgb="FF0000FF"/>
        <rFont val="Calibri"/>
        <family val="2"/>
        <scheme val="minor"/>
      </rPr>
      <t xml:space="preserve">muhala </t>
    </r>
    <r>
      <rPr>
        <sz val="11"/>
        <color rgb="FF008000"/>
        <rFont val="Calibri"/>
        <family val="2"/>
        <scheme val="minor"/>
      </rPr>
      <t xml:space="preserve">, mbali katenda na cheye </t>
    </r>
    <r>
      <rPr>
        <i/>
        <sz val="11"/>
        <color rgb="FF0000FF"/>
        <rFont val="Calibri"/>
        <family val="2"/>
        <scheme val="minor"/>
      </rPr>
      <t xml:space="preserve">, cheye </t>
    </r>
    <r>
      <rPr>
        <sz val="11"/>
        <color rgb="FF008000"/>
        <rFont val="Calibri"/>
        <family val="2"/>
        <scheme val="minor"/>
      </rPr>
      <t xml:space="preserve">wose chili wagima </t>
    </r>
    <r>
      <rPr>
        <i/>
        <sz val="11"/>
        <color rgb="FF0000FF"/>
        <rFont val="Calibri"/>
        <family val="2"/>
        <scheme val="minor"/>
      </rPr>
      <t xml:space="preserve">hano </t>
    </r>
    <r>
      <rPr>
        <sz val="11"/>
        <color rgb="FF008000"/>
        <rFont val="Calibri"/>
        <family val="2"/>
        <scheme val="minor"/>
      </rPr>
      <t xml:space="preserve">diyelo . </t>
    </r>
  </si>
  <si>
    <r>
      <rPr>
        <i/>
        <sz val="11"/>
        <color rgb="FF0000FF"/>
        <rFont val="Calibri"/>
        <family val="2"/>
        <scheme val="minor"/>
      </rPr>
      <t xml:space="preserve">" </t>
    </r>
    <r>
      <rPr>
        <sz val="11"/>
        <color rgb="FF008000"/>
        <rFont val="Calibri"/>
        <family val="2"/>
        <scheme val="minor"/>
      </rPr>
      <t xml:space="preserve">Hita ukawalongele wabwele </t>
    </r>
    <r>
      <rPr>
        <b/>
        <sz val="11"/>
        <color rgb="FF800080"/>
        <rFont val="Calibri"/>
        <family val="2"/>
        <scheme val="minor"/>
      </rPr>
      <t xml:space="preserve">kuchisogo chawo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</si>
  <si>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ukale </t>
    </r>
    <r>
      <rPr>
        <sz val="11"/>
        <color rgb="FF008000"/>
        <rFont val="Calibri"/>
        <family val="2"/>
        <scheme val="minor"/>
      </rPr>
      <t xml:space="preserve">hano </t>
    </r>
    <r>
      <rPr>
        <b/>
        <sz val="11"/>
        <color rgb="FF800080"/>
        <rFont val="Calibri"/>
        <family val="2"/>
        <scheme val="minor"/>
      </rPr>
      <t xml:space="preserve">hamwe </t>
    </r>
    <r>
      <rPr>
        <sz val="11"/>
        <color rgb="FF008000"/>
        <rFont val="Calibri"/>
        <family val="2"/>
        <scheme val="minor"/>
      </rPr>
      <t xml:space="preserve">na niye , </t>
    </r>
    <r>
      <rPr>
        <b/>
        <sz val="11"/>
        <color rgb="FF800080"/>
        <rFont val="Calibri"/>
        <family val="2"/>
        <scheme val="minor"/>
      </rPr>
      <t xml:space="preserve">na niye nizakwing'ha </t>
    </r>
    <r>
      <rPr>
        <sz val="11"/>
        <color rgb="FF008000"/>
        <rFont val="Calibri"/>
        <family val="2"/>
        <scheme val="minor"/>
      </rPr>
      <t xml:space="preserve">malagilizo </t>
    </r>
    <r>
      <rPr>
        <strike/>
        <sz val="11"/>
        <color rgb="FFFF0000"/>
        <rFont val="Calibri"/>
        <family val="2"/>
        <scheme val="minor"/>
      </rPr>
      <t xml:space="preserve">yangu </t>
    </r>
    <r>
      <rPr>
        <sz val="11"/>
        <color rgb="FF008000"/>
        <rFont val="Calibri"/>
        <family val="2"/>
        <scheme val="minor"/>
      </rPr>
      <t xml:space="preserve">yose na </t>
    </r>
    <r>
      <rPr>
        <strike/>
        <sz val="11"/>
        <color rgb="FFFF0000"/>
        <rFont val="Calibri"/>
        <family val="2"/>
        <scheme val="minor"/>
      </rPr>
      <t xml:space="preserve">ndagilizi zose . Wafunzeni wanhu muladi wazindilile </t>
    </r>
    <r>
      <rPr>
        <sz val="11"/>
        <color rgb="FF008000"/>
        <rFont val="Calibri"/>
        <family val="2"/>
        <scheme val="minor"/>
      </rPr>
      <t xml:space="preserve">malagilizo </t>
    </r>
    <r>
      <rPr>
        <b/>
        <sz val="11"/>
        <color rgb="FF800080"/>
        <rFont val="Calibri"/>
        <family val="2"/>
        <scheme val="minor"/>
      </rPr>
      <t xml:space="preserve">yondaniwafundize kuyamha </t>
    </r>
    <r>
      <rPr>
        <sz val="11"/>
        <color rgb="FF008000"/>
        <rFont val="Calibri"/>
        <family val="2"/>
        <scheme val="minor"/>
      </rPr>
      <t xml:space="preserve">muna </t>
    </r>
    <r>
      <rPr>
        <b/>
        <sz val="11"/>
        <color rgb="FF800080"/>
        <rFont val="Calibri"/>
        <family val="2"/>
        <scheme val="minor"/>
      </rPr>
      <t xml:space="preserve">isi yondaniitende wawe </t>
    </r>
    <r>
      <rPr>
        <sz val="11"/>
        <color rgb="FF008000"/>
        <rFont val="Calibri"/>
        <family val="2"/>
        <scheme val="minor"/>
      </rPr>
      <t xml:space="preserve">yawo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</si>
  <si>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Ivo muiteganye kutenda yose yaja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yoyamulongeleni muyatende </t>
    </r>
    <r>
      <rPr>
        <sz val="11"/>
        <color rgb="FF008000"/>
        <rFont val="Calibri"/>
        <family val="2"/>
        <scheme val="minor"/>
      </rPr>
      <t xml:space="preserve">. </t>
    </r>
    <r>
      <rPr>
        <i/>
        <sz val="11"/>
        <color rgb="FF0000FF"/>
        <rFont val="Calibri"/>
        <family val="2"/>
        <scheme val="minor"/>
      </rPr>
      <t xml:space="preserve">Sekemuhinduke kuhita ubanzi wa kulume hebu wa kumoso . </t>
    </r>
  </si>
  <si>
    <r>
      <rPr>
        <b/>
        <sz val="11"/>
        <color rgb="FF800080"/>
        <rFont val="Calibri"/>
        <family val="2"/>
        <scheme val="minor"/>
      </rPr>
      <t xml:space="preserve">Yamheni na mutende chila chinhu chiya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choyamulongeleni </t>
    </r>
    <r>
      <rPr>
        <sz val="11"/>
        <color rgb="FF008000"/>
        <rFont val="Calibri"/>
        <family val="2"/>
        <scheme val="minor"/>
      </rPr>
      <t xml:space="preserve">muladi </t>
    </r>
    <r>
      <rPr>
        <b/>
        <sz val="11"/>
        <color rgb="FF800080"/>
        <rFont val="Calibri"/>
        <family val="2"/>
        <scheme val="minor"/>
      </rPr>
      <t xml:space="preserve">mudahe kukala </t>
    </r>
    <r>
      <rPr>
        <sz val="11"/>
        <color rgb="FF008000"/>
        <rFont val="Calibri"/>
        <family val="2"/>
        <scheme val="minor"/>
      </rPr>
      <t xml:space="preserve">vinogile na </t>
    </r>
    <r>
      <rPr>
        <b/>
        <sz val="11"/>
        <color rgb="FF800080"/>
        <rFont val="Calibri"/>
        <family val="2"/>
        <scheme val="minor"/>
      </rPr>
      <t xml:space="preserve">kukala </t>
    </r>
    <r>
      <rPr>
        <sz val="11"/>
        <color rgb="FF008000"/>
        <rFont val="Calibri"/>
        <family val="2"/>
        <scheme val="minor"/>
      </rPr>
      <t xml:space="preserve">siku nyingi muna </t>
    </r>
    <r>
      <rPr>
        <b/>
        <sz val="11"/>
        <color rgb="FF800080"/>
        <rFont val="Calibri"/>
        <family val="2"/>
        <scheme val="minor"/>
      </rPr>
      <t xml:space="preserve">isi ija yondamuhokele kuwa </t>
    </r>
    <r>
      <rPr>
        <sz val="11"/>
        <color rgb="FF008000"/>
        <rFont val="Calibri"/>
        <family val="2"/>
        <scheme val="minor"/>
      </rPr>
      <t xml:space="preserve">yenu . </t>
    </r>
  </si>
  <si>
    <r>
      <rPr>
        <strike/>
        <sz val="11"/>
        <color rgb="FFFF0000"/>
        <rFont val="Calibri"/>
        <family val="2"/>
        <scheme val="minor"/>
      </rPr>
      <t xml:space="preserve">Kuja kuna umulima </t>
    </r>
    <r>
      <rPr>
        <sz val="11"/>
        <color rgb="FF008000"/>
        <rFont val="Calibri"/>
        <family val="2"/>
        <scheme val="minor"/>
      </rPr>
      <t xml:space="preserve">Mndewa </t>
    </r>
    <r>
      <rPr>
        <strike/>
        <sz val="11"/>
        <color rgb="FFFF0000"/>
        <rFont val="Calibri"/>
        <family val="2"/>
        <scheme val="minor"/>
      </rPr>
      <t xml:space="preserve">Mulungu mwenyewo </t>
    </r>
    <r>
      <rPr>
        <sz val="11"/>
        <color rgb="FF008000"/>
        <rFont val="Calibri"/>
        <family val="2"/>
        <scheme val="minor"/>
      </rPr>
      <t xml:space="preserve">kalonga na mweye </t>
    </r>
    <r>
      <rPr>
        <i/>
        <sz val="11"/>
        <color rgb="FF0000FF"/>
        <rFont val="Calibri"/>
        <family val="2"/>
        <scheme val="minor"/>
      </rPr>
      <t xml:space="preserve">chihanga kwa chihanga </t>
    </r>
    <r>
      <rPr>
        <sz val="11"/>
        <color rgb="FF008000"/>
        <rFont val="Calibri"/>
        <family val="2"/>
        <scheme val="minor"/>
      </rPr>
      <t xml:space="preserve">kulawa </t>
    </r>
    <r>
      <rPr>
        <b/>
        <sz val="11"/>
        <color rgb="FF800080"/>
        <rFont val="Calibri"/>
        <family val="2"/>
        <scheme val="minor"/>
      </rPr>
      <t xml:space="preserve">kuna </t>
    </r>
    <r>
      <rPr>
        <sz val="11"/>
        <color rgb="FF008000"/>
        <rFont val="Calibri"/>
        <family val="2"/>
        <scheme val="minor"/>
      </rPr>
      <t xml:space="preserve">umoto </t>
    </r>
    <r>
      <rPr>
        <i/>
        <sz val="11"/>
        <color rgb="FF0000FF"/>
        <rFont val="Calibri"/>
        <family val="2"/>
        <scheme val="minor"/>
      </rPr>
      <t xml:space="preserve">kuna ulugongo </t>
    </r>
    <r>
      <rPr>
        <sz val="11"/>
        <color rgb="FF008000"/>
        <rFont val="Calibri"/>
        <family val="2"/>
        <scheme val="minor"/>
      </rPr>
      <t xml:space="preserve">. </t>
    </r>
  </si>
  <si>
    <r>
      <rPr>
        <b/>
        <sz val="11"/>
        <color rgb="FF800080"/>
        <rFont val="Calibri"/>
        <family val="2"/>
        <scheme val="minor"/>
      </rPr>
      <t xml:space="preserve">Siku ija niye nikala </t>
    </r>
    <r>
      <rPr>
        <sz val="11"/>
        <color rgb="FF008000"/>
        <rFont val="Calibri"/>
        <family val="2"/>
        <scheme val="minor"/>
      </rPr>
      <t xml:space="preserve">hagati ya </t>
    </r>
    <r>
      <rPr>
        <i/>
        <sz val="11"/>
        <color rgb="FF0000FF"/>
        <rFont val="Calibri"/>
        <family val="2"/>
        <scheme val="minor"/>
      </rPr>
      <t xml:space="preserve">Mndewa na </t>
    </r>
    <r>
      <rPr>
        <sz val="11"/>
        <color rgb="FF008000"/>
        <rFont val="Calibri"/>
        <family val="2"/>
        <scheme val="minor"/>
      </rPr>
      <t xml:space="preserve">mweye </t>
    </r>
    <r>
      <rPr>
        <i/>
        <sz val="11"/>
        <color rgb="FF0000FF"/>
        <rFont val="Calibri"/>
        <family val="2"/>
        <scheme val="minor"/>
      </rPr>
      <t xml:space="preserve">, nilonga mbuli ya Mndewa kwaviya munadumba moto wa moto </t>
    </r>
    <r>
      <rPr>
        <sz val="11"/>
        <color rgb="FF008000"/>
        <rFont val="Calibri"/>
        <family val="2"/>
        <scheme val="minor"/>
      </rPr>
      <t xml:space="preserve">na </t>
    </r>
    <r>
      <rPr>
        <b/>
        <sz val="11"/>
        <color rgb="FF800080"/>
        <rFont val="Calibri"/>
        <family val="2"/>
        <scheme val="minor"/>
      </rPr>
      <t xml:space="preserve">hamukwele kuulugongo </t>
    </r>
    <r>
      <rPr>
        <sz val="11"/>
        <color rgb="FF008000"/>
        <rFont val="Calibri"/>
        <family val="2"/>
        <scheme val="minor"/>
      </rPr>
      <t xml:space="preserve">. </t>
    </r>
    <r>
      <rPr>
        <strike/>
        <sz val="11"/>
        <color rgb="FFFF0000"/>
        <rFont val="Calibri"/>
        <family val="2"/>
        <scheme val="minor"/>
      </rPr>
      <t xml:space="preserve">" Mndewa Mulungu kalonga , </t>
    </r>
  </si>
  <si>
    <r>
      <rPr>
        <b/>
        <sz val="11"/>
        <color rgb="FF800080"/>
        <rFont val="Calibri"/>
        <family val="2"/>
        <scheme val="minor"/>
      </rPr>
      <t xml:space="preserve">" Niye </t>
    </r>
    <r>
      <rPr>
        <sz val="11"/>
        <color rgb="FF008000"/>
        <rFont val="Calibri"/>
        <family val="2"/>
        <scheme val="minor"/>
      </rPr>
      <t xml:space="preserve">ni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yoyakulavile muna isi ya </t>
    </r>
    <r>
      <rPr>
        <sz val="11"/>
        <color rgb="FF008000"/>
        <rFont val="Calibri"/>
        <family val="2"/>
        <scheme val="minor"/>
      </rPr>
      <t xml:space="preserve">Misili , </t>
    </r>
    <r>
      <rPr>
        <b/>
        <sz val="11"/>
        <color rgb="FF800080"/>
        <rFont val="Calibri"/>
        <family val="2"/>
        <scheme val="minor"/>
      </rPr>
      <t xml:space="preserve">kulawa muna isi ya utumwa </t>
    </r>
    <r>
      <rPr>
        <sz val="11"/>
        <color rgb="FF008000"/>
        <rFont val="Calibri"/>
        <family val="2"/>
        <scheme val="minor"/>
      </rPr>
      <t xml:space="preserve">. </t>
    </r>
  </si>
  <si>
    <r>
      <rPr>
        <b/>
        <sz val="11"/>
        <color rgb="FF800080"/>
        <rFont val="Calibri"/>
        <family val="2"/>
        <scheme val="minor"/>
      </rPr>
      <t xml:space="preserve">Sekeumdumbe Mulungu </t>
    </r>
    <r>
      <rPr>
        <sz val="11"/>
        <color rgb="FF008000"/>
        <rFont val="Calibri"/>
        <family val="2"/>
        <scheme val="minor"/>
      </rPr>
      <t xml:space="preserve">imwenga ila niye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</si>
  <si>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Sekeutende </t>
    </r>
    <r>
      <rPr>
        <sz val="11"/>
        <color rgb="FF008000"/>
        <rFont val="Calibri"/>
        <family val="2"/>
        <scheme val="minor"/>
      </rPr>
      <t xml:space="preserve">nyang'hiti </t>
    </r>
    <r>
      <rPr>
        <b/>
        <sz val="11"/>
        <color rgb="FF800080"/>
        <rFont val="Calibri"/>
        <family val="2"/>
        <scheme val="minor"/>
      </rPr>
      <t xml:space="preserve">yoilingile fana </t>
    </r>
    <r>
      <rPr>
        <sz val="11"/>
        <color rgb="FF008000"/>
        <rFont val="Calibri"/>
        <family val="2"/>
        <scheme val="minor"/>
      </rPr>
      <t xml:space="preserve">chinhu chochose </t>
    </r>
    <r>
      <rPr>
        <b/>
        <sz val="11"/>
        <color rgb="FF800080"/>
        <rFont val="Calibri"/>
        <family val="2"/>
        <scheme val="minor"/>
      </rPr>
      <t xml:space="preserve">chili </t>
    </r>
    <r>
      <rPr>
        <sz val="11"/>
        <color rgb="FF008000"/>
        <rFont val="Calibri"/>
        <family val="2"/>
        <scheme val="minor"/>
      </rPr>
      <t xml:space="preserve">kuulanga hebu chili muna </t>
    </r>
    <r>
      <rPr>
        <b/>
        <sz val="11"/>
        <color rgb="FF800080"/>
        <rFont val="Calibri"/>
        <family val="2"/>
        <scheme val="minor"/>
      </rPr>
      <t xml:space="preserve">isi hasi </t>
    </r>
    <r>
      <rPr>
        <sz val="11"/>
        <color rgb="FF008000"/>
        <rFont val="Calibri"/>
        <family val="2"/>
        <scheme val="minor"/>
      </rPr>
      <t xml:space="preserve">hebu chili muna yamazi . </t>
    </r>
  </si>
  <si>
    <r>
      <rPr>
        <sz val="11"/>
        <color rgb="FF008000"/>
        <rFont val="Calibri"/>
        <family val="2"/>
        <scheme val="minor"/>
      </rPr>
      <t xml:space="preserve">Sekeutumbalile mavindi </t>
    </r>
    <r>
      <rPr>
        <b/>
        <sz val="11"/>
        <color rgb="FF800080"/>
        <rFont val="Calibri"/>
        <family val="2"/>
        <scheme val="minor"/>
      </rPr>
      <t xml:space="preserve">wala sekeutambikile </t>
    </r>
    <r>
      <rPr>
        <sz val="11"/>
        <color rgb="FF008000"/>
        <rFont val="Calibri"/>
        <family val="2"/>
        <scheme val="minor"/>
      </rPr>
      <t xml:space="preserve">, kwaviya niye Mndewa Mulungu </t>
    </r>
    <r>
      <rPr>
        <strike/>
        <sz val="11"/>
        <color rgb="FFFF0000"/>
        <rFont val="Calibri"/>
        <family val="2"/>
        <scheme val="minor"/>
      </rPr>
      <t xml:space="preserve">, Mulungu </t>
    </r>
    <r>
      <rPr>
        <sz val="11"/>
        <color rgb="FF008000"/>
        <rFont val="Calibri"/>
        <family val="2"/>
        <scheme val="minor"/>
      </rPr>
      <t xml:space="preserve">wako ni Mulungu </t>
    </r>
    <r>
      <rPr>
        <b/>
        <sz val="11"/>
        <color rgb="FF800080"/>
        <rFont val="Calibri"/>
        <family val="2"/>
        <scheme val="minor"/>
      </rPr>
      <t xml:space="preserve">wili </t>
    </r>
    <r>
      <rPr>
        <sz val="11"/>
        <color rgb="FF008000"/>
        <rFont val="Calibri"/>
        <family val="2"/>
        <scheme val="minor"/>
      </rPr>
      <t xml:space="preserve">na migongo . Nowatagusa wana kwa </t>
    </r>
    <r>
      <rPr>
        <b/>
        <sz val="11"/>
        <color rgb="FF800080"/>
        <rFont val="Calibri"/>
        <family val="2"/>
        <scheme val="minor"/>
      </rPr>
      <t xml:space="preserve">uhasanyi </t>
    </r>
    <r>
      <rPr>
        <sz val="11"/>
        <color rgb="FF008000"/>
        <rFont val="Calibri"/>
        <family val="2"/>
        <scheme val="minor"/>
      </rPr>
      <t xml:space="preserve">wa tati zawo mbaka </t>
    </r>
    <r>
      <rPr>
        <b/>
        <sz val="11"/>
        <color rgb="FF800080"/>
        <rFont val="Calibri"/>
        <family val="2"/>
        <scheme val="minor"/>
      </rPr>
      <t xml:space="preserve">ulelwa weketatu </t>
    </r>
    <r>
      <rPr>
        <sz val="11"/>
        <color rgb="FF008000"/>
        <rFont val="Calibri"/>
        <family val="2"/>
        <scheme val="minor"/>
      </rPr>
      <t xml:space="preserve">na wekane wa </t>
    </r>
    <r>
      <rPr>
        <b/>
        <sz val="11"/>
        <color rgb="FF800080"/>
        <rFont val="Calibri"/>
        <family val="2"/>
        <scheme val="minor"/>
      </rPr>
      <t xml:space="preserve">wanhu </t>
    </r>
    <r>
      <rPr>
        <sz val="11"/>
        <color rgb="FF008000"/>
        <rFont val="Calibri"/>
        <family val="2"/>
        <scheme val="minor"/>
      </rPr>
      <t xml:space="preserve">wonihila </t>
    </r>
    <r>
      <rPr>
        <strike/>
        <sz val="11"/>
        <color rgb="FFFF0000"/>
        <rFont val="Calibri"/>
        <family val="2"/>
        <scheme val="minor"/>
      </rPr>
      <t xml:space="preserve">niye </t>
    </r>
    <r>
      <rPr>
        <sz val="11"/>
        <color rgb="FF008000"/>
        <rFont val="Calibri"/>
        <family val="2"/>
        <scheme val="minor"/>
      </rPr>
      <t xml:space="preserve">. </t>
    </r>
  </si>
  <si>
    <r>
      <rPr>
        <strike/>
        <sz val="11"/>
        <color rgb="FFFF0000"/>
        <rFont val="Calibri"/>
        <family val="2"/>
        <scheme val="minor"/>
      </rPr>
      <t xml:space="preserve">" Zino ni ndagilizi na malagilizo yaja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kanilagiliza </t>
    </r>
    <r>
      <rPr>
        <b/>
        <sz val="11"/>
        <color rgb="FF800080"/>
        <rFont val="Calibri"/>
        <family val="2"/>
        <scheme val="minor"/>
      </rPr>
      <t xml:space="preserve">kuwafundizeni malagilizo na malagilizo yano </t>
    </r>
    <r>
      <rPr>
        <sz val="11"/>
        <color rgb="FF008000"/>
        <rFont val="Calibri"/>
        <family val="2"/>
        <scheme val="minor"/>
      </rPr>
      <t xml:space="preserve">, muladi </t>
    </r>
    <r>
      <rPr>
        <b/>
        <sz val="11"/>
        <color rgb="FF800080"/>
        <rFont val="Calibri"/>
        <family val="2"/>
        <scheme val="minor"/>
      </rPr>
      <t xml:space="preserve">muyategeleze na kuyategeleza </t>
    </r>
    <r>
      <rPr>
        <sz val="11"/>
        <color rgb="FF008000"/>
        <rFont val="Calibri"/>
        <family val="2"/>
        <scheme val="minor"/>
      </rPr>
      <t xml:space="preserve">muna </t>
    </r>
    <r>
      <rPr>
        <b/>
        <sz val="11"/>
        <color rgb="FF800080"/>
        <rFont val="Calibri"/>
        <family val="2"/>
        <scheme val="minor"/>
      </rPr>
      <t xml:space="preserve">isi yondamuhite kuloka ulwanda lwa Yolodani kuhita kuipata </t>
    </r>
    <r>
      <rPr>
        <sz val="11"/>
        <color rgb="FF008000"/>
        <rFont val="Calibri"/>
        <family val="2"/>
        <scheme val="minor"/>
      </rPr>
      <t xml:space="preserve">. </t>
    </r>
  </si>
  <si>
    <r>
      <rPr>
        <strike/>
        <sz val="11"/>
        <color rgb="FFFF0000"/>
        <rFont val="Calibri"/>
        <family val="2"/>
        <scheme val="minor"/>
      </rPr>
      <t xml:space="preserve">" Fana viya </t>
    </r>
    <r>
      <rPr>
        <sz val="11"/>
        <color rgb="FF008000"/>
        <rFont val="Calibri"/>
        <family val="2"/>
        <scheme val="minor"/>
      </rPr>
      <t xml:space="preserve">Mndewa Mulungu </t>
    </r>
    <r>
      <rPr>
        <i/>
        <sz val="11"/>
        <color rgb="FF0000FF"/>
        <rFont val="Calibri"/>
        <family val="2"/>
        <scheme val="minor"/>
      </rPr>
      <t xml:space="preserve">wako vondayakubweleze muna isi ija iyakuilagane na wasaho zako Bulahimu </t>
    </r>
    <r>
      <rPr>
        <sz val="11"/>
        <color rgb="FF008000"/>
        <rFont val="Calibri"/>
        <family val="2"/>
        <scheme val="minor"/>
      </rPr>
      <t xml:space="preserve">, </t>
    </r>
    <r>
      <rPr>
        <strike/>
        <sz val="11"/>
        <color rgb="FFFF0000"/>
        <rFont val="Calibri"/>
        <family val="2"/>
        <scheme val="minor"/>
      </rPr>
      <t xml:space="preserve">Mulungu wenu viyawalahile wasaho zenu , Bulahimu na </t>
    </r>
    <r>
      <rPr>
        <sz val="11"/>
        <color rgb="FF008000"/>
        <rFont val="Calibri"/>
        <family val="2"/>
        <scheme val="minor"/>
      </rPr>
      <t xml:space="preserve">Isaka na Yakobo </t>
    </r>
    <r>
      <rPr>
        <b/>
        <sz val="11"/>
        <color rgb="FF800080"/>
        <rFont val="Calibri"/>
        <family val="2"/>
        <scheme val="minor"/>
      </rPr>
      <t xml:space="preserve">kuwa kezakwing'ha . Isi iyo yili </t>
    </r>
    <r>
      <rPr>
        <sz val="11"/>
        <color rgb="FF008000"/>
        <rFont val="Calibri"/>
        <family val="2"/>
        <scheme val="minor"/>
      </rPr>
      <t xml:space="preserve">na mabululu makulu na yanogile </t>
    </r>
    <r>
      <rPr>
        <b/>
        <sz val="11"/>
        <color rgb="FF800080"/>
        <rFont val="Calibri"/>
        <family val="2"/>
        <scheme val="minor"/>
      </rPr>
      <t xml:space="preserve">yousang'hane </t>
    </r>
    <r>
      <rPr>
        <sz val="11"/>
        <color rgb="FF008000"/>
        <rFont val="Calibri"/>
        <family val="2"/>
        <scheme val="minor"/>
      </rPr>
      <t xml:space="preserve">bule . </t>
    </r>
  </si>
  <si>
    <r>
      <rPr>
        <b/>
        <sz val="11"/>
        <color rgb="FF800080"/>
        <rFont val="Calibri"/>
        <family val="2"/>
        <scheme val="minor"/>
      </rPr>
      <t xml:space="preserve">kaidi mwii zikaye zimemile </t>
    </r>
    <r>
      <rPr>
        <sz val="11"/>
        <color rgb="FF008000"/>
        <rFont val="Calibri"/>
        <family val="2"/>
        <scheme val="minor"/>
      </rPr>
      <t xml:space="preserve">vinhu vinogile </t>
    </r>
    <r>
      <rPr>
        <b/>
        <sz val="11"/>
        <color rgb="FF800080"/>
        <rFont val="Calibri"/>
        <family val="2"/>
        <scheme val="minor"/>
      </rPr>
      <t xml:space="preserve">va chila mbasakanyo voumemeze </t>
    </r>
    <r>
      <rPr>
        <sz val="11"/>
        <color rgb="FF008000"/>
        <rFont val="Calibri"/>
        <family val="2"/>
        <scheme val="minor"/>
      </rPr>
      <t xml:space="preserve">na </t>
    </r>
    <r>
      <rPr>
        <b/>
        <sz val="11"/>
        <color rgb="FF800080"/>
        <rFont val="Calibri"/>
        <family val="2"/>
        <scheme val="minor"/>
      </rPr>
      <t xml:space="preserve">nzasa voumemeze </t>
    </r>
    <r>
      <rPr>
        <sz val="11"/>
        <color rgb="FF008000"/>
        <rFont val="Calibri"/>
        <family val="2"/>
        <scheme val="minor"/>
      </rPr>
      <t xml:space="preserve">na migunda ya mizabibu na </t>
    </r>
    <r>
      <rPr>
        <i/>
        <sz val="11"/>
        <color rgb="FF0000FF"/>
        <rFont val="Calibri"/>
        <family val="2"/>
        <scheme val="minor"/>
      </rPr>
      <t xml:space="preserve">mibiki ya </t>
    </r>
    <r>
      <rPr>
        <sz val="11"/>
        <color rgb="FF008000"/>
        <rFont val="Calibri"/>
        <family val="2"/>
        <scheme val="minor"/>
      </rPr>
      <t xml:space="preserve">mizaituni </t>
    </r>
    <r>
      <rPr>
        <b/>
        <sz val="11"/>
        <color rgb="FF800080"/>
        <rFont val="Calibri"/>
        <family val="2"/>
        <scheme val="minor"/>
      </rPr>
      <t xml:space="preserve">wouhahandile </t>
    </r>
    <r>
      <rPr>
        <sz val="11"/>
        <color rgb="FF008000"/>
        <rFont val="Calibri"/>
        <family val="2"/>
        <scheme val="minor"/>
      </rPr>
      <t xml:space="preserve">bule . </t>
    </r>
    <r>
      <rPr>
        <b/>
        <sz val="11"/>
        <color rgb="FF800080"/>
        <rFont val="Calibri"/>
        <family val="2"/>
        <scheme val="minor"/>
      </rPr>
      <t xml:space="preserve">Ivo diyeni </t>
    </r>
    <r>
      <rPr>
        <sz val="11"/>
        <color rgb="FF008000"/>
        <rFont val="Calibri"/>
        <family val="2"/>
        <scheme val="minor"/>
      </rPr>
      <t xml:space="preserve">na </t>
    </r>
    <r>
      <rPr>
        <b/>
        <sz val="11"/>
        <color rgb="FF800080"/>
        <rFont val="Calibri"/>
        <family val="2"/>
        <scheme val="minor"/>
      </rPr>
      <t xml:space="preserve">mwigute </t>
    </r>
    <r>
      <rPr>
        <sz val="11"/>
        <color rgb="FF008000"/>
        <rFont val="Calibri"/>
        <family val="2"/>
        <scheme val="minor"/>
      </rPr>
      <t xml:space="preserve">, </t>
    </r>
  </si>
  <si>
    <r>
      <rPr>
        <b/>
        <sz val="11"/>
        <color rgb="FF800080"/>
        <rFont val="Calibri"/>
        <family val="2"/>
        <scheme val="minor"/>
      </rPr>
      <t xml:space="preserve">Mwiiteganye , sekemwize kumuleka </t>
    </r>
    <r>
      <rPr>
        <sz val="11"/>
        <color rgb="FF008000"/>
        <rFont val="Calibri"/>
        <family val="2"/>
        <scheme val="minor"/>
      </rPr>
      <t xml:space="preserve">Mndewa </t>
    </r>
    <r>
      <rPr>
        <b/>
        <sz val="11"/>
        <color rgb="FF800080"/>
        <rFont val="Calibri"/>
        <family val="2"/>
        <scheme val="minor"/>
      </rPr>
      <t xml:space="preserve">, yoyamulopoleni muna isi </t>
    </r>
    <r>
      <rPr>
        <sz val="11"/>
        <color rgb="FF008000"/>
        <rFont val="Calibri"/>
        <family val="2"/>
        <scheme val="minor"/>
      </rPr>
      <t xml:space="preserve">ya Misili </t>
    </r>
    <r>
      <rPr>
        <b/>
        <sz val="11"/>
        <color rgb="FF800080"/>
        <rFont val="Calibri"/>
        <family val="2"/>
        <scheme val="minor"/>
      </rPr>
      <t xml:space="preserve">, kulawa muna utumwa </t>
    </r>
    <r>
      <rPr>
        <sz val="11"/>
        <color rgb="FF008000"/>
        <rFont val="Calibri"/>
        <family val="2"/>
        <scheme val="minor"/>
      </rPr>
      <t xml:space="preserve">. </t>
    </r>
  </si>
  <si>
    <r>
      <rPr>
        <b/>
        <sz val="11"/>
        <color rgb="FF800080"/>
        <rFont val="Calibri"/>
        <family val="2"/>
        <scheme val="minor"/>
      </rPr>
      <t xml:space="preserve">Mdumbe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umsang'hanile </t>
    </r>
    <r>
      <rPr>
        <sz val="11"/>
        <color rgb="FF008000"/>
        <rFont val="Calibri"/>
        <family val="2"/>
        <scheme val="minor"/>
      </rPr>
      <t xml:space="preserve">yeye muhala na </t>
    </r>
    <r>
      <rPr>
        <b/>
        <sz val="11"/>
        <color rgb="FF800080"/>
        <rFont val="Calibri"/>
        <family val="2"/>
        <scheme val="minor"/>
      </rPr>
      <t xml:space="preserve">kuilaha </t>
    </r>
    <r>
      <rPr>
        <sz val="11"/>
        <color rgb="FF008000"/>
        <rFont val="Calibri"/>
        <family val="2"/>
        <scheme val="minor"/>
      </rPr>
      <t xml:space="preserve">kwa zina jake . </t>
    </r>
  </si>
  <si>
    <r>
      <rPr>
        <b/>
        <sz val="11"/>
        <color rgb="FF800080"/>
        <rFont val="Calibri"/>
        <family val="2"/>
        <scheme val="minor"/>
      </rPr>
      <t xml:space="preserve">Sekeumsondelele </t>
    </r>
    <r>
      <rPr>
        <sz val="11"/>
        <color rgb="FF008000"/>
        <rFont val="Calibri"/>
        <family val="2"/>
        <scheme val="minor"/>
      </rPr>
      <t xml:space="preserve">milungu imwenga , milungu </t>
    </r>
    <r>
      <rPr>
        <strike/>
        <sz val="11"/>
        <color rgb="FFFF0000"/>
        <rFont val="Calibri"/>
        <family val="2"/>
        <scheme val="minor"/>
      </rPr>
      <t xml:space="preserve">yoyose </t>
    </r>
    <r>
      <rPr>
        <sz val="11"/>
        <color rgb="FF008000"/>
        <rFont val="Calibri"/>
        <family val="2"/>
        <scheme val="minor"/>
      </rPr>
      <t xml:space="preserve">ya wanhu </t>
    </r>
    <r>
      <rPr>
        <b/>
        <sz val="11"/>
        <color rgb="FF800080"/>
        <rFont val="Calibri"/>
        <family val="2"/>
        <scheme val="minor"/>
      </rPr>
      <t xml:space="preserve">wa zisi zimwenga zozimbwelela </t>
    </r>
    <r>
      <rPr>
        <sz val="11"/>
        <color rgb="FF008000"/>
        <rFont val="Calibri"/>
        <family val="2"/>
        <scheme val="minor"/>
      </rPr>
      <t xml:space="preserve">mweye . </t>
    </r>
  </si>
  <si>
    <r>
      <rPr>
        <strike/>
        <sz val="11"/>
        <color rgb="FFFF0000"/>
        <rFont val="Calibri"/>
        <family val="2"/>
        <scheme val="minor"/>
      </rPr>
      <t xml:space="preserve">One muhatambikila milungu imwenga , ludoko lwa Mndewa Mulungu lwizamwakilani fana moto na lwizawabanangani , </t>
    </r>
    <r>
      <rPr>
        <sz val="11"/>
        <color rgb="FF008000"/>
        <rFont val="Calibri"/>
        <family val="2"/>
        <scheme val="minor"/>
      </rPr>
      <t xml:space="preserve">kwaviya Mndewa Mulungu </t>
    </r>
    <r>
      <rPr>
        <b/>
        <sz val="11"/>
        <color rgb="FF800080"/>
        <rFont val="Calibri"/>
        <family val="2"/>
        <scheme val="minor"/>
      </rPr>
      <t xml:space="preserve">wako </t>
    </r>
    <r>
      <rPr>
        <sz val="11"/>
        <color rgb="FF008000"/>
        <rFont val="Calibri"/>
        <family val="2"/>
        <scheme val="minor"/>
      </rPr>
      <t xml:space="preserve">yeli </t>
    </r>
    <r>
      <rPr>
        <b/>
        <sz val="11"/>
        <color rgb="FF800080"/>
        <rFont val="Calibri"/>
        <family val="2"/>
        <scheme val="minor"/>
      </rPr>
      <t xml:space="preserve">hamwe na weye </t>
    </r>
    <r>
      <rPr>
        <sz val="11"/>
        <color rgb="FF008000"/>
        <rFont val="Calibri"/>
        <family val="2"/>
        <scheme val="minor"/>
      </rPr>
      <t xml:space="preserve">ni Mulungu yeli na migongo . </t>
    </r>
    <r>
      <rPr>
        <i/>
        <sz val="11"/>
        <color rgb="FF0000FF"/>
        <rFont val="Calibri"/>
        <family val="2"/>
        <scheme val="minor"/>
      </rPr>
      <t xml:space="preserve">Kezakwihila ng'hani na kezakwananga chila munhu muna isi yose . </t>
    </r>
  </si>
  <si>
    <r>
      <rPr>
        <b/>
        <sz val="11"/>
        <color rgb="FF800080"/>
        <rFont val="Calibri"/>
        <family val="2"/>
        <scheme val="minor"/>
      </rPr>
      <t xml:space="preserve">Sekeumgeze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fana viya </t>
    </r>
    <r>
      <rPr>
        <b/>
        <sz val="11"/>
        <color rgb="FF800080"/>
        <rFont val="Calibri"/>
        <family val="2"/>
        <scheme val="minor"/>
      </rPr>
      <t xml:space="preserve">viutendile uko </t>
    </r>
    <r>
      <rPr>
        <sz val="11"/>
        <color rgb="FF008000"/>
        <rFont val="Calibri"/>
        <family val="2"/>
        <scheme val="minor"/>
      </rPr>
      <t xml:space="preserve">Masa . </t>
    </r>
  </si>
  <si>
    <r>
      <rPr>
        <b/>
        <sz val="11"/>
        <color rgb="FF800080"/>
        <rFont val="Calibri"/>
        <family val="2"/>
        <scheme val="minor"/>
      </rPr>
      <t xml:space="preserve">Yamhisa ng'hani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Mndewa Mulungu </t>
    </r>
    <r>
      <rPr>
        <b/>
        <sz val="11"/>
        <color rgb="FF800080"/>
        <rFont val="Calibri"/>
        <family val="2"/>
        <scheme val="minor"/>
      </rPr>
      <t xml:space="preserve">wako na malagilizo na malagilizo yoyakwing'hile </t>
    </r>
    <r>
      <rPr>
        <sz val="11"/>
        <color rgb="FF008000"/>
        <rFont val="Calibri"/>
        <family val="2"/>
        <scheme val="minor"/>
      </rPr>
      <t xml:space="preserve">. </t>
    </r>
  </si>
  <si>
    <r>
      <rPr>
        <b/>
        <sz val="11"/>
        <color rgb="FF800080"/>
        <rFont val="Calibri"/>
        <family val="2"/>
        <scheme val="minor"/>
      </rPr>
      <t xml:space="preserve">Tendeni yaja yanogile na yanogile haulongozi ha </t>
    </r>
    <r>
      <rPr>
        <sz val="11"/>
        <color rgb="FF008000"/>
        <rFont val="Calibri"/>
        <family val="2"/>
        <scheme val="minor"/>
      </rPr>
      <t xml:space="preserve">Mndewa </t>
    </r>
    <r>
      <rPr>
        <b/>
        <sz val="11"/>
        <color rgb="FF800080"/>
        <rFont val="Calibri"/>
        <family val="2"/>
        <scheme val="minor"/>
      </rPr>
      <t xml:space="preserve">, muladi mupate yanogile , mwingile </t>
    </r>
    <r>
      <rPr>
        <sz val="11"/>
        <color rgb="FF008000"/>
        <rFont val="Calibri"/>
        <family val="2"/>
        <scheme val="minor"/>
      </rPr>
      <t xml:space="preserve">na </t>
    </r>
    <r>
      <rPr>
        <b/>
        <sz val="11"/>
        <color rgb="FF800080"/>
        <rFont val="Calibri"/>
        <family val="2"/>
        <scheme val="minor"/>
      </rPr>
      <t xml:space="preserve">kuhokela isi ija inogile iyailagane </t>
    </r>
    <r>
      <rPr>
        <sz val="11"/>
        <color rgb="FF008000"/>
        <rFont val="Calibri"/>
        <family val="2"/>
        <scheme val="minor"/>
      </rPr>
      <t xml:space="preserve">na </t>
    </r>
    <r>
      <rPr>
        <strike/>
        <sz val="11"/>
        <color rgb="FFFF0000"/>
        <rFont val="Calibri"/>
        <family val="2"/>
        <scheme val="minor"/>
      </rPr>
      <t xml:space="preserve">muisole isi inogile ija Mndewa Mulungu yoyailahile kuweng'ha </t>
    </r>
    <r>
      <rPr>
        <sz val="11"/>
        <color rgb="FF008000"/>
        <rFont val="Calibri"/>
        <family val="2"/>
        <scheme val="minor"/>
      </rPr>
      <t xml:space="preserve">wasaho zenu . </t>
    </r>
  </si>
  <si>
    <r>
      <rPr>
        <b/>
        <sz val="11"/>
        <color rgb="FF800080"/>
        <rFont val="Calibri"/>
        <family val="2"/>
        <scheme val="minor"/>
      </rPr>
      <t xml:space="preserve">na kuwawinga kwa ludabwa </t>
    </r>
    <r>
      <rPr>
        <sz val="11"/>
        <color rgb="FF008000"/>
        <rFont val="Calibri"/>
        <family val="2"/>
        <scheme val="minor"/>
      </rPr>
      <t xml:space="preserve">wehi </t>
    </r>
    <r>
      <rPr>
        <b/>
        <sz val="11"/>
        <color rgb="FF800080"/>
        <rFont val="Calibri"/>
        <family val="2"/>
        <scheme val="minor"/>
      </rPr>
      <t xml:space="preserve">wako haulongozi wako </t>
    </r>
    <r>
      <rPr>
        <sz val="11"/>
        <color rgb="FF008000"/>
        <rFont val="Calibri"/>
        <family val="2"/>
        <scheme val="minor"/>
      </rPr>
      <t xml:space="preserve">, fana </t>
    </r>
    <r>
      <rPr>
        <b/>
        <sz val="11"/>
        <color rgb="FF800080"/>
        <rFont val="Calibri"/>
        <family val="2"/>
        <scheme val="minor"/>
      </rPr>
      <t xml:space="preserve">Mndewa viyalongile </t>
    </r>
    <r>
      <rPr>
        <sz val="11"/>
        <color rgb="FF008000"/>
        <rFont val="Calibri"/>
        <family val="2"/>
        <scheme val="minor"/>
      </rPr>
      <t xml:space="preserve">. </t>
    </r>
  </si>
  <si>
    <r>
      <rPr>
        <b/>
        <sz val="11"/>
        <color rgb="FF800080"/>
        <rFont val="Calibri"/>
        <family val="2"/>
        <scheme val="minor"/>
      </rPr>
      <t xml:space="preserve">muladi mweye na wana </t>
    </r>
    <r>
      <rPr>
        <sz val="11"/>
        <color rgb="FF008000"/>
        <rFont val="Calibri"/>
        <family val="2"/>
        <scheme val="minor"/>
      </rPr>
      <t xml:space="preserve">wenu </t>
    </r>
    <r>
      <rPr>
        <b/>
        <sz val="11"/>
        <color rgb="FF800080"/>
        <rFont val="Calibri"/>
        <family val="2"/>
        <scheme val="minor"/>
      </rPr>
      <t xml:space="preserve">na wana wawo hamwande wamdumbe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siku zose kwa kutegeleza malagilizo na malagilizo yose yonimwing'hani </t>
    </r>
    <r>
      <rPr>
        <sz val="11"/>
        <color rgb="FF008000"/>
        <rFont val="Calibri"/>
        <family val="2"/>
        <scheme val="minor"/>
      </rPr>
      <t xml:space="preserve">mweye </t>
    </r>
    <r>
      <rPr>
        <strike/>
        <sz val="11"/>
        <color rgb="FFFF0000"/>
        <rFont val="Calibri"/>
        <family val="2"/>
        <scheme val="minor"/>
      </rPr>
      <t xml:space="preserve">na welesi wenu , kwa kuzindilila malagilizo yake yose na ndagilizi zake zose zonimwing'hani </t>
    </r>
    <r>
      <rPr>
        <sz val="11"/>
        <color rgb="FF008000"/>
        <rFont val="Calibri"/>
        <family val="2"/>
        <scheme val="minor"/>
      </rPr>
      <t xml:space="preserve">, muladi </t>
    </r>
    <r>
      <rPr>
        <b/>
        <sz val="11"/>
        <color rgb="FF800080"/>
        <rFont val="Calibri"/>
        <family val="2"/>
        <scheme val="minor"/>
      </rPr>
      <t xml:space="preserve">mudahe kukala </t>
    </r>
    <r>
      <rPr>
        <sz val="11"/>
        <color rgb="FF008000"/>
        <rFont val="Calibri"/>
        <family val="2"/>
        <scheme val="minor"/>
      </rPr>
      <t xml:space="preserve">siku </t>
    </r>
    <r>
      <rPr>
        <b/>
        <sz val="11"/>
        <color rgb="FF800080"/>
        <rFont val="Calibri"/>
        <family val="2"/>
        <scheme val="minor"/>
      </rPr>
      <t xml:space="preserve">zose na mudeng'helele 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</si>
  <si>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ya hamwande </t>
    </r>
    <r>
      <rPr>
        <sz val="11"/>
        <color rgb="FF008000"/>
        <rFont val="Calibri"/>
        <family val="2"/>
        <scheme val="minor"/>
      </rPr>
      <t xml:space="preserve">, </t>
    </r>
    <r>
      <rPr>
        <b/>
        <sz val="11"/>
        <color rgb="FF800080"/>
        <rFont val="Calibri"/>
        <family val="2"/>
        <scheme val="minor"/>
      </rPr>
      <t xml:space="preserve">mwanago vondayakuuze , 'Vino malagilizo yano </t>
    </r>
    <r>
      <rPr>
        <sz val="11"/>
        <color rgb="FF008000"/>
        <rFont val="Calibri"/>
        <family val="2"/>
        <scheme val="minor"/>
      </rPr>
      <t xml:space="preserve">na malagilizo </t>
    </r>
    <r>
      <rPr>
        <b/>
        <sz val="11"/>
        <color rgb="FF800080"/>
        <rFont val="Calibri"/>
        <family val="2"/>
        <scheme val="minor"/>
      </rPr>
      <t xml:space="preserve">yano ya </t>
    </r>
    <r>
      <rPr>
        <sz val="11"/>
        <color rgb="FF008000"/>
        <rFont val="Calibri"/>
        <family val="2"/>
        <scheme val="minor"/>
      </rPr>
      <t xml:space="preserve">Mndewa Mulungu </t>
    </r>
    <r>
      <rPr>
        <b/>
        <sz val="11"/>
        <color rgb="FF800080"/>
        <rFont val="Calibri"/>
        <family val="2"/>
        <scheme val="minor"/>
      </rPr>
      <t xml:space="preserve">wako yoyakulagilize </t>
    </r>
    <r>
      <rPr>
        <sz val="11"/>
        <color rgb="FF008000"/>
        <rFont val="Calibri"/>
        <family val="2"/>
        <scheme val="minor"/>
      </rPr>
      <t xml:space="preserve">fambulo jake choni ? ' </t>
    </r>
  </si>
  <si>
    <r>
      <rPr>
        <b/>
        <sz val="11"/>
        <color rgb="FF800080"/>
        <rFont val="Calibri"/>
        <family val="2"/>
        <scheme val="minor"/>
      </rPr>
      <t xml:space="preserve">mulongeleni </t>
    </r>
    <r>
      <rPr>
        <sz val="11"/>
        <color rgb="FF008000"/>
        <rFont val="Calibri"/>
        <family val="2"/>
        <scheme val="minor"/>
      </rPr>
      <t xml:space="preserve">, </t>
    </r>
    <r>
      <rPr>
        <b/>
        <sz val="11"/>
        <color rgb="FF800080"/>
        <rFont val="Calibri"/>
        <family val="2"/>
        <scheme val="minor"/>
      </rPr>
      <t xml:space="preserve">" Cheye chikala </t>
    </r>
    <r>
      <rPr>
        <sz val="11"/>
        <color rgb="FF008000"/>
        <rFont val="Calibri"/>
        <family val="2"/>
        <scheme val="minor"/>
      </rPr>
      <t xml:space="preserve">watumwa wa mfalume wa Misili , </t>
    </r>
    <r>
      <rPr>
        <b/>
        <sz val="11"/>
        <color rgb="FF80008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kachikombola </t>
    </r>
    <r>
      <rPr>
        <sz val="11"/>
        <color rgb="FF008000"/>
        <rFont val="Calibri"/>
        <family val="2"/>
        <scheme val="minor"/>
      </rPr>
      <t xml:space="preserve">kwa mkono wake </t>
    </r>
    <r>
      <rPr>
        <b/>
        <sz val="11"/>
        <color rgb="FF80008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</si>
  <si>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katenda </t>
    </r>
    <r>
      <rPr>
        <sz val="11"/>
        <color rgb="FF008000"/>
        <rFont val="Calibri"/>
        <family val="2"/>
        <scheme val="minor"/>
      </rPr>
      <t xml:space="preserve">mauzauza makulu </t>
    </r>
    <r>
      <rPr>
        <b/>
        <sz val="11"/>
        <color rgb="FF800080"/>
        <rFont val="Calibri"/>
        <family val="2"/>
        <scheme val="minor"/>
      </rPr>
      <t xml:space="preserve">na mawewedeko ya kwazanya haulongozi wetu muna </t>
    </r>
    <r>
      <rPr>
        <sz val="11"/>
        <color rgb="FF008000"/>
        <rFont val="Calibri"/>
        <family val="2"/>
        <scheme val="minor"/>
      </rPr>
      <t xml:space="preserve">isi ya Misili </t>
    </r>
    <r>
      <rPr>
        <i/>
        <sz val="11"/>
        <color rgb="FF0000FF"/>
        <rFont val="Calibri"/>
        <family val="2"/>
        <scheme val="minor"/>
      </rPr>
      <t xml:space="preserve">, kwa kumkoma mfalume wa Misili </t>
    </r>
    <r>
      <rPr>
        <sz val="11"/>
        <color rgb="FF008000"/>
        <rFont val="Calibri"/>
        <family val="2"/>
        <scheme val="minor"/>
      </rPr>
      <t xml:space="preserve">na mfalume </t>
    </r>
    <r>
      <rPr>
        <b/>
        <sz val="11"/>
        <color rgb="FF800080"/>
        <rFont val="Calibri"/>
        <family val="2"/>
        <scheme val="minor"/>
      </rPr>
      <t xml:space="preserve">wa Misili </t>
    </r>
    <r>
      <rPr>
        <sz val="11"/>
        <color rgb="FF008000"/>
        <rFont val="Calibri"/>
        <family val="2"/>
        <scheme val="minor"/>
      </rPr>
      <t xml:space="preserve">na kaye yake yose . </t>
    </r>
  </si>
  <si>
    <r>
      <rPr>
        <b/>
        <sz val="11"/>
        <color rgb="FF800080"/>
        <rFont val="Calibri"/>
        <family val="2"/>
        <scheme val="minor"/>
      </rPr>
      <t xml:space="preserve">Mbali Mulungu kachikombola kulawa uko </t>
    </r>
    <r>
      <rPr>
        <sz val="11"/>
        <color rgb="FF008000"/>
        <rFont val="Calibri"/>
        <family val="2"/>
        <scheme val="minor"/>
      </rPr>
      <t xml:space="preserve">, </t>
    </r>
    <r>
      <rPr>
        <b/>
        <sz val="11"/>
        <color rgb="FF800080"/>
        <rFont val="Calibri"/>
        <family val="2"/>
        <scheme val="minor"/>
      </rPr>
      <t xml:space="preserve">na kachigala hano na kuching'ha isi ija iyailagane na </t>
    </r>
    <r>
      <rPr>
        <sz val="11"/>
        <color rgb="FF008000"/>
        <rFont val="Calibri"/>
        <family val="2"/>
        <scheme val="minor"/>
      </rPr>
      <t xml:space="preserve">wasaho zetu . </t>
    </r>
  </si>
  <si>
    <r>
      <rPr>
        <b/>
        <sz val="11"/>
        <color rgb="FF800080"/>
        <rFont val="Calibri"/>
        <family val="2"/>
        <scheme val="minor"/>
      </rPr>
      <t xml:space="preserve">Mndewa kachilagiliza kutegeleza ndagilizi zino zose kwa kumdumba </t>
    </r>
    <r>
      <rPr>
        <sz val="11"/>
        <color rgb="FF008000"/>
        <rFont val="Calibri"/>
        <family val="2"/>
        <scheme val="minor"/>
      </rPr>
      <t xml:space="preserve">Mndewa Mulungu </t>
    </r>
    <r>
      <rPr>
        <b/>
        <sz val="11"/>
        <color rgb="FF800080"/>
        <rFont val="Calibri"/>
        <family val="2"/>
        <scheme val="minor"/>
      </rPr>
      <t xml:space="preserve">wetu </t>
    </r>
    <r>
      <rPr>
        <sz val="11"/>
        <color rgb="FF008000"/>
        <rFont val="Calibri"/>
        <family val="2"/>
        <scheme val="minor"/>
      </rPr>
      <t xml:space="preserve">muladi </t>
    </r>
    <r>
      <rPr>
        <b/>
        <sz val="11"/>
        <color rgb="FF800080"/>
        <rFont val="Calibri"/>
        <family val="2"/>
        <scheme val="minor"/>
      </rPr>
      <t xml:space="preserve">chidahe kukala vinogile </t>
    </r>
    <r>
      <rPr>
        <sz val="11"/>
        <color rgb="FF008000"/>
        <rFont val="Calibri"/>
        <family val="2"/>
        <scheme val="minor"/>
      </rPr>
      <t xml:space="preserve">na kukala </t>
    </r>
    <r>
      <rPr>
        <b/>
        <sz val="11"/>
        <color rgb="FF800080"/>
        <rFont val="Calibri"/>
        <family val="2"/>
        <scheme val="minor"/>
      </rPr>
      <t xml:space="preserve">wagima fana viya vidili diyelo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</si>
  <si>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chihategeleza </t>
    </r>
    <r>
      <rPr>
        <sz val="11"/>
        <color rgb="FF008000"/>
        <rFont val="Calibri"/>
        <family val="2"/>
        <scheme val="minor"/>
      </rPr>
      <t xml:space="preserve">vinogile malagilizo yano yose haulongozi </t>
    </r>
    <r>
      <rPr>
        <b/>
        <sz val="11"/>
        <color rgb="FF800080"/>
        <rFont val="Calibri"/>
        <family val="2"/>
        <scheme val="minor"/>
      </rPr>
      <t xml:space="preserve">ha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fana viyachilagilize , </t>
    </r>
    <r>
      <rPr>
        <i/>
        <sz val="11"/>
        <color rgb="FF0000FF"/>
        <rFont val="Calibri"/>
        <family val="2"/>
        <scheme val="minor"/>
      </rPr>
      <t xml:space="preserve">icho </t>
    </r>
    <r>
      <rPr>
        <sz val="11"/>
        <color rgb="FF008000"/>
        <rFont val="Calibri"/>
        <family val="2"/>
        <scheme val="minor"/>
      </rPr>
      <t xml:space="preserve">chizakuwa chinoga haulongozi </t>
    </r>
    <r>
      <rPr>
        <b/>
        <sz val="11"/>
        <color rgb="FF800080"/>
        <rFont val="Calibri"/>
        <family val="2"/>
        <scheme val="minor"/>
      </rPr>
      <t xml:space="preserve">ha Mulungu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</si>
  <si>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mweye </t>
    </r>
    <r>
      <rPr>
        <b/>
        <sz val="11"/>
        <color rgb="FF800080"/>
        <rFont val="Calibri"/>
        <family val="2"/>
        <scheme val="minor"/>
      </rPr>
      <t xml:space="preserve">wanhu wa Isilaeli ! Muiteganye kumtegeleza </t>
    </r>
    <r>
      <rPr>
        <sz val="11"/>
        <color rgb="FF008000"/>
        <rFont val="Calibri"/>
        <family val="2"/>
        <scheme val="minor"/>
      </rPr>
      <t xml:space="preserve">, muladi </t>
    </r>
    <r>
      <rPr>
        <b/>
        <sz val="11"/>
        <color rgb="FF800080"/>
        <rFont val="Calibri"/>
        <family val="2"/>
        <scheme val="minor"/>
      </rPr>
      <t xml:space="preserve">mudahe kugenda vinogile na kwenela </t>
    </r>
    <r>
      <rPr>
        <sz val="11"/>
        <color rgb="FF008000"/>
        <rFont val="Calibri"/>
        <family val="2"/>
        <scheme val="minor"/>
      </rPr>
      <t xml:space="preserve">muna </t>
    </r>
    <r>
      <rPr>
        <b/>
        <sz val="11"/>
        <color rgb="FF800080"/>
        <rFont val="Calibri"/>
        <family val="2"/>
        <scheme val="minor"/>
      </rPr>
      <t xml:space="preserve">isi yoimemile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wasaho zenu </t>
    </r>
    <r>
      <rPr>
        <b/>
        <sz val="11"/>
        <color rgb="FF800080"/>
        <rFont val="Calibri"/>
        <family val="2"/>
        <scheme val="minor"/>
      </rPr>
      <t xml:space="preserve">viyamulongeleni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</si>
  <si>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Tegelezeni mweye </t>
    </r>
    <r>
      <rPr>
        <b/>
        <sz val="11"/>
        <color rgb="FF800080"/>
        <rFont val="Calibri"/>
        <family val="2"/>
        <scheme val="minor"/>
      </rPr>
      <t xml:space="preserve">wanhu wa Isilaeli </t>
    </r>
    <r>
      <rPr>
        <sz val="11"/>
        <color rgb="FF008000"/>
        <rFont val="Calibri"/>
        <family val="2"/>
        <scheme val="minor"/>
      </rPr>
      <t xml:space="preserve">! Mndewa Mulungu </t>
    </r>
    <r>
      <rPr>
        <b/>
        <sz val="11"/>
        <color rgb="FF800080"/>
        <rFont val="Calibri"/>
        <family val="2"/>
        <scheme val="minor"/>
      </rPr>
      <t xml:space="preserve">wenu ni Mndewa yaidumwe </t>
    </r>
    <r>
      <rPr>
        <sz val="11"/>
        <color rgb="FF008000"/>
        <rFont val="Calibri"/>
        <family val="2"/>
        <scheme val="minor"/>
      </rPr>
      <t xml:space="preserve">. </t>
    </r>
  </si>
  <si>
    <r>
      <rPr>
        <b/>
        <sz val="11"/>
        <color rgb="FF800080"/>
        <rFont val="Calibri"/>
        <family val="2"/>
        <scheme val="minor"/>
      </rPr>
      <t xml:space="preserve">Mulonde </t>
    </r>
    <r>
      <rPr>
        <sz val="11"/>
        <color rgb="FF008000"/>
        <rFont val="Calibri"/>
        <family val="2"/>
        <scheme val="minor"/>
      </rPr>
      <t xml:space="preserve">Mndewa Mulungu </t>
    </r>
    <r>
      <rPr>
        <i/>
        <sz val="11"/>
        <color rgb="FF0000FF"/>
        <rFont val="Calibri"/>
        <family val="2"/>
        <scheme val="minor"/>
      </rPr>
      <t xml:space="preserve">wako kwa moyo wako wose </t>
    </r>
    <r>
      <rPr>
        <sz val="11"/>
        <color rgb="FF008000"/>
        <rFont val="Calibri"/>
        <family val="2"/>
        <scheme val="minor"/>
      </rPr>
      <t xml:space="preserve">, </t>
    </r>
    <r>
      <rPr>
        <strike/>
        <sz val="11"/>
        <color rgb="FFFF0000"/>
        <rFont val="Calibri"/>
        <family val="2"/>
        <scheme val="minor"/>
      </rPr>
      <t xml:space="preserve">Mulungu wenu , kwa mizoyo yenu yose </t>
    </r>
    <r>
      <rPr>
        <sz val="11"/>
        <color rgb="FF008000"/>
        <rFont val="Calibri"/>
        <family val="2"/>
        <scheme val="minor"/>
      </rPr>
      <t xml:space="preserve">na kwa </t>
    </r>
    <r>
      <rPr>
        <b/>
        <sz val="11"/>
        <color rgb="FF800080"/>
        <rFont val="Calibri"/>
        <family val="2"/>
        <scheme val="minor"/>
      </rPr>
      <t xml:space="preserve">muhe wako wose , </t>
    </r>
    <r>
      <rPr>
        <sz val="11"/>
        <color rgb="FF008000"/>
        <rFont val="Calibri"/>
        <family val="2"/>
        <scheme val="minor"/>
      </rPr>
      <t xml:space="preserve">na kwa nguvu </t>
    </r>
    <r>
      <rPr>
        <b/>
        <sz val="11"/>
        <color rgb="FF800080"/>
        <rFont val="Calibri"/>
        <family val="2"/>
        <scheme val="minor"/>
      </rPr>
      <t xml:space="preserve">zako </t>
    </r>
    <r>
      <rPr>
        <sz val="11"/>
        <color rgb="FF008000"/>
        <rFont val="Calibri"/>
        <family val="2"/>
        <scheme val="minor"/>
      </rPr>
      <t xml:space="preserve">zose . </t>
    </r>
  </si>
  <si>
    <r>
      <rPr>
        <b/>
        <sz val="11"/>
        <color rgb="FF800080"/>
        <rFont val="Calibri"/>
        <family val="2"/>
        <scheme val="minor"/>
      </rPr>
      <t xml:space="preserve">Na malagilizo yano yonikwing'ha </t>
    </r>
    <r>
      <rPr>
        <sz val="11"/>
        <color rgb="FF008000"/>
        <rFont val="Calibri"/>
        <family val="2"/>
        <scheme val="minor"/>
      </rPr>
      <t xml:space="preserve">diyelo </t>
    </r>
    <r>
      <rPr>
        <b/>
        <sz val="11"/>
        <color rgb="FF800080"/>
        <rFont val="Calibri"/>
        <family val="2"/>
        <scheme val="minor"/>
      </rPr>
      <t xml:space="preserve">yolondeka yawe </t>
    </r>
    <r>
      <rPr>
        <sz val="11"/>
        <color rgb="FF008000"/>
        <rFont val="Calibri"/>
        <family val="2"/>
        <scheme val="minor"/>
      </rPr>
      <t xml:space="preserve">muna </t>
    </r>
    <r>
      <rPr>
        <b/>
        <sz val="11"/>
        <color rgb="FF800080"/>
        <rFont val="Calibri"/>
        <family val="2"/>
        <scheme val="minor"/>
      </rPr>
      <t xml:space="preserve">umoyo wako . </t>
    </r>
  </si>
  <si>
    <r>
      <rPr>
        <i/>
        <sz val="11"/>
        <color rgb="FF0000FF"/>
        <rFont val="Calibri"/>
        <family val="2"/>
        <scheme val="minor"/>
      </rPr>
      <t xml:space="preserve">Wafundize wanago mbuli izo kwa kuzifundiza , </t>
    </r>
    <r>
      <rPr>
        <sz val="11"/>
        <color rgb="FF008000"/>
        <rFont val="Calibri"/>
        <family val="2"/>
        <scheme val="minor"/>
      </rPr>
      <t xml:space="preserve">na </t>
    </r>
    <r>
      <rPr>
        <b/>
        <sz val="11"/>
        <color rgb="FF800080"/>
        <rFont val="Calibri"/>
        <family val="2"/>
        <scheme val="minor"/>
      </rPr>
      <t xml:space="preserve">muhalonga mbuli izo lusita vondaukale </t>
    </r>
    <r>
      <rPr>
        <sz val="11"/>
        <color rgb="FF008000"/>
        <rFont val="Calibri"/>
        <family val="2"/>
        <scheme val="minor"/>
      </rPr>
      <t xml:space="preserve">muna zikaye zenu </t>
    </r>
    <r>
      <rPr>
        <b/>
        <sz val="11"/>
        <color rgb="FF800080"/>
        <rFont val="Calibri"/>
        <family val="2"/>
        <scheme val="minor"/>
      </rPr>
      <t xml:space="preserve">, na viwogenda </t>
    </r>
    <r>
      <rPr>
        <sz val="11"/>
        <color rgb="FF008000"/>
        <rFont val="Calibri"/>
        <family val="2"/>
        <scheme val="minor"/>
      </rPr>
      <t xml:space="preserve">muna </t>
    </r>
    <r>
      <rPr>
        <b/>
        <sz val="11"/>
        <color rgb="FF800080"/>
        <rFont val="Calibri"/>
        <family val="2"/>
        <scheme val="minor"/>
      </rPr>
      <t xml:space="preserve">inzila , na viwogona na viwogona </t>
    </r>
    <r>
      <rPr>
        <sz val="11"/>
        <color rgb="FF008000"/>
        <rFont val="Calibri"/>
        <family val="2"/>
        <scheme val="minor"/>
      </rPr>
      <t xml:space="preserve">. </t>
    </r>
  </si>
  <si>
    <r>
      <rPr>
        <b/>
        <sz val="11"/>
        <color rgb="FF800080"/>
        <rFont val="Calibri"/>
        <family val="2"/>
        <scheme val="minor"/>
      </rPr>
      <t xml:space="preserve">Viifunge fana viya chilaguso </t>
    </r>
    <r>
      <rPr>
        <sz val="11"/>
        <color rgb="FF008000"/>
        <rFont val="Calibri"/>
        <family val="2"/>
        <scheme val="minor"/>
      </rPr>
      <t xml:space="preserve">muna yamakono </t>
    </r>
    <r>
      <rPr>
        <b/>
        <sz val="11"/>
        <color rgb="FF800080"/>
        <rFont val="Calibri"/>
        <family val="2"/>
        <scheme val="minor"/>
      </rPr>
      <t xml:space="preserve">yako , </t>
    </r>
    <r>
      <rPr>
        <sz val="11"/>
        <color rgb="FF008000"/>
        <rFont val="Calibri"/>
        <family val="2"/>
        <scheme val="minor"/>
      </rPr>
      <t xml:space="preserve">na </t>
    </r>
    <r>
      <rPr>
        <b/>
        <sz val="11"/>
        <color rgb="FF800080"/>
        <rFont val="Calibri"/>
        <family val="2"/>
        <scheme val="minor"/>
      </rPr>
      <t xml:space="preserve">iviya viifunge </t>
    </r>
    <r>
      <rPr>
        <sz val="11"/>
        <color rgb="FF008000"/>
        <rFont val="Calibri"/>
        <family val="2"/>
        <scheme val="minor"/>
      </rPr>
      <t xml:space="preserve">muna </t>
    </r>
    <r>
      <rPr>
        <b/>
        <sz val="11"/>
        <color rgb="FF800080"/>
        <rFont val="Calibri"/>
        <family val="2"/>
        <scheme val="minor"/>
      </rPr>
      <t xml:space="preserve">ichihanga chako </t>
    </r>
    <r>
      <rPr>
        <sz val="11"/>
        <color rgb="FF008000"/>
        <rFont val="Calibri"/>
        <family val="2"/>
        <scheme val="minor"/>
      </rPr>
      <t xml:space="preserve">. </t>
    </r>
  </si>
  <si>
    <r>
      <rPr>
        <b/>
        <sz val="11"/>
        <color rgb="FF800080"/>
        <rFont val="Calibri"/>
        <family val="2"/>
        <scheme val="minor"/>
      </rPr>
      <t xml:space="preserve">Yandike </t>
    </r>
    <r>
      <rPr>
        <sz val="11"/>
        <color rgb="FF008000"/>
        <rFont val="Calibri"/>
        <family val="2"/>
        <scheme val="minor"/>
      </rPr>
      <t xml:space="preserve">muna </t>
    </r>
    <r>
      <rPr>
        <b/>
        <sz val="11"/>
        <color rgb="FF800080"/>
        <rFont val="Calibri"/>
        <family val="2"/>
        <scheme val="minor"/>
      </rPr>
      <t xml:space="preserve">ivigudi va ulwivi lwa kaye yako na muna </t>
    </r>
    <r>
      <rPr>
        <sz val="11"/>
        <color rgb="FF008000"/>
        <rFont val="Calibri"/>
        <family val="2"/>
        <scheme val="minor"/>
      </rPr>
      <t xml:space="preserve">zinyivi </t>
    </r>
    <r>
      <rPr>
        <b/>
        <sz val="11"/>
        <color rgb="FF800080"/>
        <rFont val="Calibri"/>
        <family val="2"/>
        <scheme val="minor"/>
      </rPr>
      <t xml:space="preserve">zako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</si>
  <si>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b/>
        <sz val="11"/>
        <color rgb="FF800080"/>
        <rFont val="Calibri"/>
        <family val="2"/>
        <scheme val="minor"/>
      </rPr>
      <t xml:space="preserve">wako vondayakubweleze </t>
    </r>
    <r>
      <rPr>
        <sz val="11"/>
        <color rgb="FF008000"/>
        <rFont val="Calibri"/>
        <family val="2"/>
        <scheme val="minor"/>
      </rPr>
      <t xml:space="preserve">kuna </t>
    </r>
    <r>
      <rPr>
        <b/>
        <sz val="11"/>
        <color rgb="FF800080"/>
        <rFont val="Calibri"/>
        <family val="2"/>
        <scheme val="minor"/>
      </rPr>
      <t xml:space="preserve">isi iyo wondauhite kuimemezela </t>
    </r>
    <r>
      <rPr>
        <sz val="11"/>
        <color rgb="FF008000"/>
        <rFont val="Calibri"/>
        <family val="2"/>
        <scheme val="minor"/>
      </rPr>
      <t xml:space="preserve">na </t>
    </r>
    <r>
      <rPr>
        <b/>
        <sz val="11"/>
        <color rgb="FF800080"/>
        <rFont val="Calibri"/>
        <family val="2"/>
        <scheme val="minor"/>
      </rPr>
      <t xml:space="preserve">kuwawinga </t>
    </r>
    <r>
      <rPr>
        <sz val="11"/>
        <color rgb="FF008000"/>
        <rFont val="Calibri"/>
        <family val="2"/>
        <scheme val="minor"/>
      </rPr>
      <t xml:space="preserve">wanhu wa </t>
    </r>
    <r>
      <rPr>
        <strike/>
        <sz val="11"/>
        <color rgb="FFFF0000"/>
        <rFont val="Calibri"/>
        <family val="2"/>
        <scheme val="minor"/>
      </rPr>
      <t xml:space="preserve">zisi zimwenga muna iisi iyo . Vondamwingile kezayawinga </t>
    </r>
    <r>
      <rPr>
        <sz val="11"/>
        <color rgb="FF008000"/>
        <rFont val="Calibri"/>
        <family val="2"/>
        <scheme val="minor"/>
      </rPr>
      <t xml:space="preserve">makabila </t>
    </r>
    <r>
      <rPr>
        <b/>
        <sz val="11"/>
        <color rgb="FF800080"/>
        <rFont val="Calibri"/>
        <family val="2"/>
        <scheme val="minor"/>
      </rPr>
      <t xml:space="preserve">mengi </t>
    </r>
    <r>
      <rPr>
        <sz val="11"/>
        <color rgb="FF008000"/>
        <rFont val="Calibri"/>
        <family val="2"/>
        <scheme val="minor"/>
      </rPr>
      <t xml:space="preserve">haulongozi </t>
    </r>
    <r>
      <rPr>
        <b/>
        <sz val="11"/>
        <color rgb="FF80008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Wayahudi wa Chihiti </t>
    </r>
    <r>
      <rPr>
        <sz val="11"/>
        <color rgb="FF008000"/>
        <rFont val="Calibri"/>
        <family val="2"/>
        <scheme val="minor"/>
      </rPr>
      <t xml:space="preserve">na </t>
    </r>
    <r>
      <rPr>
        <b/>
        <sz val="11"/>
        <color rgb="FF800080"/>
        <rFont val="Calibri"/>
        <family val="2"/>
        <scheme val="minor"/>
      </rPr>
      <t xml:space="preserve">Wagiligasi </t>
    </r>
    <r>
      <rPr>
        <sz val="11"/>
        <color rgb="FF008000"/>
        <rFont val="Calibri"/>
        <family val="2"/>
        <scheme val="minor"/>
      </rPr>
      <t xml:space="preserve">na Waamoli na Wakanaani na </t>
    </r>
    <r>
      <rPr>
        <b/>
        <sz val="11"/>
        <color rgb="FF800080"/>
        <rFont val="Calibri"/>
        <family val="2"/>
        <scheme val="minor"/>
      </rPr>
      <t xml:space="preserve">Wapelezi </t>
    </r>
    <r>
      <rPr>
        <sz val="11"/>
        <color rgb="FF008000"/>
        <rFont val="Calibri"/>
        <family val="2"/>
        <scheme val="minor"/>
      </rPr>
      <t xml:space="preserve">na </t>
    </r>
    <r>
      <rPr>
        <b/>
        <sz val="11"/>
        <color rgb="FF800080"/>
        <rFont val="Calibri"/>
        <family val="2"/>
        <scheme val="minor"/>
      </rPr>
      <t xml:space="preserve">Ivi </t>
    </r>
    <r>
      <rPr>
        <sz val="11"/>
        <color rgb="FF008000"/>
        <rFont val="Calibri"/>
        <family val="2"/>
        <scheme val="minor"/>
      </rPr>
      <t xml:space="preserve">na Wayebusi </t>
    </r>
    <r>
      <rPr>
        <i/>
        <sz val="11"/>
        <color rgb="FF0000FF"/>
        <rFont val="Calibri"/>
        <family val="2"/>
        <scheme val="minor"/>
      </rPr>
      <t xml:space="preserve">, makabila saba makulu na yeli na ludabwa kukufosa 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</si>
  <si>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kezawatagusa haulongozi ha wanhu </t>
    </r>
    <r>
      <rPr>
        <sz val="11"/>
        <color rgb="FF008000"/>
        <rFont val="Calibri"/>
        <family val="2"/>
        <scheme val="minor"/>
      </rPr>
      <t xml:space="preserve">waja </t>
    </r>
    <r>
      <rPr>
        <b/>
        <sz val="11"/>
        <color rgb="FF800080"/>
        <rFont val="Calibri"/>
        <family val="2"/>
        <scheme val="minor"/>
      </rPr>
      <t xml:space="preserve">wowomulema </t>
    </r>
    <r>
      <rPr>
        <sz val="11"/>
        <color rgb="FF008000"/>
        <rFont val="Calibri"/>
        <family val="2"/>
        <scheme val="minor"/>
      </rPr>
      <t xml:space="preserve">, </t>
    </r>
    <r>
      <rPr>
        <b/>
        <sz val="11"/>
        <color rgb="FF800080"/>
        <rFont val="Calibri"/>
        <family val="2"/>
        <scheme val="minor"/>
      </rPr>
      <t xml:space="preserve">kezawatagusa haulongozi ha wanhu waja wowomulema </t>
    </r>
    <r>
      <rPr>
        <sz val="11"/>
        <color rgb="FF008000"/>
        <rFont val="Calibri"/>
        <family val="2"/>
        <scheme val="minor"/>
      </rPr>
      <t xml:space="preserve">. </t>
    </r>
  </si>
  <si>
    <r>
      <rPr>
        <sz val="11"/>
        <color rgb="FF008000"/>
        <rFont val="Calibri"/>
        <family val="2"/>
        <scheme val="minor"/>
      </rPr>
      <t xml:space="preserve">Ivo muiteganye </t>
    </r>
    <r>
      <rPr>
        <b/>
        <sz val="11"/>
        <color rgb="FF800080"/>
        <rFont val="Calibri"/>
        <family val="2"/>
        <scheme val="minor"/>
      </rPr>
      <t xml:space="preserve">kuyamha malagilizo </t>
    </r>
    <r>
      <rPr>
        <sz val="11"/>
        <color rgb="FF008000"/>
        <rFont val="Calibri"/>
        <family val="2"/>
        <scheme val="minor"/>
      </rPr>
      <t xml:space="preserve">na malagilizo </t>
    </r>
    <r>
      <rPr>
        <b/>
        <sz val="11"/>
        <color rgb="FF800080"/>
        <rFont val="Calibri"/>
        <family val="2"/>
        <scheme val="minor"/>
      </rPr>
      <t xml:space="preserve">na malagilizo yonimwing'hani </t>
    </r>
    <r>
      <rPr>
        <sz val="11"/>
        <color rgb="FF008000"/>
        <rFont val="Calibri"/>
        <family val="2"/>
        <scheme val="minor"/>
      </rPr>
      <t xml:space="preserve">diyelo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</si>
  <si>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muhamha kutegeleza malagilizo yano </t>
    </r>
    <r>
      <rPr>
        <sz val="11"/>
        <color rgb="FF008000"/>
        <rFont val="Calibri"/>
        <family val="2"/>
        <scheme val="minor"/>
      </rPr>
      <t xml:space="preserve">na </t>
    </r>
    <r>
      <rPr>
        <b/>
        <sz val="11"/>
        <color rgb="FF800080"/>
        <rFont val="Calibri"/>
        <family val="2"/>
        <scheme val="minor"/>
      </rPr>
      <t xml:space="preserve">kuyategeleza ng'hani </t>
    </r>
    <r>
      <rPr>
        <sz val="11"/>
        <color rgb="FF008000"/>
        <rFont val="Calibri"/>
        <family val="2"/>
        <scheme val="minor"/>
      </rPr>
      <t xml:space="preserve">,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kezamwikani </t>
    </r>
    <r>
      <rPr>
        <sz val="11"/>
        <color rgb="FF008000"/>
        <rFont val="Calibri"/>
        <family val="2"/>
        <scheme val="minor"/>
      </rPr>
      <t xml:space="preserve">lagano jake </t>
    </r>
    <r>
      <rPr>
        <b/>
        <sz val="11"/>
        <color rgb="FF800080"/>
        <rFont val="Calibri"/>
        <family val="2"/>
        <scheme val="minor"/>
      </rPr>
      <t xml:space="preserve">na kuwalonda </t>
    </r>
    <r>
      <rPr>
        <sz val="11"/>
        <color rgb="FF008000"/>
        <rFont val="Calibri"/>
        <family val="2"/>
        <scheme val="minor"/>
      </rPr>
      <t xml:space="preserve">, fana </t>
    </r>
    <r>
      <rPr>
        <b/>
        <sz val="11"/>
        <color rgb="FF800080"/>
        <rFont val="Calibri"/>
        <family val="2"/>
        <scheme val="minor"/>
      </rPr>
      <t xml:space="preserve">viya viyawalahile </t>
    </r>
    <r>
      <rPr>
        <sz val="11"/>
        <color rgb="FF008000"/>
        <rFont val="Calibri"/>
        <family val="2"/>
        <scheme val="minor"/>
      </rPr>
      <t xml:space="preserve">wasaho zenu . </t>
    </r>
  </si>
  <si>
    <r>
      <rPr>
        <b/>
        <sz val="11"/>
        <color rgb="FF800080"/>
        <rFont val="Calibri"/>
        <family val="2"/>
        <scheme val="minor"/>
      </rPr>
      <t xml:space="preserve">Nayo kezamulondani </t>
    </r>
    <r>
      <rPr>
        <sz val="11"/>
        <color rgb="FF008000"/>
        <rFont val="Calibri"/>
        <family val="2"/>
        <scheme val="minor"/>
      </rPr>
      <t xml:space="preserve">na </t>
    </r>
    <r>
      <rPr>
        <b/>
        <sz val="11"/>
        <color rgb="FF800080"/>
        <rFont val="Calibri"/>
        <family val="2"/>
        <scheme val="minor"/>
      </rPr>
      <t xml:space="preserve">kumtemelani </t>
    </r>
    <r>
      <rPr>
        <sz val="11"/>
        <color rgb="FF008000"/>
        <rFont val="Calibri"/>
        <family val="2"/>
        <scheme val="minor"/>
      </rPr>
      <t xml:space="preserve">mate na </t>
    </r>
    <r>
      <rPr>
        <b/>
        <sz val="11"/>
        <color rgb="FF800080"/>
        <rFont val="Calibri"/>
        <family val="2"/>
        <scheme val="minor"/>
      </rPr>
      <t xml:space="preserve">kumtendani </t>
    </r>
    <r>
      <rPr>
        <sz val="11"/>
        <color rgb="FF008000"/>
        <rFont val="Calibri"/>
        <family val="2"/>
        <scheme val="minor"/>
      </rPr>
      <t xml:space="preserve">muwe </t>
    </r>
    <r>
      <rPr>
        <i/>
        <sz val="11"/>
        <color rgb="FF0000FF"/>
        <rFont val="Calibri"/>
        <family val="2"/>
        <scheme val="minor"/>
      </rPr>
      <t xml:space="preserve">wengi ng'hani muna isi ija iyamulahile wasaho zenu . Kezamtemelani mate </t>
    </r>
    <r>
      <rPr>
        <sz val="11"/>
        <color rgb="FF008000"/>
        <rFont val="Calibri"/>
        <family val="2"/>
        <scheme val="minor"/>
      </rPr>
      <t xml:space="preserve">na </t>
    </r>
    <r>
      <rPr>
        <strike/>
        <sz val="11"/>
        <color rgb="FFFF0000"/>
        <rFont val="Calibri"/>
        <family val="2"/>
        <scheme val="minor"/>
      </rPr>
      <t xml:space="preserve">wana wengi . Kezatemela mate migunda yenu muladi mupate </t>
    </r>
    <r>
      <rPr>
        <sz val="11"/>
        <color rgb="FF008000"/>
        <rFont val="Calibri"/>
        <family val="2"/>
        <scheme val="minor"/>
      </rPr>
      <t xml:space="preserve">ndiya </t>
    </r>
    <r>
      <rPr>
        <i/>
        <sz val="11"/>
        <color rgb="FF0000FF"/>
        <rFont val="Calibri"/>
        <family val="2"/>
        <scheme val="minor"/>
      </rPr>
      <t xml:space="preserve">za mmunda wenu na mavuta </t>
    </r>
    <r>
      <rPr>
        <sz val="11"/>
        <color rgb="FF008000"/>
        <rFont val="Calibri"/>
        <family val="2"/>
        <scheme val="minor"/>
      </rPr>
      <t xml:space="preserve">na divai </t>
    </r>
    <r>
      <rPr>
        <i/>
        <sz val="11"/>
        <color rgb="FF0000FF"/>
        <rFont val="Calibri"/>
        <family val="2"/>
        <scheme val="minor"/>
      </rPr>
      <t xml:space="preserve">ya sambi </t>
    </r>
    <r>
      <rPr>
        <sz val="11"/>
        <color rgb="FF008000"/>
        <rFont val="Calibri"/>
        <family val="2"/>
        <scheme val="minor"/>
      </rPr>
      <t xml:space="preserve">na mavuta </t>
    </r>
    <r>
      <rPr>
        <strike/>
        <sz val="11"/>
        <color rgb="FFFF0000"/>
        <rFont val="Calibri"/>
        <family val="2"/>
        <scheme val="minor"/>
      </rPr>
      <t xml:space="preserve">ya mzaituni </t>
    </r>
    <r>
      <rPr>
        <sz val="11"/>
        <color rgb="FF008000"/>
        <rFont val="Calibri"/>
        <family val="2"/>
        <scheme val="minor"/>
      </rPr>
      <t xml:space="preserve">, </t>
    </r>
    <r>
      <rPr>
        <strike/>
        <sz val="11"/>
        <color rgb="FFFF0000"/>
        <rFont val="Calibri"/>
        <family val="2"/>
        <scheme val="minor"/>
      </rPr>
      <t xml:space="preserve">kezamtemelani mate kwa kumwing'hani </t>
    </r>
    <r>
      <rPr>
        <sz val="11"/>
        <color rgb="FF008000"/>
        <rFont val="Calibri"/>
        <family val="2"/>
        <scheme val="minor"/>
      </rPr>
      <t xml:space="preserve">ng'ombe na ng'hondolo </t>
    </r>
    <r>
      <rPr>
        <b/>
        <sz val="11"/>
        <color rgb="FF800080"/>
        <rFont val="Calibri"/>
        <family val="2"/>
        <scheme val="minor"/>
      </rPr>
      <t xml:space="preserve">wa bumbila jenu na ng'hondolo wa bumbila jenu </t>
    </r>
    <r>
      <rPr>
        <sz val="11"/>
        <color rgb="FF008000"/>
        <rFont val="Calibri"/>
        <family val="2"/>
        <scheme val="minor"/>
      </rPr>
      <t xml:space="preserve">muna </t>
    </r>
    <r>
      <rPr>
        <b/>
        <sz val="11"/>
        <color rgb="FF800080"/>
        <rFont val="Calibri"/>
        <family val="2"/>
        <scheme val="minor"/>
      </rPr>
      <t xml:space="preserve">isi ija iyailagane kuweng'ha </t>
    </r>
    <r>
      <rPr>
        <sz val="11"/>
        <color rgb="FF008000"/>
        <rFont val="Calibri"/>
        <family val="2"/>
        <scheme val="minor"/>
      </rPr>
      <t xml:space="preserve">wasaho zenu </t>
    </r>
    <r>
      <rPr>
        <strike/>
        <sz val="11"/>
        <color rgb="FFFF0000"/>
        <rFont val="Calibri"/>
        <family val="2"/>
        <scheme val="minor"/>
      </rPr>
      <t xml:space="preserve">kuwa kezamwing'hani </t>
    </r>
    <r>
      <rPr>
        <sz val="11"/>
        <color rgb="FF008000"/>
        <rFont val="Calibri"/>
        <family val="2"/>
        <scheme val="minor"/>
      </rPr>
      <t xml:space="preserve">. </t>
    </r>
  </si>
  <si>
    <r>
      <rPr>
        <b/>
        <sz val="11"/>
        <color rgb="FF800080"/>
        <rFont val="Calibri"/>
        <family val="2"/>
        <scheme val="minor"/>
      </rPr>
      <t xml:space="preserve">Weye mwizatemiligwa </t>
    </r>
    <r>
      <rPr>
        <sz val="11"/>
        <color rgb="FF008000"/>
        <rFont val="Calibri"/>
        <family val="2"/>
        <scheme val="minor"/>
      </rPr>
      <t xml:space="preserve">mate kufosa wanhu </t>
    </r>
    <r>
      <rPr>
        <b/>
        <sz val="11"/>
        <color rgb="FF800080"/>
        <rFont val="Calibri"/>
        <family val="2"/>
        <scheme val="minor"/>
      </rPr>
      <t xml:space="preserve">wa zisi </t>
    </r>
    <r>
      <rPr>
        <sz val="11"/>
        <color rgb="FF008000"/>
        <rFont val="Calibri"/>
        <family val="2"/>
        <scheme val="minor"/>
      </rPr>
      <t xml:space="preserve">zose </t>
    </r>
    <r>
      <rPr>
        <i/>
        <sz val="11"/>
        <color rgb="FF0000FF"/>
        <rFont val="Calibri"/>
        <family val="2"/>
        <scheme val="minor"/>
      </rPr>
      <t xml:space="preserve">, habule mwanamke wala mulume yondayawe mbasa , ng'ombe zenu hazizaleka kulela </t>
    </r>
    <r>
      <rPr>
        <sz val="11"/>
        <color rgb="FF008000"/>
        <rFont val="Calibri"/>
        <family val="2"/>
        <scheme val="minor"/>
      </rPr>
      <t xml:space="preserve">. </t>
    </r>
    <r>
      <rPr>
        <strike/>
        <sz val="11"/>
        <color rgb="FFFF0000"/>
        <rFont val="Calibri"/>
        <family val="2"/>
        <scheme val="minor"/>
      </rPr>
      <t xml:space="preserve">Vimwili hakwizakuwa na mulume hebu muke hebu mnyama yondayawe halela . </t>
    </r>
  </si>
  <si>
    <r>
      <rPr>
        <sz val="11"/>
        <color rgb="FF008000"/>
        <rFont val="Calibri"/>
        <family val="2"/>
        <scheme val="minor"/>
      </rPr>
      <t xml:space="preserve">Mndewa </t>
    </r>
    <r>
      <rPr>
        <b/>
        <sz val="11"/>
        <color rgb="FF800080"/>
        <rFont val="Calibri"/>
        <family val="2"/>
        <scheme val="minor"/>
      </rPr>
      <t xml:space="preserve">kezamkalizani </t>
    </r>
    <r>
      <rPr>
        <sz val="11"/>
        <color rgb="FF008000"/>
        <rFont val="Calibri"/>
        <family val="2"/>
        <scheme val="minor"/>
      </rPr>
      <t xml:space="preserve">na </t>
    </r>
    <r>
      <rPr>
        <strike/>
        <sz val="11"/>
        <color rgb="FFFF0000"/>
        <rFont val="Calibri"/>
        <family val="2"/>
        <scheme val="minor"/>
      </rPr>
      <t xml:space="preserve">hamwizapata </t>
    </r>
    <r>
      <rPr>
        <sz val="11"/>
        <color rgb="FF008000"/>
        <rFont val="Calibri"/>
        <family val="2"/>
        <scheme val="minor"/>
      </rPr>
      <t xml:space="preserve">mitamu yoyose </t>
    </r>
    <r>
      <rPr>
        <b/>
        <sz val="11"/>
        <color rgb="FF800080"/>
        <rFont val="Calibri"/>
        <family val="2"/>
        <scheme val="minor"/>
      </rPr>
      <t xml:space="preserve">. Mulungu hezamtendani muwe na mitamu yoyose ihile yomuyamanyile kuja </t>
    </r>
    <r>
      <rPr>
        <sz val="11"/>
        <color rgb="FF008000"/>
        <rFont val="Calibri"/>
        <family val="2"/>
        <scheme val="minor"/>
      </rPr>
      <t xml:space="preserve">Misili , mbali </t>
    </r>
    <r>
      <rPr>
        <i/>
        <sz val="11"/>
        <color rgb="FF0000FF"/>
        <rFont val="Calibri"/>
        <family val="2"/>
        <scheme val="minor"/>
      </rPr>
      <t xml:space="preserve">kezawatenda muwe na </t>
    </r>
    <r>
      <rPr>
        <sz val="11"/>
        <color rgb="FF008000"/>
        <rFont val="Calibri"/>
        <family val="2"/>
        <scheme val="minor"/>
      </rPr>
      <t xml:space="preserve">mitamu </t>
    </r>
    <r>
      <rPr>
        <b/>
        <sz val="11"/>
        <color rgb="FF800080"/>
        <rFont val="Calibri"/>
        <family val="2"/>
        <scheme val="minor"/>
      </rPr>
      <t xml:space="preserve">waja wose wokulema </t>
    </r>
    <r>
      <rPr>
        <sz val="11"/>
        <color rgb="FF008000"/>
        <rFont val="Calibri"/>
        <family val="2"/>
        <scheme val="minor"/>
      </rPr>
      <t xml:space="preserve">. </t>
    </r>
  </si>
  <si>
    <r>
      <rPr>
        <b/>
        <sz val="11"/>
        <color rgb="FF800080"/>
        <rFont val="Calibri"/>
        <family val="2"/>
        <scheme val="minor"/>
      </rPr>
      <t xml:space="preserve">Molondeka kuwakoma </t>
    </r>
    <r>
      <rPr>
        <sz val="11"/>
        <color rgb="FF008000"/>
        <rFont val="Calibri"/>
        <family val="2"/>
        <scheme val="minor"/>
      </rPr>
      <t xml:space="preserve">wanhu wose </t>
    </r>
    <r>
      <rPr>
        <i/>
        <sz val="11"/>
        <color rgb="FF0000FF"/>
        <rFont val="Calibri"/>
        <family val="2"/>
        <scheme val="minor"/>
      </rPr>
      <t xml:space="preserve">wonda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yaweng'he </t>
    </r>
    <r>
      <rPr>
        <sz val="11"/>
        <color rgb="FF008000"/>
        <rFont val="Calibri"/>
        <family val="2"/>
        <scheme val="minor"/>
      </rPr>
      <t xml:space="preserve">muna yamakono yenu </t>
    </r>
    <r>
      <rPr>
        <i/>
        <sz val="11"/>
        <color rgb="FF0000FF"/>
        <rFont val="Calibri"/>
        <family val="2"/>
        <scheme val="minor"/>
      </rPr>
      <t xml:space="preserve">. Sekemuwawonele ubazi </t>
    </r>
    <r>
      <rPr>
        <sz val="11"/>
        <color rgb="FF008000"/>
        <rFont val="Calibri"/>
        <family val="2"/>
        <scheme val="minor"/>
      </rPr>
      <t xml:space="preserve">, </t>
    </r>
    <r>
      <rPr>
        <b/>
        <sz val="11"/>
        <color rgb="FF800080"/>
        <rFont val="Calibri"/>
        <family val="2"/>
        <scheme val="minor"/>
      </rPr>
      <t xml:space="preserve">wala sekemuwasang'hanile </t>
    </r>
    <r>
      <rPr>
        <sz val="11"/>
        <color rgb="FF008000"/>
        <rFont val="Calibri"/>
        <family val="2"/>
        <scheme val="minor"/>
      </rPr>
      <t xml:space="preserve">milungu yawo , kwaviya </t>
    </r>
    <r>
      <rPr>
        <strike/>
        <sz val="11"/>
        <color rgb="FFFF0000"/>
        <rFont val="Calibri"/>
        <family val="2"/>
        <scheme val="minor"/>
      </rPr>
      <t xml:space="preserve">mbuli iyo </t>
    </r>
    <r>
      <rPr>
        <sz val="11"/>
        <color rgb="FF008000"/>
        <rFont val="Calibri"/>
        <family val="2"/>
        <scheme val="minor"/>
      </rPr>
      <t xml:space="preserve">izakuwa </t>
    </r>
    <r>
      <rPr>
        <i/>
        <sz val="11"/>
        <color rgb="FF0000FF"/>
        <rFont val="Calibri"/>
        <family val="2"/>
        <scheme val="minor"/>
      </rPr>
      <t xml:space="preserve">fana viya </t>
    </r>
    <r>
      <rPr>
        <sz val="11"/>
        <color rgb="FF008000"/>
        <rFont val="Calibri"/>
        <family val="2"/>
        <scheme val="minor"/>
      </rPr>
      <t xml:space="preserve">mtego kumwenu . </t>
    </r>
  </si>
  <si>
    <r>
      <rPr>
        <i/>
        <sz val="11"/>
        <color rgb="FF0000FF"/>
        <rFont val="Calibri"/>
        <family val="2"/>
        <scheme val="minor"/>
      </rPr>
      <t xml:space="preserve">Imwe wenu kodaha kuiuzagiza , </t>
    </r>
    <r>
      <rPr>
        <sz val="11"/>
        <color rgb="FF008000"/>
        <rFont val="Calibri"/>
        <family val="2"/>
        <scheme val="minor"/>
      </rPr>
      <t xml:space="preserve">" </t>
    </r>
    <r>
      <rPr>
        <b/>
        <sz val="11"/>
        <color rgb="FF800080"/>
        <rFont val="Calibri"/>
        <family val="2"/>
        <scheme val="minor"/>
      </rPr>
      <t xml:space="preserve">Wanhu wawo wana ludabwa </t>
    </r>
    <r>
      <rPr>
        <sz val="11"/>
        <color rgb="FF008000"/>
        <rFont val="Calibri"/>
        <family val="2"/>
        <scheme val="minor"/>
      </rPr>
      <t xml:space="preserve">kufosa cheye </t>
    </r>
    <r>
      <rPr>
        <b/>
        <sz val="11"/>
        <color rgb="FF800080"/>
        <rFont val="Calibri"/>
        <family val="2"/>
        <scheme val="minor"/>
      </rPr>
      <t xml:space="preserve">. Lelo chizadahaze </t>
    </r>
    <r>
      <rPr>
        <sz val="11"/>
        <color rgb="FF008000"/>
        <rFont val="Calibri"/>
        <family val="2"/>
        <scheme val="minor"/>
      </rPr>
      <t xml:space="preserve">kuwawinga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</si>
  <si>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Sekemudumbe wanhu wawo . Kumbukeni yaja yose </t>
    </r>
    <r>
      <rPr>
        <sz val="11"/>
        <color rgb="FF008000"/>
        <rFont val="Calibri"/>
        <family val="2"/>
        <scheme val="minor"/>
      </rPr>
      <t xml:space="preserve">Mndewa Mulungu </t>
    </r>
    <r>
      <rPr>
        <b/>
        <sz val="11"/>
        <color rgb="FF800080"/>
        <rFont val="Calibri"/>
        <family val="2"/>
        <scheme val="minor"/>
      </rPr>
      <t xml:space="preserve">wenu yoyamtendele </t>
    </r>
    <r>
      <rPr>
        <sz val="11"/>
        <color rgb="FF008000"/>
        <rFont val="Calibri"/>
        <family val="2"/>
        <scheme val="minor"/>
      </rPr>
      <t xml:space="preserve">mfalume wa Misili na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</si>
  <si>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Muna yameso yenu muwona magezo makulu yoyawalawilile muna yamagezo </t>
    </r>
    <r>
      <rPr>
        <sz val="11"/>
        <color rgb="FF008000"/>
        <rFont val="Calibri"/>
        <family val="2"/>
        <scheme val="minor"/>
      </rPr>
      <t xml:space="preserve">yenu , </t>
    </r>
    <r>
      <rPr>
        <i/>
        <sz val="11"/>
        <color rgb="FF0000FF"/>
        <rFont val="Calibri"/>
        <family val="2"/>
        <scheme val="minor"/>
      </rPr>
      <t xml:space="preserve">vilaguso na </t>
    </r>
    <r>
      <rPr>
        <sz val="11"/>
        <color rgb="FF008000"/>
        <rFont val="Calibri"/>
        <family val="2"/>
        <scheme val="minor"/>
      </rPr>
      <t xml:space="preserve">mauzauza na mawewedeko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mkono wake mkulu yoyolongigwe </t>
    </r>
    <r>
      <rPr>
        <sz val="11"/>
        <color rgb="FF008000"/>
        <rFont val="Calibri"/>
        <family val="2"/>
        <scheme val="minor"/>
      </rPr>
      <t xml:space="preserve">na </t>
    </r>
    <r>
      <rPr>
        <strike/>
        <sz val="11"/>
        <color rgb="FFFF0000"/>
        <rFont val="Calibri"/>
        <family val="2"/>
        <scheme val="minor"/>
      </rPr>
      <t xml:space="preserve">udahi mkulu , voyavisang'hanile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kawalava muna isi ya Misili </t>
    </r>
    <r>
      <rPr>
        <sz val="11"/>
        <color rgb="FF008000"/>
        <rFont val="Calibri"/>
        <family val="2"/>
        <scheme val="minor"/>
      </rPr>
      <t xml:space="preserve">. Ivo niivo </t>
    </r>
    <r>
      <rPr>
        <b/>
        <sz val="11"/>
        <color rgb="FF800080"/>
        <rFont val="Calibri"/>
        <family val="2"/>
        <scheme val="minor"/>
      </rPr>
      <t xml:space="preserve">Mndewa Mulungu wenu vondayawatende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womuwadumba </t>
    </r>
    <r>
      <rPr>
        <i/>
        <sz val="11"/>
        <color rgb="FF0000FF"/>
        <rFont val="Calibri"/>
        <family val="2"/>
        <scheme val="minor"/>
      </rPr>
      <t xml:space="preserve">sambi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</si>
  <si>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wako vondayaweng'he </t>
    </r>
    <r>
      <rPr>
        <sz val="11"/>
        <color rgb="FF008000"/>
        <rFont val="Calibri"/>
        <family val="2"/>
        <scheme val="minor"/>
      </rPr>
      <t xml:space="preserve">muna yamakono </t>
    </r>
    <r>
      <rPr>
        <b/>
        <sz val="11"/>
        <color rgb="FF800080"/>
        <rFont val="Calibri"/>
        <family val="2"/>
        <scheme val="minor"/>
      </rPr>
      <t xml:space="preserve">yako na kuwahuma </t>
    </r>
    <r>
      <rPr>
        <sz val="11"/>
        <color rgb="FF008000"/>
        <rFont val="Calibri"/>
        <family val="2"/>
        <scheme val="minor"/>
      </rPr>
      <t xml:space="preserve">, </t>
    </r>
    <r>
      <rPr>
        <b/>
        <sz val="11"/>
        <color rgb="FF800080"/>
        <rFont val="Calibri"/>
        <family val="2"/>
        <scheme val="minor"/>
      </rPr>
      <t xml:space="preserve">wezawakoma wose ng'hani . Sekeutende lagano </t>
    </r>
    <r>
      <rPr>
        <sz val="11"/>
        <color rgb="FF008000"/>
        <rFont val="Calibri"/>
        <family val="2"/>
        <scheme val="minor"/>
      </rPr>
      <t xml:space="preserve">nawo </t>
    </r>
    <r>
      <rPr>
        <b/>
        <sz val="11"/>
        <color rgb="FF800080"/>
        <rFont val="Calibri"/>
        <family val="2"/>
        <scheme val="minor"/>
      </rPr>
      <t xml:space="preserve">wala sekeuwawonele </t>
    </r>
    <r>
      <rPr>
        <sz val="11"/>
        <color rgb="FF008000"/>
        <rFont val="Calibri"/>
        <family val="2"/>
        <scheme val="minor"/>
      </rPr>
      <t xml:space="preserve">ubazi . </t>
    </r>
  </si>
  <si>
    <r>
      <rPr>
        <sz val="11"/>
        <color rgb="FF008000"/>
        <rFont val="Calibri"/>
        <family val="2"/>
        <scheme val="minor"/>
      </rPr>
      <t xml:space="preserve">Mndewa Mulungu </t>
    </r>
    <r>
      <rPr>
        <i/>
        <sz val="11"/>
        <color rgb="FF0000FF"/>
        <rFont val="Calibri"/>
        <family val="2"/>
        <scheme val="minor"/>
      </rPr>
      <t xml:space="preserve">wenu kezawatuma wanhu wake waitowe muna dibumbila ijo </t>
    </r>
    <r>
      <rPr>
        <sz val="11"/>
        <color rgb="FF008000"/>
        <rFont val="Calibri"/>
        <family val="2"/>
        <scheme val="minor"/>
      </rPr>
      <t xml:space="preserve">, </t>
    </r>
    <r>
      <rPr>
        <b/>
        <sz val="11"/>
        <color rgb="FF800080"/>
        <rFont val="Calibri"/>
        <family val="2"/>
        <scheme val="minor"/>
      </rPr>
      <t xml:space="preserve">mbaka wanhu wawo wondawaifisile wezadanganike </t>
    </r>
    <r>
      <rPr>
        <sz val="11"/>
        <color rgb="FF008000"/>
        <rFont val="Calibri"/>
        <family val="2"/>
        <scheme val="minor"/>
      </rPr>
      <t xml:space="preserve">. </t>
    </r>
  </si>
  <si>
    <r>
      <rPr>
        <b/>
        <sz val="11"/>
        <color rgb="FF800080"/>
        <rFont val="Calibri"/>
        <family val="2"/>
        <scheme val="minor"/>
      </rPr>
      <t xml:space="preserve">Sekemuwadumbe </t>
    </r>
    <r>
      <rPr>
        <sz val="11"/>
        <color rgb="FF008000"/>
        <rFont val="Calibri"/>
        <family val="2"/>
        <scheme val="minor"/>
      </rPr>
      <t xml:space="preserve">, kwaviya Mndewa </t>
    </r>
    <r>
      <rPr>
        <strike/>
        <sz val="11"/>
        <color rgb="FFFF0000"/>
        <rFont val="Calibri"/>
        <family val="2"/>
        <scheme val="minor"/>
      </rPr>
      <t xml:space="preserve">Mulungu , </t>
    </r>
    <r>
      <rPr>
        <sz val="11"/>
        <color rgb="FF008000"/>
        <rFont val="Calibri"/>
        <family val="2"/>
        <scheme val="minor"/>
      </rPr>
      <t xml:space="preserve">Mulungu wenu kahamwe na mweye </t>
    </r>
    <r>
      <rPr>
        <strike/>
        <sz val="11"/>
        <color rgb="FFFF0000"/>
        <rFont val="Calibri"/>
        <family val="2"/>
        <scheme val="minor"/>
      </rPr>
      <t xml:space="preserve">, yeye </t>
    </r>
    <r>
      <rPr>
        <sz val="11"/>
        <color rgb="FF008000"/>
        <rFont val="Calibri"/>
        <family val="2"/>
        <scheme val="minor"/>
      </rPr>
      <t xml:space="preserve">ni </t>
    </r>
    <r>
      <rPr>
        <strike/>
        <sz val="11"/>
        <color rgb="FFFF0000"/>
        <rFont val="Calibri"/>
        <family val="2"/>
        <scheme val="minor"/>
      </rPr>
      <t xml:space="preserve">Mulungu </t>
    </r>
    <r>
      <rPr>
        <sz val="11"/>
        <color rgb="FF008000"/>
        <rFont val="Calibri"/>
        <family val="2"/>
        <scheme val="minor"/>
      </rPr>
      <t xml:space="preserve">mkulu na </t>
    </r>
    <r>
      <rPr>
        <b/>
        <sz val="11"/>
        <color rgb="FF800080"/>
        <rFont val="Calibri"/>
        <family val="2"/>
        <scheme val="minor"/>
      </rPr>
      <t xml:space="preserve">yodaha kumdumba </t>
    </r>
    <r>
      <rPr>
        <sz val="11"/>
        <color rgb="FF008000"/>
        <rFont val="Calibri"/>
        <family val="2"/>
        <scheme val="minor"/>
      </rPr>
      <t xml:space="preserve">. </t>
    </r>
  </si>
  <si>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kezawawinga wanhu </t>
    </r>
    <r>
      <rPr>
        <b/>
        <sz val="11"/>
        <color rgb="FF800080"/>
        <rFont val="Calibri"/>
        <family val="2"/>
        <scheme val="minor"/>
      </rPr>
      <t xml:space="preserve">wawo haulongozi wako chidogo chidogo </t>
    </r>
    <r>
      <rPr>
        <sz val="11"/>
        <color rgb="FF008000"/>
        <rFont val="Calibri"/>
        <family val="2"/>
        <scheme val="minor"/>
      </rPr>
      <t xml:space="preserve">. </t>
    </r>
    <r>
      <rPr>
        <b/>
        <sz val="11"/>
        <color rgb="FF800080"/>
        <rFont val="Calibri"/>
        <family val="2"/>
        <scheme val="minor"/>
      </rPr>
      <t xml:space="preserve">Hezamtogolela kuwawinga wose kwa lusita lumwe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ivo wanyama wa </t>
    </r>
    <r>
      <rPr>
        <b/>
        <sz val="11"/>
        <color rgb="FF800080"/>
        <rFont val="Calibri"/>
        <family val="2"/>
        <scheme val="minor"/>
      </rPr>
      <t xml:space="preserve">mmbago </t>
    </r>
    <r>
      <rPr>
        <sz val="11"/>
        <color rgb="FF008000"/>
        <rFont val="Calibri"/>
        <family val="2"/>
        <scheme val="minor"/>
      </rPr>
      <t xml:space="preserve">wezakongezeka na </t>
    </r>
    <r>
      <rPr>
        <b/>
        <sz val="11"/>
        <color rgb="FF800080"/>
        <rFont val="Calibri"/>
        <family val="2"/>
        <scheme val="minor"/>
      </rPr>
      <t xml:space="preserve">kuwa habehi na weye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</si>
  <si>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kezaweng'ha wanhu wawo mmakono </t>
    </r>
    <r>
      <rPr>
        <sz val="11"/>
        <color rgb="FF008000"/>
        <rFont val="Calibri"/>
        <family val="2"/>
        <scheme val="minor"/>
      </rPr>
      <t xml:space="preserve">yenu </t>
    </r>
    <r>
      <rPr>
        <i/>
        <sz val="11"/>
        <color rgb="FF0000FF"/>
        <rFont val="Calibri"/>
        <family val="2"/>
        <scheme val="minor"/>
      </rPr>
      <t xml:space="preserve">. Kezawatenda muwe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mbaka </t>
    </r>
    <r>
      <rPr>
        <b/>
        <sz val="11"/>
        <color rgb="FF800080"/>
        <rFont val="Calibri"/>
        <family val="2"/>
        <scheme val="minor"/>
      </rPr>
      <t xml:space="preserve">wezakomigwa </t>
    </r>
    <r>
      <rPr>
        <sz val="11"/>
        <color rgb="FF008000"/>
        <rFont val="Calibri"/>
        <family val="2"/>
        <scheme val="minor"/>
      </rPr>
      <t xml:space="preserve">. </t>
    </r>
  </si>
  <si>
    <r>
      <rPr>
        <b/>
        <sz val="11"/>
        <color rgb="FF800080"/>
        <rFont val="Calibri"/>
        <family val="2"/>
        <scheme val="minor"/>
      </rPr>
      <t xml:space="preserve">Kezaweng'ha </t>
    </r>
    <r>
      <rPr>
        <sz val="11"/>
        <color rgb="FF008000"/>
        <rFont val="Calibri"/>
        <family val="2"/>
        <scheme val="minor"/>
      </rPr>
      <t xml:space="preserve">wafalume wawo muna yamakono yenu </t>
    </r>
    <r>
      <rPr>
        <strike/>
        <sz val="11"/>
        <color rgb="FFFF0000"/>
        <rFont val="Calibri"/>
        <family val="2"/>
        <scheme val="minor"/>
      </rPr>
      <t xml:space="preserve">. Mwizawakoma </t>
    </r>
    <r>
      <rPr>
        <sz val="11"/>
        <color rgb="FF008000"/>
        <rFont val="Calibri"/>
        <family val="2"/>
        <scheme val="minor"/>
      </rPr>
      <t xml:space="preserve">, </t>
    </r>
    <r>
      <rPr>
        <b/>
        <sz val="11"/>
        <color rgb="FF800080"/>
        <rFont val="Calibri"/>
        <family val="2"/>
        <scheme val="minor"/>
      </rPr>
      <t xml:space="preserve">na mweye mwizawalanguliza </t>
    </r>
    <r>
      <rPr>
        <sz val="11"/>
        <color rgb="FF008000"/>
        <rFont val="Calibri"/>
        <family val="2"/>
        <scheme val="minor"/>
      </rPr>
      <t xml:space="preserve">. Habule munhu </t>
    </r>
    <r>
      <rPr>
        <b/>
        <sz val="11"/>
        <color rgb="FF800080"/>
        <rFont val="Calibri"/>
        <family val="2"/>
        <scheme val="minor"/>
      </rPr>
      <t xml:space="preserve">yoyose yeli na udahi wa kulema , mbali mwizawananga </t>
    </r>
    <r>
      <rPr>
        <sz val="11"/>
        <color rgb="FF008000"/>
        <rFont val="Calibri"/>
        <family val="2"/>
        <scheme val="minor"/>
      </rPr>
      <t xml:space="preserve">. </t>
    </r>
  </si>
  <si>
    <r>
      <rPr>
        <b/>
        <sz val="11"/>
        <color rgb="FF800080"/>
        <rFont val="Calibri"/>
        <family val="2"/>
        <scheme val="minor"/>
      </rPr>
      <t xml:space="preserve">Hamala baho mwizaboboda </t>
    </r>
    <r>
      <rPr>
        <sz val="11"/>
        <color rgb="FF008000"/>
        <rFont val="Calibri"/>
        <family val="2"/>
        <scheme val="minor"/>
      </rPr>
      <t xml:space="preserve">nyang'hiti </t>
    </r>
    <r>
      <rPr>
        <strike/>
        <sz val="11"/>
        <color rgb="FFFF0000"/>
        <rFont val="Calibri"/>
        <family val="2"/>
        <scheme val="minor"/>
      </rPr>
      <t xml:space="preserve">zawo za kusongola </t>
    </r>
    <r>
      <rPr>
        <sz val="11"/>
        <color rgb="FF008000"/>
        <rFont val="Calibri"/>
        <family val="2"/>
        <scheme val="minor"/>
      </rPr>
      <t xml:space="preserve">za milungu yawo </t>
    </r>
    <r>
      <rPr>
        <i/>
        <sz val="11"/>
        <color rgb="FF0000FF"/>
        <rFont val="Calibri"/>
        <family val="2"/>
        <scheme val="minor"/>
      </rPr>
      <t xml:space="preserve">na kuzilunguza moto </t>
    </r>
    <r>
      <rPr>
        <sz val="11"/>
        <color rgb="FF008000"/>
        <rFont val="Calibri"/>
        <family val="2"/>
        <scheme val="minor"/>
      </rPr>
      <t xml:space="preserve">. </t>
    </r>
    <r>
      <rPr>
        <b/>
        <sz val="11"/>
        <color rgb="FF800080"/>
        <rFont val="Calibri"/>
        <family val="2"/>
        <scheme val="minor"/>
      </rPr>
      <t xml:space="preserve">Sekemuilonde </t>
    </r>
    <r>
      <rPr>
        <sz val="11"/>
        <color rgb="FF008000"/>
        <rFont val="Calibri"/>
        <family val="2"/>
        <scheme val="minor"/>
      </rPr>
      <t xml:space="preserve">hela hebu zahabu </t>
    </r>
    <r>
      <rPr>
        <b/>
        <sz val="11"/>
        <color rgb="FF800080"/>
        <rFont val="Calibri"/>
        <family val="2"/>
        <scheme val="minor"/>
      </rPr>
      <t xml:space="preserve">vili mchanyha yawo </t>
    </r>
    <r>
      <rPr>
        <sz val="11"/>
        <color rgb="FF008000"/>
        <rFont val="Calibri"/>
        <family val="2"/>
        <scheme val="minor"/>
      </rPr>
      <t xml:space="preserve">, </t>
    </r>
    <r>
      <rPr>
        <b/>
        <sz val="11"/>
        <color rgb="FF800080"/>
        <rFont val="Calibri"/>
        <family val="2"/>
        <scheme val="minor"/>
      </rPr>
      <t xml:space="preserve">sekemsole vinhu ivo kwa cheye , bule ivo mwizakuwa mateka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komwihila ng'hani </t>
    </r>
    <r>
      <rPr>
        <sz val="11"/>
        <color rgb="FF008000"/>
        <rFont val="Calibri"/>
        <family val="2"/>
        <scheme val="minor"/>
      </rPr>
      <t xml:space="preserve">. </t>
    </r>
  </si>
  <si>
    <r>
      <rPr>
        <b/>
        <sz val="11"/>
        <color rgb="FF800080"/>
        <rFont val="Calibri"/>
        <family val="2"/>
        <scheme val="minor"/>
      </rPr>
      <t xml:space="preserve">Sekemsole vinhu vihile ng'hani </t>
    </r>
    <r>
      <rPr>
        <sz val="11"/>
        <color rgb="FF008000"/>
        <rFont val="Calibri"/>
        <family val="2"/>
        <scheme val="minor"/>
      </rPr>
      <t xml:space="preserve">muna zikaye zenu </t>
    </r>
    <r>
      <rPr>
        <strike/>
        <sz val="11"/>
        <color rgb="FFFF0000"/>
        <rFont val="Calibri"/>
        <family val="2"/>
        <scheme val="minor"/>
      </rPr>
      <t xml:space="preserve">chinhu chochose cha kutibusa </t>
    </r>
    <r>
      <rPr>
        <sz val="11"/>
        <color rgb="FF008000"/>
        <rFont val="Calibri"/>
        <family val="2"/>
        <scheme val="minor"/>
      </rPr>
      <t xml:space="preserve">, </t>
    </r>
    <r>
      <rPr>
        <b/>
        <sz val="11"/>
        <color rgb="FF800080"/>
        <rFont val="Calibri"/>
        <family val="2"/>
        <scheme val="minor"/>
      </rPr>
      <t xml:space="preserve">bule ivo mwizakwagaligwa </t>
    </r>
    <r>
      <rPr>
        <sz val="11"/>
        <color rgb="FF008000"/>
        <rFont val="Calibri"/>
        <family val="2"/>
        <scheme val="minor"/>
      </rPr>
      <t xml:space="preserve">. </t>
    </r>
    <r>
      <rPr>
        <b/>
        <sz val="11"/>
        <color rgb="FF800080"/>
        <rFont val="Calibri"/>
        <family val="2"/>
        <scheme val="minor"/>
      </rPr>
      <t xml:space="preserve">Mwivihile vinhu ivo </t>
    </r>
    <r>
      <rPr>
        <sz val="11"/>
        <color rgb="FF008000"/>
        <rFont val="Calibri"/>
        <family val="2"/>
        <scheme val="minor"/>
      </rPr>
      <t xml:space="preserve">, kwaviya </t>
    </r>
    <r>
      <rPr>
        <b/>
        <sz val="11"/>
        <color rgb="FF800080"/>
        <rFont val="Calibri"/>
        <family val="2"/>
        <scheme val="minor"/>
      </rPr>
      <t xml:space="preserve">vizakwagaligwa </t>
    </r>
    <r>
      <rPr>
        <sz val="11"/>
        <color rgb="FF008000"/>
        <rFont val="Calibri"/>
        <family val="2"/>
        <scheme val="minor"/>
      </rPr>
      <t xml:space="preserve">. </t>
    </r>
  </si>
  <si>
    <r>
      <rPr>
        <b/>
        <sz val="11"/>
        <color rgb="FF800080"/>
        <rFont val="Calibri"/>
        <family val="2"/>
        <scheme val="minor"/>
      </rPr>
      <t xml:space="preserve">Sekeumsole walume wawo , wala sekeumsole mndele wako kwa wanage , wala sekeumsole mndele wake kwa wanago </t>
    </r>
    <r>
      <rPr>
        <sz val="11"/>
        <color rgb="FF008000"/>
        <rFont val="Calibri"/>
        <family val="2"/>
        <scheme val="minor"/>
      </rPr>
      <t xml:space="preserve">. </t>
    </r>
    <r>
      <rPr>
        <strike/>
        <sz val="11"/>
        <color rgb="FFFF0000"/>
        <rFont val="Calibri"/>
        <family val="2"/>
        <scheme val="minor"/>
      </rPr>
      <t xml:space="preserve">Wandele wenu sekewasoligwe kumwawo hebu wabwanga zenu sekewasole kumwawo , </t>
    </r>
  </si>
  <si>
    <r>
      <rPr>
        <b/>
        <sz val="11"/>
        <color rgb="FF800080"/>
        <rFont val="Calibri"/>
        <family val="2"/>
        <scheme val="minor"/>
      </rPr>
      <t xml:space="preserve">Kwaviya wanhu wawo wezamtenda mwanago yaleke kunisondelela niye </t>
    </r>
    <r>
      <rPr>
        <sz val="11"/>
        <color rgb="FF008000"/>
        <rFont val="Calibri"/>
        <family val="2"/>
        <scheme val="minor"/>
      </rPr>
      <t xml:space="preserve">na </t>
    </r>
    <r>
      <rPr>
        <b/>
        <sz val="11"/>
        <color rgb="FF800080"/>
        <rFont val="Calibri"/>
        <family val="2"/>
        <scheme val="minor"/>
      </rPr>
      <t xml:space="preserve">kumsang'hanila </t>
    </r>
    <r>
      <rPr>
        <sz val="11"/>
        <color rgb="FF008000"/>
        <rFont val="Calibri"/>
        <family val="2"/>
        <scheme val="minor"/>
      </rPr>
      <t xml:space="preserve">milungu imwenga </t>
    </r>
    <r>
      <rPr>
        <i/>
        <sz val="11"/>
        <color rgb="FF0000FF"/>
        <rFont val="Calibri"/>
        <family val="2"/>
        <scheme val="minor"/>
      </rPr>
      <t xml:space="preserve">, ivo Mndewa kezakwihilwa ng'hani na kezawakoma himahima hima </t>
    </r>
    <r>
      <rPr>
        <sz val="11"/>
        <color rgb="FF008000"/>
        <rFont val="Calibri"/>
        <family val="2"/>
        <scheme val="minor"/>
      </rPr>
      <t xml:space="preserve">. </t>
    </r>
    <r>
      <rPr>
        <strike/>
        <sz val="11"/>
        <color rgb="FFFF0000"/>
        <rFont val="Calibri"/>
        <family val="2"/>
        <scheme val="minor"/>
      </rPr>
      <t xml:space="preserve">Mndewa Mulungu kezamuwonelani ludoko na kezamdanganizani bahobaho . </t>
    </r>
  </si>
  <si>
    <r>
      <rPr>
        <b/>
        <sz val="11"/>
        <color rgb="FF800080"/>
        <rFont val="Calibri"/>
        <family val="2"/>
        <scheme val="minor"/>
      </rPr>
      <t xml:space="preserve">Nizatenda </t>
    </r>
    <r>
      <rPr>
        <sz val="11"/>
        <color rgb="FF008000"/>
        <rFont val="Calibri"/>
        <family val="2"/>
        <scheme val="minor"/>
      </rPr>
      <t xml:space="preserve">vino </t>
    </r>
    <r>
      <rPr>
        <i/>
        <sz val="11"/>
        <color rgb="FF0000FF"/>
        <rFont val="Calibri"/>
        <family val="2"/>
        <scheme val="minor"/>
      </rPr>
      <t xml:space="preserve">kumwawo </t>
    </r>
    <r>
      <rPr>
        <sz val="11"/>
        <color rgb="FF008000"/>
        <rFont val="Calibri"/>
        <family val="2"/>
        <scheme val="minor"/>
      </rPr>
      <t xml:space="preserve">, </t>
    </r>
    <r>
      <rPr>
        <b/>
        <sz val="11"/>
        <color rgb="FF800080"/>
        <rFont val="Calibri"/>
        <family val="2"/>
        <scheme val="minor"/>
      </rPr>
      <t xml:space="preserve">weye kwizabomola vilingo vawo va kulavila nhosa </t>
    </r>
    <r>
      <rPr>
        <sz val="11"/>
        <color rgb="FF008000"/>
        <rFont val="Calibri"/>
        <family val="2"/>
        <scheme val="minor"/>
      </rPr>
      <t xml:space="preserve">na </t>
    </r>
    <r>
      <rPr>
        <b/>
        <sz val="11"/>
        <color rgb="FF800080"/>
        <rFont val="Calibri"/>
        <family val="2"/>
        <scheme val="minor"/>
      </rPr>
      <t xml:space="preserve">kwizabomola mabwe yawo ya kutambikila , kwizadidega ng'hiti </t>
    </r>
    <r>
      <rPr>
        <sz val="11"/>
        <color rgb="FF008000"/>
        <rFont val="Calibri"/>
        <family val="2"/>
        <scheme val="minor"/>
      </rPr>
      <t xml:space="preserve">zawo za </t>
    </r>
    <r>
      <rPr>
        <b/>
        <sz val="11"/>
        <color rgb="FF800080"/>
        <rFont val="Calibri"/>
        <family val="2"/>
        <scheme val="minor"/>
      </rPr>
      <t xml:space="preserve">milungu </t>
    </r>
    <r>
      <rPr>
        <sz val="11"/>
        <color rgb="FF008000"/>
        <rFont val="Calibri"/>
        <family val="2"/>
        <scheme val="minor"/>
      </rPr>
      <t xml:space="preserve">na </t>
    </r>
    <r>
      <rPr>
        <b/>
        <sz val="11"/>
        <color rgb="FF800080"/>
        <rFont val="Calibri"/>
        <family val="2"/>
        <scheme val="minor"/>
      </rPr>
      <t xml:space="preserve">kuzilunguza </t>
    </r>
    <r>
      <rPr>
        <sz val="11"/>
        <color rgb="FF008000"/>
        <rFont val="Calibri"/>
        <family val="2"/>
        <scheme val="minor"/>
      </rPr>
      <t xml:space="preserve">nyang'hiti zawo za </t>
    </r>
    <r>
      <rPr>
        <b/>
        <sz val="11"/>
        <color rgb="FF800080"/>
        <rFont val="Calibri"/>
        <family val="2"/>
        <scheme val="minor"/>
      </rPr>
      <t xml:space="preserve">milungu kwa moto </t>
    </r>
    <r>
      <rPr>
        <sz val="11"/>
        <color rgb="FF008000"/>
        <rFont val="Calibri"/>
        <family val="2"/>
        <scheme val="minor"/>
      </rPr>
      <t xml:space="preserve">. </t>
    </r>
  </si>
  <si>
    <r>
      <rPr>
        <b/>
        <sz val="11"/>
        <color rgb="FF800080"/>
        <rFont val="Calibri"/>
        <family val="2"/>
        <scheme val="minor"/>
      </rPr>
      <t xml:space="preserve">Kwaviya weye </t>
    </r>
    <r>
      <rPr>
        <sz val="11"/>
        <color rgb="FF008000"/>
        <rFont val="Calibri"/>
        <family val="2"/>
        <scheme val="minor"/>
      </rPr>
      <t xml:space="preserve">ni wanhu welile wa Mndewa Mulungu </t>
    </r>
    <r>
      <rPr>
        <i/>
        <sz val="11"/>
        <color rgb="FF0000FF"/>
        <rFont val="Calibri"/>
        <family val="2"/>
        <scheme val="minor"/>
      </rPr>
      <t xml:space="preserve">wako </t>
    </r>
    <r>
      <rPr>
        <sz val="11"/>
        <color rgb="FF008000"/>
        <rFont val="Calibri"/>
        <family val="2"/>
        <scheme val="minor"/>
      </rPr>
      <t xml:space="preserve">, Mulungu </t>
    </r>
    <r>
      <rPr>
        <b/>
        <sz val="11"/>
        <color rgb="FF800080"/>
        <rFont val="Calibri"/>
        <family val="2"/>
        <scheme val="minor"/>
      </rPr>
      <t xml:space="preserve">wako kakusagula weye uwe </t>
    </r>
    <r>
      <rPr>
        <sz val="11"/>
        <color rgb="FF008000"/>
        <rFont val="Calibri"/>
        <family val="2"/>
        <scheme val="minor"/>
      </rPr>
      <t xml:space="preserve">wanhu wake </t>
    </r>
    <r>
      <rPr>
        <b/>
        <sz val="11"/>
        <color rgb="FF800080"/>
        <rFont val="Calibri"/>
        <family val="2"/>
        <scheme val="minor"/>
      </rPr>
      <t xml:space="preserve">yeye mwenyewo kulawa muna zisi zose , uwe wanhu wake yeye mwenyewo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</si>
  <si>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hawalondile kwa ichimu chenu kumulondani </t>
    </r>
    <r>
      <rPr>
        <sz val="11"/>
        <color rgb="FF008000"/>
        <rFont val="Calibri"/>
        <family val="2"/>
        <scheme val="minor"/>
      </rPr>
      <t xml:space="preserve">, </t>
    </r>
    <r>
      <rPr>
        <i/>
        <sz val="11"/>
        <color rgb="FF0000FF"/>
        <rFont val="Calibri"/>
        <family val="2"/>
        <scheme val="minor"/>
      </rPr>
      <t xml:space="preserve">mbali kamsagulani </t>
    </r>
    <r>
      <rPr>
        <sz val="11"/>
        <color rgb="FF008000"/>
        <rFont val="Calibri"/>
        <family val="2"/>
        <scheme val="minor"/>
      </rPr>
      <t xml:space="preserve">kwaviya mweye </t>
    </r>
    <r>
      <rPr>
        <strike/>
        <sz val="11"/>
        <color rgb="FFFF0000"/>
        <rFont val="Calibri"/>
        <family val="2"/>
        <scheme val="minor"/>
      </rPr>
      <t xml:space="preserve">mupetigwa kufosa wanhu wamwenga , </t>
    </r>
    <r>
      <rPr>
        <sz val="11"/>
        <color rgb="FF008000"/>
        <rFont val="Calibri"/>
        <family val="2"/>
        <scheme val="minor"/>
      </rPr>
      <t xml:space="preserve">mukala wadodo kufosa wanhu wamwenga wose </t>
    </r>
    <r>
      <rPr>
        <i/>
        <sz val="11"/>
        <color rgb="FF0000FF"/>
        <rFont val="Calibri"/>
        <family val="2"/>
        <scheme val="minor"/>
      </rPr>
      <t xml:space="preserve">wa isi yose </t>
    </r>
    <r>
      <rPr>
        <sz val="11"/>
        <color rgb="FF008000"/>
        <rFont val="Calibri"/>
        <family val="2"/>
        <scheme val="minor"/>
      </rPr>
      <t xml:space="preserve">. </t>
    </r>
  </si>
  <si>
    <r>
      <rPr>
        <sz val="11"/>
        <color rgb="FF008000"/>
        <rFont val="Calibri"/>
        <family val="2"/>
        <scheme val="minor"/>
      </rPr>
      <t xml:space="preserve">Mbali kwaviya Mndewa </t>
    </r>
    <r>
      <rPr>
        <b/>
        <sz val="11"/>
        <color rgb="FF800080"/>
        <rFont val="Calibri"/>
        <family val="2"/>
        <scheme val="minor"/>
      </rPr>
      <t xml:space="preserve">kamulondani mweye , </t>
    </r>
    <r>
      <rPr>
        <sz val="11"/>
        <color rgb="FF008000"/>
        <rFont val="Calibri"/>
        <family val="2"/>
        <scheme val="minor"/>
      </rPr>
      <t xml:space="preserve">na </t>
    </r>
    <r>
      <rPr>
        <b/>
        <sz val="11"/>
        <color rgb="FF800080"/>
        <rFont val="Calibri"/>
        <family val="2"/>
        <scheme val="minor"/>
      </rPr>
      <t xml:space="preserve">ivo kalagusa kuilaha fana viyawalahile </t>
    </r>
    <r>
      <rPr>
        <sz val="11"/>
        <color rgb="FF008000"/>
        <rFont val="Calibri"/>
        <family val="2"/>
        <scheme val="minor"/>
      </rPr>
      <t xml:space="preserve">wasaho zenu </t>
    </r>
    <r>
      <rPr>
        <b/>
        <sz val="11"/>
        <color rgb="FF800080"/>
        <rFont val="Calibri"/>
        <family val="2"/>
        <scheme val="minor"/>
      </rPr>
      <t xml:space="preserve">. Kalonga kuwa kezawagala </t>
    </r>
    <r>
      <rPr>
        <sz val="11"/>
        <color rgb="FF008000"/>
        <rFont val="Calibri"/>
        <family val="2"/>
        <scheme val="minor"/>
      </rPr>
      <t xml:space="preserve">kwa mkono wake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kuwakombola </t>
    </r>
    <r>
      <rPr>
        <sz val="11"/>
        <color rgb="FF008000"/>
        <rFont val="Calibri"/>
        <family val="2"/>
        <scheme val="minor"/>
      </rPr>
      <t xml:space="preserve">kulawa muna </t>
    </r>
    <r>
      <rPr>
        <i/>
        <sz val="11"/>
        <color rgb="FF0000FF"/>
        <rFont val="Calibri"/>
        <family val="2"/>
        <scheme val="minor"/>
      </rPr>
      <t xml:space="preserve">isi ya </t>
    </r>
    <r>
      <rPr>
        <sz val="11"/>
        <color rgb="FF008000"/>
        <rFont val="Calibri"/>
        <family val="2"/>
        <scheme val="minor"/>
      </rPr>
      <t xml:space="preserve">utumwa </t>
    </r>
    <r>
      <rPr>
        <b/>
        <sz val="11"/>
        <color rgb="FF800080"/>
        <rFont val="Calibri"/>
        <family val="2"/>
        <scheme val="minor"/>
      </rPr>
      <t xml:space="preserve">, kulawa muna uludabwa lwa </t>
    </r>
    <r>
      <rPr>
        <sz val="11"/>
        <color rgb="FF008000"/>
        <rFont val="Calibri"/>
        <family val="2"/>
        <scheme val="minor"/>
      </rPr>
      <t xml:space="preserve">mfalume wa Misili . </t>
    </r>
  </si>
  <si>
    <r>
      <rPr>
        <b/>
        <sz val="11"/>
        <color rgb="FF800080"/>
        <rFont val="Calibri"/>
        <family val="2"/>
        <scheme val="minor"/>
      </rPr>
      <t xml:space="preserve">Ivo muvimanye </t>
    </r>
    <r>
      <rPr>
        <sz val="11"/>
        <color rgb="FF008000"/>
        <rFont val="Calibri"/>
        <family val="2"/>
        <scheme val="minor"/>
      </rPr>
      <t xml:space="preserve">kuwa Mndewa Mulungu </t>
    </r>
    <r>
      <rPr>
        <i/>
        <sz val="11"/>
        <color rgb="FF0000FF"/>
        <rFont val="Calibri"/>
        <family val="2"/>
        <scheme val="minor"/>
      </rPr>
      <t xml:space="preserve">wenu iyo Mulungu kweli </t>
    </r>
    <r>
      <rPr>
        <sz val="11"/>
        <color rgb="FF008000"/>
        <rFont val="Calibri"/>
        <family val="2"/>
        <scheme val="minor"/>
      </rPr>
      <t xml:space="preserve">, Mulungu </t>
    </r>
    <r>
      <rPr>
        <b/>
        <sz val="11"/>
        <color rgb="FF800080"/>
        <rFont val="Calibri"/>
        <family val="2"/>
        <scheme val="minor"/>
      </rPr>
      <t xml:space="preserve">wa kwaminika yoyokwamha </t>
    </r>
    <r>
      <rPr>
        <sz val="11"/>
        <color rgb="FF008000"/>
        <rFont val="Calibri"/>
        <family val="2"/>
        <scheme val="minor"/>
      </rPr>
      <t xml:space="preserve">lagano jake na kulagusa ulondo wake </t>
    </r>
    <r>
      <rPr>
        <strike/>
        <sz val="11"/>
        <color rgb="FFFF0000"/>
        <rFont val="Calibri"/>
        <family val="2"/>
        <scheme val="minor"/>
      </rPr>
      <t xml:space="preserve">wa kufunya umoyo </t>
    </r>
    <r>
      <rPr>
        <sz val="11"/>
        <color rgb="FF008000"/>
        <rFont val="Calibri"/>
        <family val="2"/>
        <scheme val="minor"/>
      </rPr>
      <t xml:space="preserve">kwa </t>
    </r>
    <r>
      <rPr>
        <b/>
        <sz val="11"/>
        <color rgb="FF800080"/>
        <rFont val="Calibri"/>
        <family val="2"/>
        <scheme val="minor"/>
      </rPr>
      <t xml:space="preserve">wanhu weli muna ulusita lwa miyanza mingi ng'hani </t>
    </r>
    <r>
      <rPr>
        <sz val="11"/>
        <color rgb="FF008000"/>
        <rFont val="Calibri"/>
        <family val="2"/>
        <scheme val="minor"/>
      </rPr>
      <t xml:space="preserve">waja </t>
    </r>
    <r>
      <rPr>
        <b/>
        <sz val="11"/>
        <color rgb="FF800080"/>
        <rFont val="Calibri"/>
        <family val="2"/>
        <scheme val="minor"/>
      </rPr>
      <t xml:space="preserve">wowomulonda </t>
    </r>
    <r>
      <rPr>
        <sz val="11"/>
        <color rgb="FF008000"/>
        <rFont val="Calibri"/>
        <family val="2"/>
        <scheme val="minor"/>
      </rPr>
      <t xml:space="preserve">na </t>
    </r>
    <r>
      <rPr>
        <b/>
        <sz val="11"/>
        <color rgb="FF800080"/>
        <rFont val="Calibri"/>
        <family val="2"/>
        <scheme val="minor"/>
      </rPr>
      <t xml:space="preserve">kutegeleza ndagilizi zake </t>
    </r>
    <r>
      <rPr>
        <sz val="11"/>
        <color rgb="FF008000"/>
        <rFont val="Calibri"/>
        <family val="2"/>
        <scheme val="minor"/>
      </rPr>
      <t xml:space="preserve">. </t>
    </r>
  </si>
  <si>
    <r>
      <rPr>
        <b/>
        <sz val="11"/>
        <color rgb="FF800080"/>
        <rFont val="Calibri"/>
        <family val="2"/>
        <scheme val="minor"/>
      </rPr>
      <t xml:space="preserve">Muiteganye kuyamha </t>
    </r>
    <r>
      <rPr>
        <sz val="11"/>
        <color rgb="FF008000"/>
        <rFont val="Calibri"/>
        <family val="2"/>
        <scheme val="minor"/>
      </rPr>
      <t xml:space="preserve">malagilizo yose </t>
    </r>
    <r>
      <rPr>
        <b/>
        <sz val="11"/>
        <color rgb="FF800080"/>
        <rFont val="Calibri"/>
        <family val="2"/>
        <scheme val="minor"/>
      </rPr>
      <t xml:space="preserve">yonimwing'hani </t>
    </r>
    <r>
      <rPr>
        <sz val="11"/>
        <color rgb="FF008000"/>
        <rFont val="Calibri"/>
        <family val="2"/>
        <scheme val="minor"/>
      </rPr>
      <t xml:space="preserve">diyelo , muladi </t>
    </r>
    <r>
      <rPr>
        <b/>
        <sz val="11"/>
        <color rgb="FF800080"/>
        <rFont val="Calibri"/>
        <family val="2"/>
        <scheme val="minor"/>
      </rPr>
      <t xml:space="preserve">mudahe kukala </t>
    </r>
    <r>
      <rPr>
        <sz val="11"/>
        <color rgb="FF008000"/>
        <rFont val="Calibri"/>
        <family val="2"/>
        <scheme val="minor"/>
      </rPr>
      <t xml:space="preserve">wagima na </t>
    </r>
    <r>
      <rPr>
        <b/>
        <sz val="11"/>
        <color rgb="FF800080"/>
        <rFont val="Calibri"/>
        <family val="2"/>
        <scheme val="minor"/>
      </rPr>
      <t xml:space="preserve">kwenela </t>
    </r>
    <r>
      <rPr>
        <sz val="11"/>
        <color rgb="FF008000"/>
        <rFont val="Calibri"/>
        <family val="2"/>
        <scheme val="minor"/>
      </rPr>
      <t xml:space="preserve">na </t>
    </r>
    <r>
      <rPr>
        <b/>
        <sz val="11"/>
        <color rgb="FF800080"/>
        <rFont val="Calibri"/>
        <family val="2"/>
        <scheme val="minor"/>
      </rPr>
      <t xml:space="preserve">kuhita kwizahokela </t>
    </r>
    <r>
      <rPr>
        <sz val="11"/>
        <color rgb="FF008000"/>
        <rFont val="Calibri"/>
        <family val="2"/>
        <scheme val="minor"/>
      </rPr>
      <t xml:space="preserve">isi ija Mndewa </t>
    </r>
    <r>
      <rPr>
        <b/>
        <sz val="11"/>
        <color rgb="FF800080"/>
        <rFont val="Calibri"/>
        <family val="2"/>
        <scheme val="minor"/>
      </rPr>
      <t xml:space="preserve">iyailagane na </t>
    </r>
    <r>
      <rPr>
        <sz val="11"/>
        <color rgb="FF008000"/>
        <rFont val="Calibri"/>
        <family val="2"/>
        <scheme val="minor"/>
      </rPr>
      <t xml:space="preserve">wasaho zenu . </t>
    </r>
  </si>
  <si>
    <r>
      <rPr>
        <b/>
        <sz val="11"/>
        <color rgb="FF800080"/>
        <rFont val="Calibri"/>
        <family val="2"/>
        <scheme val="minor"/>
      </rPr>
      <t xml:space="preserve">Na mwizaja </t>
    </r>
    <r>
      <rPr>
        <sz val="11"/>
        <color rgb="FF008000"/>
        <rFont val="Calibri"/>
        <family val="2"/>
        <scheme val="minor"/>
      </rPr>
      <t xml:space="preserve">na </t>
    </r>
    <r>
      <rPr>
        <b/>
        <sz val="11"/>
        <color rgb="FF800080"/>
        <rFont val="Calibri"/>
        <family val="2"/>
        <scheme val="minor"/>
      </rPr>
      <t xml:space="preserve">mwiguta </t>
    </r>
    <r>
      <rPr>
        <sz val="11"/>
        <color rgb="FF008000"/>
        <rFont val="Calibri"/>
        <family val="2"/>
        <scheme val="minor"/>
      </rPr>
      <t xml:space="preserve">, </t>
    </r>
    <r>
      <rPr>
        <b/>
        <sz val="11"/>
        <color rgb="FF800080"/>
        <rFont val="Calibri"/>
        <family val="2"/>
        <scheme val="minor"/>
      </rPr>
      <t xml:space="preserve">maabaho mumwing'he nhogolwa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kwa </t>
    </r>
    <r>
      <rPr>
        <i/>
        <sz val="11"/>
        <color rgb="FF0000FF"/>
        <rFont val="Calibri"/>
        <family val="2"/>
        <scheme val="minor"/>
      </rPr>
      <t xml:space="preserve">ichimu cha </t>
    </r>
    <r>
      <rPr>
        <sz val="11"/>
        <color rgb="FF008000"/>
        <rFont val="Calibri"/>
        <family val="2"/>
        <scheme val="minor"/>
      </rPr>
      <t xml:space="preserve">isi inogile iyamwing'hileni . </t>
    </r>
  </si>
  <si>
    <r>
      <rPr>
        <strike/>
        <sz val="11"/>
        <color rgb="FFFF0000"/>
        <rFont val="Calibri"/>
        <family val="2"/>
        <scheme val="minor"/>
      </rPr>
      <t xml:space="preserve">" </t>
    </r>
    <r>
      <rPr>
        <sz val="11"/>
        <color rgb="FF008000"/>
        <rFont val="Calibri"/>
        <family val="2"/>
        <scheme val="minor"/>
      </rPr>
      <t xml:space="preserve">Muiteganye </t>
    </r>
    <r>
      <rPr>
        <b/>
        <sz val="11"/>
        <color rgb="FF800080"/>
        <rFont val="Calibri"/>
        <family val="2"/>
        <scheme val="minor"/>
      </rPr>
      <t xml:space="preserve">sekemuzimize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sekemuyategeleze </t>
    </r>
    <r>
      <rPr>
        <sz val="11"/>
        <color rgb="FF008000"/>
        <rFont val="Calibri"/>
        <family val="2"/>
        <scheme val="minor"/>
      </rPr>
      <t xml:space="preserve">malagilizo yake na </t>
    </r>
    <r>
      <rPr>
        <b/>
        <sz val="11"/>
        <color rgb="FF800080"/>
        <rFont val="Calibri"/>
        <family val="2"/>
        <scheme val="minor"/>
      </rPr>
      <t xml:space="preserve">malagilizo yake na malagilizo yake yoniweng'ha niye </t>
    </r>
    <r>
      <rPr>
        <sz val="11"/>
        <color rgb="FF008000"/>
        <rFont val="Calibri"/>
        <family val="2"/>
        <scheme val="minor"/>
      </rPr>
      <t xml:space="preserve">diyelo . </t>
    </r>
  </si>
  <si>
    <r>
      <rPr>
        <b/>
        <sz val="11"/>
        <color rgb="FF800080"/>
        <rFont val="Calibri"/>
        <family val="2"/>
        <scheme val="minor"/>
      </rPr>
      <t xml:space="preserve">Loleni , muje </t>
    </r>
    <r>
      <rPr>
        <sz val="11"/>
        <color rgb="FF008000"/>
        <rFont val="Calibri"/>
        <family val="2"/>
        <scheme val="minor"/>
      </rPr>
      <t xml:space="preserve">na </t>
    </r>
    <r>
      <rPr>
        <b/>
        <sz val="11"/>
        <color rgb="FF800080"/>
        <rFont val="Calibri"/>
        <family val="2"/>
        <scheme val="minor"/>
      </rPr>
      <t xml:space="preserve">mwigute </t>
    </r>
    <r>
      <rPr>
        <sz val="11"/>
        <color rgb="FF008000"/>
        <rFont val="Calibri"/>
        <family val="2"/>
        <scheme val="minor"/>
      </rPr>
      <t xml:space="preserve">, </t>
    </r>
    <r>
      <rPr>
        <b/>
        <sz val="11"/>
        <color rgb="FF800080"/>
        <rFont val="Calibri"/>
        <family val="2"/>
        <scheme val="minor"/>
      </rPr>
      <t xml:space="preserve">muzenge </t>
    </r>
    <r>
      <rPr>
        <sz val="11"/>
        <color rgb="FF008000"/>
        <rFont val="Calibri"/>
        <family val="2"/>
        <scheme val="minor"/>
      </rPr>
      <t xml:space="preserve">kaye </t>
    </r>
    <r>
      <rPr>
        <b/>
        <sz val="11"/>
        <color rgb="FF800080"/>
        <rFont val="Calibri"/>
        <family val="2"/>
        <scheme val="minor"/>
      </rPr>
      <t xml:space="preserve">zinogile </t>
    </r>
    <r>
      <rPr>
        <sz val="11"/>
        <color rgb="FF008000"/>
        <rFont val="Calibri"/>
        <family val="2"/>
        <scheme val="minor"/>
      </rPr>
      <t xml:space="preserve">na kukala umo </t>
    </r>
    <r>
      <rPr>
        <b/>
        <sz val="11"/>
        <color rgb="FF80008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</si>
  <si>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ng'ombe </t>
    </r>
    <r>
      <rPr>
        <b/>
        <sz val="11"/>
        <color rgb="FF800080"/>
        <rFont val="Calibri"/>
        <family val="2"/>
        <scheme val="minor"/>
      </rPr>
      <t xml:space="preserve">zenu na luti </t>
    </r>
    <r>
      <rPr>
        <sz val="11"/>
        <color rgb="FF008000"/>
        <rFont val="Calibri"/>
        <family val="2"/>
        <scheme val="minor"/>
      </rPr>
      <t xml:space="preserve">na ng'hondolo </t>
    </r>
    <r>
      <rPr>
        <b/>
        <sz val="11"/>
        <color rgb="FF800080"/>
        <rFont val="Calibri"/>
        <family val="2"/>
        <scheme val="minor"/>
      </rPr>
      <t xml:space="preserve">vondawongezeke , </t>
    </r>
    <r>
      <rPr>
        <sz val="11"/>
        <color rgb="FF008000"/>
        <rFont val="Calibri"/>
        <family val="2"/>
        <scheme val="minor"/>
      </rPr>
      <t xml:space="preserve">hela </t>
    </r>
    <r>
      <rPr>
        <strike/>
        <sz val="11"/>
        <color rgb="FFFF0000"/>
        <rFont val="Calibri"/>
        <family val="2"/>
        <scheme val="minor"/>
      </rPr>
      <t xml:space="preserve">zenu </t>
    </r>
    <r>
      <rPr>
        <sz val="11"/>
        <color rgb="FF008000"/>
        <rFont val="Calibri"/>
        <family val="2"/>
        <scheme val="minor"/>
      </rPr>
      <t xml:space="preserve">na zahabu zenu </t>
    </r>
    <r>
      <rPr>
        <i/>
        <sz val="11"/>
        <color rgb="FF0000FF"/>
        <rFont val="Calibri"/>
        <family val="2"/>
        <scheme val="minor"/>
      </rPr>
      <t xml:space="preserve">vondawongezeke , </t>
    </r>
    <r>
      <rPr>
        <sz val="11"/>
        <color rgb="FF008000"/>
        <rFont val="Calibri"/>
        <family val="2"/>
        <scheme val="minor"/>
      </rPr>
      <t xml:space="preserve">na vinhu </t>
    </r>
    <r>
      <rPr>
        <strike/>
        <sz val="11"/>
        <color rgb="FFFF0000"/>
        <rFont val="Calibri"/>
        <family val="2"/>
        <scheme val="minor"/>
      </rPr>
      <t xml:space="preserve">venu vimwenga </t>
    </r>
    <r>
      <rPr>
        <sz val="11"/>
        <color rgb="FF008000"/>
        <rFont val="Calibri"/>
        <family val="2"/>
        <scheme val="minor"/>
      </rPr>
      <t xml:space="preserve">vose </t>
    </r>
    <r>
      <rPr>
        <b/>
        <sz val="11"/>
        <color rgb="FF800080"/>
        <rFont val="Calibri"/>
        <family val="2"/>
        <scheme val="minor"/>
      </rPr>
      <t xml:space="preserve">vimwili navo vondaviongezeke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</si>
  <si>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moyo wa kuigoda , na sekemuzimize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yoyawalavile muna isi </t>
    </r>
    <r>
      <rPr>
        <sz val="11"/>
        <color rgb="FF008000"/>
        <rFont val="Calibri"/>
        <family val="2"/>
        <scheme val="minor"/>
      </rPr>
      <t xml:space="preserve">ya Misili </t>
    </r>
    <r>
      <rPr>
        <b/>
        <sz val="11"/>
        <color rgb="FF800080"/>
        <rFont val="Calibri"/>
        <family val="2"/>
        <scheme val="minor"/>
      </rPr>
      <t xml:space="preserve">fana viya </t>
    </r>
    <r>
      <rPr>
        <sz val="11"/>
        <color rgb="FF008000"/>
        <rFont val="Calibri"/>
        <family val="2"/>
        <scheme val="minor"/>
      </rPr>
      <t xml:space="preserve">watumwa . </t>
    </r>
  </si>
  <si>
    <r>
      <rPr>
        <b/>
        <sz val="11"/>
        <color rgb="FF800080"/>
        <rFont val="Calibri"/>
        <family val="2"/>
        <scheme val="minor"/>
      </rPr>
      <t xml:space="preserve">Kawalanguliza </t>
    </r>
    <r>
      <rPr>
        <sz val="11"/>
        <color rgb="FF008000"/>
        <rFont val="Calibri"/>
        <family val="2"/>
        <scheme val="minor"/>
      </rPr>
      <t xml:space="preserve">kufosela </t>
    </r>
    <r>
      <rPr>
        <b/>
        <sz val="11"/>
        <color rgb="FF800080"/>
        <rFont val="Calibri"/>
        <family val="2"/>
        <scheme val="minor"/>
      </rPr>
      <t xml:space="preserve">kudibwilingu kulu na dodidumbiza ng'hani </t>
    </r>
    <r>
      <rPr>
        <sz val="11"/>
        <color rgb="FF008000"/>
        <rFont val="Calibri"/>
        <family val="2"/>
        <scheme val="minor"/>
      </rPr>
      <t xml:space="preserve">, </t>
    </r>
    <r>
      <rPr>
        <b/>
        <sz val="11"/>
        <color rgb="FF800080"/>
        <rFont val="Calibri"/>
        <family val="2"/>
        <scheme val="minor"/>
      </rPr>
      <t xml:space="preserve">kuna isi yilibule ng'hilu </t>
    </r>
    <r>
      <rPr>
        <sz val="11"/>
        <color rgb="FF008000"/>
        <rFont val="Calibri"/>
        <family val="2"/>
        <scheme val="minor"/>
      </rPr>
      <t xml:space="preserve">na </t>
    </r>
    <r>
      <rPr>
        <i/>
        <sz val="11"/>
        <color rgb="FF0000FF"/>
        <rFont val="Calibri"/>
        <family val="2"/>
        <scheme val="minor"/>
      </rPr>
      <t xml:space="preserve">ilibule mazi , isi yilibule </t>
    </r>
    <r>
      <rPr>
        <sz val="11"/>
        <color rgb="FF008000"/>
        <rFont val="Calibri"/>
        <family val="2"/>
        <scheme val="minor"/>
      </rPr>
      <t xml:space="preserve">mazoka </t>
    </r>
    <r>
      <rPr>
        <b/>
        <sz val="11"/>
        <color rgb="FF800080"/>
        <rFont val="Calibri"/>
        <family val="2"/>
        <scheme val="minor"/>
      </rPr>
      <t xml:space="preserve">ya chinyala </t>
    </r>
    <r>
      <rPr>
        <sz val="11"/>
        <color rgb="FF008000"/>
        <rFont val="Calibri"/>
        <family val="2"/>
        <scheme val="minor"/>
      </rPr>
      <t xml:space="preserve">na inge . </t>
    </r>
    <r>
      <rPr>
        <b/>
        <sz val="11"/>
        <color rgb="FF800080"/>
        <rFont val="Calibri"/>
        <family val="2"/>
        <scheme val="minor"/>
      </rPr>
      <t xml:space="preserve">Kaweng'ha </t>
    </r>
    <r>
      <rPr>
        <sz val="11"/>
        <color rgb="FF008000"/>
        <rFont val="Calibri"/>
        <family val="2"/>
        <scheme val="minor"/>
      </rPr>
      <t xml:space="preserve">mazi kulawa muna uluwe </t>
    </r>
    <r>
      <rPr>
        <b/>
        <sz val="11"/>
        <color rgb="FF800080"/>
        <rFont val="Calibri"/>
        <family val="2"/>
        <scheme val="minor"/>
      </rPr>
      <t xml:space="preserve">lutali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</si>
  <si>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kamwing'hani mana </t>
    </r>
    <r>
      <rPr>
        <b/>
        <sz val="11"/>
        <color rgb="FF800080"/>
        <rFont val="Calibri"/>
        <family val="2"/>
        <scheme val="minor"/>
      </rPr>
      <t xml:space="preserve">kuja kudibwilingu </t>
    </r>
    <r>
      <rPr>
        <sz val="11"/>
        <color rgb="FF008000"/>
        <rFont val="Calibri"/>
        <family val="2"/>
        <scheme val="minor"/>
      </rPr>
      <t xml:space="preserve">, </t>
    </r>
    <r>
      <rPr>
        <b/>
        <sz val="11"/>
        <color rgb="FF800080"/>
        <rFont val="Calibri"/>
        <family val="2"/>
        <scheme val="minor"/>
      </rPr>
      <t xml:space="preserve">chinhu chiya </t>
    </r>
    <r>
      <rPr>
        <sz val="11"/>
        <color rgb="FF008000"/>
        <rFont val="Calibri"/>
        <family val="2"/>
        <scheme val="minor"/>
      </rPr>
      <t xml:space="preserve">wasaho zenu </t>
    </r>
    <r>
      <rPr>
        <b/>
        <sz val="11"/>
        <color rgb="FF800080"/>
        <rFont val="Calibri"/>
        <family val="2"/>
        <scheme val="minor"/>
      </rPr>
      <t xml:space="preserve">hawamanyile bule , muladi yawatende wanyendanyenda na kuwageza muladi hamwande yawatendele yanogile </t>
    </r>
    <r>
      <rPr>
        <sz val="11"/>
        <color rgb="FF008000"/>
        <rFont val="Calibri"/>
        <family val="2"/>
        <scheme val="minor"/>
      </rPr>
      <t xml:space="preserve">. </t>
    </r>
    <r>
      <rPr>
        <strike/>
        <sz val="11"/>
        <color rgb="FFFF0000"/>
        <rFont val="Calibri"/>
        <family val="2"/>
        <scheme val="minor"/>
      </rPr>
      <t xml:space="preserve">Katenda ivo muladi yamnyendeninyendeni na kuwagezani yadahe kumtemelani mate kwa kumwing'hani yanogile kuuhelelo . </t>
    </r>
  </si>
  <si>
    <r>
      <rPr>
        <b/>
        <sz val="11"/>
        <color rgb="FF800080"/>
        <rFont val="Calibri"/>
        <family val="2"/>
        <scheme val="minor"/>
      </rPr>
      <t xml:space="preserve">Munhu imwe kodaha kulonga </t>
    </r>
    <r>
      <rPr>
        <sz val="11"/>
        <color rgb="FF008000"/>
        <rFont val="Calibri"/>
        <family val="2"/>
        <scheme val="minor"/>
      </rPr>
      <t xml:space="preserve">, </t>
    </r>
    <r>
      <rPr>
        <b/>
        <sz val="11"/>
        <color rgb="FF800080"/>
        <rFont val="Calibri"/>
        <family val="2"/>
        <scheme val="minor"/>
      </rPr>
      <t xml:space="preserve">" Udaho </t>
    </r>
    <r>
      <rPr>
        <sz val="11"/>
        <color rgb="FF008000"/>
        <rFont val="Calibri"/>
        <family val="2"/>
        <scheme val="minor"/>
      </rPr>
      <t xml:space="preserve">wangu </t>
    </r>
    <r>
      <rPr>
        <b/>
        <sz val="11"/>
        <color rgb="FF800080"/>
        <rFont val="Calibri"/>
        <family val="2"/>
        <scheme val="minor"/>
      </rPr>
      <t xml:space="preserve">mwenyewo </t>
    </r>
    <r>
      <rPr>
        <sz val="11"/>
        <color rgb="FF008000"/>
        <rFont val="Calibri"/>
        <family val="2"/>
        <scheme val="minor"/>
      </rPr>
      <t xml:space="preserve">na ludabwa </t>
    </r>
    <r>
      <rPr>
        <b/>
        <sz val="11"/>
        <color rgb="FF800080"/>
        <rFont val="Calibri"/>
        <family val="2"/>
        <scheme val="minor"/>
      </rPr>
      <t xml:space="preserve">lwa makono yangu </t>
    </r>
    <r>
      <rPr>
        <sz val="11"/>
        <color rgb="FF008000"/>
        <rFont val="Calibri"/>
        <family val="2"/>
        <scheme val="minor"/>
      </rPr>
      <t xml:space="preserve">mwenyewo </t>
    </r>
    <r>
      <rPr>
        <i/>
        <sz val="11"/>
        <color rgb="FF0000FF"/>
        <rFont val="Calibri"/>
        <family val="2"/>
        <scheme val="minor"/>
      </rPr>
      <t xml:space="preserve">vinigalila vinhu vino vingi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</si>
  <si>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kumbukeni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yoyamwing'hileni ludabwa lwa </t>
    </r>
    <r>
      <rPr>
        <sz val="11"/>
        <color rgb="FF008000"/>
        <rFont val="Calibri"/>
        <family val="2"/>
        <scheme val="minor"/>
      </rPr>
      <t xml:space="preserve">kuwa </t>
    </r>
    <r>
      <rPr>
        <b/>
        <sz val="11"/>
        <color rgb="FF800080"/>
        <rFont val="Calibri"/>
        <family val="2"/>
        <scheme val="minor"/>
      </rPr>
      <t xml:space="preserve">na vinhu vingi ng'hani </t>
    </r>
    <r>
      <rPr>
        <sz val="11"/>
        <color rgb="FF008000"/>
        <rFont val="Calibri"/>
        <family val="2"/>
        <scheme val="minor"/>
      </rPr>
      <t xml:space="preserve">, </t>
    </r>
    <r>
      <rPr>
        <b/>
        <sz val="11"/>
        <color rgb="FF800080"/>
        <rFont val="Calibri"/>
        <family val="2"/>
        <scheme val="minor"/>
      </rPr>
      <t xml:space="preserve">kutenda viya kwa </t>
    </r>
    <r>
      <rPr>
        <sz val="11"/>
        <color rgb="FF008000"/>
        <rFont val="Calibri"/>
        <family val="2"/>
        <scheme val="minor"/>
      </rPr>
      <t xml:space="preserve">lagano </t>
    </r>
    <r>
      <rPr>
        <b/>
        <sz val="11"/>
        <color rgb="FF800080"/>
        <rFont val="Calibri"/>
        <family val="2"/>
        <scheme val="minor"/>
      </rPr>
      <t xml:space="preserve">diya diyawalongele </t>
    </r>
    <r>
      <rPr>
        <sz val="11"/>
        <color rgb="FF008000"/>
        <rFont val="Calibri"/>
        <family val="2"/>
        <scheme val="minor"/>
      </rPr>
      <t xml:space="preserve">wasaho zenu </t>
    </r>
    <r>
      <rPr>
        <b/>
        <sz val="11"/>
        <color rgb="FF800080"/>
        <rFont val="Calibri"/>
        <family val="2"/>
        <scheme val="minor"/>
      </rPr>
      <t xml:space="preserve">fana viya </t>
    </r>
    <r>
      <rPr>
        <sz val="11"/>
        <color rgb="FF008000"/>
        <rFont val="Calibri"/>
        <family val="2"/>
        <scheme val="minor"/>
      </rPr>
      <t xml:space="preserve">diyelo . </t>
    </r>
  </si>
  <si>
    <r>
      <rPr>
        <b/>
        <sz val="11"/>
        <color rgb="FF800080"/>
        <rFont val="Calibri"/>
        <family val="2"/>
        <scheme val="minor"/>
      </rPr>
      <t xml:space="preserve">Mbali one muhamwagiza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kusondelela </t>
    </r>
    <r>
      <rPr>
        <sz val="11"/>
        <color rgb="FF008000"/>
        <rFont val="Calibri"/>
        <family val="2"/>
        <scheme val="minor"/>
      </rPr>
      <t xml:space="preserve">milungu imwenga na </t>
    </r>
    <r>
      <rPr>
        <b/>
        <sz val="11"/>
        <color rgb="FF800080"/>
        <rFont val="Calibri"/>
        <family val="2"/>
        <scheme val="minor"/>
      </rPr>
      <t xml:space="preserve">kuyatambikila na kuyatambikila </t>
    </r>
    <r>
      <rPr>
        <sz val="11"/>
        <color rgb="FF008000"/>
        <rFont val="Calibri"/>
        <family val="2"/>
        <scheme val="minor"/>
      </rPr>
      <t xml:space="preserve">, </t>
    </r>
    <r>
      <rPr>
        <b/>
        <sz val="11"/>
        <color rgb="FF800080"/>
        <rFont val="Calibri"/>
        <family val="2"/>
        <scheme val="minor"/>
      </rPr>
      <t xml:space="preserve">niye nomulavila ukalangama </t>
    </r>
    <r>
      <rPr>
        <sz val="11"/>
        <color rgb="FF008000"/>
        <rFont val="Calibri"/>
        <family val="2"/>
        <scheme val="minor"/>
      </rPr>
      <t xml:space="preserve">diyelo kuwa </t>
    </r>
    <r>
      <rPr>
        <b/>
        <sz val="11"/>
        <color rgb="FF800080"/>
        <rFont val="Calibri"/>
        <family val="2"/>
        <scheme val="minor"/>
      </rPr>
      <t xml:space="preserve">mwizadanganika kweli </t>
    </r>
    <r>
      <rPr>
        <sz val="11"/>
        <color rgb="FF008000"/>
        <rFont val="Calibri"/>
        <family val="2"/>
        <scheme val="minor"/>
      </rPr>
      <t xml:space="preserve">. </t>
    </r>
  </si>
  <si>
    <r>
      <rPr>
        <b/>
        <sz val="11"/>
        <color rgb="FF800080"/>
        <rFont val="Calibri"/>
        <family val="2"/>
        <scheme val="minor"/>
      </rPr>
      <t xml:space="preserve">Mukumbuke </t>
    </r>
    <r>
      <rPr>
        <sz val="11"/>
        <color rgb="FF008000"/>
        <rFont val="Calibri"/>
        <family val="2"/>
        <scheme val="minor"/>
      </rPr>
      <t xml:space="preserve">viya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viyamulangulizeni </t>
    </r>
    <r>
      <rPr>
        <sz val="11"/>
        <color rgb="FF008000"/>
        <rFont val="Calibri"/>
        <family val="2"/>
        <scheme val="minor"/>
      </rPr>
      <t xml:space="preserve">muna </t>
    </r>
    <r>
      <rPr>
        <b/>
        <sz val="11"/>
        <color rgb="FF800080"/>
        <rFont val="Calibri"/>
        <family val="2"/>
        <scheme val="minor"/>
      </rPr>
      <t xml:space="preserve">inzila yose ija kuja kudibwilingu </t>
    </r>
    <r>
      <rPr>
        <sz val="11"/>
        <color rgb="FF008000"/>
        <rFont val="Calibri"/>
        <family val="2"/>
        <scheme val="minor"/>
      </rPr>
      <t xml:space="preserve">kwa miyaka malongo mane </t>
    </r>
    <r>
      <rPr>
        <i/>
        <sz val="11"/>
        <color rgb="FF0000FF"/>
        <rFont val="Calibri"/>
        <family val="2"/>
        <scheme val="minor"/>
      </rPr>
      <t xml:space="preserve">ino . Kakunyendanyenda na kukugeza muladi yavimanye chiyakalile mwiimizoyo yenu </t>
    </r>
    <r>
      <rPr>
        <sz val="11"/>
        <color rgb="FF008000"/>
        <rFont val="Calibri"/>
        <family val="2"/>
        <scheme val="minor"/>
      </rPr>
      <t xml:space="preserve">, </t>
    </r>
    <r>
      <rPr>
        <strike/>
        <sz val="11"/>
        <color rgb="FFFF0000"/>
        <rFont val="Calibri"/>
        <family val="2"/>
        <scheme val="minor"/>
      </rPr>
      <t xml:space="preserve">yamnyendeninyendeni na kumgezani muladi yamanye yaja yeli muna imizoyo yenu </t>
    </r>
    <r>
      <rPr>
        <sz val="11"/>
        <color rgb="FF008000"/>
        <rFont val="Calibri"/>
        <family val="2"/>
        <scheme val="minor"/>
      </rPr>
      <t xml:space="preserve">fana </t>
    </r>
    <r>
      <rPr>
        <b/>
        <sz val="11"/>
        <color rgb="FF800080"/>
        <rFont val="Calibri"/>
        <family val="2"/>
        <scheme val="minor"/>
      </rPr>
      <t xml:space="preserve">kezamtegeleza </t>
    </r>
    <r>
      <rPr>
        <sz val="11"/>
        <color rgb="FF008000"/>
        <rFont val="Calibri"/>
        <family val="2"/>
        <scheme val="minor"/>
      </rPr>
      <t xml:space="preserve">malagilizo yake hebu </t>
    </r>
    <r>
      <rPr>
        <b/>
        <sz val="11"/>
        <color rgb="FF800080"/>
        <rFont val="Calibri"/>
        <family val="2"/>
        <scheme val="minor"/>
      </rPr>
      <t xml:space="preserve">hazamtegeleza </t>
    </r>
    <r>
      <rPr>
        <sz val="11"/>
        <color rgb="FF008000"/>
        <rFont val="Calibri"/>
        <family val="2"/>
        <scheme val="minor"/>
      </rPr>
      <t xml:space="preserve">. </t>
    </r>
  </si>
  <si>
    <r>
      <rPr>
        <b/>
        <sz val="11"/>
        <color rgb="FF800080"/>
        <rFont val="Calibri"/>
        <family val="2"/>
        <scheme val="minor"/>
      </rPr>
      <t xml:space="preserve">Fana viya wanhu waja Mndewa woyawakomile haulongozi wenu , ivo ivo mwizakomigwa kwaviya hamumtegeleze </t>
    </r>
    <r>
      <rPr>
        <sz val="11"/>
        <color rgb="FF008000"/>
        <rFont val="Calibri"/>
        <family val="2"/>
        <scheme val="minor"/>
      </rPr>
      <t xml:space="preserve">Mndewa Mulungu </t>
    </r>
    <r>
      <rPr>
        <strike/>
        <sz val="11"/>
        <color rgb="FFFF0000"/>
        <rFont val="Calibri"/>
        <family val="2"/>
        <scheme val="minor"/>
      </rPr>
      <t xml:space="preserve">, mwizanangigwa fana viyowananga wanhu wa makabila yamwenga haulongozi </t>
    </r>
    <r>
      <rPr>
        <sz val="11"/>
        <color rgb="FF008000"/>
        <rFont val="Calibri"/>
        <family val="2"/>
        <scheme val="minor"/>
      </rPr>
      <t xml:space="preserve">wenu . </t>
    </r>
  </si>
  <si>
    <r>
      <rPr>
        <b/>
        <sz val="11"/>
        <color rgb="FF800080"/>
        <rFont val="Calibri"/>
        <family val="2"/>
        <scheme val="minor"/>
      </rPr>
      <t xml:space="preserve">Mulungu kakwing'ha </t>
    </r>
    <r>
      <rPr>
        <sz val="11"/>
        <color rgb="FF008000"/>
        <rFont val="Calibri"/>
        <family val="2"/>
        <scheme val="minor"/>
      </rPr>
      <t xml:space="preserve">nzala na </t>
    </r>
    <r>
      <rPr>
        <b/>
        <sz val="11"/>
        <color rgb="FF800080"/>
        <rFont val="Calibri"/>
        <family val="2"/>
        <scheme val="minor"/>
      </rPr>
      <t xml:space="preserve">kakwing'ha ndiya ya </t>
    </r>
    <r>
      <rPr>
        <sz val="11"/>
        <color rgb="FF008000"/>
        <rFont val="Calibri"/>
        <family val="2"/>
        <scheme val="minor"/>
      </rPr>
      <t xml:space="preserve">mana </t>
    </r>
    <r>
      <rPr>
        <strike/>
        <sz val="11"/>
        <color rgb="FFFF0000"/>
        <rFont val="Calibri"/>
        <family val="2"/>
        <scheme val="minor"/>
      </rPr>
      <t xml:space="preserve">muje </t>
    </r>
    <r>
      <rPr>
        <sz val="11"/>
        <color rgb="FF008000"/>
        <rFont val="Calibri"/>
        <family val="2"/>
        <scheme val="minor"/>
      </rPr>
      <t xml:space="preserve">, </t>
    </r>
    <r>
      <rPr>
        <b/>
        <sz val="11"/>
        <color rgb="FF800080"/>
        <rFont val="Calibri"/>
        <family val="2"/>
        <scheme val="minor"/>
      </rPr>
      <t xml:space="preserve">chinhu chiya weye na </t>
    </r>
    <r>
      <rPr>
        <sz val="11"/>
        <color rgb="FF008000"/>
        <rFont val="Calibri"/>
        <family val="2"/>
        <scheme val="minor"/>
      </rPr>
      <t xml:space="preserve">wasaho </t>
    </r>
    <r>
      <rPr>
        <b/>
        <sz val="11"/>
        <color rgb="FF800080"/>
        <rFont val="Calibri"/>
        <family val="2"/>
        <scheme val="minor"/>
      </rPr>
      <t xml:space="preserve">zako hamuvimanyile bule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kuwa munhu </t>
    </r>
    <r>
      <rPr>
        <b/>
        <sz val="11"/>
        <color rgb="FF800080"/>
        <rFont val="Calibri"/>
        <family val="2"/>
        <scheme val="minor"/>
      </rPr>
      <t xml:space="preserve">hadaha kuwa </t>
    </r>
    <r>
      <rPr>
        <sz val="11"/>
        <color rgb="FF008000"/>
        <rFont val="Calibri"/>
        <family val="2"/>
        <scheme val="minor"/>
      </rPr>
      <t xml:space="preserve">mgima kwa </t>
    </r>
    <r>
      <rPr>
        <i/>
        <sz val="11"/>
        <color rgb="FF0000FF"/>
        <rFont val="Calibri"/>
        <family val="2"/>
        <scheme val="minor"/>
      </rPr>
      <t xml:space="preserve">kuja </t>
    </r>
    <r>
      <rPr>
        <sz val="11"/>
        <color rgb="FF008000"/>
        <rFont val="Calibri"/>
        <family val="2"/>
        <scheme val="minor"/>
      </rPr>
      <t xml:space="preserve">gate muhala , </t>
    </r>
    <r>
      <rPr>
        <b/>
        <sz val="11"/>
        <color rgb="FF800080"/>
        <rFont val="Calibri"/>
        <family val="2"/>
        <scheme val="minor"/>
      </rPr>
      <t xml:space="preserve">mbali </t>
    </r>
    <r>
      <rPr>
        <sz val="11"/>
        <color rgb="FF008000"/>
        <rFont val="Calibri"/>
        <family val="2"/>
        <scheme val="minor"/>
      </rPr>
      <t xml:space="preserve">kwa chila mbuli </t>
    </r>
    <r>
      <rPr>
        <b/>
        <sz val="11"/>
        <color rgb="FF800080"/>
        <rFont val="Calibri"/>
        <family val="2"/>
        <scheme val="minor"/>
      </rPr>
      <t xml:space="preserve">yoilawa kwa mulomo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</si>
  <si>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Viwalo venu havigugile bule , wala magulu yenu hayavugule bule kwa </t>
    </r>
    <r>
      <rPr>
        <sz val="11"/>
        <color rgb="FF008000"/>
        <rFont val="Calibri"/>
        <family val="2"/>
        <scheme val="minor"/>
      </rPr>
      <t xml:space="preserve">miyaka malongo mane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</si>
  <si>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Muvimanye </t>
    </r>
    <r>
      <rPr>
        <i/>
        <sz val="11"/>
        <color rgb="FF0000FF"/>
        <rFont val="Calibri"/>
        <family val="2"/>
        <scheme val="minor"/>
      </rPr>
      <t xml:space="preserve">muna imizoyo yenu </t>
    </r>
    <r>
      <rPr>
        <sz val="11"/>
        <color rgb="FF008000"/>
        <rFont val="Calibri"/>
        <family val="2"/>
        <scheme val="minor"/>
      </rPr>
      <t xml:space="preserve">kuwa </t>
    </r>
    <r>
      <rPr>
        <i/>
        <sz val="11"/>
        <color rgb="FF0000FF"/>
        <rFont val="Calibri"/>
        <family val="2"/>
        <scheme val="minor"/>
      </rPr>
      <t xml:space="preserve">fana viya munhu viyomzuma mwanage , ivo ivo </t>
    </r>
    <r>
      <rPr>
        <sz val="11"/>
        <color rgb="FF008000"/>
        <rFont val="Calibri"/>
        <family val="2"/>
        <scheme val="minor"/>
      </rPr>
      <t xml:space="preserve">Mndewa Mulungu </t>
    </r>
    <r>
      <rPr>
        <b/>
        <sz val="11"/>
        <color rgb="FF800080"/>
        <rFont val="Calibri"/>
        <family val="2"/>
        <scheme val="minor"/>
      </rPr>
      <t xml:space="preserve">wako kezamtagusani mweye </t>
    </r>
    <r>
      <rPr>
        <sz val="11"/>
        <color rgb="FF008000"/>
        <rFont val="Calibri"/>
        <family val="2"/>
        <scheme val="minor"/>
      </rPr>
      <t xml:space="preserve">. </t>
    </r>
  </si>
  <si>
    <r>
      <rPr>
        <b/>
        <sz val="11"/>
        <color rgb="FF800080"/>
        <rFont val="Calibri"/>
        <family val="2"/>
        <scheme val="minor"/>
      </rPr>
      <t xml:space="preserve">Yamheni </t>
    </r>
    <r>
      <rPr>
        <sz val="11"/>
        <color rgb="FF008000"/>
        <rFont val="Calibri"/>
        <family val="2"/>
        <scheme val="minor"/>
      </rPr>
      <t xml:space="preserve">malagilizo </t>
    </r>
    <r>
      <rPr>
        <b/>
        <sz val="11"/>
        <color rgb="FF800080"/>
        <rFont val="Calibri"/>
        <family val="2"/>
        <scheme val="minor"/>
      </rPr>
      <t xml:space="preserve">ya Mndewa Mulungu wenu , mukale muna zinzila zake na mumtegeleze </t>
    </r>
    <r>
      <rPr>
        <sz val="11"/>
        <color rgb="FF008000"/>
        <rFont val="Calibri"/>
        <family val="2"/>
        <scheme val="minor"/>
      </rPr>
      <t xml:space="preserve">yeye </t>
    </r>
    <r>
      <rPr>
        <strike/>
        <sz val="11"/>
        <color rgb="FFFF0000"/>
        <rFont val="Calibri"/>
        <family val="2"/>
        <scheme val="minor"/>
      </rPr>
      <t xml:space="preserve">na kumdumba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</si>
  <si>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kezamgalani </t>
    </r>
    <r>
      <rPr>
        <sz val="11"/>
        <color rgb="FF008000"/>
        <rFont val="Calibri"/>
        <family val="2"/>
        <scheme val="minor"/>
      </rPr>
      <t xml:space="preserve">muna </t>
    </r>
    <r>
      <rPr>
        <b/>
        <sz val="11"/>
        <color rgb="FF800080"/>
        <rFont val="Calibri"/>
        <family val="2"/>
        <scheme val="minor"/>
      </rPr>
      <t xml:space="preserve">isi ino </t>
    </r>
    <r>
      <rPr>
        <sz val="11"/>
        <color rgb="FF008000"/>
        <rFont val="Calibri"/>
        <family val="2"/>
        <scheme val="minor"/>
      </rPr>
      <t xml:space="preserve">inogile , isi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zinyanda na lwanda lwa mazi , </t>
    </r>
    <r>
      <rPr>
        <sz val="11"/>
        <color rgb="FF008000"/>
        <rFont val="Calibri"/>
        <family val="2"/>
        <scheme val="minor"/>
      </rPr>
      <t xml:space="preserve">na nzasa </t>
    </r>
    <r>
      <rPr>
        <b/>
        <sz val="11"/>
        <color rgb="FF800080"/>
        <rFont val="Calibri"/>
        <family val="2"/>
        <scheme val="minor"/>
      </rPr>
      <t xml:space="preserve">zochilava </t>
    </r>
    <r>
      <rPr>
        <sz val="11"/>
        <color rgb="FF008000"/>
        <rFont val="Calibri"/>
        <family val="2"/>
        <scheme val="minor"/>
      </rPr>
      <t xml:space="preserve">mazi yake </t>
    </r>
    <r>
      <rPr>
        <b/>
        <sz val="11"/>
        <color rgb="FF800080"/>
        <rFont val="Calibri"/>
        <family val="2"/>
        <scheme val="minor"/>
      </rPr>
      <t xml:space="preserve">muna imigunda </t>
    </r>
    <r>
      <rPr>
        <sz val="11"/>
        <color rgb="FF008000"/>
        <rFont val="Calibri"/>
        <family val="2"/>
        <scheme val="minor"/>
      </rPr>
      <t xml:space="preserve">na </t>
    </r>
    <r>
      <rPr>
        <b/>
        <sz val="11"/>
        <color rgb="FF800080"/>
        <rFont val="Calibri"/>
        <family val="2"/>
        <scheme val="minor"/>
      </rPr>
      <t xml:space="preserve">muna imigongo . </t>
    </r>
  </si>
  <si>
    <r>
      <rPr>
        <b/>
        <sz val="11"/>
        <color rgb="FF800080"/>
        <rFont val="Calibri"/>
        <family val="2"/>
        <scheme val="minor"/>
      </rPr>
      <t xml:space="preserve">Isi yili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mzabibu </t>
    </r>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na </t>
    </r>
    <r>
      <rPr>
        <i/>
        <sz val="11"/>
        <color rgb="FF0000FF"/>
        <rFont val="Calibri"/>
        <family val="2"/>
        <scheme val="minor"/>
      </rPr>
      <t xml:space="preserve">mnavu na mavuta ya </t>
    </r>
    <r>
      <rPr>
        <sz val="11"/>
        <color rgb="FF008000"/>
        <rFont val="Calibri"/>
        <family val="2"/>
        <scheme val="minor"/>
      </rPr>
      <t xml:space="preserve">mizaituni na uki , </t>
    </r>
  </si>
  <si>
    <r>
      <rPr>
        <b/>
        <sz val="11"/>
        <color rgb="FF800080"/>
        <rFont val="Calibri"/>
        <family val="2"/>
        <scheme val="minor"/>
      </rPr>
      <t xml:space="preserve">Isi ija </t>
    </r>
    <r>
      <rPr>
        <sz val="11"/>
        <color rgb="FF008000"/>
        <rFont val="Calibri"/>
        <family val="2"/>
        <scheme val="minor"/>
      </rPr>
      <t xml:space="preserve">ndiya </t>
    </r>
    <r>
      <rPr>
        <b/>
        <sz val="11"/>
        <color rgb="FF800080"/>
        <rFont val="Calibri"/>
        <family val="2"/>
        <scheme val="minor"/>
      </rPr>
      <t xml:space="preserve">haizapuwa chinhu </t>
    </r>
    <r>
      <rPr>
        <sz val="11"/>
        <color rgb="FF008000"/>
        <rFont val="Calibri"/>
        <family val="2"/>
        <scheme val="minor"/>
      </rPr>
      <t xml:space="preserve">na </t>
    </r>
    <r>
      <rPr>
        <b/>
        <sz val="11"/>
        <color rgb="FF800080"/>
        <rFont val="Calibri"/>
        <family val="2"/>
        <scheme val="minor"/>
      </rPr>
      <t xml:space="preserve">mweye hamwizaswela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Isi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miluwe ya </t>
    </r>
    <r>
      <rPr>
        <sz val="11"/>
        <color rgb="FF008000"/>
        <rFont val="Calibri"/>
        <family val="2"/>
        <scheme val="minor"/>
      </rPr>
      <t xml:space="preserve">zuma na </t>
    </r>
    <r>
      <rPr>
        <strike/>
        <sz val="11"/>
        <color rgb="FFFF0000"/>
        <rFont val="Calibri"/>
        <family val="2"/>
        <scheme val="minor"/>
      </rPr>
      <t xml:space="preserve">muna umulima wake </t>
    </r>
    <r>
      <rPr>
        <sz val="11"/>
        <color rgb="FF008000"/>
        <rFont val="Calibri"/>
        <family val="2"/>
        <scheme val="minor"/>
      </rPr>
      <t xml:space="preserve">modaha kuhimba shaba </t>
    </r>
    <r>
      <rPr>
        <i/>
        <sz val="11"/>
        <color rgb="FF0000FF"/>
        <rFont val="Calibri"/>
        <family val="2"/>
        <scheme val="minor"/>
      </rPr>
      <t xml:space="preserve">kulawa kuna imigongo </t>
    </r>
    <r>
      <rPr>
        <sz val="11"/>
        <color rgb="FF008000"/>
        <rFont val="Calibri"/>
        <family val="2"/>
        <scheme val="minor"/>
      </rPr>
      <t xml:space="preserve">. </t>
    </r>
  </si>
  <si>
    <r>
      <rPr>
        <sz val="11"/>
        <color rgb="FF008000"/>
        <rFont val="Calibri"/>
        <family val="2"/>
        <scheme val="minor"/>
      </rPr>
      <t xml:space="preserve">" Tegelezeni mweye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Sambi mokwiza </t>
    </r>
    <r>
      <rPr>
        <sz val="11"/>
        <color rgb="FF008000"/>
        <rFont val="Calibri"/>
        <family val="2"/>
        <scheme val="minor"/>
      </rPr>
      <t xml:space="preserve">kuloka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na </t>
    </r>
    <r>
      <rPr>
        <b/>
        <sz val="11"/>
        <color rgb="FF800080"/>
        <rFont val="Calibri"/>
        <family val="2"/>
        <scheme val="minor"/>
      </rPr>
      <t xml:space="preserve">kuwawinga wanhu wa zisi zili na ludabwa </t>
    </r>
    <r>
      <rPr>
        <sz val="11"/>
        <color rgb="FF008000"/>
        <rFont val="Calibri"/>
        <family val="2"/>
        <scheme val="minor"/>
      </rPr>
      <t xml:space="preserve">na nguvu kufosa mweye </t>
    </r>
    <r>
      <rPr>
        <b/>
        <sz val="11"/>
        <color rgb="FF800080"/>
        <rFont val="Calibri"/>
        <family val="2"/>
        <scheme val="minor"/>
      </rPr>
      <t xml:space="preserve">na mabululu </t>
    </r>
    <r>
      <rPr>
        <sz val="11"/>
        <color rgb="FF008000"/>
        <rFont val="Calibri"/>
        <family val="2"/>
        <scheme val="minor"/>
      </rPr>
      <t xml:space="preserve">makulu </t>
    </r>
    <r>
      <rPr>
        <b/>
        <sz val="11"/>
        <color rgb="FF800080"/>
        <rFont val="Calibri"/>
        <family val="2"/>
        <scheme val="minor"/>
      </rPr>
      <t xml:space="preserve">yeli na </t>
    </r>
    <r>
      <rPr>
        <sz val="11"/>
        <color rgb="FF008000"/>
        <rFont val="Calibri"/>
        <family val="2"/>
        <scheme val="minor"/>
      </rPr>
      <t xml:space="preserve">mhongono mbaka </t>
    </r>
    <r>
      <rPr>
        <i/>
        <sz val="11"/>
        <color rgb="FF0000FF"/>
        <rFont val="Calibri"/>
        <family val="2"/>
        <scheme val="minor"/>
      </rPr>
      <t xml:space="preserve">uchanyha yake kufika </t>
    </r>
    <r>
      <rPr>
        <sz val="11"/>
        <color rgb="FF008000"/>
        <rFont val="Calibri"/>
        <family val="2"/>
        <scheme val="minor"/>
      </rPr>
      <t xml:space="preserve">kuulanga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</si>
  <si>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kaning'ha </t>
    </r>
    <r>
      <rPr>
        <b/>
        <sz val="11"/>
        <color rgb="FF800080"/>
        <rFont val="Calibri"/>
        <family val="2"/>
        <scheme val="minor"/>
      </rPr>
      <t xml:space="preserve">vihande </t>
    </r>
    <r>
      <rPr>
        <sz val="11"/>
        <color rgb="FF008000"/>
        <rFont val="Calibri"/>
        <family val="2"/>
        <scheme val="minor"/>
      </rPr>
      <t xml:space="preserve">vidi va mabwe </t>
    </r>
    <r>
      <rPr>
        <b/>
        <sz val="11"/>
        <color rgb="FF800080"/>
        <rFont val="Calibri"/>
        <family val="2"/>
        <scheme val="minor"/>
      </rPr>
      <t xml:space="preserve">yandikigwa </t>
    </r>
    <r>
      <rPr>
        <sz val="11"/>
        <color rgb="FF008000"/>
        <rFont val="Calibri"/>
        <family val="2"/>
        <scheme val="minor"/>
      </rPr>
      <t xml:space="preserve">kwa chidole </t>
    </r>
    <r>
      <rPr>
        <b/>
        <sz val="11"/>
        <color rgb="FF800080"/>
        <rFont val="Calibri"/>
        <family val="2"/>
        <scheme val="minor"/>
      </rPr>
      <t xml:space="preserve">cha </t>
    </r>
    <r>
      <rPr>
        <sz val="11"/>
        <color rgb="FF008000"/>
        <rFont val="Calibri"/>
        <family val="2"/>
        <scheme val="minor"/>
      </rPr>
      <t xml:space="preserve">Mulungu , </t>
    </r>
    <r>
      <rPr>
        <b/>
        <sz val="11"/>
        <color rgb="FF800080"/>
        <rFont val="Calibri"/>
        <family val="2"/>
        <scheme val="minor"/>
      </rPr>
      <t xml:space="preserve">na hachanyha ya vihande ivo handikigwa malagilizo yose yoyamulongele </t>
    </r>
    <r>
      <rPr>
        <sz val="11"/>
        <color rgb="FF008000"/>
        <rFont val="Calibri"/>
        <family val="2"/>
        <scheme val="minor"/>
      </rPr>
      <t xml:space="preserve">Mndewa </t>
    </r>
    <r>
      <rPr>
        <strike/>
        <sz val="11"/>
        <color rgb="FFFF0000"/>
        <rFont val="Calibri"/>
        <family val="2"/>
        <scheme val="minor"/>
      </rPr>
      <t xml:space="preserve">Mulungu kumulima </t>
    </r>
    <r>
      <rPr>
        <sz val="11"/>
        <color rgb="FF008000"/>
        <rFont val="Calibri"/>
        <family val="2"/>
        <scheme val="minor"/>
      </rPr>
      <t xml:space="preserve">kulawa </t>
    </r>
    <r>
      <rPr>
        <b/>
        <sz val="11"/>
        <color rgb="FF800080"/>
        <rFont val="Calibri"/>
        <family val="2"/>
        <scheme val="minor"/>
      </rPr>
      <t xml:space="preserve">kuna ulugongo kwa nzila </t>
    </r>
    <r>
      <rPr>
        <sz val="11"/>
        <color rgb="FF008000"/>
        <rFont val="Calibri"/>
        <family val="2"/>
        <scheme val="minor"/>
      </rPr>
      <t xml:space="preserve">ya </t>
    </r>
    <r>
      <rPr>
        <b/>
        <sz val="11"/>
        <color rgb="FF800080"/>
        <rFont val="Calibri"/>
        <family val="2"/>
        <scheme val="minor"/>
      </rPr>
      <t xml:space="preserve">moto baho viwakalile muisiku ya miting'hano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</si>
  <si>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malongo mane , </t>
    </r>
    <r>
      <rPr>
        <i/>
        <sz val="11"/>
        <color rgb="FF0000FF"/>
        <rFont val="Calibri"/>
        <family val="2"/>
        <scheme val="minor"/>
      </rPr>
      <t xml:space="preserve">imisi na ichilo ,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kaning'ha </t>
    </r>
    <r>
      <rPr>
        <b/>
        <sz val="11"/>
        <color rgb="FF800080"/>
        <rFont val="Calibri"/>
        <family val="2"/>
        <scheme val="minor"/>
      </rPr>
      <t xml:space="preserve">vihande </t>
    </r>
    <r>
      <rPr>
        <sz val="11"/>
        <color rgb="FF008000"/>
        <rFont val="Calibri"/>
        <family val="2"/>
        <scheme val="minor"/>
      </rPr>
      <t xml:space="preserve">vidi va mabwe </t>
    </r>
    <r>
      <rPr>
        <b/>
        <sz val="11"/>
        <color rgb="FF800080"/>
        <rFont val="Calibri"/>
        <family val="2"/>
        <scheme val="minor"/>
      </rPr>
      <t xml:space="preserve">, vihande vidi va </t>
    </r>
    <r>
      <rPr>
        <sz val="11"/>
        <color rgb="FF008000"/>
        <rFont val="Calibri"/>
        <family val="2"/>
        <scheme val="minor"/>
      </rPr>
      <t xml:space="preserve">lagano . </t>
    </r>
  </si>
  <si>
    <r>
      <rPr>
        <strike/>
        <sz val="11"/>
        <color rgb="FFFF0000"/>
        <rFont val="Calibri"/>
        <family val="2"/>
        <scheme val="minor"/>
      </rPr>
      <t xml:space="preserve">" </t>
    </r>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Himahima , hulumuka </t>
    </r>
    <r>
      <rPr>
        <sz val="11"/>
        <color rgb="FF008000"/>
        <rFont val="Calibri"/>
        <family val="2"/>
        <scheme val="minor"/>
      </rPr>
      <t xml:space="preserve">hasi </t>
    </r>
    <r>
      <rPr>
        <strike/>
        <sz val="11"/>
        <color rgb="FFFF0000"/>
        <rFont val="Calibri"/>
        <family val="2"/>
        <scheme val="minor"/>
      </rPr>
      <t xml:space="preserve">ya mulima </t>
    </r>
    <r>
      <rPr>
        <sz val="11"/>
        <color rgb="FF008000"/>
        <rFont val="Calibri"/>
        <family val="2"/>
        <scheme val="minor"/>
      </rPr>
      <t xml:space="preserve">sambi , kwaviya wanhu wako </t>
    </r>
    <r>
      <rPr>
        <b/>
        <sz val="11"/>
        <color rgb="FF800080"/>
        <rFont val="Calibri"/>
        <family val="2"/>
        <scheme val="minor"/>
      </rPr>
      <t xml:space="preserve">woukulangulize kulawa </t>
    </r>
    <r>
      <rPr>
        <sz val="11"/>
        <color rgb="FF008000"/>
        <rFont val="Calibri"/>
        <family val="2"/>
        <scheme val="minor"/>
      </rPr>
      <t xml:space="preserve">Misili </t>
    </r>
    <r>
      <rPr>
        <b/>
        <sz val="11"/>
        <color rgb="FF800080"/>
        <rFont val="Calibri"/>
        <family val="2"/>
        <scheme val="minor"/>
      </rPr>
      <t xml:space="preserve">waivwizila ! Waleka nzila iniwalagilize </t>
    </r>
    <r>
      <rPr>
        <sz val="11"/>
        <color rgb="FF008000"/>
        <rFont val="Calibri"/>
        <family val="2"/>
        <scheme val="minor"/>
      </rPr>
      <t xml:space="preserve">. </t>
    </r>
    <r>
      <rPr>
        <b/>
        <sz val="11"/>
        <color rgb="FF800080"/>
        <rFont val="Calibri"/>
        <family val="2"/>
        <scheme val="minor"/>
      </rPr>
      <t xml:space="preserve">Waitendela </t>
    </r>
    <r>
      <rPr>
        <sz val="11"/>
        <color rgb="FF008000"/>
        <rFont val="Calibri"/>
        <family val="2"/>
        <scheme val="minor"/>
      </rPr>
      <t xml:space="preserve">nyang'hiti </t>
    </r>
    <r>
      <rPr>
        <b/>
        <sz val="11"/>
        <color rgb="FF800080"/>
        <rFont val="Calibri"/>
        <family val="2"/>
        <scheme val="minor"/>
      </rPr>
      <t xml:space="preserve">ya milungu yotangigwa makono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</si>
  <si>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Nowawona </t>
    </r>
    <r>
      <rPr>
        <sz val="11"/>
        <color rgb="FF008000"/>
        <rFont val="Calibri"/>
        <family val="2"/>
        <scheme val="minor"/>
      </rPr>
      <t xml:space="preserve">wanhu wano </t>
    </r>
    <r>
      <rPr>
        <b/>
        <sz val="11"/>
        <color rgb="FF800080"/>
        <rFont val="Calibri"/>
        <family val="2"/>
        <scheme val="minor"/>
      </rPr>
      <t xml:space="preserve">ni wanhu weli na singo ndala </t>
    </r>
    <r>
      <rPr>
        <sz val="11"/>
        <color rgb="FF008000"/>
        <rFont val="Calibri"/>
        <family val="2"/>
        <scheme val="minor"/>
      </rPr>
      <t xml:space="preserve">. </t>
    </r>
  </si>
  <si>
    <r>
      <rPr>
        <b/>
        <sz val="11"/>
        <color rgb="FF800080"/>
        <rFont val="Calibri"/>
        <family val="2"/>
        <scheme val="minor"/>
      </rPr>
      <t xml:space="preserve">Niye mwenyewo nizadaha kuwatenda uwe welesi </t>
    </r>
    <r>
      <rPr>
        <sz val="11"/>
        <color rgb="FF008000"/>
        <rFont val="Calibri"/>
        <family val="2"/>
        <scheme val="minor"/>
      </rPr>
      <t xml:space="preserve">na </t>
    </r>
    <r>
      <rPr>
        <b/>
        <sz val="11"/>
        <color rgb="FF800080"/>
        <rFont val="Calibri"/>
        <family val="2"/>
        <scheme val="minor"/>
      </rPr>
      <t xml:space="preserve">kuhangusa </t>
    </r>
    <r>
      <rPr>
        <sz val="11"/>
        <color rgb="FF008000"/>
        <rFont val="Calibri"/>
        <family val="2"/>
        <scheme val="minor"/>
      </rPr>
      <t xml:space="preserve">zina jawo </t>
    </r>
    <r>
      <rPr>
        <b/>
        <sz val="11"/>
        <color rgb="FF800080"/>
        <rFont val="Calibri"/>
        <family val="2"/>
        <scheme val="minor"/>
      </rPr>
      <t xml:space="preserve">kulawa muna isi yose </t>
    </r>
    <r>
      <rPr>
        <sz val="11"/>
        <color rgb="FF008000"/>
        <rFont val="Calibri"/>
        <family val="2"/>
        <scheme val="minor"/>
      </rPr>
      <t xml:space="preserve">. </t>
    </r>
    <r>
      <rPr>
        <b/>
        <sz val="11"/>
        <color rgb="FF800080"/>
        <rFont val="Calibri"/>
        <family val="2"/>
        <scheme val="minor"/>
      </rPr>
      <t xml:space="preserve">Na weye nizakutenda </t>
    </r>
    <r>
      <rPr>
        <sz val="11"/>
        <color rgb="FF008000"/>
        <rFont val="Calibri"/>
        <family val="2"/>
        <scheme val="minor"/>
      </rPr>
      <t xml:space="preserve">uwe </t>
    </r>
    <r>
      <rPr>
        <strike/>
        <sz val="11"/>
        <color rgb="FFFF0000"/>
        <rFont val="Calibri"/>
        <family val="2"/>
        <scheme val="minor"/>
      </rPr>
      <t xml:space="preserve">na </t>
    </r>
    <r>
      <rPr>
        <sz val="11"/>
        <color rgb="FF008000"/>
        <rFont val="Calibri"/>
        <family val="2"/>
        <scheme val="minor"/>
      </rPr>
      <t xml:space="preserve">welesi </t>
    </r>
    <r>
      <rPr>
        <b/>
        <sz val="11"/>
        <color rgb="FF800080"/>
        <rFont val="Calibri"/>
        <family val="2"/>
        <scheme val="minor"/>
      </rPr>
      <t xml:space="preserve">uli </t>
    </r>
    <r>
      <rPr>
        <sz val="11"/>
        <color rgb="FF008000"/>
        <rFont val="Calibri"/>
        <family val="2"/>
        <scheme val="minor"/>
      </rPr>
      <t xml:space="preserve">na ludabwa </t>
    </r>
    <r>
      <rPr>
        <b/>
        <sz val="11"/>
        <color rgb="FF800080"/>
        <rFont val="Calibri"/>
        <family val="2"/>
        <scheme val="minor"/>
      </rPr>
      <t xml:space="preserve">na wengi kufosa </t>
    </r>
    <r>
      <rPr>
        <sz val="11"/>
        <color rgb="FF008000"/>
        <rFont val="Calibri"/>
        <family val="2"/>
        <scheme val="minor"/>
      </rPr>
      <t xml:space="preserve">wawo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</si>
  <si>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nihinduka na </t>
    </r>
    <r>
      <rPr>
        <b/>
        <sz val="11"/>
        <color rgb="FF800080"/>
        <rFont val="Calibri"/>
        <family val="2"/>
        <scheme val="minor"/>
      </rPr>
      <t xml:space="preserve">kuhulumuka kulawa kuna ulugongo , kwaviya lugongo lukala lolunguza </t>
    </r>
    <r>
      <rPr>
        <sz val="11"/>
        <color rgb="FF008000"/>
        <rFont val="Calibri"/>
        <family val="2"/>
        <scheme val="minor"/>
      </rPr>
      <t xml:space="preserve">moto </t>
    </r>
    <r>
      <rPr>
        <b/>
        <sz val="11"/>
        <color rgb="FF800080"/>
        <rFont val="Calibri"/>
        <family val="2"/>
        <scheme val="minor"/>
      </rPr>
      <t xml:space="preserve">. Muna yamakono yangu nikala ning'higwa vihande </t>
    </r>
    <r>
      <rPr>
        <sz val="11"/>
        <color rgb="FF008000"/>
        <rFont val="Calibri"/>
        <family val="2"/>
        <scheme val="minor"/>
      </rPr>
      <t xml:space="preserve">vidi va </t>
    </r>
    <r>
      <rPr>
        <b/>
        <sz val="11"/>
        <color rgb="FF800080"/>
        <rFont val="Calibri"/>
        <family val="2"/>
        <scheme val="minor"/>
      </rPr>
      <t xml:space="preserve">lagano </t>
    </r>
    <r>
      <rPr>
        <sz val="11"/>
        <color rgb="FF008000"/>
        <rFont val="Calibri"/>
        <family val="2"/>
        <scheme val="minor"/>
      </rPr>
      <t xml:space="preserve">. </t>
    </r>
  </si>
  <si>
    <r>
      <rPr>
        <b/>
        <sz val="11"/>
        <color rgb="FF800080"/>
        <rFont val="Calibri"/>
        <family val="2"/>
        <scheme val="minor"/>
      </rPr>
      <t xml:space="preserve">Niwona ivo </t>
    </r>
    <r>
      <rPr>
        <sz val="11"/>
        <color rgb="FF008000"/>
        <rFont val="Calibri"/>
        <family val="2"/>
        <scheme val="minor"/>
      </rPr>
      <t xml:space="preserve">, niwona kuwa </t>
    </r>
    <r>
      <rPr>
        <b/>
        <sz val="11"/>
        <color rgb="FF800080"/>
        <rFont val="Calibri"/>
        <family val="2"/>
        <scheme val="minor"/>
      </rPr>
      <t xml:space="preserve">mumtendela uhasanyi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kwa kuitendela </t>
    </r>
    <r>
      <rPr>
        <sz val="11"/>
        <color rgb="FF008000"/>
        <rFont val="Calibri"/>
        <family val="2"/>
        <scheme val="minor"/>
      </rPr>
      <t xml:space="preserve">nyang'hiti ya dang'ang'a da </t>
    </r>
    <r>
      <rPr>
        <b/>
        <sz val="11"/>
        <color rgb="FF800080"/>
        <rFont val="Calibri"/>
        <family val="2"/>
        <scheme val="minor"/>
      </rPr>
      <t xml:space="preserve">dang'ang'a ditangigwa dang'ang'a da dang'ang'a da ng'ombe </t>
    </r>
    <r>
      <rPr>
        <sz val="11"/>
        <color rgb="FF008000"/>
        <rFont val="Calibri"/>
        <family val="2"/>
        <scheme val="minor"/>
      </rPr>
      <t xml:space="preserve">. </t>
    </r>
    <r>
      <rPr>
        <b/>
        <sz val="11"/>
        <color rgb="FF800080"/>
        <rFont val="Calibri"/>
        <family val="2"/>
        <scheme val="minor"/>
      </rPr>
      <t xml:space="preserve">Hamulekile </t>
    </r>
    <r>
      <rPr>
        <sz val="11"/>
        <color rgb="FF008000"/>
        <rFont val="Calibri"/>
        <family val="2"/>
        <scheme val="minor"/>
      </rPr>
      <t xml:space="preserve">hima </t>
    </r>
    <r>
      <rPr>
        <b/>
        <sz val="11"/>
        <color rgb="FF800080"/>
        <rFont val="Calibri"/>
        <family val="2"/>
        <scheme val="minor"/>
      </rPr>
      <t xml:space="preserve">hima bule </t>
    </r>
    <r>
      <rPr>
        <sz val="11"/>
        <color rgb="FF008000"/>
        <rFont val="Calibri"/>
        <family val="2"/>
        <scheme val="minor"/>
      </rPr>
      <t xml:space="preserve">nzila </t>
    </r>
    <r>
      <rPr>
        <b/>
        <sz val="11"/>
        <color rgb="FF800080"/>
        <rFont val="Calibri"/>
        <family val="2"/>
        <scheme val="minor"/>
      </rPr>
      <t xml:space="preserve">ija </t>
    </r>
    <r>
      <rPr>
        <sz val="11"/>
        <color rgb="FF008000"/>
        <rFont val="Calibri"/>
        <family val="2"/>
        <scheme val="minor"/>
      </rPr>
      <t xml:space="preserve">Mndewa </t>
    </r>
    <r>
      <rPr>
        <b/>
        <sz val="11"/>
        <color rgb="FF800080"/>
        <rFont val="Calibri"/>
        <family val="2"/>
        <scheme val="minor"/>
      </rPr>
      <t xml:space="preserve">yoyamulongeleni muhite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</si>
  <si>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niwasola yaja yamabwe maidi na niyatobola vihande vihande </t>
    </r>
    <r>
      <rPr>
        <sz val="11"/>
        <color rgb="FF008000"/>
        <rFont val="Calibri"/>
        <family val="2"/>
        <scheme val="minor"/>
      </rPr>
      <t xml:space="preserve">haulongozi wenu . </t>
    </r>
  </si>
  <si>
    <r>
      <rPr>
        <b/>
        <sz val="11"/>
        <color rgb="FF800080"/>
        <rFont val="Calibri"/>
        <family val="2"/>
        <scheme val="minor"/>
      </rPr>
      <t xml:space="preserve">Maabaho nitumbala mavindi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siku malongo mane , </t>
    </r>
    <r>
      <rPr>
        <b/>
        <sz val="11"/>
        <color rgb="FF800080"/>
        <rFont val="Calibri"/>
        <family val="2"/>
        <scheme val="minor"/>
      </rPr>
      <t xml:space="preserve">imisi na ichilo . Sidile ndiya wala kung'wa mazi bule </t>
    </r>
    <r>
      <rPr>
        <sz val="11"/>
        <color rgb="FF008000"/>
        <rFont val="Calibri"/>
        <family val="2"/>
        <scheme val="minor"/>
      </rPr>
      <t xml:space="preserve">, </t>
    </r>
    <r>
      <rPr>
        <i/>
        <sz val="11"/>
        <color rgb="FF0000FF"/>
        <rFont val="Calibri"/>
        <family val="2"/>
        <scheme val="minor"/>
      </rPr>
      <t xml:space="preserve">kwaviya mutende uhasanyi mkulu ng'hani , muhatenda yehile haulongozi ha Mndewa </t>
    </r>
    <r>
      <rPr>
        <sz val="11"/>
        <color rgb="FF008000"/>
        <rFont val="Calibri"/>
        <family val="2"/>
        <scheme val="minor"/>
      </rPr>
      <t xml:space="preserve">kwa </t>
    </r>
    <r>
      <rPr>
        <b/>
        <sz val="11"/>
        <color rgb="FF800080"/>
        <rFont val="Calibri"/>
        <family val="2"/>
        <scheme val="minor"/>
      </rPr>
      <t xml:space="preserve">kumtendela </t>
    </r>
    <r>
      <rPr>
        <sz val="11"/>
        <color rgb="FF008000"/>
        <rFont val="Calibri"/>
        <family val="2"/>
        <scheme val="minor"/>
      </rPr>
      <t xml:space="preserve">ludoko . </t>
    </r>
  </si>
  <si>
    <r>
      <rPr>
        <sz val="11"/>
        <color rgb="FF008000"/>
        <rFont val="Calibri"/>
        <family val="2"/>
        <scheme val="minor"/>
      </rPr>
      <t xml:space="preserve">Nidumba </t>
    </r>
    <r>
      <rPr>
        <b/>
        <sz val="11"/>
        <color rgb="FF800080"/>
        <rFont val="Calibri"/>
        <family val="2"/>
        <scheme val="minor"/>
      </rPr>
      <t xml:space="preserve">ng'hani </t>
    </r>
    <r>
      <rPr>
        <sz val="11"/>
        <color rgb="FF008000"/>
        <rFont val="Calibri"/>
        <family val="2"/>
        <scheme val="minor"/>
      </rPr>
      <t xml:space="preserve">ludoko </t>
    </r>
    <r>
      <rPr>
        <i/>
        <sz val="11"/>
        <color rgb="FF0000FF"/>
        <rFont val="Calibri"/>
        <family val="2"/>
        <scheme val="minor"/>
      </rPr>
      <t xml:space="preserve">lwa Mndewa </t>
    </r>
    <r>
      <rPr>
        <sz val="11"/>
        <color rgb="FF008000"/>
        <rFont val="Calibri"/>
        <family val="2"/>
        <scheme val="minor"/>
      </rPr>
      <t xml:space="preserve">na </t>
    </r>
    <r>
      <rPr>
        <b/>
        <sz val="11"/>
        <color rgb="FF800080"/>
        <rFont val="Calibri"/>
        <family val="2"/>
        <scheme val="minor"/>
      </rPr>
      <t xml:space="preserve">ludoko lwake ng'hani , kakala na ludoko ng'hani na kalonda kuwakoma </t>
    </r>
    <r>
      <rPr>
        <sz val="11"/>
        <color rgb="FF008000"/>
        <rFont val="Calibri"/>
        <family val="2"/>
        <scheme val="minor"/>
      </rPr>
      <t xml:space="preserve">. Mbali </t>
    </r>
    <r>
      <rPr>
        <strike/>
        <sz val="11"/>
        <color rgb="FFFF0000"/>
        <rFont val="Calibri"/>
        <family val="2"/>
        <scheme val="minor"/>
      </rPr>
      <t xml:space="preserve">chipindi icho iviya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kanitegeleza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</si>
  <si>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magalu </t>
    </r>
    <r>
      <rPr>
        <sz val="11"/>
        <color rgb="FF008000"/>
        <rFont val="Calibri"/>
        <family val="2"/>
        <scheme val="minor"/>
      </rPr>
      <t xml:space="preserve">na </t>
    </r>
    <r>
      <rPr>
        <b/>
        <sz val="11"/>
        <color rgb="FF800080"/>
        <rFont val="Calibri"/>
        <family val="2"/>
        <scheme val="minor"/>
      </rPr>
      <t xml:space="preserve">wene utali </t>
    </r>
    <r>
      <rPr>
        <sz val="11"/>
        <color rgb="FF008000"/>
        <rFont val="Calibri"/>
        <family val="2"/>
        <scheme val="minor"/>
      </rPr>
      <t xml:space="preserve">, </t>
    </r>
    <r>
      <rPr>
        <i/>
        <sz val="11"/>
        <color rgb="FF0000FF"/>
        <rFont val="Calibri"/>
        <family val="2"/>
        <scheme val="minor"/>
      </rPr>
      <t xml:space="preserve">wawo </t>
    </r>
    <r>
      <rPr>
        <sz val="11"/>
        <color rgb="FF008000"/>
        <rFont val="Calibri"/>
        <family val="2"/>
        <scheme val="minor"/>
      </rPr>
      <t xml:space="preserve">ni </t>
    </r>
    <r>
      <rPr>
        <strike/>
        <sz val="11"/>
        <color rgb="FFFF0000"/>
        <rFont val="Calibri"/>
        <family val="2"/>
        <scheme val="minor"/>
      </rPr>
      <t xml:space="preserve">Waanaki waja fana vimuvimanyile na fana vimuhulika wanhu viwolonga kusonhela wawo , 'Yelihi yodaha kwima haulongozi ha </t>
    </r>
    <r>
      <rPr>
        <sz val="11"/>
        <color rgb="FF008000"/>
        <rFont val="Calibri"/>
        <family val="2"/>
        <scheme val="minor"/>
      </rPr>
      <t xml:space="preserve">wana wa </t>
    </r>
    <r>
      <rPr>
        <b/>
        <sz val="11"/>
        <color rgb="FF800080"/>
        <rFont val="Calibri"/>
        <family val="2"/>
        <scheme val="minor"/>
      </rPr>
      <t xml:space="preserve">Wanaki . Movimanya viya viwalongiligwe , " Yelihi yondayadahe kulema Wanaki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</si>
  <si>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kakala na ludoko na </t>
    </r>
    <r>
      <rPr>
        <sz val="11"/>
        <color rgb="FF008000"/>
        <rFont val="Calibri"/>
        <family val="2"/>
        <scheme val="minor"/>
      </rPr>
      <t xml:space="preserve">Haluni mbaka kalonda kumkoma </t>
    </r>
    <r>
      <rPr>
        <b/>
        <sz val="11"/>
        <color rgb="FF800080"/>
        <rFont val="Calibri"/>
        <family val="2"/>
        <scheme val="minor"/>
      </rPr>
      <t xml:space="preserve">. Lusita </t>
    </r>
    <r>
      <rPr>
        <sz val="11"/>
        <color rgb="FF008000"/>
        <rFont val="Calibri"/>
        <family val="2"/>
        <scheme val="minor"/>
      </rPr>
      <t xml:space="preserve">ulo </t>
    </r>
    <r>
      <rPr>
        <b/>
        <sz val="11"/>
        <color rgb="FF800080"/>
        <rFont val="Calibri"/>
        <family val="2"/>
        <scheme val="minor"/>
      </rPr>
      <t xml:space="preserve">ulo nichitambikila </t>
    </r>
    <r>
      <rPr>
        <sz val="11"/>
        <color rgb="FF008000"/>
        <rFont val="Calibri"/>
        <family val="2"/>
        <scheme val="minor"/>
      </rPr>
      <t xml:space="preserve">Haluni iviya . </t>
    </r>
  </si>
  <si>
    <r>
      <rPr>
        <sz val="11"/>
        <color rgb="FF008000"/>
        <rFont val="Calibri"/>
        <family val="2"/>
        <scheme val="minor"/>
      </rPr>
      <t xml:space="preserve">Maabaho </t>
    </r>
    <r>
      <rPr>
        <b/>
        <sz val="11"/>
        <color rgb="FF800080"/>
        <rFont val="Calibri"/>
        <family val="2"/>
        <scheme val="minor"/>
      </rPr>
      <t xml:space="preserve">niusola nyang'hiti ya </t>
    </r>
    <r>
      <rPr>
        <sz val="11"/>
        <color rgb="FF008000"/>
        <rFont val="Calibri"/>
        <family val="2"/>
        <scheme val="minor"/>
      </rPr>
      <t xml:space="preserve">dang'ang'a </t>
    </r>
    <r>
      <rPr>
        <b/>
        <sz val="11"/>
        <color rgb="FF800080"/>
        <rFont val="Calibri"/>
        <family val="2"/>
        <scheme val="minor"/>
      </rPr>
      <t xml:space="preserve">da ng'ombe dimutendile na nidilunguza </t>
    </r>
    <r>
      <rPr>
        <sz val="11"/>
        <color rgb="FF008000"/>
        <rFont val="Calibri"/>
        <family val="2"/>
        <scheme val="minor"/>
      </rPr>
      <t xml:space="preserve">muna umoto , </t>
    </r>
    <r>
      <rPr>
        <b/>
        <sz val="11"/>
        <color rgb="FF800080"/>
        <rFont val="Calibri"/>
        <family val="2"/>
        <scheme val="minor"/>
      </rPr>
      <t xml:space="preserve">niidunda </t>
    </r>
    <r>
      <rPr>
        <sz val="11"/>
        <color rgb="FF008000"/>
        <rFont val="Calibri"/>
        <family val="2"/>
        <scheme val="minor"/>
      </rPr>
      <t xml:space="preserve">na </t>
    </r>
    <r>
      <rPr>
        <b/>
        <sz val="11"/>
        <color rgb="FF800080"/>
        <rFont val="Calibri"/>
        <family val="2"/>
        <scheme val="minor"/>
      </rPr>
      <t xml:space="preserve">kudegeka kuwa usage unogile fana maivu </t>
    </r>
    <r>
      <rPr>
        <sz val="11"/>
        <color rgb="FF008000"/>
        <rFont val="Calibri"/>
        <family val="2"/>
        <scheme val="minor"/>
      </rPr>
      <t xml:space="preserve">, </t>
    </r>
    <r>
      <rPr>
        <b/>
        <sz val="11"/>
        <color rgb="FF800080"/>
        <rFont val="Calibri"/>
        <family val="2"/>
        <scheme val="minor"/>
      </rPr>
      <t xml:space="preserve">na maivu yayo niyasigwa muna ulwanda wouhulumuka </t>
    </r>
    <r>
      <rPr>
        <sz val="11"/>
        <color rgb="FF008000"/>
        <rFont val="Calibri"/>
        <family val="2"/>
        <scheme val="minor"/>
      </rPr>
      <t xml:space="preserve">kulawa </t>
    </r>
    <r>
      <rPr>
        <b/>
        <sz val="11"/>
        <color rgb="FF800080"/>
        <rFont val="Calibri"/>
        <family val="2"/>
        <scheme val="minor"/>
      </rPr>
      <t xml:space="preserve">kuna ulugongo </t>
    </r>
    <r>
      <rPr>
        <sz val="11"/>
        <color rgb="FF008000"/>
        <rFont val="Calibri"/>
        <family val="2"/>
        <scheme val="minor"/>
      </rPr>
      <t xml:space="preserve">. </t>
    </r>
  </si>
  <si>
    <r>
      <rPr>
        <b/>
        <sz val="11"/>
        <color rgb="FF800080"/>
        <rFont val="Calibri"/>
        <family val="2"/>
        <scheme val="minor"/>
      </rPr>
      <t xml:space="preserve">Iviya mumtenda Mndewa yawe na ludoko kuja </t>
    </r>
    <r>
      <rPr>
        <sz val="11"/>
        <color rgb="FF008000"/>
        <rFont val="Calibri"/>
        <family val="2"/>
        <scheme val="minor"/>
      </rPr>
      <t xml:space="preserve">Tabela na Masa na </t>
    </r>
    <r>
      <rPr>
        <b/>
        <sz val="11"/>
        <color rgb="FF800080"/>
        <rFont val="Calibri"/>
        <family val="2"/>
        <scheme val="minor"/>
      </rPr>
      <t xml:space="preserve">Chibuloti - Hatawa </t>
    </r>
    <r>
      <rPr>
        <sz val="11"/>
        <color rgb="FF008000"/>
        <rFont val="Calibri"/>
        <family val="2"/>
        <scheme val="minor"/>
      </rPr>
      <t xml:space="preserve">. </t>
    </r>
  </si>
  <si>
    <r>
      <rPr>
        <i/>
        <sz val="11"/>
        <color rgb="FF0000FF"/>
        <rFont val="Calibri"/>
        <family val="2"/>
        <scheme val="minor"/>
      </rPr>
      <t xml:space="preserve">Iviya Mndewa viyawatumile walawe Kadezi - Baneya , kawalongela , " Hiteni mkaitowe muna isi yoniweng'hile . " Mbali mweye hamwamtegeleze lagilizo da </t>
    </r>
    <r>
      <rPr>
        <sz val="11"/>
        <color rgb="FF008000"/>
        <rFont val="Calibri"/>
        <family val="2"/>
        <scheme val="minor"/>
      </rPr>
      <t xml:space="preserve">Mndewa Mulungu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hamumtogole bule wala hamumtogole bule </t>
    </r>
    <r>
      <rPr>
        <sz val="11"/>
        <color rgb="FF008000"/>
        <rFont val="Calibri"/>
        <family val="2"/>
        <scheme val="minor"/>
      </rPr>
      <t xml:space="preserve">. </t>
    </r>
  </si>
  <si>
    <r>
      <rPr>
        <b/>
        <sz val="11"/>
        <color rgb="FF800080"/>
        <rFont val="Calibri"/>
        <family val="2"/>
        <scheme val="minor"/>
      </rPr>
      <t xml:space="preserve">Lusita lwose vinimmanyileni </t>
    </r>
    <r>
      <rPr>
        <sz val="11"/>
        <color rgb="FF008000"/>
        <rFont val="Calibri"/>
        <family val="2"/>
        <scheme val="minor"/>
      </rPr>
      <t xml:space="preserve">Mndewa </t>
    </r>
    <r>
      <rPr>
        <b/>
        <sz val="11"/>
        <color rgb="FF800080"/>
        <rFont val="Calibri"/>
        <family val="2"/>
        <scheme val="minor"/>
      </rPr>
      <t xml:space="preserve">, mweye wanhu mulibule uhuwilo </t>
    </r>
    <r>
      <rPr>
        <sz val="11"/>
        <color rgb="FF008000"/>
        <rFont val="Calibri"/>
        <family val="2"/>
        <scheme val="minor"/>
      </rPr>
      <t xml:space="preserve">. </t>
    </r>
  </si>
  <si>
    <r>
      <rPr>
        <b/>
        <sz val="11"/>
        <color rgb="FF800080"/>
        <rFont val="Calibri"/>
        <family val="2"/>
        <scheme val="minor"/>
      </rPr>
      <t xml:space="preserve">Niitumbalila mavindi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siku </t>
    </r>
    <r>
      <rPr>
        <strike/>
        <sz val="11"/>
        <color rgb="FFFF0000"/>
        <rFont val="Calibri"/>
        <family val="2"/>
        <scheme val="minor"/>
      </rPr>
      <t xml:space="preserve">izo </t>
    </r>
    <r>
      <rPr>
        <sz val="11"/>
        <color rgb="FF008000"/>
        <rFont val="Calibri"/>
        <family val="2"/>
        <scheme val="minor"/>
      </rPr>
      <t xml:space="preserve">malongo mane , </t>
    </r>
    <r>
      <rPr>
        <i/>
        <sz val="11"/>
        <color rgb="FF0000FF"/>
        <rFont val="Calibri"/>
        <family val="2"/>
        <scheme val="minor"/>
      </rPr>
      <t xml:space="preserve">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kwaviya Mndewa </t>
    </r>
    <r>
      <rPr>
        <strike/>
        <sz val="11"/>
        <color rgb="FFFF0000"/>
        <rFont val="Calibri"/>
        <family val="2"/>
        <scheme val="minor"/>
      </rPr>
      <t xml:space="preserve">Mulungu </t>
    </r>
    <r>
      <rPr>
        <sz val="11"/>
        <color rgb="FF008000"/>
        <rFont val="Calibri"/>
        <family val="2"/>
        <scheme val="minor"/>
      </rPr>
      <t xml:space="preserve">kalonga </t>
    </r>
    <r>
      <rPr>
        <b/>
        <sz val="11"/>
        <color rgb="FF800080"/>
        <rFont val="Calibri"/>
        <family val="2"/>
        <scheme val="minor"/>
      </rPr>
      <t xml:space="preserve">kezadanganiza </t>
    </r>
    <r>
      <rPr>
        <sz val="11"/>
        <color rgb="FF008000"/>
        <rFont val="Calibri"/>
        <family val="2"/>
        <scheme val="minor"/>
      </rPr>
      <t xml:space="preserve">. </t>
    </r>
  </si>
  <si>
    <r>
      <rPr>
        <b/>
        <sz val="11"/>
        <color rgb="FF800080"/>
        <rFont val="Calibri"/>
        <family val="2"/>
        <scheme val="minor"/>
      </rPr>
      <t xml:space="preserve">Nilamba Mndewa na nilonga , " </t>
    </r>
    <r>
      <rPr>
        <sz val="11"/>
        <color rgb="FF008000"/>
        <rFont val="Calibri"/>
        <family val="2"/>
        <scheme val="minor"/>
      </rPr>
      <t xml:space="preserve">Mndewa Mulungu </t>
    </r>
    <r>
      <rPr>
        <i/>
        <sz val="11"/>
        <color rgb="FF0000FF"/>
        <rFont val="Calibri"/>
        <family val="2"/>
        <scheme val="minor"/>
      </rPr>
      <t xml:space="preserve">uli na Udaho </t>
    </r>
    <r>
      <rPr>
        <sz val="11"/>
        <color rgb="FF008000"/>
        <rFont val="Calibri"/>
        <family val="2"/>
        <scheme val="minor"/>
      </rPr>
      <t xml:space="preserve">, </t>
    </r>
    <r>
      <rPr>
        <b/>
        <sz val="11"/>
        <color rgb="FF800080"/>
        <rFont val="Calibri"/>
        <family val="2"/>
        <scheme val="minor"/>
      </rPr>
      <t xml:space="preserve">sekeuwagize </t>
    </r>
    <r>
      <rPr>
        <sz val="11"/>
        <color rgb="FF008000"/>
        <rFont val="Calibri"/>
        <family val="2"/>
        <scheme val="minor"/>
      </rPr>
      <t xml:space="preserve">wanhu </t>
    </r>
    <r>
      <rPr>
        <i/>
        <sz val="11"/>
        <color rgb="FF0000FF"/>
        <rFont val="Calibri"/>
        <family val="2"/>
        <scheme val="minor"/>
      </rPr>
      <t xml:space="preserve">wako weli </t>
    </r>
    <r>
      <rPr>
        <sz val="11"/>
        <color rgb="FF008000"/>
        <rFont val="Calibri"/>
        <family val="2"/>
        <scheme val="minor"/>
      </rPr>
      <t xml:space="preserve">wako , wanhu </t>
    </r>
    <r>
      <rPr>
        <i/>
        <sz val="11"/>
        <color rgb="FF0000FF"/>
        <rFont val="Calibri"/>
        <family val="2"/>
        <scheme val="minor"/>
      </rPr>
      <t xml:space="preserve">wako weli wake weye Mulungu , </t>
    </r>
    <r>
      <rPr>
        <sz val="11"/>
        <color rgb="FF008000"/>
        <rFont val="Calibri"/>
        <family val="2"/>
        <scheme val="minor"/>
      </rPr>
      <t xml:space="preserve">wouwakombole </t>
    </r>
    <r>
      <rPr>
        <b/>
        <sz val="11"/>
        <color rgb="FF800080"/>
        <rFont val="Calibri"/>
        <family val="2"/>
        <scheme val="minor"/>
      </rPr>
      <t xml:space="preserve">muna isi ya </t>
    </r>
    <r>
      <rPr>
        <sz val="11"/>
        <color rgb="FF008000"/>
        <rFont val="Calibri"/>
        <family val="2"/>
        <scheme val="minor"/>
      </rPr>
      <t xml:space="preserve">Misili kwa udahi wako </t>
    </r>
    <r>
      <rPr>
        <i/>
        <sz val="11"/>
        <color rgb="FF0000FF"/>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kwa mkono wako mkulu </t>
    </r>
    <r>
      <rPr>
        <sz val="11"/>
        <color rgb="FF008000"/>
        <rFont val="Calibri"/>
        <family val="2"/>
        <scheme val="minor"/>
      </rPr>
      <t xml:space="preserve">. </t>
    </r>
  </si>
  <si>
    <r>
      <rPr>
        <b/>
        <sz val="11"/>
        <color rgb="FF800080"/>
        <rFont val="Calibri"/>
        <family val="2"/>
        <scheme val="minor"/>
      </rPr>
      <t xml:space="preserve">Mkumbuke watumigwa </t>
    </r>
    <r>
      <rPr>
        <sz val="11"/>
        <color rgb="FF008000"/>
        <rFont val="Calibri"/>
        <family val="2"/>
        <scheme val="minor"/>
      </rPr>
      <t xml:space="preserve">wako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Yakobo </t>
    </r>
    <r>
      <rPr>
        <b/>
        <sz val="11"/>
        <color rgb="FF800080"/>
        <rFont val="Calibri"/>
        <family val="2"/>
        <scheme val="minor"/>
      </rPr>
      <t xml:space="preserve">. Sekeuwategeleze wanhu wano kwa </t>
    </r>
    <r>
      <rPr>
        <sz val="11"/>
        <color rgb="FF008000"/>
        <rFont val="Calibri"/>
        <family val="2"/>
        <scheme val="minor"/>
      </rPr>
      <t xml:space="preserve">udala na </t>
    </r>
    <r>
      <rPr>
        <strike/>
        <sz val="11"/>
        <color rgb="FFFF0000"/>
        <rFont val="Calibri"/>
        <family val="2"/>
        <scheme val="minor"/>
      </rPr>
      <t xml:space="preserve">unyondenyonde na </t>
    </r>
    <r>
      <rPr>
        <sz val="11"/>
        <color rgb="FF008000"/>
        <rFont val="Calibri"/>
        <family val="2"/>
        <scheme val="minor"/>
      </rPr>
      <t xml:space="preserve">uhasanyi </t>
    </r>
    <r>
      <rPr>
        <b/>
        <sz val="11"/>
        <color rgb="FF800080"/>
        <rFont val="Calibri"/>
        <family val="2"/>
        <scheme val="minor"/>
      </rPr>
      <t xml:space="preserve">wawo wala kwa uhasanyi wawo </t>
    </r>
    <r>
      <rPr>
        <sz val="11"/>
        <color rgb="FF008000"/>
        <rFont val="Calibri"/>
        <family val="2"/>
        <scheme val="minor"/>
      </rPr>
      <t xml:space="preserve">. </t>
    </r>
  </si>
  <si>
    <r>
      <rPr>
        <b/>
        <sz val="11"/>
        <color rgb="FF800080"/>
        <rFont val="Calibri"/>
        <family val="2"/>
        <scheme val="minor"/>
      </rPr>
      <t xml:space="preserve">Wanhu wa isi ija youchilongole sekewalonge , 'Mndewa hayadahile bule kuwagala kuna isi ija iyamulagane . Kwaviya kawadumba , ivo keka </t>
    </r>
    <r>
      <rPr>
        <sz val="11"/>
        <color rgb="FF008000"/>
        <rFont val="Calibri"/>
        <family val="2"/>
        <scheme val="minor"/>
      </rPr>
      <t xml:space="preserve">wanhu </t>
    </r>
    <r>
      <rPr>
        <b/>
        <sz val="11"/>
        <color rgb="FF800080"/>
        <rFont val="Calibri"/>
        <family val="2"/>
        <scheme val="minor"/>
      </rPr>
      <t xml:space="preserve">wetu hano muladi wawakome muna dibwilingu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</si>
  <si>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wano ni wanhu wako na </t>
    </r>
    <r>
      <rPr>
        <b/>
        <sz val="11"/>
        <color rgb="FF800080"/>
        <rFont val="Calibri"/>
        <family val="2"/>
        <scheme val="minor"/>
      </rPr>
      <t xml:space="preserve">unovu </t>
    </r>
    <r>
      <rPr>
        <sz val="11"/>
        <color rgb="FF008000"/>
        <rFont val="Calibri"/>
        <family val="2"/>
        <scheme val="minor"/>
      </rPr>
      <t xml:space="preserve">wako , </t>
    </r>
    <r>
      <rPr>
        <b/>
        <sz val="11"/>
        <color rgb="FF800080"/>
        <rFont val="Calibri"/>
        <family val="2"/>
        <scheme val="minor"/>
      </rPr>
      <t xml:space="preserve">weye kuwalava </t>
    </r>
    <r>
      <rPr>
        <sz val="11"/>
        <color rgb="FF008000"/>
        <rFont val="Calibri"/>
        <family val="2"/>
        <scheme val="minor"/>
      </rPr>
      <t xml:space="preserve">kulawa </t>
    </r>
    <r>
      <rPr>
        <i/>
        <sz val="11"/>
        <color rgb="FF0000FF"/>
        <rFont val="Calibri"/>
        <family val="2"/>
        <scheme val="minor"/>
      </rPr>
      <t xml:space="preserve">muna isi ya </t>
    </r>
    <r>
      <rPr>
        <sz val="11"/>
        <color rgb="FF008000"/>
        <rFont val="Calibri"/>
        <family val="2"/>
        <scheme val="minor"/>
      </rPr>
      <t xml:space="preserve">Misili kwa </t>
    </r>
    <r>
      <rPr>
        <b/>
        <sz val="11"/>
        <color rgb="FF800080"/>
        <rFont val="Calibri"/>
        <family val="2"/>
        <scheme val="minor"/>
      </rPr>
      <t xml:space="preserve">ludabwa lwako lukulu </t>
    </r>
    <r>
      <rPr>
        <sz val="11"/>
        <color rgb="FF008000"/>
        <rFont val="Calibri"/>
        <family val="2"/>
        <scheme val="minor"/>
      </rPr>
      <t xml:space="preserve">na </t>
    </r>
    <r>
      <rPr>
        <b/>
        <sz val="11"/>
        <color rgb="FF800080"/>
        <rFont val="Calibri"/>
        <family val="2"/>
        <scheme val="minor"/>
      </rPr>
      <t xml:space="preserve">kwa mkono </t>
    </r>
    <r>
      <rPr>
        <sz val="11"/>
        <color rgb="FF008000"/>
        <rFont val="Calibri"/>
        <family val="2"/>
        <scheme val="minor"/>
      </rPr>
      <t xml:space="preserve">wako </t>
    </r>
    <r>
      <rPr>
        <b/>
        <sz val="11"/>
        <color rgb="FF800080"/>
        <rFont val="Calibri"/>
        <family val="2"/>
        <scheme val="minor"/>
      </rPr>
      <t xml:space="preserve">wougolose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</si>
  <si>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Mumanye kweli </t>
    </r>
    <r>
      <rPr>
        <sz val="11"/>
        <color rgb="FF008000"/>
        <rFont val="Calibri"/>
        <family val="2"/>
        <scheme val="minor"/>
      </rPr>
      <t xml:space="preserve">kuwa </t>
    </r>
    <r>
      <rPr>
        <i/>
        <sz val="11"/>
        <color rgb="FF0000FF"/>
        <rFont val="Calibri"/>
        <family val="2"/>
        <scheme val="minor"/>
      </rPr>
      <t xml:space="preserve">diyelo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kezalongolela kufosa haulongozi wenu </t>
    </r>
    <r>
      <rPr>
        <sz val="11"/>
        <color rgb="FF008000"/>
        <rFont val="Calibri"/>
        <family val="2"/>
        <scheme val="minor"/>
      </rPr>
      <t xml:space="preserve">fana moto woudanganiza . </t>
    </r>
    <r>
      <rPr>
        <b/>
        <sz val="11"/>
        <color rgb="FF800080"/>
        <rFont val="Calibri"/>
        <family val="2"/>
        <scheme val="minor"/>
      </rPr>
      <t xml:space="preserve">Kezawakoma wanhu wose haulongozi wenu , </t>
    </r>
    <r>
      <rPr>
        <sz val="11"/>
        <color rgb="FF008000"/>
        <rFont val="Calibri"/>
        <family val="2"/>
        <scheme val="minor"/>
      </rPr>
      <t xml:space="preserve">na </t>
    </r>
    <r>
      <rPr>
        <b/>
        <sz val="11"/>
        <color rgb="FF800080"/>
        <rFont val="Calibri"/>
        <family val="2"/>
        <scheme val="minor"/>
      </rPr>
      <t xml:space="preserve">mweye mwizawawinga na kuwakoma bahobaho </t>
    </r>
    <r>
      <rPr>
        <sz val="11"/>
        <color rgb="FF008000"/>
        <rFont val="Calibri"/>
        <family val="2"/>
        <scheme val="minor"/>
      </rPr>
      <t xml:space="preserve">, </t>
    </r>
    <r>
      <rPr>
        <strike/>
        <sz val="11"/>
        <color rgb="FFFF0000"/>
        <rFont val="Calibri"/>
        <family val="2"/>
        <scheme val="minor"/>
      </rPr>
      <t xml:space="preserve">kezawananga hima hima </t>
    </r>
    <r>
      <rPr>
        <sz val="11"/>
        <color rgb="FF008000"/>
        <rFont val="Calibri"/>
        <family val="2"/>
        <scheme val="minor"/>
      </rPr>
      <t xml:space="preserve">fana </t>
    </r>
    <r>
      <rPr>
        <b/>
        <sz val="11"/>
        <color rgb="FF800080"/>
        <rFont val="Calibri"/>
        <family val="2"/>
        <scheme val="minor"/>
      </rPr>
      <t xml:space="preserve">Mndewa viyamulongeleni </t>
    </r>
    <r>
      <rPr>
        <sz val="11"/>
        <color rgb="FF008000"/>
        <rFont val="Calibri"/>
        <family val="2"/>
        <scheme val="minor"/>
      </rPr>
      <t xml:space="preserve">. </t>
    </r>
  </si>
  <si>
    <r>
      <rPr>
        <b/>
        <sz val="11"/>
        <color rgb="FF800080"/>
        <rFont val="Calibri"/>
        <family val="2"/>
        <scheme val="minor"/>
      </rPr>
      <t xml:space="preserve">Hambwe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kezawawinga haulongozi </t>
    </r>
    <r>
      <rPr>
        <sz val="11"/>
        <color rgb="FF008000"/>
        <rFont val="Calibri"/>
        <family val="2"/>
        <scheme val="minor"/>
      </rPr>
      <t xml:space="preserve">wenu , </t>
    </r>
    <r>
      <rPr>
        <b/>
        <sz val="11"/>
        <color rgb="FF800080"/>
        <rFont val="Calibri"/>
        <family val="2"/>
        <scheme val="minor"/>
      </rPr>
      <t xml:space="preserve">sekemulongele </t>
    </r>
    <r>
      <rPr>
        <sz val="11"/>
        <color rgb="FF008000"/>
        <rFont val="Calibri"/>
        <family val="2"/>
        <scheme val="minor"/>
      </rPr>
      <t xml:space="preserve">muna imizoyo yenu ,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kachitenda vinogile muladi chihokele </t>
    </r>
    <r>
      <rPr>
        <sz val="11"/>
        <color rgb="FF008000"/>
        <rFont val="Calibri"/>
        <family val="2"/>
        <scheme val="minor"/>
      </rPr>
      <t xml:space="preserve">isi ino </t>
    </r>
    <r>
      <rPr>
        <i/>
        <sz val="11"/>
        <color rgb="FF0000FF"/>
        <rFont val="Calibri"/>
        <family val="2"/>
        <scheme val="minor"/>
      </rPr>
      <t xml:space="preserve">iwe yetu </t>
    </r>
    <r>
      <rPr>
        <sz val="11"/>
        <color rgb="FF008000"/>
        <rFont val="Calibri"/>
        <family val="2"/>
        <scheme val="minor"/>
      </rPr>
      <t xml:space="preserve">. </t>
    </r>
    <r>
      <rPr>
        <b/>
        <sz val="11"/>
        <color rgb="FF800080"/>
        <rFont val="Calibri"/>
        <family val="2"/>
        <scheme val="minor"/>
      </rPr>
      <t xml:space="preserve">" Haidahika </t>
    </r>
    <r>
      <rPr>
        <sz val="11"/>
        <color rgb="FF008000"/>
        <rFont val="Calibri"/>
        <family val="2"/>
        <scheme val="minor"/>
      </rPr>
      <t xml:space="preserve">bule , </t>
    </r>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wano kuulongozi wenu , kwaviya </t>
    </r>
    <r>
      <rPr>
        <sz val="11"/>
        <color rgb="FF008000"/>
        <rFont val="Calibri"/>
        <family val="2"/>
        <scheme val="minor"/>
      </rPr>
      <t xml:space="preserve">wawo </t>
    </r>
    <r>
      <rPr>
        <b/>
        <sz val="11"/>
        <color rgb="FF800080"/>
        <rFont val="Calibri"/>
        <family val="2"/>
        <scheme val="minor"/>
      </rPr>
      <t xml:space="preserve">ni wihi </t>
    </r>
    <r>
      <rPr>
        <sz val="11"/>
        <color rgb="FF008000"/>
        <rFont val="Calibri"/>
        <family val="2"/>
        <scheme val="minor"/>
      </rPr>
      <t xml:space="preserve">. </t>
    </r>
  </si>
  <si>
    <r>
      <rPr>
        <b/>
        <sz val="11"/>
        <color rgb="FF800080"/>
        <rFont val="Calibri"/>
        <family val="2"/>
        <scheme val="minor"/>
      </rPr>
      <t xml:space="preserve">Kwaviya mweye hamwiitogole munoga muna isi iyo wala hamwiitogole munoga bule , mbali </t>
    </r>
    <r>
      <rPr>
        <sz val="11"/>
        <color rgb="FF008000"/>
        <rFont val="Calibri"/>
        <family val="2"/>
        <scheme val="minor"/>
      </rPr>
      <t xml:space="preserve">kwaviya </t>
    </r>
    <r>
      <rPr>
        <b/>
        <sz val="11"/>
        <color rgb="FF800080"/>
        <rFont val="Calibri"/>
        <family val="2"/>
        <scheme val="minor"/>
      </rPr>
      <t xml:space="preserve">wanhu wa zisi zino ni wehi . Ivo </t>
    </r>
    <r>
      <rPr>
        <sz val="11"/>
        <color rgb="FF008000"/>
        <rFont val="Calibri"/>
        <family val="2"/>
        <scheme val="minor"/>
      </rPr>
      <t xml:space="preserve">Mndewa Mulungu </t>
    </r>
    <r>
      <rPr>
        <strike/>
        <sz val="11"/>
        <color rgb="FFFF0000"/>
        <rFont val="Calibri"/>
        <family val="2"/>
        <scheme val="minor"/>
      </rPr>
      <t xml:space="preserve">kamulekani muisole isi yawo , mbali kwa ubananzi wa wanhu wawo , Mndewa Mulungu , Mulungu </t>
    </r>
    <r>
      <rPr>
        <sz val="11"/>
        <color rgb="FF008000"/>
        <rFont val="Calibri"/>
        <family val="2"/>
        <scheme val="minor"/>
      </rPr>
      <t xml:space="preserve">wenu </t>
    </r>
    <r>
      <rPr>
        <b/>
        <sz val="11"/>
        <color rgb="FF800080"/>
        <rFont val="Calibri"/>
        <family val="2"/>
        <scheme val="minor"/>
      </rPr>
      <t xml:space="preserve">kezawawinga kunze </t>
    </r>
    <r>
      <rPr>
        <sz val="11"/>
        <color rgb="FF008000"/>
        <rFont val="Calibri"/>
        <family val="2"/>
        <scheme val="minor"/>
      </rPr>
      <t xml:space="preserve">haulongozi wenu </t>
    </r>
    <r>
      <rPr>
        <b/>
        <sz val="11"/>
        <color rgb="FF800080"/>
        <rFont val="Calibri"/>
        <family val="2"/>
        <scheme val="minor"/>
      </rPr>
      <t xml:space="preserve">, na ivo kezatenda fana viyawalahile </t>
    </r>
    <r>
      <rPr>
        <sz val="11"/>
        <color rgb="FF008000"/>
        <rFont val="Calibri"/>
        <family val="2"/>
        <scheme val="minor"/>
      </rPr>
      <t xml:space="preserve">wasaho zenu Bulahimu </t>
    </r>
    <r>
      <rPr>
        <b/>
        <sz val="11"/>
        <color rgb="FF800080"/>
        <rFont val="Calibri"/>
        <family val="2"/>
        <scheme val="minor"/>
      </rPr>
      <t xml:space="preserve">, </t>
    </r>
    <r>
      <rPr>
        <sz val="11"/>
        <color rgb="FF008000"/>
        <rFont val="Calibri"/>
        <family val="2"/>
        <scheme val="minor"/>
      </rPr>
      <t xml:space="preserve">Isaka na Yakobo . </t>
    </r>
  </si>
  <si>
    <r>
      <rPr>
        <b/>
        <sz val="11"/>
        <color rgb="FF800080"/>
        <rFont val="Calibri"/>
        <family val="2"/>
        <scheme val="minor"/>
      </rPr>
      <t xml:space="preserve">Ivo muvimanye </t>
    </r>
    <r>
      <rPr>
        <sz val="11"/>
        <color rgb="FF008000"/>
        <rFont val="Calibri"/>
        <family val="2"/>
        <scheme val="minor"/>
      </rPr>
      <t xml:space="preserve">kuwa </t>
    </r>
    <r>
      <rPr>
        <i/>
        <sz val="11"/>
        <color rgb="FF0000FF"/>
        <rFont val="Calibri"/>
        <family val="2"/>
        <scheme val="minor"/>
      </rPr>
      <t xml:space="preserve">siyo kwaviya mweye munoga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komwing'hani isi ino inogile </t>
    </r>
    <r>
      <rPr>
        <b/>
        <sz val="11"/>
        <color rgb="FF800080"/>
        <rFont val="Calibri"/>
        <family val="2"/>
        <scheme val="minor"/>
      </rPr>
      <t xml:space="preserve">muladi muipate , </t>
    </r>
    <r>
      <rPr>
        <sz val="11"/>
        <color rgb="FF008000"/>
        <rFont val="Calibri"/>
        <family val="2"/>
        <scheme val="minor"/>
      </rPr>
      <t xml:space="preserve">kwaviya </t>
    </r>
    <r>
      <rPr>
        <strike/>
        <sz val="11"/>
        <color rgb="FFFF0000"/>
        <rFont val="Calibri"/>
        <family val="2"/>
        <scheme val="minor"/>
      </rPr>
      <t xml:space="preserve">motenda yanogile haulongozi wa Mulungu , mana </t>
    </r>
    <r>
      <rPr>
        <sz val="11"/>
        <color rgb="FF008000"/>
        <rFont val="Calibri"/>
        <family val="2"/>
        <scheme val="minor"/>
      </rPr>
      <t xml:space="preserve">mweye ni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singo ndala </t>
    </r>
    <r>
      <rPr>
        <sz val="11"/>
        <color rgb="FF008000"/>
        <rFont val="Calibri"/>
        <family val="2"/>
        <scheme val="minor"/>
      </rPr>
      <t xml:space="preserve">. </t>
    </r>
  </si>
  <si>
    <r>
      <rPr>
        <b/>
        <sz val="11"/>
        <color rgb="FF800080"/>
        <rFont val="Calibri"/>
        <family val="2"/>
        <scheme val="minor"/>
      </rPr>
      <t xml:space="preserve">Sekemuzimize bule chiya chimuchitendile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viyamuwonele ludoko kuja kudibwilingu </t>
    </r>
    <r>
      <rPr>
        <sz val="11"/>
        <color rgb="FF008000"/>
        <rFont val="Calibri"/>
        <family val="2"/>
        <scheme val="minor"/>
      </rPr>
      <t xml:space="preserve">. </t>
    </r>
    <r>
      <rPr>
        <b/>
        <sz val="11"/>
        <color rgb="FF800080"/>
        <rFont val="Calibri"/>
        <family val="2"/>
        <scheme val="minor"/>
      </rPr>
      <t xml:space="preserve">Kusongela </t>
    </r>
    <r>
      <rPr>
        <sz val="11"/>
        <color rgb="FF008000"/>
        <rFont val="Calibri"/>
        <family val="2"/>
        <scheme val="minor"/>
      </rPr>
      <t xml:space="preserve">siku ija vimulawile </t>
    </r>
    <r>
      <rPr>
        <b/>
        <sz val="11"/>
        <color rgb="FF800080"/>
        <rFont val="Calibri"/>
        <family val="2"/>
        <scheme val="minor"/>
      </rPr>
      <t xml:space="preserve">isi </t>
    </r>
    <r>
      <rPr>
        <sz val="11"/>
        <color rgb="FF008000"/>
        <rFont val="Calibri"/>
        <family val="2"/>
        <scheme val="minor"/>
      </rPr>
      <t xml:space="preserve">ya Misili mbaka </t>
    </r>
    <r>
      <rPr>
        <b/>
        <sz val="11"/>
        <color rgb="FF800080"/>
        <rFont val="Calibri"/>
        <family val="2"/>
        <scheme val="minor"/>
      </rPr>
      <t xml:space="preserve">viyafikile </t>
    </r>
    <r>
      <rPr>
        <sz val="11"/>
        <color rgb="FF008000"/>
        <rFont val="Calibri"/>
        <family val="2"/>
        <scheme val="minor"/>
      </rPr>
      <t xml:space="preserve">hano , </t>
    </r>
    <r>
      <rPr>
        <b/>
        <sz val="11"/>
        <color rgb="FF800080"/>
        <rFont val="Calibri"/>
        <family val="2"/>
        <scheme val="minor"/>
      </rPr>
      <t xml:space="preserve">mweye mumwihila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</si>
  <si>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Kuja hanhu ha </t>
    </r>
    <r>
      <rPr>
        <sz val="11"/>
        <color rgb="FF008000"/>
        <rFont val="Calibri"/>
        <family val="2"/>
        <scheme val="minor"/>
      </rPr>
      <t xml:space="preserve">Holebu </t>
    </r>
    <r>
      <rPr>
        <strike/>
        <sz val="11"/>
        <color rgb="FFFF0000"/>
        <rFont val="Calibri"/>
        <family val="2"/>
        <scheme val="minor"/>
      </rPr>
      <t xml:space="preserve">, </t>
    </r>
    <r>
      <rPr>
        <sz val="11"/>
        <color rgb="FF008000"/>
        <rFont val="Calibri"/>
        <family val="2"/>
        <scheme val="minor"/>
      </rPr>
      <t xml:space="preserve">mumtenda Mndewa </t>
    </r>
    <r>
      <rPr>
        <b/>
        <sz val="11"/>
        <color rgb="FF800080"/>
        <rFont val="Calibri"/>
        <family val="2"/>
        <scheme val="minor"/>
      </rPr>
      <t xml:space="preserve">yawe na ludoko </t>
    </r>
    <r>
      <rPr>
        <sz val="11"/>
        <color rgb="FF008000"/>
        <rFont val="Calibri"/>
        <family val="2"/>
        <scheme val="minor"/>
      </rPr>
      <t xml:space="preserve">ng'hani </t>
    </r>
    <r>
      <rPr>
        <b/>
        <sz val="11"/>
        <color rgb="FF800080"/>
        <rFont val="Calibri"/>
        <family val="2"/>
        <scheme val="minor"/>
      </rPr>
      <t xml:space="preserve">, nayo </t>
    </r>
    <r>
      <rPr>
        <sz val="11"/>
        <color rgb="FF008000"/>
        <rFont val="Calibri"/>
        <family val="2"/>
        <scheme val="minor"/>
      </rPr>
      <t xml:space="preserve">kalonda </t>
    </r>
    <r>
      <rPr>
        <b/>
        <sz val="11"/>
        <color rgb="FF800080"/>
        <rFont val="Calibri"/>
        <family val="2"/>
        <scheme val="minor"/>
      </rPr>
      <t xml:space="preserve">kuwakoma </t>
    </r>
    <r>
      <rPr>
        <sz val="11"/>
        <color rgb="FF008000"/>
        <rFont val="Calibri"/>
        <family val="2"/>
        <scheme val="minor"/>
      </rPr>
      <t xml:space="preserve">. </t>
    </r>
  </si>
  <si>
    <r>
      <rPr>
        <b/>
        <sz val="11"/>
        <color rgb="FF800080"/>
        <rFont val="Calibri"/>
        <family val="2"/>
        <scheme val="minor"/>
      </rPr>
      <t xml:space="preserve">Bahobaho nihita kuna ulugongo na </t>
    </r>
    <r>
      <rPr>
        <sz val="11"/>
        <color rgb="FF008000"/>
        <rFont val="Calibri"/>
        <family val="2"/>
        <scheme val="minor"/>
      </rPr>
      <t xml:space="preserve">kuhokela </t>
    </r>
    <r>
      <rPr>
        <strike/>
        <sz val="11"/>
        <color rgb="FFFF0000"/>
        <rFont val="Calibri"/>
        <family val="2"/>
        <scheme val="minor"/>
      </rPr>
      <t xml:space="preserve">vibawo va </t>
    </r>
    <r>
      <rPr>
        <sz val="11"/>
        <color rgb="FF008000"/>
        <rFont val="Calibri"/>
        <family val="2"/>
        <scheme val="minor"/>
      </rPr>
      <t xml:space="preserve">mabwe </t>
    </r>
    <r>
      <rPr>
        <b/>
        <sz val="11"/>
        <color rgb="FF800080"/>
        <rFont val="Calibri"/>
        <family val="2"/>
        <scheme val="minor"/>
      </rPr>
      <t xml:space="preserve">yaja yalawilile </t>
    </r>
    <r>
      <rPr>
        <sz val="11"/>
        <color rgb="FF008000"/>
        <rFont val="Calibri"/>
        <family val="2"/>
        <scheme val="minor"/>
      </rPr>
      <t xml:space="preserve">lagano diya </t>
    </r>
    <r>
      <rPr>
        <i/>
        <sz val="11"/>
        <color rgb="FF0000FF"/>
        <rFont val="Calibri"/>
        <family val="2"/>
        <scheme val="minor"/>
      </rPr>
      <t xml:space="preserve">diyatendile </t>
    </r>
    <r>
      <rPr>
        <sz val="11"/>
        <color rgb="FF008000"/>
        <rFont val="Calibri"/>
        <family val="2"/>
        <scheme val="minor"/>
      </rPr>
      <t xml:space="preserve">Mndewa </t>
    </r>
    <r>
      <rPr>
        <strike/>
        <sz val="11"/>
        <color rgb="FFFF0000"/>
        <rFont val="Calibri"/>
        <family val="2"/>
        <scheme val="minor"/>
      </rPr>
      <t xml:space="preserve">Mulungu diyekile </t>
    </r>
    <r>
      <rPr>
        <sz val="11"/>
        <color rgb="FF008000"/>
        <rFont val="Calibri"/>
        <family val="2"/>
        <scheme val="minor"/>
      </rPr>
      <t xml:space="preserve">na mweye </t>
    </r>
    <r>
      <rPr>
        <b/>
        <sz val="11"/>
        <color rgb="FF800080"/>
        <rFont val="Calibri"/>
        <family val="2"/>
        <scheme val="minor"/>
      </rPr>
      <t xml:space="preserve">. Nikala </t>
    </r>
    <r>
      <rPr>
        <sz val="11"/>
        <color rgb="FF008000"/>
        <rFont val="Calibri"/>
        <family val="2"/>
        <scheme val="minor"/>
      </rPr>
      <t xml:space="preserve">uko siku malongo mane , </t>
    </r>
    <r>
      <rPr>
        <i/>
        <sz val="11"/>
        <color rgb="FF0000FF"/>
        <rFont val="Calibri"/>
        <family val="2"/>
        <scheme val="minor"/>
      </rPr>
      <t xml:space="preserve">imisi na </t>
    </r>
    <r>
      <rPr>
        <sz val="11"/>
        <color rgb="FF008000"/>
        <rFont val="Calibri"/>
        <family val="2"/>
        <scheme val="minor"/>
      </rPr>
      <t xml:space="preserve">ichilo </t>
    </r>
    <r>
      <rPr>
        <strike/>
        <sz val="11"/>
        <color rgb="FFFF0000"/>
        <rFont val="Calibri"/>
        <family val="2"/>
        <scheme val="minor"/>
      </rPr>
      <t xml:space="preserve">na imisi sidile hebu sing'wile chochose </t>
    </r>
    <r>
      <rPr>
        <sz val="11"/>
        <color rgb="FF008000"/>
        <rFont val="Calibri"/>
        <family val="2"/>
        <scheme val="minor"/>
      </rPr>
      <t xml:space="preserve">. </t>
    </r>
    <r>
      <rPr>
        <i/>
        <sz val="11"/>
        <color rgb="FF0000FF"/>
        <rFont val="Calibri"/>
        <family val="2"/>
        <scheme val="minor"/>
      </rPr>
      <t xml:space="preserve">Sidile gate wala kung'wa mazi bule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</si>
  <si>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Hita kwa mfalume wa Misili , </t>
    </r>
    <r>
      <rPr>
        <b/>
        <sz val="11"/>
        <color rgb="FF800080"/>
        <rFont val="Calibri"/>
        <family val="2"/>
        <scheme val="minor"/>
      </rPr>
      <t xml:space="preserve">kwaviya niye nimtenda </t>
    </r>
    <r>
      <rPr>
        <sz val="11"/>
        <color rgb="FF008000"/>
        <rFont val="Calibri"/>
        <family val="2"/>
        <scheme val="minor"/>
      </rPr>
      <t xml:space="preserve">moyo wake na </t>
    </r>
    <r>
      <rPr>
        <b/>
        <sz val="11"/>
        <color rgb="FF800080"/>
        <rFont val="Calibri"/>
        <family val="2"/>
        <scheme val="minor"/>
      </rPr>
      <t xml:space="preserve">mizoyo ya </t>
    </r>
    <r>
      <rPr>
        <sz val="11"/>
        <color rgb="FF008000"/>
        <rFont val="Calibri"/>
        <family val="2"/>
        <scheme val="minor"/>
      </rPr>
      <t xml:space="preserve">wasang'hani wake kuwa </t>
    </r>
    <r>
      <rPr>
        <b/>
        <sz val="11"/>
        <color rgb="FF800080"/>
        <rFont val="Calibri"/>
        <family val="2"/>
        <scheme val="minor"/>
      </rPr>
      <t xml:space="preserve">midala </t>
    </r>
    <r>
      <rPr>
        <sz val="11"/>
        <color rgb="FF008000"/>
        <rFont val="Calibri"/>
        <family val="2"/>
        <scheme val="minor"/>
      </rPr>
      <t xml:space="preserve">. </t>
    </r>
    <r>
      <rPr>
        <i/>
        <sz val="11"/>
        <color rgb="FF0000FF"/>
        <rFont val="Calibri"/>
        <family val="2"/>
        <scheme val="minor"/>
      </rPr>
      <t xml:space="preserve">Ivo nizatenda mauzauza yano haulongozi ha mfalume wa Misili . </t>
    </r>
  </si>
  <si>
    <r>
      <rPr>
        <b/>
        <sz val="11"/>
        <color rgb="FF800080"/>
        <rFont val="Calibri"/>
        <family val="2"/>
        <scheme val="minor"/>
      </rPr>
      <t xml:space="preserve">Farao </t>
    </r>
    <r>
      <rPr>
        <sz val="11"/>
        <color rgb="FF008000"/>
        <rFont val="Calibri"/>
        <family val="2"/>
        <scheme val="minor"/>
      </rPr>
      <t xml:space="preserve">kawalongela , " Mndewa </t>
    </r>
    <r>
      <rPr>
        <strike/>
        <sz val="11"/>
        <color rgb="FFFF0000"/>
        <rFont val="Calibri"/>
        <family val="2"/>
        <scheme val="minor"/>
      </rPr>
      <t xml:space="preserve">Mulungu </t>
    </r>
    <r>
      <rPr>
        <sz val="11"/>
        <color rgb="FF008000"/>
        <rFont val="Calibri"/>
        <family val="2"/>
        <scheme val="minor"/>
      </rPr>
      <t xml:space="preserve">yawe hamwe na mweye </t>
    </r>
    <r>
      <rPr>
        <b/>
        <sz val="11"/>
        <color rgb="FF800080"/>
        <rFont val="Calibri"/>
        <family val="2"/>
        <scheme val="minor"/>
      </rPr>
      <t xml:space="preserve">. One nihawalekelela </t>
    </r>
    <r>
      <rPr>
        <sz val="11"/>
        <color rgb="FF008000"/>
        <rFont val="Calibri"/>
        <family val="2"/>
        <scheme val="minor"/>
      </rPr>
      <t xml:space="preserve">muhite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wake zenu na wana , nizalagusa kuwa molonda kutenda yehile ! </t>
    </r>
  </si>
  <si>
    <r>
      <rPr>
        <b/>
        <sz val="11"/>
        <color rgb="FF800080"/>
        <rFont val="Calibri"/>
        <family val="2"/>
        <scheme val="minor"/>
      </rPr>
      <t xml:space="preserve">Siyo ivo bule </t>
    </r>
    <r>
      <rPr>
        <sz val="11"/>
        <color rgb="FF008000"/>
        <rFont val="Calibri"/>
        <family val="2"/>
        <scheme val="minor"/>
      </rPr>
      <t xml:space="preserve">! Walume muhala </t>
    </r>
    <r>
      <rPr>
        <b/>
        <sz val="11"/>
        <color rgb="FF800080"/>
        <rFont val="Calibri"/>
        <family val="2"/>
        <scheme val="minor"/>
      </rPr>
      <t xml:space="preserve">wahite wamtosele </t>
    </r>
    <r>
      <rPr>
        <sz val="11"/>
        <color rgb="FF008000"/>
        <rFont val="Calibri"/>
        <family val="2"/>
        <scheme val="minor"/>
      </rPr>
      <t xml:space="preserve">Mndewa </t>
    </r>
    <r>
      <rPr>
        <b/>
        <sz val="11"/>
        <color rgb="FF800080"/>
        <rFont val="Calibri"/>
        <family val="2"/>
        <scheme val="minor"/>
      </rPr>
      <t xml:space="preserve">kwaviya icho niicho chimuchitangile mweye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Musa na Haluni </t>
    </r>
    <r>
      <rPr>
        <b/>
        <sz val="11"/>
        <color rgb="FF800080"/>
        <rFont val="Calibri"/>
        <family val="2"/>
        <scheme val="minor"/>
      </rPr>
      <t xml:space="preserve">walavigwa muna ikaye ya </t>
    </r>
    <r>
      <rPr>
        <sz val="11"/>
        <color rgb="FF008000"/>
        <rFont val="Calibri"/>
        <family val="2"/>
        <scheme val="minor"/>
      </rPr>
      <t xml:space="preserve">mfalume wa Misili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</si>
  <si>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Golosa mkono wako uchanyha ya isi ya Misili , muladi nzige </t>
    </r>
    <r>
      <rPr>
        <b/>
        <sz val="11"/>
        <color rgb="FF800080"/>
        <rFont val="Calibri"/>
        <family val="2"/>
        <scheme val="minor"/>
      </rPr>
      <t xml:space="preserve">wahite mwiisi </t>
    </r>
    <r>
      <rPr>
        <sz val="11"/>
        <color rgb="FF008000"/>
        <rFont val="Calibri"/>
        <family val="2"/>
        <scheme val="minor"/>
      </rPr>
      <t xml:space="preserve">na </t>
    </r>
    <r>
      <rPr>
        <b/>
        <sz val="11"/>
        <color rgb="FF800080"/>
        <rFont val="Calibri"/>
        <family val="2"/>
        <scheme val="minor"/>
      </rPr>
      <t xml:space="preserve">kulima chila chinhu chili kumgunda </t>
    </r>
    <r>
      <rPr>
        <sz val="11"/>
        <color rgb="FF008000"/>
        <rFont val="Calibri"/>
        <family val="2"/>
        <scheme val="minor"/>
      </rPr>
      <t xml:space="preserve">na </t>
    </r>
    <r>
      <rPr>
        <b/>
        <sz val="11"/>
        <color rgb="FF800080"/>
        <rFont val="Calibri"/>
        <family val="2"/>
        <scheme val="minor"/>
      </rPr>
      <t xml:space="preserve">chila chinhu chisegele kwa </t>
    </r>
    <r>
      <rPr>
        <sz val="11"/>
        <color rgb="FF008000"/>
        <rFont val="Calibri"/>
        <family val="2"/>
        <scheme val="minor"/>
      </rPr>
      <t xml:space="preserve">mvula </t>
    </r>
    <r>
      <rPr>
        <strike/>
        <sz val="11"/>
        <color rgb="FFFF0000"/>
        <rFont val="Calibri"/>
        <family val="2"/>
        <scheme val="minor"/>
      </rPr>
      <t xml:space="preserve">ija </t>
    </r>
    <r>
      <rPr>
        <sz val="11"/>
        <color rgb="FF008000"/>
        <rFont val="Calibri"/>
        <family val="2"/>
        <scheme val="minor"/>
      </rPr>
      <t xml:space="preserve">ya mabwe . " </t>
    </r>
  </si>
  <si>
    <r>
      <rPr>
        <i/>
        <sz val="11"/>
        <color rgb="FF0000FF"/>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kaugolosa </t>
    </r>
    <r>
      <rPr>
        <sz val="11"/>
        <color rgb="FF008000"/>
        <rFont val="Calibri"/>
        <family val="2"/>
        <scheme val="minor"/>
      </rPr>
      <t xml:space="preserve">mhome yake </t>
    </r>
    <r>
      <rPr>
        <b/>
        <sz val="11"/>
        <color rgb="FF800080"/>
        <rFont val="Calibri"/>
        <family val="2"/>
        <scheme val="minor"/>
      </rPr>
      <t xml:space="preserve">kwa </t>
    </r>
    <r>
      <rPr>
        <sz val="11"/>
        <color rgb="FF008000"/>
        <rFont val="Calibri"/>
        <family val="2"/>
        <scheme val="minor"/>
      </rPr>
      <t xml:space="preserve">isi ya Misili </t>
    </r>
    <r>
      <rPr>
        <b/>
        <sz val="11"/>
        <color rgb="FF800080"/>
        <rFont val="Calibri"/>
        <family val="2"/>
        <scheme val="minor"/>
      </rPr>
      <t xml:space="preserv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kagala beho </t>
    </r>
    <r>
      <rPr>
        <strike/>
        <sz val="11"/>
        <color rgb="FFFF0000"/>
        <rFont val="Calibri"/>
        <family val="2"/>
        <scheme val="minor"/>
      </rPr>
      <t xml:space="preserve">kulu kulawa ulawilo wa zua , dibuma muna iisi ya Misili misi yose na chilo chose . Vikuchile , beho diya </t>
    </r>
    <r>
      <rPr>
        <sz val="11"/>
        <color rgb="FF008000"/>
        <rFont val="Calibri"/>
        <family val="2"/>
        <scheme val="minor"/>
      </rPr>
      <t xml:space="preserve">da ulawilo wa zuwa </t>
    </r>
    <r>
      <rPr>
        <b/>
        <sz val="11"/>
        <color rgb="FF800080"/>
        <rFont val="Calibri"/>
        <family val="2"/>
        <scheme val="minor"/>
      </rPr>
      <t xml:space="preserve">, beho dinyamala imisi yose na ichilo chose muna isi ija . Mbaka habehi ng'hani , beho dikala fana viya mbeho dodilavile </t>
    </r>
    <r>
      <rPr>
        <sz val="11"/>
        <color rgb="FF008000"/>
        <rFont val="Calibri"/>
        <family val="2"/>
        <scheme val="minor"/>
      </rPr>
      <t xml:space="preserve">nzige . </t>
    </r>
  </si>
  <si>
    <r>
      <rPr>
        <b/>
        <sz val="11"/>
        <color rgb="FF800080"/>
        <rFont val="Calibri"/>
        <family val="2"/>
        <scheme val="minor"/>
      </rPr>
      <t xml:space="preserve">Ivo wanamata isi yose </t>
    </r>
    <r>
      <rPr>
        <sz val="11"/>
        <color rgb="FF008000"/>
        <rFont val="Calibri"/>
        <family val="2"/>
        <scheme val="minor"/>
      </rPr>
      <t xml:space="preserve">ya Misili </t>
    </r>
    <r>
      <rPr>
        <strike/>
        <sz val="11"/>
        <color rgb="FFFF0000"/>
        <rFont val="Calibri"/>
        <family val="2"/>
        <scheme val="minor"/>
      </rPr>
      <t xml:space="preserve">, </t>
    </r>
    <r>
      <rPr>
        <sz val="11"/>
        <color rgb="FF008000"/>
        <rFont val="Calibri"/>
        <family val="2"/>
        <scheme val="minor"/>
      </rPr>
      <t xml:space="preserve">na wakala </t>
    </r>
    <r>
      <rPr>
        <b/>
        <sz val="11"/>
        <color rgb="FF800080"/>
        <rFont val="Calibri"/>
        <family val="2"/>
        <scheme val="minor"/>
      </rPr>
      <t xml:space="preserve">muna isi yose . Hachinawahi kulawilila hulo da </t>
    </r>
    <r>
      <rPr>
        <sz val="11"/>
        <color rgb="FF008000"/>
        <rFont val="Calibri"/>
        <family val="2"/>
        <scheme val="minor"/>
      </rPr>
      <t xml:space="preserve">nzige fana </t>
    </r>
    <r>
      <rPr>
        <b/>
        <sz val="11"/>
        <color rgb="FF800080"/>
        <rFont val="Calibri"/>
        <family val="2"/>
        <scheme val="minor"/>
      </rPr>
      <t xml:space="preserve">dino , wala hwizalawilila </t>
    </r>
    <r>
      <rPr>
        <sz val="11"/>
        <color rgb="FF008000"/>
        <rFont val="Calibri"/>
        <family val="2"/>
        <scheme val="minor"/>
      </rPr>
      <t xml:space="preserve">kaidi . </t>
    </r>
  </si>
  <si>
    <r>
      <rPr>
        <b/>
        <sz val="11"/>
        <color rgb="FF800080"/>
        <rFont val="Calibri"/>
        <family val="2"/>
        <scheme val="minor"/>
      </rPr>
      <t xml:space="preserve">Waigubika isi yose mbaka isi ikala igumigwe ziza . Wakala wang'wa chila chinhu chikwakalile chinyele kwa mvula ya mabwe , chila chinhu chilimalile kumgunda na matunda ya mibiki na habule chinhu chila chiya cha mayani chisigale muna </t>
    </r>
    <r>
      <rPr>
        <sz val="11"/>
        <color rgb="FF008000"/>
        <rFont val="Calibri"/>
        <family val="2"/>
        <scheme val="minor"/>
      </rPr>
      <t xml:space="preserve">isi yose ya Misili </t>
    </r>
    <r>
      <rPr>
        <strike/>
        <sz val="11"/>
        <color rgb="FFFF0000"/>
        <rFont val="Calibri"/>
        <family val="2"/>
        <scheme val="minor"/>
      </rPr>
      <t xml:space="preserve">, mbaka isi iwa na ziza </t>
    </r>
    <r>
      <rPr>
        <sz val="11"/>
        <color rgb="FF008000"/>
        <rFont val="Calibri"/>
        <family val="2"/>
        <scheme val="minor"/>
      </rPr>
      <t xml:space="preserve">. </t>
    </r>
    <r>
      <rPr>
        <strike/>
        <sz val="11"/>
        <color rgb="FFFF0000"/>
        <rFont val="Calibri"/>
        <family val="2"/>
        <scheme val="minor"/>
      </rPr>
      <t xml:space="preserve">Waja mimeya yose na matunda yose yasigale chipindi chiya cha mvula ya mabwe . Muna iisi yose ya Misili habule hata yani dimwe disigale hebu mbiki hebu mmeya kuna imigunda . </t>
    </r>
  </si>
  <si>
    <r>
      <rPr>
        <b/>
        <sz val="11"/>
        <color rgb="FF800080"/>
        <rFont val="Calibri"/>
        <family val="2"/>
        <scheme val="minor"/>
      </rPr>
      <t xml:space="preserve">Farao katanga </t>
    </r>
    <r>
      <rPr>
        <sz val="11"/>
        <color rgb="FF008000"/>
        <rFont val="Calibri"/>
        <family val="2"/>
        <scheme val="minor"/>
      </rPr>
      <t xml:space="preserve">Musa na Haluni himahima </t>
    </r>
    <r>
      <rPr>
        <b/>
        <sz val="11"/>
        <color rgb="FF800080"/>
        <rFont val="Calibri"/>
        <family val="2"/>
        <scheme val="minor"/>
      </rPr>
      <t xml:space="preserve">, </t>
    </r>
    <r>
      <rPr>
        <sz val="11"/>
        <color rgb="FF008000"/>
        <rFont val="Calibri"/>
        <family val="2"/>
        <scheme val="minor"/>
      </rPr>
      <t xml:space="preserve">kawalongela , </t>
    </r>
    <r>
      <rPr>
        <b/>
        <sz val="11"/>
        <color rgb="FF800080"/>
        <rFont val="Calibri"/>
        <family val="2"/>
        <scheme val="minor"/>
      </rPr>
      <t xml:space="preserve">" Niye nimbananga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iviya nimbananga </t>
    </r>
    <r>
      <rPr>
        <sz val="11"/>
        <color rgb="FF008000"/>
        <rFont val="Calibri"/>
        <family val="2"/>
        <scheme val="minor"/>
      </rPr>
      <t xml:space="preserve">mweye iviya </t>
    </r>
    <r>
      <rPr>
        <strike/>
        <sz val="11"/>
        <color rgb="FFFF0000"/>
        <rFont val="Calibri"/>
        <family val="2"/>
        <scheme val="minor"/>
      </rPr>
      <t xml:space="preserve">nimuhasanyani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</si>
  <si>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unilekelele </t>
    </r>
    <r>
      <rPr>
        <sz val="11"/>
        <color rgb="FF008000"/>
        <rFont val="Calibri"/>
        <family val="2"/>
        <scheme val="minor"/>
      </rPr>
      <t xml:space="preserve">uhasanyi wangu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na umtambikile </t>
    </r>
    <r>
      <rPr>
        <sz val="11"/>
        <color rgb="FF008000"/>
        <rFont val="Calibri"/>
        <family val="2"/>
        <scheme val="minor"/>
      </rPr>
      <t xml:space="preserve">Mndewa Mulungu </t>
    </r>
    <r>
      <rPr>
        <b/>
        <sz val="11"/>
        <color rgb="FF800080"/>
        <rFont val="Calibri"/>
        <family val="2"/>
        <scheme val="minor"/>
      </rPr>
      <t xml:space="preserve">wako yanilekelele </t>
    </r>
    <r>
      <rPr>
        <sz val="11"/>
        <color rgb="FF008000"/>
        <rFont val="Calibri"/>
        <family val="2"/>
        <scheme val="minor"/>
      </rPr>
      <t xml:space="preserve">hulo dino dihile </t>
    </r>
    <r>
      <rPr>
        <strike/>
        <sz val="11"/>
        <color rgb="FFFF000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</si>
  <si>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kasegela kwa mfalume wa Misili na </t>
    </r>
    <r>
      <rPr>
        <b/>
        <sz val="11"/>
        <color rgb="FF800080"/>
        <rFont val="Calibri"/>
        <family val="2"/>
        <scheme val="minor"/>
      </rPr>
      <t xml:space="preserve">katambika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</si>
  <si>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kagalusa </t>
    </r>
    <r>
      <rPr>
        <sz val="11"/>
        <color rgb="FF008000"/>
        <rFont val="Calibri"/>
        <family val="2"/>
        <scheme val="minor"/>
      </rPr>
      <t xml:space="preserve">beho </t>
    </r>
    <r>
      <rPr>
        <b/>
        <sz val="11"/>
        <color rgb="FF800080"/>
        <rFont val="Calibri"/>
        <family val="2"/>
        <scheme val="minor"/>
      </rPr>
      <t xml:space="preserve">kulu dolawa ubanzi wa ulawilo </t>
    </r>
    <r>
      <rPr>
        <sz val="11"/>
        <color rgb="FF008000"/>
        <rFont val="Calibri"/>
        <family val="2"/>
        <scheme val="minor"/>
      </rPr>
      <t xml:space="preserve">wa zuwa </t>
    </r>
    <r>
      <rPr>
        <strike/>
        <sz val="11"/>
        <color rgb="FFFF0000"/>
        <rFont val="Calibri"/>
        <family val="2"/>
        <scheme val="minor"/>
      </rPr>
      <t xml:space="preserve">dili na nguvu nyingi </t>
    </r>
    <r>
      <rPr>
        <sz val="11"/>
        <color rgb="FF008000"/>
        <rFont val="Calibri"/>
        <family val="2"/>
        <scheme val="minor"/>
      </rPr>
      <t xml:space="preserve">, </t>
    </r>
    <r>
      <rPr>
        <b/>
        <sz val="11"/>
        <color rgb="FF800080"/>
        <rFont val="Calibri"/>
        <family val="2"/>
        <scheme val="minor"/>
      </rPr>
      <t xml:space="preserve">diwalanguliza </t>
    </r>
    <r>
      <rPr>
        <sz val="11"/>
        <color rgb="FF008000"/>
        <rFont val="Calibri"/>
        <family val="2"/>
        <scheme val="minor"/>
      </rPr>
      <t xml:space="preserve">nzige </t>
    </r>
    <r>
      <rPr>
        <b/>
        <sz val="11"/>
        <color rgb="FF800080"/>
        <rFont val="Calibri"/>
        <family val="2"/>
        <scheme val="minor"/>
      </rPr>
      <t xml:space="preserve">mbaka kuna Bahali ya Siliya , ivo habule nzige hata imwe yasigale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</si>
  <si>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strike/>
        <sz val="11"/>
        <color rgb="FFFF0000"/>
        <rFont val="Calibri"/>
        <family val="2"/>
        <scheme val="minor"/>
      </rPr>
      <t xml:space="preserve">Nitenda vino </t>
    </r>
    <r>
      <rPr>
        <sz val="11"/>
        <color rgb="FF008000"/>
        <rFont val="Calibri"/>
        <family val="2"/>
        <scheme val="minor"/>
      </rPr>
      <t xml:space="preserve">muladi </t>
    </r>
    <r>
      <rPr>
        <b/>
        <sz val="11"/>
        <color rgb="FF800080"/>
        <rFont val="Calibri"/>
        <family val="2"/>
        <scheme val="minor"/>
      </rPr>
      <t xml:space="preserve">uwalongele wanago </t>
    </r>
    <r>
      <rPr>
        <sz val="11"/>
        <color rgb="FF008000"/>
        <rFont val="Calibri"/>
        <family val="2"/>
        <scheme val="minor"/>
      </rPr>
      <t xml:space="preserve">na wazukulu </t>
    </r>
    <r>
      <rPr>
        <b/>
        <sz val="11"/>
        <color rgb="FF800080"/>
        <rFont val="Calibri"/>
        <family val="2"/>
        <scheme val="minor"/>
      </rPr>
      <t xml:space="preserve">wako viya vinitendile kwa wakalizi wa Misili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viya </t>
    </r>
    <r>
      <rPr>
        <b/>
        <sz val="11"/>
        <color rgb="FF800080"/>
        <rFont val="Calibri"/>
        <family val="2"/>
        <scheme val="minor"/>
      </rPr>
      <t xml:space="preserve">vinitendile </t>
    </r>
    <r>
      <rPr>
        <sz val="11"/>
        <color rgb="FF008000"/>
        <rFont val="Calibri"/>
        <family val="2"/>
        <scheme val="minor"/>
      </rPr>
      <t xml:space="preserve">kwa </t>
    </r>
    <r>
      <rPr>
        <strike/>
        <sz val="11"/>
        <color rgb="FFFF0000"/>
        <rFont val="Calibri"/>
        <family val="2"/>
        <scheme val="minor"/>
      </rPr>
      <t xml:space="preserve">kutenda </t>
    </r>
    <r>
      <rPr>
        <sz val="11"/>
        <color rgb="FF008000"/>
        <rFont val="Calibri"/>
        <family val="2"/>
        <scheme val="minor"/>
      </rPr>
      <t xml:space="preserve">mauzauza </t>
    </r>
    <r>
      <rPr>
        <b/>
        <sz val="11"/>
        <color rgb="FF800080"/>
        <rFont val="Calibri"/>
        <family val="2"/>
        <scheme val="minor"/>
      </rPr>
      <t xml:space="preserve">mgati mmwawo . Maabaho wezavimanya </t>
    </r>
    <r>
      <rPr>
        <sz val="11"/>
        <color rgb="FF008000"/>
        <rFont val="Calibri"/>
        <family val="2"/>
        <scheme val="minor"/>
      </rPr>
      <t xml:space="preserve">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</si>
  <si>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Mbali Mndewa </t>
    </r>
    <r>
      <rPr>
        <b/>
        <sz val="11"/>
        <color rgb="FF800080"/>
        <rFont val="Calibri"/>
        <family val="2"/>
        <scheme val="minor"/>
      </rPr>
      <t xml:space="preserve">katenda </t>
    </r>
    <r>
      <rPr>
        <sz val="11"/>
        <color rgb="FF008000"/>
        <rFont val="Calibri"/>
        <family val="2"/>
        <scheme val="minor"/>
      </rPr>
      <t xml:space="preserve">mfalume wa Misili kuwa </t>
    </r>
    <r>
      <rPr>
        <i/>
        <sz val="11"/>
        <color rgb="FF0000FF"/>
        <rFont val="Calibri"/>
        <family val="2"/>
        <scheme val="minor"/>
      </rPr>
      <t xml:space="preserve">na moyo </t>
    </r>
    <r>
      <rPr>
        <sz val="11"/>
        <color rgb="FF008000"/>
        <rFont val="Calibri"/>
        <family val="2"/>
        <scheme val="minor"/>
      </rPr>
      <t xml:space="preserve">mdala , </t>
    </r>
    <r>
      <rPr>
        <b/>
        <sz val="11"/>
        <color rgb="FF800080"/>
        <rFont val="Calibri"/>
        <family val="2"/>
        <scheme val="minor"/>
      </rPr>
      <t xml:space="preserve">nayo hawatogolele Waisilaeli </t>
    </r>
    <r>
      <rPr>
        <sz val="11"/>
        <color rgb="FF008000"/>
        <rFont val="Calibri"/>
        <family val="2"/>
        <scheme val="minor"/>
      </rPr>
      <t xml:space="preserve">wahite . </t>
    </r>
    <r>
      <rPr>
        <strike/>
        <sz val="11"/>
        <color rgb="FFFF0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</si>
  <si>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Golosa mkono wako </t>
    </r>
    <r>
      <rPr>
        <i/>
        <sz val="11"/>
        <color rgb="FF0000FF"/>
        <rFont val="Calibri"/>
        <family val="2"/>
        <scheme val="minor"/>
      </rPr>
      <t xml:space="preserve">kuchanyha </t>
    </r>
    <r>
      <rPr>
        <sz val="11"/>
        <color rgb="FF008000"/>
        <rFont val="Calibri"/>
        <family val="2"/>
        <scheme val="minor"/>
      </rPr>
      <t xml:space="preserve">kuulanga , muladi ziza </t>
    </r>
    <r>
      <rPr>
        <b/>
        <sz val="11"/>
        <color rgb="FF800080"/>
        <rFont val="Calibri"/>
        <family val="2"/>
        <scheme val="minor"/>
      </rPr>
      <t xml:space="preserve">diwoneke muna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Misili </t>
    </r>
    <r>
      <rPr>
        <b/>
        <sz val="11"/>
        <color rgb="FF800080"/>
        <rFont val="Calibri"/>
        <family val="2"/>
        <scheme val="minor"/>
      </rPr>
      <t xml:space="preserve">, ziza ijo </t>
    </r>
    <r>
      <rPr>
        <sz val="11"/>
        <color rgb="FF008000"/>
        <rFont val="Calibri"/>
        <family val="2"/>
        <scheme val="minor"/>
      </rPr>
      <t xml:space="preserve">wanhu </t>
    </r>
    <r>
      <rPr>
        <b/>
        <sz val="11"/>
        <color rgb="FF800080"/>
        <rFont val="Calibri"/>
        <family val="2"/>
        <scheme val="minor"/>
      </rPr>
      <t xml:space="preserve">wodaha kudiwona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</si>
  <si>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kaugolosa </t>
    </r>
    <r>
      <rPr>
        <sz val="11"/>
        <color rgb="FF008000"/>
        <rFont val="Calibri"/>
        <family val="2"/>
        <scheme val="minor"/>
      </rPr>
      <t xml:space="preserve">mkono wake kuulanga ,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isi </t>
    </r>
    <r>
      <rPr>
        <sz val="11"/>
        <color rgb="FF008000"/>
        <rFont val="Calibri"/>
        <family val="2"/>
        <scheme val="minor"/>
      </rPr>
      <t xml:space="preserve">yose ya Misili </t>
    </r>
    <r>
      <rPr>
        <i/>
        <sz val="11"/>
        <color rgb="FF0000FF"/>
        <rFont val="Calibri"/>
        <family val="2"/>
        <scheme val="minor"/>
      </rPr>
      <t xml:space="preserve">igubikigwa na ziza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siku nhatu . </t>
    </r>
  </si>
  <si>
    <r>
      <rPr>
        <b/>
        <sz val="11"/>
        <color rgb="FF800080"/>
        <rFont val="Calibri"/>
        <family val="2"/>
        <scheme val="minor"/>
      </rPr>
      <t xml:space="preserve">Kwa siku nhatu habule munhu yoyose yadahile kumuwona miyage wala </t>
    </r>
    <r>
      <rPr>
        <sz val="11"/>
        <color rgb="FF008000"/>
        <rFont val="Calibri"/>
        <family val="2"/>
        <scheme val="minor"/>
      </rPr>
      <t xml:space="preserve">kusegela hanhu </t>
    </r>
    <r>
      <rPr>
        <b/>
        <sz val="11"/>
        <color rgb="FF800080"/>
        <rFont val="Calibri"/>
        <family val="2"/>
        <scheme val="minor"/>
      </rPr>
      <t xml:space="preserve">hake </t>
    </r>
    <r>
      <rPr>
        <sz val="11"/>
        <color rgb="FF008000"/>
        <rFont val="Calibri"/>
        <family val="2"/>
        <scheme val="minor"/>
      </rPr>
      <t xml:space="preserve">. Mbali </t>
    </r>
    <r>
      <rPr>
        <b/>
        <sz val="11"/>
        <color rgb="FF800080"/>
        <rFont val="Calibri"/>
        <family val="2"/>
        <scheme val="minor"/>
      </rPr>
      <t xml:space="preserve">Waisilaeli wose </t>
    </r>
    <r>
      <rPr>
        <sz val="11"/>
        <color rgb="FF008000"/>
        <rFont val="Calibri"/>
        <family val="2"/>
        <scheme val="minor"/>
      </rPr>
      <t xml:space="preserve">wakala na bung'hulo </t>
    </r>
    <r>
      <rPr>
        <b/>
        <sz val="11"/>
        <color rgb="FF800080"/>
        <rFont val="Calibri"/>
        <family val="2"/>
        <scheme val="minor"/>
      </rPr>
      <t xml:space="preserve">hanhu howakalile </t>
    </r>
    <r>
      <rPr>
        <sz val="11"/>
        <color rgb="FF008000"/>
        <rFont val="Calibri"/>
        <family val="2"/>
        <scheme val="minor"/>
      </rPr>
      <t xml:space="preserve">. </t>
    </r>
  </si>
  <si>
    <r>
      <rPr>
        <b/>
        <sz val="11"/>
        <color rgb="FF800080"/>
        <rFont val="Calibri"/>
        <family val="2"/>
        <scheme val="minor"/>
      </rPr>
      <t xml:space="preserve">Maabaho mfalume </t>
    </r>
    <r>
      <rPr>
        <sz val="11"/>
        <color rgb="FF008000"/>
        <rFont val="Calibri"/>
        <family val="2"/>
        <scheme val="minor"/>
      </rPr>
      <t xml:space="preserve">wa Misili kamtanga Musa na kumulongela , " Hiteni </t>
    </r>
    <r>
      <rPr>
        <b/>
        <sz val="11"/>
        <color rgb="FF800080"/>
        <rFont val="Calibri"/>
        <family val="2"/>
        <scheme val="minor"/>
      </rPr>
      <t xml:space="preserve">mkayatose kwa </t>
    </r>
    <r>
      <rPr>
        <sz val="11"/>
        <color rgb="FF008000"/>
        <rFont val="Calibri"/>
        <family val="2"/>
        <scheme val="minor"/>
      </rPr>
      <t xml:space="preserve">Mndewa </t>
    </r>
    <r>
      <rPr>
        <b/>
        <sz val="11"/>
        <color rgb="FF800080"/>
        <rFont val="Calibri"/>
        <family val="2"/>
        <scheme val="minor"/>
      </rPr>
      <t xml:space="preserve">. Mweye na wanaake wenu na wana wadoododo mudahe kuhita nawo </t>
    </r>
    <r>
      <rPr>
        <sz val="11"/>
        <color rgb="FF008000"/>
        <rFont val="Calibri"/>
        <family val="2"/>
        <scheme val="minor"/>
      </rPr>
      <t xml:space="preserve">, </t>
    </r>
    <r>
      <rPr>
        <b/>
        <sz val="11"/>
        <color rgb="FF800080"/>
        <rFont val="Calibri"/>
        <family val="2"/>
        <scheme val="minor"/>
      </rPr>
      <t xml:space="preserve">mbali muleke </t>
    </r>
    <r>
      <rPr>
        <sz val="11"/>
        <color rgb="FF008000"/>
        <rFont val="Calibri"/>
        <family val="2"/>
        <scheme val="minor"/>
      </rPr>
      <t xml:space="preserve">ng'hondolo </t>
    </r>
    <r>
      <rPr>
        <strike/>
        <sz val="11"/>
        <color rgb="FFFF0000"/>
        <rFont val="Calibri"/>
        <family val="2"/>
        <scheme val="minor"/>
      </rPr>
      <t xml:space="preserve">wenu </t>
    </r>
    <r>
      <rPr>
        <sz val="11"/>
        <color rgb="FF008000"/>
        <rFont val="Calibri"/>
        <family val="2"/>
        <scheme val="minor"/>
      </rPr>
      <t xml:space="preserve">na luti na ng'ombe </t>
    </r>
    <r>
      <rPr>
        <b/>
        <sz val="11"/>
        <color rgb="FF800080"/>
        <rFont val="Calibri"/>
        <family val="2"/>
        <scheme val="minor"/>
      </rPr>
      <t xml:space="preserve">zenu wahite </t>
    </r>
    <r>
      <rPr>
        <sz val="11"/>
        <color rgb="FF008000"/>
        <rFont val="Calibri"/>
        <family val="2"/>
        <scheme val="minor"/>
      </rPr>
      <t xml:space="preserve">. " </t>
    </r>
  </si>
  <si>
    <r>
      <rPr>
        <sz val="11"/>
        <color rgb="FF008000"/>
        <rFont val="Calibri"/>
        <family val="2"/>
        <scheme val="minor"/>
      </rPr>
      <t xml:space="preserve">Mbali Musa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Chilongele chiilegehe kulava nhosa na kulava nhosa ya kutimbuligwa nhosa haulongozi 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</si>
  <si>
    <r>
      <rPr>
        <b/>
        <sz val="11"/>
        <color rgb="FF800080"/>
        <rFont val="Calibri"/>
        <family val="2"/>
        <scheme val="minor"/>
      </rPr>
      <t xml:space="preserve">Cheye iviya </t>
    </r>
    <r>
      <rPr>
        <sz val="11"/>
        <color rgb="FF008000"/>
        <rFont val="Calibri"/>
        <family val="2"/>
        <scheme val="minor"/>
      </rPr>
      <t xml:space="preserve">cholondeka </t>
    </r>
    <r>
      <rPr>
        <b/>
        <sz val="11"/>
        <color rgb="FF800080"/>
        <rFont val="Calibri"/>
        <family val="2"/>
        <scheme val="minor"/>
      </rPr>
      <t xml:space="preserve">chihite na ng'ombe zetu </t>
    </r>
    <r>
      <rPr>
        <sz val="11"/>
        <color rgb="FF008000"/>
        <rFont val="Calibri"/>
        <family val="2"/>
        <scheme val="minor"/>
      </rPr>
      <t xml:space="preserve">, </t>
    </r>
    <r>
      <rPr>
        <b/>
        <sz val="11"/>
        <color rgb="FF800080"/>
        <rFont val="Calibri"/>
        <family val="2"/>
        <scheme val="minor"/>
      </rPr>
      <t xml:space="preserve">na habule ng'hondolo yonda yalekigwe hamwande . Cholondeka chimtosele </t>
    </r>
    <r>
      <rPr>
        <sz val="11"/>
        <color rgb="FF008000"/>
        <rFont val="Calibri"/>
        <family val="2"/>
        <scheme val="minor"/>
      </rPr>
      <t xml:space="preserve">Mndewa Mulungu </t>
    </r>
    <r>
      <rPr>
        <strike/>
        <sz val="11"/>
        <color rgb="FFFF0000"/>
        <rFont val="Calibri"/>
        <family val="2"/>
        <scheme val="minor"/>
      </rPr>
      <t xml:space="preserve">mnyama kulawa muna iwanyama </t>
    </r>
    <r>
      <rPr>
        <sz val="11"/>
        <color rgb="FF008000"/>
        <rFont val="Calibri"/>
        <family val="2"/>
        <scheme val="minor"/>
      </rPr>
      <t xml:space="preserve">wetu </t>
    </r>
    <r>
      <rPr>
        <b/>
        <sz val="11"/>
        <color rgb="FF800080"/>
        <rFont val="Calibri"/>
        <family val="2"/>
        <scheme val="minor"/>
      </rPr>
      <t xml:space="preserve">kwa ng'hondolo zetu , kwaviya mbaka vondayafike uko hachizamanya chondachimtosele </t>
    </r>
    <r>
      <rPr>
        <sz val="11"/>
        <color rgb="FF008000"/>
        <rFont val="Calibri"/>
        <family val="2"/>
        <scheme val="minor"/>
      </rPr>
      <t xml:space="preserve">Mndewa </t>
    </r>
    <r>
      <rPr>
        <b/>
        <sz val="11"/>
        <color rgb="FF800080"/>
        <rFont val="Calibri"/>
        <family val="2"/>
        <scheme val="minor"/>
      </rPr>
      <t xml:space="preserve">kwa chinhu chaki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</si>
  <si>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na moyo </t>
    </r>
    <r>
      <rPr>
        <sz val="11"/>
        <color rgb="FF008000"/>
        <rFont val="Calibri"/>
        <family val="2"/>
        <scheme val="minor"/>
      </rPr>
      <t xml:space="preserve">mdala , </t>
    </r>
    <r>
      <rPr>
        <b/>
        <sz val="11"/>
        <color rgb="FF800080"/>
        <rFont val="Calibri"/>
        <family val="2"/>
        <scheme val="minor"/>
      </rPr>
      <t xml:space="preserve">nayo halondile bule kumuleka watumigwa </t>
    </r>
    <r>
      <rPr>
        <sz val="11"/>
        <color rgb="FF008000"/>
        <rFont val="Calibri"/>
        <family val="2"/>
        <scheme val="minor"/>
      </rPr>
      <t xml:space="preserve">wahite . </t>
    </r>
  </si>
  <si>
    <r>
      <rPr>
        <b/>
        <sz val="11"/>
        <color rgb="FF800080"/>
        <rFont val="Calibri"/>
        <family val="2"/>
        <scheme val="minor"/>
      </rPr>
      <t xml:space="preserve">Maabaho mfalume </t>
    </r>
    <r>
      <rPr>
        <sz val="11"/>
        <color rgb="FF008000"/>
        <rFont val="Calibri"/>
        <family val="2"/>
        <scheme val="minor"/>
      </rPr>
      <t xml:space="preserve">wa Misili kamulongela Musa , " Segela </t>
    </r>
    <r>
      <rPr>
        <i/>
        <sz val="11"/>
        <color rgb="FF0000FF"/>
        <rFont val="Calibri"/>
        <family val="2"/>
        <scheme val="minor"/>
      </rPr>
      <t xml:space="preserve">hano hamwangu . Sekewize </t>
    </r>
    <r>
      <rPr>
        <sz val="11"/>
        <color rgb="FF008000"/>
        <rFont val="Calibri"/>
        <family val="2"/>
        <scheme val="minor"/>
      </rPr>
      <t xml:space="preserve">haulongozi </t>
    </r>
    <r>
      <rPr>
        <b/>
        <sz val="11"/>
        <color rgb="FF800080"/>
        <rFont val="Calibri"/>
        <family val="2"/>
        <scheme val="minor"/>
      </rPr>
      <t xml:space="preserve">hangu </t>
    </r>
    <r>
      <rPr>
        <sz val="11"/>
        <color rgb="FF008000"/>
        <rFont val="Calibri"/>
        <family val="2"/>
        <scheme val="minor"/>
      </rPr>
      <t xml:space="preserve">kaidi . </t>
    </r>
    <r>
      <rPr>
        <b/>
        <sz val="11"/>
        <color rgb="FF800080"/>
        <rFont val="Calibri"/>
        <family val="2"/>
        <scheme val="minor"/>
      </rPr>
      <t xml:space="preserve">Kwaviya </t>
    </r>
    <r>
      <rPr>
        <sz val="11"/>
        <color rgb="FF008000"/>
        <rFont val="Calibri"/>
        <family val="2"/>
        <scheme val="minor"/>
      </rPr>
      <t xml:space="preserve">siku </t>
    </r>
    <r>
      <rPr>
        <b/>
        <sz val="11"/>
        <color rgb="FF800080"/>
        <rFont val="Calibri"/>
        <family val="2"/>
        <scheme val="minor"/>
      </rPr>
      <t xml:space="preserve">ija vondauwone chihanga changu </t>
    </r>
    <r>
      <rPr>
        <sz val="11"/>
        <color rgb="FF008000"/>
        <rFont val="Calibri"/>
        <family val="2"/>
        <scheme val="minor"/>
      </rPr>
      <t xml:space="preserve">, kwizadanganika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</si>
  <si>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Ilawilile fana weye </t>
    </r>
    <r>
      <rPr>
        <sz val="11"/>
        <color rgb="FF008000"/>
        <rFont val="Calibri"/>
        <family val="2"/>
        <scheme val="minor"/>
      </rPr>
      <t xml:space="preserve">viulongile </t>
    </r>
    <r>
      <rPr>
        <b/>
        <sz val="11"/>
        <color rgb="FF800080"/>
        <rFont val="Calibri"/>
        <family val="2"/>
        <scheme val="minor"/>
      </rPr>
      <t xml:space="preserve">. Sizakuwona </t>
    </r>
    <r>
      <rPr>
        <sz val="11"/>
        <color rgb="FF008000"/>
        <rFont val="Calibri"/>
        <family val="2"/>
        <scheme val="minor"/>
      </rPr>
      <t xml:space="preserve">kaidi </t>
    </r>
    <r>
      <rPr>
        <b/>
        <sz val="11"/>
        <color rgb="FF800080"/>
        <rFont val="Calibri"/>
        <family val="2"/>
        <scheme val="minor"/>
      </rPr>
      <t xml:space="preserve">ng'o ! </t>
    </r>
    <r>
      <rPr>
        <sz val="11"/>
        <color rgb="FF008000"/>
        <rFont val="Calibri"/>
        <family val="2"/>
        <scheme val="minor"/>
      </rPr>
      <t xml:space="preserve">" </t>
    </r>
  </si>
  <si>
    <r>
      <rPr>
        <sz val="11"/>
        <color rgb="FF008000"/>
        <rFont val="Calibri"/>
        <family val="2"/>
        <scheme val="minor"/>
      </rPr>
      <t xml:space="preserve">Ivo Musa na Haluni </t>
    </r>
    <r>
      <rPr>
        <b/>
        <sz val="11"/>
        <color rgb="FF800080"/>
        <rFont val="Calibri"/>
        <family val="2"/>
        <scheme val="minor"/>
      </rPr>
      <t xml:space="preserve">wengila </t>
    </r>
    <r>
      <rPr>
        <sz val="11"/>
        <color rgb="FF008000"/>
        <rFont val="Calibri"/>
        <family val="2"/>
        <scheme val="minor"/>
      </rPr>
      <t xml:space="preserve">kwa mfalume wa Misili na wamulongela , " Mndewa </t>
    </r>
    <r>
      <rPr>
        <strike/>
        <sz val="11"/>
        <color rgb="FFFF0000"/>
        <rFont val="Calibri"/>
        <family val="2"/>
        <scheme val="minor"/>
      </rPr>
      <t xml:space="preserve">Mulungu </t>
    </r>
    <r>
      <rPr>
        <sz val="11"/>
        <color rgb="FF008000"/>
        <rFont val="Calibri"/>
        <family val="2"/>
        <scheme val="minor"/>
      </rPr>
      <t xml:space="preserve">, Mulungu wa Waebulaniya </t>
    </r>
    <r>
      <rPr>
        <strike/>
        <sz val="11"/>
        <color rgb="FFFF0000"/>
        <rFont val="Calibri"/>
        <family val="2"/>
        <scheme val="minor"/>
      </rPr>
      <t xml:space="preserve">, </t>
    </r>
    <r>
      <rPr>
        <sz val="11"/>
        <color rgb="FF008000"/>
        <rFont val="Calibri"/>
        <family val="2"/>
        <scheme val="minor"/>
      </rPr>
      <t xml:space="preserve">kolonga , 'Vino kwizalema </t>
    </r>
    <r>
      <rPr>
        <strike/>
        <sz val="11"/>
        <color rgb="FFFF0000"/>
        <rFont val="Calibri"/>
        <family val="2"/>
        <scheme val="minor"/>
      </rPr>
      <t xml:space="preserve">kuinyendanyenda haulongozi wangu </t>
    </r>
    <r>
      <rPr>
        <sz val="11"/>
        <color rgb="FF008000"/>
        <rFont val="Calibri"/>
        <family val="2"/>
        <scheme val="minor"/>
      </rPr>
      <t xml:space="preserve">mbaka </t>
    </r>
    <r>
      <rPr>
        <b/>
        <sz val="11"/>
        <color rgb="FF800080"/>
        <rFont val="Calibri"/>
        <family val="2"/>
        <scheme val="minor"/>
      </rPr>
      <t xml:space="preserve">lini kunitambikila </t>
    </r>
    <r>
      <rPr>
        <sz val="11"/>
        <color rgb="FF008000"/>
        <rFont val="Calibri"/>
        <family val="2"/>
        <scheme val="minor"/>
      </rPr>
      <t xml:space="preserve">? Walekelele wanhu wangu wahite </t>
    </r>
    <r>
      <rPr>
        <b/>
        <sz val="11"/>
        <color rgb="FF800080"/>
        <rFont val="Calibri"/>
        <family val="2"/>
        <scheme val="minor"/>
      </rPr>
      <t xml:space="preserve">wanitambikile niye </t>
    </r>
    <r>
      <rPr>
        <sz val="11"/>
        <color rgb="FF008000"/>
        <rFont val="Calibri"/>
        <family val="2"/>
        <scheme val="minor"/>
      </rPr>
      <t xml:space="preserve">. </t>
    </r>
  </si>
  <si>
    <r>
      <rPr>
        <b/>
        <sz val="11"/>
        <color rgb="FF800080"/>
        <rFont val="Calibri"/>
        <family val="2"/>
        <scheme val="minor"/>
      </rPr>
      <t xml:space="preserve">Mbali one walema kuwalekelela wahite </t>
    </r>
    <r>
      <rPr>
        <sz val="11"/>
        <color rgb="FF008000"/>
        <rFont val="Calibri"/>
        <family val="2"/>
        <scheme val="minor"/>
      </rPr>
      <t xml:space="preserve">, igolo nizagala nzige muna </t>
    </r>
    <r>
      <rPr>
        <b/>
        <sz val="11"/>
        <color rgb="FF800080"/>
        <rFont val="Calibri"/>
        <family val="2"/>
        <scheme val="minor"/>
      </rPr>
      <t xml:space="preserve">isi </t>
    </r>
    <r>
      <rPr>
        <sz val="11"/>
        <color rgb="FF008000"/>
        <rFont val="Calibri"/>
        <family val="2"/>
        <scheme val="minor"/>
      </rPr>
      <t xml:space="preserve">yako . </t>
    </r>
  </si>
  <si>
    <r>
      <rPr>
        <b/>
        <sz val="11"/>
        <color rgb="FF800080"/>
        <rFont val="Calibri"/>
        <family val="2"/>
        <scheme val="minor"/>
      </rPr>
      <t xml:space="preserve">Wezaigubika </t>
    </r>
    <r>
      <rPr>
        <sz val="11"/>
        <color rgb="FF008000"/>
        <rFont val="Calibri"/>
        <family val="2"/>
        <scheme val="minor"/>
      </rPr>
      <t xml:space="preserve">isi </t>
    </r>
    <r>
      <rPr>
        <b/>
        <sz val="11"/>
        <color rgb="FF800080"/>
        <rFont val="Calibri"/>
        <family val="2"/>
        <scheme val="minor"/>
      </rPr>
      <t xml:space="preserve">mbaka haizawoneka kaidi </t>
    </r>
    <r>
      <rPr>
        <sz val="11"/>
        <color rgb="FF008000"/>
        <rFont val="Calibri"/>
        <family val="2"/>
        <scheme val="minor"/>
      </rPr>
      <t xml:space="preserve">. </t>
    </r>
    <r>
      <rPr>
        <b/>
        <sz val="11"/>
        <color rgb="FF800080"/>
        <rFont val="Calibri"/>
        <family val="2"/>
        <scheme val="minor"/>
      </rPr>
      <t xml:space="preserve">Wezasola </t>
    </r>
    <r>
      <rPr>
        <sz val="11"/>
        <color rgb="FF008000"/>
        <rFont val="Calibri"/>
        <family val="2"/>
        <scheme val="minor"/>
      </rPr>
      <t xml:space="preserve">vinhu </t>
    </r>
    <r>
      <rPr>
        <b/>
        <sz val="11"/>
        <color rgb="FF800080"/>
        <rFont val="Calibri"/>
        <family val="2"/>
        <scheme val="minor"/>
      </rPr>
      <t xml:space="preserve">visegele kulawa muna imvula </t>
    </r>
    <r>
      <rPr>
        <sz val="11"/>
        <color rgb="FF008000"/>
        <rFont val="Calibri"/>
        <family val="2"/>
        <scheme val="minor"/>
      </rPr>
      <t xml:space="preserve">ya mabwe , hamwe na chila mbiki </t>
    </r>
    <r>
      <rPr>
        <b/>
        <sz val="11"/>
        <color rgb="FF800080"/>
        <rFont val="Calibri"/>
        <family val="2"/>
        <scheme val="minor"/>
      </rPr>
      <t xml:space="preserve">womuna </t>
    </r>
    <r>
      <rPr>
        <sz val="11"/>
        <color rgb="FF008000"/>
        <rFont val="Calibri"/>
        <family val="2"/>
        <scheme val="minor"/>
      </rPr>
      <t xml:space="preserve">imigunda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</si>
  <si>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Ivo nzige wezaimemeza kaye </t>
    </r>
    <r>
      <rPr>
        <sz val="11"/>
        <color rgb="FF008000"/>
        <rFont val="Calibri"/>
        <family val="2"/>
        <scheme val="minor"/>
      </rPr>
      <t xml:space="preserve">zako na </t>
    </r>
    <r>
      <rPr>
        <strike/>
        <sz val="11"/>
        <color rgb="FFFF0000"/>
        <rFont val="Calibri"/>
        <family val="2"/>
        <scheme val="minor"/>
      </rPr>
      <t xml:space="preserve">muna zikaye </t>
    </r>
    <r>
      <rPr>
        <sz val="11"/>
        <color rgb="FF008000"/>
        <rFont val="Calibri"/>
        <family val="2"/>
        <scheme val="minor"/>
      </rPr>
      <t xml:space="preserve">za </t>
    </r>
    <r>
      <rPr>
        <b/>
        <sz val="11"/>
        <color rgb="FF800080"/>
        <rFont val="Calibri"/>
        <family val="2"/>
        <scheme val="minor"/>
      </rPr>
      <t xml:space="preserve">wakulu </t>
    </r>
    <r>
      <rPr>
        <sz val="11"/>
        <color rgb="FF008000"/>
        <rFont val="Calibri"/>
        <family val="2"/>
        <scheme val="minor"/>
      </rPr>
      <t xml:space="preserve">wako </t>
    </r>
    <r>
      <rPr>
        <i/>
        <sz val="11"/>
        <color rgb="FF0000FF"/>
        <rFont val="Calibri"/>
        <family val="2"/>
        <scheme val="minor"/>
      </rPr>
      <t xml:space="preserve">wose </t>
    </r>
    <r>
      <rPr>
        <sz val="11"/>
        <color rgb="FF008000"/>
        <rFont val="Calibri"/>
        <family val="2"/>
        <scheme val="minor"/>
      </rPr>
      <t xml:space="preserve">na </t>
    </r>
    <r>
      <rPr>
        <strike/>
        <sz val="11"/>
        <color rgb="FFFF0000"/>
        <rFont val="Calibri"/>
        <family val="2"/>
        <scheme val="minor"/>
      </rPr>
      <t xml:space="preserve">muna zikaye </t>
    </r>
    <r>
      <rPr>
        <sz val="11"/>
        <color rgb="FF008000"/>
        <rFont val="Calibri"/>
        <family val="2"/>
        <scheme val="minor"/>
      </rPr>
      <t xml:space="preserve">za Wamisili wose . </t>
    </r>
    <r>
      <rPr>
        <b/>
        <sz val="11"/>
        <color rgb="FF800080"/>
        <rFont val="Calibri"/>
        <family val="2"/>
        <scheme val="minor"/>
      </rPr>
      <t xml:space="preserve">Wasaho zenu na </t>
    </r>
    <r>
      <rPr>
        <sz val="11"/>
        <color rgb="FF008000"/>
        <rFont val="Calibri"/>
        <family val="2"/>
        <scheme val="minor"/>
      </rPr>
      <t xml:space="preserve">wasaho zenu </t>
    </r>
    <r>
      <rPr>
        <b/>
        <sz val="11"/>
        <color rgb="FF800080"/>
        <rFont val="Calibri"/>
        <family val="2"/>
        <scheme val="minor"/>
      </rPr>
      <t xml:space="preserve">hawawonile chinhu icho </t>
    </r>
    <r>
      <rPr>
        <sz val="11"/>
        <color rgb="FF008000"/>
        <rFont val="Calibri"/>
        <family val="2"/>
        <scheme val="minor"/>
      </rPr>
      <t xml:space="preserve">kwandusila </t>
    </r>
    <r>
      <rPr>
        <b/>
        <sz val="11"/>
        <color rgb="FF800080"/>
        <rFont val="Calibri"/>
        <family val="2"/>
        <scheme val="minor"/>
      </rPr>
      <t xml:space="preserve">siku viwanduse kukala mwiisi </t>
    </r>
    <r>
      <rPr>
        <sz val="11"/>
        <color rgb="FF008000"/>
        <rFont val="Calibri"/>
        <family val="2"/>
        <scheme val="minor"/>
      </rPr>
      <t xml:space="preserve">mbaka diyelo . ' " Maabaho Musa </t>
    </r>
    <r>
      <rPr>
        <strike/>
        <sz val="11"/>
        <color rgb="FFFF0000"/>
        <rFont val="Calibri"/>
        <family val="2"/>
        <scheme val="minor"/>
      </rPr>
      <t xml:space="preserve">kahinduka na </t>
    </r>
    <r>
      <rPr>
        <sz val="11"/>
        <color rgb="FF008000"/>
        <rFont val="Calibri"/>
        <family val="2"/>
        <scheme val="minor"/>
      </rPr>
      <t xml:space="preserve">kasegela kwa mfalume wa Misili </t>
    </r>
    <r>
      <rPr>
        <i/>
        <sz val="11"/>
        <color rgb="FF0000FF"/>
        <rFont val="Calibri"/>
        <family val="2"/>
        <scheme val="minor"/>
      </rPr>
      <t xml:space="preserve">, kamuleka mfalume wa Misili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</si>
  <si>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mfalume wa Misili wamulongela , " Vino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kezakuwa fana munhu yochivwizila wanhu wetu </t>
    </r>
    <r>
      <rPr>
        <sz val="11"/>
        <color rgb="FF008000"/>
        <rFont val="Calibri"/>
        <family val="2"/>
        <scheme val="minor"/>
      </rPr>
      <t xml:space="preserve">mbaka zuwaki ? </t>
    </r>
    <r>
      <rPr>
        <b/>
        <sz val="11"/>
        <color rgb="FF800080"/>
        <rFont val="Calibri"/>
        <family val="2"/>
        <scheme val="minor"/>
      </rPr>
      <t xml:space="preserve">Walekelele </t>
    </r>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wahite </t>
    </r>
    <r>
      <rPr>
        <b/>
        <sz val="11"/>
        <color rgb="FF800080"/>
        <rFont val="Calibri"/>
        <family val="2"/>
        <scheme val="minor"/>
      </rPr>
      <t xml:space="preserve">wamtosele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 Vino </t>
    </r>
    <r>
      <rPr>
        <b/>
        <sz val="11"/>
        <color rgb="FF800080"/>
        <rFont val="Calibri"/>
        <family val="2"/>
        <scheme val="minor"/>
      </rPr>
      <t xml:space="preserve">huvimanyile bule </t>
    </r>
    <r>
      <rPr>
        <sz val="11"/>
        <color rgb="FF008000"/>
        <rFont val="Calibri"/>
        <family val="2"/>
        <scheme val="minor"/>
      </rPr>
      <t xml:space="preserve">kuwa isi ya Misili </t>
    </r>
    <r>
      <rPr>
        <b/>
        <sz val="11"/>
        <color rgb="FF800080"/>
        <rFont val="Calibri"/>
        <family val="2"/>
        <scheme val="minor"/>
      </rPr>
      <t xml:space="preserve">izadanganizigwa </t>
    </r>
    <r>
      <rPr>
        <sz val="11"/>
        <color rgb="FF008000"/>
        <rFont val="Calibri"/>
        <family val="2"/>
        <scheme val="minor"/>
      </rPr>
      <t xml:space="preserve">? " </t>
    </r>
  </si>
  <si>
    <r>
      <rPr>
        <sz val="11"/>
        <color rgb="FF008000"/>
        <rFont val="Calibri"/>
        <family val="2"/>
        <scheme val="minor"/>
      </rPr>
      <t xml:space="preserve">Maabaho Musa na Haluni </t>
    </r>
    <r>
      <rPr>
        <b/>
        <sz val="11"/>
        <color rgb="FF800080"/>
        <rFont val="Calibri"/>
        <family val="2"/>
        <scheme val="minor"/>
      </rPr>
      <t xml:space="preserve">wagalusigwa haulongozi wa </t>
    </r>
    <r>
      <rPr>
        <sz val="11"/>
        <color rgb="FF008000"/>
        <rFont val="Calibri"/>
        <family val="2"/>
        <scheme val="minor"/>
      </rPr>
      <t xml:space="preserve">mfalume wa Misili , nayo </t>
    </r>
    <r>
      <rPr>
        <i/>
        <sz val="11"/>
        <color rgb="FF0000FF"/>
        <rFont val="Calibri"/>
        <family val="2"/>
        <scheme val="minor"/>
      </rPr>
      <t xml:space="preserve">mfalume wa Misili </t>
    </r>
    <r>
      <rPr>
        <sz val="11"/>
        <color rgb="FF008000"/>
        <rFont val="Calibri"/>
        <family val="2"/>
        <scheme val="minor"/>
      </rPr>
      <t xml:space="preserve">kawalongela , " Hiteni </t>
    </r>
    <r>
      <rPr>
        <b/>
        <sz val="11"/>
        <color rgb="FF800080"/>
        <rFont val="Calibri"/>
        <family val="2"/>
        <scheme val="minor"/>
      </rPr>
      <t xml:space="preserve">mkamtosele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Lelo yelihi yonda yahite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</si>
  <si>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kawedika </t>
    </r>
    <r>
      <rPr>
        <sz val="11"/>
        <color rgb="FF008000"/>
        <rFont val="Calibri"/>
        <family val="2"/>
        <scheme val="minor"/>
      </rPr>
      <t xml:space="preserve">, " Chizahita </t>
    </r>
    <r>
      <rPr>
        <b/>
        <sz val="11"/>
        <color rgb="FF800080"/>
        <rFont val="Calibri"/>
        <family val="2"/>
        <scheme val="minor"/>
      </rPr>
      <t xml:space="preserve">hamwe na </t>
    </r>
    <r>
      <rPr>
        <sz val="11"/>
        <color rgb="FF008000"/>
        <rFont val="Calibri"/>
        <family val="2"/>
        <scheme val="minor"/>
      </rPr>
      <t xml:space="preserve">wabwanga </t>
    </r>
    <r>
      <rPr>
        <i/>
        <sz val="11"/>
        <color rgb="FF0000FF"/>
        <rFont val="Calibri"/>
        <family val="2"/>
        <scheme val="minor"/>
      </rPr>
      <t xml:space="preserve">zetu </t>
    </r>
    <r>
      <rPr>
        <sz val="11"/>
        <color rgb="FF008000"/>
        <rFont val="Calibri"/>
        <family val="2"/>
        <scheme val="minor"/>
      </rPr>
      <t xml:space="preserve">na walala </t>
    </r>
    <r>
      <rPr>
        <strike/>
        <sz val="11"/>
        <color rgb="FFFF0000"/>
        <rFont val="Calibri"/>
        <family val="2"/>
        <scheme val="minor"/>
      </rPr>
      <t xml:space="preserve">. Chizasegela hamwe </t>
    </r>
    <r>
      <rPr>
        <sz val="11"/>
        <color rgb="FF008000"/>
        <rFont val="Calibri"/>
        <family val="2"/>
        <scheme val="minor"/>
      </rPr>
      <t xml:space="preserve">na wanetu wa </t>
    </r>
    <r>
      <rPr>
        <i/>
        <sz val="11"/>
        <color rgb="FF0000FF"/>
        <rFont val="Calibri"/>
        <family val="2"/>
        <scheme val="minor"/>
      </rPr>
      <t xml:space="preserve">chilume na wa </t>
    </r>
    <r>
      <rPr>
        <sz val="11"/>
        <color rgb="FF008000"/>
        <rFont val="Calibri"/>
        <family val="2"/>
        <scheme val="minor"/>
      </rPr>
      <t xml:space="preserve">chike na </t>
    </r>
    <r>
      <rPr>
        <strike/>
        <sz val="11"/>
        <color rgb="FFFF0000"/>
        <rFont val="Calibri"/>
        <family val="2"/>
        <scheme val="minor"/>
      </rPr>
      <t xml:space="preserve">wa chilume , </t>
    </r>
    <r>
      <rPr>
        <sz val="11"/>
        <color rgb="FF008000"/>
        <rFont val="Calibri"/>
        <family val="2"/>
        <scheme val="minor"/>
      </rPr>
      <t xml:space="preserve">ng'hondolo </t>
    </r>
    <r>
      <rPr>
        <strike/>
        <sz val="11"/>
        <color rgb="FFFF0000"/>
        <rFont val="Calibri"/>
        <family val="2"/>
        <scheme val="minor"/>
      </rPr>
      <t xml:space="preserve">wetu </t>
    </r>
    <r>
      <rPr>
        <sz val="11"/>
        <color rgb="FF008000"/>
        <rFont val="Calibri"/>
        <family val="2"/>
        <scheme val="minor"/>
      </rPr>
      <t xml:space="preserve">na luti na </t>
    </r>
    <r>
      <rPr>
        <b/>
        <sz val="11"/>
        <color rgb="FF800080"/>
        <rFont val="Calibri"/>
        <family val="2"/>
        <scheme val="minor"/>
      </rPr>
      <t xml:space="preserve">falasi na chihongwe </t>
    </r>
    <r>
      <rPr>
        <sz val="11"/>
        <color rgb="FF008000"/>
        <rFont val="Calibri"/>
        <family val="2"/>
        <scheme val="minor"/>
      </rPr>
      <t xml:space="preserve">, </t>
    </r>
    <r>
      <rPr>
        <b/>
        <sz val="11"/>
        <color rgb="FF800080"/>
        <rFont val="Calibri"/>
        <family val="2"/>
        <scheme val="minor"/>
      </rPr>
      <t xml:space="preserve">kwaviya chizahita kutenda </t>
    </r>
    <r>
      <rPr>
        <sz val="11"/>
        <color rgb="FF008000"/>
        <rFont val="Calibri"/>
        <family val="2"/>
        <scheme val="minor"/>
      </rPr>
      <t xml:space="preserve">dugila </t>
    </r>
    <r>
      <rPr>
        <b/>
        <sz val="11"/>
        <color rgb="FF800080"/>
        <rFont val="Calibri"/>
        <family val="2"/>
        <scheme val="minor"/>
      </rPr>
      <t xml:space="preserve">kwa ichimu cha kumtunhiza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</si>
  <si>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Nizamgalila mahulo yamwenga ng'hani </t>
    </r>
    <r>
      <rPr>
        <sz val="11"/>
        <color rgb="FF008000"/>
        <rFont val="Calibri"/>
        <family val="2"/>
        <scheme val="minor"/>
      </rPr>
      <t xml:space="preserve">mfalume wa Misili na </t>
    </r>
    <r>
      <rPr>
        <b/>
        <sz val="11"/>
        <color rgb="FF800080"/>
        <rFont val="Calibri"/>
        <family val="2"/>
        <scheme val="minor"/>
      </rPr>
      <t xml:space="preserve">isi ya Misili </t>
    </r>
    <r>
      <rPr>
        <sz val="11"/>
        <color rgb="FF008000"/>
        <rFont val="Calibri"/>
        <family val="2"/>
        <scheme val="minor"/>
      </rPr>
      <t xml:space="preserve">. Maabaho </t>
    </r>
    <r>
      <rPr>
        <b/>
        <sz val="11"/>
        <color rgb="FF800080"/>
        <rFont val="Calibri"/>
        <family val="2"/>
        <scheme val="minor"/>
      </rPr>
      <t xml:space="preserve">kezamtendani mulawe hano </t>
    </r>
    <r>
      <rPr>
        <sz val="11"/>
        <color rgb="FF008000"/>
        <rFont val="Calibri"/>
        <family val="2"/>
        <scheme val="minor"/>
      </rPr>
      <t xml:space="preserve">, na </t>
    </r>
    <r>
      <rPr>
        <b/>
        <sz val="11"/>
        <color rgb="FF800080"/>
        <rFont val="Calibri"/>
        <family val="2"/>
        <scheme val="minor"/>
      </rPr>
      <t xml:space="preserve">yahatenda ivo </t>
    </r>
    <r>
      <rPr>
        <sz val="11"/>
        <color rgb="FF008000"/>
        <rFont val="Calibri"/>
        <family val="2"/>
        <scheme val="minor"/>
      </rPr>
      <t xml:space="preserve">, </t>
    </r>
    <r>
      <rPr>
        <b/>
        <sz val="11"/>
        <color rgb="FF800080"/>
        <rFont val="Calibri"/>
        <family val="2"/>
        <scheme val="minor"/>
      </rPr>
      <t xml:space="preserve">kezamwinga kunze </t>
    </r>
    <r>
      <rPr>
        <sz val="11"/>
        <color rgb="FF008000"/>
        <rFont val="Calibri"/>
        <family val="2"/>
        <scheme val="minor"/>
      </rPr>
      <t xml:space="preserve">. </t>
    </r>
  </si>
  <si>
    <r>
      <rPr>
        <sz val="11"/>
        <color rgb="FF008000"/>
        <rFont val="Calibri"/>
        <family val="2"/>
        <scheme val="minor"/>
      </rPr>
      <t xml:space="preserve">Musa na Haluni watenda mauzauza yano yose haulongozi ha mfalume wa Misili </t>
    </r>
    <r>
      <rPr>
        <b/>
        <sz val="11"/>
        <color rgb="FF800080"/>
        <rFont val="Calibri"/>
        <family val="2"/>
        <scheme val="minor"/>
      </rPr>
      <t xml:space="preserve">. Mbali </t>
    </r>
    <r>
      <rPr>
        <sz val="11"/>
        <color rgb="FF008000"/>
        <rFont val="Calibri"/>
        <family val="2"/>
        <scheme val="minor"/>
      </rPr>
      <t xml:space="preserve">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t>
    </r>
    <r>
      <rPr>
        <sz val="11"/>
        <color rgb="FF008000"/>
        <rFont val="Calibri"/>
        <family val="2"/>
        <scheme val="minor"/>
      </rPr>
      <t xml:space="preserve">mdala </t>
    </r>
    <r>
      <rPr>
        <b/>
        <sz val="11"/>
        <color rgb="FF800080"/>
        <rFont val="Calibri"/>
        <family val="2"/>
        <scheme val="minor"/>
      </rPr>
      <t xml:space="preserve">wa moyo , wala hawatogolele wanhu wa Isilaeli wahite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yake . </t>
    </r>
  </si>
  <si>
    <r>
      <rPr>
        <b/>
        <sz val="11"/>
        <color rgb="FF800080"/>
        <rFont val="Calibri"/>
        <family val="2"/>
        <scheme val="minor"/>
      </rPr>
      <t xml:space="preserve">Kawalongela wanhu wose </t>
    </r>
    <r>
      <rPr>
        <sz val="11"/>
        <color rgb="FF008000"/>
        <rFont val="Calibri"/>
        <family val="2"/>
        <scheme val="minor"/>
      </rPr>
      <t xml:space="preserve">, </t>
    </r>
    <r>
      <rPr>
        <b/>
        <sz val="11"/>
        <color rgb="FF800080"/>
        <rFont val="Calibri"/>
        <family val="2"/>
        <scheme val="minor"/>
      </rPr>
      <t xml:space="preserve">wanaake na walume </t>
    </r>
    <r>
      <rPr>
        <sz val="11"/>
        <color rgb="FF008000"/>
        <rFont val="Calibri"/>
        <family val="2"/>
        <scheme val="minor"/>
      </rPr>
      <t xml:space="preserve">, </t>
    </r>
    <r>
      <rPr>
        <b/>
        <sz val="11"/>
        <color rgb="FF800080"/>
        <rFont val="Calibri"/>
        <family val="2"/>
        <scheme val="minor"/>
      </rPr>
      <t xml:space="preserve">wawapulile wakaya wayago vinhu </t>
    </r>
    <r>
      <rPr>
        <sz val="11"/>
        <color rgb="FF008000"/>
        <rFont val="Calibri"/>
        <family val="2"/>
        <scheme val="minor"/>
      </rPr>
      <t xml:space="preserve">va hela na zahabu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</si>
  <si>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kawatenda </t>
    </r>
    <r>
      <rPr>
        <strike/>
        <sz val="11"/>
        <color rgb="FFFF0000"/>
        <rFont val="Calibri"/>
        <family val="2"/>
        <scheme val="minor"/>
      </rPr>
      <t xml:space="preserve">Waisilaili wanogelwe na </t>
    </r>
    <r>
      <rPr>
        <sz val="11"/>
        <color rgb="FF008000"/>
        <rFont val="Calibri"/>
        <family val="2"/>
        <scheme val="minor"/>
      </rPr>
      <t xml:space="preserve">Wamisili </t>
    </r>
    <r>
      <rPr>
        <i/>
        <sz val="11"/>
        <color rgb="FF0000FF"/>
        <rFont val="Calibri"/>
        <family val="2"/>
        <scheme val="minor"/>
      </rPr>
      <t xml:space="preserve">wamuwonele ubazi wanhu wa Isilaeli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Musa kakala </t>
    </r>
    <r>
      <rPr>
        <b/>
        <sz val="11"/>
        <color rgb="FF800080"/>
        <rFont val="Calibri"/>
        <family val="2"/>
        <scheme val="minor"/>
      </rPr>
      <t xml:space="preserve">na hishima </t>
    </r>
    <r>
      <rPr>
        <sz val="11"/>
        <color rgb="FF008000"/>
        <rFont val="Calibri"/>
        <family val="2"/>
        <scheme val="minor"/>
      </rPr>
      <t xml:space="preserve">ng'hani muna </t>
    </r>
    <r>
      <rPr>
        <b/>
        <sz val="11"/>
        <color rgb="FF800080"/>
        <rFont val="Calibri"/>
        <family val="2"/>
        <scheme val="minor"/>
      </rPr>
      <t xml:space="preserve">ikaye </t>
    </r>
    <r>
      <rPr>
        <sz val="11"/>
        <color rgb="FF008000"/>
        <rFont val="Calibri"/>
        <family val="2"/>
        <scheme val="minor"/>
      </rPr>
      <t xml:space="preserve">ya </t>
    </r>
    <r>
      <rPr>
        <strike/>
        <sz val="11"/>
        <color rgb="FFFF0000"/>
        <rFont val="Calibri"/>
        <family val="2"/>
        <scheme val="minor"/>
      </rPr>
      <t xml:space="preserve">Misili , na haulongozi ha </t>
    </r>
    <r>
      <rPr>
        <sz val="11"/>
        <color rgb="FF008000"/>
        <rFont val="Calibri"/>
        <family val="2"/>
        <scheme val="minor"/>
      </rPr>
      <t xml:space="preserve">mfalume wa Misili na </t>
    </r>
    <r>
      <rPr>
        <b/>
        <sz val="11"/>
        <color rgb="FF800080"/>
        <rFont val="Calibri"/>
        <family val="2"/>
        <scheme val="minor"/>
      </rPr>
      <t xml:space="preserve">wanhu wose wa Misili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</si>
  <si>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kolonga </t>
    </r>
    <r>
      <rPr>
        <i/>
        <sz val="11"/>
        <color rgb="FF0000FF"/>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'Chilo </t>
    </r>
    <r>
      <rPr>
        <sz val="11"/>
        <color rgb="FF008000"/>
        <rFont val="Calibri"/>
        <family val="2"/>
        <scheme val="minor"/>
      </rPr>
      <t xml:space="preserve">chikulu </t>
    </r>
    <r>
      <rPr>
        <b/>
        <sz val="11"/>
        <color rgb="FF800080"/>
        <rFont val="Calibri"/>
        <family val="2"/>
        <scheme val="minor"/>
      </rPr>
      <t xml:space="preserve">sambi nizaduganya isi ya </t>
    </r>
    <r>
      <rPr>
        <sz val="11"/>
        <color rgb="FF008000"/>
        <rFont val="Calibri"/>
        <family val="2"/>
        <scheme val="minor"/>
      </rPr>
      <t xml:space="preserve">Misili . </t>
    </r>
  </si>
  <si>
    <r>
      <rPr>
        <sz val="11"/>
        <color rgb="FF008000"/>
        <rFont val="Calibri"/>
        <family val="2"/>
        <scheme val="minor"/>
      </rPr>
      <t xml:space="preserve">Chila mwana chaudele wa chilume </t>
    </r>
    <r>
      <rPr>
        <b/>
        <sz val="11"/>
        <color rgb="FF800080"/>
        <rFont val="Calibri"/>
        <family val="2"/>
        <scheme val="minor"/>
      </rPr>
      <t xml:space="preserve">mwiisi </t>
    </r>
    <r>
      <rPr>
        <sz val="11"/>
        <color rgb="FF008000"/>
        <rFont val="Calibri"/>
        <family val="2"/>
        <scheme val="minor"/>
      </rPr>
      <t xml:space="preserve">ya Misili kezadanganika , kwandusila </t>
    </r>
    <r>
      <rPr>
        <i/>
        <sz val="11"/>
        <color rgb="FF0000FF"/>
        <rFont val="Calibri"/>
        <family val="2"/>
        <scheme val="minor"/>
      </rPr>
      <t xml:space="preserve">kwa </t>
    </r>
    <r>
      <rPr>
        <sz val="11"/>
        <color rgb="FF008000"/>
        <rFont val="Calibri"/>
        <family val="2"/>
        <scheme val="minor"/>
      </rPr>
      <t xml:space="preserve">mwana chaudele wa mfalume wa Misili yoyokala muna ichigoda cha chifalume </t>
    </r>
    <r>
      <rPr>
        <strike/>
        <sz val="11"/>
        <color rgb="FFFF0000"/>
        <rFont val="Calibri"/>
        <family val="2"/>
        <scheme val="minor"/>
      </rPr>
      <t xml:space="preserve">yeli muhazi 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mbaka mwana chaudele wa </t>
    </r>
    <r>
      <rPr>
        <b/>
        <sz val="11"/>
        <color rgb="FF800080"/>
        <rFont val="Calibri"/>
        <family val="2"/>
        <scheme val="minor"/>
      </rPr>
      <t xml:space="preserve">mtumwa muke yoyobojoga ndiya na dibwe na chila mwana waudele </t>
    </r>
    <r>
      <rPr>
        <sz val="11"/>
        <color rgb="FF008000"/>
        <rFont val="Calibri"/>
        <family val="2"/>
        <scheme val="minor"/>
      </rPr>
      <t xml:space="preserve">wa </t>
    </r>
    <r>
      <rPr>
        <b/>
        <sz val="11"/>
        <color rgb="FF800080"/>
        <rFont val="Calibri"/>
        <family val="2"/>
        <scheme val="minor"/>
      </rPr>
      <t xml:space="preserve">ng'ombe </t>
    </r>
    <r>
      <rPr>
        <sz val="11"/>
        <color rgb="FF008000"/>
        <rFont val="Calibri"/>
        <family val="2"/>
        <scheme val="minor"/>
      </rPr>
      <t xml:space="preserve">. </t>
    </r>
    <r>
      <rPr>
        <strike/>
        <sz val="11"/>
        <color rgb="FFFF0000"/>
        <rFont val="Calibri"/>
        <family val="2"/>
        <scheme val="minor"/>
      </rPr>
      <t xml:space="preserve">Hata wana chaudele wa wanyama wofugigwa , nawo wose wezadanganika . </t>
    </r>
  </si>
  <si>
    <r>
      <rPr>
        <b/>
        <sz val="11"/>
        <color rgb="FF800080"/>
        <rFont val="Calibri"/>
        <family val="2"/>
        <scheme val="minor"/>
      </rPr>
      <t xml:space="preserve">Na kwizakuwa na ndilo kulu muna isi </t>
    </r>
    <r>
      <rPr>
        <sz val="11"/>
        <color rgb="FF008000"/>
        <rFont val="Calibri"/>
        <family val="2"/>
        <scheme val="minor"/>
      </rPr>
      <t xml:space="preserve">yose ya Misili </t>
    </r>
    <r>
      <rPr>
        <strike/>
        <sz val="11"/>
        <color rgb="FFFF0000"/>
        <rFont val="Calibri"/>
        <family val="2"/>
        <scheme val="minor"/>
      </rPr>
      <t xml:space="preserve">mwizakuwa na ndilo ng'hulu </t>
    </r>
    <r>
      <rPr>
        <sz val="11"/>
        <color rgb="FF008000"/>
        <rFont val="Calibri"/>
        <family val="2"/>
        <scheme val="minor"/>
      </rPr>
      <t xml:space="preserve">, ndilo </t>
    </r>
    <r>
      <rPr>
        <b/>
        <sz val="11"/>
        <color rgb="FF800080"/>
        <rFont val="Calibri"/>
        <family val="2"/>
        <scheme val="minor"/>
      </rPr>
      <t xml:space="preserve">kulu ng'hani hadinawahi kulawilila na hadizalawilila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</si>
  <si>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iwanhu wa Isilaeli habule zimbwa yonda iwadime munhu hebu ng'onyo jojose . ' Maabaho mwizavimanya </t>
    </r>
    <r>
      <rPr>
        <sz val="11"/>
        <color rgb="FF008000"/>
        <rFont val="Calibri"/>
        <family val="2"/>
        <scheme val="minor"/>
      </rPr>
      <t xml:space="preserve">kuwa Mndewa </t>
    </r>
    <r>
      <rPr>
        <b/>
        <sz val="11"/>
        <color rgb="FF800080"/>
        <rFont val="Calibri"/>
        <family val="2"/>
        <scheme val="minor"/>
      </rPr>
      <t xml:space="preserve">kowatenda wanhu wa Misili </t>
    </r>
    <r>
      <rPr>
        <sz val="11"/>
        <color rgb="FF008000"/>
        <rFont val="Calibri"/>
        <family val="2"/>
        <scheme val="minor"/>
      </rPr>
      <t xml:space="preserve">na </t>
    </r>
    <r>
      <rPr>
        <b/>
        <sz val="11"/>
        <color rgb="FF800080"/>
        <rFont val="Calibri"/>
        <family val="2"/>
        <scheme val="minor"/>
      </rPr>
      <t xml:space="preserve">wanhu wa Isilaeli wawe mbasakanyo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</si>
  <si>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Wakulu </t>
    </r>
    <r>
      <rPr>
        <sz val="11"/>
        <color rgb="FF008000"/>
        <rFont val="Calibri"/>
        <family val="2"/>
        <scheme val="minor"/>
      </rPr>
      <t xml:space="preserve">wano wose </t>
    </r>
    <r>
      <rPr>
        <b/>
        <sz val="11"/>
        <color rgb="FF800080"/>
        <rFont val="Calibri"/>
        <family val="2"/>
        <scheme val="minor"/>
      </rPr>
      <t xml:space="preserve">wezakwiza kumwangu </t>
    </r>
    <r>
      <rPr>
        <sz val="11"/>
        <color rgb="FF008000"/>
        <rFont val="Calibri"/>
        <family val="2"/>
        <scheme val="minor"/>
      </rPr>
      <t xml:space="preserve">na </t>
    </r>
    <r>
      <rPr>
        <b/>
        <sz val="11"/>
        <color rgb="FF800080"/>
        <rFont val="Calibri"/>
        <family val="2"/>
        <scheme val="minor"/>
      </rPr>
      <t xml:space="preserve">kutumbala mavindi </t>
    </r>
    <r>
      <rPr>
        <sz val="11"/>
        <color rgb="FF008000"/>
        <rFont val="Calibri"/>
        <family val="2"/>
        <scheme val="minor"/>
      </rPr>
      <t xml:space="preserve">haulongozi wangu </t>
    </r>
    <r>
      <rPr>
        <i/>
        <sz val="11"/>
        <color rgb="FF0000FF"/>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na wanhu </t>
    </r>
    <r>
      <rPr>
        <i/>
        <sz val="11"/>
        <color rgb="FF0000FF"/>
        <rFont val="Calibri"/>
        <family val="2"/>
        <scheme val="minor"/>
      </rPr>
      <t xml:space="preserve">wako </t>
    </r>
    <r>
      <rPr>
        <sz val="11"/>
        <color rgb="FF008000"/>
        <rFont val="Calibri"/>
        <family val="2"/>
        <scheme val="minor"/>
      </rPr>
      <t xml:space="preserve">wose </t>
    </r>
    <r>
      <rPr>
        <b/>
        <sz val="11"/>
        <color rgb="FF800080"/>
        <rFont val="Calibri"/>
        <family val="2"/>
        <scheme val="minor"/>
      </rPr>
      <t xml:space="preserve">womsondelela weye </t>
    </r>
    <r>
      <rPr>
        <sz val="11"/>
        <color rgb="FF008000"/>
        <rFont val="Calibri"/>
        <family val="2"/>
        <scheme val="minor"/>
      </rPr>
      <t xml:space="preserve">. </t>
    </r>
    <r>
      <rPr>
        <b/>
        <sz val="11"/>
        <color rgb="FF800080"/>
        <rFont val="Calibri"/>
        <family val="2"/>
        <scheme val="minor"/>
      </rPr>
      <t xml:space="preserve">' Maabaho nizahita </t>
    </r>
    <r>
      <rPr>
        <sz val="11"/>
        <color rgb="FF008000"/>
        <rFont val="Calibri"/>
        <family val="2"/>
        <scheme val="minor"/>
      </rPr>
      <t xml:space="preserve">. " Maabaho Musa </t>
    </r>
    <r>
      <rPr>
        <strike/>
        <sz val="11"/>
        <color rgb="FFFF0000"/>
        <rFont val="Calibri"/>
        <family val="2"/>
        <scheme val="minor"/>
      </rPr>
      <t xml:space="preserve">kuno kana ludoko </t>
    </r>
    <r>
      <rPr>
        <sz val="11"/>
        <color rgb="FF008000"/>
        <rFont val="Calibri"/>
        <family val="2"/>
        <scheme val="minor"/>
      </rPr>
      <t xml:space="preserve">kasegela kwa </t>
    </r>
    <r>
      <rPr>
        <i/>
        <sz val="11"/>
        <color rgb="FF0000FF"/>
        <rFont val="Calibri"/>
        <family val="2"/>
        <scheme val="minor"/>
      </rPr>
      <t xml:space="preserve">ludoko , kamulawa </t>
    </r>
    <r>
      <rPr>
        <sz val="11"/>
        <color rgb="FF008000"/>
        <rFont val="Calibri"/>
        <family val="2"/>
        <scheme val="minor"/>
      </rPr>
      <t xml:space="preserve">mfalume wa Misili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</si>
  <si>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Falume </t>
    </r>
    <r>
      <rPr>
        <sz val="11"/>
        <color rgb="FF008000"/>
        <rFont val="Calibri"/>
        <family val="2"/>
        <scheme val="minor"/>
      </rPr>
      <t xml:space="preserve">wa Misili </t>
    </r>
    <r>
      <rPr>
        <b/>
        <sz val="11"/>
        <color rgb="FF800080"/>
        <rFont val="Calibri"/>
        <family val="2"/>
        <scheme val="minor"/>
      </rPr>
      <t xml:space="preserve">hezamtegelezani bule </t>
    </r>
    <r>
      <rPr>
        <sz val="11"/>
        <color rgb="FF008000"/>
        <rFont val="Calibri"/>
        <family val="2"/>
        <scheme val="minor"/>
      </rPr>
      <t xml:space="preserve">, muladi </t>
    </r>
    <r>
      <rPr>
        <i/>
        <sz val="11"/>
        <color rgb="FF0000FF"/>
        <rFont val="Calibri"/>
        <family val="2"/>
        <scheme val="minor"/>
      </rPr>
      <t xml:space="preserve">vilaguso vangu va </t>
    </r>
    <r>
      <rPr>
        <sz val="11"/>
        <color rgb="FF008000"/>
        <rFont val="Calibri"/>
        <family val="2"/>
        <scheme val="minor"/>
      </rPr>
      <t xml:space="preserve">mauzauza </t>
    </r>
    <r>
      <rPr>
        <b/>
        <sz val="11"/>
        <color rgb="FF800080"/>
        <rFont val="Calibri"/>
        <family val="2"/>
        <scheme val="minor"/>
      </rPr>
      <t xml:space="preserve">vongezeke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</si>
  <si>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t>
    </r>
    <r>
      <rPr>
        <b/>
        <sz val="11"/>
        <color rgb="FF800080"/>
        <rFont val="Calibri"/>
        <family val="2"/>
        <scheme val="minor"/>
      </rPr>
      <t xml:space="preserve">uko </t>
    </r>
    <r>
      <rPr>
        <sz val="11"/>
        <color rgb="FF008000"/>
        <rFont val="Calibri"/>
        <family val="2"/>
        <scheme val="minor"/>
      </rPr>
      <t xml:space="preserve">Misili , </t>
    </r>
  </si>
  <si>
    <r>
      <rPr>
        <b/>
        <sz val="11"/>
        <color rgb="FF800080"/>
        <rFont val="Calibri"/>
        <family val="2"/>
        <scheme val="minor"/>
      </rPr>
      <t xml:space="preserve">Sekemusigale </t>
    </r>
    <r>
      <rPr>
        <sz val="11"/>
        <color rgb="FF008000"/>
        <rFont val="Calibri"/>
        <family val="2"/>
        <scheme val="minor"/>
      </rPr>
      <t xml:space="preserve">nyama yoyose mbaka </t>
    </r>
    <r>
      <rPr>
        <b/>
        <sz val="11"/>
        <color rgb="FF800080"/>
        <rFont val="Calibri"/>
        <family val="2"/>
        <scheme val="minor"/>
      </rPr>
      <t xml:space="preserve">imitootondo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yahakala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molondeka </t>
    </r>
    <r>
      <rPr>
        <b/>
        <sz val="11"/>
        <color rgb="FF800080"/>
        <rFont val="Calibri"/>
        <family val="2"/>
        <scheme val="minor"/>
      </rPr>
      <t xml:space="preserve">kuyasondelela na </t>
    </r>
    <r>
      <rPr>
        <sz val="11"/>
        <color rgb="FF008000"/>
        <rFont val="Calibri"/>
        <family val="2"/>
        <scheme val="minor"/>
      </rPr>
      <t xml:space="preserve">moto . </t>
    </r>
  </si>
  <si>
    <r>
      <rPr>
        <sz val="11"/>
        <color rgb="FF008000"/>
        <rFont val="Calibri"/>
        <family val="2"/>
        <scheme val="minor"/>
      </rPr>
      <t xml:space="preserve">Vino ivo </t>
    </r>
    <r>
      <rPr>
        <b/>
        <sz val="11"/>
        <color rgb="FF800080"/>
        <rFont val="Calibri"/>
        <family val="2"/>
        <scheme val="minor"/>
      </rPr>
      <t xml:space="preserve">mwizakuja , mwiizingilize </t>
    </r>
    <r>
      <rPr>
        <sz val="11"/>
        <color rgb="FF008000"/>
        <rFont val="Calibri"/>
        <family val="2"/>
        <scheme val="minor"/>
      </rPr>
      <t xml:space="preserve">mikwiji </t>
    </r>
    <r>
      <rPr>
        <i/>
        <sz val="11"/>
        <color rgb="FF0000FF"/>
        <rFont val="Calibri"/>
        <family val="2"/>
        <scheme val="minor"/>
      </rPr>
      <t xml:space="preserve">mchigudi na muyawale vilatu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na </t>
    </r>
    <r>
      <rPr>
        <b/>
        <sz val="11"/>
        <color rgb="FF800080"/>
        <rFont val="Calibri"/>
        <family val="2"/>
        <scheme val="minor"/>
      </rPr>
      <t xml:space="preserve">mwizagwila </t>
    </r>
    <r>
      <rPr>
        <sz val="11"/>
        <color rgb="FF008000"/>
        <rFont val="Calibri"/>
        <family val="2"/>
        <scheme val="minor"/>
      </rPr>
      <t xml:space="preserve">mhome muna yamakono yenu </t>
    </r>
    <r>
      <rPr>
        <b/>
        <sz val="11"/>
        <color rgb="FF800080"/>
        <rFont val="Calibri"/>
        <family val="2"/>
        <scheme val="minor"/>
      </rPr>
      <t xml:space="preserve">. Ije </t>
    </r>
    <r>
      <rPr>
        <sz val="11"/>
        <color rgb="FF008000"/>
        <rFont val="Calibri"/>
        <family val="2"/>
        <scheme val="minor"/>
      </rPr>
      <t xml:space="preserve">himahima </t>
    </r>
    <r>
      <rPr>
        <b/>
        <sz val="11"/>
        <color rgb="FF800080"/>
        <rFont val="Calibri"/>
        <family val="2"/>
        <scheme val="minor"/>
      </rPr>
      <t xml:space="preserve">! Ino </t>
    </r>
    <r>
      <rPr>
        <sz val="11"/>
        <color rgb="FF008000"/>
        <rFont val="Calibri"/>
        <family val="2"/>
        <scheme val="minor"/>
      </rPr>
      <t xml:space="preserve">ni </t>
    </r>
    <r>
      <rPr>
        <i/>
        <sz val="11"/>
        <color rgb="FF0000FF"/>
        <rFont val="Calibri"/>
        <family val="2"/>
        <scheme val="minor"/>
      </rPr>
      <t xml:space="preserve">dugila da </t>
    </r>
    <r>
      <rPr>
        <sz val="11"/>
        <color rgb="FF008000"/>
        <rFont val="Calibri"/>
        <family val="2"/>
        <scheme val="minor"/>
      </rPr>
      <t xml:space="preserve">Pasaka ya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</si>
  <si>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Chilo icho </t>
    </r>
    <r>
      <rPr>
        <b/>
        <sz val="11"/>
        <color rgb="FF800080"/>
        <rFont val="Calibri"/>
        <family val="2"/>
        <scheme val="minor"/>
      </rPr>
      <t xml:space="preserve">nizahita kufosela isi </t>
    </r>
    <r>
      <rPr>
        <sz val="11"/>
        <color rgb="FF008000"/>
        <rFont val="Calibri"/>
        <family val="2"/>
        <scheme val="minor"/>
      </rPr>
      <t xml:space="preserve">ya Misili </t>
    </r>
    <r>
      <rPr>
        <b/>
        <sz val="11"/>
        <color rgb="FF800080"/>
        <rFont val="Calibri"/>
        <family val="2"/>
        <scheme val="minor"/>
      </rPr>
      <t xml:space="preserve">na kuwakoma wanhu wose </t>
    </r>
    <r>
      <rPr>
        <sz val="11"/>
        <color rgb="FF008000"/>
        <rFont val="Calibri"/>
        <family val="2"/>
        <scheme val="minor"/>
      </rPr>
      <t xml:space="preserve">welekwa </t>
    </r>
    <r>
      <rPr>
        <b/>
        <sz val="11"/>
        <color rgb="FF800080"/>
        <rFont val="Calibri"/>
        <family val="2"/>
        <scheme val="minor"/>
      </rPr>
      <t xml:space="preserve">waudele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wanhu na wanyama . </t>
    </r>
    <r>
      <rPr>
        <b/>
        <sz val="11"/>
        <color rgb="FF800080"/>
        <rFont val="Calibri"/>
        <family val="2"/>
        <scheme val="minor"/>
      </rPr>
      <t xml:space="preserve">Na nizawatagusa </t>
    </r>
    <r>
      <rPr>
        <sz val="11"/>
        <color rgb="FF008000"/>
        <rFont val="Calibri"/>
        <family val="2"/>
        <scheme val="minor"/>
      </rPr>
      <t xml:space="preserve">milungu yose ya Misili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</si>
  <si>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Mana </t>
    </r>
    <r>
      <rPr>
        <sz val="11"/>
        <color rgb="FF008000"/>
        <rFont val="Calibri"/>
        <family val="2"/>
        <scheme val="minor"/>
      </rPr>
      <t xml:space="preserve">damu </t>
    </r>
    <r>
      <rPr>
        <b/>
        <sz val="11"/>
        <color rgb="FF800080"/>
        <rFont val="Calibri"/>
        <family val="2"/>
        <scheme val="minor"/>
      </rPr>
      <t xml:space="preserve">iyo </t>
    </r>
    <r>
      <rPr>
        <sz val="11"/>
        <color rgb="FF008000"/>
        <rFont val="Calibri"/>
        <family val="2"/>
        <scheme val="minor"/>
      </rPr>
      <t xml:space="preserve">izakuwa chilaguso </t>
    </r>
    <r>
      <rPr>
        <b/>
        <sz val="11"/>
        <color rgb="FF800080"/>
        <rFont val="Calibri"/>
        <family val="2"/>
        <scheme val="minor"/>
      </rPr>
      <t xml:space="preserve">kumwenu chilaguso </t>
    </r>
    <r>
      <rPr>
        <sz val="11"/>
        <color rgb="FF008000"/>
        <rFont val="Calibri"/>
        <family val="2"/>
        <scheme val="minor"/>
      </rPr>
      <t xml:space="preserve">cha kulagusa kaye </t>
    </r>
    <r>
      <rPr>
        <b/>
        <sz val="11"/>
        <color rgb="FF800080"/>
        <rFont val="Calibri"/>
        <family val="2"/>
        <scheme val="minor"/>
      </rPr>
      <t xml:space="preserve">zomwizakuwa muna izikaye </t>
    </r>
    <r>
      <rPr>
        <sz val="11"/>
        <color rgb="FF008000"/>
        <rFont val="Calibri"/>
        <family val="2"/>
        <scheme val="minor"/>
      </rPr>
      <t xml:space="preserve">. </t>
    </r>
    <r>
      <rPr>
        <b/>
        <sz val="11"/>
        <color rgb="FF800080"/>
        <rFont val="Calibri"/>
        <family val="2"/>
        <scheme val="minor"/>
      </rPr>
      <t xml:space="preserve">Vondaniiwone </t>
    </r>
    <r>
      <rPr>
        <sz val="11"/>
        <color rgb="FF008000"/>
        <rFont val="Calibri"/>
        <family val="2"/>
        <scheme val="minor"/>
      </rPr>
      <t xml:space="preserve">damu </t>
    </r>
    <r>
      <rPr>
        <strike/>
        <sz val="11"/>
        <color rgb="FFFF000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nizafosa kumwenu . Wala hondaiwe </t>
    </r>
    <r>
      <rPr>
        <sz val="11"/>
        <color rgb="FF008000"/>
        <rFont val="Calibri"/>
        <family val="2"/>
        <scheme val="minor"/>
      </rPr>
      <t xml:space="preserve">na </t>
    </r>
    <r>
      <rPr>
        <b/>
        <sz val="11"/>
        <color rgb="FF800080"/>
        <rFont val="Calibri"/>
        <family val="2"/>
        <scheme val="minor"/>
      </rPr>
      <t xml:space="preserve">mahulo yoyose ya kuwalanguliza wanhu wa Misili </t>
    </r>
    <r>
      <rPr>
        <sz val="11"/>
        <color rgb="FF008000"/>
        <rFont val="Calibri"/>
        <family val="2"/>
        <scheme val="minor"/>
      </rPr>
      <t xml:space="preserve">lusita </t>
    </r>
    <r>
      <rPr>
        <b/>
        <sz val="11"/>
        <color rgb="FF800080"/>
        <rFont val="Calibri"/>
        <family val="2"/>
        <scheme val="minor"/>
      </rPr>
      <t xml:space="preserve">vondaniwatange </t>
    </r>
    <r>
      <rPr>
        <sz val="11"/>
        <color rgb="FF008000"/>
        <rFont val="Calibri"/>
        <family val="2"/>
        <scheme val="minor"/>
      </rPr>
      <t xml:space="preserve">. </t>
    </r>
  </si>
  <si>
    <r>
      <rPr>
        <b/>
        <sz val="11"/>
        <color rgb="FF800080"/>
        <rFont val="Calibri"/>
        <family val="2"/>
        <scheme val="minor"/>
      </rPr>
      <t xml:space="preserve">" Diyelo dizakuwa kumbukumbu </t>
    </r>
    <r>
      <rPr>
        <sz val="11"/>
        <color rgb="FF008000"/>
        <rFont val="Calibri"/>
        <family val="2"/>
        <scheme val="minor"/>
      </rPr>
      <t xml:space="preserve">kumwenu , </t>
    </r>
    <r>
      <rPr>
        <b/>
        <sz val="11"/>
        <color rgb="FF800080"/>
        <rFont val="Calibri"/>
        <family val="2"/>
        <scheme val="minor"/>
      </rPr>
      <t xml:space="preserve">na mwizatenda </t>
    </r>
    <r>
      <rPr>
        <sz val="11"/>
        <color rgb="FF008000"/>
        <rFont val="Calibri"/>
        <family val="2"/>
        <scheme val="minor"/>
      </rPr>
      <t xml:space="preserve">dugila </t>
    </r>
    <r>
      <rPr>
        <b/>
        <sz val="11"/>
        <color rgb="FF800080"/>
        <rFont val="Calibri"/>
        <family val="2"/>
        <scheme val="minor"/>
      </rPr>
      <t xml:space="preserve">da kumtunhiza </t>
    </r>
    <r>
      <rPr>
        <sz val="11"/>
        <color rgb="FF008000"/>
        <rFont val="Calibri"/>
        <family val="2"/>
        <scheme val="minor"/>
      </rPr>
      <t xml:space="preserve">Mndewa </t>
    </r>
    <r>
      <rPr>
        <b/>
        <sz val="11"/>
        <color rgb="FF800080"/>
        <rFont val="Calibri"/>
        <family val="2"/>
        <scheme val="minor"/>
      </rPr>
      <t xml:space="preserve">muna ulusita lose . Dino ni </t>
    </r>
    <r>
      <rPr>
        <sz val="11"/>
        <color rgb="FF008000"/>
        <rFont val="Calibri"/>
        <family val="2"/>
        <scheme val="minor"/>
      </rPr>
      <t xml:space="preserve">lagilizo da siku zose </t>
    </r>
    <r>
      <rPr>
        <strike/>
        <sz val="11"/>
        <color rgb="FFFF0000"/>
        <rFont val="Calibri"/>
        <family val="2"/>
        <scheme val="minor"/>
      </rPr>
      <t xml:space="preserve">kumwenu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</si>
  <si>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saba </t>
    </r>
    <r>
      <rPr>
        <strike/>
        <sz val="11"/>
        <color rgb="FFFF0000"/>
        <rFont val="Calibri"/>
        <family val="2"/>
        <scheme val="minor"/>
      </rPr>
      <t xml:space="preserve">, </t>
    </r>
    <r>
      <rPr>
        <sz val="11"/>
        <color rgb="FF008000"/>
        <rFont val="Calibri"/>
        <family val="2"/>
        <scheme val="minor"/>
      </rPr>
      <t xml:space="preserve">mwizakuja magate </t>
    </r>
    <r>
      <rPr>
        <b/>
        <sz val="11"/>
        <color rgb="FF800080"/>
        <rFont val="Calibri"/>
        <family val="2"/>
        <scheme val="minor"/>
      </rPr>
      <t xml:space="preserve">hayanagumigwa </t>
    </r>
    <r>
      <rPr>
        <sz val="11"/>
        <color rgb="FF008000"/>
        <rFont val="Calibri"/>
        <family val="2"/>
        <scheme val="minor"/>
      </rPr>
      <t xml:space="preserve">lusu . </t>
    </r>
    <r>
      <rPr>
        <b/>
        <sz val="11"/>
        <color rgb="FF800080"/>
        <rFont val="Calibri"/>
        <family val="2"/>
        <scheme val="minor"/>
      </rPr>
      <t xml:space="preserve">Muna isiku </t>
    </r>
    <r>
      <rPr>
        <sz val="11"/>
        <color rgb="FF008000"/>
        <rFont val="Calibri"/>
        <family val="2"/>
        <scheme val="minor"/>
      </rPr>
      <t xml:space="preserve">ya mwanduso </t>
    </r>
    <r>
      <rPr>
        <strike/>
        <sz val="11"/>
        <color rgb="FFFF0000"/>
        <rFont val="Calibri"/>
        <family val="2"/>
        <scheme val="minor"/>
      </rPr>
      <t xml:space="preserve">ya siku saba izo </t>
    </r>
    <r>
      <rPr>
        <sz val="11"/>
        <color rgb="FF008000"/>
        <rFont val="Calibri"/>
        <family val="2"/>
        <scheme val="minor"/>
      </rPr>
      <t xml:space="preserve">, </t>
    </r>
    <r>
      <rPr>
        <b/>
        <sz val="11"/>
        <color rgb="FF800080"/>
        <rFont val="Calibri"/>
        <family val="2"/>
        <scheme val="minor"/>
      </rPr>
      <t xml:space="preserve">molondeka muleke </t>
    </r>
    <r>
      <rPr>
        <sz val="11"/>
        <color rgb="FF008000"/>
        <rFont val="Calibri"/>
        <family val="2"/>
        <scheme val="minor"/>
      </rPr>
      <t xml:space="preserve">lusu muna zikaye zenu . </t>
    </r>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yondayaje </t>
    </r>
    <r>
      <rPr>
        <sz val="11"/>
        <color rgb="FF008000"/>
        <rFont val="Calibri"/>
        <family val="2"/>
        <scheme val="minor"/>
      </rPr>
      <t xml:space="preserve">chinhu </t>
    </r>
    <r>
      <rPr>
        <b/>
        <sz val="11"/>
        <color rgb="FF800080"/>
        <rFont val="Calibri"/>
        <family val="2"/>
        <scheme val="minor"/>
      </rPr>
      <t xml:space="preserve">chochose chili na </t>
    </r>
    <r>
      <rPr>
        <sz val="11"/>
        <color rgb="FF008000"/>
        <rFont val="Calibri"/>
        <family val="2"/>
        <scheme val="minor"/>
      </rPr>
      <t xml:space="preserve">lusu </t>
    </r>
    <r>
      <rPr>
        <i/>
        <sz val="11"/>
        <color rgb="FF0000FF"/>
        <rFont val="Calibri"/>
        <family val="2"/>
        <scheme val="minor"/>
      </rPr>
      <t xml:space="preserve">kusongela siku ya mwanduso mbaka siku ya saba , kezakomigwa </t>
    </r>
    <r>
      <rPr>
        <sz val="11"/>
        <color rgb="FF008000"/>
        <rFont val="Calibri"/>
        <family val="2"/>
        <scheme val="minor"/>
      </rPr>
      <t xml:space="preserve">muna </t>
    </r>
    <r>
      <rPr>
        <b/>
        <sz val="11"/>
        <color rgb="FF800080"/>
        <rFont val="Calibri"/>
        <family val="2"/>
        <scheme val="minor"/>
      </rPr>
      <t xml:space="preserve">isi ya Isilaeli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</si>
  <si>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Muna isiku </t>
    </r>
    <r>
      <rPr>
        <sz val="11"/>
        <color rgb="FF008000"/>
        <rFont val="Calibri"/>
        <family val="2"/>
        <scheme val="minor"/>
      </rPr>
      <t xml:space="preserve">ya mwanduso </t>
    </r>
    <r>
      <rPr>
        <i/>
        <sz val="11"/>
        <color rgb="FF0000FF"/>
        <rFont val="Calibri"/>
        <family val="2"/>
        <scheme val="minor"/>
      </rPr>
      <t xml:space="preserve">, mwizakuwa na miting'hano yelile ya wahuwila , </t>
    </r>
    <r>
      <rPr>
        <sz val="11"/>
        <color rgb="FF008000"/>
        <rFont val="Calibri"/>
        <family val="2"/>
        <scheme val="minor"/>
      </rPr>
      <t xml:space="preserve">na siku ya saba </t>
    </r>
    <r>
      <rPr>
        <strike/>
        <sz val="11"/>
        <color rgb="FFFF0000"/>
        <rFont val="Calibri"/>
        <family val="2"/>
        <scheme val="minor"/>
      </rPr>
      <t xml:space="preserve">ni mting'hano wa kutosa kwa Mndewa Mulungu , </t>
    </r>
    <r>
      <rPr>
        <sz val="11"/>
        <color rgb="FF008000"/>
        <rFont val="Calibri"/>
        <family val="2"/>
        <scheme val="minor"/>
      </rPr>
      <t xml:space="preserve">mwizakuwa na </t>
    </r>
    <r>
      <rPr>
        <b/>
        <sz val="11"/>
        <color rgb="FF800080"/>
        <rFont val="Calibri"/>
        <family val="2"/>
        <scheme val="minor"/>
      </rPr>
      <t xml:space="preserve">miting'hano imwenga </t>
    </r>
    <r>
      <rPr>
        <sz val="11"/>
        <color rgb="FF008000"/>
        <rFont val="Calibri"/>
        <family val="2"/>
        <scheme val="minor"/>
      </rPr>
      <t xml:space="preserve">. Muna zisiku izo </t>
    </r>
    <r>
      <rPr>
        <b/>
        <sz val="11"/>
        <color rgb="FF800080"/>
        <rFont val="Calibri"/>
        <family val="2"/>
        <scheme val="minor"/>
      </rPr>
      <t xml:space="preserve">zose sekemusang'hane </t>
    </r>
    <r>
      <rPr>
        <sz val="11"/>
        <color rgb="FF008000"/>
        <rFont val="Calibri"/>
        <family val="2"/>
        <scheme val="minor"/>
      </rPr>
      <t xml:space="preserve">usang'hano wowose , </t>
    </r>
    <r>
      <rPr>
        <b/>
        <sz val="11"/>
        <color rgb="FF800080"/>
        <rFont val="Calibri"/>
        <family val="2"/>
        <scheme val="minor"/>
      </rPr>
      <t xml:space="preserve">mbali molondeka kumsasalila chila munhu </t>
    </r>
    <r>
      <rPr>
        <sz val="11"/>
        <color rgb="FF008000"/>
        <rFont val="Calibri"/>
        <family val="2"/>
        <scheme val="minor"/>
      </rPr>
      <t xml:space="preserve">ndiya </t>
    </r>
    <r>
      <rPr>
        <i/>
        <sz val="11"/>
        <color rgb="FF0000FF"/>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Ivo ivo muhatende . </t>
    </r>
  </si>
  <si>
    <r>
      <rPr>
        <i/>
        <sz val="11"/>
        <color rgb="FF0000FF"/>
        <rFont val="Calibri"/>
        <family val="2"/>
        <scheme val="minor"/>
      </rPr>
      <t xml:space="preserve">" Mwizatenda dugila da magate hayanagumigwa lusu , kwaviya siku ija niwalanguliza wanhu wenu kulawa muna isi ya Misili . </t>
    </r>
    <r>
      <rPr>
        <sz val="11"/>
        <color rgb="FF008000"/>
        <rFont val="Calibri"/>
        <family val="2"/>
        <scheme val="minor"/>
      </rPr>
      <t xml:space="preserve">Mwizatenda dugila dino </t>
    </r>
    <r>
      <rPr>
        <strike/>
        <sz val="11"/>
        <color rgb="FFFF0000"/>
        <rFont val="Calibri"/>
        <family val="2"/>
        <scheme val="minor"/>
      </rPr>
      <t xml:space="preserve">da magate hayagumigwe lusu fana lukumbuso lwa siku vonimulavileni mweye vibumbila va Waisilaili </t>
    </r>
    <r>
      <rPr>
        <sz val="11"/>
        <color rgb="FF008000"/>
        <rFont val="Calibri"/>
        <family val="2"/>
        <scheme val="minor"/>
      </rPr>
      <t xml:space="preserve">muna </t>
    </r>
    <r>
      <rPr>
        <b/>
        <sz val="11"/>
        <color rgb="FF800080"/>
        <rFont val="Calibri"/>
        <family val="2"/>
        <scheme val="minor"/>
      </rPr>
      <t xml:space="preserve">ulusita lose </t>
    </r>
    <r>
      <rPr>
        <sz val="11"/>
        <color rgb="FF008000"/>
        <rFont val="Calibri"/>
        <family val="2"/>
        <scheme val="minor"/>
      </rPr>
      <t xml:space="preserve">fana lagilizo da siku zose . </t>
    </r>
  </si>
  <si>
    <r>
      <rPr>
        <b/>
        <sz val="11"/>
        <color rgb="FF800080"/>
        <rFont val="Calibri"/>
        <family val="2"/>
        <scheme val="minor"/>
      </rPr>
      <t xml:space="preserve">Muna umwezi </t>
    </r>
    <r>
      <rPr>
        <sz val="11"/>
        <color rgb="FF008000"/>
        <rFont val="Calibri"/>
        <family val="2"/>
        <scheme val="minor"/>
      </rPr>
      <t xml:space="preserve">wa mwanduso </t>
    </r>
    <r>
      <rPr>
        <i/>
        <sz val="11"/>
        <color rgb="FF0000FF"/>
        <rFont val="Calibri"/>
        <family val="2"/>
        <scheme val="minor"/>
      </rPr>
      <t xml:space="preserve">, </t>
    </r>
    <r>
      <rPr>
        <sz val="11"/>
        <color rgb="FF008000"/>
        <rFont val="Calibri"/>
        <family val="2"/>
        <scheme val="minor"/>
      </rPr>
      <t xml:space="preserve">mwizakuja magate </t>
    </r>
    <r>
      <rPr>
        <b/>
        <sz val="11"/>
        <color rgb="FF800080"/>
        <rFont val="Calibri"/>
        <family val="2"/>
        <scheme val="minor"/>
      </rPr>
      <t xml:space="preserve">hayanagumigwa </t>
    </r>
    <r>
      <rPr>
        <sz val="11"/>
        <color rgb="FF008000"/>
        <rFont val="Calibri"/>
        <family val="2"/>
        <scheme val="minor"/>
      </rPr>
      <t xml:space="preserve">lusu </t>
    </r>
    <r>
      <rPr>
        <b/>
        <sz val="11"/>
        <color rgb="FF800080"/>
        <rFont val="Calibri"/>
        <family val="2"/>
        <scheme val="minor"/>
      </rPr>
      <t xml:space="preserve">kusongela </t>
    </r>
    <r>
      <rPr>
        <sz val="11"/>
        <color rgb="FF008000"/>
        <rFont val="Calibri"/>
        <family val="2"/>
        <scheme val="minor"/>
      </rPr>
      <t xml:space="preserve">siku </t>
    </r>
    <r>
      <rPr>
        <strike/>
        <sz val="11"/>
        <color rgb="FFFF0000"/>
        <rFont val="Calibri"/>
        <family val="2"/>
        <scheme val="minor"/>
      </rPr>
      <t xml:space="preserve">ya </t>
    </r>
    <r>
      <rPr>
        <sz val="11"/>
        <color rgb="FF008000"/>
        <rFont val="Calibri"/>
        <family val="2"/>
        <scheme val="minor"/>
      </rPr>
      <t xml:space="preserve">longo na nne </t>
    </r>
    <r>
      <rPr>
        <i/>
        <sz val="11"/>
        <color rgb="FF0000FF"/>
        <rFont val="Calibri"/>
        <family val="2"/>
        <scheme val="minor"/>
      </rPr>
      <t xml:space="preserve">ichigulogulo </t>
    </r>
    <r>
      <rPr>
        <sz val="11"/>
        <color rgb="FF008000"/>
        <rFont val="Calibri"/>
        <family val="2"/>
        <scheme val="minor"/>
      </rPr>
      <t xml:space="preserve">mbaka siku </t>
    </r>
    <r>
      <rPr>
        <strike/>
        <sz val="11"/>
        <color rgb="FFFF0000"/>
        <rFont val="Calibri"/>
        <family val="2"/>
        <scheme val="minor"/>
      </rPr>
      <t xml:space="preserve">ya </t>
    </r>
    <r>
      <rPr>
        <sz val="11"/>
        <color rgb="FF008000"/>
        <rFont val="Calibri"/>
        <family val="2"/>
        <scheme val="minor"/>
      </rPr>
      <t xml:space="preserve">malongo maidi na imwe ichigulogulo . </t>
    </r>
  </si>
  <si>
    <r>
      <rPr>
        <b/>
        <sz val="11"/>
        <color rgb="FF800080"/>
        <rFont val="Calibri"/>
        <family val="2"/>
        <scheme val="minor"/>
      </rPr>
      <t xml:space="preserve">Kwa siku </t>
    </r>
    <r>
      <rPr>
        <sz val="11"/>
        <color rgb="FF008000"/>
        <rFont val="Calibri"/>
        <family val="2"/>
        <scheme val="minor"/>
      </rPr>
      <t xml:space="preserve">saba , </t>
    </r>
    <r>
      <rPr>
        <b/>
        <sz val="11"/>
        <color rgb="FF800080"/>
        <rFont val="Calibri"/>
        <family val="2"/>
        <scheme val="minor"/>
      </rPr>
      <t xml:space="preserve">sekekuwoneke </t>
    </r>
    <r>
      <rPr>
        <sz val="11"/>
        <color rgb="FF008000"/>
        <rFont val="Calibri"/>
        <family val="2"/>
        <scheme val="minor"/>
      </rPr>
      <t xml:space="preserve">lusu jojose muna zikaye zenu . Munhu yoyose </t>
    </r>
    <r>
      <rPr>
        <i/>
        <sz val="11"/>
        <color rgb="FF0000FF"/>
        <rFont val="Calibri"/>
        <family val="2"/>
        <scheme val="minor"/>
      </rPr>
      <t xml:space="preserve">yoja chinhu chochose chili na lusu mgati mmwake , </t>
    </r>
    <r>
      <rPr>
        <sz val="11"/>
        <color rgb="FF008000"/>
        <rFont val="Calibri"/>
        <family val="2"/>
        <scheme val="minor"/>
      </rPr>
      <t xml:space="preserve">yawe </t>
    </r>
    <r>
      <rPr>
        <b/>
        <sz val="11"/>
        <color rgb="FF800080"/>
        <rFont val="Calibri"/>
        <family val="2"/>
        <scheme val="minor"/>
      </rPr>
      <t xml:space="preserve">mgeni </t>
    </r>
    <r>
      <rPr>
        <sz val="11"/>
        <color rgb="FF008000"/>
        <rFont val="Calibri"/>
        <family val="2"/>
        <scheme val="minor"/>
      </rPr>
      <t xml:space="preserve">hebu mkaya , </t>
    </r>
    <r>
      <rPr>
        <b/>
        <sz val="11"/>
        <color rgb="FF800080"/>
        <rFont val="Calibri"/>
        <family val="2"/>
        <scheme val="minor"/>
      </rPr>
      <t xml:space="preserve">kezabaguligwa muna isi ya Isilaeli </t>
    </r>
    <r>
      <rPr>
        <sz val="11"/>
        <color rgb="FF008000"/>
        <rFont val="Calibri"/>
        <family val="2"/>
        <scheme val="minor"/>
      </rPr>
      <t xml:space="preserve">. </t>
    </r>
  </si>
  <si>
    <r>
      <rPr>
        <sz val="11"/>
        <color rgb="FF008000"/>
        <rFont val="Calibri"/>
        <family val="2"/>
        <scheme val="minor"/>
      </rPr>
      <t xml:space="preserve">" Mwezi uno wizakuwa </t>
    </r>
    <r>
      <rPr>
        <i/>
        <sz val="11"/>
        <color rgb="FF0000FF"/>
        <rFont val="Calibri"/>
        <family val="2"/>
        <scheme val="minor"/>
      </rPr>
      <t xml:space="preserve">kumwenu fana mwanduso wa miyezi , </t>
    </r>
    <r>
      <rPr>
        <sz val="11"/>
        <color rgb="FF008000"/>
        <rFont val="Calibri"/>
        <family val="2"/>
        <scheme val="minor"/>
      </rPr>
      <t xml:space="preserve">mwezi wa mwanduso wa mwaka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</si>
  <si>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Sekemuje </t>
    </r>
    <r>
      <rPr>
        <sz val="11"/>
        <color rgb="FF008000"/>
        <rFont val="Calibri"/>
        <family val="2"/>
        <scheme val="minor"/>
      </rPr>
      <t xml:space="preserve">chinhu </t>
    </r>
    <r>
      <rPr>
        <b/>
        <sz val="11"/>
        <color rgb="FF800080"/>
        <rFont val="Calibri"/>
        <family val="2"/>
        <scheme val="minor"/>
      </rPr>
      <t xml:space="preserve">chochose chili na </t>
    </r>
    <r>
      <rPr>
        <sz val="11"/>
        <color rgb="FF008000"/>
        <rFont val="Calibri"/>
        <family val="2"/>
        <scheme val="minor"/>
      </rPr>
      <t xml:space="preserve">lusu . </t>
    </r>
    <r>
      <rPr>
        <b/>
        <sz val="11"/>
        <color rgb="FF800080"/>
        <rFont val="Calibri"/>
        <family val="2"/>
        <scheme val="minor"/>
      </rPr>
      <t xml:space="preserve">Chila hanhu homule , molondeka </t>
    </r>
    <r>
      <rPr>
        <sz val="11"/>
        <color rgb="FF008000"/>
        <rFont val="Calibri"/>
        <family val="2"/>
        <scheme val="minor"/>
      </rPr>
      <t xml:space="preserve">muje magate </t>
    </r>
    <r>
      <rPr>
        <b/>
        <sz val="11"/>
        <color rgb="FF800080"/>
        <rFont val="Calibri"/>
        <family val="2"/>
        <scheme val="minor"/>
      </rPr>
      <t xml:space="preserve">hayana </t>
    </r>
    <r>
      <rPr>
        <sz val="11"/>
        <color rgb="FF008000"/>
        <rFont val="Calibri"/>
        <family val="2"/>
        <scheme val="minor"/>
      </rPr>
      <t xml:space="preserve">lusu . " </t>
    </r>
  </si>
  <si>
    <r>
      <rPr>
        <i/>
        <sz val="11"/>
        <color rgb="FF0000FF"/>
        <rFont val="Calibri"/>
        <family val="2"/>
        <scheme val="minor"/>
      </rPr>
      <t xml:space="preserve">Maabaho </t>
    </r>
    <r>
      <rPr>
        <sz val="11"/>
        <color rgb="FF008000"/>
        <rFont val="Calibri"/>
        <family val="2"/>
        <scheme val="minor"/>
      </rPr>
      <t xml:space="preserve">Musa kawatanga walala wose wa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mkawasagulile ndugu zenu wanyama muladi muchinje wana ng'hondolo </t>
    </r>
    <r>
      <rPr>
        <sz val="11"/>
        <color rgb="FF008000"/>
        <rFont val="Calibri"/>
        <family val="2"/>
        <scheme val="minor"/>
      </rPr>
      <t xml:space="preserve">wa </t>
    </r>
    <r>
      <rPr>
        <strike/>
        <sz val="11"/>
        <color rgb="FFFF0000"/>
        <rFont val="Calibri"/>
        <family val="2"/>
        <scheme val="minor"/>
      </rPr>
      <t xml:space="preserve">ng'holo zake mwanang'hondolo wa chilume na kumchinja kwa ichimu cha </t>
    </r>
    <r>
      <rPr>
        <sz val="11"/>
        <color rgb="FF008000"/>
        <rFont val="Calibri"/>
        <family val="2"/>
        <scheme val="minor"/>
      </rPr>
      <t xml:space="preserve">Pasaka . </t>
    </r>
  </si>
  <si>
    <r>
      <rPr>
        <b/>
        <sz val="11"/>
        <color rgb="FF800080"/>
        <rFont val="Calibri"/>
        <family val="2"/>
        <scheme val="minor"/>
      </rPr>
      <t xml:space="preserve">Matambi </t>
    </r>
    <r>
      <rPr>
        <sz val="11"/>
        <color rgb="FF008000"/>
        <rFont val="Calibri"/>
        <family val="2"/>
        <scheme val="minor"/>
      </rPr>
      <t xml:space="preserve">ya hisopo </t>
    </r>
    <r>
      <rPr>
        <i/>
        <sz val="11"/>
        <color rgb="FF0000FF"/>
        <rFont val="Calibri"/>
        <family val="2"/>
        <scheme val="minor"/>
      </rPr>
      <t xml:space="preserve">yamsang'haniligwe </t>
    </r>
    <r>
      <rPr>
        <sz val="11"/>
        <color rgb="FF008000"/>
        <rFont val="Calibri"/>
        <family val="2"/>
        <scheme val="minor"/>
      </rPr>
      <t xml:space="preserve">na </t>
    </r>
    <r>
      <rPr>
        <b/>
        <sz val="11"/>
        <color rgb="FF800080"/>
        <rFont val="Calibri"/>
        <family val="2"/>
        <scheme val="minor"/>
      </rPr>
      <t xml:space="preserve">kuvabika damu yake </t>
    </r>
    <r>
      <rPr>
        <sz val="11"/>
        <color rgb="FF008000"/>
        <rFont val="Calibri"/>
        <family val="2"/>
        <scheme val="minor"/>
      </rPr>
      <t xml:space="preserve">muna </t>
    </r>
    <r>
      <rPr>
        <b/>
        <sz val="11"/>
        <color rgb="FF800080"/>
        <rFont val="Calibri"/>
        <family val="2"/>
        <scheme val="minor"/>
      </rPr>
      <t xml:space="preserve">ichiziga </t>
    </r>
    <r>
      <rPr>
        <sz val="11"/>
        <color rgb="FF008000"/>
        <rFont val="Calibri"/>
        <family val="2"/>
        <scheme val="minor"/>
      </rPr>
      <t xml:space="preserve">na </t>
    </r>
    <r>
      <rPr>
        <b/>
        <sz val="11"/>
        <color rgb="FF800080"/>
        <rFont val="Calibri"/>
        <family val="2"/>
        <scheme val="minor"/>
      </rPr>
      <t xml:space="preserve">kuvabika </t>
    </r>
    <r>
      <rPr>
        <sz val="11"/>
        <color rgb="FF008000"/>
        <rFont val="Calibri"/>
        <family val="2"/>
        <scheme val="minor"/>
      </rPr>
      <t xml:space="preserve">muna </t>
    </r>
    <r>
      <rPr>
        <b/>
        <sz val="11"/>
        <color rgb="FF800080"/>
        <rFont val="Calibri"/>
        <family val="2"/>
        <scheme val="minor"/>
      </rPr>
      <t xml:space="preserve">zimhango na muna zimhango </t>
    </r>
    <r>
      <rPr>
        <sz val="11"/>
        <color rgb="FF008000"/>
        <rFont val="Calibri"/>
        <family val="2"/>
        <scheme val="minor"/>
      </rPr>
      <t xml:space="preserve">. Munhu </t>
    </r>
    <r>
      <rPr>
        <b/>
        <sz val="11"/>
        <color rgb="FF800080"/>
        <rFont val="Calibri"/>
        <family val="2"/>
        <scheme val="minor"/>
      </rPr>
      <t xml:space="preserve">yoyose sekeyasegele </t>
    </r>
    <r>
      <rPr>
        <sz val="11"/>
        <color rgb="FF008000"/>
        <rFont val="Calibri"/>
        <family val="2"/>
        <scheme val="minor"/>
      </rPr>
      <t xml:space="preserve">kunze ya kaye </t>
    </r>
    <r>
      <rPr>
        <b/>
        <sz val="11"/>
        <color rgb="FF800080"/>
        <rFont val="Calibri"/>
        <family val="2"/>
        <scheme val="minor"/>
      </rPr>
      <t xml:space="preserve">yake </t>
    </r>
    <r>
      <rPr>
        <sz val="11"/>
        <color rgb="FF008000"/>
        <rFont val="Calibri"/>
        <family val="2"/>
        <scheme val="minor"/>
      </rPr>
      <t xml:space="preserve">mbaka imitondo . </t>
    </r>
  </si>
  <si>
    <r>
      <rPr>
        <strike/>
        <sz val="11"/>
        <color rgb="FFFF0000"/>
        <rFont val="Calibri"/>
        <family val="2"/>
        <scheme val="minor"/>
      </rPr>
      <t xml:space="preserve">Mana </t>
    </r>
    <r>
      <rPr>
        <sz val="11"/>
        <color rgb="FF008000"/>
        <rFont val="Calibri"/>
        <family val="2"/>
        <scheme val="minor"/>
      </rPr>
      <t xml:space="preserve">Mndewa </t>
    </r>
    <r>
      <rPr>
        <b/>
        <sz val="11"/>
        <color rgb="FF800080"/>
        <rFont val="Calibri"/>
        <family val="2"/>
        <scheme val="minor"/>
      </rPr>
      <t xml:space="preserve">vondayafose kufosela isi yose kuwaluma Misili , kezawona damu muna zinzengo na muna imhindo za zinyivi . Nayo kezahita mbaka kuuhelelo na hezamtogolela Mwihi ija yokwiza </t>
    </r>
    <r>
      <rPr>
        <sz val="11"/>
        <color rgb="FF008000"/>
        <rFont val="Calibri"/>
        <family val="2"/>
        <scheme val="minor"/>
      </rPr>
      <t xml:space="preserve">kuwakoma </t>
    </r>
    <r>
      <rPr>
        <b/>
        <sz val="11"/>
        <color rgb="FF800080"/>
        <rFont val="Calibri"/>
        <family val="2"/>
        <scheme val="minor"/>
      </rPr>
      <t xml:space="preserve">wanhu wa Misili </t>
    </r>
    <r>
      <rPr>
        <sz val="11"/>
        <color rgb="FF008000"/>
        <rFont val="Calibri"/>
        <family val="2"/>
        <scheme val="minor"/>
      </rPr>
      <t xml:space="preserve">. </t>
    </r>
    <r>
      <rPr>
        <strike/>
        <sz val="11"/>
        <color rgb="FFFF0000"/>
        <rFont val="Calibri"/>
        <family val="2"/>
        <scheme val="minor"/>
      </rPr>
      <t xml:space="preserve">Wala hezamuleka mdanganyi yengile muna zikaye zenu na kumkomani . </t>
    </r>
  </si>
  <si>
    <r>
      <rPr>
        <b/>
        <sz val="11"/>
        <color rgb="FF800080"/>
        <rFont val="Calibri"/>
        <family val="2"/>
        <scheme val="minor"/>
      </rPr>
      <t xml:space="preserve">" Muyategeleze malagilizo yano </t>
    </r>
    <r>
      <rPr>
        <sz val="11"/>
        <color rgb="FF008000"/>
        <rFont val="Calibri"/>
        <family val="2"/>
        <scheme val="minor"/>
      </rPr>
      <t xml:space="preserve">kuwa lagilizo </t>
    </r>
    <r>
      <rPr>
        <i/>
        <sz val="11"/>
        <color rgb="FF0000FF"/>
        <rFont val="Calibri"/>
        <family val="2"/>
        <scheme val="minor"/>
      </rPr>
      <t xml:space="preserve">da siku zose </t>
    </r>
    <r>
      <rPr>
        <sz val="11"/>
        <color rgb="FF008000"/>
        <rFont val="Calibri"/>
        <family val="2"/>
        <scheme val="minor"/>
      </rPr>
      <t xml:space="preserve">kumwenu na </t>
    </r>
    <r>
      <rPr>
        <b/>
        <sz val="11"/>
        <color rgb="FF800080"/>
        <rFont val="Calibri"/>
        <family val="2"/>
        <scheme val="minor"/>
      </rPr>
      <t xml:space="preserve">kwa welesi wenu </t>
    </r>
    <r>
      <rPr>
        <sz val="11"/>
        <color rgb="FF008000"/>
        <rFont val="Calibri"/>
        <family val="2"/>
        <scheme val="minor"/>
      </rPr>
      <t xml:space="preserve">. </t>
    </r>
  </si>
  <si>
    <r>
      <rPr>
        <sz val="11"/>
        <color rgb="FF008000"/>
        <rFont val="Calibri"/>
        <family val="2"/>
        <scheme val="minor"/>
      </rPr>
      <t xml:space="preserve">Vondamwingile muna </t>
    </r>
    <r>
      <rPr>
        <b/>
        <sz val="11"/>
        <color rgb="FF800080"/>
        <rFont val="Calibri"/>
        <family val="2"/>
        <scheme val="minor"/>
      </rPr>
      <t xml:space="preserve">isi </t>
    </r>
    <r>
      <rPr>
        <sz val="11"/>
        <color rgb="FF008000"/>
        <rFont val="Calibri"/>
        <family val="2"/>
        <scheme val="minor"/>
      </rPr>
      <t xml:space="preserve">ija Mndewa </t>
    </r>
    <r>
      <rPr>
        <b/>
        <sz val="11"/>
        <color rgb="FF800080"/>
        <rFont val="Calibri"/>
        <family val="2"/>
        <scheme val="minor"/>
      </rPr>
      <t xml:space="preserve">yonda yamwing'heni fana viyachilaganile </t>
    </r>
    <r>
      <rPr>
        <sz val="11"/>
        <color rgb="FF008000"/>
        <rFont val="Calibri"/>
        <family val="2"/>
        <scheme val="minor"/>
      </rPr>
      <t xml:space="preserve">, </t>
    </r>
    <r>
      <rPr>
        <b/>
        <sz val="11"/>
        <color rgb="FF800080"/>
        <rFont val="Calibri"/>
        <family val="2"/>
        <scheme val="minor"/>
      </rPr>
      <t xml:space="preserve">molondeka kusondelela vihendo vino </t>
    </r>
    <r>
      <rPr>
        <sz val="11"/>
        <color rgb="FF008000"/>
        <rFont val="Calibri"/>
        <family val="2"/>
        <scheme val="minor"/>
      </rPr>
      <t xml:space="preserve">. </t>
    </r>
  </si>
  <si>
    <r>
      <rPr>
        <b/>
        <sz val="11"/>
        <color rgb="FF800080"/>
        <rFont val="Calibri"/>
        <family val="2"/>
        <scheme val="minor"/>
      </rPr>
      <t xml:space="preserve">Na wana wenu wahamuuzani </t>
    </r>
    <r>
      <rPr>
        <sz val="11"/>
        <color rgb="FF008000"/>
        <rFont val="Calibri"/>
        <family val="2"/>
        <scheme val="minor"/>
      </rPr>
      <t xml:space="preserve">, </t>
    </r>
    <r>
      <rPr>
        <b/>
        <sz val="11"/>
        <color rgb="FF800080"/>
        <rFont val="Calibri"/>
        <family val="2"/>
        <scheme val="minor"/>
      </rPr>
      <t xml:space="preserve">'Vino dugila </t>
    </r>
    <r>
      <rPr>
        <sz val="11"/>
        <color rgb="FF008000"/>
        <rFont val="Calibri"/>
        <family val="2"/>
        <scheme val="minor"/>
      </rPr>
      <t xml:space="preserve">dino fambulo jake choni </t>
    </r>
    <r>
      <rPr>
        <i/>
        <sz val="11"/>
        <color rgb="FF0000FF"/>
        <rFont val="Calibri"/>
        <family val="2"/>
        <scheme val="minor"/>
      </rPr>
      <t xml:space="preserve">kumwenu </t>
    </r>
    <r>
      <rPr>
        <sz val="11"/>
        <color rgb="FF008000"/>
        <rFont val="Calibri"/>
        <family val="2"/>
        <scheme val="minor"/>
      </rPr>
      <t xml:space="preserve">? ' </t>
    </r>
  </si>
  <si>
    <r>
      <rPr>
        <b/>
        <sz val="11"/>
        <color rgb="FF800080"/>
        <rFont val="Calibri"/>
        <family val="2"/>
        <scheme val="minor"/>
      </rPr>
      <t xml:space="preserve">na muwalongele </t>
    </r>
    <r>
      <rPr>
        <sz val="11"/>
        <color rgb="FF008000"/>
        <rFont val="Calibri"/>
        <family val="2"/>
        <scheme val="minor"/>
      </rPr>
      <t xml:space="preserve">, 'Ino ni </t>
    </r>
    <r>
      <rPr>
        <b/>
        <sz val="11"/>
        <color rgb="FF800080"/>
        <rFont val="Calibri"/>
        <family val="2"/>
        <scheme val="minor"/>
      </rPr>
      <t xml:space="preserve">nhosa </t>
    </r>
    <r>
      <rPr>
        <sz val="11"/>
        <color rgb="FF008000"/>
        <rFont val="Calibri"/>
        <family val="2"/>
        <scheme val="minor"/>
      </rPr>
      <t xml:space="preserve">ya Pasaka </t>
    </r>
    <r>
      <rPr>
        <i/>
        <sz val="11"/>
        <color rgb="FF0000FF"/>
        <rFont val="Calibri"/>
        <family val="2"/>
        <scheme val="minor"/>
      </rPr>
      <t xml:space="preserve">kwa ichimu cha Mndewa </t>
    </r>
    <r>
      <rPr>
        <sz val="11"/>
        <color rgb="FF008000"/>
        <rFont val="Calibri"/>
        <family val="2"/>
        <scheme val="minor"/>
      </rPr>
      <t xml:space="preserve">, </t>
    </r>
    <r>
      <rPr>
        <b/>
        <sz val="11"/>
        <color rgb="FF800080"/>
        <rFont val="Calibri"/>
        <family val="2"/>
        <scheme val="minor"/>
      </rPr>
      <t xml:space="preserve">yoyafosile </t>
    </r>
    <r>
      <rPr>
        <sz val="11"/>
        <color rgb="FF008000"/>
        <rFont val="Calibri"/>
        <family val="2"/>
        <scheme val="minor"/>
      </rPr>
      <t xml:space="preserve">kaye za </t>
    </r>
    <r>
      <rPr>
        <b/>
        <sz val="11"/>
        <color rgb="FF800080"/>
        <rFont val="Calibri"/>
        <family val="2"/>
        <scheme val="minor"/>
      </rPr>
      <t xml:space="preserve">wanhu wa Isilaeli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 Wala hagezile ng'hani kaye zetu </t>
    </r>
    <r>
      <rPr>
        <sz val="11"/>
        <color rgb="FF008000"/>
        <rFont val="Calibri"/>
        <family val="2"/>
        <scheme val="minor"/>
      </rPr>
      <t xml:space="preserve">viyawakomile </t>
    </r>
    <r>
      <rPr>
        <b/>
        <sz val="11"/>
        <color rgb="FF800080"/>
        <rFont val="Calibri"/>
        <family val="2"/>
        <scheme val="minor"/>
      </rPr>
      <t xml:space="preserve">Wanhu wa Misili </t>
    </r>
    <r>
      <rPr>
        <sz val="11"/>
        <color rgb="FF008000"/>
        <rFont val="Calibri"/>
        <family val="2"/>
        <scheme val="minor"/>
      </rPr>
      <t xml:space="preserve">. ' " Maabaho </t>
    </r>
    <r>
      <rPr>
        <b/>
        <sz val="11"/>
        <color rgb="FF800080"/>
        <rFont val="Calibri"/>
        <family val="2"/>
        <scheme val="minor"/>
      </rPr>
      <t xml:space="preserve">wanhu watumbala mavindi </t>
    </r>
    <r>
      <rPr>
        <sz val="11"/>
        <color rgb="FF008000"/>
        <rFont val="Calibri"/>
        <family val="2"/>
        <scheme val="minor"/>
      </rPr>
      <t xml:space="preserve">na </t>
    </r>
    <r>
      <rPr>
        <b/>
        <sz val="11"/>
        <color rgb="FF800080"/>
        <rFont val="Calibri"/>
        <family val="2"/>
        <scheme val="minor"/>
      </rPr>
      <t xml:space="preserve">kutambika </t>
    </r>
    <r>
      <rPr>
        <sz val="11"/>
        <color rgb="FF008000"/>
        <rFont val="Calibri"/>
        <family val="2"/>
        <scheme val="minor"/>
      </rPr>
      <t xml:space="preserve">. </t>
    </r>
  </si>
  <si>
    <r>
      <rPr>
        <b/>
        <sz val="11"/>
        <color rgb="FF800080"/>
        <rFont val="Calibri"/>
        <family val="2"/>
        <scheme val="minor"/>
      </rPr>
      <t xml:space="preserve">Waja wanhu wa Isilaeli </t>
    </r>
    <r>
      <rPr>
        <sz val="11"/>
        <color rgb="FF008000"/>
        <rFont val="Calibri"/>
        <family val="2"/>
        <scheme val="minor"/>
      </rPr>
      <t xml:space="preserve">watenda fana Mndewa </t>
    </r>
    <r>
      <rPr>
        <strike/>
        <sz val="11"/>
        <color rgb="FFFF0000"/>
        <rFont val="Calibri"/>
        <family val="2"/>
        <scheme val="minor"/>
      </rPr>
      <t xml:space="preserve">Mulungu </t>
    </r>
    <r>
      <rPr>
        <sz val="11"/>
        <color rgb="FF008000"/>
        <rFont val="Calibri"/>
        <family val="2"/>
        <scheme val="minor"/>
      </rPr>
      <t xml:space="preserve">viyawalagilize Musa na Haluni </t>
    </r>
    <r>
      <rPr>
        <i/>
        <sz val="11"/>
        <color rgb="FF0000FF"/>
        <rFont val="Calibri"/>
        <family val="2"/>
        <scheme val="minor"/>
      </rPr>
      <t xml:space="preserve">watende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</si>
  <si>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chikulu Mndewa </t>
    </r>
    <r>
      <rPr>
        <strike/>
        <sz val="11"/>
        <color rgb="FFFF0000"/>
        <rFont val="Calibri"/>
        <family val="2"/>
        <scheme val="minor"/>
      </rPr>
      <t xml:space="preserve">Mulungu </t>
    </r>
    <r>
      <rPr>
        <sz val="11"/>
        <color rgb="FF008000"/>
        <rFont val="Calibri"/>
        <family val="2"/>
        <scheme val="minor"/>
      </rPr>
      <t xml:space="preserve">kawakoma </t>
    </r>
    <r>
      <rPr>
        <b/>
        <sz val="11"/>
        <color rgb="FF800080"/>
        <rFont val="Calibri"/>
        <family val="2"/>
        <scheme val="minor"/>
      </rPr>
      <t xml:space="preserve">welekwa wose waudele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kulawa kwa mwana </t>
    </r>
    <r>
      <rPr>
        <sz val="11"/>
        <color rgb="FF008000"/>
        <rFont val="Calibri"/>
        <family val="2"/>
        <scheme val="minor"/>
      </rPr>
      <t xml:space="preserve">chaudele wa mfalume wa Misili </t>
    </r>
    <r>
      <rPr>
        <b/>
        <sz val="11"/>
        <color rgb="FF800080"/>
        <rFont val="Calibri"/>
        <family val="2"/>
        <scheme val="minor"/>
      </rPr>
      <t xml:space="preserve">yoyohazi chigoda </t>
    </r>
    <r>
      <rPr>
        <sz val="11"/>
        <color rgb="FF008000"/>
        <rFont val="Calibri"/>
        <family val="2"/>
        <scheme val="minor"/>
      </rPr>
      <t xml:space="preserve">cha chifalume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mwana wa mwanduso </t>
    </r>
    <r>
      <rPr>
        <sz val="11"/>
        <color rgb="FF008000"/>
        <rFont val="Calibri"/>
        <family val="2"/>
        <scheme val="minor"/>
      </rPr>
      <t xml:space="preserve">wa mfungwa </t>
    </r>
    <r>
      <rPr>
        <i/>
        <sz val="11"/>
        <color rgb="FF0000FF"/>
        <rFont val="Calibri"/>
        <family val="2"/>
        <scheme val="minor"/>
      </rPr>
      <t xml:space="preserve">yoyakalile mchifungo , </t>
    </r>
    <r>
      <rPr>
        <sz val="11"/>
        <color rgb="FF008000"/>
        <rFont val="Calibri"/>
        <family val="2"/>
        <scheme val="minor"/>
      </rPr>
      <t xml:space="preserve">na </t>
    </r>
    <r>
      <rPr>
        <b/>
        <sz val="11"/>
        <color rgb="FF800080"/>
        <rFont val="Calibri"/>
        <family val="2"/>
        <scheme val="minor"/>
      </rPr>
      <t xml:space="preserve">viumbe vose vaudele </t>
    </r>
    <r>
      <rPr>
        <sz val="11"/>
        <color rgb="FF008000"/>
        <rFont val="Calibri"/>
        <family val="2"/>
        <scheme val="minor"/>
      </rPr>
      <t xml:space="preserve">. </t>
    </r>
  </si>
  <si>
    <r>
      <rPr>
        <b/>
        <sz val="11"/>
        <color rgb="FF800080"/>
        <rFont val="Calibri"/>
        <family val="2"/>
        <scheme val="minor"/>
      </rPr>
      <t xml:space="preserve">Kawalongela bumbila jose da Waisilaeli , 'Muna </t>
    </r>
    <r>
      <rPr>
        <sz val="11"/>
        <color rgb="FF008000"/>
        <rFont val="Calibri"/>
        <family val="2"/>
        <scheme val="minor"/>
      </rPr>
      <t xml:space="preserve">isiku ya longo ya mwezi uno , chila munhu kolondeka yasole </t>
    </r>
    <r>
      <rPr>
        <b/>
        <sz val="11"/>
        <color rgb="FF800080"/>
        <rFont val="Calibri"/>
        <family val="2"/>
        <scheme val="minor"/>
      </rPr>
      <t xml:space="preserve">mwana ng'hondolo kwa kaye yake </t>
    </r>
    <r>
      <rPr>
        <sz val="11"/>
        <color rgb="FF008000"/>
        <rFont val="Calibri"/>
        <family val="2"/>
        <scheme val="minor"/>
      </rPr>
      <t xml:space="preserve">, </t>
    </r>
    <r>
      <rPr>
        <strike/>
        <sz val="11"/>
        <color rgb="FFFF0000"/>
        <rFont val="Calibri"/>
        <family val="2"/>
        <scheme val="minor"/>
      </rPr>
      <t xml:space="preserve">kwa chila kaye imwe . </t>
    </r>
  </si>
  <si>
    <r>
      <rPr>
        <b/>
        <sz val="11"/>
        <color rgb="FF800080"/>
        <rFont val="Calibri"/>
        <family val="2"/>
        <scheme val="minor"/>
      </rPr>
      <t xml:space="preserve">Kwa ichilo icho </t>
    </r>
    <r>
      <rPr>
        <sz val="11"/>
        <color rgb="FF008000"/>
        <rFont val="Calibri"/>
        <family val="2"/>
        <scheme val="minor"/>
      </rPr>
      <t xml:space="preserve">mfalume wa Misili </t>
    </r>
    <r>
      <rPr>
        <i/>
        <sz val="11"/>
        <color rgb="FF0000FF"/>
        <rFont val="Calibri"/>
        <family val="2"/>
        <scheme val="minor"/>
      </rPr>
      <t xml:space="preserve">kalamka hamwe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wake na </t>
    </r>
    <r>
      <rPr>
        <b/>
        <sz val="11"/>
        <color rgb="FF800080"/>
        <rFont val="Calibri"/>
        <family val="2"/>
        <scheme val="minor"/>
      </rPr>
      <t xml:space="preserve">Wamisili </t>
    </r>
    <r>
      <rPr>
        <sz val="11"/>
        <color rgb="FF008000"/>
        <rFont val="Calibri"/>
        <family val="2"/>
        <scheme val="minor"/>
      </rPr>
      <t xml:space="preserve">wose </t>
    </r>
    <r>
      <rPr>
        <i/>
        <sz val="11"/>
        <color rgb="FF0000FF"/>
        <rFont val="Calibri"/>
        <family val="2"/>
        <scheme val="minor"/>
      </rPr>
      <t xml:space="preserve">. Wanhu </t>
    </r>
    <r>
      <rPr>
        <sz val="11"/>
        <color rgb="FF008000"/>
        <rFont val="Calibri"/>
        <family val="2"/>
        <scheme val="minor"/>
      </rPr>
      <t xml:space="preserve">wa Misili </t>
    </r>
    <r>
      <rPr>
        <b/>
        <sz val="11"/>
        <color rgb="FF800080"/>
        <rFont val="Calibri"/>
        <family val="2"/>
        <scheme val="minor"/>
      </rPr>
      <t xml:space="preserve">walila kwa dizi kulu kwaviya habule kaye yoyose haidanganike munhu </t>
    </r>
    <r>
      <rPr>
        <sz val="11"/>
        <color rgb="FF008000"/>
        <rFont val="Calibri"/>
        <family val="2"/>
        <scheme val="minor"/>
      </rPr>
      <t xml:space="preserve">. </t>
    </r>
    <r>
      <rPr>
        <strike/>
        <sz val="11"/>
        <color rgb="FFFF0000"/>
        <rFont val="Calibri"/>
        <family val="2"/>
        <scheme val="minor"/>
      </rPr>
      <t xml:space="preserve">Kukala na ndilo ng'hulu muna iisi yose ya Misili , mana hakukalile na kaye hata imwe munhu hadanganike . </t>
    </r>
  </si>
  <si>
    <r>
      <rPr>
        <b/>
        <sz val="11"/>
        <color rgb="FF800080"/>
        <rFont val="Calibri"/>
        <family val="2"/>
        <scheme val="minor"/>
      </rPr>
      <t xml:space="preserve">Lusita ulo ulo </t>
    </r>
    <r>
      <rPr>
        <sz val="11"/>
        <color rgb="FF008000"/>
        <rFont val="Calibri"/>
        <family val="2"/>
        <scheme val="minor"/>
      </rPr>
      <t xml:space="preserve">mfalume wa Misili kawatanga Musa na Haluni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Lekeni wanhu </t>
    </r>
    <r>
      <rPr>
        <sz val="11"/>
        <color rgb="FF008000"/>
        <rFont val="Calibri"/>
        <family val="2"/>
        <scheme val="minor"/>
      </rPr>
      <t xml:space="preserve">wangu </t>
    </r>
    <r>
      <rPr>
        <i/>
        <sz val="11"/>
        <color rgb="FF0000FF"/>
        <rFont val="Calibri"/>
        <family val="2"/>
        <scheme val="minor"/>
      </rPr>
      <t xml:space="preserve">, mweye na wanhu wa Isilaeli mulawe hano muladi mumtosele Mndewa fana mweye vimuwalongele </t>
    </r>
    <r>
      <rPr>
        <sz val="11"/>
        <color rgb="FF008000"/>
        <rFont val="Calibri"/>
        <family val="2"/>
        <scheme val="minor"/>
      </rPr>
      <t xml:space="preserve">. </t>
    </r>
    <r>
      <rPr>
        <strike/>
        <sz val="11"/>
        <color rgb="FFFF0000"/>
        <rFont val="Calibri"/>
        <family val="2"/>
        <scheme val="minor"/>
      </rPr>
      <t xml:space="preserve">Segeleni mweye hamwe na Waisilaili muladi mukamtosele Mndewa Mulungu , fana vimulongile . </t>
    </r>
  </si>
  <si>
    <r>
      <rPr>
        <b/>
        <sz val="11"/>
        <color rgb="FF800080"/>
        <rFont val="Calibri"/>
        <family val="2"/>
        <scheme val="minor"/>
      </rPr>
      <t xml:space="preserve">Sola </t>
    </r>
    <r>
      <rPr>
        <sz val="11"/>
        <color rgb="FF008000"/>
        <rFont val="Calibri"/>
        <family val="2"/>
        <scheme val="minor"/>
      </rPr>
      <t xml:space="preserve">ng'hondolo wenu na luti </t>
    </r>
    <r>
      <rPr>
        <strike/>
        <sz val="11"/>
        <color rgb="FFFF0000"/>
        <rFont val="Calibri"/>
        <family val="2"/>
        <scheme val="minor"/>
      </rPr>
      <t xml:space="preserve">wenu </t>
    </r>
    <r>
      <rPr>
        <sz val="11"/>
        <color rgb="FF008000"/>
        <rFont val="Calibri"/>
        <family val="2"/>
        <scheme val="minor"/>
      </rPr>
      <t xml:space="preserve">na ng'ombe </t>
    </r>
    <r>
      <rPr>
        <b/>
        <sz val="11"/>
        <color rgb="FF800080"/>
        <rFont val="Calibri"/>
        <family val="2"/>
        <scheme val="minor"/>
      </rPr>
      <t xml:space="preserve">fana vimulongile </t>
    </r>
    <r>
      <rPr>
        <sz val="11"/>
        <color rgb="FF008000"/>
        <rFont val="Calibri"/>
        <family val="2"/>
        <scheme val="minor"/>
      </rPr>
      <t xml:space="preserve">, </t>
    </r>
    <r>
      <rPr>
        <b/>
        <sz val="11"/>
        <color rgb="FF800080"/>
        <rFont val="Calibri"/>
        <family val="2"/>
        <scheme val="minor"/>
      </rPr>
      <t xml:space="preserve">hiteni na muniteme </t>
    </r>
    <r>
      <rPr>
        <sz val="11"/>
        <color rgb="FF008000"/>
        <rFont val="Calibri"/>
        <family val="2"/>
        <scheme val="minor"/>
      </rPr>
      <t xml:space="preserve">mate . " </t>
    </r>
  </si>
  <si>
    <r>
      <rPr>
        <sz val="11"/>
        <color rgb="FF008000"/>
        <rFont val="Calibri"/>
        <family val="2"/>
        <scheme val="minor"/>
      </rPr>
      <t xml:space="preserve">Wamisili </t>
    </r>
    <r>
      <rPr>
        <b/>
        <sz val="11"/>
        <color rgb="FF800080"/>
        <rFont val="Calibri"/>
        <family val="2"/>
        <scheme val="minor"/>
      </rPr>
      <t xml:space="preserve">wawalamba wanhu wa Isilaeli </t>
    </r>
    <r>
      <rPr>
        <sz val="11"/>
        <color rgb="FF008000"/>
        <rFont val="Calibri"/>
        <family val="2"/>
        <scheme val="minor"/>
      </rPr>
      <t xml:space="preserve">wasegele </t>
    </r>
    <r>
      <rPr>
        <b/>
        <sz val="11"/>
        <color rgb="FF800080"/>
        <rFont val="Calibri"/>
        <family val="2"/>
        <scheme val="minor"/>
      </rPr>
      <t xml:space="preserve">mwiisi </t>
    </r>
    <r>
      <rPr>
        <sz val="11"/>
        <color rgb="FF008000"/>
        <rFont val="Calibri"/>
        <family val="2"/>
        <scheme val="minor"/>
      </rPr>
      <t xml:space="preserve">yawo </t>
    </r>
    <r>
      <rPr>
        <b/>
        <sz val="11"/>
        <color rgb="FF800080"/>
        <rFont val="Calibri"/>
        <family val="2"/>
        <scheme val="minor"/>
      </rPr>
      <t xml:space="preserve">kwaviya </t>
    </r>
    <r>
      <rPr>
        <sz val="11"/>
        <color rgb="FF008000"/>
        <rFont val="Calibri"/>
        <family val="2"/>
        <scheme val="minor"/>
      </rPr>
      <t xml:space="preserve">walonga , " One </t>
    </r>
    <r>
      <rPr>
        <b/>
        <sz val="11"/>
        <color rgb="FF800080"/>
        <rFont val="Calibri"/>
        <family val="2"/>
        <scheme val="minor"/>
      </rPr>
      <t xml:space="preserve">hachitenda ivo </t>
    </r>
    <r>
      <rPr>
        <sz val="11"/>
        <color rgb="FF008000"/>
        <rFont val="Calibri"/>
        <family val="2"/>
        <scheme val="minor"/>
      </rPr>
      <t xml:space="preserve">, </t>
    </r>
    <r>
      <rPr>
        <i/>
        <sz val="11"/>
        <color rgb="FF0000FF"/>
        <rFont val="Calibri"/>
        <family val="2"/>
        <scheme val="minor"/>
      </rPr>
      <t xml:space="preserve">chizadanganika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</si>
  <si>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wasola bonge jawo da </t>
    </r>
    <r>
      <rPr>
        <sz val="11"/>
        <color rgb="FF008000"/>
        <rFont val="Calibri"/>
        <family val="2"/>
        <scheme val="minor"/>
      </rPr>
      <t xml:space="preserve">usage </t>
    </r>
    <r>
      <rPr>
        <b/>
        <sz val="11"/>
        <color rgb="FF800080"/>
        <rFont val="Calibri"/>
        <family val="2"/>
        <scheme val="minor"/>
      </rPr>
      <t xml:space="preserve">, wadiguma muna ivipipa </t>
    </r>
    <r>
      <rPr>
        <sz val="11"/>
        <color rgb="FF008000"/>
        <rFont val="Calibri"/>
        <family val="2"/>
        <scheme val="minor"/>
      </rPr>
      <t xml:space="preserve">na </t>
    </r>
    <r>
      <rPr>
        <b/>
        <sz val="11"/>
        <color rgb="FF800080"/>
        <rFont val="Calibri"/>
        <family val="2"/>
        <scheme val="minor"/>
      </rPr>
      <t xml:space="preserve">wazivunganyiza muna ivigudi , maabaho wazipwililisa muna yamakono </t>
    </r>
    <r>
      <rPr>
        <sz val="11"/>
        <color rgb="FF008000"/>
        <rFont val="Calibri"/>
        <family val="2"/>
        <scheme val="minor"/>
      </rPr>
      <t xml:space="preserve">yawo </t>
    </r>
    <r>
      <rPr>
        <strike/>
        <sz val="11"/>
        <color rgb="FFFF0000"/>
        <rFont val="Calibri"/>
        <family val="2"/>
        <scheme val="minor"/>
      </rPr>
      <t xml:space="preserve">ya kubulugila , waviguma muna yamawalo yawo mmayega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</si>
  <si>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watenda fana Musa viyawalongele , </t>
    </r>
    <r>
      <rPr>
        <b/>
        <sz val="11"/>
        <color rgb="FF800080"/>
        <rFont val="Calibri"/>
        <family val="2"/>
        <scheme val="minor"/>
      </rPr>
      <t xml:space="preserve">wawalamba </t>
    </r>
    <r>
      <rPr>
        <sz val="11"/>
        <color rgb="FF008000"/>
        <rFont val="Calibri"/>
        <family val="2"/>
        <scheme val="minor"/>
      </rPr>
      <t xml:space="preserve">Wamisili </t>
    </r>
    <r>
      <rPr>
        <b/>
        <sz val="11"/>
        <color rgb="FF800080"/>
        <rFont val="Calibri"/>
        <family val="2"/>
        <scheme val="minor"/>
      </rPr>
      <t xml:space="preserve">vinhu </t>
    </r>
    <r>
      <rPr>
        <sz val="11"/>
        <color rgb="FF008000"/>
        <rFont val="Calibri"/>
        <family val="2"/>
        <scheme val="minor"/>
      </rPr>
      <t xml:space="preserve">va </t>
    </r>
    <r>
      <rPr>
        <i/>
        <sz val="11"/>
        <color rgb="FF0000FF"/>
        <rFont val="Calibri"/>
        <family val="2"/>
        <scheme val="minor"/>
      </rPr>
      <t xml:space="preserve">hela na </t>
    </r>
    <r>
      <rPr>
        <sz val="11"/>
        <color rgb="FF008000"/>
        <rFont val="Calibri"/>
        <family val="2"/>
        <scheme val="minor"/>
      </rPr>
      <t xml:space="preserve">zahabu </t>
    </r>
    <r>
      <rPr>
        <strike/>
        <sz val="11"/>
        <color rgb="FFFF0000"/>
        <rFont val="Calibri"/>
        <family val="2"/>
        <scheme val="minor"/>
      </rPr>
      <t xml:space="preserve">na hela </t>
    </r>
    <r>
      <rPr>
        <sz val="11"/>
        <color rgb="FF008000"/>
        <rFont val="Calibri"/>
        <family val="2"/>
        <scheme val="minor"/>
      </rPr>
      <t xml:space="preserve">na viwalo . </t>
    </r>
  </si>
  <si>
    <r>
      <rPr>
        <sz val="11"/>
        <color rgb="FF008000"/>
        <rFont val="Calibri"/>
        <family val="2"/>
        <scheme val="minor"/>
      </rPr>
      <t xml:space="preserve">Mndewa </t>
    </r>
    <r>
      <rPr>
        <b/>
        <sz val="11"/>
        <color rgb="FF800080"/>
        <rFont val="Calibri"/>
        <family val="2"/>
        <scheme val="minor"/>
      </rPr>
      <t xml:space="preserve">kakala kawatenda Wanhu wa Misili wawe </t>
    </r>
    <r>
      <rPr>
        <sz val="11"/>
        <color rgb="FF008000"/>
        <rFont val="Calibri"/>
        <family val="2"/>
        <scheme val="minor"/>
      </rPr>
      <t xml:space="preserve">na </t>
    </r>
    <r>
      <rPr>
        <b/>
        <sz val="11"/>
        <color rgb="FF800080"/>
        <rFont val="Calibri"/>
        <family val="2"/>
        <scheme val="minor"/>
      </rPr>
      <t xml:space="preserve">moyo unogile kwa wanhu wa Isilaeli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waweng'ha </t>
    </r>
    <r>
      <rPr>
        <strike/>
        <sz val="11"/>
        <color rgb="FFFF0000"/>
        <rFont val="Calibri"/>
        <family val="2"/>
        <scheme val="minor"/>
      </rPr>
      <t xml:space="preserve">Waisilaili </t>
    </r>
    <r>
      <rPr>
        <sz val="11"/>
        <color rgb="FF008000"/>
        <rFont val="Calibri"/>
        <family val="2"/>
        <scheme val="minor"/>
      </rPr>
      <t xml:space="preserve">chila chinhu </t>
    </r>
    <r>
      <rPr>
        <b/>
        <sz val="11"/>
        <color rgb="FF800080"/>
        <rFont val="Calibri"/>
        <family val="2"/>
        <scheme val="minor"/>
      </rPr>
      <t xml:space="preserve">chowochilonda </t>
    </r>
    <r>
      <rPr>
        <sz val="11"/>
        <color rgb="FF008000"/>
        <rFont val="Calibri"/>
        <family val="2"/>
        <scheme val="minor"/>
      </rPr>
      <t xml:space="preserve">. </t>
    </r>
    <r>
      <rPr>
        <b/>
        <sz val="11"/>
        <color rgb="FF800080"/>
        <rFont val="Calibri"/>
        <family val="2"/>
        <scheme val="minor"/>
      </rPr>
      <t xml:space="preserve">Ivo wanhu wa Misili wahoka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 </t>
    </r>
  </si>
  <si>
    <r>
      <rPr>
        <b/>
        <sz val="11"/>
        <color rgb="FF800080"/>
        <rFont val="Calibri"/>
        <family val="2"/>
        <scheme val="minor"/>
      </rPr>
      <t xml:space="preserve">Kulawa Lamesesi mbaka Sukoti , wanhu magana sita alufu </t>
    </r>
    <r>
      <rPr>
        <sz val="11"/>
        <color rgb="FF008000"/>
        <rFont val="Calibri"/>
        <family val="2"/>
        <scheme val="minor"/>
      </rPr>
      <t xml:space="preserve">walume </t>
    </r>
    <r>
      <rPr>
        <b/>
        <sz val="11"/>
        <color rgb="FF800080"/>
        <rFont val="Calibri"/>
        <family val="2"/>
        <scheme val="minor"/>
      </rPr>
      <t xml:space="preserve">wogenda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wanaake na wana hawapetigwe bule . </t>
    </r>
  </si>
  <si>
    <r>
      <rPr>
        <b/>
        <sz val="11"/>
        <color rgb="FF800080"/>
        <rFont val="Calibri"/>
        <family val="2"/>
        <scheme val="minor"/>
      </rPr>
      <t xml:space="preserve">Lung'husesa lukulu lwa wanhu na bumbila kulu da </t>
    </r>
    <r>
      <rPr>
        <sz val="11"/>
        <color rgb="FF008000"/>
        <rFont val="Calibri"/>
        <family val="2"/>
        <scheme val="minor"/>
      </rPr>
      <t xml:space="preserve">ng'hondolo na luti na ng'ombe </t>
    </r>
    <r>
      <rPr>
        <b/>
        <sz val="11"/>
        <color rgb="FF800080"/>
        <rFont val="Calibri"/>
        <family val="2"/>
        <scheme val="minor"/>
      </rPr>
      <t xml:space="preserve">wawasondelela </t>
    </r>
    <r>
      <rPr>
        <sz val="11"/>
        <color rgb="FF008000"/>
        <rFont val="Calibri"/>
        <family val="2"/>
        <scheme val="minor"/>
      </rPr>
      <t xml:space="preserve">. </t>
    </r>
  </si>
  <si>
    <r>
      <rPr>
        <b/>
        <sz val="11"/>
        <color rgb="FF800080"/>
        <rFont val="Calibri"/>
        <family val="2"/>
        <scheme val="minor"/>
      </rPr>
      <t xml:space="preserve">Ivo wasasala gate diya hadigumigwe lusu kulawa </t>
    </r>
    <r>
      <rPr>
        <sz val="11"/>
        <color rgb="FF008000"/>
        <rFont val="Calibri"/>
        <family val="2"/>
        <scheme val="minor"/>
      </rPr>
      <t xml:space="preserve">Misili </t>
    </r>
    <r>
      <rPr>
        <b/>
        <sz val="11"/>
        <color rgb="FF800080"/>
        <rFont val="Calibri"/>
        <family val="2"/>
        <scheme val="minor"/>
      </rPr>
      <t xml:space="preserve">kwa ichimu cha mhishi ng'hani </t>
    </r>
    <r>
      <rPr>
        <sz val="11"/>
        <color rgb="FF008000"/>
        <rFont val="Calibri"/>
        <family val="2"/>
        <scheme val="minor"/>
      </rPr>
      <t xml:space="preserve">, ivo </t>
    </r>
    <r>
      <rPr>
        <b/>
        <sz val="11"/>
        <color rgb="FF800080"/>
        <rFont val="Calibri"/>
        <family val="2"/>
        <scheme val="minor"/>
      </rPr>
      <t xml:space="preserve">wakala wabule lusita lwa kuwalanguliza waje ndiya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</si>
  <si>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kaye </t>
    </r>
    <r>
      <rPr>
        <b/>
        <sz val="11"/>
        <color rgb="FF800080"/>
        <rFont val="Calibri"/>
        <family val="2"/>
        <scheme val="minor"/>
      </rPr>
      <t xml:space="preserve">yoyose yahawa na </t>
    </r>
    <r>
      <rPr>
        <sz val="11"/>
        <color rgb="FF008000"/>
        <rFont val="Calibri"/>
        <family val="2"/>
        <scheme val="minor"/>
      </rPr>
      <t xml:space="preserve">wanhu wadodo </t>
    </r>
    <r>
      <rPr>
        <b/>
        <sz val="11"/>
        <color rgb="FF800080"/>
        <rFont val="Calibri"/>
        <family val="2"/>
        <scheme val="minor"/>
      </rPr>
      <t xml:space="preserve">hawadaha kumemeza ng'hondolo ija imwenga </t>
    </r>
    <r>
      <rPr>
        <sz val="11"/>
        <color rgb="FF008000"/>
        <rFont val="Calibri"/>
        <family val="2"/>
        <scheme val="minor"/>
      </rPr>
      <t xml:space="preserve">, </t>
    </r>
    <r>
      <rPr>
        <b/>
        <sz val="11"/>
        <color rgb="FF800080"/>
        <rFont val="Calibri"/>
        <family val="2"/>
        <scheme val="minor"/>
      </rPr>
      <t xml:space="preserve">basi kaye iyo </t>
    </r>
    <r>
      <rPr>
        <sz val="11"/>
        <color rgb="FF008000"/>
        <rFont val="Calibri"/>
        <family val="2"/>
        <scheme val="minor"/>
      </rPr>
      <t xml:space="preserve">na </t>
    </r>
    <r>
      <rPr>
        <strike/>
        <sz val="11"/>
        <color rgb="FFFF0000"/>
        <rFont val="Calibri"/>
        <family val="2"/>
        <scheme val="minor"/>
      </rPr>
      <t xml:space="preserve">wanhu wa </t>
    </r>
    <r>
      <rPr>
        <sz val="11"/>
        <color rgb="FF008000"/>
        <rFont val="Calibri"/>
        <family val="2"/>
        <scheme val="minor"/>
      </rPr>
      <t xml:space="preserve">kaye ya mkaya </t>
    </r>
    <r>
      <rPr>
        <b/>
        <sz val="11"/>
        <color rgb="FF800080"/>
        <rFont val="Calibri"/>
        <family val="2"/>
        <scheme val="minor"/>
      </rPr>
      <t xml:space="preserve">miyago wolondeka waipate ng'hondolo ija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</si>
  <si>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wakala </t>
    </r>
    <r>
      <rPr>
        <i/>
        <sz val="11"/>
        <color rgb="FF0000FF"/>
        <rFont val="Calibri"/>
        <family val="2"/>
        <scheme val="minor"/>
      </rPr>
      <t xml:space="preserve">muna isi ya </t>
    </r>
    <r>
      <rPr>
        <sz val="11"/>
        <color rgb="FF008000"/>
        <rFont val="Calibri"/>
        <family val="2"/>
        <scheme val="minor"/>
      </rPr>
      <t xml:space="preserve">Misili </t>
    </r>
    <r>
      <rPr>
        <i/>
        <sz val="11"/>
        <color rgb="FF0000FF"/>
        <rFont val="Calibri"/>
        <family val="2"/>
        <scheme val="minor"/>
      </rPr>
      <t xml:space="preserve">kwa </t>
    </r>
    <r>
      <rPr>
        <sz val="11"/>
        <color rgb="FF008000"/>
        <rFont val="Calibri"/>
        <family val="2"/>
        <scheme val="minor"/>
      </rPr>
      <t xml:space="preserve">miyaka magana mane na malongo matatu . </t>
    </r>
  </si>
  <si>
    <r>
      <rPr>
        <b/>
        <sz val="11"/>
        <color rgb="FF800080"/>
        <rFont val="Calibri"/>
        <family val="2"/>
        <scheme val="minor"/>
      </rPr>
      <t xml:space="preserve">Muna isiku </t>
    </r>
    <r>
      <rPr>
        <sz val="11"/>
        <color rgb="FF008000"/>
        <rFont val="Calibri"/>
        <family val="2"/>
        <scheme val="minor"/>
      </rPr>
      <t xml:space="preserve">ya uhelelo </t>
    </r>
    <r>
      <rPr>
        <strike/>
        <sz val="11"/>
        <color rgb="FFFF0000"/>
        <rFont val="Calibri"/>
        <family val="2"/>
        <scheme val="minor"/>
      </rPr>
      <t xml:space="preserve">ya mwaka </t>
    </r>
    <r>
      <rPr>
        <sz val="11"/>
        <color rgb="FF008000"/>
        <rFont val="Calibri"/>
        <family val="2"/>
        <scheme val="minor"/>
      </rPr>
      <t xml:space="preserve">wa </t>
    </r>
    <r>
      <rPr>
        <i/>
        <sz val="11"/>
        <color rgb="FF0000FF"/>
        <rFont val="Calibri"/>
        <family val="2"/>
        <scheme val="minor"/>
      </rPr>
      <t xml:space="preserve">miyaka </t>
    </r>
    <r>
      <rPr>
        <sz val="11"/>
        <color rgb="FF008000"/>
        <rFont val="Calibri"/>
        <family val="2"/>
        <scheme val="minor"/>
      </rPr>
      <t xml:space="preserve">magana mane na malongo matatu , </t>
    </r>
    <r>
      <rPr>
        <b/>
        <sz val="11"/>
        <color rgb="FF800080"/>
        <rFont val="Calibri"/>
        <family val="2"/>
        <scheme val="minor"/>
      </rPr>
      <t xml:space="preserve">watowang'hondo wose </t>
    </r>
    <r>
      <rPr>
        <sz val="11"/>
        <color rgb="FF008000"/>
        <rFont val="Calibri"/>
        <family val="2"/>
        <scheme val="minor"/>
      </rPr>
      <t xml:space="preserve">wa Mndewa </t>
    </r>
    <r>
      <rPr>
        <b/>
        <sz val="11"/>
        <color rgb="FF800080"/>
        <rFont val="Calibri"/>
        <family val="2"/>
        <scheme val="minor"/>
      </rPr>
      <t xml:space="preserve">wakala </t>
    </r>
    <r>
      <rPr>
        <sz val="11"/>
        <color rgb="FF008000"/>
        <rFont val="Calibri"/>
        <family val="2"/>
        <scheme val="minor"/>
      </rPr>
      <t xml:space="preserve">wasegela Misili . </t>
    </r>
  </si>
  <si>
    <r>
      <rPr>
        <b/>
        <sz val="11"/>
        <color rgb="FF800080"/>
        <rFont val="Calibri"/>
        <family val="2"/>
        <scheme val="minor"/>
      </rPr>
      <t xml:space="preserve">Chilo chiya </t>
    </r>
    <r>
      <rPr>
        <sz val="11"/>
        <color rgb="FF008000"/>
        <rFont val="Calibri"/>
        <family val="2"/>
        <scheme val="minor"/>
      </rPr>
      <t xml:space="preserve">Mndewa </t>
    </r>
    <r>
      <rPr>
        <b/>
        <sz val="11"/>
        <color rgb="FF800080"/>
        <rFont val="Calibri"/>
        <family val="2"/>
        <scheme val="minor"/>
      </rPr>
      <t xml:space="preserve">chiyagubule kwa kuwalava wanhu wa Isilaeli kulawa </t>
    </r>
    <r>
      <rPr>
        <sz val="11"/>
        <color rgb="FF008000"/>
        <rFont val="Calibri"/>
        <family val="2"/>
        <scheme val="minor"/>
      </rPr>
      <t xml:space="preserve">Misili , </t>
    </r>
    <r>
      <rPr>
        <strike/>
        <sz val="11"/>
        <color rgb="FFFF0000"/>
        <rFont val="Calibri"/>
        <family val="2"/>
        <scheme val="minor"/>
      </rPr>
      <t xml:space="preserve">chilo chino yolondeka chikumbukigwe </t>
    </r>
    <r>
      <rPr>
        <sz val="11"/>
        <color rgb="FF008000"/>
        <rFont val="Calibri"/>
        <family val="2"/>
        <scheme val="minor"/>
      </rPr>
      <t xml:space="preserve">na </t>
    </r>
    <r>
      <rPr>
        <b/>
        <sz val="11"/>
        <color rgb="FF800080"/>
        <rFont val="Calibri"/>
        <family val="2"/>
        <scheme val="minor"/>
      </rPr>
      <t xml:space="preserve">chiya chiya wanhu </t>
    </r>
    <r>
      <rPr>
        <sz val="11"/>
        <color rgb="FF008000"/>
        <rFont val="Calibri"/>
        <family val="2"/>
        <scheme val="minor"/>
      </rPr>
      <t xml:space="preserve">wose </t>
    </r>
    <r>
      <rPr>
        <b/>
        <sz val="11"/>
        <color rgb="FF800080"/>
        <rFont val="Calibri"/>
        <family val="2"/>
        <scheme val="minor"/>
      </rPr>
      <t xml:space="preserve">wolondeka kumtunhiza </t>
    </r>
    <r>
      <rPr>
        <sz val="11"/>
        <color rgb="FF008000"/>
        <rFont val="Calibri"/>
        <family val="2"/>
        <scheme val="minor"/>
      </rPr>
      <t xml:space="preserve">Mndewa </t>
    </r>
    <r>
      <rPr>
        <b/>
        <sz val="11"/>
        <color rgb="FF800080"/>
        <rFont val="Calibri"/>
        <family val="2"/>
        <scheme val="minor"/>
      </rPr>
      <t xml:space="preserve">muna ulusita lukwiza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</si>
  <si>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 " </t>
    </r>
    <r>
      <rPr>
        <b/>
        <sz val="11"/>
        <color rgb="FF800080"/>
        <rFont val="Calibri"/>
        <family val="2"/>
        <scheme val="minor"/>
      </rPr>
      <t xml:space="preserve">Dino ijo lagilizo da </t>
    </r>
    <r>
      <rPr>
        <sz val="11"/>
        <color rgb="FF008000"/>
        <rFont val="Calibri"/>
        <family val="2"/>
        <scheme val="minor"/>
      </rPr>
      <t xml:space="preserve">Pasaka </t>
    </r>
    <r>
      <rPr>
        <strike/>
        <sz val="11"/>
        <color rgb="FFFF0000"/>
        <rFont val="Calibri"/>
        <family val="2"/>
        <scheme val="minor"/>
      </rPr>
      <t xml:space="preserve">ni yayo yano </t>
    </r>
    <r>
      <rPr>
        <sz val="11"/>
        <color rgb="FF008000"/>
        <rFont val="Calibri"/>
        <family val="2"/>
        <scheme val="minor"/>
      </rPr>
      <t xml:space="preserve">, </t>
    </r>
    <r>
      <rPr>
        <b/>
        <sz val="11"/>
        <color rgb="FF800080"/>
        <rFont val="Calibri"/>
        <family val="2"/>
        <scheme val="minor"/>
      </rPr>
      <t xml:space="preserve">mgeni sekeyaje </t>
    </r>
    <r>
      <rPr>
        <sz val="11"/>
        <color rgb="FF008000"/>
        <rFont val="Calibri"/>
        <family val="2"/>
        <scheme val="minor"/>
      </rPr>
      <t xml:space="preserve">ndiya ya Pasaka . </t>
    </r>
  </si>
  <si>
    <r>
      <rPr>
        <b/>
        <sz val="11"/>
        <color rgb="FF800080"/>
        <rFont val="Calibri"/>
        <family val="2"/>
        <scheme val="minor"/>
      </rPr>
      <t xml:space="preserve">Na </t>
    </r>
    <r>
      <rPr>
        <sz val="11"/>
        <color rgb="FF008000"/>
        <rFont val="Calibri"/>
        <family val="2"/>
        <scheme val="minor"/>
      </rPr>
      <t xml:space="preserve">mtumwa yoyose </t>
    </r>
    <r>
      <rPr>
        <b/>
        <sz val="11"/>
        <color rgb="FF800080"/>
        <rFont val="Calibri"/>
        <family val="2"/>
        <scheme val="minor"/>
      </rPr>
      <t xml:space="preserve">yomugulile </t>
    </r>
    <r>
      <rPr>
        <sz val="11"/>
        <color rgb="FF008000"/>
        <rFont val="Calibri"/>
        <family val="2"/>
        <scheme val="minor"/>
      </rPr>
      <t xml:space="preserve">kodaha kuja </t>
    </r>
    <r>
      <rPr>
        <i/>
        <sz val="11"/>
        <color rgb="FF0000FF"/>
        <rFont val="Calibri"/>
        <family val="2"/>
        <scheme val="minor"/>
      </rPr>
      <t xml:space="preserve">one yahagumigwe ulungwana </t>
    </r>
    <r>
      <rPr>
        <sz val="11"/>
        <color rgb="FF008000"/>
        <rFont val="Calibri"/>
        <family val="2"/>
        <scheme val="minor"/>
      </rPr>
      <t xml:space="preserve">. </t>
    </r>
  </si>
  <si>
    <r>
      <rPr>
        <b/>
        <sz val="11"/>
        <color rgb="FF800080"/>
        <rFont val="Calibri"/>
        <family val="2"/>
        <scheme val="minor"/>
      </rPr>
      <t xml:space="preserve">mbali habule msang'hani yoyose </t>
    </r>
    <r>
      <rPr>
        <sz val="11"/>
        <color rgb="FF008000"/>
        <rFont val="Calibri"/>
        <family val="2"/>
        <scheme val="minor"/>
      </rPr>
      <t xml:space="preserve">hebu </t>
    </r>
    <r>
      <rPr>
        <b/>
        <sz val="11"/>
        <color rgb="FF800080"/>
        <rFont val="Calibri"/>
        <family val="2"/>
        <scheme val="minor"/>
      </rPr>
      <t xml:space="preserve">munhu yolawa muna umwanza yoyose yondayaje </t>
    </r>
    <r>
      <rPr>
        <sz val="11"/>
        <color rgb="FF008000"/>
        <rFont val="Calibri"/>
        <family val="2"/>
        <scheme val="minor"/>
      </rPr>
      <t xml:space="preserve">ndiya </t>
    </r>
    <r>
      <rPr>
        <strike/>
        <sz val="11"/>
        <color rgb="FFFF000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</si>
  <si>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ikaye </t>
    </r>
    <r>
      <rPr>
        <b/>
        <sz val="11"/>
        <color rgb="FF800080"/>
        <rFont val="Calibri"/>
        <family val="2"/>
        <scheme val="minor"/>
      </rPr>
      <t xml:space="preserve">mwizakuwa na chinyala </t>
    </r>
    <r>
      <rPr>
        <sz val="11"/>
        <color rgb="FF008000"/>
        <rFont val="Calibri"/>
        <family val="2"/>
        <scheme val="minor"/>
      </rPr>
      <t xml:space="preserve">, </t>
    </r>
    <r>
      <rPr>
        <b/>
        <sz val="11"/>
        <color rgb="FF800080"/>
        <rFont val="Calibri"/>
        <family val="2"/>
        <scheme val="minor"/>
      </rPr>
      <t xml:space="preserve">sekemusole chinhu chochose </t>
    </r>
    <r>
      <rPr>
        <sz val="11"/>
        <color rgb="FF008000"/>
        <rFont val="Calibri"/>
        <family val="2"/>
        <scheme val="minor"/>
      </rPr>
      <t xml:space="preserve">kunze </t>
    </r>
    <r>
      <rPr>
        <b/>
        <sz val="11"/>
        <color rgb="FF800080"/>
        <rFont val="Calibri"/>
        <family val="2"/>
        <scheme val="minor"/>
      </rPr>
      <t xml:space="preserve">ya ikaye iyo , na sekemubena </t>
    </r>
    <r>
      <rPr>
        <sz val="11"/>
        <color rgb="FF008000"/>
        <rFont val="Calibri"/>
        <family val="2"/>
        <scheme val="minor"/>
      </rPr>
      <t xml:space="preserve">vuha </t>
    </r>
    <r>
      <rPr>
        <b/>
        <sz val="11"/>
        <color rgb="FF800080"/>
        <rFont val="Calibri"/>
        <family val="2"/>
        <scheme val="minor"/>
      </rPr>
      <t xml:space="preserve">jojose </t>
    </r>
    <r>
      <rPr>
        <sz val="11"/>
        <color rgb="FF008000"/>
        <rFont val="Calibri"/>
        <family val="2"/>
        <scheme val="minor"/>
      </rPr>
      <t xml:space="preserve">. </t>
    </r>
  </si>
  <si>
    <r>
      <rPr>
        <b/>
        <sz val="11"/>
        <color rgb="FF800080"/>
        <rFont val="Calibri"/>
        <family val="2"/>
        <scheme val="minor"/>
      </rPr>
      <t xml:space="preserve">Chila bumbila da wanhu </t>
    </r>
    <r>
      <rPr>
        <sz val="11"/>
        <color rgb="FF008000"/>
        <rFont val="Calibri"/>
        <family val="2"/>
        <scheme val="minor"/>
      </rPr>
      <t xml:space="preserve">wa </t>
    </r>
    <r>
      <rPr>
        <b/>
        <sz val="11"/>
        <color rgb="FF800080"/>
        <rFont val="Calibri"/>
        <family val="2"/>
        <scheme val="minor"/>
      </rPr>
      <t xml:space="preserve">Isilaeli dizatenda </t>
    </r>
    <r>
      <rPr>
        <sz val="11"/>
        <color rgb="FF008000"/>
        <rFont val="Calibri"/>
        <family val="2"/>
        <scheme val="minor"/>
      </rPr>
      <t xml:space="preserve">dugila </t>
    </r>
    <r>
      <rPr>
        <b/>
        <sz val="11"/>
        <color rgb="FF800080"/>
        <rFont val="Calibri"/>
        <family val="2"/>
        <scheme val="minor"/>
      </rPr>
      <t xml:space="preserve">da Pasaka </t>
    </r>
    <r>
      <rPr>
        <sz val="11"/>
        <color rgb="FF008000"/>
        <rFont val="Calibri"/>
        <family val="2"/>
        <scheme val="minor"/>
      </rPr>
      <t xml:space="preserve">. </t>
    </r>
  </si>
  <si>
    <r>
      <rPr>
        <b/>
        <sz val="11"/>
        <color rgb="FF800080"/>
        <rFont val="Calibri"/>
        <family val="2"/>
        <scheme val="minor"/>
      </rPr>
      <t xml:space="preserve">" Mgeni yoyokala na mweye na yolonda </t>
    </r>
    <r>
      <rPr>
        <sz val="11"/>
        <color rgb="FF008000"/>
        <rFont val="Calibri"/>
        <family val="2"/>
        <scheme val="minor"/>
      </rPr>
      <t xml:space="preserve">kutenda </t>
    </r>
    <r>
      <rPr>
        <b/>
        <sz val="11"/>
        <color rgb="FF800080"/>
        <rFont val="Calibri"/>
        <family val="2"/>
        <scheme val="minor"/>
      </rPr>
      <t xml:space="preserve">dugila </t>
    </r>
    <r>
      <rPr>
        <sz val="11"/>
        <color rgb="FF008000"/>
        <rFont val="Calibri"/>
        <family val="2"/>
        <scheme val="minor"/>
      </rPr>
      <t xml:space="preserve">da Pasaka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teng'hu </t>
    </r>
    <r>
      <rPr>
        <sz val="11"/>
        <color rgb="FF008000"/>
        <rFont val="Calibri"/>
        <family val="2"/>
        <scheme val="minor"/>
      </rPr>
      <t xml:space="preserve">walume wose </t>
    </r>
    <r>
      <rPr>
        <strike/>
        <sz val="11"/>
        <color rgb="FFFF0000"/>
        <rFont val="Calibri"/>
        <family val="2"/>
        <scheme val="minor"/>
      </rPr>
      <t xml:space="preserve">wokala </t>
    </r>
    <r>
      <rPr>
        <sz val="11"/>
        <color rgb="FF008000"/>
        <rFont val="Calibri"/>
        <family val="2"/>
        <scheme val="minor"/>
      </rPr>
      <t xml:space="preserve">muna ikaye yake wolondeka wengizigwe ulungwana , </t>
    </r>
    <r>
      <rPr>
        <b/>
        <sz val="11"/>
        <color rgb="FF800080"/>
        <rFont val="Calibri"/>
        <family val="2"/>
        <scheme val="minor"/>
      </rPr>
      <t xml:space="preserve">maabaho kolondeka yaje fana mwanage </t>
    </r>
    <r>
      <rPr>
        <sz val="11"/>
        <color rgb="FF008000"/>
        <rFont val="Calibri"/>
        <family val="2"/>
        <scheme val="minor"/>
      </rPr>
      <t xml:space="preserve">. </t>
    </r>
    <r>
      <rPr>
        <b/>
        <sz val="11"/>
        <color rgb="FF800080"/>
        <rFont val="Calibri"/>
        <family val="2"/>
        <scheme val="minor"/>
      </rPr>
      <t xml:space="preserve">Walume hawalondeka kuja </t>
    </r>
    <r>
      <rPr>
        <sz val="11"/>
        <color rgb="FF008000"/>
        <rFont val="Calibri"/>
        <family val="2"/>
        <scheme val="minor"/>
      </rPr>
      <t xml:space="preserve">ndiya ya Pasaka </t>
    </r>
    <r>
      <rPr>
        <i/>
        <sz val="11"/>
        <color rgb="FF0000FF"/>
        <rFont val="Calibri"/>
        <family val="2"/>
        <scheme val="minor"/>
      </rPr>
      <t xml:space="preserve">iyo ihile </t>
    </r>
    <r>
      <rPr>
        <sz val="11"/>
        <color rgb="FF008000"/>
        <rFont val="Calibri"/>
        <family val="2"/>
        <scheme val="minor"/>
      </rPr>
      <t xml:space="preserve">. </t>
    </r>
  </si>
  <si>
    <r>
      <rPr>
        <b/>
        <sz val="11"/>
        <color rgb="FF800080"/>
        <rFont val="Calibri"/>
        <family val="2"/>
        <scheme val="minor"/>
      </rPr>
      <t xml:space="preserve">Muna yamalagilizo </t>
    </r>
    <r>
      <rPr>
        <sz val="11"/>
        <color rgb="FF008000"/>
        <rFont val="Calibri"/>
        <family val="2"/>
        <scheme val="minor"/>
      </rPr>
      <t xml:space="preserve">yayo yayo </t>
    </r>
    <r>
      <rPr>
        <b/>
        <sz val="11"/>
        <color rgb="FF800080"/>
        <rFont val="Calibri"/>
        <family val="2"/>
        <scheme val="minor"/>
      </rPr>
      <t xml:space="preserve">yose yezakuwa ivo kwa Muisilaeli imwenga </t>
    </r>
    <r>
      <rPr>
        <sz val="11"/>
        <color rgb="FF008000"/>
        <rFont val="Calibri"/>
        <family val="2"/>
        <scheme val="minor"/>
      </rPr>
      <t xml:space="preserve">na </t>
    </r>
    <r>
      <rPr>
        <b/>
        <sz val="11"/>
        <color rgb="FF800080"/>
        <rFont val="Calibri"/>
        <family val="2"/>
        <scheme val="minor"/>
      </rPr>
      <t xml:space="preserve">kwa mgeni yoyokala </t>
    </r>
    <r>
      <rPr>
        <sz val="11"/>
        <color rgb="FF008000"/>
        <rFont val="Calibri"/>
        <family val="2"/>
        <scheme val="minor"/>
      </rPr>
      <t xml:space="preserve">na mweye . " </t>
    </r>
  </si>
  <si>
    <r>
      <rPr>
        <b/>
        <sz val="11"/>
        <color rgb="FF800080"/>
        <rFont val="Calibri"/>
        <family val="2"/>
        <scheme val="minor"/>
      </rPr>
      <t xml:space="preserve">Ng'onyo dimwe donidahile kumwenu dizalawilila chilume chilume chochose chili na mwaka umwe chilibule chilema . Chila imwe kodaha kusola hagati ya </t>
    </r>
    <r>
      <rPr>
        <sz val="11"/>
        <color rgb="FF008000"/>
        <rFont val="Calibri"/>
        <family val="2"/>
        <scheme val="minor"/>
      </rPr>
      <t xml:space="preserve">ng'hondolo hebu </t>
    </r>
    <r>
      <rPr>
        <strike/>
        <sz val="11"/>
        <color rgb="FFFF0000"/>
        <rFont val="Calibri"/>
        <family val="2"/>
        <scheme val="minor"/>
      </rPr>
      <t xml:space="preserve">mwa </t>
    </r>
    <r>
      <rPr>
        <sz val="11"/>
        <color rgb="FF008000"/>
        <rFont val="Calibri"/>
        <family val="2"/>
        <scheme val="minor"/>
      </rPr>
      <t xml:space="preserve">luti . </t>
    </r>
    <r>
      <rPr>
        <strike/>
        <sz val="11"/>
        <color rgb="FFFF0000"/>
        <rFont val="Calibri"/>
        <family val="2"/>
        <scheme val="minor"/>
      </rPr>
      <t xml:space="preserve">Diwe da mwaka umwe na dilibule chilema chochose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</si>
  <si>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watenda fana Mndewa </t>
    </r>
    <r>
      <rPr>
        <strike/>
        <sz val="11"/>
        <color rgb="FFFF0000"/>
        <rFont val="Calibri"/>
        <family val="2"/>
        <scheme val="minor"/>
      </rPr>
      <t xml:space="preserve">Mulungu </t>
    </r>
    <r>
      <rPr>
        <sz val="11"/>
        <color rgb="FF008000"/>
        <rFont val="Calibri"/>
        <family val="2"/>
        <scheme val="minor"/>
      </rPr>
      <t xml:space="preserve">viyawalagilize Musa na Haluni </t>
    </r>
    <r>
      <rPr>
        <i/>
        <sz val="11"/>
        <color rgb="FF0000FF"/>
        <rFont val="Calibri"/>
        <family val="2"/>
        <scheme val="minor"/>
      </rPr>
      <t xml:space="preserve">watende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</si>
  <si>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kawalava </t>
    </r>
    <r>
      <rPr>
        <b/>
        <sz val="11"/>
        <color rgb="FF800080"/>
        <rFont val="Calibri"/>
        <family val="2"/>
        <scheme val="minor"/>
      </rPr>
      <t xml:space="preserve">wanhu wa Isilaeli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kwa </t>
    </r>
    <r>
      <rPr>
        <b/>
        <sz val="11"/>
        <color rgb="FF800080"/>
        <rFont val="Calibri"/>
        <family val="2"/>
        <scheme val="minor"/>
      </rPr>
      <t xml:space="preserve">watowa ng'hondo </t>
    </r>
    <r>
      <rPr>
        <sz val="11"/>
        <color rgb="FF008000"/>
        <rFont val="Calibri"/>
        <family val="2"/>
        <scheme val="minor"/>
      </rPr>
      <t xml:space="preserve">. </t>
    </r>
  </si>
  <si>
    <r>
      <rPr>
        <b/>
        <sz val="11"/>
        <color rgb="FF800080"/>
        <rFont val="Calibri"/>
        <family val="2"/>
        <scheme val="minor"/>
      </rPr>
      <t xml:space="preserve">Mwika goya ng'onyo ijo </t>
    </r>
    <r>
      <rPr>
        <sz val="11"/>
        <color rgb="FF008000"/>
        <rFont val="Calibri"/>
        <family val="2"/>
        <scheme val="minor"/>
      </rPr>
      <t xml:space="preserve">mbaka siku </t>
    </r>
    <r>
      <rPr>
        <strike/>
        <sz val="11"/>
        <color rgb="FFFF0000"/>
        <rFont val="Calibri"/>
        <family val="2"/>
        <scheme val="minor"/>
      </rPr>
      <t xml:space="preserve">ya </t>
    </r>
    <r>
      <rPr>
        <sz val="11"/>
        <color rgb="FF008000"/>
        <rFont val="Calibri"/>
        <family val="2"/>
        <scheme val="minor"/>
      </rPr>
      <t xml:space="preserve">longo na nne ya mwezi </t>
    </r>
    <r>
      <rPr>
        <b/>
        <sz val="11"/>
        <color rgb="FF800080"/>
        <rFont val="Calibri"/>
        <family val="2"/>
        <scheme val="minor"/>
      </rPr>
      <t xml:space="preserve">uja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bumbila da Waisilaeli vondawachinje ng'onyo ijo </t>
    </r>
    <r>
      <rPr>
        <sz val="11"/>
        <color rgb="FF008000"/>
        <rFont val="Calibri"/>
        <family val="2"/>
        <scheme val="minor"/>
      </rPr>
      <t xml:space="preserve">ichigulogulo </t>
    </r>
    <r>
      <rPr>
        <strike/>
        <sz val="11"/>
        <color rgb="FFFF0000"/>
        <rFont val="Calibri"/>
        <family val="2"/>
        <scheme val="minor"/>
      </rPr>
      <t xml:space="preserve">nguku zikwingila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</si>
  <si>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wezasola damu </t>
    </r>
    <r>
      <rPr>
        <b/>
        <sz val="11"/>
        <color rgb="FF800080"/>
        <rFont val="Calibri"/>
        <family val="2"/>
        <scheme val="minor"/>
      </rPr>
      <t xml:space="preserve">zimwenga </t>
    </r>
    <r>
      <rPr>
        <sz val="11"/>
        <color rgb="FF008000"/>
        <rFont val="Calibri"/>
        <family val="2"/>
        <scheme val="minor"/>
      </rPr>
      <t xml:space="preserve">na </t>
    </r>
    <r>
      <rPr>
        <b/>
        <sz val="11"/>
        <color rgb="FF800080"/>
        <rFont val="Calibri"/>
        <family val="2"/>
        <scheme val="minor"/>
      </rPr>
      <t xml:space="preserve">kuzipaka muna zimhongono na muna zimhindo za zikaye zawo , baho wezazija </t>
    </r>
    <r>
      <rPr>
        <sz val="11"/>
        <color rgb="FF008000"/>
        <rFont val="Calibri"/>
        <family val="2"/>
        <scheme val="minor"/>
      </rPr>
      <t xml:space="preserve">. </t>
    </r>
  </si>
  <si>
    <r>
      <rPr>
        <b/>
        <sz val="11"/>
        <color rgb="FF800080"/>
        <rFont val="Calibri"/>
        <family val="2"/>
        <scheme val="minor"/>
      </rPr>
      <t xml:space="preserve">Ichilo icho chizaja </t>
    </r>
    <r>
      <rPr>
        <sz val="11"/>
        <color rgb="FF008000"/>
        <rFont val="Calibri"/>
        <family val="2"/>
        <scheme val="minor"/>
      </rPr>
      <t xml:space="preserve">nyama </t>
    </r>
    <r>
      <rPr>
        <b/>
        <sz val="11"/>
        <color rgb="FF800080"/>
        <rFont val="Calibri"/>
        <family val="2"/>
        <scheme val="minor"/>
      </rPr>
      <t xml:space="preserve">ikigwe muumoto </t>
    </r>
    <r>
      <rPr>
        <sz val="11"/>
        <color rgb="FF008000"/>
        <rFont val="Calibri"/>
        <family val="2"/>
        <scheme val="minor"/>
      </rPr>
      <t xml:space="preserve">hamwe na </t>
    </r>
    <r>
      <rPr>
        <b/>
        <sz val="11"/>
        <color rgb="FF800080"/>
        <rFont val="Calibri"/>
        <family val="2"/>
        <scheme val="minor"/>
      </rPr>
      <t xml:space="preserve">mboga za mayani na magate hayanagumigwa </t>
    </r>
    <r>
      <rPr>
        <sz val="11"/>
        <color rgb="FF008000"/>
        <rFont val="Calibri"/>
        <family val="2"/>
        <scheme val="minor"/>
      </rPr>
      <t xml:space="preserve">lusu </t>
    </r>
    <r>
      <rPr>
        <strike/>
        <sz val="11"/>
        <color rgb="FFFF0000"/>
        <rFont val="Calibri"/>
        <family val="2"/>
        <scheme val="minor"/>
      </rPr>
      <t xml:space="preserve">na mboga zili usungu </t>
    </r>
    <r>
      <rPr>
        <sz val="11"/>
        <color rgb="FF008000"/>
        <rFont val="Calibri"/>
        <family val="2"/>
        <scheme val="minor"/>
      </rPr>
      <t xml:space="preserve">. </t>
    </r>
  </si>
  <si>
    <r>
      <rPr>
        <sz val="11"/>
        <color rgb="FF008000"/>
        <rFont val="Calibri"/>
        <family val="2"/>
        <scheme val="minor"/>
      </rPr>
      <t xml:space="preserve">Sekemuje nyama </t>
    </r>
    <r>
      <rPr>
        <b/>
        <sz val="11"/>
        <color rgb="FF800080"/>
        <rFont val="Calibri"/>
        <family val="2"/>
        <scheme val="minor"/>
      </rPr>
      <t xml:space="preserve">ndodo </t>
    </r>
    <r>
      <rPr>
        <sz val="11"/>
        <color rgb="FF008000"/>
        <rFont val="Calibri"/>
        <family val="2"/>
        <scheme val="minor"/>
      </rPr>
      <t xml:space="preserve">hebu </t>
    </r>
    <r>
      <rPr>
        <b/>
        <sz val="11"/>
        <color rgb="FF800080"/>
        <rFont val="Calibri"/>
        <family val="2"/>
        <scheme val="minor"/>
      </rPr>
      <t xml:space="preserve">yokong'hezigwa moto </t>
    </r>
    <r>
      <rPr>
        <sz val="11"/>
        <color rgb="FF008000"/>
        <rFont val="Calibri"/>
        <family val="2"/>
        <scheme val="minor"/>
      </rPr>
      <t xml:space="preserve">, mbali </t>
    </r>
    <r>
      <rPr>
        <b/>
        <sz val="11"/>
        <color rgb="FF800080"/>
        <rFont val="Calibri"/>
        <family val="2"/>
        <scheme val="minor"/>
      </rPr>
      <t xml:space="preserve">igong'ondigwe muna umoto </t>
    </r>
    <r>
      <rPr>
        <sz val="11"/>
        <color rgb="FF008000"/>
        <rFont val="Calibri"/>
        <family val="2"/>
        <scheme val="minor"/>
      </rPr>
      <t xml:space="preserve">hamwe na ditwi na </t>
    </r>
    <r>
      <rPr>
        <b/>
        <sz val="11"/>
        <color rgb="FF800080"/>
        <rFont val="Calibri"/>
        <family val="2"/>
        <scheme val="minor"/>
      </rPr>
      <t xml:space="preserve">magulu </t>
    </r>
    <r>
      <rPr>
        <sz val="11"/>
        <color rgb="FF008000"/>
        <rFont val="Calibri"/>
        <family val="2"/>
        <scheme val="minor"/>
      </rPr>
      <t xml:space="preserve">na nyama </t>
    </r>
    <r>
      <rPr>
        <b/>
        <sz val="11"/>
        <color rgb="FF800080"/>
        <rFont val="Calibri"/>
        <family val="2"/>
        <scheme val="minor"/>
      </rPr>
      <t xml:space="preserve">ya </t>
    </r>
    <r>
      <rPr>
        <sz val="11"/>
        <color rgb="FF008000"/>
        <rFont val="Calibri"/>
        <family val="2"/>
        <scheme val="minor"/>
      </rPr>
      <t xml:space="preserve">mgati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</si>
  <si>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</si>
  <si>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b/>
        <sz val="11"/>
        <color rgb="FF800080"/>
        <rFont val="Calibri"/>
        <family val="2"/>
        <scheme val="minor"/>
      </rPr>
      <t xml:space="preserve">Mwolondeka kutegeleza lagilizo </t>
    </r>
    <r>
      <rPr>
        <sz val="11"/>
        <color rgb="FF008000"/>
        <rFont val="Calibri"/>
        <family val="2"/>
        <scheme val="minor"/>
      </rPr>
      <t xml:space="preserve">dino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lufaya </t>
    </r>
    <r>
      <rPr>
        <sz val="11"/>
        <color rgb="FF008000"/>
        <rFont val="Calibri"/>
        <family val="2"/>
        <scheme val="minor"/>
      </rPr>
      <t xml:space="preserve">chila mwaka . </t>
    </r>
    <r>
      <rPr>
        <strike/>
        <sz val="11"/>
        <color rgb="FFFF0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</si>
  <si>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Lusita </t>
    </r>
    <r>
      <rPr>
        <sz val="11"/>
        <color rgb="FF008000"/>
        <rFont val="Calibri"/>
        <family val="2"/>
        <scheme val="minor"/>
      </rPr>
      <t xml:space="preserve">Mndewa </t>
    </r>
    <r>
      <rPr>
        <b/>
        <sz val="11"/>
        <color rgb="FF800080"/>
        <rFont val="Calibri"/>
        <family val="2"/>
        <scheme val="minor"/>
      </rPr>
      <t xml:space="preserve">kezakwingiliza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Kanaani </t>
    </r>
    <r>
      <rPr>
        <strike/>
        <sz val="11"/>
        <color rgb="FFFF0000"/>
        <rFont val="Calibri"/>
        <family val="2"/>
        <scheme val="minor"/>
      </rPr>
      <t xml:space="preserve">, kezamwing'hani fana viyakulahile weye </t>
    </r>
    <r>
      <rPr>
        <sz val="11"/>
        <color rgb="FF008000"/>
        <rFont val="Calibri"/>
        <family val="2"/>
        <scheme val="minor"/>
      </rPr>
      <t xml:space="preserve">na </t>
    </r>
    <r>
      <rPr>
        <b/>
        <sz val="11"/>
        <color rgb="FF800080"/>
        <rFont val="Calibri"/>
        <family val="2"/>
        <scheme val="minor"/>
      </rPr>
      <t xml:space="preserve">kukwing'ha isi ija yoyailagane nayo . </t>
    </r>
  </si>
  <si>
    <r>
      <rPr>
        <i/>
        <sz val="11"/>
        <color rgb="FF0000FF"/>
        <rFont val="Calibri"/>
        <family val="2"/>
        <scheme val="minor"/>
      </rPr>
      <t xml:space="preserve">maabaho </t>
    </r>
    <r>
      <rPr>
        <sz val="11"/>
        <color rgb="FF008000"/>
        <rFont val="Calibri"/>
        <family val="2"/>
        <scheme val="minor"/>
      </rPr>
      <t xml:space="preserve">kolondeka </t>
    </r>
    <r>
      <rPr>
        <b/>
        <sz val="11"/>
        <color rgb="FF800080"/>
        <rFont val="Calibri"/>
        <family val="2"/>
        <scheme val="minor"/>
      </rPr>
      <t xml:space="preserve">umulave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chila </t>
    </r>
    <r>
      <rPr>
        <i/>
        <sz val="11"/>
        <color rgb="FF0000FF"/>
        <rFont val="Calibri"/>
        <family val="2"/>
        <scheme val="minor"/>
      </rPr>
      <t xml:space="preserve">mwana </t>
    </r>
    <r>
      <rPr>
        <sz val="11"/>
        <color rgb="FF008000"/>
        <rFont val="Calibri"/>
        <family val="2"/>
        <scheme val="minor"/>
      </rPr>
      <t xml:space="preserve">chaudele </t>
    </r>
    <r>
      <rPr>
        <strike/>
        <sz val="11"/>
        <color rgb="FFFF0000"/>
        <rFont val="Calibri"/>
        <family val="2"/>
        <scheme val="minor"/>
      </rPr>
      <t xml:space="preserve">wako </t>
    </r>
    <r>
      <rPr>
        <sz val="11"/>
        <color rgb="FF008000"/>
        <rFont val="Calibri"/>
        <family val="2"/>
        <scheme val="minor"/>
      </rPr>
      <t xml:space="preserve">wa chilume </t>
    </r>
    <r>
      <rPr>
        <i/>
        <sz val="11"/>
        <color rgb="FF0000FF"/>
        <rFont val="Calibri"/>
        <family val="2"/>
        <scheme val="minor"/>
      </rPr>
      <t xml:space="preserve">chila mwanduso muna iminda </t>
    </r>
    <r>
      <rPr>
        <sz val="11"/>
        <color rgb="FF008000"/>
        <rFont val="Calibri"/>
        <family val="2"/>
        <scheme val="minor"/>
      </rPr>
      <t xml:space="preserve">. </t>
    </r>
    <r>
      <rPr>
        <b/>
        <sz val="11"/>
        <color rgb="FF800080"/>
        <rFont val="Calibri"/>
        <family val="2"/>
        <scheme val="minor"/>
      </rPr>
      <t xml:space="preserve">Kwaviya chila mwana chaudele </t>
    </r>
    <r>
      <rPr>
        <sz val="11"/>
        <color rgb="FF008000"/>
        <rFont val="Calibri"/>
        <family val="2"/>
        <scheme val="minor"/>
      </rPr>
      <t xml:space="preserve">wa chilume </t>
    </r>
    <r>
      <rPr>
        <b/>
        <sz val="11"/>
        <color rgb="FF800080"/>
        <rFont val="Calibri"/>
        <family val="2"/>
        <scheme val="minor"/>
      </rPr>
      <t xml:space="preserve">muna zimbeyu zako ni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</si>
  <si>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Chila mbwanga cha chibwanga cha </t>
    </r>
    <r>
      <rPr>
        <sz val="11"/>
        <color rgb="FF008000"/>
        <rFont val="Calibri"/>
        <family val="2"/>
        <scheme val="minor"/>
      </rPr>
      <t xml:space="preserve">chihongwe </t>
    </r>
    <r>
      <rPr>
        <b/>
        <sz val="11"/>
        <color rgb="FF800080"/>
        <rFont val="Calibri"/>
        <family val="2"/>
        <scheme val="minor"/>
      </rPr>
      <t xml:space="preserve">, kolondeka umkombole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mwanang'hondolo , mbali one </t>
    </r>
    <r>
      <rPr>
        <b/>
        <sz val="11"/>
        <color rgb="FF800080"/>
        <rFont val="Calibri"/>
        <family val="2"/>
        <scheme val="minor"/>
      </rPr>
      <t xml:space="preserve">hamulekelele </t>
    </r>
    <r>
      <rPr>
        <sz val="11"/>
        <color rgb="FF008000"/>
        <rFont val="Calibri"/>
        <family val="2"/>
        <scheme val="minor"/>
      </rPr>
      <t xml:space="preserve">, </t>
    </r>
    <r>
      <rPr>
        <b/>
        <sz val="11"/>
        <color rgb="FF800080"/>
        <rFont val="Calibri"/>
        <family val="2"/>
        <scheme val="minor"/>
      </rPr>
      <t xml:space="preserve">molondeka mubeneke </t>
    </r>
    <r>
      <rPr>
        <sz val="11"/>
        <color rgb="FF008000"/>
        <rFont val="Calibri"/>
        <family val="2"/>
        <scheme val="minor"/>
      </rPr>
      <t xml:space="preserve">isingo yake . </t>
    </r>
    <r>
      <rPr>
        <b/>
        <sz val="11"/>
        <color rgb="FF800080"/>
        <rFont val="Calibri"/>
        <family val="2"/>
        <scheme val="minor"/>
      </rPr>
      <t xml:space="preserve">Kolondeka umulopole </t>
    </r>
    <r>
      <rPr>
        <sz val="11"/>
        <color rgb="FF008000"/>
        <rFont val="Calibri"/>
        <family val="2"/>
        <scheme val="minor"/>
      </rPr>
      <t xml:space="preserve">chila </t>
    </r>
    <r>
      <rPr>
        <b/>
        <sz val="11"/>
        <color rgb="FF800080"/>
        <rFont val="Calibri"/>
        <family val="2"/>
        <scheme val="minor"/>
      </rPr>
      <t xml:space="preserve">mbwanga </t>
    </r>
    <r>
      <rPr>
        <sz val="11"/>
        <color rgb="FF008000"/>
        <rFont val="Calibri"/>
        <family val="2"/>
        <scheme val="minor"/>
      </rPr>
      <t xml:space="preserve">wa chilume </t>
    </r>
    <r>
      <rPr>
        <i/>
        <sz val="11"/>
        <color rgb="FF0000FF"/>
        <rFont val="Calibri"/>
        <family val="2"/>
        <scheme val="minor"/>
      </rPr>
      <t xml:space="preserve">muna iwandugu zenu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</si>
  <si>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hamwande </t>
    </r>
    <r>
      <rPr>
        <sz val="11"/>
        <color rgb="FF008000"/>
        <rFont val="Calibri"/>
        <family val="2"/>
        <scheme val="minor"/>
      </rPr>
      <t xml:space="preserve">mwanago </t>
    </r>
    <r>
      <rPr>
        <b/>
        <sz val="11"/>
        <color rgb="FF800080"/>
        <rFont val="Calibri"/>
        <family val="2"/>
        <scheme val="minor"/>
      </rPr>
      <t xml:space="preserve">kezakuuza , 'Vino mbuli ino </t>
    </r>
    <r>
      <rPr>
        <sz val="11"/>
        <color rgb="FF008000"/>
        <rFont val="Calibri"/>
        <family val="2"/>
        <scheme val="minor"/>
      </rPr>
      <t xml:space="preserve">fambulo </t>
    </r>
    <r>
      <rPr>
        <b/>
        <sz val="11"/>
        <color rgb="FF800080"/>
        <rFont val="Calibri"/>
        <family val="2"/>
        <scheme val="minor"/>
      </rPr>
      <t xml:space="preserve">jake choni ? ' Mumulongele </t>
    </r>
    <r>
      <rPr>
        <sz val="11"/>
        <color rgb="FF008000"/>
        <rFont val="Calibri"/>
        <family val="2"/>
        <scheme val="minor"/>
      </rPr>
      <t xml:space="preserve">, 'Mndewa </t>
    </r>
    <r>
      <rPr>
        <b/>
        <sz val="11"/>
        <color rgb="FF800080"/>
        <rFont val="Calibri"/>
        <family val="2"/>
        <scheme val="minor"/>
      </rPr>
      <t xml:space="preserve">kachikombola </t>
    </r>
    <r>
      <rPr>
        <sz val="11"/>
        <color rgb="FF008000"/>
        <rFont val="Calibri"/>
        <family val="2"/>
        <scheme val="minor"/>
      </rPr>
      <t xml:space="preserve">kwa </t>
    </r>
    <r>
      <rPr>
        <b/>
        <sz val="11"/>
        <color rgb="FF800080"/>
        <rFont val="Calibri"/>
        <family val="2"/>
        <scheme val="minor"/>
      </rPr>
      <t xml:space="preserve">mkono </t>
    </r>
    <r>
      <rPr>
        <sz val="11"/>
        <color rgb="FF008000"/>
        <rFont val="Calibri"/>
        <family val="2"/>
        <scheme val="minor"/>
      </rPr>
      <t xml:space="preserve">wake mkulu </t>
    </r>
    <r>
      <rPr>
        <i/>
        <sz val="11"/>
        <color rgb="FF0000FF"/>
        <rFont val="Calibri"/>
        <family val="2"/>
        <scheme val="minor"/>
      </rPr>
      <t xml:space="preserve">kulawa Misili </t>
    </r>
    <r>
      <rPr>
        <sz val="11"/>
        <color rgb="FF008000"/>
        <rFont val="Calibri"/>
        <family val="2"/>
        <scheme val="minor"/>
      </rPr>
      <t xml:space="preserve">, </t>
    </r>
    <r>
      <rPr>
        <b/>
        <sz val="11"/>
        <color rgb="FF800080"/>
        <rFont val="Calibri"/>
        <family val="2"/>
        <scheme val="minor"/>
      </rPr>
      <t xml:space="preserve">uko kukala </t>
    </r>
    <r>
      <rPr>
        <sz val="11"/>
        <color rgb="FF008000"/>
        <rFont val="Calibri"/>
        <family val="2"/>
        <scheme val="minor"/>
      </rPr>
      <t xml:space="preserve">watumwa . </t>
    </r>
  </si>
  <si>
    <r>
      <rPr>
        <b/>
        <sz val="11"/>
        <color rgb="FF800080"/>
        <rFont val="Calibri"/>
        <family val="2"/>
        <scheme val="minor"/>
      </rPr>
      <t xml:space="preserve">Mbali </t>
    </r>
    <r>
      <rPr>
        <sz val="11"/>
        <color rgb="FF008000"/>
        <rFont val="Calibri"/>
        <family val="2"/>
        <scheme val="minor"/>
      </rPr>
      <t xml:space="preserve">mfalume wa Misili </t>
    </r>
    <r>
      <rPr>
        <strike/>
        <sz val="11"/>
        <color rgb="FFFF0000"/>
        <rFont val="Calibri"/>
        <family val="2"/>
        <scheme val="minor"/>
      </rPr>
      <t xml:space="preserve">viyakalile na moyo mdala </t>
    </r>
    <r>
      <rPr>
        <sz val="11"/>
        <color rgb="FF008000"/>
        <rFont val="Calibri"/>
        <family val="2"/>
        <scheme val="minor"/>
      </rPr>
      <t xml:space="preserve">kalema </t>
    </r>
    <r>
      <rPr>
        <b/>
        <sz val="11"/>
        <color rgb="FF800080"/>
        <rFont val="Calibri"/>
        <family val="2"/>
        <scheme val="minor"/>
      </rPr>
      <t xml:space="preserve">kuchilekelela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kakoma </t>
    </r>
    <r>
      <rPr>
        <sz val="11"/>
        <color rgb="FF008000"/>
        <rFont val="Calibri"/>
        <family val="2"/>
        <scheme val="minor"/>
      </rPr>
      <t xml:space="preserve">chila </t>
    </r>
    <r>
      <rPr>
        <b/>
        <sz val="11"/>
        <color rgb="FF800080"/>
        <rFont val="Calibri"/>
        <family val="2"/>
        <scheme val="minor"/>
      </rPr>
      <t xml:space="preserve">welekwa waudele </t>
    </r>
    <r>
      <rPr>
        <sz val="11"/>
        <color rgb="FF008000"/>
        <rFont val="Calibri"/>
        <family val="2"/>
        <scheme val="minor"/>
      </rPr>
      <t xml:space="preserve">wa </t>
    </r>
    <r>
      <rPr>
        <strike/>
        <sz val="11"/>
        <color rgb="FFFF0000"/>
        <rFont val="Calibri"/>
        <family val="2"/>
        <scheme val="minor"/>
      </rPr>
      <t xml:space="preserve">chilume muna iisi ya </t>
    </r>
    <r>
      <rPr>
        <sz val="11"/>
        <color rgb="FF008000"/>
        <rFont val="Calibri"/>
        <family val="2"/>
        <scheme val="minor"/>
      </rPr>
      <t xml:space="preserve">Misili , </t>
    </r>
    <r>
      <rPr>
        <i/>
        <sz val="11"/>
        <color rgb="FF0000FF"/>
        <rFont val="Calibri"/>
        <family val="2"/>
        <scheme val="minor"/>
      </rPr>
      <t xml:space="preserve">wa </t>
    </r>
    <r>
      <rPr>
        <sz val="11"/>
        <color rgb="FF008000"/>
        <rFont val="Calibri"/>
        <family val="2"/>
        <scheme val="minor"/>
      </rPr>
      <t xml:space="preserve">wanhu na wanyama . Lekamana </t>
    </r>
    <r>
      <rPr>
        <b/>
        <sz val="11"/>
        <color rgb="FF800080"/>
        <rFont val="Calibri"/>
        <family val="2"/>
        <scheme val="minor"/>
      </rPr>
      <t xml:space="preserve">noilava nhosa kwa </t>
    </r>
    <r>
      <rPr>
        <sz val="11"/>
        <color rgb="FF008000"/>
        <rFont val="Calibri"/>
        <family val="2"/>
        <scheme val="minor"/>
      </rPr>
      <t xml:space="preserve">Mndewa </t>
    </r>
    <r>
      <rPr>
        <b/>
        <sz val="11"/>
        <color rgb="FF800080"/>
        <rFont val="Calibri"/>
        <family val="2"/>
        <scheme val="minor"/>
      </rPr>
      <t xml:space="preserve">chila welekwa </t>
    </r>
    <r>
      <rPr>
        <sz val="11"/>
        <color rgb="FF008000"/>
        <rFont val="Calibri"/>
        <family val="2"/>
        <scheme val="minor"/>
      </rPr>
      <t xml:space="preserve">wa chilume </t>
    </r>
    <r>
      <rPr>
        <i/>
        <sz val="11"/>
        <color rgb="FF0000FF"/>
        <rFont val="Calibri"/>
        <family val="2"/>
        <scheme val="minor"/>
      </rPr>
      <t xml:space="preserve">waudele , na chila welekwa wa chilume wa munda wangu </t>
    </r>
    <r>
      <rPr>
        <sz val="11"/>
        <color rgb="FF008000"/>
        <rFont val="Calibri"/>
        <family val="2"/>
        <scheme val="minor"/>
      </rPr>
      <t xml:space="preserve">. </t>
    </r>
    <r>
      <rPr>
        <i/>
        <sz val="11"/>
        <color rgb="FF0000FF"/>
        <rFont val="Calibri"/>
        <family val="2"/>
        <scheme val="minor"/>
      </rPr>
      <t xml:space="preserve">Iviya nolonda kuwakombola chila welekwa waudele wa wanangu . ' </t>
    </r>
  </si>
  <si>
    <r>
      <rPr>
        <b/>
        <sz val="11"/>
        <color rgb="FF800080"/>
        <rFont val="Calibri"/>
        <family val="2"/>
        <scheme val="minor"/>
      </rPr>
      <t xml:space="preserve">Yano yezakuwa </t>
    </r>
    <r>
      <rPr>
        <sz val="11"/>
        <color rgb="FF008000"/>
        <rFont val="Calibri"/>
        <family val="2"/>
        <scheme val="minor"/>
      </rPr>
      <t xml:space="preserve">fana chilaguso muna umkono wako na </t>
    </r>
    <r>
      <rPr>
        <i/>
        <sz val="11"/>
        <color rgb="FF0000FF"/>
        <rFont val="Calibri"/>
        <family val="2"/>
        <scheme val="minor"/>
      </rPr>
      <t xml:space="preserve">fana </t>
    </r>
    <r>
      <rPr>
        <sz val="11"/>
        <color rgb="FF008000"/>
        <rFont val="Calibri"/>
        <family val="2"/>
        <scheme val="minor"/>
      </rPr>
      <t xml:space="preserve">chilaguso muna ichihanga chako , kuwa Mndewa </t>
    </r>
    <r>
      <rPr>
        <b/>
        <sz val="11"/>
        <color rgb="FF800080"/>
        <rFont val="Calibri"/>
        <family val="2"/>
        <scheme val="minor"/>
      </rPr>
      <t xml:space="preserve">kakulava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kwa </t>
    </r>
    <r>
      <rPr>
        <b/>
        <sz val="11"/>
        <color rgb="FF800080"/>
        <rFont val="Calibri"/>
        <family val="2"/>
        <scheme val="minor"/>
      </rPr>
      <t xml:space="preserve">mkono </t>
    </r>
    <r>
      <rPr>
        <sz val="11"/>
        <color rgb="FF008000"/>
        <rFont val="Calibri"/>
        <family val="2"/>
        <scheme val="minor"/>
      </rPr>
      <t xml:space="preserve">wake </t>
    </r>
    <r>
      <rPr>
        <b/>
        <sz val="11"/>
        <color rgb="FF800080"/>
        <rFont val="Calibri"/>
        <family val="2"/>
        <scheme val="minor"/>
      </rPr>
      <t xml:space="preserve">mwene ludabwa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</si>
  <si>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Mafalisayo viyalekelele </t>
    </r>
    <r>
      <rPr>
        <sz val="11"/>
        <color rgb="FF008000"/>
        <rFont val="Calibri"/>
        <family val="2"/>
        <scheme val="minor"/>
      </rPr>
      <t xml:space="preserve">wanhu wahite , Mulungu </t>
    </r>
    <r>
      <rPr>
        <b/>
        <sz val="11"/>
        <color rgb="FF800080"/>
        <rFont val="Calibri"/>
        <family val="2"/>
        <scheme val="minor"/>
      </rPr>
      <t xml:space="preserve">hamulangulize bule wahite kwa kufosela </t>
    </r>
    <r>
      <rPr>
        <sz val="11"/>
        <color rgb="FF008000"/>
        <rFont val="Calibri"/>
        <family val="2"/>
        <scheme val="minor"/>
      </rPr>
      <t xml:space="preserve">nzila </t>
    </r>
    <r>
      <rPr>
        <b/>
        <sz val="11"/>
        <color rgb="FF800080"/>
        <rFont val="Calibri"/>
        <family val="2"/>
        <scheme val="minor"/>
      </rPr>
      <t xml:space="preserve">nguhi muna </t>
    </r>
    <r>
      <rPr>
        <sz val="11"/>
        <color rgb="FF008000"/>
        <rFont val="Calibri"/>
        <family val="2"/>
        <scheme val="minor"/>
      </rPr>
      <t xml:space="preserve">isi ya </t>
    </r>
    <r>
      <rPr>
        <b/>
        <sz val="11"/>
        <color rgb="FF800080"/>
        <rFont val="Calibri"/>
        <family val="2"/>
        <scheme val="minor"/>
      </rPr>
      <t xml:space="preserve">Wafilisti </t>
    </r>
    <r>
      <rPr>
        <sz val="11"/>
        <color rgb="FF008000"/>
        <rFont val="Calibri"/>
        <family val="2"/>
        <scheme val="minor"/>
      </rPr>
      <t xml:space="preserve">, ingawa </t>
    </r>
    <r>
      <rPr>
        <strike/>
        <sz val="11"/>
        <color rgb="FFFF0000"/>
        <rFont val="Calibri"/>
        <family val="2"/>
        <scheme val="minor"/>
      </rPr>
      <t xml:space="preserve">ikala </t>
    </r>
    <r>
      <rPr>
        <sz val="11"/>
        <color rgb="FF008000"/>
        <rFont val="Calibri"/>
        <family val="2"/>
        <scheme val="minor"/>
      </rPr>
      <t xml:space="preserve">nzila </t>
    </r>
    <r>
      <rPr>
        <b/>
        <sz val="11"/>
        <color rgb="FF800080"/>
        <rFont val="Calibri"/>
        <family val="2"/>
        <scheme val="minor"/>
      </rPr>
      <t xml:space="preserve">iyo ihuha </t>
    </r>
    <r>
      <rPr>
        <sz val="11"/>
        <color rgb="FF008000"/>
        <rFont val="Calibri"/>
        <family val="2"/>
        <scheme val="minor"/>
      </rPr>
      <t xml:space="preserve">. Mulungu kalonga , " </t>
    </r>
    <r>
      <rPr>
        <b/>
        <sz val="11"/>
        <color rgb="FF800080"/>
        <rFont val="Calibri"/>
        <family val="2"/>
        <scheme val="minor"/>
      </rPr>
      <t xml:space="preserve">Wanhu wahamuwona </t>
    </r>
    <r>
      <rPr>
        <sz val="11"/>
        <color rgb="FF008000"/>
        <rFont val="Calibri"/>
        <family val="2"/>
        <scheme val="minor"/>
      </rPr>
      <t xml:space="preserve">ng'hondo , </t>
    </r>
    <r>
      <rPr>
        <b/>
        <sz val="11"/>
        <color rgb="FF800080"/>
        <rFont val="Calibri"/>
        <family val="2"/>
        <scheme val="minor"/>
      </rPr>
      <t xml:space="preserve">wodaha kusamha </t>
    </r>
    <r>
      <rPr>
        <sz val="11"/>
        <color rgb="FF008000"/>
        <rFont val="Calibri"/>
        <family val="2"/>
        <scheme val="minor"/>
      </rPr>
      <t xml:space="preserve">magesa yawo na kubwela Misili .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</si>
  <si>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kawalongoza wanhu </t>
    </r>
    <r>
      <rPr>
        <sz val="11"/>
        <color rgb="FF008000"/>
        <rFont val="Calibri"/>
        <family val="2"/>
        <scheme val="minor"/>
      </rPr>
      <t xml:space="preserve">kufosela </t>
    </r>
    <r>
      <rPr>
        <b/>
        <sz val="11"/>
        <color rgb="FF800080"/>
        <rFont val="Calibri"/>
        <family val="2"/>
        <scheme val="minor"/>
      </rPr>
      <t xml:space="preserve">kudibwilingu kufosela Bahali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Wasegela </t>
    </r>
    <r>
      <rPr>
        <sz val="11"/>
        <color rgb="FF008000"/>
        <rFont val="Calibri"/>
        <family val="2"/>
        <scheme val="minor"/>
      </rPr>
      <t xml:space="preserve">Misili </t>
    </r>
    <r>
      <rPr>
        <strike/>
        <sz val="11"/>
        <color rgb="FFFF0000"/>
        <rFont val="Calibri"/>
        <family val="2"/>
        <scheme val="minor"/>
      </rPr>
      <t xml:space="preserve">kuno </t>
    </r>
    <r>
      <rPr>
        <sz val="11"/>
        <color rgb="FF008000"/>
        <rFont val="Calibri"/>
        <family val="2"/>
        <scheme val="minor"/>
      </rPr>
      <t xml:space="preserve">waisasala </t>
    </r>
    <r>
      <rPr>
        <b/>
        <sz val="11"/>
        <color rgb="FF800080"/>
        <rFont val="Calibri"/>
        <family val="2"/>
        <scheme val="minor"/>
      </rPr>
      <t xml:space="preserve">vinhu va </t>
    </r>
    <r>
      <rPr>
        <sz val="11"/>
        <color rgb="FF008000"/>
        <rFont val="Calibri"/>
        <family val="2"/>
        <scheme val="minor"/>
      </rPr>
      <t xml:space="preserve">ng'hondo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</si>
  <si>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kasola </t>
    </r>
    <r>
      <rPr>
        <sz val="11"/>
        <color rgb="FF008000"/>
        <rFont val="Calibri"/>
        <family val="2"/>
        <scheme val="minor"/>
      </rPr>
      <t xml:space="preserve">mivuha ya Yosefu </t>
    </r>
    <r>
      <rPr>
        <b/>
        <sz val="11"/>
        <color rgb="FF80008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kakala kawalongela wanhu wa Isilaeli </t>
    </r>
    <r>
      <rPr>
        <sz val="11"/>
        <color rgb="FF008000"/>
        <rFont val="Calibri"/>
        <family val="2"/>
        <scheme val="minor"/>
      </rPr>
      <t xml:space="preserve">" Mulungu </t>
    </r>
    <r>
      <rPr>
        <b/>
        <sz val="11"/>
        <color rgb="FF800080"/>
        <rFont val="Calibri"/>
        <family val="2"/>
        <scheme val="minor"/>
      </rPr>
      <t xml:space="preserve">kezakwiza kuwataza kweli </t>
    </r>
    <r>
      <rPr>
        <sz val="11"/>
        <color rgb="FF008000"/>
        <rFont val="Calibri"/>
        <family val="2"/>
        <scheme val="minor"/>
      </rPr>
      <t xml:space="preserve">, </t>
    </r>
    <r>
      <rPr>
        <i/>
        <sz val="11"/>
        <color rgb="FF0000FF"/>
        <rFont val="Calibri"/>
        <family val="2"/>
        <scheme val="minor"/>
      </rPr>
      <t xml:space="preserve">na mweye </t>
    </r>
    <r>
      <rPr>
        <sz val="11"/>
        <color rgb="FF008000"/>
        <rFont val="Calibri"/>
        <family val="2"/>
        <scheme val="minor"/>
      </rPr>
      <t xml:space="preserve">molondeka </t>
    </r>
    <r>
      <rPr>
        <b/>
        <sz val="11"/>
        <color rgb="FF800080"/>
        <rFont val="Calibri"/>
        <family val="2"/>
        <scheme val="minor"/>
      </rPr>
      <t xml:space="preserve">kuwasola </t>
    </r>
    <r>
      <rPr>
        <sz val="11"/>
        <color rgb="FF008000"/>
        <rFont val="Calibri"/>
        <family val="2"/>
        <scheme val="minor"/>
      </rPr>
      <t xml:space="preserve">mivuha yangu </t>
    </r>
    <r>
      <rPr>
        <b/>
        <sz val="11"/>
        <color rgb="FF800080"/>
        <rFont val="Calibri"/>
        <family val="2"/>
        <scheme val="minor"/>
      </rPr>
      <t xml:space="preserve">muhite nawo hano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</si>
  <si>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Chila mwana </t>
    </r>
    <r>
      <rPr>
        <sz val="11"/>
        <color rgb="FF008000"/>
        <rFont val="Calibri"/>
        <family val="2"/>
        <scheme val="minor"/>
      </rPr>
      <t xml:space="preserve">chaudele </t>
    </r>
    <r>
      <rPr>
        <strike/>
        <sz val="11"/>
        <color rgb="FFFF0000"/>
        <rFont val="Calibri"/>
        <family val="2"/>
        <scheme val="minor"/>
      </rPr>
      <t xml:space="preserve">wose </t>
    </r>
    <r>
      <rPr>
        <sz val="11"/>
        <color rgb="FF008000"/>
        <rFont val="Calibri"/>
        <family val="2"/>
        <scheme val="minor"/>
      </rPr>
      <t xml:space="preserve">wa chilume </t>
    </r>
    <r>
      <rPr>
        <b/>
        <sz val="11"/>
        <color rgb="FF800080"/>
        <rFont val="Calibri"/>
        <family val="2"/>
        <scheme val="minor"/>
      </rPr>
      <t xml:space="preserve">kolondeka yawe kela haulongozi wangu . Chila mwana chaudele wa chilume muna iwanhu wa Isilaeli ni </t>
    </r>
    <r>
      <rPr>
        <sz val="11"/>
        <color rgb="FF008000"/>
        <rFont val="Calibri"/>
        <family val="2"/>
        <scheme val="minor"/>
      </rPr>
      <t xml:space="preserve">wangu , </t>
    </r>
    <r>
      <rPr>
        <b/>
        <sz val="11"/>
        <color rgb="FF800080"/>
        <rFont val="Calibri"/>
        <family val="2"/>
        <scheme val="minor"/>
      </rPr>
      <t xml:space="preserve">kuwa </t>
    </r>
    <r>
      <rPr>
        <sz val="11"/>
        <color rgb="FF008000"/>
        <rFont val="Calibri"/>
        <family val="2"/>
        <scheme val="minor"/>
      </rPr>
      <t xml:space="preserve">wa </t>
    </r>
    <r>
      <rPr>
        <b/>
        <sz val="11"/>
        <color rgb="FF800080"/>
        <rFont val="Calibri"/>
        <family val="2"/>
        <scheme val="minor"/>
      </rPr>
      <t xml:space="preserve">munhu hebu ng'onyo </t>
    </r>
    <r>
      <rPr>
        <sz val="11"/>
        <color rgb="FF008000"/>
        <rFont val="Calibri"/>
        <family val="2"/>
        <scheme val="minor"/>
      </rPr>
      <t xml:space="preserve">. " </t>
    </r>
  </si>
  <si>
    <r>
      <rPr>
        <b/>
        <sz val="11"/>
        <color rgb="FF800080"/>
        <rFont val="Calibri"/>
        <family val="2"/>
        <scheme val="minor"/>
      </rPr>
      <t xml:space="preserve">Waisilaeli </t>
    </r>
    <r>
      <rPr>
        <sz val="11"/>
        <color rgb="FF008000"/>
        <rFont val="Calibri"/>
        <family val="2"/>
        <scheme val="minor"/>
      </rPr>
      <t xml:space="preserve">wasegela </t>
    </r>
    <r>
      <rPr>
        <b/>
        <sz val="11"/>
        <color rgb="FF800080"/>
        <rFont val="Calibri"/>
        <family val="2"/>
        <scheme val="minor"/>
      </rPr>
      <t xml:space="preserve">Sukoti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Esihamu , habehi na dibwilingu </t>
    </r>
    <r>
      <rPr>
        <sz val="11"/>
        <color rgb="FF008000"/>
        <rFont val="Calibri"/>
        <family val="2"/>
        <scheme val="minor"/>
      </rPr>
      <t xml:space="preserve">. </t>
    </r>
  </si>
  <si>
    <r>
      <rPr>
        <strike/>
        <sz val="11"/>
        <color rgb="FFFF0000"/>
        <rFont val="Calibri"/>
        <family val="2"/>
        <scheme val="minor"/>
      </rPr>
      <t xml:space="preserve">Imisi </t>
    </r>
    <r>
      <rPr>
        <sz val="11"/>
        <color rgb="FF008000"/>
        <rFont val="Calibri"/>
        <family val="2"/>
        <scheme val="minor"/>
      </rPr>
      <t xml:space="preserve">Mndewa </t>
    </r>
    <r>
      <rPr>
        <b/>
        <sz val="11"/>
        <color rgb="FF800080"/>
        <rFont val="Calibri"/>
        <family val="2"/>
        <scheme val="minor"/>
      </rPr>
      <t xml:space="preserve">kakala </t>
    </r>
    <r>
      <rPr>
        <sz val="11"/>
        <color rgb="FF008000"/>
        <rFont val="Calibri"/>
        <family val="2"/>
        <scheme val="minor"/>
      </rPr>
      <t xml:space="preserve">kawalongolela </t>
    </r>
    <r>
      <rPr>
        <b/>
        <sz val="11"/>
        <color rgb="FF800080"/>
        <rFont val="Calibri"/>
        <family val="2"/>
        <scheme val="minor"/>
      </rPr>
      <t xml:space="preserve">imisi kwa </t>
    </r>
    <r>
      <rPr>
        <sz val="11"/>
        <color rgb="FF008000"/>
        <rFont val="Calibri"/>
        <family val="2"/>
        <scheme val="minor"/>
      </rPr>
      <t xml:space="preserve">mhanda </t>
    </r>
    <r>
      <rPr>
        <b/>
        <sz val="11"/>
        <color rgb="FF800080"/>
        <rFont val="Calibri"/>
        <family val="2"/>
        <scheme val="minor"/>
      </rPr>
      <t xml:space="preserve">ya wingu na </t>
    </r>
    <r>
      <rPr>
        <sz val="11"/>
        <color rgb="FF008000"/>
        <rFont val="Calibri"/>
        <family val="2"/>
        <scheme val="minor"/>
      </rPr>
      <t xml:space="preserve">ichilo </t>
    </r>
    <r>
      <rPr>
        <b/>
        <sz val="11"/>
        <color rgb="FF800080"/>
        <rFont val="Calibri"/>
        <family val="2"/>
        <scheme val="minor"/>
      </rPr>
      <t xml:space="preserve">kwa </t>
    </r>
    <r>
      <rPr>
        <sz val="11"/>
        <color rgb="FF008000"/>
        <rFont val="Calibri"/>
        <family val="2"/>
        <scheme val="minor"/>
      </rPr>
      <t xml:space="preserve">mhanda </t>
    </r>
    <r>
      <rPr>
        <b/>
        <sz val="11"/>
        <color rgb="FF800080"/>
        <rFont val="Calibri"/>
        <family val="2"/>
        <scheme val="minor"/>
      </rPr>
      <t xml:space="preserve">ya moto muladi kuwamwemwesela </t>
    </r>
    <r>
      <rPr>
        <sz val="11"/>
        <color rgb="FF008000"/>
        <rFont val="Calibri"/>
        <family val="2"/>
        <scheme val="minor"/>
      </rPr>
      <t xml:space="preserve">, muladi wadahe kugenda imisi na ichilo . </t>
    </r>
  </si>
  <si>
    <r>
      <rPr>
        <b/>
        <sz val="11"/>
        <color rgb="FF800080"/>
        <rFont val="Calibri"/>
        <family val="2"/>
        <scheme val="minor"/>
      </rPr>
      <t xml:space="preserve">Mhambaga ya wingu </t>
    </r>
    <r>
      <rPr>
        <sz val="11"/>
        <color rgb="FF008000"/>
        <rFont val="Calibri"/>
        <family val="2"/>
        <scheme val="minor"/>
      </rPr>
      <t xml:space="preserve">imisi na </t>
    </r>
    <r>
      <rPr>
        <i/>
        <sz val="11"/>
        <color rgb="FF0000FF"/>
        <rFont val="Calibri"/>
        <family val="2"/>
        <scheme val="minor"/>
      </rPr>
      <t xml:space="preserve">mhanda ya </t>
    </r>
    <r>
      <rPr>
        <sz val="11"/>
        <color rgb="FF008000"/>
        <rFont val="Calibri"/>
        <family val="2"/>
        <scheme val="minor"/>
      </rPr>
      <t xml:space="preserve">moto </t>
    </r>
    <r>
      <rPr>
        <strike/>
        <sz val="11"/>
        <color rgb="FFFF0000"/>
        <rFont val="Calibri"/>
        <family val="2"/>
        <scheme val="minor"/>
      </rPr>
      <t xml:space="preserve">ulingile fana mhanda lusita lwa </t>
    </r>
    <r>
      <rPr>
        <sz val="11"/>
        <color rgb="FF008000"/>
        <rFont val="Calibri"/>
        <family val="2"/>
        <scheme val="minor"/>
      </rPr>
      <t xml:space="preserve">ichilo </t>
    </r>
    <r>
      <rPr>
        <b/>
        <sz val="11"/>
        <color rgb="FF800080"/>
        <rFont val="Calibri"/>
        <family val="2"/>
        <scheme val="minor"/>
      </rPr>
      <t xml:space="preserve">havidahile kuwoneka na wanhu ichilo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</si>
  <si>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kawalongela wanhu , " </t>
    </r>
    <r>
      <rPr>
        <b/>
        <sz val="11"/>
        <color rgb="FF800080"/>
        <rFont val="Calibri"/>
        <family val="2"/>
        <scheme val="minor"/>
      </rPr>
      <t xml:space="preserve">Kumbukeni diyelo donidile </t>
    </r>
    <r>
      <rPr>
        <sz val="11"/>
        <color rgb="FF008000"/>
        <rFont val="Calibri"/>
        <family val="2"/>
        <scheme val="minor"/>
      </rPr>
      <t xml:space="preserve">, </t>
    </r>
    <r>
      <rPr>
        <b/>
        <sz val="11"/>
        <color rgb="FF800080"/>
        <rFont val="Calibri"/>
        <family val="2"/>
        <scheme val="minor"/>
      </rPr>
      <t xml:space="preserve">zuwa diya dimulawile </t>
    </r>
    <r>
      <rPr>
        <sz val="11"/>
        <color rgb="FF008000"/>
        <rFont val="Calibri"/>
        <family val="2"/>
        <scheme val="minor"/>
      </rPr>
      <t xml:space="preserve">Misili , </t>
    </r>
    <r>
      <rPr>
        <b/>
        <sz val="11"/>
        <color rgb="FF800080"/>
        <rFont val="Calibri"/>
        <family val="2"/>
        <scheme val="minor"/>
      </rPr>
      <t xml:space="preserve">mwiisi ya utumwa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kawalava uko </t>
    </r>
    <r>
      <rPr>
        <sz val="11"/>
        <color rgb="FF008000"/>
        <rFont val="Calibri"/>
        <family val="2"/>
        <scheme val="minor"/>
      </rPr>
      <t xml:space="preserve">kwa </t>
    </r>
    <r>
      <rPr>
        <b/>
        <sz val="11"/>
        <color rgb="FF800080"/>
        <rFont val="Calibri"/>
        <family val="2"/>
        <scheme val="minor"/>
      </rPr>
      <t xml:space="preserve">mkono </t>
    </r>
    <r>
      <rPr>
        <sz val="11"/>
        <color rgb="FF008000"/>
        <rFont val="Calibri"/>
        <family val="2"/>
        <scheme val="minor"/>
      </rPr>
      <t xml:space="preserve">wake </t>
    </r>
    <r>
      <rPr>
        <b/>
        <sz val="11"/>
        <color rgb="FF800080"/>
        <rFont val="Calibri"/>
        <family val="2"/>
        <scheme val="minor"/>
      </rPr>
      <t xml:space="preserve">mwene ludabwa . Sekemukale ndiya yoimemigwe </t>
    </r>
    <r>
      <rPr>
        <sz val="11"/>
        <color rgb="FF008000"/>
        <rFont val="Calibri"/>
        <family val="2"/>
        <scheme val="minor"/>
      </rPr>
      <t xml:space="preserve">lusu . </t>
    </r>
  </si>
  <si>
    <r>
      <rPr>
        <b/>
        <sz val="11"/>
        <color rgb="FF800080"/>
        <rFont val="Calibri"/>
        <family val="2"/>
        <scheme val="minor"/>
      </rPr>
      <t xml:space="preserve">Ivo diyelo ni mwezi </t>
    </r>
    <r>
      <rPr>
        <sz val="11"/>
        <color rgb="FF008000"/>
        <rFont val="Calibri"/>
        <family val="2"/>
        <scheme val="minor"/>
      </rPr>
      <t xml:space="preserve">wa Abibu , </t>
    </r>
    <r>
      <rPr>
        <b/>
        <sz val="11"/>
        <color rgb="FF800080"/>
        <rFont val="Calibri"/>
        <family val="2"/>
        <scheme val="minor"/>
      </rPr>
      <t xml:space="preserve">mweye molawa </t>
    </r>
    <r>
      <rPr>
        <sz val="11"/>
        <color rgb="FF008000"/>
        <rFont val="Calibri"/>
        <family val="2"/>
        <scheme val="minor"/>
      </rPr>
      <t xml:space="preserve">muna </t>
    </r>
    <r>
      <rPr>
        <b/>
        <sz val="11"/>
        <color rgb="FF800080"/>
        <rFont val="Calibri"/>
        <family val="2"/>
        <scheme val="minor"/>
      </rPr>
      <t xml:space="preserve">dibululu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</si>
  <si>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vondayakugale weye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Wakanaani na Wahiti na Waamoli na Wahivi na Wayebusi , isi </t>
    </r>
    <r>
      <rPr>
        <b/>
        <sz val="11"/>
        <color rgb="FF800080"/>
        <rFont val="Calibri"/>
        <family val="2"/>
        <scheme val="minor"/>
      </rPr>
      <t xml:space="preserve">iyailahile </t>
    </r>
    <r>
      <rPr>
        <sz val="11"/>
        <color rgb="FF008000"/>
        <rFont val="Calibri"/>
        <family val="2"/>
        <scheme val="minor"/>
      </rPr>
      <t xml:space="preserve">wasaho zenu </t>
    </r>
    <r>
      <rPr>
        <i/>
        <sz val="11"/>
        <color rgb="FF0000FF"/>
        <rFont val="Calibri"/>
        <family val="2"/>
        <scheme val="minor"/>
      </rPr>
      <t xml:space="preserve">kuwa kezakwing'ha </t>
    </r>
    <r>
      <rPr>
        <sz val="11"/>
        <color rgb="FF008000"/>
        <rFont val="Calibri"/>
        <family val="2"/>
        <scheme val="minor"/>
      </rPr>
      <t xml:space="preserve">, isi </t>
    </r>
    <r>
      <rPr>
        <b/>
        <sz val="11"/>
        <color rgb="FF800080"/>
        <rFont val="Calibri"/>
        <family val="2"/>
        <scheme val="minor"/>
      </rPr>
      <t xml:space="preserve">yoimemile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Ivo uzadeng'heleza </t>
    </r>
    <r>
      <rPr>
        <sz val="11"/>
        <color rgb="FF008000"/>
        <rFont val="Calibri"/>
        <family val="2"/>
        <scheme val="minor"/>
      </rPr>
      <t xml:space="preserve">dugila dino </t>
    </r>
    <r>
      <rPr>
        <strike/>
        <sz val="11"/>
        <color rgb="FFFF0000"/>
        <rFont val="Calibri"/>
        <family val="2"/>
        <scheme val="minor"/>
      </rPr>
      <t xml:space="preserve">chila mwaka </t>
    </r>
    <r>
      <rPr>
        <sz val="11"/>
        <color rgb="FF008000"/>
        <rFont val="Calibri"/>
        <family val="2"/>
        <scheme val="minor"/>
      </rPr>
      <t xml:space="preserve">muna umwezi uno . </t>
    </r>
  </si>
  <si>
    <r>
      <rPr>
        <b/>
        <sz val="11"/>
        <color rgb="FF800080"/>
        <rFont val="Calibri"/>
        <family val="2"/>
        <scheme val="minor"/>
      </rPr>
      <t xml:space="preserve">Zuwa dimwe kwizakuja magate hayanagumigwa lusu kwa </t>
    </r>
    <r>
      <rPr>
        <sz val="11"/>
        <color rgb="FF008000"/>
        <rFont val="Calibri"/>
        <family val="2"/>
        <scheme val="minor"/>
      </rPr>
      <t xml:space="preserve">siku saba </t>
    </r>
    <r>
      <rPr>
        <strike/>
        <sz val="11"/>
        <color rgb="FFFF0000"/>
        <rFont val="Calibri"/>
        <family val="2"/>
        <scheme val="minor"/>
      </rPr>
      <t xml:space="preserve">muje magate hayagumigwe lusu </t>
    </r>
    <r>
      <rPr>
        <sz val="11"/>
        <color rgb="FF008000"/>
        <rFont val="Calibri"/>
        <family val="2"/>
        <scheme val="minor"/>
      </rPr>
      <t xml:space="preserve">, </t>
    </r>
    <r>
      <rPr>
        <b/>
        <sz val="11"/>
        <color rgb="FF800080"/>
        <rFont val="Calibri"/>
        <family val="2"/>
        <scheme val="minor"/>
      </rPr>
      <t xml:space="preserve">na siku </t>
    </r>
    <r>
      <rPr>
        <sz val="11"/>
        <color rgb="FF008000"/>
        <rFont val="Calibri"/>
        <family val="2"/>
        <scheme val="minor"/>
      </rPr>
      <t xml:space="preserve">ya saba </t>
    </r>
    <r>
      <rPr>
        <b/>
        <sz val="11"/>
        <color rgb="FF800080"/>
        <rFont val="Calibri"/>
        <family val="2"/>
        <scheme val="minor"/>
      </rPr>
      <t xml:space="preserve">kwizatenda </t>
    </r>
    <r>
      <rPr>
        <sz val="11"/>
        <color rgb="FF008000"/>
        <rFont val="Calibri"/>
        <family val="2"/>
        <scheme val="minor"/>
      </rPr>
      <t xml:space="preserve">dugila da </t>
    </r>
    <r>
      <rPr>
        <b/>
        <sz val="11"/>
        <color rgb="FF800080"/>
        <rFont val="Calibri"/>
        <family val="2"/>
        <scheme val="minor"/>
      </rPr>
      <t xml:space="preserve">Pasaka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</si>
  <si>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 siku saba </t>
    </r>
    <r>
      <rPr>
        <b/>
        <sz val="11"/>
        <color rgb="FF800080"/>
        <rFont val="Calibri"/>
        <family val="2"/>
        <scheme val="minor"/>
      </rPr>
      <t xml:space="preserve">molondeka muje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 </t>
    </r>
    <r>
      <rPr>
        <b/>
        <sz val="11"/>
        <color rgb="FF800080"/>
        <rFont val="Calibri"/>
        <family val="2"/>
        <scheme val="minor"/>
      </rPr>
      <t xml:space="preserve">Sekekuwoneke </t>
    </r>
    <r>
      <rPr>
        <sz val="11"/>
        <color rgb="FF008000"/>
        <rFont val="Calibri"/>
        <family val="2"/>
        <scheme val="minor"/>
      </rPr>
      <t xml:space="preserve">lusu </t>
    </r>
    <r>
      <rPr>
        <b/>
        <sz val="11"/>
        <color rgb="FF800080"/>
        <rFont val="Calibri"/>
        <family val="2"/>
        <scheme val="minor"/>
      </rPr>
      <t xml:space="preserve">jojose mgati mmwenu , wala </t>
    </r>
    <r>
      <rPr>
        <sz val="11"/>
        <color rgb="FF008000"/>
        <rFont val="Calibri"/>
        <family val="2"/>
        <scheme val="minor"/>
      </rPr>
      <t xml:space="preserve">lusu </t>
    </r>
    <r>
      <rPr>
        <b/>
        <sz val="11"/>
        <color rgb="FF800080"/>
        <rFont val="Calibri"/>
        <family val="2"/>
        <scheme val="minor"/>
      </rPr>
      <t xml:space="preserve">jojose mwiisi </t>
    </r>
    <r>
      <rPr>
        <sz val="11"/>
        <color rgb="FF008000"/>
        <rFont val="Calibri"/>
        <family val="2"/>
        <scheme val="minor"/>
      </rPr>
      <t xml:space="preserve">yenu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</si>
  <si>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Muna isiku iyo wizamulongela mwanago </t>
    </r>
    <r>
      <rPr>
        <sz val="11"/>
        <color rgb="FF008000"/>
        <rFont val="Calibri"/>
        <family val="2"/>
        <scheme val="minor"/>
      </rPr>
      <t xml:space="preserve">kuwa </t>
    </r>
    <r>
      <rPr>
        <b/>
        <sz val="11"/>
        <color rgb="FF800080"/>
        <rFont val="Calibri"/>
        <family val="2"/>
        <scheme val="minor"/>
      </rPr>
      <t xml:space="preserve">, 'Notenda vino </t>
    </r>
    <r>
      <rPr>
        <sz val="11"/>
        <color rgb="FF008000"/>
        <rFont val="Calibri"/>
        <family val="2"/>
        <scheme val="minor"/>
      </rPr>
      <t xml:space="preserve">kwa </t>
    </r>
    <r>
      <rPr>
        <b/>
        <sz val="11"/>
        <color rgb="FF800080"/>
        <rFont val="Calibri"/>
        <family val="2"/>
        <scheme val="minor"/>
      </rPr>
      <t xml:space="preserve">chiya </t>
    </r>
    <r>
      <rPr>
        <sz val="11"/>
        <color rgb="FF008000"/>
        <rFont val="Calibri"/>
        <family val="2"/>
        <scheme val="minor"/>
      </rPr>
      <t xml:space="preserve">Mndewa </t>
    </r>
    <r>
      <rPr>
        <b/>
        <sz val="11"/>
        <color rgb="FF800080"/>
        <rFont val="Calibri"/>
        <family val="2"/>
        <scheme val="minor"/>
      </rPr>
      <t xml:space="preserve">choyanitendele vinikalile nolawa </t>
    </r>
    <r>
      <rPr>
        <sz val="11"/>
        <color rgb="FF008000"/>
        <rFont val="Calibri"/>
        <family val="2"/>
        <scheme val="minor"/>
      </rPr>
      <t xml:space="preserve">Misili . </t>
    </r>
    <r>
      <rPr>
        <i/>
        <sz val="11"/>
        <color rgb="FF0000FF"/>
        <rFont val="Calibri"/>
        <family val="2"/>
        <scheme val="minor"/>
      </rPr>
      <t xml:space="preserve">' </t>
    </r>
  </si>
  <si>
    <r>
      <rPr>
        <b/>
        <sz val="11"/>
        <color rgb="FF800080"/>
        <rFont val="Calibri"/>
        <family val="2"/>
        <scheme val="minor"/>
      </rPr>
      <t xml:space="preserve">Na chilaguso chino chizakuwa </t>
    </r>
    <r>
      <rPr>
        <sz val="11"/>
        <color rgb="FF008000"/>
        <rFont val="Calibri"/>
        <family val="2"/>
        <scheme val="minor"/>
      </rPr>
      <t xml:space="preserve">fana chilaguso muna </t>
    </r>
    <r>
      <rPr>
        <b/>
        <sz val="11"/>
        <color rgb="FF800080"/>
        <rFont val="Calibri"/>
        <family val="2"/>
        <scheme val="minor"/>
      </rPr>
      <t xml:space="preserve">umkono wako na fana chilaguso </t>
    </r>
    <r>
      <rPr>
        <sz val="11"/>
        <color rgb="FF008000"/>
        <rFont val="Calibri"/>
        <family val="2"/>
        <scheme val="minor"/>
      </rPr>
      <t xml:space="preserve">muna </t>
    </r>
    <r>
      <rPr>
        <b/>
        <sz val="11"/>
        <color rgb="FF800080"/>
        <rFont val="Calibri"/>
        <family val="2"/>
        <scheme val="minor"/>
      </rPr>
      <t xml:space="preserve">ichihanga chako kuwa </t>
    </r>
    <r>
      <rPr>
        <sz val="11"/>
        <color rgb="FF008000"/>
        <rFont val="Calibri"/>
        <family val="2"/>
        <scheme val="minor"/>
      </rPr>
      <t xml:space="preserve">malagilizo ya Mndewa </t>
    </r>
    <r>
      <rPr>
        <b/>
        <sz val="11"/>
        <color rgb="FF800080"/>
        <rFont val="Calibri"/>
        <family val="2"/>
        <scheme val="minor"/>
      </rPr>
      <t xml:space="preserve">yawe fana viya mulomo wako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kakulava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kwa </t>
    </r>
    <r>
      <rPr>
        <b/>
        <sz val="11"/>
        <color rgb="FF800080"/>
        <rFont val="Calibri"/>
        <family val="2"/>
        <scheme val="minor"/>
      </rPr>
      <t xml:space="preserve">mkono </t>
    </r>
    <r>
      <rPr>
        <sz val="11"/>
        <color rgb="FF008000"/>
        <rFont val="Calibri"/>
        <family val="2"/>
        <scheme val="minor"/>
      </rPr>
      <t xml:space="preserve">wake </t>
    </r>
    <r>
      <rPr>
        <b/>
        <sz val="11"/>
        <color rgb="FF800080"/>
        <rFont val="Calibri"/>
        <family val="2"/>
        <scheme val="minor"/>
      </rPr>
      <t xml:space="preserve">mwene ludabwa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</si>
  <si>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</si>
  <si>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b/>
        <sz val="11"/>
        <color rgb="FF800080"/>
        <rFont val="Calibri"/>
        <family val="2"/>
        <scheme val="minor"/>
      </rPr>
      <t xml:space="preserve">Mafalisayo viyafikile habehi na </t>
    </r>
    <r>
      <rPr>
        <sz val="11"/>
        <color rgb="FF008000"/>
        <rFont val="Calibri"/>
        <family val="2"/>
        <scheme val="minor"/>
      </rPr>
      <t xml:space="preserve">mfalume wa Misili </t>
    </r>
    <r>
      <rPr>
        <i/>
        <sz val="11"/>
        <color rgb="FF0000FF"/>
        <rFont val="Calibri"/>
        <family val="2"/>
        <scheme val="minor"/>
      </rPr>
      <t xml:space="preserve">, wanhu wa Isilaeli wenuka </t>
    </r>
    <r>
      <rPr>
        <sz val="11"/>
        <color rgb="FF008000"/>
        <rFont val="Calibri"/>
        <family val="2"/>
        <scheme val="minor"/>
      </rPr>
      <t xml:space="preserve">na </t>
    </r>
    <r>
      <rPr>
        <b/>
        <sz val="11"/>
        <color rgb="FF800080"/>
        <rFont val="Calibri"/>
        <family val="2"/>
        <scheme val="minor"/>
      </rPr>
      <t xml:space="preserve">wawona Wamisili </t>
    </r>
    <r>
      <rPr>
        <sz val="11"/>
        <color rgb="FF008000"/>
        <rFont val="Calibri"/>
        <family val="2"/>
        <scheme val="minor"/>
      </rPr>
      <t xml:space="preserve">wowasondelela </t>
    </r>
    <r>
      <rPr>
        <b/>
        <sz val="11"/>
        <color rgb="FF800080"/>
        <rFont val="Calibri"/>
        <family val="2"/>
        <scheme val="minor"/>
      </rPr>
      <t xml:space="preserve">. Wanhu wawadumba </t>
    </r>
    <r>
      <rPr>
        <sz val="11"/>
        <color rgb="FF008000"/>
        <rFont val="Calibri"/>
        <family val="2"/>
        <scheme val="minor"/>
      </rPr>
      <t xml:space="preserve">ng'hani na </t>
    </r>
    <r>
      <rPr>
        <b/>
        <sz val="11"/>
        <color rgb="FF800080"/>
        <rFont val="Calibri"/>
        <family val="2"/>
        <scheme val="minor"/>
      </rPr>
      <t xml:space="preserve">wandusa kumulamba </t>
    </r>
    <r>
      <rPr>
        <sz val="11"/>
        <color rgb="FF008000"/>
        <rFont val="Calibri"/>
        <family val="2"/>
        <scheme val="minor"/>
      </rPr>
      <t xml:space="preserve">Mndewa </t>
    </r>
    <r>
      <rPr>
        <strike/>
        <sz val="11"/>
        <color rgb="FFFF0000"/>
        <rFont val="Calibri"/>
        <family val="2"/>
        <scheme val="minor"/>
      </rPr>
      <t xml:space="preserve">Mulungu yawataze </t>
    </r>
    <r>
      <rPr>
        <sz val="11"/>
        <color rgb="FF008000"/>
        <rFont val="Calibri"/>
        <family val="2"/>
        <scheme val="minor"/>
      </rPr>
      <t xml:space="preserve">. </t>
    </r>
  </si>
  <si>
    <r>
      <rPr>
        <b/>
        <sz val="11"/>
        <color rgb="FF800080"/>
        <rFont val="Calibri"/>
        <family val="2"/>
        <scheme val="minor"/>
      </rPr>
      <t xml:space="preserve">Maabaho wamuuza </t>
    </r>
    <r>
      <rPr>
        <sz val="11"/>
        <color rgb="FF008000"/>
        <rFont val="Calibri"/>
        <family val="2"/>
        <scheme val="minor"/>
      </rPr>
      <t xml:space="preserve">Musa , " Vino </t>
    </r>
    <r>
      <rPr>
        <b/>
        <sz val="11"/>
        <color rgb="FF800080"/>
        <rFont val="Calibri"/>
        <family val="2"/>
        <scheme val="minor"/>
      </rPr>
      <t xml:space="preserve">habule </t>
    </r>
    <r>
      <rPr>
        <sz val="11"/>
        <color rgb="FF008000"/>
        <rFont val="Calibri"/>
        <family val="2"/>
        <scheme val="minor"/>
      </rPr>
      <t xml:space="preserve">maleme muna </t>
    </r>
    <r>
      <rPr>
        <b/>
        <sz val="11"/>
        <color rgb="FF800080"/>
        <rFont val="Calibri"/>
        <family val="2"/>
        <scheme val="minor"/>
      </rPr>
      <t xml:space="preserve">isi </t>
    </r>
    <r>
      <rPr>
        <sz val="11"/>
        <color rgb="FF008000"/>
        <rFont val="Calibri"/>
        <family val="2"/>
        <scheme val="minor"/>
      </rPr>
      <t xml:space="preserve">ya Misili mbaka </t>
    </r>
    <r>
      <rPr>
        <b/>
        <sz val="11"/>
        <color rgb="FF800080"/>
        <rFont val="Calibri"/>
        <family val="2"/>
        <scheme val="minor"/>
      </rPr>
      <t xml:space="preserve">kuchitenda chidanganike hano kudibwilingu </t>
    </r>
    <r>
      <rPr>
        <sz val="11"/>
        <color rgb="FF008000"/>
        <rFont val="Calibri"/>
        <family val="2"/>
        <scheme val="minor"/>
      </rPr>
      <t xml:space="preserve">? </t>
    </r>
    <r>
      <rPr>
        <b/>
        <sz val="11"/>
        <color rgb="FF800080"/>
        <rFont val="Calibri"/>
        <family val="2"/>
        <scheme val="minor"/>
      </rPr>
      <t xml:space="preserve">Vino kuchitenda choni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</si>
  <si>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hachilongele bule lusita luja </t>
    </r>
    <r>
      <rPr>
        <sz val="11"/>
        <color rgb="FF008000"/>
        <rFont val="Calibri"/>
        <family val="2"/>
        <scheme val="minor"/>
      </rPr>
      <t xml:space="preserve">vichikalile </t>
    </r>
    <r>
      <rPr>
        <strike/>
        <sz val="11"/>
        <color rgb="FFFF0000"/>
        <rFont val="Calibri"/>
        <family val="2"/>
        <scheme val="minor"/>
      </rPr>
      <t xml:space="preserve">ching'hali muna iisi ya </t>
    </r>
    <r>
      <rPr>
        <sz val="11"/>
        <color rgb="FF008000"/>
        <rFont val="Calibri"/>
        <family val="2"/>
        <scheme val="minor"/>
      </rPr>
      <t xml:space="preserve">Misili </t>
    </r>
    <r>
      <rPr>
        <b/>
        <sz val="11"/>
        <color rgb="FF800080"/>
        <rFont val="Calibri"/>
        <family val="2"/>
        <scheme val="minor"/>
      </rPr>
      <t xml:space="preserve">chileke </t>
    </r>
    <r>
      <rPr>
        <sz val="11"/>
        <color rgb="FF008000"/>
        <rFont val="Calibri"/>
        <family val="2"/>
        <scheme val="minor"/>
      </rPr>
      <t xml:space="preserve">kuwasang'hanila Wamisili </t>
    </r>
    <r>
      <rPr>
        <b/>
        <sz val="11"/>
        <color rgb="FF800080"/>
        <rFont val="Calibri"/>
        <family val="2"/>
        <scheme val="minor"/>
      </rPr>
      <t xml:space="preserve">? Haidahika bule kumsang'hanila Mmisili kufosa kudanganika kudibwilingu !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</si>
  <si>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kawalongela wanhu wa Isilaeli </t>
    </r>
    <r>
      <rPr>
        <sz val="11"/>
        <color rgb="FF008000"/>
        <rFont val="Calibri"/>
        <family val="2"/>
        <scheme val="minor"/>
      </rPr>
      <t xml:space="preserve">, " </t>
    </r>
    <r>
      <rPr>
        <b/>
        <sz val="11"/>
        <color rgb="FF800080"/>
        <rFont val="Calibri"/>
        <family val="2"/>
        <scheme val="minor"/>
      </rPr>
      <t xml:space="preserve">Sekemudumbe . Mwime </t>
    </r>
    <r>
      <rPr>
        <sz val="11"/>
        <color rgb="FF008000"/>
        <rFont val="Calibri"/>
        <family val="2"/>
        <scheme val="minor"/>
      </rPr>
      <t xml:space="preserve">chigangamavu </t>
    </r>
    <r>
      <rPr>
        <b/>
        <sz val="11"/>
        <color rgb="FF800080"/>
        <rFont val="Calibri"/>
        <family val="2"/>
        <scheme val="minor"/>
      </rPr>
      <t xml:space="preserve">, na </t>
    </r>
    <r>
      <rPr>
        <sz val="11"/>
        <color rgb="FF008000"/>
        <rFont val="Calibri"/>
        <family val="2"/>
        <scheme val="minor"/>
      </rPr>
      <t xml:space="preserve">mwizawona </t>
    </r>
    <r>
      <rPr>
        <b/>
        <sz val="11"/>
        <color rgb="FF800080"/>
        <rFont val="Calibri"/>
        <family val="2"/>
        <scheme val="minor"/>
      </rPr>
      <t xml:space="preserve">ulopozi wondayawatende </t>
    </r>
    <r>
      <rPr>
        <sz val="11"/>
        <color rgb="FF008000"/>
        <rFont val="Calibri"/>
        <family val="2"/>
        <scheme val="minor"/>
      </rPr>
      <t xml:space="preserve">Mndewa </t>
    </r>
    <r>
      <rPr>
        <b/>
        <sz val="11"/>
        <color rgb="FF800080"/>
        <rFont val="Calibri"/>
        <family val="2"/>
        <scheme val="minor"/>
      </rPr>
      <t xml:space="preserve">kumwenu diyelo </t>
    </r>
    <r>
      <rPr>
        <sz val="11"/>
        <color rgb="FF008000"/>
        <rFont val="Calibri"/>
        <family val="2"/>
        <scheme val="minor"/>
      </rPr>
      <t xml:space="preserve">. </t>
    </r>
    <r>
      <rPr>
        <b/>
        <sz val="11"/>
        <color rgb="FF800080"/>
        <rFont val="Calibri"/>
        <family val="2"/>
        <scheme val="minor"/>
      </rPr>
      <t xml:space="preserve">Wanhu wa Misili </t>
    </r>
    <r>
      <rPr>
        <sz val="11"/>
        <color rgb="FF008000"/>
        <rFont val="Calibri"/>
        <family val="2"/>
        <scheme val="minor"/>
      </rPr>
      <t xml:space="preserve">womuwawona diyelo , hamwizawawona kaidi </t>
    </r>
    <r>
      <rPr>
        <b/>
        <sz val="11"/>
        <color rgb="FF800080"/>
        <rFont val="Calibri"/>
        <family val="2"/>
        <scheme val="minor"/>
      </rPr>
      <t xml:space="preserve">ng'o ! </t>
    </r>
  </si>
  <si>
    <r>
      <rPr>
        <sz val="11"/>
        <color rgb="FF008000"/>
        <rFont val="Calibri"/>
        <family val="2"/>
        <scheme val="minor"/>
      </rPr>
      <t xml:space="preserve">Mndewa </t>
    </r>
    <r>
      <rPr>
        <b/>
        <sz val="11"/>
        <color rgb="FF800080"/>
        <rFont val="Calibri"/>
        <family val="2"/>
        <scheme val="minor"/>
      </rPr>
      <t xml:space="preserve">kezamtazani </t>
    </r>
    <r>
      <rPr>
        <sz val="11"/>
        <color rgb="FF008000"/>
        <rFont val="Calibri"/>
        <family val="2"/>
        <scheme val="minor"/>
      </rPr>
      <t xml:space="preserve">mweye , </t>
    </r>
    <r>
      <rPr>
        <i/>
        <sz val="11"/>
        <color rgb="FF0000FF"/>
        <rFont val="Calibri"/>
        <family val="2"/>
        <scheme val="minor"/>
      </rPr>
      <t xml:space="preserve">na </t>
    </r>
    <r>
      <rPr>
        <sz val="11"/>
        <color rgb="FF008000"/>
        <rFont val="Calibri"/>
        <family val="2"/>
        <scheme val="minor"/>
      </rPr>
      <t xml:space="preserve">mweye molondeka </t>
    </r>
    <r>
      <rPr>
        <b/>
        <sz val="11"/>
        <color rgb="FF800080"/>
        <rFont val="Calibri"/>
        <family val="2"/>
        <scheme val="minor"/>
      </rPr>
      <t xml:space="preserve">muleke kulongelela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</si>
  <si>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Habali </t>
    </r>
    <r>
      <rPr>
        <b/>
        <sz val="11"/>
        <color rgb="FF800080"/>
        <rFont val="Calibri"/>
        <family val="2"/>
        <scheme val="minor"/>
      </rPr>
      <t xml:space="preserve">konililila niye </t>
    </r>
    <r>
      <rPr>
        <sz val="11"/>
        <color rgb="FF008000"/>
        <rFont val="Calibri"/>
        <family val="2"/>
        <scheme val="minor"/>
      </rPr>
      <t xml:space="preserve">? Walongele </t>
    </r>
    <r>
      <rPr>
        <b/>
        <sz val="11"/>
        <color rgb="FF800080"/>
        <rFont val="Calibri"/>
        <family val="2"/>
        <scheme val="minor"/>
      </rPr>
      <t xml:space="preserve">wanhu wa Isilaeli wahite kuulongozi </t>
    </r>
    <r>
      <rPr>
        <sz val="11"/>
        <color rgb="FF008000"/>
        <rFont val="Calibri"/>
        <family val="2"/>
        <scheme val="minor"/>
      </rPr>
      <t xml:space="preserve">. </t>
    </r>
  </si>
  <si>
    <r>
      <rPr>
        <b/>
        <sz val="11"/>
        <color rgb="FF800080"/>
        <rFont val="Calibri"/>
        <family val="2"/>
        <scheme val="minor"/>
      </rPr>
      <t xml:space="preserve">Golosa </t>
    </r>
    <r>
      <rPr>
        <sz val="11"/>
        <color rgb="FF008000"/>
        <rFont val="Calibri"/>
        <family val="2"/>
        <scheme val="minor"/>
      </rPr>
      <t xml:space="preserve">mhome yako na </t>
    </r>
    <r>
      <rPr>
        <b/>
        <sz val="11"/>
        <color rgb="FF800080"/>
        <rFont val="Calibri"/>
        <family val="2"/>
        <scheme val="minor"/>
      </rPr>
      <t xml:space="preserve">kaugolosa mkono wako </t>
    </r>
    <r>
      <rPr>
        <sz val="11"/>
        <color rgb="FF008000"/>
        <rFont val="Calibri"/>
        <family val="2"/>
        <scheme val="minor"/>
      </rPr>
      <t xml:space="preserve">uchanyha ya bahali </t>
    </r>
    <r>
      <rPr>
        <b/>
        <sz val="11"/>
        <color rgb="FF800080"/>
        <rFont val="Calibri"/>
        <family val="2"/>
        <scheme val="minor"/>
      </rPr>
      <t xml:space="preserve">na kuigola </t>
    </r>
    <r>
      <rPr>
        <sz val="11"/>
        <color rgb="FF008000"/>
        <rFont val="Calibri"/>
        <family val="2"/>
        <scheme val="minor"/>
      </rPr>
      <t xml:space="preserve">yamazi , muladi </t>
    </r>
    <r>
      <rPr>
        <b/>
        <sz val="11"/>
        <color rgb="FF800080"/>
        <rFont val="Calibri"/>
        <family val="2"/>
        <scheme val="minor"/>
      </rPr>
      <t xml:space="preserve">Waisilaeli waloke hanhu hana inyalile hana uludonho lwa </t>
    </r>
    <r>
      <rPr>
        <sz val="11"/>
        <color rgb="FF008000"/>
        <rFont val="Calibri"/>
        <family val="2"/>
        <scheme val="minor"/>
      </rPr>
      <t xml:space="preserve">bahali </t>
    </r>
    <r>
      <rPr>
        <strike/>
        <sz val="11"/>
        <color rgb="FFFF0000"/>
        <rFont val="Calibri"/>
        <family val="2"/>
        <scheme val="minor"/>
      </rPr>
      <t xml:space="preserve">hanhu hanyalile </t>
    </r>
    <r>
      <rPr>
        <sz val="11"/>
        <color rgb="FF008000"/>
        <rFont val="Calibri"/>
        <family val="2"/>
        <scheme val="minor"/>
      </rPr>
      <t xml:space="preserve">. </t>
    </r>
  </si>
  <si>
    <r>
      <rPr>
        <b/>
        <sz val="11"/>
        <color rgb="FF800080"/>
        <rFont val="Calibri"/>
        <family val="2"/>
        <scheme val="minor"/>
      </rPr>
      <t xml:space="preserve">Nizawatenda </t>
    </r>
    <r>
      <rPr>
        <sz val="11"/>
        <color rgb="FF008000"/>
        <rFont val="Calibri"/>
        <family val="2"/>
        <scheme val="minor"/>
      </rPr>
      <t xml:space="preserve">Wamisili wawe na mizoyo midala </t>
    </r>
    <r>
      <rPr>
        <b/>
        <sz val="11"/>
        <color rgb="FF800080"/>
        <rFont val="Calibri"/>
        <family val="2"/>
        <scheme val="minor"/>
      </rPr>
      <t xml:space="preserve">mbaka wahite </t>
    </r>
    <r>
      <rPr>
        <sz val="11"/>
        <color rgb="FF008000"/>
        <rFont val="Calibri"/>
        <family val="2"/>
        <scheme val="minor"/>
      </rPr>
      <t xml:space="preserve">muibahali </t>
    </r>
    <r>
      <rPr>
        <i/>
        <sz val="11"/>
        <color rgb="FF0000FF"/>
        <rFont val="Calibri"/>
        <family val="2"/>
        <scheme val="minor"/>
      </rPr>
      <t xml:space="preserve">kuwalondelela </t>
    </r>
    <r>
      <rPr>
        <sz val="11"/>
        <color rgb="FF008000"/>
        <rFont val="Calibri"/>
        <family val="2"/>
        <scheme val="minor"/>
      </rPr>
      <t xml:space="preserve">, </t>
    </r>
    <r>
      <rPr>
        <b/>
        <sz val="11"/>
        <color rgb="FF800080"/>
        <rFont val="Calibri"/>
        <family val="2"/>
        <scheme val="minor"/>
      </rPr>
      <t xml:space="preserve">nizaitogoza niye mwenyewo </t>
    </r>
    <r>
      <rPr>
        <sz val="11"/>
        <color rgb="FF008000"/>
        <rFont val="Calibri"/>
        <family val="2"/>
        <scheme val="minor"/>
      </rPr>
      <t xml:space="preserve">kwa </t>
    </r>
    <r>
      <rPr>
        <strike/>
        <sz val="11"/>
        <color rgb="FFFF0000"/>
        <rFont val="Calibri"/>
        <family val="2"/>
        <scheme val="minor"/>
      </rPr>
      <t xml:space="preserve">kumuhuma </t>
    </r>
    <r>
      <rPr>
        <sz val="11"/>
        <color rgb="FF008000"/>
        <rFont val="Calibri"/>
        <family val="2"/>
        <scheme val="minor"/>
      </rPr>
      <t xml:space="preserve">mfalume wa Misili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watowang'hondo </t>
    </r>
    <r>
      <rPr>
        <sz val="11"/>
        <color rgb="FF008000"/>
        <rFont val="Calibri"/>
        <family val="2"/>
        <scheme val="minor"/>
      </rPr>
      <t xml:space="preserve">wake </t>
    </r>
    <r>
      <rPr>
        <b/>
        <sz val="11"/>
        <color rgb="FF800080"/>
        <rFont val="Calibri"/>
        <family val="2"/>
        <scheme val="minor"/>
      </rPr>
      <t xml:space="preserve">wose , kwa </t>
    </r>
    <r>
      <rPr>
        <sz val="11"/>
        <color rgb="FF008000"/>
        <rFont val="Calibri"/>
        <family val="2"/>
        <scheme val="minor"/>
      </rPr>
      <t xml:space="preserve">mituka yake </t>
    </r>
    <r>
      <rPr>
        <i/>
        <sz val="11"/>
        <color rgb="FF0000FF"/>
        <rFont val="Calibri"/>
        <family val="2"/>
        <scheme val="minor"/>
      </rPr>
      <t xml:space="preserve">ya ng'hondo </t>
    </r>
    <r>
      <rPr>
        <sz val="11"/>
        <color rgb="FF008000"/>
        <rFont val="Calibri"/>
        <family val="2"/>
        <scheme val="minor"/>
      </rPr>
      <t xml:space="preserve">na wakwela falasi wake . </t>
    </r>
  </si>
  <si>
    <r>
      <rPr>
        <b/>
        <sz val="11"/>
        <color rgb="FF800080"/>
        <rFont val="Calibri"/>
        <family val="2"/>
        <scheme val="minor"/>
      </rPr>
      <t xml:space="preserve">Ivo </t>
    </r>
    <r>
      <rPr>
        <sz val="11"/>
        <color rgb="FF008000"/>
        <rFont val="Calibri"/>
        <family val="2"/>
        <scheme val="minor"/>
      </rPr>
      <t xml:space="preserve">wanhu wa </t>
    </r>
    <r>
      <rPr>
        <strike/>
        <sz val="11"/>
        <color rgb="FFFF0000"/>
        <rFont val="Calibri"/>
        <family val="2"/>
        <scheme val="minor"/>
      </rPr>
      <t xml:space="preserve">isi ya </t>
    </r>
    <r>
      <rPr>
        <sz val="11"/>
        <color rgb="FF008000"/>
        <rFont val="Calibri"/>
        <family val="2"/>
        <scheme val="minor"/>
      </rPr>
      <t xml:space="preserve">Misili </t>
    </r>
    <r>
      <rPr>
        <b/>
        <sz val="11"/>
        <color rgb="FF800080"/>
        <rFont val="Calibri"/>
        <family val="2"/>
        <scheme val="minor"/>
      </rPr>
      <t xml:space="preserve">wezavimanya </t>
    </r>
    <r>
      <rPr>
        <sz val="11"/>
        <color rgb="FF008000"/>
        <rFont val="Calibri"/>
        <family val="2"/>
        <scheme val="minor"/>
      </rPr>
      <t xml:space="preserve">kuwa niye </t>
    </r>
    <r>
      <rPr>
        <i/>
        <sz val="11"/>
        <color rgb="FF0000FF"/>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Vondaniitogoze niye mwenyewo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mfalume wa Misili </t>
    </r>
    <r>
      <rPr>
        <b/>
        <sz val="11"/>
        <color rgb="FF800080"/>
        <rFont val="Calibri"/>
        <family val="2"/>
        <scheme val="minor"/>
      </rPr>
      <t xml:space="preserve">, watowang'hondo wake </t>
    </r>
    <r>
      <rPr>
        <sz val="11"/>
        <color rgb="FF008000"/>
        <rFont val="Calibri"/>
        <family val="2"/>
        <scheme val="minor"/>
      </rPr>
      <t xml:space="preserve">na wakwela falasi wake . " </t>
    </r>
  </si>
  <si>
    <r>
      <rPr>
        <sz val="11"/>
        <color rgb="FF008000"/>
        <rFont val="Calibri"/>
        <family val="2"/>
        <scheme val="minor"/>
      </rPr>
      <t xml:space="preserve">Maabaho msenga wa </t>
    </r>
    <r>
      <rPr>
        <b/>
        <sz val="11"/>
        <color rgb="FF800080"/>
        <rFont val="Calibri"/>
        <family val="2"/>
        <scheme val="minor"/>
      </rPr>
      <t xml:space="preserve">kuulanga iyo yakalile yolongolela bumbila diya da wanhu </t>
    </r>
    <r>
      <rPr>
        <sz val="11"/>
        <color rgb="FF008000"/>
        <rFont val="Calibri"/>
        <family val="2"/>
        <scheme val="minor"/>
      </rPr>
      <t xml:space="preserve">, kasegela na </t>
    </r>
    <r>
      <rPr>
        <b/>
        <sz val="11"/>
        <color rgb="FF800080"/>
        <rFont val="Calibri"/>
        <family val="2"/>
        <scheme val="minor"/>
      </rPr>
      <t xml:space="preserve">kakala kuchisogo </t>
    </r>
    <r>
      <rPr>
        <sz val="11"/>
        <color rgb="FF008000"/>
        <rFont val="Calibri"/>
        <family val="2"/>
        <scheme val="minor"/>
      </rPr>
      <t xml:space="preserve">chawo . </t>
    </r>
    <r>
      <rPr>
        <b/>
        <sz val="11"/>
        <color rgb="FF800080"/>
        <rFont val="Calibri"/>
        <family val="2"/>
        <scheme val="minor"/>
      </rPr>
      <t xml:space="preserve">Pingu diya disegela haulongozi hawo </t>
    </r>
    <r>
      <rPr>
        <sz val="11"/>
        <color rgb="FF008000"/>
        <rFont val="Calibri"/>
        <family val="2"/>
        <scheme val="minor"/>
      </rPr>
      <t xml:space="preserve">na </t>
    </r>
    <r>
      <rPr>
        <b/>
        <sz val="11"/>
        <color rgb="FF800080"/>
        <rFont val="Calibri"/>
        <family val="2"/>
        <scheme val="minor"/>
      </rPr>
      <t xml:space="preserve">dima kuchisogo </t>
    </r>
    <r>
      <rPr>
        <sz val="11"/>
        <color rgb="FF008000"/>
        <rFont val="Calibri"/>
        <family val="2"/>
        <scheme val="minor"/>
      </rPr>
      <t xml:space="preserve">chawo , </t>
    </r>
  </si>
  <si>
    <r>
      <rPr>
        <sz val="11"/>
        <color rgb="FF008000"/>
        <rFont val="Calibri"/>
        <family val="2"/>
        <scheme val="minor"/>
      </rPr>
      <t xml:space="preserve">" Walongele </t>
    </r>
    <r>
      <rPr>
        <b/>
        <sz val="11"/>
        <color rgb="FF800080"/>
        <rFont val="Calibri"/>
        <family val="2"/>
        <scheme val="minor"/>
      </rPr>
      <t xml:space="preserve">wanhu wa Isilaeli wasegele kuchisogo , wahite kuchuwilo habehi </t>
    </r>
    <r>
      <rPr>
        <sz val="11"/>
        <color rgb="FF008000"/>
        <rFont val="Calibri"/>
        <family val="2"/>
        <scheme val="minor"/>
      </rPr>
      <t xml:space="preserve">na </t>
    </r>
    <r>
      <rPr>
        <b/>
        <sz val="11"/>
        <color rgb="FF800080"/>
        <rFont val="Calibri"/>
        <family val="2"/>
        <scheme val="minor"/>
      </rPr>
      <t xml:space="preserve">Pii - Hahirothi </t>
    </r>
    <r>
      <rPr>
        <sz val="11"/>
        <color rgb="FF008000"/>
        <rFont val="Calibri"/>
        <family val="2"/>
        <scheme val="minor"/>
      </rPr>
      <t xml:space="preserve">, hagati ya Migidoli na Bahali </t>
    </r>
    <r>
      <rPr>
        <b/>
        <sz val="11"/>
        <color rgb="FF800080"/>
        <rFont val="Calibri"/>
        <family val="2"/>
        <scheme val="minor"/>
      </rPr>
      <t xml:space="preserve">Ndung'hu . Wezahita kuchuwilo lwa Bahali Ndung'hu habehi na Bahali - </t>
    </r>
    <r>
      <rPr>
        <sz val="11"/>
        <color rgb="FF008000"/>
        <rFont val="Calibri"/>
        <family val="2"/>
        <scheme val="minor"/>
      </rPr>
      <t xml:space="preserve">Sefoni . </t>
    </r>
  </si>
  <si>
    <r>
      <rPr>
        <b/>
        <sz val="11"/>
        <color rgb="FF800080"/>
        <rFont val="Calibri"/>
        <family val="2"/>
        <scheme val="minor"/>
      </rPr>
      <t xml:space="preserve">Chilo chose wingu diya dikala </t>
    </r>
    <r>
      <rPr>
        <sz val="11"/>
        <color rgb="FF008000"/>
        <rFont val="Calibri"/>
        <family val="2"/>
        <scheme val="minor"/>
      </rPr>
      <t xml:space="preserve">hagati ya </t>
    </r>
    <r>
      <rPr>
        <b/>
        <sz val="11"/>
        <color rgb="FF800080"/>
        <rFont val="Calibri"/>
        <family val="2"/>
        <scheme val="minor"/>
      </rPr>
      <t xml:space="preserve">watowang'hondo </t>
    </r>
    <r>
      <rPr>
        <sz val="11"/>
        <color rgb="FF008000"/>
        <rFont val="Calibri"/>
        <family val="2"/>
        <scheme val="minor"/>
      </rPr>
      <t xml:space="preserve">wa Misili na </t>
    </r>
    <r>
      <rPr>
        <b/>
        <sz val="11"/>
        <color rgb="FF800080"/>
        <rFont val="Calibri"/>
        <family val="2"/>
        <scheme val="minor"/>
      </rPr>
      <t xml:space="preserve">watowang'hondo wa Isilaeli . Ichilo chose wingu diya digubika ziza ubanzi umwe na bung'hulo ubanzi umwenga , ivo habule munhu yagalile habehi na mbwiya imwenga ichilo </t>
    </r>
    <r>
      <rPr>
        <sz val="11"/>
        <color rgb="FF008000"/>
        <rFont val="Calibri"/>
        <family val="2"/>
        <scheme val="minor"/>
      </rPr>
      <t xml:space="preserve">chose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</si>
  <si>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kaugolosa </t>
    </r>
    <r>
      <rPr>
        <sz val="11"/>
        <color rgb="FF008000"/>
        <rFont val="Calibri"/>
        <family val="2"/>
        <scheme val="minor"/>
      </rPr>
      <t xml:space="preserve">mkono wake uchanyha </t>
    </r>
    <r>
      <rPr>
        <b/>
        <sz val="11"/>
        <color rgb="FF800080"/>
        <rFont val="Calibri"/>
        <family val="2"/>
        <scheme val="minor"/>
      </rPr>
      <t xml:space="preserve">ya bahali . </t>
    </r>
    <r>
      <rPr>
        <sz val="11"/>
        <color rgb="FF008000"/>
        <rFont val="Calibri"/>
        <family val="2"/>
        <scheme val="minor"/>
      </rPr>
      <t xml:space="preserve">Mndewa </t>
    </r>
    <r>
      <rPr>
        <b/>
        <sz val="11"/>
        <color rgb="FF800080"/>
        <rFont val="Calibri"/>
        <family val="2"/>
        <scheme val="minor"/>
      </rPr>
      <t xml:space="preserve">kabweleza mazi ya </t>
    </r>
    <r>
      <rPr>
        <sz val="11"/>
        <color rgb="FF008000"/>
        <rFont val="Calibri"/>
        <family val="2"/>
        <scheme val="minor"/>
      </rPr>
      <t xml:space="preserve">bahali kuchisogo kwa beho kulu </t>
    </r>
    <r>
      <rPr>
        <b/>
        <sz val="11"/>
        <color rgb="FF800080"/>
        <rFont val="Calibri"/>
        <family val="2"/>
        <scheme val="minor"/>
      </rPr>
      <t xml:space="preserve">da ubanzi wa </t>
    </r>
    <r>
      <rPr>
        <sz val="11"/>
        <color rgb="FF008000"/>
        <rFont val="Calibri"/>
        <family val="2"/>
        <scheme val="minor"/>
      </rPr>
      <t xml:space="preserve">ulawilo wa zuwa </t>
    </r>
    <r>
      <rPr>
        <strike/>
        <sz val="11"/>
        <color rgb="FFFF0000"/>
        <rFont val="Calibri"/>
        <family val="2"/>
        <scheme val="minor"/>
      </rPr>
      <t xml:space="preserve">, beho ijo dibuma </t>
    </r>
    <r>
      <rPr>
        <sz val="11"/>
        <color rgb="FF008000"/>
        <rFont val="Calibri"/>
        <family val="2"/>
        <scheme val="minor"/>
      </rPr>
      <t xml:space="preserve">ichilo </t>
    </r>
    <r>
      <rPr>
        <i/>
        <sz val="11"/>
        <color rgb="FF0000FF"/>
        <rFont val="Calibri"/>
        <family val="2"/>
        <scheme val="minor"/>
      </rPr>
      <t xml:space="preserve">chiya </t>
    </r>
    <r>
      <rPr>
        <sz val="11"/>
        <color rgb="FF008000"/>
        <rFont val="Calibri"/>
        <family val="2"/>
        <scheme val="minor"/>
      </rPr>
      <t xml:space="preserve">chose , </t>
    </r>
    <r>
      <rPr>
        <b/>
        <sz val="11"/>
        <color rgb="FF800080"/>
        <rFont val="Calibri"/>
        <family val="2"/>
        <scheme val="minor"/>
      </rPr>
      <t xml:space="preserve">na </t>
    </r>
    <r>
      <rPr>
        <sz val="11"/>
        <color rgb="FF008000"/>
        <rFont val="Calibri"/>
        <family val="2"/>
        <scheme val="minor"/>
      </rPr>
      <t xml:space="preserve">isi </t>
    </r>
    <r>
      <rPr>
        <b/>
        <sz val="11"/>
        <color rgb="FF800080"/>
        <rFont val="Calibri"/>
        <family val="2"/>
        <scheme val="minor"/>
      </rPr>
      <t xml:space="preserve">inyala </t>
    </r>
    <r>
      <rPr>
        <sz val="11"/>
        <color rgb="FF008000"/>
        <rFont val="Calibri"/>
        <family val="2"/>
        <scheme val="minor"/>
      </rPr>
      <t xml:space="preserve">. </t>
    </r>
    <r>
      <rPr>
        <b/>
        <sz val="11"/>
        <color rgb="FF800080"/>
        <rFont val="Calibri"/>
        <family val="2"/>
        <scheme val="minor"/>
      </rPr>
      <t xml:space="preserve">Maabaho mazi yagaligwa . </t>
    </r>
  </si>
  <si>
    <r>
      <rPr>
        <b/>
        <sz val="11"/>
        <color rgb="FF800080"/>
        <rFont val="Calibri"/>
        <family val="2"/>
        <scheme val="minor"/>
      </rPr>
      <t xml:space="preserve">Mbali wanhu wa Isilaeli waloka muna ibahali inyalile </t>
    </r>
    <r>
      <rPr>
        <sz val="11"/>
        <color rgb="FF008000"/>
        <rFont val="Calibri"/>
        <family val="2"/>
        <scheme val="minor"/>
      </rPr>
      <t xml:space="preserve">hana </t>
    </r>
    <r>
      <rPr>
        <b/>
        <sz val="11"/>
        <color rgb="FF800080"/>
        <rFont val="Calibri"/>
        <family val="2"/>
        <scheme val="minor"/>
      </rPr>
      <t xml:space="preserve">isi </t>
    </r>
    <r>
      <rPr>
        <sz val="11"/>
        <color rgb="FF008000"/>
        <rFont val="Calibri"/>
        <family val="2"/>
        <scheme val="minor"/>
      </rPr>
      <t xml:space="preserve">inyalile , mazi </t>
    </r>
    <r>
      <rPr>
        <b/>
        <sz val="11"/>
        <color rgb="FF800080"/>
        <rFont val="Calibri"/>
        <family val="2"/>
        <scheme val="minor"/>
      </rPr>
      <t xml:space="preserve">yawalinga </t>
    </r>
    <r>
      <rPr>
        <sz val="11"/>
        <color rgb="FF008000"/>
        <rFont val="Calibri"/>
        <family val="2"/>
        <scheme val="minor"/>
      </rPr>
      <t xml:space="preserve">fana </t>
    </r>
    <r>
      <rPr>
        <b/>
        <sz val="11"/>
        <color rgb="FF800080"/>
        <rFont val="Calibri"/>
        <family val="2"/>
        <scheme val="minor"/>
      </rPr>
      <t xml:space="preserve">mhongono ubanzi wa kulume na ubanzi wa kumoso </t>
    </r>
    <r>
      <rPr>
        <sz val="11"/>
        <color rgb="FF008000"/>
        <rFont val="Calibri"/>
        <family val="2"/>
        <scheme val="minor"/>
      </rPr>
      <t xml:space="preserve">. </t>
    </r>
  </si>
  <si>
    <r>
      <rPr>
        <sz val="11"/>
        <color rgb="FF008000"/>
        <rFont val="Calibri"/>
        <family val="2"/>
        <scheme val="minor"/>
      </rPr>
      <t xml:space="preserve">Wamisili wawasondelela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falasi wose wa mfalume wa Misili </t>
    </r>
    <r>
      <rPr>
        <sz val="11"/>
        <color rgb="FF008000"/>
        <rFont val="Calibri"/>
        <family val="2"/>
        <scheme val="minor"/>
      </rPr>
      <t xml:space="preserve">, </t>
    </r>
    <r>
      <rPr>
        <b/>
        <sz val="11"/>
        <color rgb="FF800080"/>
        <rFont val="Calibri"/>
        <family val="2"/>
        <scheme val="minor"/>
      </rPr>
      <t xml:space="preserve">mituka ya ng'hondo </t>
    </r>
    <r>
      <rPr>
        <sz val="11"/>
        <color rgb="FF008000"/>
        <rFont val="Calibri"/>
        <family val="2"/>
        <scheme val="minor"/>
      </rPr>
      <t xml:space="preserve">na wakwela falasi </t>
    </r>
    <r>
      <rPr>
        <b/>
        <sz val="11"/>
        <color rgb="FF800080"/>
        <rFont val="Calibri"/>
        <family val="2"/>
        <scheme val="minor"/>
      </rPr>
      <t xml:space="preserve">, wengila muna ibahali iyo </t>
    </r>
    <r>
      <rPr>
        <sz val="11"/>
        <color rgb="FF008000"/>
        <rFont val="Calibri"/>
        <family val="2"/>
        <scheme val="minor"/>
      </rPr>
      <t xml:space="preserve">. </t>
    </r>
  </si>
  <si>
    <r>
      <rPr>
        <b/>
        <sz val="11"/>
        <color rgb="FF800080"/>
        <rFont val="Calibri"/>
        <family val="2"/>
        <scheme val="minor"/>
      </rPr>
      <t xml:space="preserve">Ivo imitootondo ng'hani </t>
    </r>
    <r>
      <rPr>
        <sz val="11"/>
        <color rgb="FF008000"/>
        <rFont val="Calibri"/>
        <family val="2"/>
        <scheme val="minor"/>
      </rPr>
      <t xml:space="preserve">Mndewa </t>
    </r>
    <r>
      <rPr>
        <b/>
        <sz val="11"/>
        <color rgb="FF800080"/>
        <rFont val="Calibri"/>
        <family val="2"/>
        <scheme val="minor"/>
      </rPr>
      <t xml:space="preserve">kailola ng'hondo ya Misili </t>
    </r>
    <r>
      <rPr>
        <sz val="11"/>
        <color rgb="FF008000"/>
        <rFont val="Calibri"/>
        <family val="2"/>
        <scheme val="minor"/>
      </rPr>
      <t xml:space="preserve">kulawa muna </t>
    </r>
    <r>
      <rPr>
        <b/>
        <sz val="11"/>
        <color rgb="FF800080"/>
        <rFont val="Calibri"/>
        <family val="2"/>
        <scheme val="minor"/>
      </rPr>
      <t xml:space="preserve">umwingi wa </t>
    </r>
    <r>
      <rPr>
        <sz val="11"/>
        <color rgb="FF008000"/>
        <rFont val="Calibri"/>
        <family val="2"/>
        <scheme val="minor"/>
      </rPr>
      <t xml:space="preserve">moto na wingu </t>
    </r>
    <r>
      <rPr>
        <strike/>
        <sz val="11"/>
        <color rgb="FFFF0000"/>
        <rFont val="Calibri"/>
        <family val="2"/>
        <scheme val="minor"/>
      </rPr>
      <t xml:space="preserve">, kawatenda bumbila </t>
    </r>
    <r>
      <rPr>
        <sz val="11"/>
        <color rgb="FF008000"/>
        <rFont val="Calibri"/>
        <family val="2"/>
        <scheme val="minor"/>
      </rPr>
      <t xml:space="preserve">da </t>
    </r>
    <r>
      <rPr>
        <b/>
        <sz val="11"/>
        <color rgb="FF800080"/>
        <rFont val="Calibri"/>
        <family val="2"/>
        <scheme val="minor"/>
      </rPr>
      <t xml:space="preserve">kungugu </t>
    </r>
    <r>
      <rPr>
        <sz val="11"/>
        <color rgb="FF008000"/>
        <rFont val="Calibri"/>
        <family val="2"/>
        <scheme val="minor"/>
      </rPr>
      <t xml:space="preserve">na </t>
    </r>
    <r>
      <rPr>
        <b/>
        <sz val="11"/>
        <color rgb="FF800080"/>
        <rFont val="Calibri"/>
        <family val="2"/>
        <scheme val="minor"/>
      </rPr>
      <t xml:space="preserve">kawadumba ng'hondo wawo </t>
    </r>
    <r>
      <rPr>
        <sz val="11"/>
        <color rgb="FF008000"/>
        <rFont val="Calibri"/>
        <family val="2"/>
        <scheme val="minor"/>
      </rPr>
      <t xml:space="preserve">. </t>
    </r>
  </si>
  <si>
    <r>
      <rPr>
        <b/>
        <sz val="11"/>
        <color rgb="FF800080"/>
        <rFont val="Calibri"/>
        <family val="2"/>
        <scheme val="minor"/>
      </rPr>
      <t xml:space="preserve">Ivo Mulungu kawagolosa magulu </t>
    </r>
    <r>
      <rPr>
        <sz val="11"/>
        <color rgb="FF008000"/>
        <rFont val="Calibri"/>
        <family val="2"/>
        <scheme val="minor"/>
      </rPr>
      <t xml:space="preserve">ya mituka yawo </t>
    </r>
    <r>
      <rPr>
        <b/>
        <sz val="11"/>
        <color rgb="FF800080"/>
        <rFont val="Calibri"/>
        <family val="2"/>
        <scheme val="minor"/>
      </rPr>
      <t xml:space="preserve">na wagenda kwa manhesa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Wamisili walonga , " </t>
    </r>
    <r>
      <rPr>
        <b/>
        <sz val="11"/>
        <color rgb="FF800080"/>
        <rFont val="Calibri"/>
        <family val="2"/>
        <scheme val="minor"/>
      </rPr>
      <t xml:space="preserve">Chiileke Waisilaeli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koitowa kwa ichimu chawo muna isi ya Misili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</si>
  <si>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Golosa mkono wako uchanyha ya bahali , </t>
    </r>
    <r>
      <rPr>
        <b/>
        <sz val="11"/>
        <color rgb="FF800080"/>
        <rFont val="Calibri"/>
        <family val="2"/>
        <scheme val="minor"/>
      </rPr>
      <t xml:space="preserve">na </t>
    </r>
    <r>
      <rPr>
        <sz val="11"/>
        <color rgb="FF008000"/>
        <rFont val="Calibri"/>
        <family val="2"/>
        <scheme val="minor"/>
      </rPr>
      <t xml:space="preserve">mazi </t>
    </r>
    <r>
      <rPr>
        <b/>
        <sz val="11"/>
        <color rgb="FF800080"/>
        <rFont val="Calibri"/>
        <family val="2"/>
        <scheme val="minor"/>
      </rPr>
      <t xml:space="preserve">yezabwela yawagubike </t>
    </r>
    <r>
      <rPr>
        <sz val="11"/>
        <color rgb="FF008000"/>
        <rFont val="Calibri"/>
        <family val="2"/>
        <scheme val="minor"/>
      </rPr>
      <t xml:space="preserve">Wamisili na mituka yawo </t>
    </r>
    <r>
      <rPr>
        <i/>
        <sz val="11"/>
        <color rgb="FF0000FF"/>
        <rFont val="Calibri"/>
        <family val="2"/>
        <scheme val="minor"/>
      </rPr>
      <t xml:space="preserve">ya ng'hondo </t>
    </r>
    <r>
      <rPr>
        <sz val="11"/>
        <color rgb="FF008000"/>
        <rFont val="Calibri"/>
        <family val="2"/>
        <scheme val="minor"/>
      </rPr>
      <t xml:space="preserve">na wakwela falasi wawo . " </t>
    </r>
  </si>
  <si>
    <r>
      <rPr>
        <sz val="11"/>
        <color rgb="FF008000"/>
        <rFont val="Calibri"/>
        <family val="2"/>
        <scheme val="minor"/>
      </rPr>
      <t xml:space="preserve">Musa </t>
    </r>
    <r>
      <rPr>
        <b/>
        <sz val="11"/>
        <color rgb="FF800080"/>
        <rFont val="Calibri"/>
        <family val="2"/>
        <scheme val="minor"/>
      </rPr>
      <t xml:space="preserve">kaugolosa </t>
    </r>
    <r>
      <rPr>
        <sz val="11"/>
        <color rgb="FF008000"/>
        <rFont val="Calibri"/>
        <family val="2"/>
        <scheme val="minor"/>
      </rPr>
      <t xml:space="preserve">mkono wake uchanyha ya bahali , </t>
    </r>
    <r>
      <rPr>
        <b/>
        <sz val="11"/>
        <color rgb="FF800080"/>
        <rFont val="Calibri"/>
        <family val="2"/>
        <scheme val="minor"/>
      </rPr>
      <t xml:space="preserve">na imitondo viifikile , bahali ibwela kaidi </t>
    </r>
    <r>
      <rPr>
        <sz val="11"/>
        <color rgb="FF008000"/>
        <rFont val="Calibri"/>
        <family val="2"/>
        <scheme val="minor"/>
      </rPr>
      <t xml:space="preserve">fana </t>
    </r>
    <r>
      <rPr>
        <b/>
        <sz val="11"/>
        <color rgb="FF800080"/>
        <rFont val="Calibri"/>
        <family val="2"/>
        <scheme val="minor"/>
      </rPr>
      <t xml:space="preserve">vikala </t>
    </r>
    <r>
      <rPr>
        <sz val="11"/>
        <color rgb="FF008000"/>
        <rFont val="Calibri"/>
        <family val="2"/>
        <scheme val="minor"/>
      </rPr>
      <t xml:space="preserve">. Wamisili </t>
    </r>
    <r>
      <rPr>
        <b/>
        <sz val="11"/>
        <color rgb="FF800080"/>
        <rFont val="Calibri"/>
        <family val="2"/>
        <scheme val="minor"/>
      </rPr>
      <t xml:space="preserve">walonda kukimbila </t>
    </r>
    <r>
      <rPr>
        <sz val="11"/>
        <color rgb="FF008000"/>
        <rFont val="Calibri"/>
        <family val="2"/>
        <scheme val="minor"/>
      </rPr>
      <t xml:space="preserve">yamazi , mbali Mndewa </t>
    </r>
    <r>
      <rPr>
        <b/>
        <sz val="11"/>
        <color rgb="FF800080"/>
        <rFont val="Calibri"/>
        <family val="2"/>
        <scheme val="minor"/>
      </rPr>
      <t xml:space="preserve">kawaguma </t>
    </r>
    <r>
      <rPr>
        <sz val="11"/>
        <color rgb="FF008000"/>
        <rFont val="Calibri"/>
        <family val="2"/>
        <scheme val="minor"/>
      </rPr>
      <t xml:space="preserve">muna </t>
    </r>
    <r>
      <rPr>
        <b/>
        <sz val="11"/>
        <color rgb="FF800080"/>
        <rFont val="Calibri"/>
        <family val="2"/>
        <scheme val="minor"/>
      </rPr>
      <t xml:space="preserve">ibahali </t>
    </r>
    <r>
      <rPr>
        <sz val="11"/>
        <color rgb="FF008000"/>
        <rFont val="Calibri"/>
        <family val="2"/>
        <scheme val="minor"/>
      </rPr>
      <t xml:space="preserve">. </t>
    </r>
  </si>
  <si>
    <r>
      <rPr>
        <b/>
        <sz val="11"/>
        <color rgb="FF800080"/>
        <rFont val="Calibri"/>
        <family val="2"/>
        <scheme val="minor"/>
      </rPr>
      <t xml:space="preserve">mazi </t>
    </r>
    <r>
      <rPr>
        <sz val="11"/>
        <color rgb="FF008000"/>
        <rFont val="Calibri"/>
        <family val="2"/>
        <scheme val="minor"/>
      </rPr>
      <t xml:space="preserve">yabwela </t>
    </r>
    <r>
      <rPr>
        <i/>
        <sz val="11"/>
        <color rgb="FF0000FF"/>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kuzipwililisa </t>
    </r>
    <r>
      <rPr>
        <sz val="11"/>
        <color rgb="FF008000"/>
        <rFont val="Calibri"/>
        <family val="2"/>
        <scheme val="minor"/>
      </rPr>
      <t xml:space="preserve">mituka </t>
    </r>
    <r>
      <rPr>
        <b/>
        <sz val="11"/>
        <color rgb="FF800080"/>
        <rFont val="Calibri"/>
        <family val="2"/>
        <scheme val="minor"/>
      </rPr>
      <t xml:space="preserve">ya ng'hondo </t>
    </r>
    <r>
      <rPr>
        <sz val="11"/>
        <color rgb="FF008000"/>
        <rFont val="Calibri"/>
        <family val="2"/>
        <scheme val="minor"/>
      </rPr>
      <t xml:space="preserve">na wakwela falasi </t>
    </r>
    <r>
      <rPr>
        <b/>
        <sz val="11"/>
        <color rgb="FF800080"/>
        <rFont val="Calibri"/>
        <family val="2"/>
        <scheme val="minor"/>
      </rPr>
      <t xml:space="preserve">na </t>
    </r>
    <r>
      <rPr>
        <sz val="11"/>
        <color rgb="FF008000"/>
        <rFont val="Calibri"/>
        <family val="2"/>
        <scheme val="minor"/>
      </rPr>
      <t xml:space="preserve">wakalizi wose wa mfalume wa Misili wowawasondelele </t>
    </r>
    <r>
      <rPr>
        <b/>
        <sz val="11"/>
        <color rgb="FF800080"/>
        <rFont val="Calibri"/>
        <family val="2"/>
        <scheme val="minor"/>
      </rPr>
      <t xml:space="preserve">wanhu wa Isilaeli muna ibahali , habule hata munhu imwe yahone </t>
    </r>
    <r>
      <rPr>
        <sz val="11"/>
        <color rgb="FF008000"/>
        <rFont val="Calibri"/>
        <family val="2"/>
        <scheme val="minor"/>
      </rPr>
      <t xml:space="preserve">. </t>
    </r>
    <r>
      <rPr>
        <strike/>
        <sz val="11"/>
        <color rgb="FFFF0000"/>
        <rFont val="Calibri"/>
        <family val="2"/>
        <scheme val="minor"/>
      </rPr>
      <t xml:space="preserve">Hasigale Mmisili hata imwe . </t>
    </r>
  </si>
  <si>
    <r>
      <rPr>
        <sz val="11"/>
        <color rgb="FF008000"/>
        <rFont val="Calibri"/>
        <family val="2"/>
        <scheme val="minor"/>
      </rPr>
      <t xml:space="preserve">Mbali </t>
    </r>
    <r>
      <rPr>
        <b/>
        <sz val="11"/>
        <color rgb="FF800080"/>
        <rFont val="Calibri"/>
        <family val="2"/>
        <scheme val="minor"/>
      </rPr>
      <t xml:space="preserve">wanhu wa Isilaeli waloka muna isi inyalile </t>
    </r>
    <r>
      <rPr>
        <sz val="11"/>
        <color rgb="FF008000"/>
        <rFont val="Calibri"/>
        <family val="2"/>
        <scheme val="minor"/>
      </rPr>
      <t xml:space="preserve">, </t>
    </r>
    <r>
      <rPr>
        <i/>
        <sz val="11"/>
        <color rgb="FF0000FF"/>
        <rFont val="Calibri"/>
        <family val="2"/>
        <scheme val="minor"/>
      </rPr>
      <t xml:space="preserve">muna ibahali inyalile yili na </t>
    </r>
    <r>
      <rPr>
        <sz val="11"/>
        <color rgb="FF008000"/>
        <rFont val="Calibri"/>
        <family val="2"/>
        <scheme val="minor"/>
      </rPr>
      <t xml:space="preserve">mazi </t>
    </r>
    <r>
      <rPr>
        <b/>
        <sz val="11"/>
        <color rgb="FF800080"/>
        <rFont val="Calibri"/>
        <family val="2"/>
        <scheme val="minor"/>
      </rPr>
      <t xml:space="preserve">ubanzi wa </t>
    </r>
    <r>
      <rPr>
        <sz val="11"/>
        <color rgb="FF008000"/>
        <rFont val="Calibri"/>
        <family val="2"/>
        <scheme val="minor"/>
      </rPr>
      <t xml:space="preserve">kulume </t>
    </r>
    <r>
      <rPr>
        <strike/>
        <sz val="11"/>
        <color rgb="FFFF0000"/>
        <rFont val="Calibri"/>
        <family val="2"/>
        <scheme val="minor"/>
      </rPr>
      <t xml:space="preserve">kwawo </t>
    </r>
    <r>
      <rPr>
        <sz val="11"/>
        <color rgb="FF008000"/>
        <rFont val="Calibri"/>
        <family val="2"/>
        <scheme val="minor"/>
      </rPr>
      <t xml:space="preserve">na </t>
    </r>
    <r>
      <rPr>
        <i/>
        <sz val="11"/>
        <color rgb="FF0000FF"/>
        <rFont val="Calibri"/>
        <family val="2"/>
        <scheme val="minor"/>
      </rPr>
      <t xml:space="preserve">ubanzi wa </t>
    </r>
    <r>
      <rPr>
        <sz val="11"/>
        <color rgb="FF008000"/>
        <rFont val="Calibri"/>
        <family val="2"/>
        <scheme val="minor"/>
      </rPr>
      <t xml:space="preserve">kumoso </t>
    </r>
    <r>
      <rPr>
        <strike/>
        <sz val="11"/>
        <color rgb="FFFF0000"/>
        <rFont val="Calibri"/>
        <family val="2"/>
        <scheme val="minor"/>
      </rPr>
      <t xml:space="preserve">kwawo </t>
    </r>
    <r>
      <rPr>
        <sz val="11"/>
        <color rgb="FF008000"/>
        <rFont val="Calibri"/>
        <family val="2"/>
        <scheme val="minor"/>
      </rPr>
      <t xml:space="preserve">. </t>
    </r>
  </si>
  <si>
    <r>
      <rPr>
        <sz val="11"/>
        <color rgb="FF008000"/>
        <rFont val="Calibri"/>
        <family val="2"/>
        <scheme val="minor"/>
      </rPr>
      <t xml:space="preserve">Mfalume wa Misili </t>
    </r>
    <r>
      <rPr>
        <b/>
        <sz val="11"/>
        <color rgb="FF800080"/>
        <rFont val="Calibri"/>
        <family val="2"/>
        <scheme val="minor"/>
      </rPr>
      <t xml:space="preserve">kezalonga , 'Wano wanhu wa Isilaeli wagendagenda mwiisi kwa kuvwiziligwa , </t>
    </r>
    <r>
      <rPr>
        <sz val="11"/>
        <color rgb="FF008000"/>
        <rFont val="Calibri"/>
        <family val="2"/>
        <scheme val="minor"/>
      </rPr>
      <t xml:space="preserve">na </t>
    </r>
    <r>
      <rPr>
        <b/>
        <sz val="11"/>
        <color rgb="FF800080"/>
        <rFont val="Calibri"/>
        <family val="2"/>
        <scheme val="minor"/>
      </rPr>
      <t xml:space="preserve">dibwilingu diwagubika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</si>
  <si>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kawakombola </t>
    </r>
    <r>
      <rPr>
        <b/>
        <sz val="11"/>
        <color rgb="FF800080"/>
        <rFont val="Calibri"/>
        <family val="2"/>
        <scheme val="minor"/>
      </rPr>
      <t xml:space="preserve">wanhu wa Isilaeli </t>
    </r>
    <r>
      <rPr>
        <sz val="11"/>
        <color rgb="FF008000"/>
        <rFont val="Calibri"/>
        <family val="2"/>
        <scheme val="minor"/>
      </rPr>
      <t xml:space="preserve">kulawa muna </t>
    </r>
    <r>
      <rPr>
        <b/>
        <sz val="11"/>
        <color rgb="FF800080"/>
        <rFont val="Calibri"/>
        <family val="2"/>
        <scheme val="minor"/>
      </rPr>
      <t xml:space="preserve">uludabwa lwa Misili , na wanhu wa Isilaeli </t>
    </r>
    <r>
      <rPr>
        <sz val="11"/>
        <color rgb="FF008000"/>
        <rFont val="Calibri"/>
        <family val="2"/>
        <scheme val="minor"/>
      </rPr>
      <t xml:space="preserve">wawawona Wamisili </t>
    </r>
    <r>
      <rPr>
        <b/>
        <sz val="11"/>
        <color rgb="FF800080"/>
        <rFont val="Calibri"/>
        <family val="2"/>
        <scheme val="minor"/>
      </rPr>
      <t xml:space="preserve">wagona mumgwazogwazo wa bahali </t>
    </r>
    <r>
      <rPr>
        <sz val="11"/>
        <color rgb="FF008000"/>
        <rFont val="Calibri"/>
        <family val="2"/>
        <scheme val="minor"/>
      </rPr>
      <t xml:space="preserve">wadanganika . </t>
    </r>
  </si>
  <si>
    <r>
      <rPr>
        <b/>
        <sz val="11"/>
        <color rgb="FF800080"/>
        <rFont val="Calibri"/>
        <family val="2"/>
        <scheme val="minor"/>
      </rPr>
      <t xml:space="preserve">Waisilaeli </t>
    </r>
    <r>
      <rPr>
        <sz val="11"/>
        <color rgb="FF008000"/>
        <rFont val="Calibri"/>
        <family val="2"/>
        <scheme val="minor"/>
      </rPr>
      <t xml:space="preserve">viwawonile </t>
    </r>
    <r>
      <rPr>
        <b/>
        <sz val="11"/>
        <color rgb="FF800080"/>
        <rFont val="Calibri"/>
        <family val="2"/>
        <scheme val="minor"/>
      </rPr>
      <t xml:space="preserve">ludabwa lukulu luja </t>
    </r>
    <r>
      <rPr>
        <sz val="11"/>
        <color rgb="FF008000"/>
        <rFont val="Calibri"/>
        <family val="2"/>
        <scheme val="minor"/>
      </rPr>
      <t xml:space="preserve">Mndewa </t>
    </r>
    <r>
      <rPr>
        <b/>
        <sz val="11"/>
        <color rgb="FF800080"/>
        <rFont val="Calibri"/>
        <family val="2"/>
        <scheme val="minor"/>
      </rPr>
      <t xml:space="preserve">luyatendile kuwalumiza Misili </t>
    </r>
    <r>
      <rPr>
        <sz val="11"/>
        <color rgb="FF008000"/>
        <rFont val="Calibri"/>
        <family val="2"/>
        <scheme val="minor"/>
      </rPr>
      <t xml:space="preserve">, </t>
    </r>
    <r>
      <rPr>
        <strike/>
        <sz val="11"/>
        <color rgb="FFFF0000"/>
        <rFont val="Calibri"/>
        <family val="2"/>
        <scheme val="minor"/>
      </rPr>
      <t xml:space="preserve">Waisilaili </t>
    </r>
    <r>
      <rPr>
        <sz val="11"/>
        <color rgb="FF008000"/>
        <rFont val="Calibri"/>
        <family val="2"/>
        <scheme val="minor"/>
      </rPr>
      <t xml:space="preserve">wamdumba Mndewa </t>
    </r>
    <r>
      <rPr>
        <strike/>
        <sz val="11"/>
        <color rgb="FFFF0000"/>
        <rFont val="Calibri"/>
        <family val="2"/>
        <scheme val="minor"/>
      </rPr>
      <t xml:space="preserve">Mulungu </t>
    </r>
    <r>
      <rPr>
        <sz val="11"/>
        <color rgb="FF008000"/>
        <rFont val="Calibri"/>
        <family val="2"/>
        <scheme val="minor"/>
      </rPr>
      <t xml:space="preserve">na wamuhuwila yeye na </t>
    </r>
    <r>
      <rPr>
        <i/>
        <sz val="11"/>
        <color rgb="FF0000FF"/>
        <rFont val="Calibri"/>
        <family val="2"/>
        <scheme val="minor"/>
      </rPr>
      <t xml:space="preserve">wamuhuwila </t>
    </r>
    <r>
      <rPr>
        <sz val="11"/>
        <color rgb="FF008000"/>
        <rFont val="Calibri"/>
        <family val="2"/>
        <scheme val="minor"/>
      </rPr>
      <t xml:space="preserve">Musa msang'hani wake . </t>
    </r>
  </si>
  <si>
    <r>
      <rPr>
        <b/>
        <sz val="11"/>
        <color rgb="FF800080"/>
        <rFont val="Calibri"/>
        <family val="2"/>
        <scheme val="minor"/>
      </rPr>
      <t xml:space="preserve">Niye nizamtenda </t>
    </r>
    <r>
      <rPr>
        <sz val="11"/>
        <color rgb="FF008000"/>
        <rFont val="Calibri"/>
        <family val="2"/>
        <scheme val="minor"/>
      </rPr>
      <t xml:space="preserve">mfalume wa Misili </t>
    </r>
    <r>
      <rPr>
        <b/>
        <sz val="11"/>
        <color rgb="FF800080"/>
        <rFont val="Calibri"/>
        <family val="2"/>
        <scheme val="minor"/>
      </rPr>
      <t xml:space="preserve">yawe na moyo </t>
    </r>
    <r>
      <rPr>
        <sz val="11"/>
        <color rgb="FF008000"/>
        <rFont val="Calibri"/>
        <family val="2"/>
        <scheme val="minor"/>
      </rPr>
      <t xml:space="preserve">mdala , nayo </t>
    </r>
    <r>
      <rPr>
        <b/>
        <sz val="11"/>
        <color rgb="FF800080"/>
        <rFont val="Calibri"/>
        <family val="2"/>
        <scheme val="minor"/>
      </rPr>
      <t xml:space="preserve">kezamsondelela </t>
    </r>
    <r>
      <rPr>
        <sz val="11"/>
        <color rgb="FF008000"/>
        <rFont val="Calibri"/>
        <family val="2"/>
        <scheme val="minor"/>
      </rPr>
      <t xml:space="preserve">. </t>
    </r>
    <r>
      <rPr>
        <b/>
        <sz val="11"/>
        <color rgb="FF800080"/>
        <rFont val="Calibri"/>
        <family val="2"/>
        <scheme val="minor"/>
      </rPr>
      <t xml:space="preserve">Nizaitogozela niye mwenyewo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mfalume wa Misili na </t>
    </r>
    <r>
      <rPr>
        <b/>
        <sz val="11"/>
        <color rgb="FF800080"/>
        <rFont val="Calibri"/>
        <family val="2"/>
        <scheme val="minor"/>
      </rPr>
      <t xml:space="preserve">watowang'hondo </t>
    </r>
    <r>
      <rPr>
        <sz val="11"/>
        <color rgb="FF008000"/>
        <rFont val="Calibri"/>
        <family val="2"/>
        <scheme val="minor"/>
      </rPr>
      <t xml:space="preserve">wake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na wanhu wa Misili </t>
    </r>
    <r>
      <rPr>
        <sz val="11"/>
        <color rgb="FF008000"/>
        <rFont val="Calibri"/>
        <family val="2"/>
        <scheme val="minor"/>
      </rPr>
      <t xml:space="preserve">wezavimanya 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wanhu wa Isilaeli </t>
    </r>
    <r>
      <rPr>
        <sz val="11"/>
        <color rgb="FF008000"/>
        <rFont val="Calibri"/>
        <family val="2"/>
        <scheme val="minor"/>
      </rPr>
      <t xml:space="preserve">watenda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</si>
  <si>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Mfalume wa Misili </t>
    </r>
    <r>
      <rPr>
        <b/>
        <sz val="11"/>
        <color rgb="FF800080"/>
        <rFont val="Calibri"/>
        <family val="2"/>
        <scheme val="minor"/>
      </rPr>
      <t xml:space="preserve">viyahulikigwe </t>
    </r>
    <r>
      <rPr>
        <sz val="11"/>
        <color rgb="FF008000"/>
        <rFont val="Calibri"/>
        <family val="2"/>
        <scheme val="minor"/>
      </rPr>
      <t xml:space="preserve">kuwa </t>
    </r>
    <r>
      <rPr>
        <b/>
        <sz val="11"/>
        <color rgb="FF800080"/>
        <rFont val="Calibri"/>
        <family val="2"/>
        <scheme val="minor"/>
      </rPr>
      <t xml:space="preserve">Waisilaeli wakimbila </t>
    </r>
    <r>
      <rPr>
        <sz val="11"/>
        <color rgb="FF008000"/>
        <rFont val="Calibri"/>
        <family val="2"/>
        <scheme val="minor"/>
      </rPr>
      <t xml:space="preserve">, </t>
    </r>
    <r>
      <rPr>
        <b/>
        <sz val="11"/>
        <color rgb="FF800080"/>
        <rFont val="Calibri"/>
        <family val="2"/>
        <scheme val="minor"/>
      </rPr>
      <t xml:space="preserve">mfalume wa Misili </t>
    </r>
    <r>
      <rPr>
        <sz val="11"/>
        <color rgb="FF008000"/>
        <rFont val="Calibri"/>
        <family val="2"/>
        <scheme val="minor"/>
      </rPr>
      <t xml:space="preserve">na wasang'hani wake </t>
    </r>
    <r>
      <rPr>
        <b/>
        <sz val="11"/>
        <color rgb="FF800080"/>
        <rFont val="Calibri"/>
        <family val="2"/>
        <scheme val="minor"/>
      </rPr>
      <t xml:space="preserve">wabidula </t>
    </r>
    <r>
      <rPr>
        <sz val="11"/>
        <color rgb="FF008000"/>
        <rFont val="Calibri"/>
        <family val="2"/>
        <scheme val="minor"/>
      </rPr>
      <t xml:space="preserve">magesa yawo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Tenda choni </t>
    </r>
    <r>
      <rPr>
        <sz val="11"/>
        <color rgb="FF008000"/>
        <rFont val="Calibri"/>
        <family val="2"/>
        <scheme val="minor"/>
      </rPr>
      <t xml:space="preserve">? </t>
    </r>
    <r>
      <rPr>
        <b/>
        <sz val="11"/>
        <color rgb="FF800080"/>
        <rFont val="Calibri"/>
        <family val="2"/>
        <scheme val="minor"/>
      </rPr>
      <t xml:space="preserve">Chiwalekelela Waisilaeli wahite </t>
    </r>
    <r>
      <rPr>
        <sz val="11"/>
        <color rgb="FF008000"/>
        <rFont val="Calibri"/>
        <family val="2"/>
        <scheme val="minor"/>
      </rPr>
      <t xml:space="preserve">na </t>
    </r>
    <r>
      <rPr>
        <b/>
        <sz val="11"/>
        <color rgb="FF800080"/>
        <rFont val="Calibri"/>
        <family val="2"/>
        <scheme val="minor"/>
      </rPr>
      <t xml:space="preserve">hachiwasang'hanile kaidi ! </t>
    </r>
    <r>
      <rPr>
        <sz val="11"/>
        <color rgb="FF008000"/>
        <rFont val="Calibri"/>
        <family val="2"/>
        <scheme val="minor"/>
      </rPr>
      <t xml:space="preserve">" </t>
    </r>
  </si>
  <si>
    <r>
      <rPr>
        <b/>
        <sz val="11"/>
        <color rgb="FF800080"/>
        <rFont val="Calibri"/>
        <family val="2"/>
        <scheme val="minor"/>
      </rPr>
      <t xml:space="preserve">Ivo kalamuliligwa ditololi jake da ng'hondo </t>
    </r>
    <r>
      <rPr>
        <sz val="11"/>
        <color rgb="FF008000"/>
        <rFont val="Calibri"/>
        <family val="2"/>
        <scheme val="minor"/>
      </rPr>
      <t xml:space="preserve">na </t>
    </r>
    <r>
      <rPr>
        <b/>
        <sz val="11"/>
        <color rgb="FF800080"/>
        <rFont val="Calibri"/>
        <family val="2"/>
        <scheme val="minor"/>
      </rPr>
      <t xml:space="preserve">kahita hamwe </t>
    </r>
    <r>
      <rPr>
        <sz val="11"/>
        <color rgb="FF008000"/>
        <rFont val="Calibri"/>
        <family val="2"/>
        <scheme val="minor"/>
      </rPr>
      <t xml:space="preserve">na </t>
    </r>
    <r>
      <rPr>
        <strike/>
        <sz val="11"/>
        <color rgb="FFFF0000"/>
        <rFont val="Calibri"/>
        <family val="2"/>
        <scheme val="minor"/>
      </rPr>
      <t xml:space="preserve">kuwasola </t>
    </r>
    <r>
      <rPr>
        <sz val="11"/>
        <color rgb="FF008000"/>
        <rFont val="Calibri"/>
        <family val="2"/>
        <scheme val="minor"/>
      </rPr>
      <t xml:space="preserve">wakalizi wake . </t>
    </r>
  </si>
  <si>
    <r>
      <rPr>
        <b/>
        <sz val="11"/>
        <color rgb="FF800080"/>
        <rFont val="Calibri"/>
        <family val="2"/>
        <scheme val="minor"/>
      </rPr>
      <t xml:space="preserve">Kazisola magayo </t>
    </r>
    <r>
      <rPr>
        <sz val="11"/>
        <color rgb="FF008000"/>
        <rFont val="Calibri"/>
        <family val="2"/>
        <scheme val="minor"/>
      </rPr>
      <t xml:space="preserve">magana sita </t>
    </r>
    <r>
      <rPr>
        <i/>
        <sz val="11"/>
        <color rgb="FF0000FF"/>
        <rFont val="Calibri"/>
        <family val="2"/>
        <scheme val="minor"/>
      </rPr>
      <t xml:space="preserve">ya bei ng'hulu </t>
    </r>
    <r>
      <rPr>
        <sz val="11"/>
        <color rgb="FF008000"/>
        <rFont val="Calibri"/>
        <family val="2"/>
        <scheme val="minor"/>
      </rPr>
      <t xml:space="preserve">na </t>
    </r>
    <r>
      <rPr>
        <b/>
        <sz val="11"/>
        <color rgb="FF800080"/>
        <rFont val="Calibri"/>
        <family val="2"/>
        <scheme val="minor"/>
      </rPr>
      <t xml:space="preserve">wakalizi wa magayo </t>
    </r>
    <r>
      <rPr>
        <sz val="11"/>
        <color rgb="FF008000"/>
        <rFont val="Calibri"/>
        <family val="2"/>
        <scheme val="minor"/>
      </rPr>
      <t xml:space="preserve">yose ya </t>
    </r>
    <r>
      <rPr>
        <b/>
        <sz val="11"/>
        <color rgb="FF800080"/>
        <rFont val="Calibri"/>
        <family val="2"/>
        <scheme val="minor"/>
      </rPr>
      <t xml:space="preserve">Misili </t>
    </r>
    <r>
      <rPr>
        <sz val="11"/>
        <color rgb="FF008000"/>
        <rFont val="Calibri"/>
        <family val="2"/>
        <scheme val="minor"/>
      </rPr>
      <t xml:space="preserve">, </t>
    </r>
    <r>
      <rPr>
        <b/>
        <sz val="11"/>
        <color rgb="FF800080"/>
        <rFont val="Calibri"/>
        <family val="2"/>
        <scheme val="minor"/>
      </rPr>
      <t xml:space="preserve">hamwe na wakalizi </t>
    </r>
    <r>
      <rPr>
        <sz val="11"/>
        <color rgb="FF008000"/>
        <rFont val="Calibri"/>
        <family val="2"/>
        <scheme val="minor"/>
      </rPr>
      <t xml:space="preserve">wa </t>
    </r>
    <r>
      <rPr>
        <b/>
        <sz val="11"/>
        <color rgb="FF800080"/>
        <rFont val="Calibri"/>
        <family val="2"/>
        <scheme val="minor"/>
      </rPr>
      <t xml:space="preserve">magayo yayo yose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</si>
  <si>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na moyo </t>
    </r>
    <r>
      <rPr>
        <sz val="11"/>
        <color rgb="FF008000"/>
        <rFont val="Calibri"/>
        <family val="2"/>
        <scheme val="minor"/>
      </rPr>
      <t xml:space="preserve">mdala , </t>
    </r>
    <r>
      <rPr>
        <b/>
        <sz val="11"/>
        <color rgb="FF800080"/>
        <rFont val="Calibri"/>
        <family val="2"/>
        <scheme val="minor"/>
      </rPr>
      <t xml:space="preserve">ivo mfalume wa Misili kawasondelela wanhu wa Isilaeli bila kudumba viwakalile wolawa Misili </t>
    </r>
    <r>
      <rPr>
        <sz val="11"/>
        <color rgb="FF008000"/>
        <rFont val="Calibri"/>
        <family val="2"/>
        <scheme val="minor"/>
      </rPr>
      <t xml:space="preserve">. </t>
    </r>
  </si>
  <si>
    <r>
      <rPr>
        <sz val="11"/>
        <color rgb="FF008000"/>
        <rFont val="Calibri"/>
        <family val="2"/>
        <scheme val="minor"/>
      </rPr>
      <t xml:space="preserve">Wamisili </t>
    </r>
    <r>
      <rPr>
        <b/>
        <sz val="11"/>
        <color rgb="FF800080"/>
        <rFont val="Calibri"/>
        <family val="2"/>
        <scheme val="minor"/>
      </rPr>
      <t xml:space="preserve">, wakalizi wose wa </t>
    </r>
    <r>
      <rPr>
        <sz val="11"/>
        <color rgb="FF008000"/>
        <rFont val="Calibri"/>
        <family val="2"/>
        <scheme val="minor"/>
      </rPr>
      <t xml:space="preserve">falasi </t>
    </r>
    <r>
      <rPr>
        <b/>
        <sz val="11"/>
        <color rgb="FF800080"/>
        <rFont val="Calibri"/>
        <family val="2"/>
        <scheme val="minor"/>
      </rPr>
      <t xml:space="preserve">wa mfalume wa Misili </t>
    </r>
    <r>
      <rPr>
        <sz val="11"/>
        <color rgb="FF008000"/>
        <rFont val="Calibri"/>
        <family val="2"/>
        <scheme val="minor"/>
      </rPr>
      <t xml:space="preserve">na mituka </t>
    </r>
    <r>
      <rPr>
        <b/>
        <sz val="11"/>
        <color rgb="FF800080"/>
        <rFont val="Calibri"/>
        <family val="2"/>
        <scheme val="minor"/>
      </rPr>
      <t xml:space="preserve">ya ng'hondo </t>
    </r>
    <r>
      <rPr>
        <sz val="11"/>
        <color rgb="FF008000"/>
        <rFont val="Calibri"/>
        <family val="2"/>
        <scheme val="minor"/>
      </rPr>
      <t xml:space="preserve">na </t>
    </r>
    <r>
      <rPr>
        <i/>
        <sz val="11"/>
        <color rgb="FF0000FF"/>
        <rFont val="Calibri"/>
        <family val="2"/>
        <scheme val="minor"/>
      </rPr>
      <t xml:space="preserve">wakwela </t>
    </r>
    <r>
      <rPr>
        <sz val="11"/>
        <color rgb="FF008000"/>
        <rFont val="Calibri"/>
        <family val="2"/>
        <scheme val="minor"/>
      </rPr>
      <t xml:space="preserve">falasi na wakalizi </t>
    </r>
    <r>
      <rPr>
        <b/>
        <sz val="11"/>
        <color rgb="FF800080"/>
        <rFont val="Calibri"/>
        <family val="2"/>
        <scheme val="minor"/>
      </rPr>
      <t xml:space="preserve">wengi </t>
    </r>
    <r>
      <rPr>
        <sz val="11"/>
        <color rgb="FF008000"/>
        <rFont val="Calibri"/>
        <family val="2"/>
        <scheme val="minor"/>
      </rPr>
      <t xml:space="preserve">wawasondelela </t>
    </r>
    <r>
      <rPr>
        <strike/>
        <sz val="11"/>
        <color rgb="FFFF0000"/>
        <rFont val="Calibri"/>
        <family val="2"/>
        <scheme val="minor"/>
      </rPr>
      <t xml:space="preserve">Waisilaili </t>
    </r>
    <r>
      <rPr>
        <sz val="11"/>
        <color rgb="FF008000"/>
        <rFont val="Calibri"/>
        <family val="2"/>
        <scheme val="minor"/>
      </rPr>
      <t xml:space="preserve">, wawafika </t>
    </r>
    <r>
      <rPr>
        <b/>
        <sz val="11"/>
        <color rgb="FF800080"/>
        <rFont val="Calibri"/>
        <family val="2"/>
        <scheme val="minor"/>
      </rPr>
      <t xml:space="preserve">waitowa mhwani ya Pii - Hahirothi habehi na Baali - Sefoni , baho viwakalile waitowa mhwani </t>
    </r>
    <r>
      <rPr>
        <sz val="11"/>
        <color rgb="FF008000"/>
        <rFont val="Calibri"/>
        <family val="2"/>
        <scheme val="minor"/>
      </rPr>
      <t xml:space="preserve">ya bahali </t>
    </r>
    <r>
      <rPr>
        <strike/>
        <sz val="11"/>
        <color rgb="FFFF0000"/>
        <rFont val="Calibri"/>
        <family val="2"/>
        <scheme val="minor"/>
      </rPr>
      <t xml:space="preserve">, habehi na Pihahilosi , haulongozi wa Baali Sefoni </t>
    </r>
    <r>
      <rPr>
        <sz val="11"/>
        <color rgb="FF008000"/>
        <rFont val="Calibri"/>
        <family val="2"/>
        <scheme val="minor"/>
      </rPr>
      <t xml:space="preserve">. </t>
    </r>
  </si>
  <si>
    <r>
      <rPr>
        <sz val="11"/>
        <color rgb="FF008000"/>
        <rFont val="Calibri"/>
        <family val="2"/>
        <scheme val="minor"/>
      </rPr>
      <t xml:space="preserve">Maabaho Musa na </t>
    </r>
    <r>
      <rPr>
        <b/>
        <sz val="11"/>
        <color rgb="FF800080"/>
        <rFont val="Calibri"/>
        <family val="2"/>
        <scheme val="minor"/>
      </rPr>
      <t xml:space="preserve">wanhu wa Isilaeli wemba </t>
    </r>
    <r>
      <rPr>
        <sz val="11"/>
        <color rgb="FF008000"/>
        <rFont val="Calibri"/>
        <family val="2"/>
        <scheme val="minor"/>
      </rPr>
      <t xml:space="preserve">wila uno </t>
    </r>
    <r>
      <rPr>
        <b/>
        <sz val="11"/>
        <color rgb="FF800080"/>
        <rFont val="Calibri"/>
        <family val="2"/>
        <scheme val="minor"/>
      </rPr>
      <t xml:space="preserve">kwa Mndewa </t>
    </r>
    <r>
      <rPr>
        <sz val="11"/>
        <color rgb="FF008000"/>
        <rFont val="Calibri"/>
        <family val="2"/>
        <scheme val="minor"/>
      </rPr>
      <t xml:space="preserve">, " Nizamwimbila Mndewa </t>
    </r>
    <r>
      <rPr>
        <b/>
        <sz val="11"/>
        <color rgb="FF800080"/>
        <rFont val="Calibri"/>
        <family val="2"/>
        <scheme val="minor"/>
      </rPr>
      <t xml:space="preserve">, kwaviya katunhizigwa </t>
    </r>
    <r>
      <rPr>
        <sz val="11"/>
        <color rgb="FF008000"/>
        <rFont val="Calibri"/>
        <family val="2"/>
        <scheme val="minor"/>
      </rPr>
      <t xml:space="preserve">ng'hani . </t>
    </r>
    <r>
      <rPr>
        <b/>
        <sz val="11"/>
        <color rgb="FF800080"/>
        <rFont val="Calibri"/>
        <family val="2"/>
        <scheme val="minor"/>
      </rPr>
      <t xml:space="preserve">Akawasa </t>
    </r>
    <r>
      <rPr>
        <sz val="11"/>
        <color rgb="FF008000"/>
        <rFont val="Calibri"/>
        <family val="2"/>
        <scheme val="minor"/>
      </rPr>
      <t xml:space="preserve">falasi na wakwela falasi </t>
    </r>
    <r>
      <rPr>
        <i/>
        <sz val="11"/>
        <color rgb="FF0000FF"/>
        <rFont val="Calibri"/>
        <family val="2"/>
        <scheme val="minor"/>
      </rPr>
      <t xml:space="preserve">muna ibahali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</si>
  <si>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kubuma </t>
    </r>
    <r>
      <rPr>
        <sz val="11"/>
        <color rgb="FF008000"/>
        <rFont val="Calibri"/>
        <family val="2"/>
        <scheme val="minor"/>
      </rPr>
      <t xml:space="preserve">kwa </t>
    </r>
    <r>
      <rPr>
        <b/>
        <sz val="11"/>
        <color rgb="FF800080"/>
        <rFont val="Calibri"/>
        <family val="2"/>
        <scheme val="minor"/>
      </rPr>
      <t xml:space="preserve">mhumuzi yako kuhumula </t>
    </r>
    <r>
      <rPr>
        <sz val="11"/>
        <color rgb="FF008000"/>
        <rFont val="Calibri"/>
        <family val="2"/>
        <scheme val="minor"/>
      </rPr>
      <t xml:space="preserve">, </t>
    </r>
    <r>
      <rPr>
        <b/>
        <sz val="11"/>
        <color rgb="FF800080"/>
        <rFont val="Calibri"/>
        <family val="2"/>
        <scheme val="minor"/>
      </rPr>
      <t xml:space="preserve">na bahali iwagubika </t>
    </r>
    <r>
      <rPr>
        <sz val="11"/>
        <color rgb="FF008000"/>
        <rFont val="Calibri"/>
        <family val="2"/>
        <scheme val="minor"/>
      </rPr>
      <t xml:space="preserve">, </t>
    </r>
    <r>
      <rPr>
        <b/>
        <sz val="11"/>
        <color rgb="FF800080"/>
        <rFont val="Calibri"/>
        <family val="2"/>
        <scheme val="minor"/>
      </rPr>
      <t xml:space="preserve">wadidimila </t>
    </r>
    <r>
      <rPr>
        <sz val="11"/>
        <color rgb="FF008000"/>
        <rFont val="Calibri"/>
        <family val="2"/>
        <scheme val="minor"/>
      </rPr>
      <t xml:space="preserve">fana </t>
    </r>
    <r>
      <rPr>
        <b/>
        <sz val="11"/>
        <color rgb="FF800080"/>
        <rFont val="Calibri"/>
        <family val="2"/>
        <scheme val="minor"/>
      </rPr>
      <t xml:space="preserve">viya msindo viugubikigwa na mazi makulu </t>
    </r>
    <r>
      <rPr>
        <sz val="11"/>
        <color rgb="FF008000"/>
        <rFont val="Calibri"/>
        <family val="2"/>
        <scheme val="minor"/>
      </rPr>
      <t xml:space="preserve">. </t>
    </r>
  </si>
  <si>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kuna milungu ilihi ilingile </t>
    </r>
    <r>
      <rPr>
        <sz val="11"/>
        <color rgb="FF008000"/>
        <rFont val="Calibri"/>
        <family val="2"/>
        <scheme val="minor"/>
      </rPr>
      <t xml:space="preserve">fana weye ? Yelihi yalingile fana weye </t>
    </r>
    <r>
      <rPr>
        <b/>
        <sz val="11"/>
        <color rgb="FF800080"/>
        <rFont val="Calibri"/>
        <family val="2"/>
        <scheme val="minor"/>
      </rPr>
      <t xml:space="preserve">, weye yeli mkulu ng'hani , wili </t>
    </r>
    <r>
      <rPr>
        <sz val="11"/>
        <color rgb="FF008000"/>
        <rFont val="Calibri"/>
        <family val="2"/>
        <scheme val="minor"/>
      </rPr>
      <t xml:space="preserve">na utunhizo </t>
    </r>
    <r>
      <rPr>
        <i/>
        <sz val="11"/>
        <color rgb="FF0000FF"/>
        <rFont val="Calibri"/>
        <family val="2"/>
        <scheme val="minor"/>
      </rPr>
      <t xml:space="preserve">mkulu </t>
    </r>
    <r>
      <rPr>
        <sz val="11"/>
        <color rgb="FF008000"/>
        <rFont val="Calibri"/>
        <family val="2"/>
        <scheme val="minor"/>
      </rPr>
      <t xml:space="preserve">ng'hani , </t>
    </r>
    <r>
      <rPr>
        <b/>
        <sz val="11"/>
        <color rgb="FF800080"/>
        <rFont val="Calibri"/>
        <family val="2"/>
        <scheme val="minor"/>
      </rPr>
      <t xml:space="preserve">wili na hishima ng'hani na kutenda mawewedeka . </t>
    </r>
  </si>
  <si>
    <r>
      <rPr>
        <b/>
        <sz val="11"/>
        <color rgb="FF800080"/>
        <rFont val="Calibri"/>
        <family val="2"/>
        <scheme val="minor"/>
      </rPr>
      <t xml:space="preserve">Weye kugolosa </t>
    </r>
    <r>
      <rPr>
        <sz val="11"/>
        <color rgb="FF008000"/>
        <rFont val="Calibri"/>
        <family val="2"/>
        <scheme val="minor"/>
      </rPr>
      <t xml:space="preserve">mkono wako wa kulume , na isi </t>
    </r>
    <r>
      <rPr>
        <b/>
        <sz val="11"/>
        <color rgb="FF800080"/>
        <rFont val="Calibri"/>
        <family val="2"/>
        <scheme val="minor"/>
      </rPr>
      <t xml:space="preserve">ikumele </t>
    </r>
    <r>
      <rPr>
        <sz val="11"/>
        <color rgb="FF008000"/>
        <rFont val="Calibri"/>
        <family val="2"/>
        <scheme val="minor"/>
      </rPr>
      <t xml:space="preserve">. </t>
    </r>
  </si>
  <si>
    <r>
      <rPr>
        <sz val="11"/>
        <color rgb="FF008000"/>
        <rFont val="Calibri"/>
        <family val="2"/>
        <scheme val="minor"/>
      </rPr>
      <t xml:space="preserve">" Kwa ulondo wako </t>
    </r>
    <r>
      <rPr>
        <b/>
        <sz val="11"/>
        <color rgb="FF800080"/>
        <rFont val="Calibri"/>
        <family val="2"/>
        <scheme val="minor"/>
      </rPr>
      <t xml:space="preserve">ulibule uhelelo </t>
    </r>
    <r>
      <rPr>
        <sz val="11"/>
        <color rgb="FF008000"/>
        <rFont val="Calibri"/>
        <family val="2"/>
        <scheme val="minor"/>
      </rPr>
      <t xml:space="preserve">, </t>
    </r>
    <r>
      <rPr>
        <b/>
        <sz val="11"/>
        <color rgb="FF800080"/>
        <rFont val="Calibri"/>
        <family val="2"/>
        <scheme val="minor"/>
      </rPr>
      <t xml:space="preserve">kwizawalanguliza </t>
    </r>
    <r>
      <rPr>
        <sz val="11"/>
        <color rgb="FF008000"/>
        <rFont val="Calibri"/>
        <family val="2"/>
        <scheme val="minor"/>
      </rPr>
      <t xml:space="preserve">wanhu </t>
    </r>
    <r>
      <rPr>
        <b/>
        <sz val="11"/>
        <color rgb="FF800080"/>
        <rFont val="Calibri"/>
        <family val="2"/>
        <scheme val="minor"/>
      </rPr>
      <t xml:space="preserve">woukombola . Kwa ludabwa lwako kwizawalanguliza </t>
    </r>
    <r>
      <rPr>
        <sz val="11"/>
        <color rgb="FF008000"/>
        <rFont val="Calibri"/>
        <family val="2"/>
        <scheme val="minor"/>
      </rPr>
      <t xml:space="preserve">mbaka hanhu </t>
    </r>
    <r>
      <rPr>
        <i/>
        <sz val="11"/>
        <color rgb="FF0000FF"/>
        <rFont val="Calibri"/>
        <family val="2"/>
        <scheme val="minor"/>
      </rPr>
      <t xml:space="preserve">hako </t>
    </r>
    <r>
      <rPr>
        <sz val="11"/>
        <color rgb="FF008000"/>
        <rFont val="Calibri"/>
        <family val="2"/>
        <scheme val="minor"/>
      </rPr>
      <t xml:space="preserve">helile </t>
    </r>
    <r>
      <rPr>
        <b/>
        <sz val="11"/>
        <color rgb="FF800080"/>
        <rFont val="Calibri"/>
        <family val="2"/>
        <scheme val="minor"/>
      </rPr>
      <t xml:space="preserve">howokala </t>
    </r>
    <r>
      <rPr>
        <sz val="11"/>
        <color rgb="FF008000"/>
        <rFont val="Calibri"/>
        <family val="2"/>
        <scheme val="minor"/>
      </rPr>
      <t xml:space="preserve">. </t>
    </r>
  </si>
  <si>
    <r>
      <rPr>
        <sz val="11"/>
        <color rgb="FF008000"/>
        <rFont val="Calibri"/>
        <family val="2"/>
        <scheme val="minor"/>
      </rPr>
      <t xml:space="preserve">Wanhu wa </t>
    </r>
    <r>
      <rPr>
        <b/>
        <sz val="11"/>
        <color rgb="FF800080"/>
        <rFont val="Calibri"/>
        <family val="2"/>
        <scheme val="minor"/>
      </rPr>
      <t xml:space="preserve">zisi zose wezahulika mbuli iyo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r>
      <rPr>
        <i/>
        <sz val="11"/>
        <color rgb="FF0000FF"/>
        <rFont val="Calibri"/>
        <family val="2"/>
        <scheme val="minor"/>
      </rPr>
      <t xml:space="preserve">usungu wizagwila </t>
    </r>
    <r>
      <rPr>
        <sz val="11"/>
        <color rgb="FF008000"/>
        <rFont val="Calibri"/>
        <family val="2"/>
        <scheme val="minor"/>
      </rPr>
      <t xml:space="preserve">wanhu </t>
    </r>
    <r>
      <rPr>
        <b/>
        <sz val="11"/>
        <color rgb="FF800080"/>
        <rFont val="Calibri"/>
        <family val="2"/>
        <scheme val="minor"/>
      </rPr>
      <t xml:space="preserve">wa Mfilisito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</si>
  <si>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Idomu wezadumba </t>
    </r>
    <r>
      <rPr>
        <sz val="11"/>
        <color rgb="FF008000"/>
        <rFont val="Calibri"/>
        <family val="2"/>
        <scheme val="minor"/>
      </rPr>
      <t xml:space="preserve">,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Mowabu wezasinduka </t>
    </r>
    <r>
      <rPr>
        <sz val="11"/>
        <color rgb="FF008000"/>
        <rFont val="Calibri"/>
        <family val="2"/>
        <scheme val="minor"/>
      </rPr>
      <t xml:space="preserve">, </t>
    </r>
    <r>
      <rPr>
        <b/>
        <sz val="11"/>
        <color rgb="FF800080"/>
        <rFont val="Calibri"/>
        <family val="2"/>
        <scheme val="minor"/>
      </rPr>
      <t xml:space="preserve">Wanhu wa </t>
    </r>
    <r>
      <rPr>
        <sz val="11"/>
        <color rgb="FF008000"/>
        <rFont val="Calibri"/>
        <family val="2"/>
        <scheme val="minor"/>
      </rPr>
      <t xml:space="preserve">Kanaani </t>
    </r>
    <r>
      <rPr>
        <b/>
        <sz val="11"/>
        <color rgb="FF800080"/>
        <rFont val="Calibri"/>
        <family val="2"/>
        <scheme val="minor"/>
      </rPr>
      <t xml:space="preserve">wezasinduka , </t>
    </r>
  </si>
  <si>
    <r>
      <rPr>
        <b/>
        <sz val="11"/>
        <color rgb="FF800080"/>
        <rFont val="Calibri"/>
        <family val="2"/>
        <scheme val="minor"/>
      </rPr>
      <t xml:space="preserve">Mbuli za kudumba </t>
    </r>
    <r>
      <rPr>
        <sz val="11"/>
        <color rgb="FF008000"/>
        <rFont val="Calibri"/>
        <family val="2"/>
        <scheme val="minor"/>
      </rPr>
      <t xml:space="preserve">na ludumbo </t>
    </r>
    <r>
      <rPr>
        <b/>
        <sz val="11"/>
        <color rgb="FF800080"/>
        <rFont val="Calibri"/>
        <family val="2"/>
        <scheme val="minor"/>
      </rPr>
      <t xml:space="preserve">zizawapata </t>
    </r>
    <r>
      <rPr>
        <sz val="11"/>
        <color rgb="FF008000"/>
        <rFont val="Calibri"/>
        <family val="2"/>
        <scheme val="minor"/>
      </rPr>
      <t xml:space="preserve">, </t>
    </r>
    <r>
      <rPr>
        <b/>
        <sz val="11"/>
        <color rgb="FF800080"/>
        <rFont val="Calibri"/>
        <family val="2"/>
        <scheme val="minor"/>
      </rPr>
      <t xml:space="preserve">kwa ludabwa lwa mkono wako wizaitumbalila </t>
    </r>
    <r>
      <rPr>
        <sz val="11"/>
        <color rgb="FF008000"/>
        <rFont val="Calibri"/>
        <family val="2"/>
        <scheme val="minor"/>
      </rPr>
      <t xml:space="preserve">fana dibwe </t>
    </r>
    <r>
      <rPr>
        <b/>
        <sz val="11"/>
        <color rgb="FF800080"/>
        <rFont val="Calibri"/>
        <family val="2"/>
        <scheme val="minor"/>
      </rPr>
      <t xml:space="preserve">, mbaka </t>
    </r>
    <r>
      <rPr>
        <sz val="11"/>
        <color rgb="FF008000"/>
        <rFont val="Calibri"/>
        <family val="2"/>
        <scheme val="minor"/>
      </rPr>
      <t xml:space="preserve">wanhu wako weye Mndewa </t>
    </r>
    <r>
      <rPr>
        <b/>
        <sz val="11"/>
        <color rgb="FF800080"/>
        <rFont val="Calibri"/>
        <family val="2"/>
        <scheme val="minor"/>
      </rPr>
      <t xml:space="preserve">vondawadanganike </t>
    </r>
    <r>
      <rPr>
        <sz val="11"/>
        <color rgb="FF008000"/>
        <rFont val="Calibri"/>
        <family val="2"/>
        <scheme val="minor"/>
      </rPr>
      <t xml:space="preserve">, mbaka </t>
    </r>
    <r>
      <rPr>
        <strike/>
        <sz val="11"/>
        <color rgb="FFFF0000"/>
        <rFont val="Calibri"/>
        <family val="2"/>
        <scheme val="minor"/>
      </rPr>
      <t xml:space="preserve">vondawafose </t>
    </r>
    <r>
      <rPr>
        <sz val="11"/>
        <color rgb="FF008000"/>
        <rFont val="Calibri"/>
        <family val="2"/>
        <scheme val="minor"/>
      </rPr>
      <t xml:space="preserve">wanhu wako </t>
    </r>
    <r>
      <rPr>
        <b/>
        <sz val="11"/>
        <color rgb="FF800080"/>
        <rFont val="Calibri"/>
        <family val="2"/>
        <scheme val="minor"/>
      </rPr>
      <t xml:space="preserve">woukagule vondawadanganike </t>
    </r>
    <r>
      <rPr>
        <sz val="11"/>
        <color rgb="FF008000"/>
        <rFont val="Calibri"/>
        <family val="2"/>
        <scheme val="minor"/>
      </rPr>
      <t xml:space="preserve">. </t>
    </r>
  </si>
  <si>
    <r>
      <rPr>
        <b/>
        <sz val="11"/>
        <color rgb="FF800080"/>
        <rFont val="Calibri"/>
        <family val="2"/>
        <scheme val="minor"/>
      </rPr>
      <t xml:space="preserve">Weye Mndewa kwizawalanguliza </t>
    </r>
    <r>
      <rPr>
        <sz val="11"/>
        <color rgb="FF008000"/>
        <rFont val="Calibri"/>
        <family val="2"/>
        <scheme val="minor"/>
      </rPr>
      <t xml:space="preserve">na </t>
    </r>
    <r>
      <rPr>
        <b/>
        <sz val="11"/>
        <color rgb="FF800080"/>
        <rFont val="Calibri"/>
        <family val="2"/>
        <scheme val="minor"/>
      </rPr>
      <t xml:space="preserve">kuwakaliza muna ulugongo luja lwa uhazi </t>
    </r>
    <r>
      <rPr>
        <sz val="11"/>
        <color rgb="FF008000"/>
        <rFont val="Calibri"/>
        <family val="2"/>
        <scheme val="minor"/>
      </rPr>
      <t xml:space="preserve">wako </t>
    </r>
    <r>
      <rPr>
        <b/>
        <sz val="11"/>
        <color rgb="FF800080"/>
        <rFont val="Calibri"/>
        <family val="2"/>
        <scheme val="minor"/>
      </rPr>
      <t xml:space="preserve">woukalile nawo . Hanhu </t>
    </r>
    <r>
      <rPr>
        <sz val="11"/>
        <color rgb="FF008000"/>
        <rFont val="Calibri"/>
        <family val="2"/>
        <scheme val="minor"/>
      </rPr>
      <t xml:space="preserve">haja </t>
    </r>
    <r>
      <rPr>
        <strike/>
        <sz val="11"/>
        <color rgb="FFFF0000"/>
        <rFont val="Calibri"/>
        <family val="2"/>
        <scheme val="minor"/>
      </rPr>
      <t xml:space="preserve">houhasagule </t>
    </r>
    <r>
      <rPr>
        <sz val="11"/>
        <color rgb="FF008000"/>
        <rFont val="Calibri"/>
        <family val="2"/>
        <scheme val="minor"/>
      </rPr>
      <t xml:space="preserve">weye Mndewa </t>
    </r>
    <r>
      <rPr>
        <b/>
        <sz val="11"/>
        <color rgb="FF800080"/>
        <rFont val="Calibri"/>
        <family val="2"/>
        <scheme val="minor"/>
      </rPr>
      <t xml:space="preserve">houlondile kukala </t>
    </r>
    <r>
      <rPr>
        <sz val="11"/>
        <color rgb="FF008000"/>
        <rFont val="Calibri"/>
        <family val="2"/>
        <scheme val="minor"/>
      </rPr>
      <t xml:space="preserve">, hanhu helile </t>
    </r>
    <r>
      <rPr>
        <b/>
        <sz val="11"/>
        <color rgb="FF800080"/>
        <rFont val="Calibri"/>
        <family val="2"/>
        <scheme val="minor"/>
      </rPr>
      <t xml:space="preserve">houkalile , </t>
    </r>
    <r>
      <rPr>
        <sz val="11"/>
        <color rgb="FF008000"/>
        <rFont val="Calibri"/>
        <family val="2"/>
        <scheme val="minor"/>
      </rPr>
      <t xml:space="preserve">weye Mndewa </t>
    </r>
    <r>
      <rPr>
        <b/>
        <sz val="11"/>
        <color rgb="FF800080"/>
        <rFont val="Calibri"/>
        <family val="2"/>
        <scheme val="minor"/>
      </rPr>
      <t xml:space="preserve">, houzizengele </t>
    </r>
    <r>
      <rPr>
        <sz val="11"/>
        <color rgb="FF008000"/>
        <rFont val="Calibri"/>
        <family val="2"/>
        <scheme val="minor"/>
      </rPr>
      <t xml:space="preserve">kwa </t>
    </r>
    <r>
      <rPr>
        <b/>
        <sz val="11"/>
        <color rgb="FF800080"/>
        <rFont val="Calibri"/>
        <family val="2"/>
        <scheme val="minor"/>
      </rPr>
      <t xml:space="preserve">makono yako mwenyewo . </t>
    </r>
  </si>
  <si>
    <r>
      <rPr>
        <sz val="11"/>
        <color rgb="FF008000"/>
        <rFont val="Calibri"/>
        <family val="2"/>
        <scheme val="minor"/>
      </rPr>
      <t xml:space="preserve">Mndewa </t>
    </r>
    <r>
      <rPr>
        <b/>
        <sz val="11"/>
        <color rgb="FF800080"/>
        <rFont val="Calibri"/>
        <family val="2"/>
        <scheme val="minor"/>
      </rPr>
      <t xml:space="preserve">kezatawala fana mfalume </t>
    </r>
    <r>
      <rPr>
        <sz val="11"/>
        <color rgb="FF008000"/>
        <rFont val="Calibri"/>
        <family val="2"/>
        <scheme val="minor"/>
      </rPr>
      <t xml:space="preserve">siku zose . " </t>
    </r>
  </si>
  <si>
    <r>
      <rPr>
        <b/>
        <sz val="11"/>
        <color rgb="FF800080"/>
        <rFont val="Calibri"/>
        <family val="2"/>
        <scheme val="minor"/>
      </rPr>
      <t xml:space="preserve">Na falasi </t>
    </r>
    <r>
      <rPr>
        <sz val="11"/>
        <color rgb="FF008000"/>
        <rFont val="Calibri"/>
        <family val="2"/>
        <scheme val="minor"/>
      </rPr>
      <t xml:space="preserve">wa mfalume wa Misili na mituka </t>
    </r>
    <r>
      <rPr>
        <i/>
        <sz val="11"/>
        <color rgb="FF0000FF"/>
        <rFont val="Calibri"/>
        <family val="2"/>
        <scheme val="minor"/>
      </rPr>
      <t xml:space="preserve">yake ya ng'hondo </t>
    </r>
    <r>
      <rPr>
        <sz val="11"/>
        <color rgb="FF008000"/>
        <rFont val="Calibri"/>
        <family val="2"/>
        <scheme val="minor"/>
      </rPr>
      <t xml:space="preserve">na wakwela falasi </t>
    </r>
    <r>
      <rPr>
        <b/>
        <sz val="11"/>
        <color rgb="FF800080"/>
        <rFont val="Calibri"/>
        <family val="2"/>
        <scheme val="minor"/>
      </rPr>
      <t xml:space="preserve">wengila muna ibahali . </t>
    </r>
    <r>
      <rPr>
        <sz val="11"/>
        <color rgb="FF008000"/>
        <rFont val="Calibri"/>
        <family val="2"/>
        <scheme val="minor"/>
      </rPr>
      <t xml:space="preserve">Mndewa </t>
    </r>
    <r>
      <rPr>
        <b/>
        <sz val="11"/>
        <color rgb="FF800080"/>
        <rFont val="Calibri"/>
        <family val="2"/>
        <scheme val="minor"/>
      </rPr>
      <t xml:space="preserve">katenda </t>
    </r>
    <r>
      <rPr>
        <sz val="11"/>
        <color rgb="FF008000"/>
        <rFont val="Calibri"/>
        <family val="2"/>
        <scheme val="minor"/>
      </rPr>
      <t xml:space="preserve">mazi ya bahali </t>
    </r>
    <r>
      <rPr>
        <i/>
        <sz val="11"/>
        <color rgb="FF0000FF"/>
        <rFont val="Calibri"/>
        <family val="2"/>
        <scheme val="minor"/>
      </rPr>
      <t xml:space="preserve">ija yagubikigwe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ya bahali </t>
    </r>
    <r>
      <rPr>
        <i/>
        <sz val="11"/>
        <color rgb="FF0000FF"/>
        <rFont val="Calibri"/>
        <family val="2"/>
        <scheme val="minor"/>
      </rPr>
      <t xml:space="preserve">ija , na wanhu wa Isilaeli waloka muna isi inyalile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</si>
  <si>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iyo ludabwa lwangu </t>
    </r>
    <r>
      <rPr>
        <sz val="11"/>
        <color rgb="FF008000"/>
        <rFont val="Calibri"/>
        <family val="2"/>
        <scheme val="minor"/>
      </rPr>
      <t xml:space="preserve">na </t>
    </r>
    <r>
      <rPr>
        <strike/>
        <sz val="11"/>
        <color rgb="FFFF0000"/>
        <rFont val="Calibri"/>
        <family val="2"/>
        <scheme val="minor"/>
      </rPr>
      <t xml:space="preserve">chimu cha </t>
    </r>
    <r>
      <rPr>
        <sz val="11"/>
        <color rgb="FF008000"/>
        <rFont val="Calibri"/>
        <family val="2"/>
        <scheme val="minor"/>
      </rPr>
      <t xml:space="preserve">wila wangu </t>
    </r>
    <r>
      <rPr>
        <b/>
        <sz val="11"/>
        <color rgb="FF800080"/>
        <rFont val="Calibri"/>
        <family val="2"/>
        <scheme val="minor"/>
      </rPr>
      <t xml:space="preserve">. Yeye kawa ulopozi wangu </t>
    </r>
    <r>
      <rPr>
        <sz val="11"/>
        <color rgb="FF008000"/>
        <rFont val="Calibri"/>
        <family val="2"/>
        <scheme val="minor"/>
      </rPr>
      <t xml:space="preserve">. Yeye ni Mulungu wangu , </t>
    </r>
    <r>
      <rPr>
        <b/>
        <sz val="11"/>
        <color rgb="FF800080"/>
        <rFont val="Calibri"/>
        <family val="2"/>
        <scheme val="minor"/>
      </rPr>
      <t xml:space="preserve">nayo </t>
    </r>
    <r>
      <rPr>
        <sz val="11"/>
        <color rgb="FF008000"/>
        <rFont val="Calibri"/>
        <family val="2"/>
        <scheme val="minor"/>
      </rPr>
      <t xml:space="preserve">nizamtogoza , Mulungu wa tati yangu , </t>
    </r>
    <r>
      <rPr>
        <i/>
        <sz val="11"/>
        <color rgb="FF0000FF"/>
        <rFont val="Calibri"/>
        <family val="2"/>
        <scheme val="minor"/>
      </rPr>
      <t xml:space="preserve">na niye </t>
    </r>
    <r>
      <rPr>
        <sz val="11"/>
        <color rgb="FF008000"/>
        <rFont val="Calibri"/>
        <family val="2"/>
        <scheme val="minor"/>
      </rPr>
      <t xml:space="preserve">nizamtunhiza . </t>
    </r>
  </si>
  <si>
    <r>
      <rPr>
        <b/>
        <sz val="11"/>
        <color rgb="FF800080"/>
        <rFont val="Calibri"/>
        <family val="2"/>
        <scheme val="minor"/>
      </rPr>
      <t xml:space="preserve">Maabaho Maliya </t>
    </r>
    <r>
      <rPr>
        <sz val="11"/>
        <color rgb="FF008000"/>
        <rFont val="Calibri"/>
        <family val="2"/>
        <scheme val="minor"/>
      </rPr>
      <t xml:space="preserve">, </t>
    </r>
    <r>
      <rPr>
        <b/>
        <sz val="11"/>
        <color rgb="FF800080"/>
        <rFont val="Calibri"/>
        <family val="2"/>
        <scheme val="minor"/>
      </rPr>
      <t xml:space="preserve">mulotezi wa chike ija , ndugu yake </t>
    </r>
    <r>
      <rPr>
        <sz val="11"/>
        <color rgb="FF008000"/>
        <rFont val="Calibri"/>
        <family val="2"/>
        <scheme val="minor"/>
      </rPr>
      <t xml:space="preserve">Haluni </t>
    </r>
    <r>
      <rPr>
        <i/>
        <sz val="11"/>
        <color rgb="FF0000FF"/>
        <rFont val="Calibri"/>
        <family val="2"/>
        <scheme val="minor"/>
      </rPr>
      <t xml:space="preserve">kasola ndodo iyo muna umkono wake </t>
    </r>
    <r>
      <rPr>
        <sz val="11"/>
        <color rgb="FF008000"/>
        <rFont val="Calibri"/>
        <family val="2"/>
        <scheme val="minor"/>
      </rPr>
      <t xml:space="preserve">, </t>
    </r>
    <r>
      <rPr>
        <strike/>
        <sz val="11"/>
        <color rgb="FFFF0000"/>
        <rFont val="Calibri"/>
        <family val="2"/>
        <scheme val="minor"/>
      </rPr>
      <t xml:space="preserve">kasola chigoma mumkono , na </t>
    </r>
    <r>
      <rPr>
        <sz val="11"/>
        <color rgb="FF008000"/>
        <rFont val="Calibri"/>
        <family val="2"/>
        <scheme val="minor"/>
      </rPr>
      <t xml:space="preserve">wanaake wose wamsondelela </t>
    </r>
    <r>
      <rPr>
        <b/>
        <sz val="11"/>
        <color rgb="FF800080"/>
        <rFont val="Calibri"/>
        <family val="2"/>
        <scheme val="minor"/>
      </rPr>
      <t xml:space="preserve">kuno wovina ndodo zawo </t>
    </r>
    <r>
      <rPr>
        <sz val="11"/>
        <color rgb="FF008000"/>
        <rFont val="Calibri"/>
        <family val="2"/>
        <scheme val="minor"/>
      </rPr>
      <t xml:space="preserve">. </t>
    </r>
  </si>
  <si>
    <r>
      <rPr>
        <b/>
        <sz val="11"/>
        <color rgb="FF800080"/>
        <rFont val="Calibri"/>
        <family val="2"/>
        <scheme val="minor"/>
      </rPr>
      <t xml:space="preserve">Maliya kawalongela </t>
    </r>
    <r>
      <rPr>
        <sz val="11"/>
        <color rgb="FF008000"/>
        <rFont val="Calibri"/>
        <family val="2"/>
        <scheme val="minor"/>
      </rPr>
      <t xml:space="preserve">, " Mwimbileni Mndewa </t>
    </r>
    <r>
      <rPr>
        <b/>
        <sz val="11"/>
        <color rgb="FF800080"/>
        <rFont val="Calibri"/>
        <family val="2"/>
        <scheme val="minor"/>
      </rPr>
      <t xml:space="preserve">, kwaviya kabananga </t>
    </r>
    <r>
      <rPr>
        <sz val="11"/>
        <color rgb="FF008000"/>
        <rFont val="Calibri"/>
        <family val="2"/>
        <scheme val="minor"/>
      </rPr>
      <t xml:space="preserve">ng'hani . </t>
    </r>
    <r>
      <rPr>
        <b/>
        <sz val="11"/>
        <color rgb="FF800080"/>
        <rFont val="Calibri"/>
        <family val="2"/>
        <scheme val="minor"/>
      </rPr>
      <t xml:space="preserve">Akawasa </t>
    </r>
    <r>
      <rPr>
        <sz val="11"/>
        <color rgb="FF008000"/>
        <rFont val="Calibri"/>
        <family val="2"/>
        <scheme val="minor"/>
      </rPr>
      <t xml:space="preserve">falasi na wakwela falasi </t>
    </r>
    <r>
      <rPr>
        <i/>
        <sz val="11"/>
        <color rgb="FF0000FF"/>
        <rFont val="Calibri"/>
        <family val="2"/>
        <scheme val="minor"/>
      </rPr>
      <t xml:space="preserve">muna ibahali </t>
    </r>
    <r>
      <rPr>
        <sz val="11"/>
        <color rgb="FF008000"/>
        <rFont val="Calibri"/>
        <family val="2"/>
        <scheme val="minor"/>
      </rPr>
      <t xml:space="preserve">. " </t>
    </r>
  </si>
  <si>
    <r>
      <rPr>
        <sz val="11"/>
        <color rgb="FF008000"/>
        <rFont val="Calibri"/>
        <family val="2"/>
        <scheme val="minor"/>
      </rPr>
      <t xml:space="preserve">Maabaho Musa kawalongoza </t>
    </r>
    <r>
      <rPr>
        <b/>
        <sz val="11"/>
        <color rgb="FF800080"/>
        <rFont val="Calibri"/>
        <family val="2"/>
        <scheme val="minor"/>
      </rPr>
      <t xml:space="preserve">wanhu wa Isilaeli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Bahali ya </t>
    </r>
    <r>
      <rPr>
        <b/>
        <sz val="11"/>
        <color rgb="FF800080"/>
        <rFont val="Calibri"/>
        <family val="2"/>
        <scheme val="minor"/>
      </rPr>
      <t xml:space="preserve">Siliya mbaka kudibwilingu da </t>
    </r>
    <r>
      <rPr>
        <sz val="11"/>
        <color rgb="FF008000"/>
        <rFont val="Calibri"/>
        <family val="2"/>
        <scheme val="minor"/>
      </rPr>
      <t xml:space="preserve">Shuli . </t>
    </r>
    <r>
      <rPr>
        <b/>
        <sz val="11"/>
        <color rgb="FF800080"/>
        <rFont val="Calibri"/>
        <family val="2"/>
        <scheme val="minor"/>
      </rPr>
      <t xml:space="preserve">Walonda mwanza wa siku </t>
    </r>
    <r>
      <rPr>
        <sz val="11"/>
        <color rgb="FF008000"/>
        <rFont val="Calibri"/>
        <family val="2"/>
        <scheme val="minor"/>
      </rPr>
      <t xml:space="preserve">nhatu </t>
    </r>
    <r>
      <rPr>
        <b/>
        <sz val="11"/>
        <color rgb="FF800080"/>
        <rFont val="Calibri"/>
        <family val="2"/>
        <scheme val="minor"/>
      </rPr>
      <t xml:space="preserve">kuja kudibwilingu , </t>
    </r>
    <r>
      <rPr>
        <sz val="11"/>
        <color rgb="FF008000"/>
        <rFont val="Calibri"/>
        <family val="2"/>
        <scheme val="minor"/>
      </rPr>
      <t xml:space="preserve">bila </t>
    </r>
    <r>
      <rPr>
        <b/>
        <sz val="11"/>
        <color rgb="FF800080"/>
        <rFont val="Calibri"/>
        <family val="2"/>
        <scheme val="minor"/>
      </rPr>
      <t xml:space="preserve">kupata </t>
    </r>
    <r>
      <rPr>
        <sz val="11"/>
        <color rgb="FF008000"/>
        <rFont val="Calibri"/>
        <family val="2"/>
        <scheme val="minor"/>
      </rPr>
      <t xml:space="preserve">mazi . </t>
    </r>
  </si>
  <si>
    <r>
      <rPr>
        <sz val="11"/>
        <color rgb="FF008000"/>
        <rFont val="Calibri"/>
        <family val="2"/>
        <scheme val="minor"/>
      </rPr>
      <t xml:space="preserve">Viwafikile </t>
    </r>
    <r>
      <rPr>
        <b/>
        <sz val="11"/>
        <color rgb="FF800080"/>
        <rFont val="Calibri"/>
        <family val="2"/>
        <scheme val="minor"/>
      </rPr>
      <t xml:space="preserve">Mara </t>
    </r>
    <r>
      <rPr>
        <sz val="11"/>
        <color rgb="FF008000"/>
        <rFont val="Calibri"/>
        <family val="2"/>
        <scheme val="minor"/>
      </rPr>
      <t xml:space="preserve">, hawadahile </t>
    </r>
    <r>
      <rPr>
        <i/>
        <sz val="11"/>
        <color rgb="FF0000FF"/>
        <rFont val="Calibri"/>
        <family val="2"/>
        <scheme val="minor"/>
      </rPr>
      <t xml:space="preserve">bule </t>
    </r>
    <r>
      <rPr>
        <sz val="11"/>
        <color rgb="FF008000"/>
        <rFont val="Calibri"/>
        <family val="2"/>
        <scheme val="minor"/>
      </rPr>
      <t xml:space="preserve">kung'wa mazi ya </t>
    </r>
    <r>
      <rPr>
        <b/>
        <sz val="11"/>
        <color rgb="FF800080"/>
        <rFont val="Calibri"/>
        <family val="2"/>
        <scheme val="minor"/>
      </rPr>
      <t xml:space="preserve">mazi yayo </t>
    </r>
    <r>
      <rPr>
        <sz val="11"/>
        <color rgb="FF008000"/>
        <rFont val="Calibri"/>
        <family val="2"/>
        <scheme val="minor"/>
      </rPr>
      <t xml:space="preserve">kwaviya yakala </t>
    </r>
    <r>
      <rPr>
        <b/>
        <sz val="11"/>
        <color rgb="FF800080"/>
        <rFont val="Calibri"/>
        <family val="2"/>
        <scheme val="minor"/>
      </rPr>
      <t xml:space="preserve">midala </t>
    </r>
    <r>
      <rPr>
        <sz val="11"/>
        <color rgb="FF008000"/>
        <rFont val="Calibri"/>
        <family val="2"/>
        <scheme val="minor"/>
      </rPr>
      <t xml:space="preserve">. Lekamana hanhu baho hatangigwa </t>
    </r>
    <r>
      <rPr>
        <b/>
        <sz val="11"/>
        <color rgb="FF800080"/>
        <rFont val="Calibri"/>
        <family val="2"/>
        <scheme val="minor"/>
      </rPr>
      <t xml:space="preserve">Mara </t>
    </r>
    <r>
      <rPr>
        <sz val="11"/>
        <color rgb="FF008000"/>
        <rFont val="Calibri"/>
        <family val="2"/>
        <scheme val="minor"/>
      </rPr>
      <t xml:space="preserve">. </t>
    </r>
  </si>
  <si>
    <r>
      <rPr>
        <b/>
        <sz val="11"/>
        <color rgb="FF800080"/>
        <rFont val="Calibri"/>
        <family val="2"/>
        <scheme val="minor"/>
      </rPr>
      <t xml:space="preserve">Ivo wanhu wandusa kulongelela </t>
    </r>
    <r>
      <rPr>
        <sz val="11"/>
        <color rgb="FF008000"/>
        <rFont val="Calibri"/>
        <family val="2"/>
        <scheme val="minor"/>
      </rPr>
      <t xml:space="preserve">kwa Musa , walonga , " </t>
    </r>
    <r>
      <rPr>
        <b/>
        <sz val="11"/>
        <color rgb="FF800080"/>
        <rFont val="Calibri"/>
        <family val="2"/>
        <scheme val="minor"/>
      </rPr>
      <t xml:space="preserve">Chije </t>
    </r>
    <r>
      <rPr>
        <sz val="11"/>
        <color rgb="FF008000"/>
        <rFont val="Calibri"/>
        <family val="2"/>
        <scheme val="minor"/>
      </rPr>
      <t xml:space="preserve">choni ? " </t>
    </r>
  </si>
  <si>
    <r>
      <rPr>
        <sz val="11"/>
        <color rgb="FF008000"/>
        <rFont val="Calibri"/>
        <family val="2"/>
        <scheme val="minor"/>
      </rPr>
      <t xml:space="preserve">Maabaho Musa kamulilila 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Mndewa </t>
    </r>
    <r>
      <rPr>
        <b/>
        <sz val="11"/>
        <color rgb="FF800080"/>
        <rFont val="Calibri"/>
        <family val="2"/>
        <scheme val="minor"/>
      </rPr>
      <t xml:space="preserve">kamulagusa chihande cha mbiki uja wa mbiki </t>
    </r>
    <r>
      <rPr>
        <sz val="11"/>
        <color rgb="FF008000"/>
        <rFont val="Calibri"/>
        <family val="2"/>
        <scheme val="minor"/>
      </rPr>
      <t xml:space="preserve">, </t>
    </r>
    <r>
      <rPr>
        <b/>
        <sz val="11"/>
        <color rgb="FF800080"/>
        <rFont val="Calibri"/>
        <family val="2"/>
        <scheme val="minor"/>
      </rPr>
      <t xml:space="preserve">maabaho kajasa </t>
    </r>
    <r>
      <rPr>
        <sz val="11"/>
        <color rgb="FF008000"/>
        <rFont val="Calibri"/>
        <family val="2"/>
        <scheme val="minor"/>
      </rPr>
      <t xml:space="preserve">muna yamazi , mazi </t>
    </r>
    <r>
      <rPr>
        <b/>
        <sz val="11"/>
        <color rgb="FF800080"/>
        <rFont val="Calibri"/>
        <family val="2"/>
        <scheme val="minor"/>
      </rPr>
      <t xml:space="preserve">yagaluka yonung'hila </t>
    </r>
    <r>
      <rPr>
        <sz val="11"/>
        <color rgb="FF008000"/>
        <rFont val="Calibri"/>
        <family val="2"/>
        <scheme val="minor"/>
      </rPr>
      <t xml:space="preserve">. Uko Mndewa </t>
    </r>
    <r>
      <rPr>
        <strike/>
        <sz val="11"/>
        <color rgb="FFFF0000"/>
        <rFont val="Calibri"/>
        <family val="2"/>
        <scheme val="minor"/>
      </rPr>
      <t xml:space="preserve">Mulungu </t>
    </r>
    <r>
      <rPr>
        <sz val="11"/>
        <color rgb="FF008000"/>
        <rFont val="Calibri"/>
        <family val="2"/>
        <scheme val="minor"/>
      </rPr>
      <t xml:space="preserve">kaweng'ha </t>
    </r>
    <r>
      <rPr>
        <strike/>
        <sz val="11"/>
        <color rgb="FFFF0000"/>
        <rFont val="Calibri"/>
        <family val="2"/>
        <scheme val="minor"/>
      </rPr>
      <t xml:space="preserve">Waisilaili </t>
    </r>
    <r>
      <rPr>
        <sz val="11"/>
        <color rgb="FF008000"/>
        <rFont val="Calibri"/>
        <family val="2"/>
        <scheme val="minor"/>
      </rPr>
      <t xml:space="preserve">malagilizo na </t>
    </r>
    <r>
      <rPr>
        <b/>
        <sz val="11"/>
        <color rgb="FF800080"/>
        <rFont val="Calibri"/>
        <family val="2"/>
        <scheme val="minor"/>
      </rPr>
      <t xml:space="preserve">malagilizo </t>
    </r>
    <r>
      <rPr>
        <sz val="11"/>
        <color rgb="FF008000"/>
        <rFont val="Calibri"/>
        <family val="2"/>
        <scheme val="minor"/>
      </rPr>
      <t xml:space="preserve">, </t>
    </r>
    <r>
      <rPr>
        <i/>
        <sz val="11"/>
        <color rgb="FF0000FF"/>
        <rFont val="Calibri"/>
        <family val="2"/>
        <scheme val="minor"/>
      </rPr>
      <t xml:space="preserve">baho kageza . </t>
    </r>
  </si>
  <si>
    <r>
      <rPr>
        <b/>
        <sz val="11"/>
        <color rgb="FF800080"/>
        <rFont val="Calibri"/>
        <family val="2"/>
        <scheme val="minor"/>
      </rPr>
      <t xml:space="preserve">Mulungu kalonga </t>
    </r>
    <r>
      <rPr>
        <sz val="11"/>
        <color rgb="FF008000"/>
        <rFont val="Calibri"/>
        <family val="2"/>
        <scheme val="minor"/>
      </rPr>
      <t xml:space="preserve">, " One </t>
    </r>
    <r>
      <rPr>
        <b/>
        <sz val="11"/>
        <color rgb="FF800080"/>
        <rFont val="Calibri"/>
        <family val="2"/>
        <scheme val="minor"/>
      </rPr>
      <t xml:space="preserve">muhategeleza ng'hani </t>
    </r>
    <r>
      <rPr>
        <sz val="11"/>
        <color rgb="FF008000"/>
        <rFont val="Calibri"/>
        <family val="2"/>
        <scheme val="minor"/>
      </rPr>
      <t xml:space="preserve">dizi </t>
    </r>
    <r>
      <rPr>
        <b/>
        <sz val="11"/>
        <color rgb="FF800080"/>
        <rFont val="Calibri"/>
        <family val="2"/>
        <scheme val="minor"/>
      </rPr>
      <t xml:space="preserve">da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na kutenda </t>
    </r>
    <r>
      <rPr>
        <strike/>
        <sz val="11"/>
        <color rgb="FFFF0000"/>
        <rFont val="Calibri"/>
        <family val="2"/>
        <scheme val="minor"/>
      </rPr>
      <t xml:space="preserve">yaja </t>
    </r>
    <r>
      <rPr>
        <sz val="11"/>
        <color rgb="FF008000"/>
        <rFont val="Calibri"/>
        <family val="2"/>
        <scheme val="minor"/>
      </rPr>
      <t xml:space="preserve">yanogile haulongozi </t>
    </r>
    <r>
      <rPr>
        <b/>
        <sz val="11"/>
        <color rgb="FF800080"/>
        <rFont val="Calibri"/>
        <family val="2"/>
        <scheme val="minor"/>
      </rPr>
      <t xml:space="preserve">hake , muhategeleza ndagilizi zake </t>
    </r>
    <r>
      <rPr>
        <sz val="11"/>
        <color rgb="FF008000"/>
        <rFont val="Calibri"/>
        <family val="2"/>
        <scheme val="minor"/>
      </rPr>
      <t xml:space="preserve">na kutegeleza ndagilizi </t>
    </r>
    <r>
      <rPr>
        <b/>
        <sz val="11"/>
        <color rgb="FF800080"/>
        <rFont val="Calibri"/>
        <family val="2"/>
        <scheme val="minor"/>
      </rPr>
      <t xml:space="preserve">zake zose </t>
    </r>
    <r>
      <rPr>
        <sz val="11"/>
        <color rgb="FF008000"/>
        <rFont val="Calibri"/>
        <family val="2"/>
        <scheme val="minor"/>
      </rPr>
      <t xml:space="preserve">, </t>
    </r>
    <r>
      <rPr>
        <i/>
        <sz val="11"/>
        <color rgb="FF0000FF"/>
        <rFont val="Calibri"/>
        <family val="2"/>
        <scheme val="minor"/>
      </rPr>
      <t xml:space="preserve">sizamwikilani mitamu yoyose yoniwagalile Misili kwaviya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yoniwahonya </t>
    </r>
    <r>
      <rPr>
        <sz val="11"/>
        <color rgb="FF008000"/>
        <rFont val="Calibri"/>
        <family val="2"/>
        <scheme val="minor"/>
      </rPr>
      <t xml:space="preserve">. " </t>
    </r>
  </si>
  <si>
    <r>
      <rPr>
        <sz val="11"/>
        <color rgb="FF008000"/>
        <rFont val="Calibri"/>
        <family val="2"/>
        <scheme val="minor"/>
      </rPr>
      <t xml:space="preserve">Maabaho wafika </t>
    </r>
    <r>
      <rPr>
        <i/>
        <sz val="11"/>
        <color rgb="FF0000FF"/>
        <rFont val="Calibri"/>
        <family val="2"/>
        <scheme val="minor"/>
      </rPr>
      <t xml:space="preserve">bululu da </t>
    </r>
    <r>
      <rPr>
        <sz val="11"/>
        <color rgb="FF008000"/>
        <rFont val="Calibri"/>
        <family val="2"/>
        <scheme val="minor"/>
      </rPr>
      <t xml:space="preserve">Elimu , </t>
    </r>
    <r>
      <rPr>
        <b/>
        <sz val="11"/>
        <color rgb="FF800080"/>
        <rFont val="Calibri"/>
        <family val="2"/>
        <scheme val="minor"/>
      </rPr>
      <t xml:space="preserve">hanhu heli </t>
    </r>
    <r>
      <rPr>
        <sz val="11"/>
        <color rgb="FF008000"/>
        <rFont val="Calibri"/>
        <family val="2"/>
        <scheme val="minor"/>
      </rPr>
      <t xml:space="preserve">na nzasa longo na mbili na </t>
    </r>
    <r>
      <rPr>
        <b/>
        <sz val="11"/>
        <color rgb="FF800080"/>
        <rFont val="Calibri"/>
        <family val="2"/>
        <scheme val="minor"/>
      </rPr>
      <t xml:space="preserve">mibiki </t>
    </r>
    <r>
      <rPr>
        <sz val="11"/>
        <color rgb="FF008000"/>
        <rFont val="Calibri"/>
        <family val="2"/>
        <scheme val="minor"/>
      </rPr>
      <t xml:space="preserve">malongo saba </t>
    </r>
    <r>
      <rPr>
        <i/>
        <sz val="11"/>
        <color rgb="FF0000FF"/>
        <rFont val="Calibri"/>
        <family val="2"/>
        <scheme val="minor"/>
      </rPr>
      <t xml:space="preserve">ya mitende </t>
    </r>
    <r>
      <rPr>
        <sz val="11"/>
        <color rgb="FF008000"/>
        <rFont val="Calibri"/>
        <family val="2"/>
        <scheme val="minor"/>
      </rPr>
      <t xml:space="preserve">. </t>
    </r>
    <r>
      <rPr>
        <b/>
        <sz val="11"/>
        <color rgb="FF800080"/>
        <rFont val="Calibri"/>
        <family val="2"/>
        <scheme val="minor"/>
      </rPr>
      <t xml:space="preserve">Baho wazenga lago </t>
    </r>
    <r>
      <rPr>
        <sz val="11"/>
        <color rgb="FF008000"/>
        <rFont val="Calibri"/>
        <family val="2"/>
        <scheme val="minor"/>
      </rPr>
      <t xml:space="preserve">habehi na mazi . </t>
    </r>
  </si>
  <si>
    <r>
      <rPr>
        <b/>
        <sz val="11"/>
        <color rgb="FF800080"/>
        <rFont val="Calibri"/>
        <family val="2"/>
        <scheme val="minor"/>
      </rPr>
      <t xml:space="preserve">Mndewa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ng'hondo , </t>
    </r>
    <r>
      <rPr>
        <strike/>
        <sz val="11"/>
        <color rgb="FFFF0000"/>
        <rFont val="Calibri"/>
        <family val="2"/>
        <scheme val="minor"/>
      </rPr>
      <t xml:space="preserve">Mndewa Mulungu niijo </t>
    </r>
    <r>
      <rPr>
        <sz val="11"/>
        <color rgb="FF008000"/>
        <rFont val="Calibri"/>
        <family val="2"/>
        <scheme val="minor"/>
      </rPr>
      <t xml:space="preserve">zina jake </t>
    </r>
    <r>
      <rPr>
        <i/>
        <sz val="11"/>
        <color rgb="FF0000FF"/>
        <rFont val="Calibri"/>
        <family val="2"/>
        <scheme val="minor"/>
      </rPr>
      <t xml:space="preserve">ni Mndewa </t>
    </r>
    <r>
      <rPr>
        <sz val="11"/>
        <color rgb="FF008000"/>
        <rFont val="Calibri"/>
        <family val="2"/>
        <scheme val="minor"/>
      </rPr>
      <t xml:space="preserve">. </t>
    </r>
  </si>
  <si>
    <r>
      <rPr>
        <b/>
        <sz val="11"/>
        <color rgb="FF800080"/>
        <rFont val="Calibri"/>
        <family val="2"/>
        <scheme val="minor"/>
      </rPr>
      <t xml:space="preserve">Kwaviya kakwasa mwiibahali mituka ya ng'hondo </t>
    </r>
    <r>
      <rPr>
        <sz val="11"/>
        <color rgb="FF008000"/>
        <rFont val="Calibri"/>
        <family val="2"/>
        <scheme val="minor"/>
      </rPr>
      <t xml:space="preserve">ya mfalume wa Misili na </t>
    </r>
    <r>
      <rPr>
        <b/>
        <sz val="11"/>
        <color rgb="FF800080"/>
        <rFont val="Calibri"/>
        <family val="2"/>
        <scheme val="minor"/>
      </rPr>
      <t xml:space="preserve">watowang'hondo </t>
    </r>
    <r>
      <rPr>
        <sz val="11"/>
        <color rgb="FF008000"/>
        <rFont val="Calibri"/>
        <family val="2"/>
        <scheme val="minor"/>
      </rPr>
      <t xml:space="preserve">wake </t>
    </r>
    <r>
      <rPr>
        <strike/>
        <sz val="11"/>
        <color rgb="FFFF0000"/>
        <rFont val="Calibri"/>
        <family val="2"/>
        <scheme val="minor"/>
      </rPr>
      <t xml:space="preserve">kawasa muna ibahali </t>
    </r>
    <r>
      <rPr>
        <sz val="11"/>
        <color rgb="FF008000"/>
        <rFont val="Calibri"/>
        <family val="2"/>
        <scheme val="minor"/>
      </rPr>
      <t xml:space="preserve">, </t>
    </r>
    <r>
      <rPr>
        <b/>
        <sz val="11"/>
        <color rgb="FF800080"/>
        <rFont val="Calibri"/>
        <family val="2"/>
        <scheme val="minor"/>
      </rPr>
      <t xml:space="preserve">wasang'hani weli na udahi wa mfalume wa Misili wadanganika </t>
    </r>
    <r>
      <rPr>
        <sz val="11"/>
        <color rgb="FF008000"/>
        <rFont val="Calibri"/>
        <family val="2"/>
        <scheme val="minor"/>
      </rPr>
      <t xml:space="preserve">muna ibahali ya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</si>
  <si>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mazi makulu </t>
    </r>
    <r>
      <rPr>
        <sz val="11"/>
        <color rgb="FF008000"/>
        <rFont val="Calibri"/>
        <family val="2"/>
        <scheme val="minor"/>
      </rPr>
      <t xml:space="preserve">yawagubika , </t>
    </r>
    <r>
      <rPr>
        <b/>
        <sz val="11"/>
        <color rgb="FF800080"/>
        <rFont val="Calibri"/>
        <family val="2"/>
        <scheme val="minor"/>
      </rPr>
      <t xml:space="preserve">wagubika </t>
    </r>
    <r>
      <rPr>
        <sz val="11"/>
        <color rgb="FF008000"/>
        <rFont val="Calibri"/>
        <family val="2"/>
        <scheme val="minor"/>
      </rPr>
      <t xml:space="preserve">fana dibwe </t>
    </r>
    <r>
      <rPr>
        <i/>
        <sz val="11"/>
        <color rgb="FF0000FF"/>
        <rFont val="Calibri"/>
        <family val="2"/>
        <scheme val="minor"/>
      </rPr>
      <t xml:space="preserve">dilibule uhelelo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</si>
  <si>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t>
    </r>
    <r>
      <rPr>
        <strike/>
        <sz val="11"/>
        <color rgb="FFFF0000"/>
        <rFont val="Calibri"/>
        <family val="2"/>
        <scheme val="minor"/>
      </rPr>
      <t xml:space="preserve">Mulungu mkono wako wa kulume upata udahi mkulu , Mndewa Mulungu </t>
    </r>
    <r>
      <rPr>
        <sz val="11"/>
        <color rgb="FF008000"/>
        <rFont val="Calibri"/>
        <family val="2"/>
        <scheme val="minor"/>
      </rPr>
      <t xml:space="preserve">, mkono wako wa kulume </t>
    </r>
    <r>
      <rPr>
        <b/>
        <sz val="11"/>
        <color rgb="FF800080"/>
        <rFont val="Calibri"/>
        <family val="2"/>
        <scheme val="minor"/>
      </rPr>
      <t xml:space="preserve">ugubuligwa na kuwa na ludabwa . Mndewa , mkono wako wa kulume kuwahuma </t>
    </r>
    <r>
      <rPr>
        <sz val="11"/>
        <color rgb="FF008000"/>
        <rFont val="Calibri"/>
        <family val="2"/>
        <scheme val="minor"/>
      </rPr>
      <t xml:space="preserve">wehi </t>
    </r>
    <r>
      <rPr>
        <i/>
        <sz val="11"/>
        <color rgb="FF0000FF"/>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</si>
  <si>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wako </t>
    </r>
    <r>
      <rPr>
        <b/>
        <sz val="11"/>
        <color rgb="FF800080"/>
        <rFont val="Calibri"/>
        <family val="2"/>
        <scheme val="minor"/>
      </rPr>
      <t xml:space="preserve">mkulu , kuwagwisa </t>
    </r>
    <r>
      <rPr>
        <sz val="11"/>
        <color rgb="FF008000"/>
        <rFont val="Calibri"/>
        <family val="2"/>
        <scheme val="minor"/>
      </rPr>
      <t xml:space="preserve">wehi wako </t>
    </r>
    <r>
      <rPr>
        <b/>
        <sz val="11"/>
        <color rgb="FF800080"/>
        <rFont val="Calibri"/>
        <family val="2"/>
        <scheme val="minor"/>
      </rPr>
      <t xml:space="preserve">hasi . Kuleka </t>
    </r>
    <r>
      <rPr>
        <sz val="11"/>
        <color rgb="FF008000"/>
        <rFont val="Calibri"/>
        <family val="2"/>
        <scheme val="minor"/>
      </rPr>
      <t xml:space="preserve">ludoko lwako </t>
    </r>
    <r>
      <rPr>
        <b/>
        <sz val="11"/>
        <color rgb="FF800080"/>
        <rFont val="Calibri"/>
        <family val="2"/>
        <scheme val="minor"/>
      </rPr>
      <t xml:space="preserve">lukulu , luwatakamiza </t>
    </r>
    <r>
      <rPr>
        <sz val="11"/>
        <color rgb="FF008000"/>
        <rFont val="Calibri"/>
        <family val="2"/>
        <scheme val="minor"/>
      </rPr>
      <t xml:space="preserve">fana </t>
    </r>
    <r>
      <rPr>
        <b/>
        <sz val="11"/>
        <color rgb="FF800080"/>
        <rFont val="Calibri"/>
        <family val="2"/>
        <scheme val="minor"/>
      </rPr>
      <t xml:space="preserve">ng'honge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</si>
  <si>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mhumuzi yako </t>
    </r>
    <r>
      <rPr>
        <strike/>
        <sz val="11"/>
        <color rgb="FFFF0000"/>
        <rFont val="Calibri"/>
        <family val="2"/>
        <scheme val="minor"/>
      </rPr>
      <t xml:space="preserve">, </t>
    </r>
    <r>
      <rPr>
        <sz val="11"/>
        <color rgb="FF008000"/>
        <rFont val="Calibri"/>
        <family val="2"/>
        <scheme val="minor"/>
      </rPr>
      <t xml:space="preserve">mazi </t>
    </r>
    <r>
      <rPr>
        <b/>
        <sz val="11"/>
        <color rgb="FF800080"/>
        <rFont val="Calibri"/>
        <family val="2"/>
        <scheme val="minor"/>
      </rPr>
      <t xml:space="preserve">yaguta ng'hani </t>
    </r>
    <r>
      <rPr>
        <sz val="11"/>
        <color rgb="FF008000"/>
        <rFont val="Calibri"/>
        <family val="2"/>
        <scheme val="minor"/>
      </rPr>
      <t xml:space="preserve">, mawimbi </t>
    </r>
    <r>
      <rPr>
        <b/>
        <sz val="11"/>
        <color rgb="FF800080"/>
        <rFont val="Calibri"/>
        <family val="2"/>
        <scheme val="minor"/>
      </rPr>
      <t xml:space="preserve">yamala kwima chigangamavu </t>
    </r>
    <r>
      <rPr>
        <sz val="11"/>
        <color rgb="FF008000"/>
        <rFont val="Calibri"/>
        <family val="2"/>
        <scheme val="minor"/>
      </rPr>
      <t xml:space="preserve">fana </t>
    </r>
    <r>
      <rPr>
        <b/>
        <sz val="11"/>
        <color rgb="FF800080"/>
        <rFont val="Calibri"/>
        <family val="2"/>
        <scheme val="minor"/>
      </rPr>
      <t xml:space="preserve">mhongono </t>
    </r>
    <r>
      <rPr>
        <sz val="11"/>
        <color rgb="FF008000"/>
        <rFont val="Calibri"/>
        <family val="2"/>
        <scheme val="minor"/>
      </rPr>
      <t xml:space="preserve">, </t>
    </r>
    <r>
      <rPr>
        <b/>
        <sz val="11"/>
        <color rgb="FF800080"/>
        <rFont val="Calibri"/>
        <family val="2"/>
        <scheme val="minor"/>
      </rPr>
      <t xml:space="preserve">lwanda lwima goya mbaka mgati muna uludonho lwa </t>
    </r>
    <r>
      <rPr>
        <sz val="11"/>
        <color rgb="FF008000"/>
        <rFont val="Calibri"/>
        <family val="2"/>
        <scheme val="minor"/>
      </rPr>
      <t xml:space="preserve">bahali </t>
    </r>
    <r>
      <rPr>
        <strike/>
        <sz val="11"/>
        <color rgb="FFFF0000"/>
        <rFont val="Calibri"/>
        <family val="2"/>
        <scheme val="minor"/>
      </rPr>
      <t xml:space="preserve">yananahila </t>
    </r>
    <r>
      <rPr>
        <sz val="11"/>
        <color rgb="FF008000"/>
        <rFont val="Calibri"/>
        <family val="2"/>
        <scheme val="minor"/>
      </rPr>
      <t xml:space="preserve">. </t>
    </r>
  </si>
  <si>
    <r>
      <rPr>
        <b/>
        <sz val="11"/>
        <color rgb="FF800080"/>
        <rFont val="Calibri"/>
        <family val="2"/>
        <scheme val="minor"/>
      </rPr>
      <t xml:space="preserve">Msede mwenyewo kaigoda </t>
    </r>
    <r>
      <rPr>
        <sz val="11"/>
        <color rgb="FF008000"/>
        <rFont val="Calibri"/>
        <family val="2"/>
        <scheme val="minor"/>
      </rPr>
      <t xml:space="preserve">kalonga , </t>
    </r>
    <r>
      <rPr>
        <b/>
        <sz val="11"/>
        <color rgb="FF800080"/>
        <rFont val="Calibri"/>
        <family val="2"/>
        <scheme val="minor"/>
      </rPr>
      <t xml:space="preserve">'Nizawasondelela </t>
    </r>
    <r>
      <rPr>
        <sz val="11"/>
        <color rgb="FF008000"/>
        <rFont val="Calibri"/>
        <family val="2"/>
        <scheme val="minor"/>
      </rPr>
      <t xml:space="preserve">na </t>
    </r>
    <r>
      <rPr>
        <b/>
        <sz val="11"/>
        <color rgb="FF800080"/>
        <rFont val="Calibri"/>
        <family val="2"/>
        <scheme val="minor"/>
      </rPr>
      <t xml:space="preserve">kuwapata . Nizaigolela vinhu va bei ng'hulu ng'hani </t>
    </r>
    <r>
      <rPr>
        <sz val="11"/>
        <color rgb="FF008000"/>
        <rFont val="Calibri"/>
        <family val="2"/>
        <scheme val="minor"/>
      </rPr>
      <t xml:space="preserve">, </t>
    </r>
    <r>
      <rPr>
        <b/>
        <sz val="11"/>
        <color rgb="FF800080"/>
        <rFont val="Calibri"/>
        <family val="2"/>
        <scheme val="minor"/>
      </rPr>
      <t xml:space="preserve">nizawegutiza ndiya . Nizazahila zele jangu </t>
    </r>
    <r>
      <rPr>
        <sz val="11"/>
        <color rgb="FF008000"/>
        <rFont val="Calibri"/>
        <family val="2"/>
        <scheme val="minor"/>
      </rPr>
      <t xml:space="preserve">na </t>
    </r>
    <r>
      <rPr>
        <strike/>
        <sz val="11"/>
        <color rgb="FFFF0000"/>
        <rFont val="Calibri"/>
        <family val="2"/>
        <scheme val="minor"/>
      </rPr>
      <t xml:space="preserve">kusola vose vinilonda . Nizasomola ngugulila yangu , </t>
    </r>
    <r>
      <rPr>
        <sz val="11"/>
        <color rgb="FF008000"/>
        <rFont val="Calibri"/>
        <family val="2"/>
        <scheme val="minor"/>
      </rPr>
      <t xml:space="preserve">mkono wangu </t>
    </r>
    <r>
      <rPr>
        <b/>
        <sz val="11"/>
        <color rgb="FF800080"/>
        <rFont val="Calibri"/>
        <family val="2"/>
        <scheme val="minor"/>
      </rPr>
      <t xml:space="preserve">nizawakoma </t>
    </r>
    <r>
      <rPr>
        <sz val="11"/>
        <color rgb="FF008000"/>
        <rFont val="Calibri"/>
        <family val="2"/>
        <scheme val="minor"/>
      </rPr>
      <t xml:space="preserve">. ' </t>
    </r>
  </si>
  <si>
    <r>
      <rPr>
        <b/>
        <sz val="11"/>
        <color rgb="FF800080"/>
        <rFont val="Calibri"/>
        <family val="2"/>
        <scheme val="minor"/>
      </rPr>
      <t xml:space="preserve">Bumbila jose da wanhu wa Isilaeli </t>
    </r>
    <r>
      <rPr>
        <sz val="11"/>
        <color rgb="FF008000"/>
        <rFont val="Calibri"/>
        <family val="2"/>
        <scheme val="minor"/>
      </rPr>
      <t xml:space="preserve">wasegela </t>
    </r>
    <r>
      <rPr>
        <strike/>
        <sz val="11"/>
        <color rgb="FFFF0000"/>
        <rFont val="Calibri"/>
        <family val="2"/>
        <scheme val="minor"/>
      </rPr>
      <t xml:space="preserve">kulawa </t>
    </r>
    <r>
      <rPr>
        <sz val="11"/>
        <color rgb="FF008000"/>
        <rFont val="Calibri"/>
        <family val="2"/>
        <scheme val="minor"/>
      </rPr>
      <t xml:space="preserve">Elimu na </t>
    </r>
    <r>
      <rPr>
        <b/>
        <sz val="11"/>
        <color rgb="FF800080"/>
        <rFont val="Calibri"/>
        <family val="2"/>
        <scheme val="minor"/>
      </rPr>
      <t xml:space="preserve">wafika muna dibwilingu da Sinayi </t>
    </r>
    <r>
      <rPr>
        <sz val="11"/>
        <color rgb="FF008000"/>
        <rFont val="Calibri"/>
        <family val="2"/>
        <scheme val="minor"/>
      </rPr>
      <t xml:space="preserve">, </t>
    </r>
    <r>
      <rPr>
        <strike/>
        <sz val="11"/>
        <color rgb="FFFF0000"/>
        <rFont val="Calibri"/>
        <family val="2"/>
        <scheme val="minor"/>
      </rPr>
      <t xml:space="preserve">chili </t>
    </r>
    <r>
      <rPr>
        <sz val="11"/>
        <color rgb="FF008000"/>
        <rFont val="Calibri"/>
        <family val="2"/>
        <scheme val="minor"/>
      </rPr>
      <t xml:space="preserve">hagati ya Elimu na </t>
    </r>
    <r>
      <rPr>
        <b/>
        <sz val="11"/>
        <color rgb="FF800080"/>
        <rFont val="Calibri"/>
        <family val="2"/>
        <scheme val="minor"/>
      </rPr>
      <t xml:space="preserve">Sinayi </t>
    </r>
    <r>
      <rPr>
        <sz val="11"/>
        <color rgb="FF008000"/>
        <rFont val="Calibri"/>
        <family val="2"/>
        <scheme val="minor"/>
      </rPr>
      <t xml:space="preserve">, muna isiku ya longo na tano ya mwezi wekaidi </t>
    </r>
    <r>
      <rPr>
        <b/>
        <sz val="11"/>
        <color rgb="FF800080"/>
        <rFont val="Calibri"/>
        <family val="2"/>
        <scheme val="minor"/>
      </rPr>
      <t xml:space="preserve">kulawa </t>
    </r>
    <r>
      <rPr>
        <sz val="11"/>
        <color rgb="FF008000"/>
        <rFont val="Calibri"/>
        <family val="2"/>
        <scheme val="minor"/>
      </rPr>
      <t xml:space="preserve">Misili . </t>
    </r>
  </si>
  <si>
    <r>
      <rPr>
        <sz val="11"/>
        <color rgb="FF008000"/>
        <rFont val="Calibri"/>
        <family val="2"/>
        <scheme val="minor"/>
      </rPr>
      <t xml:space="preserve">Haluni viyakalile </t>
    </r>
    <r>
      <rPr>
        <i/>
        <sz val="11"/>
        <color rgb="FF0000FF"/>
        <rFont val="Calibri"/>
        <family val="2"/>
        <scheme val="minor"/>
      </rPr>
      <t xml:space="preserve">yang'hali </t>
    </r>
    <r>
      <rPr>
        <sz val="11"/>
        <color rgb="FF008000"/>
        <rFont val="Calibri"/>
        <family val="2"/>
        <scheme val="minor"/>
      </rPr>
      <t xml:space="preserve">kolonga na </t>
    </r>
    <r>
      <rPr>
        <b/>
        <sz val="11"/>
        <color rgb="FF800080"/>
        <rFont val="Calibri"/>
        <family val="2"/>
        <scheme val="minor"/>
      </rPr>
      <t xml:space="preserve">bumbila jose da wanhu wa Isilaeli </t>
    </r>
    <r>
      <rPr>
        <sz val="11"/>
        <color rgb="FF008000"/>
        <rFont val="Calibri"/>
        <family val="2"/>
        <scheme val="minor"/>
      </rPr>
      <t xml:space="preserve">, walola </t>
    </r>
    <r>
      <rPr>
        <b/>
        <sz val="11"/>
        <color rgb="FF800080"/>
        <rFont val="Calibri"/>
        <family val="2"/>
        <scheme val="minor"/>
      </rPr>
      <t xml:space="preserve">kuchisogo kudibwilingu </t>
    </r>
    <r>
      <rPr>
        <sz val="11"/>
        <color rgb="FF008000"/>
        <rFont val="Calibri"/>
        <family val="2"/>
        <scheme val="minor"/>
      </rPr>
      <t xml:space="preserve">, utunhizo wa Mndewa </t>
    </r>
    <r>
      <rPr>
        <b/>
        <sz val="11"/>
        <color rgb="FF800080"/>
        <rFont val="Calibri"/>
        <family val="2"/>
        <scheme val="minor"/>
      </rPr>
      <t xml:space="preserve">uwoneka </t>
    </r>
    <r>
      <rPr>
        <sz val="11"/>
        <color rgb="FF008000"/>
        <rFont val="Calibri"/>
        <family val="2"/>
        <scheme val="minor"/>
      </rPr>
      <t xml:space="preserve">muna diwingu . </t>
    </r>
  </si>
  <si>
    <r>
      <rPr>
        <sz val="11"/>
        <color rgb="FF008000"/>
        <rFont val="Calibri"/>
        <family val="2"/>
        <scheme val="minor"/>
      </rPr>
      <t xml:space="preserve">" Nihulika kulongelela kwa </t>
    </r>
    <r>
      <rPr>
        <b/>
        <sz val="11"/>
        <color rgb="FF800080"/>
        <rFont val="Calibri"/>
        <family val="2"/>
        <scheme val="minor"/>
      </rPr>
      <t xml:space="preserve">wanhu wa Isilaeli </t>
    </r>
    <r>
      <rPr>
        <sz val="11"/>
        <color rgb="FF008000"/>
        <rFont val="Calibri"/>
        <family val="2"/>
        <scheme val="minor"/>
      </rPr>
      <t xml:space="preserve">. Walongele , </t>
    </r>
    <r>
      <rPr>
        <b/>
        <sz val="11"/>
        <color rgb="FF800080"/>
        <rFont val="Calibri"/>
        <family val="2"/>
        <scheme val="minor"/>
      </rPr>
      <t xml:space="preserve">'Zua da ichigulogulo mwizakuja </t>
    </r>
    <r>
      <rPr>
        <sz val="11"/>
        <color rgb="FF008000"/>
        <rFont val="Calibri"/>
        <family val="2"/>
        <scheme val="minor"/>
      </rPr>
      <t xml:space="preserve">nyama na imitondo </t>
    </r>
    <r>
      <rPr>
        <b/>
        <sz val="11"/>
        <color rgb="FF800080"/>
        <rFont val="Calibri"/>
        <family val="2"/>
        <scheme val="minor"/>
      </rPr>
      <t xml:space="preserve">mwizakwiguta gate , na </t>
    </r>
    <r>
      <rPr>
        <sz val="11"/>
        <color rgb="FF008000"/>
        <rFont val="Calibri"/>
        <family val="2"/>
        <scheme val="minor"/>
      </rPr>
      <t xml:space="preserve">mwizavimanya 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 </t>
    </r>
  </si>
  <si>
    <r>
      <rPr>
        <b/>
        <sz val="11"/>
        <color rgb="FF800080"/>
        <rFont val="Calibri"/>
        <family val="2"/>
        <scheme val="minor"/>
      </rPr>
      <t xml:space="preserve">Viifikile ichigulogulo weza </t>
    </r>
    <r>
      <rPr>
        <sz val="11"/>
        <color rgb="FF008000"/>
        <rFont val="Calibri"/>
        <family val="2"/>
        <scheme val="minor"/>
      </rPr>
      <t xml:space="preserve">na </t>
    </r>
    <r>
      <rPr>
        <b/>
        <sz val="11"/>
        <color rgb="FF800080"/>
        <rFont val="Calibri"/>
        <family val="2"/>
        <scheme val="minor"/>
      </rPr>
      <t xml:space="preserve">wazimiza lago </t>
    </r>
    <r>
      <rPr>
        <sz val="11"/>
        <color rgb="FF008000"/>
        <rFont val="Calibri"/>
        <family val="2"/>
        <scheme val="minor"/>
      </rPr>
      <t xml:space="preserve">, </t>
    </r>
    <r>
      <rPr>
        <b/>
        <sz val="11"/>
        <color rgb="FF800080"/>
        <rFont val="Calibri"/>
        <family val="2"/>
        <scheme val="minor"/>
      </rPr>
      <t xml:space="preserve">na imitootondo kukala na mawine ya mitende imizunguluka </t>
    </r>
    <r>
      <rPr>
        <sz val="11"/>
        <color rgb="FF008000"/>
        <rFont val="Calibri"/>
        <family val="2"/>
        <scheme val="minor"/>
      </rPr>
      <t xml:space="preserve">lago </t>
    </r>
    <r>
      <rPr>
        <strike/>
        <sz val="11"/>
        <color rgb="FFFF0000"/>
        <rFont val="Calibri"/>
        <family val="2"/>
        <scheme val="minor"/>
      </rPr>
      <t xml:space="preserve">jose </t>
    </r>
    <r>
      <rPr>
        <sz val="11"/>
        <color rgb="FF008000"/>
        <rFont val="Calibri"/>
        <family val="2"/>
        <scheme val="minor"/>
      </rPr>
      <t xml:space="preserve">. </t>
    </r>
  </si>
  <si>
    <r>
      <rPr>
        <b/>
        <sz val="11"/>
        <color rgb="FF800080"/>
        <rFont val="Calibri"/>
        <family val="2"/>
        <scheme val="minor"/>
      </rPr>
      <t xml:space="preserve">Lusita lumwemwe vidilawile </t>
    </r>
    <r>
      <rPr>
        <sz val="11"/>
        <color rgb="FF008000"/>
        <rFont val="Calibri"/>
        <family val="2"/>
        <scheme val="minor"/>
      </rPr>
      <t xml:space="preserve">, </t>
    </r>
    <r>
      <rPr>
        <b/>
        <sz val="11"/>
        <color rgb="FF800080"/>
        <rFont val="Calibri"/>
        <family val="2"/>
        <scheme val="minor"/>
      </rPr>
      <t xml:space="preserve">vihande vidodo voviwoneka </t>
    </r>
    <r>
      <rPr>
        <sz val="11"/>
        <color rgb="FF008000"/>
        <rFont val="Calibri"/>
        <family val="2"/>
        <scheme val="minor"/>
      </rPr>
      <t xml:space="preserve">fana </t>
    </r>
    <r>
      <rPr>
        <b/>
        <sz val="11"/>
        <color rgb="FF800080"/>
        <rFont val="Calibri"/>
        <family val="2"/>
        <scheme val="minor"/>
      </rPr>
      <t xml:space="preserve">vihande va mvula ya mvula ng'hulu ng'hani muna dibwilingu </t>
    </r>
    <r>
      <rPr>
        <sz val="11"/>
        <color rgb="FF008000"/>
        <rFont val="Calibri"/>
        <family val="2"/>
        <scheme val="minor"/>
      </rPr>
      <t xml:space="preserve">. </t>
    </r>
  </si>
  <si>
    <r>
      <rPr>
        <b/>
        <sz val="11"/>
        <color rgb="FF800080"/>
        <rFont val="Calibri"/>
        <family val="2"/>
        <scheme val="minor"/>
      </rPr>
      <t xml:space="preserve">Waisilaeli viwawonile ivo , waiuzagiza wenyewo </t>
    </r>
    <r>
      <rPr>
        <sz val="11"/>
        <color rgb="FF008000"/>
        <rFont val="Calibri"/>
        <family val="2"/>
        <scheme val="minor"/>
      </rPr>
      <t xml:space="preserve">, " </t>
    </r>
    <r>
      <rPr>
        <b/>
        <sz val="11"/>
        <color rgb="FF800080"/>
        <rFont val="Calibri"/>
        <family val="2"/>
        <scheme val="minor"/>
      </rPr>
      <t xml:space="preserve">Chinhu chino </t>
    </r>
    <r>
      <rPr>
        <sz val="11"/>
        <color rgb="FF008000"/>
        <rFont val="Calibri"/>
        <family val="2"/>
        <scheme val="minor"/>
      </rPr>
      <t xml:space="preserve">choni ? " </t>
    </r>
    <r>
      <rPr>
        <b/>
        <sz val="11"/>
        <color rgb="FF800080"/>
        <rFont val="Calibri"/>
        <family val="2"/>
        <scheme val="minor"/>
      </rPr>
      <t xml:space="preserve">Kwaviya </t>
    </r>
    <r>
      <rPr>
        <sz val="11"/>
        <color rgb="FF008000"/>
        <rFont val="Calibri"/>
        <family val="2"/>
        <scheme val="minor"/>
      </rPr>
      <t xml:space="preserve">hawavimanyile </t>
    </r>
    <r>
      <rPr>
        <b/>
        <sz val="11"/>
        <color rgb="FF800080"/>
        <rFont val="Calibri"/>
        <family val="2"/>
        <scheme val="minor"/>
      </rPr>
      <t xml:space="preserve">bule chinhu icho </t>
    </r>
    <r>
      <rPr>
        <sz val="11"/>
        <color rgb="FF008000"/>
        <rFont val="Calibri"/>
        <family val="2"/>
        <scheme val="minor"/>
      </rPr>
      <t xml:space="preserve">. Musa kawalongela , " </t>
    </r>
    <r>
      <rPr>
        <b/>
        <sz val="11"/>
        <color rgb="FF800080"/>
        <rFont val="Calibri"/>
        <family val="2"/>
        <scheme val="minor"/>
      </rPr>
      <t xml:space="preserve">Ino ni ndiya yoyaning'hile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muje . </t>
    </r>
  </si>
  <si>
    <r>
      <rPr>
        <strike/>
        <sz val="11"/>
        <color rgb="FFFF0000"/>
        <rFont val="Calibri"/>
        <family val="2"/>
        <scheme val="minor"/>
      </rPr>
      <t xml:space="preserve">Chino icho chiyalagilize </t>
    </r>
    <r>
      <rPr>
        <sz val="11"/>
        <color rgb="FF008000"/>
        <rFont val="Calibri"/>
        <family val="2"/>
        <scheme val="minor"/>
      </rPr>
      <t xml:space="preserve">Mndewa </t>
    </r>
    <r>
      <rPr>
        <b/>
        <sz val="11"/>
        <color rgb="FF800080"/>
        <rFont val="Calibri"/>
        <family val="2"/>
        <scheme val="minor"/>
      </rPr>
      <t xml:space="preserve">kachilagiliza vino </t>
    </r>
    <r>
      <rPr>
        <sz val="11"/>
        <color rgb="FF008000"/>
        <rFont val="Calibri"/>
        <family val="2"/>
        <scheme val="minor"/>
      </rPr>
      <t xml:space="preserve">, 'Chila munhu </t>
    </r>
    <r>
      <rPr>
        <b/>
        <sz val="11"/>
        <color rgb="FF800080"/>
        <rFont val="Calibri"/>
        <family val="2"/>
        <scheme val="minor"/>
      </rPr>
      <t xml:space="preserve">yasole chinhu choyolonda </t>
    </r>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chila munhu </t>
    </r>
    <r>
      <rPr>
        <b/>
        <sz val="11"/>
        <color rgb="FF800080"/>
        <rFont val="Calibri"/>
        <family val="2"/>
        <scheme val="minor"/>
      </rPr>
      <t xml:space="preserve">chihande chimwe </t>
    </r>
    <r>
      <rPr>
        <sz val="11"/>
        <color rgb="FF008000"/>
        <rFont val="Calibri"/>
        <family val="2"/>
        <scheme val="minor"/>
      </rPr>
      <t xml:space="preserve">. ' " </t>
    </r>
  </si>
  <si>
    <r>
      <rPr>
        <b/>
        <sz val="11"/>
        <color rgb="FF800080"/>
        <rFont val="Calibri"/>
        <family val="2"/>
        <scheme val="minor"/>
      </rPr>
      <t xml:space="preserve">Ivo wanhu wa Isilaeli </t>
    </r>
    <r>
      <rPr>
        <sz val="11"/>
        <color rgb="FF008000"/>
        <rFont val="Calibri"/>
        <family val="2"/>
        <scheme val="minor"/>
      </rPr>
      <t xml:space="preserve">watenda fana </t>
    </r>
    <r>
      <rPr>
        <b/>
        <sz val="11"/>
        <color rgb="FF800080"/>
        <rFont val="Calibri"/>
        <family val="2"/>
        <scheme val="minor"/>
      </rPr>
      <t xml:space="preserve">viwalongiligwe </t>
    </r>
    <r>
      <rPr>
        <sz val="11"/>
        <color rgb="FF008000"/>
        <rFont val="Calibri"/>
        <family val="2"/>
        <scheme val="minor"/>
      </rPr>
      <t xml:space="preserve">, wamwenga </t>
    </r>
    <r>
      <rPr>
        <b/>
        <sz val="11"/>
        <color rgb="FF800080"/>
        <rFont val="Calibri"/>
        <family val="2"/>
        <scheme val="minor"/>
      </rPr>
      <t xml:space="preserve">wasola vingi ng'hani , </t>
    </r>
    <r>
      <rPr>
        <sz val="11"/>
        <color rgb="FF008000"/>
        <rFont val="Calibri"/>
        <family val="2"/>
        <scheme val="minor"/>
      </rPr>
      <t xml:space="preserve">wamwenga </t>
    </r>
    <r>
      <rPr>
        <b/>
        <sz val="11"/>
        <color rgb="FF800080"/>
        <rFont val="Calibri"/>
        <family val="2"/>
        <scheme val="minor"/>
      </rPr>
      <t xml:space="preserve">wasola vidodo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</si>
  <si>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viwapimile mhishi ziwaduganye , </t>
    </r>
    <r>
      <rPr>
        <sz val="11"/>
        <color rgb="FF008000"/>
        <rFont val="Calibri"/>
        <family val="2"/>
        <scheme val="minor"/>
      </rPr>
      <t xml:space="preserve">munhu </t>
    </r>
    <r>
      <rPr>
        <b/>
        <sz val="11"/>
        <color rgb="FF800080"/>
        <rFont val="Calibri"/>
        <family val="2"/>
        <scheme val="minor"/>
      </rPr>
      <t xml:space="preserve">yoyaduganye vingi hawile na vingi </t>
    </r>
    <r>
      <rPr>
        <sz val="11"/>
        <color rgb="FF008000"/>
        <rFont val="Calibri"/>
        <family val="2"/>
        <scheme val="minor"/>
      </rPr>
      <t xml:space="preserve">ng'hani </t>
    </r>
    <r>
      <rPr>
        <b/>
        <sz val="11"/>
        <color rgb="FF800080"/>
        <rFont val="Calibri"/>
        <family val="2"/>
        <scheme val="minor"/>
      </rPr>
      <t xml:space="preserve">wala yoyaduganye vidodo hawile na vidodo </t>
    </r>
    <r>
      <rPr>
        <sz val="11"/>
        <color rgb="FF008000"/>
        <rFont val="Calibri"/>
        <family val="2"/>
        <scheme val="minor"/>
      </rPr>
      <t xml:space="preserve">. Chila munhu kaduganya </t>
    </r>
    <r>
      <rPr>
        <b/>
        <sz val="11"/>
        <color rgb="FF800080"/>
        <rFont val="Calibri"/>
        <family val="2"/>
        <scheme val="minor"/>
      </rPr>
      <t xml:space="preserve">fana viyalondile </t>
    </r>
    <r>
      <rPr>
        <sz val="11"/>
        <color rgb="FF008000"/>
        <rFont val="Calibri"/>
        <family val="2"/>
        <scheme val="minor"/>
      </rPr>
      <t xml:space="preserve">. </t>
    </r>
  </si>
  <si>
    <r>
      <rPr>
        <sz val="11"/>
        <color rgb="FF008000"/>
        <rFont val="Calibri"/>
        <family val="2"/>
        <scheme val="minor"/>
      </rPr>
      <t xml:space="preserve">Maabaho Musa kawalongela </t>
    </r>
    <r>
      <rPr>
        <i/>
        <sz val="11"/>
        <color rgb="FF0000FF"/>
        <rFont val="Calibri"/>
        <family val="2"/>
        <scheme val="minor"/>
      </rPr>
      <t xml:space="preserve">wanhu waja </t>
    </r>
    <r>
      <rPr>
        <sz val="11"/>
        <color rgb="FF008000"/>
        <rFont val="Calibri"/>
        <family val="2"/>
        <scheme val="minor"/>
      </rPr>
      <t xml:space="preserve">, " </t>
    </r>
    <r>
      <rPr>
        <b/>
        <sz val="11"/>
        <color rgb="FF800080"/>
        <rFont val="Calibri"/>
        <family val="2"/>
        <scheme val="minor"/>
      </rPr>
      <t xml:space="preserve">Sekemutogole munhu </t>
    </r>
    <r>
      <rPr>
        <sz val="11"/>
        <color rgb="FF008000"/>
        <rFont val="Calibri"/>
        <family val="2"/>
        <scheme val="minor"/>
      </rPr>
      <t xml:space="preserve">yoyose </t>
    </r>
    <r>
      <rPr>
        <b/>
        <sz val="11"/>
        <color rgb="FF800080"/>
        <rFont val="Calibri"/>
        <family val="2"/>
        <scheme val="minor"/>
      </rPr>
      <t xml:space="preserve">yaleke chinhu chochose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 </t>
    </r>
  </si>
  <si>
    <r>
      <rPr>
        <b/>
        <sz val="11"/>
        <color rgb="FF800080"/>
        <rFont val="Calibri"/>
        <family val="2"/>
        <scheme val="minor"/>
      </rPr>
      <t xml:space="preserve">Bahobaho bumbila jose da wanhu muna dibwilingu dimulongelela </t>
    </r>
    <r>
      <rPr>
        <sz val="11"/>
        <color rgb="FF008000"/>
        <rFont val="Calibri"/>
        <family val="2"/>
        <scheme val="minor"/>
      </rPr>
      <t xml:space="preserve">Musa na Haluni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</si>
  <si>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hawategeleze bule chiya chiyalongile </t>
    </r>
    <r>
      <rPr>
        <sz val="11"/>
        <color rgb="FF008000"/>
        <rFont val="Calibri"/>
        <family val="2"/>
        <scheme val="minor"/>
      </rPr>
      <t xml:space="preserve">Musa </t>
    </r>
    <r>
      <rPr>
        <b/>
        <sz val="11"/>
        <color rgb="FF800080"/>
        <rFont val="Calibri"/>
        <family val="2"/>
        <scheme val="minor"/>
      </rPr>
      <t xml:space="preserve">. Wadika </t>
    </r>
    <r>
      <rPr>
        <sz val="11"/>
        <color rgb="FF008000"/>
        <rFont val="Calibri"/>
        <family val="2"/>
        <scheme val="minor"/>
      </rPr>
      <t xml:space="preserve">ndiya mbaka </t>
    </r>
    <r>
      <rPr>
        <i/>
        <sz val="11"/>
        <color rgb="FF0000FF"/>
        <rFont val="Calibri"/>
        <family val="2"/>
        <scheme val="minor"/>
      </rPr>
      <t xml:space="preserve">habehi na </t>
    </r>
    <r>
      <rPr>
        <sz val="11"/>
        <color rgb="FF008000"/>
        <rFont val="Calibri"/>
        <family val="2"/>
        <scheme val="minor"/>
      </rPr>
      <t xml:space="preserve">imitondo </t>
    </r>
    <r>
      <rPr>
        <i/>
        <sz val="11"/>
        <color rgb="FF0000FF"/>
        <rFont val="Calibri"/>
        <family val="2"/>
        <scheme val="minor"/>
      </rPr>
      <t xml:space="preserve">, ndiya ikala imema makang'ha na yandusa kunung'ha </t>
    </r>
    <r>
      <rPr>
        <sz val="11"/>
        <color rgb="FF008000"/>
        <rFont val="Calibri"/>
        <family val="2"/>
        <scheme val="minor"/>
      </rPr>
      <t xml:space="preserve">. </t>
    </r>
    <r>
      <rPr>
        <b/>
        <sz val="11"/>
        <color rgb="FF800080"/>
        <rFont val="Calibri"/>
        <family val="2"/>
        <scheme val="minor"/>
      </rPr>
      <t xml:space="preserve">Lekamana Musa kakala </t>
    </r>
    <r>
      <rPr>
        <sz val="11"/>
        <color rgb="FF008000"/>
        <rFont val="Calibri"/>
        <family val="2"/>
        <scheme val="minor"/>
      </rPr>
      <t xml:space="preserve">na </t>
    </r>
    <r>
      <rPr>
        <b/>
        <sz val="11"/>
        <color rgb="FF800080"/>
        <rFont val="Calibri"/>
        <family val="2"/>
        <scheme val="minor"/>
      </rPr>
      <t xml:space="preserve">ludoko kwa wanhu waja </t>
    </r>
    <r>
      <rPr>
        <sz val="11"/>
        <color rgb="FF008000"/>
        <rFont val="Calibri"/>
        <family val="2"/>
        <scheme val="minor"/>
      </rPr>
      <t xml:space="preserve">. </t>
    </r>
    <r>
      <rPr>
        <strike/>
        <sz val="11"/>
        <color rgb="FFFF0000"/>
        <rFont val="Calibri"/>
        <family val="2"/>
        <scheme val="minor"/>
      </rPr>
      <t xml:space="preserve">Ivo Musa kawawonela ludoko ng'hani . </t>
    </r>
  </si>
  <si>
    <r>
      <rPr>
        <sz val="11"/>
        <color rgb="FF008000"/>
        <rFont val="Calibri"/>
        <family val="2"/>
        <scheme val="minor"/>
      </rPr>
      <t xml:space="preserve">Chila </t>
    </r>
    <r>
      <rPr>
        <b/>
        <sz val="11"/>
        <color rgb="FF800080"/>
        <rFont val="Calibri"/>
        <family val="2"/>
        <scheme val="minor"/>
      </rPr>
      <t xml:space="preserve">imitootondo , chila munhu kakala yekila vinhu fana viyalondile </t>
    </r>
    <r>
      <rPr>
        <sz val="11"/>
        <color rgb="FF008000"/>
        <rFont val="Calibri"/>
        <family val="2"/>
        <scheme val="minor"/>
      </rPr>
      <t xml:space="preserve">. </t>
    </r>
    <r>
      <rPr>
        <b/>
        <sz val="11"/>
        <color rgb="FF800080"/>
        <rFont val="Calibri"/>
        <family val="2"/>
        <scheme val="minor"/>
      </rPr>
      <t xml:space="preserve">zuwa vidikalile doswa </t>
    </r>
    <r>
      <rPr>
        <sz val="11"/>
        <color rgb="FF008000"/>
        <rFont val="Calibri"/>
        <family val="2"/>
        <scheme val="minor"/>
      </rPr>
      <t xml:space="preserve">, </t>
    </r>
    <r>
      <rPr>
        <b/>
        <sz val="11"/>
        <color rgb="FF800080"/>
        <rFont val="Calibri"/>
        <family val="2"/>
        <scheme val="minor"/>
      </rPr>
      <t xml:space="preserve">zuwa vidikalile dosuka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</si>
  <si>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ya sita , wasola </t>
    </r>
    <r>
      <rPr>
        <sz val="11"/>
        <color rgb="FF008000"/>
        <rFont val="Calibri"/>
        <family val="2"/>
        <scheme val="minor"/>
      </rPr>
      <t xml:space="preserve">ndiya </t>
    </r>
    <r>
      <rPr>
        <strike/>
        <sz val="11"/>
        <color rgb="FFFF0000"/>
        <rFont val="Calibri"/>
        <family val="2"/>
        <scheme val="minor"/>
      </rPr>
      <t xml:space="preserve">iyo </t>
    </r>
    <r>
      <rPr>
        <sz val="11"/>
        <color rgb="FF008000"/>
        <rFont val="Calibri"/>
        <family val="2"/>
        <scheme val="minor"/>
      </rPr>
      <t xml:space="preserve">miyanza midi </t>
    </r>
    <r>
      <rPr>
        <strike/>
        <sz val="11"/>
        <color rgb="FFFF0000"/>
        <rFont val="Calibri"/>
        <family val="2"/>
        <scheme val="minor"/>
      </rPr>
      <t xml:space="preserve">kufosa mwanduso </t>
    </r>
    <r>
      <rPr>
        <sz val="11"/>
        <color rgb="FF008000"/>
        <rFont val="Calibri"/>
        <family val="2"/>
        <scheme val="minor"/>
      </rPr>
      <t xml:space="preserve">, chila munhu </t>
    </r>
    <r>
      <rPr>
        <b/>
        <sz val="11"/>
        <color rgb="FF800080"/>
        <rFont val="Calibri"/>
        <family val="2"/>
        <scheme val="minor"/>
      </rPr>
      <t xml:space="preserve">gate midi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walangulizi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bumbila weza </t>
    </r>
    <r>
      <rPr>
        <sz val="11"/>
        <color rgb="FF008000"/>
        <rFont val="Calibri"/>
        <family val="2"/>
        <scheme val="minor"/>
      </rPr>
      <t xml:space="preserve">na wamulongela </t>
    </r>
    <r>
      <rPr>
        <b/>
        <sz val="11"/>
        <color rgb="FF800080"/>
        <rFont val="Calibri"/>
        <family val="2"/>
        <scheme val="minor"/>
      </rPr>
      <t xml:space="preserve">Musa </t>
    </r>
    <r>
      <rPr>
        <sz val="11"/>
        <color rgb="FF008000"/>
        <rFont val="Calibri"/>
        <family val="2"/>
        <scheme val="minor"/>
      </rPr>
      <t xml:space="preserve">. </t>
    </r>
  </si>
  <si>
    <r>
      <rPr>
        <sz val="11"/>
        <color rgb="FF008000"/>
        <rFont val="Calibri"/>
        <family val="2"/>
        <scheme val="minor"/>
      </rPr>
      <t xml:space="preserve">Musa kawalongela , " </t>
    </r>
    <r>
      <rPr>
        <strike/>
        <sz val="11"/>
        <color rgb="FFFF0000"/>
        <rFont val="Calibri"/>
        <family val="2"/>
        <scheme val="minor"/>
      </rPr>
      <t xml:space="preserve">Vino niivo viyalagilize </t>
    </r>
    <r>
      <rPr>
        <sz val="11"/>
        <color rgb="FF008000"/>
        <rFont val="Calibri"/>
        <family val="2"/>
        <scheme val="minor"/>
      </rPr>
      <t xml:space="preserve">Mndewa </t>
    </r>
    <r>
      <rPr>
        <b/>
        <sz val="11"/>
        <color rgb="FF800080"/>
        <rFont val="Calibri"/>
        <family val="2"/>
        <scheme val="minor"/>
      </rPr>
      <t xml:space="preserve">kawalagiliza vino </t>
    </r>
    <r>
      <rPr>
        <sz val="11"/>
        <color rgb="FF008000"/>
        <rFont val="Calibri"/>
        <family val="2"/>
        <scheme val="minor"/>
      </rPr>
      <t xml:space="preserve">, </t>
    </r>
    <r>
      <rPr>
        <b/>
        <sz val="11"/>
        <color rgb="FF800080"/>
        <rFont val="Calibri"/>
        <family val="2"/>
        <scheme val="minor"/>
      </rPr>
      <t xml:space="preserve">'igolo izakuwa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ya Mhumulo yelile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Hiteni chondamulonde kuhoka na kuhikizeni chondamulonde kuhoka </t>
    </r>
    <r>
      <rPr>
        <sz val="11"/>
        <color rgb="FF008000"/>
        <rFont val="Calibri"/>
        <family val="2"/>
        <scheme val="minor"/>
      </rPr>
      <t xml:space="preserve">, </t>
    </r>
    <r>
      <rPr>
        <b/>
        <sz val="11"/>
        <color rgb="FF800080"/>
        <rFont val="Calibri"/>
        <family val="2"/>
        <scheme val="minor"/>
      </rPr>
      <t xml:space="preserve">na chochose chosigale muchikome </t>
    </r>
    <r>
      <rPr>
        <sz val="11"/>
        <color rgb="FF008000"/>
        <rFont val="Calibri"/>
        <family val="2"/>
        <scheme val="minor"/>
      </rPr>
      <t xml:space="preserve">mbaka </t>
    </r>
    <r>
      <rPr>
        <b/>
        <sz val="11"/>
        <color rgb="FF800080"/>
        <rFont val="Calibri"/>
        <family val="2"/>
        <scheme val="minor"/>
      </rPr>
      <t xml:space="preserve">imitondo </t>
    </r>
    <r>
      <rPr>
        <sz val="11"/>
        <color rgb="FF008000"/>
        <rFont val="Calibri"/>
        <family val="2"/>
        <scheme val="minor"/>
      </rPr>
      <t xml:space="preserve">. ' " </t>
    </r>
  </si>
  <si>
    <r>
      <rPr>
        <sz val="11"/>
        <color rgb="FF008000"/>
        <rFont val="Calibri"/>
        <family val="2"/>
        <scheme val="minor"/>
      </rPr>
      <t xml:space="preserve">Ivo </t>
    </r>
    <r>
      <rPr>
        <b/>
        <sz val="11"/>
        <color rgb="FF800080"/>
        <rFont val="Calibri"/>
        <family val="2"/>
        <scheme val="minor"/>
      </rPr>
      <t xml:space="preserve">wazika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fana Musa </t>
    </r>
    <r>
      <rPr>
        <b/>
        <sz val="11"/>
        <color rgb="FF800080"/>
        <rFont val="Calibri"/>
        <family val="2"/>
        <scheme val="minor"/>
      </rPr>
      <t xml:space="preserve">viyalagilize </t>
    </r>
    <r>
      <rPr>
        <sz val="11"/>
        <color rgb="FF008000"/>
        <rFont val="Calibri"/>
        <family val="2"/>
        <scheme val="minor"/>
      </rPr>
      <t xml:space="preserve">, </t>
    </r>
    <r>
      <rPr>
        <b/>
        <sz val="11"/>
        <color rgb="FF800080"/>
        <rFont val="Calibri"/>
        <family val="2"/>
        <scheme val="minor"/>
      </rPr>
      <t xml:space="preserve">hazizile bule wala halunawa </t>
    </r>
    <r>
      <rPr>
        <sz val="11"/>
        <color rgb="FF008000"/>
        <rFont val="Calibri"/>
        <family val="2"/>
        <scheme val="minor"/>
      </rPr>
      <t xml:space="preserve">. </t>
    </r>
  </si>
  <si>
    <r>
      <rPr>
        <sz val="11"/>
        <color rgb="FF008000"/>
        <rFont val="Calibri"/>
        <family val="2"/>
        <scheme val="minor"/>
      </rPr>
      <t xml:space="preserve">Musa kawalongela , " </t>
    </r>
    <r>
      <rPr>
        <b/>
        <sz val="11"/>
        <color rgb="FF800080"/>
        <rFont val="Calibri"/>
        <family val="2"/>
        <scheme val="minor"/>
      </rPr>
      <t xml:space="preserve">Diyelo diyeni </t>
    </r>
    <r>
      <rPr>
        <sz val="11"/>
        <color rgb="FF008000"/>
        <rFont val="Calibri"/>
        <family val="2"/>
        <scheme val="minor"/>
      </rPr>
      <t xml:space="preserve">ndiya </t>
    </r>
    <r>
      <rPr>
        <b/>
        <sz val="11"/>
        <color rgb="FF800080"/>
        <rFont val="Calibri"/>
        <family val="2"/>
        <scheme val="minor"/>
      </rPr>
      <t xml:space="preserve">iyo </t>
    </r>
    <r>
      <rPr>
        <sz val="11"/>
        <color rgb="FF008000"/>
        <rFont val="Calibri"/>
        <family val="2"/>
        <scheme val="minor"/>
      </rPr>
      <t xml:space="preserve">, kwaviya diyelo ni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Hamwizapata chinhu chochose muna isi diyelo </t>
    </r>
    <r>
      <rPr>
        <sz val="11"/>
        <color rgb="FF008000"/>
        <rFont val="Calibri"/>
        <family val="2"/>
        <scheme val="minor"/>
      </rPr>
      <t xml:space="preserve">. </t>
    </r>
  </si>
  <si>
    <r>
      <rPr>
        <b/>
        <sz val="11"/>
        <color rgb="FF800080"/>
        <rFont val="Calibri"/>
        <family val="2"/>
        <scheme val="minor"/>
      </rPr>
      <t xml:space="preserve">Muna zisiku sita mwizaduganya </t>
    </r>
    <r>
      <rPr>
        <sz val="11"/>
        <color rgb="FF008000"/>
        <rFont val="Calibri"/>
        <family val="2"/>
        <scheme val="minor"/>
      </rPr>
      <t xml:space="preserve">ndiya </t>
    </r>
    <r>
      <rPr>
        <strike/>
        <sz val="11"/>
        <color rgb="FFFF0000"/>
        <rFont val="Calibri"/>
        <family val="2"/>
        <scheme val="minor"/>
      </rPr>
      <t xml:space="preserve">kwa siku sita </t>
    </r>
    <r>
      <rPr>
        <sz val="11"/>
        <color rgb="FF008000"/>
        <rFont val="Calibri"/>
        <family val="2"/>
        <scheme val="minor"/>
      </rPr>
      <t xml:space="preserve">, mbali muna isiku </t>
    </r>
    <r>
      <rPr>
        <b/>
        <sz val="11"/>
        <color rgb="FF800080"/>
        <rFont val="Calibri"/>
        <family val="2"/>
        <scheme val="minor"/>
      </rPr>
      <t xml:space="preserve">ya saba </t>
    </r>
    <r>
      <rPr>
        <sz val="11"/>
        <color rgb="FF008000"/>
        <rFont val="Calibri"/>
        <family val="2"/>
        <scheme val="minor"/>
      </rPr>
      <t xml:space="preserve">, </t>
    </r>
    <r>
      <rPr>
        <b/>
        <sz val="11"/>
        <color rgb="FF800080"/>
        <rFont val="Calibri"/>
        <family val="2"/>
        <scheme val="minor"/>
      </rPr>
      <t xml:space="preserve">niiyo Isiku </t>
    </r>
    <r>
      <rPr>
        <sz val="11"/>
        <color rgb="FF008000"/>
        <rFont val="Calibri"/>
        <family val="2"/>
        <scheme val="minor"/>
      </rPr>
      <t xml:space="preserve">ya Mhumulo , </t>
    </r>
    <r>
      <rPr>
        <b/>
        <sz val="11"/>
        <color rgb="FF800080"/>
        <rFont val="Calibri"/>
        <family val="2"/>
        <scheme val="minor"/>
      </rPr>
      <t xml:space="preserve">hahezakuwa </t>
    </r>
    <r>
      <rPr>
        <sz val="11"/>
        <color rgb="FF008000"/>
        <rFont val="Calibri"/>
        <family val="2"/>
        <scheme val="minor"/>
      </rPr>
      <t xml:space="preserve">na chinhu chochose . " </t>
    </r>
  </si>
  <si>
    <r>
      <rPr>
        <b/>
        <sz val="11"/>
        <color rgb="FF800080"/>
        <rFont val="Calibri"/>
        <family val="2"/>
        <scheme val="minor"/>
      </rPr>
      <t xml:space="preserve">Mbali siku </t>
    </r>
    <r>
      <rPr>
        <sz val="11"/>
        <color rgb="FF008000"/>
        <rFont val="Calibri"/>
        <family val="2"/>
        <scheme val="minor"/>
      </rPr>
      <t xml:space="preserve">ya saba </t>
    </r>
    <r>
      <rPr>
        <i/>
        <sz val="11"/>
        <color rgb="FF0000FF"/>
        <rFont val="Calibri"/>
        <family val="2"/>
        <scheme val="minor"/>
      </rPr>
      <t xml:space="preserve">, </t>
    </r>
    <r>
      <rPr>
        <sz val="11"/>
        <color rgb="FF008000"/>
        <rFont val="Calibri"/>
        <family val="2"/>
        <scheme val="minor"/>
      </rPr>
      <t xml:space="preserve">wanhu wamwenga wahita </t>
    </r>
    <r>
      <rPr>
        <b/>
        <sz val="11"/>
        <color rgb="FF800080"/>
        <rFont val="Calibri"/>
        <family val="2"/>
        <scheme val="minor"/>
      </rPr>
      <t xml:space="preserve">kuduganya </t>
    </r>
    <r>
      <rPr>
        <sz val="11"/>
        <color rgb="FF008000"/>
        <rFont val="Calibri"/>
        <family val="2"/>
        <scheme val="minor"/>
      </rPr>
      <t xml:space="preserve">, mbali </t>
    </r>
    <r>
      <rPr>
        <b/>
        <sz val="11"/>
        <color rgb="FF800080"/>
        <rFont val="Calibri"/>
        <family val="2"/>
        <scheme val="minor"/>
      </rPr>
      <t xml:space="preserve">hawapatile chochose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</si>
  <si>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 " </t>
    </r>
    <r>
      <rPr>
        <b/>
        <sz val="11"/>
        <color rgb="FF800080"/>
        <rFont val="Calibri"/>
        <family val="2"/>
        <scheme val="minor"/>
      </rPr>
      <t xml:space="preserve">Vino mwizalema kutegeleza </t>
    </r>
    <r>
      <rPr>
        <sz val="11"/>
        <color rgb="FF008000"/>
        <rFont val="Calibri"/>
        <family val="2"/>
        <scheme val="minor"/>
      </rPr>
      <t xml:space="preserve">malagilizo yangu na </t>
    </r>
    <r>
      <rPr>
        <b/>
        <sz val="11"/>
        <color rgb="FF800080"/>
        <rFont val="Calibri"/>
        <family val="2"/>
        <scheme val="minor"/>
      </rPr>
      <t xml:space="preserve">malagilizo yangu </t>
    </r>
    <r>
      <rPr>
        <sz val="11"/>
        <color rgb="FF008000"/>
        <rFont val="Calibri"/>
        <family val="2"/>
        <scheme val="minor"/>
      </rPr>
      <t xml:space="preserve">mbaka </t>
    </r>
    <r>
      <rPr>
        <b/>
        <sz val="11"/>
        <color rgb="FF800080"/>
        <rFont val="Calibri"/>
        <family val="2"/>
        <scheme val="minor"/>
      </rPr>
      <t xml:space="preserve">lini </t>
    </r>
    <r>
      <rPr>
        <sz val="11"/>
        <color rgb="FF008000"/>
        <rFont val="Calibri"/>
        <family val="2"/>
        <scheme val="minor"/>
      </rPr>
      <t xml:space="preserve">? </t>
    </r>
  </si>
  <si>
    <r>
      <rPr>
        <b/>
        <sz val="11"/>
        <color rgb="FF800080"/>
        <rFont val="Calibri"/>
        <family val="2"/>
        <scheme val="minor"/>
      </rPr>
      <t xml:space="preserve">Muvimanye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kamwing'hani </t>
    </r>
    <r>
      <rPr>
        <b/>
        <sz val="11"/>
        <color rgb="FF800080"/>
        <rFont val="Calibri"/>
        <family val="2"/>
        <scheme val="minor"/>
      </rPr>
      <t xml:space="preserve">Isiku </t>
    </r>
    <r>
      <rPr>
        <sz val="11"/>
        <color rgb="FF008000"/>
        <rFont val="Calibri"/>
        <family val="2"/>
        <scheme val="minor"/>
      </rPr>
      <t xml:space="preserve">ya Mhumulo , </t>
    </r>
    <r>
      <rPr>
        <b/>
        <sz val="11"/>
        <color rgb="FF800080"/>
        <rFont val="Calibri"/>
        <family val="2"/>
        <scheme val="minor"/>
      </rPr>
      <t xml:space="preserve">kwaviya </t>
    </r>
    <r>
      <rPr>
        <sz val="11"/>
        <color rgb="FF008000"/>
        <rFont val="Calibri"/>
        <family val="2"/>
        <scheme val="minor"/>
      </rPr>
      <t xml:space="preserve">muna isiku </t>
    </r>
    <r>
      <rPr>
        <b/>
        <sz val="11"/>
        <color rgb="FF800080"/>
        <rFont val="Calibri"/>
        <family val="2"/>
        <scheme val="minor"/>
      </rPr>
      <t xml:space="preserve">ya sita kamwing'hani </t>
    </r>
    <r>
      <rPr>
        <sz val="11"/>
        <color rgb="FF008000"/>
        <rFont val="Calibri"/>
        <family val="2"/>
        <scheme val="minor"/>
      </rPr>
      <t xml:space="preserve">magate </t>
    </r>
    <r>
      <rPr>
        <b/>
        <sz val="11"/>
        <color rgb="FF800080"/>
        <rFont val="Calibri"/>
        <family val="2"/>
        <scheme val="minor"/>
      </rPr>
      <t xml:space="preserve">ya </t>
    </r>
    <r>
      <rPr>
        <sz val="11"/>
        <color rgb="FF008000"/>
        <rFont val="Calibri"/>
        <family val="2"/>
        <scheme val="minor"/>
      </rPr>
      <t xml:space="preserve">siku mbili . Muna isiku </t>
    </r>
    <r>
      <rPr>
        <b/>
        <sz val="11"/>
        <color rgb="FF800080"/>
        <rFont val="Calibri"/>
        <family val="2"/>
        <scheme val="minor"/>
      </rPr>
      <t xml:space="preserve">ya saba </t>
    </r>
    <r>
      <rPr>
        <sz val="11"/>
        <color rgb="FF008000"/>
        <rFont val="Calibri"/>
        <family val="2"/>
        <scheme val="minor"/>
      </rPr>
      <t xml:space="preserve">chila munhu </t>
    </r>
    <r>
      <rPr>
        <b/>
        <sz val="11"/>
        <color rgb="FF800080"/>
        <rFont val="Calibri"/>
        <family val="2"/>
        <scheme val="minor"/>
      </rPr>
      <t xml:space="preserve">kolondeka yakale </t>
    </r>
    <r>
      <rPr>
        <sz val="11"/>
        <color rgb="FF008000"/>
        <rFont val="Calibri"/>
        <family val="2"/>
        <scheme val="minor"/>
      </rPr>
      <t xml:space="preserve">hanhu </t>
    </r>
    <r>
      <rPr>
        <b/>
        <sz val="11"/>
        <color rgb="FF800080"/>
        <rFont val="Calibri"/>
        <family val="2"/>
        <scheme val="minor"/>
      </rPr>
      <t xml:space="preserve">hayakalile </t>
    </r>
    <r>
      <rPr>
        <sz val="11"/>
        <color rgb="FF008000"/>
        <rFont val="Calibri"/>
        <family val="2"/>
        <scheme val="minor"/>
      </rPr>
      <t xml:space="preserve">. </t>
    </r>
    <r>
      <rPr>
        <b/>
        <sz val="11"/>
        <color rgb="FF800080"/>
        <rFont val="Calibri"/>
        <family val="2"/>
        <scheme val="minor"/>
      </rPr>
      <t xml:space="preserve">Hata munhu imwe sekeyasegele </t>
    </r>
    <r>
      <rPr>
        <sz val="11"/>
        <color rgb="FF008000"/>
        <rFont val="Calibri"/>
        <family val="2"/>
        <scheme val="minor"/>
      </rPr>
      <t xml:space="preserve">kunze </t>
    </r>
    <r>
      <rPr>
        <strike/>
        <sz val="11"/>
        <color rgb="FFFF0000"/>
        <rFont val="Calibri"/>
        <family val="2"/>
        <scheme val="minor"/>
      </rPr>
      <t xml:space="preserve">siku yesaba </t>
    </r>
    <r>
      <rPr>
        <sz val="11"/>
        <color rgb="FF008000"/>
        <rFont val="Calibri"/>
        <family val="2"/>
        <scheme val="minor"/>
      </rPr>
      <t xml:space="preserve">. " </t>
    </r>
  </si>
  <si>
    <r>
      <rPr>
        <b/>
        <sz val="11"/>
        <color rgb="FF800080"/>
        <rFont val="Calibri"/>
        <family val="2"/>
        <scheme val="minor"/>
      </rPr>
      <t xml:space="preserve">Wawo </t>
    </r>
    <r>
      <rPr>
        <sz val="11"/>
        <color rgb="FF008000"/>
        <rFont val="Calibri"/>
        <family val="2"/>
        <scheme val="minor"/>
      </rPr>
      <t xml:space="preserve">wawalongela , " </t>
    </r>
    <r>
      <rPr>
        <b/>
        <sz val="11"/>
        <color rgb="FF800080"/>
        <rFont val="Calibri"/>
        <family val="2"/>
        <scheme val="minor"/>
      </rPr>
      <t xml:space="preserve">Chilondile chidanganike kuja Misili kwa mkono wa </t>
    </r>
    <r>
      <rPr>
        <sz val="11"/>
        <color rgb="FF008000"/>
        <rFont val="Calibri"/>
        <family val="2"/>
        <scheme val="minor"/>
      </rPr>
      <t xml:space="preserve">Mndewa </t>
    </r>
    <r>
      <rPr>
        <b/>
        <sz val="11"/>
        <color rgb="FF800080"/>
        <rFont val="Calibri"/>
        <family val="2"/>
        <scheme val="minor"/>
      </rPr>
      <t xml:space="preserve">! Chikala kuja nyama chiidumwe na </t>
    </r>
    <r>
      <rPr>
        <sz val="11"/>
        <color rgb="FF008000"/>
        <rFont val="Calibri"/>
        <family val="2"/>
        <scheme val="minor"/>
      </rPr>
      <t xml:space="preserve">chija </t>
    </r>
    <r>
      <rPr>
        <b/>
        <sz val="11"/>
        <color rgb="FF800080"/>
        <rFont val="Calibri"/>
        <family val="2"/>
        <scheme val="minor"/>
      </rPr>
      <t xml:space="preserve">ndiya chochilondile ! </t>
    </r>
    <r>
      <rPr>
        <sz val="11"/>
        <color rgb="FF008000"/>
        <rFont val="Calibri"/>
        <family val="2"/>
        <scheme val="minor"/>
      </rPr>
      <t xml:space="preserve">Mbali mweye muchigala </t>
    </r>
    <r>
      <rPr>
        <b/>
        <sz val="11"/>
        <color rgb="FF800080"/>
        <rFont val="Calibri"/>
        <family val="2"/>
        <scheme val="minor"/>
      </rPr>
      <t xml:space="preserve">hano kudibwilingu </t>
    </r>
    <r>
      <rPr>
        <sz val="11"/>
        <color rgb="FF008000"/>
        <rFont val="Calibri"/>
        <family val="2"/>
        <scheme val="minor"/>
      </rPr>
      <t xml:space="preserve">muladi </t>
    </r>
    <r>
      <rPr>
        <b/>
        <sz val="11"/>
        <color rgb="FF800080"/>
        <rFont val="Calibri"/>
        <family val="2"/>
        <scheme val="minor"/>
      </rPr>
      <t xml:space="preserve">mukome bumbila jose da wanhu kwa </t>
    </r>
    <r>
      <rPr>
        <sz val="11"/>
        <color rgb="FF008000"/>
        <rFont val="Calibri"/>
        <family val="2"/>
        <scheme val="minor"/>
      </rPr>
      <t xml:space="preserve">nzala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</si>
  <si>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siku yesaba </t>
    </r>
    <r>
      <rPr>
        <sz val="11"/>
        <color rgb="FF008000"/>
        <rFont val="Calibri"/>
        <family val="2"/>
        <scheme val="minor"/>
      </rPr>
      <t xml:space="preserve">wanhu wahumula </t>
    </r>
    <r>
      <rPr>
        <i/>
        <sz val="11"/>
        <color rgb="FF0000FF"/>
        <rFont val="Calibri"/>
        <family val="2"/>
        <scheme val="minor"/>
      </rPr>
      <t xml:space="preserve">zuwa da saba </t>
    </r>
    <r>
      <rPr>
        <sz val="11"/>
        <color rgb="FF008000"/>
        <rFont val="Calibri"/>
        <family val="2"/>
        <scheme val="minor"/>
      </rPr>
      <t xml:space="preserve">. </t>
    </r>
  </si>
  <si>
    <r>
      <rPr>
        <b/>
        <sz val="11"/>
        <color rgb="FF800080"/>
        <rFont val="Calibri"/>
        <family val="2"/>
        <scheme val="minor"/>
      </rPr>
      <t xml:space="preserve">Waja wanhu wa Isilaeli wazitanga magate yayo mana </t>
    </r>
    <r>
      <rPr>
        <sz val="11"/>
        <color rgb="FF008000"/>
        <rFont val="Calibri"/>
        <family val="2"/>
        <scheme val="minor"/>
      </rPr>
      <t xml:space="preserve">. </t>
    </r>
    <r>
      <rPr>
        <b/>
        <sz val="11"/>
        <color rgb="FF800080"/>
        <rFont val="Calibri"/>
        <family val="2"/>
        <scheme val="minor"/>
      </rPr>
      <t xml:space="preserve">Yakala nzelu </t>
    </r>
    <r>
      <rPr>
        <sz val="11"/>
        <color rgb="FF008000"/>
        <rFont val="Calibri"/>
        <family val="2"/>
        <scheme val="minor"/>
      </rPr>
      <t xml:space="preserve">fana </t>
    </r>
    <r>
      <rPr>
        <b/>
        <sz val="11"/>
        <color rgb="FF800080"/>
        <rFont val="Calibri"/>
        <family val="2"/>
        <scheme val="minor"/>
      </rPr>
      <t xml:space="preserve">mbeyu za ng'ombe , </t>
    </r>
    <r>
      <rPr>
        <sz val="11"/>
        <color rgb="FF008000"/>
        <rFont val="Calibri"/>
        <family val="2"/>
        <scheme val="minor"/>
      </rPr>
      <t xml:space="preserve">na </t>
    </r>
    <r>
      <rPr>
        <b/>
        <sz val="11"/>
        <color rgb="FF800080"/>
        <rFont val="Calibri"/>
        <family val="2"/>
        <scheme val="minor"/>
      </rPr>
      <t xml:space="preserve">inoga yake ikala </t>
    </r>
    <r>
      <rPr>
        <sz val="11"/>
        <color rgb="FF008000"/>
        <rFont val="Calibri"/>
        <family val="2"/>
        <scheme val="minor"/>
      </rPr>
      <t xml:space="preserve">fana gate </t>
    </r>
    <r>
      <rPr>
        <b/>
        <sz val="11"/>
        <color rgb="FF800080"/>
        <rFont val="Calibri"/>
        <family val="2"/>
        <scheme val="minor"/>
      </rPr>
      <t xml:space="preserve">disunhigwe na </t>
    </r>
    <r>
      <rPr>
        <sz val="11"/>
        <color rgb="FF008000"/>
        <rFont val="Calibri"/>
        <family val="2"/>
        <scheme val="minor"/>
      </rPr>
      <t xml:space="preserve">uki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</si>
  <si>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Vino ivo viyalagilize </t>
    </r>
    <r>
      <rPr>
        <sz val="11"/>
        <color rgb="FF008000"/>
        <rFont val="Calibri"/>
        <family val="2"/>
        <scheme val="minor"/>
      </rPr>
      <t xml:space="preserve">Mndewa </t>
    </r>
    <r>
      <rPr>
        <b/>
        <sz val="11"/>
        <color rgb="FF800080"/>
        <rFont val="Calibri"/>
        <family val="2"/>
        <scheme val="minor"/>
      </rPr>
      <t xml:space="preserve">kawalagiliza vino </t>
    </r>
    <r>
      <rPr>
        <sz val="11"/>
        <color rgb="FF008000"/>
        <rFont val="Calibri"/>
        <family val="2"/>
        <scheme val="minor"/>
      </rPr>
      <t xml:space="preserve">, 'Soleni </t>
    </r>
    <r>
      <rPr>
        <b/>
        <sz val="11"/>
        <color rgb="FF800080"/>
        <rFont val="Calibri"/>
        <family val="2"/>
        <scheme val="minor"/>
      </rPr>
      <t xml:space="preserve">ndiya ino muika goya </t>
    </r>
    <r>
      <rPr>
        <sz val="11"/>
        <color rgb="FF008000"/>
        <rFont val="Calibri"/>
        <family val="2"/>
        <scheme val="minor"/>
      </rPr>
      <t xml:space="preserve">kwa </t>
    </r>
    <r>
      <rPr>
        <b/>
        <sz val="11"/>
        <color rgb="FF800080"/>
        <rFont val="Calibri"/>
        <family val="2"/>
        <scheme val="minor"/>
      </rPr>
      <t xml:space="preserve">lusita lwa uhelelo </t>
    </r>
    <r>
      <rPr>
        <sz val="11"/>
        <color rgb="FF008000"/>
        <rFont val="Calibri"/>
        <family val="2"/>
        <scheme val="minor"/>
      </rPr>
      <t xml:space="preserve">, muladi </t>
    </r>
    <r>
      <rPr>
        <b/>
        <sz val="11"/>
        <color rgb="FF800080"/>
        <rFont val="Calibri"/>
        <family val="2"/>
        <scheme val="minor"/>
      </rPr>
      <t xml:space="preserve">wauwone </t>
    </r>
    <r>
      <rPr>
        <sz val="11"/>
        <color rgb="FF008000"/>
        <rFont val="Calibri"/>
        <family val="2"/>
        <scheme val="minor"/>
      </rPr>
      <t xml:space="preserve">ndiya </t>
    </r>
    <r>
      <rPr>
        <b/>
        <sz val="11"/>
        <color rgb="FF800080"/>
        <rFont val="Calibri"/>
        <family val="2"/>
        <scheme val="minor"/>
      </rPr>
      <t xml:space="preserve">yoniweng'hile </t>
    </r>
    <r>
      <rPr>
        <sz val="11"/>
        <color rgb="FF008000"/>
        <rFont val="Calibri"/>
        <family val="2"/>
        <scheme val="minor"/>
      </rPr>
      <t xml:space="preserve">muna </t>
    </r>
    <r>
      <rPr>
        <b/>
        <sz val="11"/>
        <color rgb="FF800080"/>
        <rFont val="Calibri"/>
        <family val="2"/>
        <scheme val="minor"/>
      </rPr>
      <t xml:space="preserve">dibwilingu lusita vinimulavile </t>
    </r>
    <r>
      <rPr>
        <sz val="11"/>
        <color rgb="FF008000"/>
        <rFont val="Calibri"/>
        <family val="2"/>
        <scheme val="minor"/>
      </rPr>
      <t xml:space="preserve">Misili . ' " </t>
    </r>
  </si>
  <si>
    <r>
      <rPr>
        <i/>
        <sz val="11"/>
        <color rgb="FF0000FF"/>
        <rFont val="Calibri"/>
        <family val="2"/>
        <scheme val="minor"/>
      </rPr>
      <t xml:space="preserve">Ivo </t>
    </r>
    <r>
      <rPr>
        <sz val="11"/>
        <color rgb="FF008000"/>
        <rFont val="Calibri"/>
        <family val="2"/>
        <scheme val="minor"/>
      </rPr>
      <t xml:space="preserve">Musa kamulongela Haluni , " Sola </t>
    </r>
    <r>
      <rPr>
        <b/>
        <sz val="11"/>
        <color rgb="FF800080"/>
        <rFont val="Calibri"/>
        <family val="2"/>
        <scheme val="minor"/>
      </rPr>
      <t xml:space="preserve">gate na wike </t>
    </r>
    <r>
      <rPr>
        <sz val="11"/>
        <color rgb="FF008000"/>
        <rFont val="Calibri"/>
        <family val="2"/>
        <scheme val="minor"/>
      </rPr>
      <t xml:space="preserve">mana </t>
    </r>
    <r>
      <rPr>
        <b/>
        <sz val="11"/>
        <color rgb="FF800080"/>
        <rFont val="Calibri"/>
        <family val="2"/>
        <scheme val="minor"/>
      </rPr>
      <t xml:space="preserve">mgati mmwake . Maabaho weka </t>
    </r>
    <r>
      <rPr>
        <sz val="11"/>
        <color rgb="FF008000"/>
        <rFont val="Calibri"/>
        <family val="2"/>
        <scheme val="minor"/>
      </rPr>
      <t xml:space="preserve">haulongozi ha Mndewa </t>
    </r>
    <r>
      <rPr>
        <b/>
        <sz val="11"/>
        <color rgb="FF800080"/>
        <rFont val="Calibri"/>
        <family val="2"/>
        <scheme val="minor"/>
      </rPr>
      <t xml:space="preserve">muladi ilangulizigwe </t>
    </r>
    <r>
      <rPr>
        <sz val="11"/>
        <color rgb="FF008000"/>
        <rFont val="Calibri"/>
        <family val="2"/>
        <scheme val="minor"/>
      </rPr>
      <t xml:space="preserve">kwa </t>
    </r>
    <r>
      <rPr>
        <b/>
        <sz val="11"/>
        <color rgb="FF800080"/>
        <rFont val="Calibri"/>
        <family val="2"/>
        <scheme val="minor"/>
      </rPr>
      <t xml:space="preserve">welesi wose </t>
    </r>
    <r>
      <rPr>
        <sz val="11"/>
        <color rgb="FF008000"/>
        <rFont val="Calibri"/>
        <family val="2"/>
        <scheme val="minor"/>
      </rPr>
      <t xml:space="preserve">. " </t>
    </r>
  </si>
  <si>
    <r>
      <rPr>
        <b/>
        <sz val="11"/>
        <color rgb="FF800080"/>
        <rFont val="Calibri"/>
        <family val="2"/>
        <scheme val="minor"/>
      </rPr>
      <t xml:space="preserve">Maabaho Haluni kalawa na kuika mwiitanda da ukalangama fana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t>
    </r>
    <r>
      <rPr>
        <strike/>
        <sz val="11"/>
        <color rgb="FFFF0000"/>
        <rFont val="Calibri"/>
        <family val="2"/>
        <scheme val="minor"/>
      </rPr>
      <t xml:space="preserve">, Haluni keka mana haulongozi ha vibawo va mabwe va ukalangama , muladi ikigwe goya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</si>
  <si>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waja mana kwa </t>
    </r>
    <r>
      <rPr>
        <i/>
        <sz val="11"/>
        <color rgb="FF0000FF"/>
        <rFont val="Calibri"/>
        <family val="2"/>
        <scheme val="minor"/>
      </rPr>
      <t xml:space="preserve">lusita lwa </t>
    </r>
    <r>
      <rPr>
        <sz val="11"/>
        <color rgb="FF008000"/>
        <rFont val="Calibri"/>
        <family val="2"/>
        <scheme val="minor"/>
      </rPr>
      <t xml:space="preserve">miyaka malongo mane , mbaka </t>
    </r>
    <r>
      <rPr>
        <b/>
        <sz val="11"/>
        <color rgb="FF800080"/>
        <rFont val="Calibri"/>
        <family val="2"/>
        <scheme val="minor"/>
      </rPr>
      <t xml:space="preserve">viwezile </t>
    </r>
    <r>
      <rPr>
        <sz val="11"/>
        <color rgb="FF008000"/>
        <rFont val="Calibri"/>
        <family val="2"/>
        <scheme val="minor"/>
      </rPr>
      <t xml:space="preserve">muna </t>
    </r>
    <r>
      <rPr>
        <strike/>
        <sz val="11"/>
        <color rgb="FFFF0000"/>
        <rFont val="Calibri"/>
        <family val="2"/>
        <scheme val="minor"/>
      </rPr>
      <t xml:space="preserve">iisi inogile kukala , </t>
    </r>
    <r>
      <rPr>
        <sz val="11"/>
        <color rgb="FF008000"/>
        <rFont val="Calibri"/>
        <family val="2"/>
        <scheme val="minor"/>
      </rPr>
      <t xml:space="preserve">isi </t>
    </r>
    <r>
      <rPr>
        <b/>
        <sz val="11"/>
        <color rgb="FF800080"/>
        <rFont val="Calibri"/>
        <family val="2"/>
        <scheme val="minor"/>
      </rPr>
      <t xml:space="preserve">yoikigwe na wanhu . Waja mana mbaka viwezile mhwani ya isi </t>
    </r>
    <r>
      <rPr>
        <sz val="11"/>
        <color rgb="FF008000"/>
        <rFont val="Calibri"/>
        <family val="2"/>
        <scheme val="minor"/>
      </rPr>
      <t xml:space="preserve">ya Kanaani . </t>
    </r>
  </si>
  <si>
    <r>
      <rPr>
        <b/>
        <sz val="11"/>
        <color rgb="FF800080"/>
        <rFont val="Calibri"/>
        <family val="2"/>
        <scheme val="minor"/>
      </rPr>
      <t xml:space="preserve">Chibaba chimwe ni hanhu ha longo ha </t>
    </r>
    <r>
      <rPr>
        <sz val="11"/>
        <color rgb="FF008000"/>
        <rFont val="Calibri"/>
        <family val="2"/>
        <scheme val="minor"/>
      </rPr>
      <t xml:space="preserve">chinhu </t>
    </r>
    <r>
      <rPr>
        <b/>
        <sz val="11"/>
        <color rgb="FF800080"/>
        <rFont val="Calibri"/>
        <family val="2"/>
        <scheme val="minor"/>
      </rPr>
      <t xml:space="preserve">chochose chili na </t>
    </r>
    <r>
      <rPr>
        <sz val="11"/>
        <color rgb="FF008000"/>
        <rFont val="Calibri"/>
        <family val="2"/>
        <scheme val="minor"/>
      </rPr>
      <t xml:space="preserve">ningo </t>
    </r>
    <r>
      <rPr>
        <b/>
        <sz val="11"/>
        <color rgb="FF800080"/>
        <rFont val="Calibri"/>
        <family val="2"/>
        <scheme val="minor"/>
      </rPr>
      <t xml:space="preserve">ng'hulu ng'hani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</si>
  <si>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Nizamtendela muning'he ndiya </t>
    </r>
    <r>
      <rPr>
        <sz val="11"/>
        <color rgb="FF008000"/>
        <rFont val="Calibri"/>
        <family val="2"/>
        <scheme val="minor"/>
      </rPr>
      <t xml:space="preserve">kulawa kuulanga . Chila siku wanhu </t>
    </r>
    <r>
      <rPr>
        <b/>
        <sz val="11"/>
        <color rgb="FF800080"/>
        <rFont val="Calibri"/>
        <family val="2"/>
        <scheme val="minor"/>
      </rPr>
      <t xml:space="preserve">wezahita kuno </t>
    </r>
    <r>
      <rPr>
        <sz val="11"/>
        <color rgb="FF008000"/>
        <rFont val="Calibri"/>
        <family val="2"/>
        <scheme val="minor"/>
      </rPr>
      <t xml:space="preserve">na kuduganya ndiya ya siku </t>
    </r>
    <r>
      <rPr>
        <b/>
        <sz val="11"/>
        <color rgb="FF800080"/>
        <rFont val="Calibri"/>
        <family val="2"/>
        <scheme val="minor"/>
      </rPr>
      <t xml:space="preserve">yose </t>
    </r>
    <r>
      <rPr>
        <sz val="11"/>
        <color rgb="FF008000"/>
        <rFont val="Calibri"/>
        <family val="2"/>
        <scheme val="minor"/>
      </rPr>
      <t xml:space="preserve">. Kwa nzila ino nizawageza </t>
    </r>
    <r>
      <rPr>
        <b/>
        <sz val="11"/>
        <color rgb="FF800080"/>
        <rFont val="Calibri"/>
        <family val="2"/>
        <scheme val="minor"/>
      </rPr>
      <t xml:space="preserve">muladi nivimanye </t>
    </r>
    <r>
      <rPr>
        <sz val="11"/>
        <color rgb="FF008000"/>
        <rFont val="Calibri"/>
        <family val="2"/>
        <scheme val="minor"/>
      </rPr>
      <t xml:space="preserve">fana </t>
    </r>
    <r>
      <rPr>
        <b/>
        <sz val="11"/>
        <color rgb="FF800080"/>
        <rFont val="Calibri"/>
        <family val="2"/>
        <scheme val="minor"/>
      </rPr>
      <t xml:space="preserve">wezategeleza </t>
    </r>
    <r>
      <rPr>
        <sz val="11"/>
        <color rgb="FF008000"/>
        <rFont val="Calibri"/>
        <family val="2"/>
        <scheme val="minor"/>
      </rPr>
      <t xml:space="preserve">ndagilizi zangu </t>
    </r>
    <r>
      <rPr>
        <strike/>
        <sz val="11"/>
        <color rgb="FFFF0000"/>
        <rFont val="Calibri"/>
        <family val="2"/>
        <scheme val="minor"/>
      </rPr>
      <t xml:space="preserve">hebu hawezasondelela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</si>
  <si>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sita </t>
    </r>
    <r>
      <rPr>
        <b/>
        <sz val="11"/>
        <color rgb="FF800080"/>
        <rFont val="Calibri"/>
        <family val="2"/>
        <scheme val="minor"/>
      </rPr>
      <t xml:space="preserve">, wezasasala </t>
    </r>
    <r>
      <rPr>
        <sz val="11"/>
        <color rgb="FF008000"/>
        <rFont val="Calibri"/>
        <family val="2"/>
        <scheme val="minor"/>
      </rPr>
      <t xml:space="preserve">ndiya </t>
    </r>
    <r>
      <rPr>
        <b/>
        <sz val="11"/>
        <color rgb="FF800080"/>
        <rFont val="Calibri"/>
        <family val="2"/>
        <scheme val="minor"/>
      </rPr>
      <t xml:space="preserve">zawo na zizakuwa nyingi </t>
    </r>
    <r>
      <rPr>
        <sz val="11"/>
        <color rgb="FF008000"/>
        <rFont val="Calibri"/>
        <family val="2"/>
        <scheme val="minor"/>
      </rPr>
      <t xml:space="preserve">miyanza midi </t>
    </r>
    <r>
      <rPr>
        <b/>
        <sz val="11"/>
        <color rgb="FF800080"/>
        <rFont val="Calibri"/>
        <family val="2"/>
        <scheme val="minor"/>
      </rPr>
      <t xml:space="preserve">kufosa ziya zowozisola </t>
    </r>
    <r>
      <rPr>
        <sz val="11"/>
        <color rgb="FF008000"/>
        <rFont val="Calibri"/>
        <family val="2"/>
        <scheme val="minor"/>
      </rPr>
      <t xml:space="preserve">chila siku . " </t>
    </r>
  </si>
  <si>
    <r>
      <rPr>
        <i/>
        <sz val="11"/>
        <color rgb="FF0000FF"/>
        <rFont val="Calibri"/>
        <family val="2"/>
        <scheme val="minor"/>
      </rPr>
      <t xml:space="preserve">Ivo </t>
    </r>
    <r>
      <rPr>
        <sz val="11"/>
        <color rgb="FF008000"/>
        <rFont val="Calibri"/>
        <family val="2"/>
        <scheme val="minor"/>
      </rPr>
      <t xml:space="preserve">Musa na Haluni wawalongela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Chipindi cha ichilo </t>
    </r>
    <r>
      <rPr>
        <sz val="11"/>
        <color rgb="FF008000"/>
        <rFont val="Calibri"/>
        <family val="2"/>
        <scheme val="minor"/>
      </rPr>
      <t xml:space="preserve">mwizavimanya kuwa Mndewa </t>
    </r>
    <r>
      <rPr>
        <b/>
        <sz val="11"/>
        <color rgb="FF800080"/>
        <rFont val="Calibri"/>
        <family val="2"/>
        <scheme val="minor"/>
      </rPr>
      <t xml:space="preserve">kawalava mweye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</si>
  <si>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Maabaho imitootondo nanizawona </t>
    </r>
    <r>
      <rPr>
        <sz val="11"/>
        <color rgb="FF008000"/>
        <rFont val="Calibri"/>
        <family val="2"/>
        <scheme val="minor"/>
      </rPr>
      <t xml:space="preserve">utunhizo wa Mndewa </t>
    </r>
    <r>
      <rPr>
        <b/>
        <sz val="11"/>
        <color rgb="FF800080"/>
        <rFont val="Calibri"/>
        <family val="2"/>
        <scheme val="minor"/>
      </rPr>
      <t xml:space="preserve">. Kwaviya </t>
    </r>
    <r>
      <rPr>
        <sz val="11"/>
        <color rgb="FF008000"/>
        <rFont val="Calibri"/>
        <family val="2"/>
        <scheme val="minor"/>
      </rPr>
      <t xml:space="preserve">kahulika </t>
    </r>
    <r>
      <rPr>
        <b/>
        <sz val="11"/>
        <color rgb="FF800080"/>
        <rFont val="Calibri"/>
        <family val="2"/>
        <scheme val="minor"/>
      </rPr>
      <t xml:space="preserve">viya vimulilongile </t>
    </r>
    <r>
      <rPr>
        <sz val="11"/>
        <color rgb="FF008000"/>
        <rFont val="Calibri"/>
        <family val="2"/>
        <scheme val="minor"/>
      </rPr>
      <t xml:space="preserve">. </t>
    </r>
    <r>
      <rPr>
        <b/>
        <sz val="11"/>
        <color rgb="FF800080"/>
        <rFont val="Calibri"/>
        <family val="2"/>
        <scheme val="minor"/>
      </rPr>
      <t xml:space="preserve">Cheye iyo wanhu welihi </t>
    </r>
    <r>
      <rPr>
        <sz val="11"/>
        <color rgb="FF008000"/>
        <rFont val="Calibri"/>
        <family val="2"/>
        <scheme val="minor"/>
      </rPr>
      <t xml:space="preserve">mbaka </t>
    </r>
    <r>
      <rPr>
        <b/>
        <sz val="11"/>
        <color rgb="FF800080"/>
        <rFont val="Calibri"/>
        <family val="2"/>
        <scheme val="minor"/>
      </rPr>
      <t xml:space="preserve">molonda munilongeleze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</si>
  <si>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Musa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Muvimanye kuwa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kezamwing'hani nyama </t>
    </r>
    <r>
      <rPr>
        <b/>
        <sz val="11"/>
        <color rgb="FF800080"/>
        <rFont val="Calibri"/>
        <family val="2"/>
        <scheme val="minor"/>
      </rPr>
      <t xml:space="preserve">ichigulogulo na ndiya imitootondo </t>
    </r>
    <r>
      <rPr>
        <sz val="11"/>
        <color rgb="FF008000"/>
        <rFont val="Calibri"/>
        <family val="2"/>
        <scheme val="minor"/>
      </rPr>
      <t xml:space="preserve">. </t>
    </r>
    <r>
      <rPr>
        <b/>
        <sz val="11"/>
        <color rgb="FF800080"/>
        <rFont val="Calibri"/>
        <family val="2"/>
        <scheme val="minor"/>
      </rPr>
      <t xml:space="preserve">Kahulika viya vimulilongelela . Cheye wawo welihi ? Si </t>
    </r>
    <r>
      <rPr>
        <sz val="11"/>
        <color rgb="FF008000"/>
        <rFont val="Calibri"/>
        <family val="2"/>
        <scheme val="minor"/>
      </rPr>
      <t xml:space="preserve">cheye </t>
    </r>
    <r>
      <rPr>
        <b/>
        <sz val="11"/>
        <color rgb="FF800080"/>
        <rFont val="Calibri"/>
        <family val="2"/>
        <scheme val="minor"/>
      </rPr>
      <t xml:space="preserve">bule ! Mwoilongela cheye ! Mbali momilongela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</si>
  <si>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Musa kamulongela Haluni , " </t>
    </r>
    <r>
      <rPr>
        <b/>
        <sz val="11"/>
        <color rgb="FF800080"/>
        <rFont val="Calibri"/>
        <family val="2"/>
        <scheme val="minor"/>
      </rPr>
      <t xml:space="preserve">Dilongele bumbila jose da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walonge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kahulika </t>
    </r>
    <r>
      <rPr>
        <b/>
        <sz val="11"/>
        <color rgb="FF800080"/>
        <rFont val="Calibri"/>
        <family val="2"/>
        <scheme val="minor"/>
      </rPr>
      <t xml:space="preserve">viwolongelela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</si>
  <si>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 bumbila jose da wanhu </t>
    </r>
    <r>
      <rPr>
        <sz val="11"/>
        <color rgb="FF008000"/>
        <rFont val="Calibri"/>
        <family val="2"/>
        <scheme val="minor"/>
      </rPr>
      <t xml:space="preserve">wa </t>
    </r>
    <r>
      <rPr>
        <b/>
        <sz val="11"/>
        <color rgb="FF800080"/>
        <rFont val="Calibri"/>
        <family val="2"/>
        <scheme val="minor"/>
      </rPr>
      <t xml:space="preserve">Isilaeli wasegela kudibwilingu da Sinayi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viyawalagilize . Wazenga lago </t>
    </r>
    <r>
      <rPr>
        <i/>
        <sz val="11"/>
        <color rgb="FF0000FF"/>
        <rFont val="Calibri"/>
        <family val="2"/>
        <scheme val="minor"/>
      </rPr>
      <t xml:space="preserve">jawo </t>
    </r>
    <r>
      <rPr>
        <sz val="11"/>
        <color rgb="FF008000"/>
        <rFont val="Calibri"/>
        <family val="2"/>
        <scheme val="minor"/>
      </rPr>
      <t xml:space="preserve">uko </t>
    </r>
    <r>
      <rPr>
        <b/>
        <sz val="11"/>
        <color rgb="FF800080"/>
        <rFont val="Calibri"/>
        <family val="2"/>
        <scheme val="minor"/>
      </rPr>
      <t xml:space="preserve">Lifidimi </t>
    </r>
    <r>
      <rPr>
        <sz val="11"/>
        <color rgb="FF008000"/>
        <rFont val="Calibri"/>
        <family val="2"/>
        <scheme val="minor"/>
      </rPr>
      <t xml:space="preserve">, mbali </t>
    </r>
    <r>
      <rPr>
        <b/>
        <sz val="11"/>
        <color rgb="FF800080"/>
        <rFont val="Calibri"/>
        <family val="2"/>
        <scheme val="minor"/>
      </rPr>
      <t xml:space="preserve">habule </t>
    </r>
    <r>
      <rPr>
        <sz val="11"/>
        <color rgb="FF008000"/>
        <rFont val="Calibri"/>
        <family val="2"/>
        <scheme val="minor"/>
      </rPr>
      <t xml:space="preserve">mazi ya kung'wa </t>
    </r>
    <r>
      <rPr>
        <i/>
        <sz val="11"/>
        <color rgb="FF0000FF"/>
        <rFont val="Calibri"/>
        <family val="2"/>
        <scheme val="minor"/>
      </rPr>
      <t xml:space="preserve">kwa wanhu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</si>
  <si>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Yoshuwa kaitowa na </t>
    </r>
    <r>
      <rPr>
        <sz val="11"/>
        <color rgb="FF008000"/>
        <rFont val="Calibri"/>
        <family val="2"/>
        <scheme val="minor"/>
      </rPr>
      <t xml:space="preserve">Waamaleki 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viyamulongele kutenda </t>
    </r>
    <r>
      <rPr>
        <sz val="11"/>
        <color rgb="FF008000"/>
        <rFont val="Calibri"/>
        <family val="2"/>
        <scheme val="minor"/>
      </rPr>
      <t xml:space="preserve">. Musa na Haluni na </t>
    </r>
    <r>
      <rPr>
        <b/>
        <sz val="11"/>
        <color rgb="FF800080"/>
        <rFont val="Calibri"/>
        <family val="2"/>
        <scheme val="minor"/>
      </rPr>
      <t xml:space="preserve">Hulu wakwela kuna ulugongo </t>
    </r>
    <r>
      <rPr>
        <sz val="11"/>
        <color rgb="FF008000"/>
        <rFont val="Calibri"/>
        <family val="2"/>
        <scheme val="minor"/>
      </rPr>
      <t xml:space="preserve">. </t>
    </r>
  </si>
  <si>
    <r>
      <rPr>
        <sz val="11"/>
        <color rgb="FF008000"/>
        <rFont val="Calibri"/>
        <family val="2"/>
        <scheme val="minor"/>
      </rPr>
      <t xml:space="preserve">Chila Musa </t>
    </r>
    <r>
      <rPr>
        <b/>
        <sz val="11"/>
        <color rgb="FF800080"/>
        <rFont val="Calibri"/>
        <family val="2"/>
        <scheme val="minor"/>
      </rPr>
      <t xml:space="preserve">viyolola </t>
    </r>
    <r>
      <rPr>
        <sz val="11"/>
        <color rgb="FF008000"/>
        <rFont val="Calibri"/>
        <family val="2"/>
        <scheme val="minor"/>
      </rPr>
      <t xml:space="preserve">makono yake </t>
    </r>
    <r>
      <rPr>
        <strike/>
        <sz val="11"/>
        <color rgb="FFFF000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wanhu wa Isilaeli </t>
    </r>
    <r>
      <rPr>
        <sz val="11"/>
        <color rgb="FF008000"/>
        <rFont val="Calibri"/>
        <family val="2"/>
        <scheme val="minor"/>
      </rPr>
      <t xml:space="preserve">wakala </t>
    </r>
    <r>
      <rPr>
        <b/>
        <sz val="11"/>
        <color rgb="FF800080"/>
        <rFont val="Calibri"/>
        <family val="2"/>
        <scheme val="minor"/>
      </rPr>
      <t xml:space="preserve">wowahuma </t>
    </r>
    <r>
      <rPr>
        <sz val="11"/>
        <color rgb="FF008000"/>
        <rFont val="Calibri"/>
        <family val="2"/>
        <scheme val="minor"/>
      </rPr>
      <t xml:space="preserve">, </t>
    </r>
    <r>
      <rPr>
        <b/>
        <sz val="11"/>
        <color rgb="FF800080"/>
        <rFont val="Calibri"/>
        <family val="2"/>
        <scheme val="minor"/>
      </rPr>
      <t xml:space="preserve">mbali chila viyolola </t>
    </r>
    <r>
      <rPr>
        <sz val="11"/>
        <color rgb="FF008000"/>
        <rFont val="Calibri"/>
        <family val="2"/>
        <scheme val="minor"/>
      </rPr>
      <t xml:space="preserve">makono yake , Waamaleki wakala </t>
    </r>
    <r>
      <rPr>
        <b/>
        <sz val="11"/>
        <color rgb="FF800080"/>
        <rFont val="Calibri"/>
        <family val="2"/>
        <scheme val="minor"/>
      </rPr>
      <t xml:space="preserve">wowahuma </t>
    </r>
    <r>
      <rPr>
        <sz val="11"/>
        <color rgb="FF008000"/>
        <rFont val="Calibri"/>
        <family val="2"/>
        <scheme val="minor"/>
      </rPr>
      <t xml:space="preserve">. </t>
    </r>
  </si>
  <si>
    <r>
      <rPr>
        <b/>
        <sz val="11"/>
        <color rgb="FF800080"/>
        <rFont val="Calibri"/>
        <family val="2"/>
        <scheme val="minor"/>
      </rPr>
      <t xml:space="preserve">Muna yamakono ya Musa viyapuwile , wasola dibwe na wamwing'ha ditombo . Haluni na Huli wamwamha </t>
    </r>
    <r>
      <rPr>
        <sz val="11"/>
        <color rgb="FF008000"/>
        <rFont val="Calibri"/>
        <family val="2"/>
        <scheme val="minor"/>
      </rPr>
      <t xml:space="preserve">makono ya Musa </t>
    </r>
    <r>
      <rPr>
        <b/>
        <sz val="11"/>
        <color rgb="FF800080"/>
        <rFont val="Calibri"/>
        <family val="2"/>
        <scheme val="minor"/>
      </rPr>
      <t xml:space="preserve">, imwe ubanzi uno </t>
    </r>
    <r>
      <rPr>
        <sz val="11"/>
        <color rgb="FF008000"/>
        <rFont val="Calibri"/>
        <family val="2"/>
        <scheme val="minor"/>
      </rPr>
      <t xml:space="preserve">na </t>
    </r>
    <r>
      <rPr>
        <b/>
        <sz val="11"/>
        <color rgb="FF800080"/>
        <rFont val="Calibri"/>
        <family val="2"/>
        <scheme val="minor"/>
      </rPr>
      <t xml:space="preserve">imwenga ubanzi umwenga </t>
    </r>
    <r>
      <rPr>
        <sz val="11"/>
        <color rgb="FF008000"/>
        <rFont val="Calibri"/>
        <family val="2"/>
        <scheme val="minor"/>
      </rPr>
      <t xml:space="preserve">. Maabaho </t>
    </r>
    <r>
      <rPr>
        <strike/>
        <sz val="11"/>
        <color rgb="FFFF0000"/>
        <rFont val="Calibri"/>
        <family val="2"/>
        <scheme val="minor"/>
      </rPr>
      <t xml:space="preserve">wayamha na kwinula mikono yake , imwe kenula mkono wa kulume na imwenga mkono wa kumoso . Ivo </t>
    </r>
    <r>
      <rPr>
        <sz val="11"/>
        <color rgb="FF008000"/>
        <rFont val="Calibri"/>
        <family val="2"/>
        <scheme val="minor"/>
      </rPr>
      <t xml:space="preserve">makono </t>
    </r>
    <r>
      <rPr>
        <b/>
        <sz val="11"/>
        <color rgb="FF800080"/>
        <rFont val="Calibri"/>
        <family val="2"/>
        <scheme val="minor"/>
      </rPr>
      <t xml:space="preserve">yayo </t>
    </r>
    <r>
      <rPr>
        <sz val="11"/>
        <color rgb="FF008000"/>
        <rFont val="Calibri"/>
        <family val="2"/>
        <scheme val="minor"/>
      </rPr>
      <t xml:space="preserve">yagendelela </t>
    </r>
    <r>
      <rPr>
        <b/>
        <sz val="11"/>
        <color rgb="FF800080"/>
        <rFont val="Calibri"/>
        <family val="2"/>
        <scheme val="minor"/>
      </rPr>
      <t xml:space="preserve">kuwa yagangamavu </t>
    </r>
    <r>
      <rPr>
        <sz val="11"/>
        <color rgb="FF008000"/>
        <rFont val="Calibri"/>
        <family val="2"/>
        <scheme val="minor"/>
      </rPr>
      <t xml:space="preserve">mbaka zuwa </t>
    </r>
    <r>
      <rPr>
        <b/>
        <sz val="11"/>
        <color rgb="FF800080"/>
        <rFont val="Calibri"/>
        <family val="2"/>
        <scheme val="minor"/>
      </rPr>
      <t xml:space="preserve">vidikalile doswa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</si>
  <si>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Yoshuwa </t>
    </r>
    <r>
      <rPr>
        <sz val="11"/>
        <color rgb="FF008000"/>
        <rFont val="Calibri"/>
        <family val="2"/>
        <scheme val="minor"/>
      </rPr>
      <t xml:space="preserve">kawahuma </t>
    </r>
    <r>
      <rPr>
        <b/>
        <sz val="11"/>
        <color rgb="FF800080"/>
        <rFont val="Calibri"/>
        <family val="2"/>
        <scheme val="minor"/>
      </rPr>
      <t xml:space="preserve">wakalizi wa Amaliki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</si>
  <si>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Yandike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muna ichitabu </t>
    </r>
    <r>
      <rPr>
        <i/>
        <sz val="11"/>
        <color rgb="FF0000FF"/>
        <rFont val="Calibri"/>
        <family val="2"/>
        <scheme val="minor"/>
      </rPr>
      <t xml:space="preserve">muladi zikumbuke </t>
    </r>
    <r>
      <rPr>
        <sz val="11"/>
        <color rgb="FF008000"/>
        <rFont val="Calibri"/>
        <family val="2"/>
        <scheme val="minor"/>
      </rPr>
      <t xml:space="preserve">, </t>
    </r>
    <r>
      <rPr>
        <b/>
        <sz val="11"/>
        <color rgb="FF800080"/>
        <rFont val="Calibri"/>
        <family val="2"/>
        <scheme val="minor"/>
      </rPr>
      <t xml:space="preserve">na Yoshuwa kahulike chila chinhu chiyalongile . Kwaviya nizabananga wanhu wa Amaleki hasi </t>
    </r>
    <r>
      <rPr>
        <sz val="11"/>
        <color rgb="FF008000"/>
        <rFont val="Calibri"/>
        <family val="2"/>
        <scheme val="minor"/>
      </rPr>
      <t xml:space="preserve">ya </t>
    </r>
    <r>
      <rPr>
        <b/>
        <sz val="11"/>
        <color rgb="FF800080"/>
        <rFont val="Calibri"/>
        <family val="2"/>
        <scheme val="minor"/>
      </rPr>
      <t xml:space="preserve">ulanga </t>
    </r>
    <r>
      <rPr>
        <sz val="11"/>
        <color rgb="FF008000"/>
        <rFont val="Calibri"/>
        <family val="2"/>
        <scheme val="minor"/>
      </rPr>
      <t xml:space="preserve">wose </t>
    </r>
    <r>
      <rPr>
        <strike/>
        <sz val="11"/>
        <color rgb="FFFF0000"/>
        <rFont val="Calibri"/>
        <family val="2"/>
        <scheme val="minor"/>
      </rPr>
      <t xml:space="preserve">muna iisi yose </t>
    </r>
    <r>
      <rPr>
        <sz val="11"/>
        <color rgb="FF008000"/>
        <rFont val="Calibri"/>
        <family val="2"/>
        <scheme val="minor"/>
      </rPr>
      <t xml:space="preserve">. " </t>
    </r>
  </si>
  <si>
    <r>
      <rPr>
        <sz val="11"/>
        <color rgb="FF008000"/>
        <rFont val="Calibri"/>
        <family val="2"/>
        <scheme val="minor"/>
      </rPr>
      <t xml:space="preserve">Musa kazenga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katanga zina jake </t>
    </r>
    <r>
      <rPr>
        <sz val="11"/>
        <color rgb="FF008000"/>
        <rFont val="Calibri"/>
        <family val="2"/>
        <scheme val="minor"/>
      </rPr>
      <t xml:space="preserve">" Mndewa </t>
    </r>
    <r>
      <rPr>
        <b/>
        <sz val="11"/>
        <color rgb="FF800080"/>
        <rFont val="Calibri"/>
        <family val="2"/>
        <scheme val="minor"/>
      </rPr>
      <t xml:space="preserve">Nizi </t>
    </r>
    <r>
      <rPr>
        <sz val="11"/>
        <color rgb="FF008000"/>
        <rFont val="Calibri"/>
        <family val="2"/>
        <scheme val="minor"/>
      </rPr>
      <t xml:space="preserve">. " </t>
    </r>
  </si>
  <si>
    <r>
      <rPr>
        <b/>
        <sz val="11"/>
        <color rgb="FF800080"/>
        <rFont val="Calibri"/>
        <family val="2"/>
        <scheme val="minor"/>
      </rPr>
      <t xml:space="preserve">Musa kalonga </t>
    </r>
    <r>
      <rPr>
        <sz val="11"/>
        <color rgb="FF008000"/>
        <rFont val="Calibri"/>
        <family val="2"/>
        <scheme val="minor"/>
      </rPr>
      <t xml:space="preserve">, " </t>
    </r>
    <r>
      <rPr>
        <b/>
        <sz val="11"/>
        <color rgb="FF800080"/>
        <rFont val="Calibri"/>
        <family val="2"/>
        <scheme val="minor"/>
      </rPr>
      <t xml:space="preserve">Mndewa kezatenda ivo mbuli ng'hani mbaka </t>
    </r>
    <r>
      <rPr>
        <sz val="11"/>
        <color rgb="FF008000"/>
        <rFont val="Calibri"/>
        <family val="2"/>
        <scheme val="minor"/>
      </rPr>
      <t xml:space="preserve">kuna ichigoda cha chifalume cha Mndewa </t>
    </r>
    <r>
      <rPr>
        <strike/>
        <sz val="11"/>
        <color rgb="FFFF0000"/>
        <rFont val="Calibri"/>
        <family val="2"/>
        <scheme val="minor"/>
      </rPr>
      <t xml:space="preserve">Mulungu </t>
    </r>
    <r>
      <rPr>
        <sz val="11"/>
        <color rgb="FF008000"/>
        <rFont val="Calibri"/>
        <family val="2"/>
        <scheme val="minor"/>
      </rPr>
      <t xml:space="preserve">. Mndewa </t>
    </r>
    <r>
      <rPr>
        <b/>
        <sz val="11"/>
        <color rgb="FF800080"/>
        <rFont val="Calibri"/>
        <family val="2"/>
        <scheme val="minor"/>
      </rPr>
      <t xml:space="preserve">kezawaitowa </t>
    </r>
    <r>
      <rPr>
        <sz val="11"/>
        <color rgb="FF008000"/>
        <rFont val="Calibri"/>
        <family val="2"/>
        <scheme val="minor"/>
      </rPr>
      <t xml:space="preserve">Waamaleki </t>
    </r>
    <r>
      <rPr>
        <b/>
        <sz val="11"/>
        <color rgb="FF800080"/>
        <rFont val="Calibri"/>
        <family val="2"/>
        <scheme val="minor"/>
      </rPr>
      <t xml:space="preserve">muna ulusita lose </t>
    </r>
    <r>
      <rPr>
        <sz val="11"/>
        <color rgb="FF008000"/>
        <rFont val="Calibri"/>
        <family val="2"/>
        <scheme val="minor"/>
      </rPr>
      <t xml:space="preserve">. " </t>
    </r>
  </si>
  <si>
    <r>
      <rPr>
        <b/>
        <sz val="11"/>
        <color rgb="FF800080"/>
        <rFont val="Calibri"/>
        <family val="2"/>
        <scheme val="minor"/>
      </rPr>
      <t xml:space="preserve">Ivo wambwakila </t>
    </r>
    <r>
      <rPr>
        <sz val="11"/>
        <color rgb="FF008000"/>
        <rFont val="Calibri"/>
        <family val="2"/>
        <scheme val="minor"/>
      </rPr>
      <t xml:space="preserve">Musa , </t>
    </r>
    <r>
      <rPr>
        <b/>
        <sz val="11"/>
        <color rgb="FF800080"/>
        <rFont val="Calibri"/>
        <family val="2"/>
        <scheme val="minor"/>
      </rPr>
      <t xml:space="preserve">wamulongela </t>
    </r>
    <r>
      <rPr>
        <sz val="11"/>
        <color rgb="FF008000"/>
        <rFont val="Calibri"/>
        <family val="2"/>
        <scheme val="minor"/>
      </rPr>
      <t xml:space="preserve">, " Ching'he mazi ya kung'wa . " Musa </t>
    </r>
    <r>
      <rPr>
        <b/>
        <sz val="11"/>
        <color rgb="FF800080"/>
        <rFont val="Calibri"/>
        <family val="2"/>
        <scheme val="minor"/>
      </rPr>
      <t xml:space="preserve">kauza </t>
    </r>
    <r>
      <rPr>
        <sz val="11"/>
        <color rgb="FF008000"/>
        <rFont val="Calibri"/>
        <family val="2"/>
        <scheme val="minor"/>
      </rPr>
      <t xml:space="preserve">, " Habali </t>
    </r>
    <r>
      <rPr>
        <b/>
        <sz val="11"/>
        <color rgb="FF800080"/>
        <rFont val="Calibri"/>
        <family val="2"/>
        <scheme val="minor"/>
      </rPr>
      <t xml:space="preserve">mwonibwakila niye </t>
    </r>
    <r>
      <rPr>
        <sz val="11"/>
        <color rgb="FF008000"/>
        <rFont val="Calibri"/>
        <family val="2"/>
        <scheme val="minor"/>
      </rPr>
      <t xml:space="preserve">? Habali momgeza 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</si>
  <si>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wakala na ng'hilu ng'hani , </t>
    </r>
    <r>
      <rPr>
        <b/>
        <sz val="11"/>
        <color rgb="FF800080"/>
        <rFont val="Calibri"/>
        <family val="2"/>
        <scheme val="minor"/>
      </rPr>
      <t xml:space="preserve">wandusa kulongelela </t>
    </r>
    <r>
      <rPr>
        <sz val="11"/>
        <color rgb="FF008000"/>
        <rFont val="Calibri"/>
        <family val="2"/>
        <scheme val="minor"/>
      </rPr>
      <t xml:space="preserve">kwa Musa </t>
    </r>
    <r>
      <rPr>
        <strike/>
        <sz val="11"/>
        <color rgb="FFFF0000"/>
        <rFont val="Calibri"/>
        <family val="2"/>
        <scheme val="minor"/>
      </rPr>
      <t xml:space="preserve">, walonga </t>
    </r>
    <r>
      <rPr>
        <sz val="11"/>
        <color rgb="FF008000"/>
        <rFont val="Calibri"/>
        <family val="2"/>
        <scheme val="minor"/>
      </rPr>
      <t xml:space="preserve">, " Habali kuchilava </t>
    </r>
    <r>
      <rPr>
        <b/>
        <sz val="11"/>
        <color rgb="FF800080"/>
        <rFont val="Calibri"/>
        <family val="2"/>
        <scheme val="minor"/>
      </rPr>
      <t xml:space="preserve">kulawa </t>
    </r>
    <r>
      <rPr>
        <sz val="11"/>
        <color rgb="FF008000"/>
        <rFont val="Calibri"/>
        <family val="2"/>
        <scheme val="minor"/>
      </rPr>
      <t xml:space="preserve">Misili </t>
    </r>
    <r>
      <rPr>
        <strike/>
        <sz val="11"/>
        <color rgb="FFFF0000"/>
        <rFont val="Calibri"/>
        <family val="2"/>
        <scheme val="minor"/>
      </rPr>
      <t xml:space="preserve">uchikome </t>
    </r>
    <r>
      <rPr>
        <sz val="11"/>
        <color rgb="FF008000"/>
        <rFont val="Calibri"/>
        <family val="2"/>
        <scheme val="minor"/>
      </rPr>
      <t xml:space="preserve">na </t>
    </r>
    <r>
      <rPr>
        <b/>
        <sz val="11"/>
        <color rgb="FF800080"/>
        <rFont val="Calibri"/>
        <family val="2"/>
        <scheme val="minor"/>
      </rPr>
      <t xml:space="preserve">kuchikoma </t>
    </r>
    <r>
      <rPr>
        <sz val="11"/>
        <color rgb="FF008000"/>
        <rFont val="Calibri"/>
        <family val="2"/>
        <scheme val="minor"/>
      </rPr>
      <t xml:space="preserve">cheye na wanetu na wanyama wetu </t>
    </r>
    <r>
      <rPr>
        <i/>
        <sz val="11"/>
        <color rgb="FF0000FF"/>
        <rFont val="Calibri"/>
        <family val="2"/>
        <scheme val="minor"/>
      </rPr>
      <t xml:space="preserve">kwa ng'hilu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</si>
  <si>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kamulilila Mndewa </t>
    </r>
    <r>
      <rPr>
        <strike/>
        <sz val="11"/>
        <color rgb="FFFF0000"/>
        <rFont val="Calibri"/>
        <family val="2"/>
        <scheme val="minor"/>
      </rPr>
      <t xml:space="preserve">Mulungu , kalonga </t>
    </r>
    <r>
      <rPr>
        <sz val="11"/>
        <color rgb="FF008000"/>
        <rFont val="Calibri"/>
        <family val="2"/>
        <scheme val="minor"/>
      </rPr>
      <t xml:space="preserve">, " </t>
    </r>
    <r>
      <rPr>
        <b/>
        <sz val="11"/>
        <color rgb="FF800080"/>
        <rFont val="Calibri"/>
        <family val="2"/>
        <scheme val="minor"/>
      </rPr>
      <t xml:space="preserve">Nitende </t>
    </r>
    <r>
      <rPr>
        <sz val="11"/>
        <color rgb="FF008000"/>
        <rFont val="Calibri"/>
        <family val="2"/>
        <scheme val="minor"/>
      </rPr>
      <t xml:space="preserve">choni wanhu wano ? </t>
    </r>
    <r>
      <rPr>
        <b/>
        <sz val="11"/>
        <color rgb="FF800080"/>
        <rFont val="Calibri"/>
        <family val="2"/>
        <scheme val="minor"/>
      </rPr>
      <t xml:space="preserve">Sambi wolonda kunitowa </t>
    </r>
    <r>
      <rPr>
        <sz val="11"/>
        <color rgb="FF008000"/>
        <rFont val="Calibri"/>
        <family val="2"/>
        <scheme val="minor"/>
      </rPr>
      <t xml:space="preserve">na mabwe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</si>
  <si>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Walongele wanhu walangulizi </t>
    </r>
    <r>
      <rPr>
        <sz val="11"/>
        <color rgb="FF008000"/>
        <rFont val="Calibri"/>
        <family val="2"/>
        <scheme val="minor"/>
      </rPr>
      <t xml:space="preserve">wa </t>
    </r>
    <r>
      <rPr>
        <b/>
        <sz val="11"/>
        <color rgb="FF800080"/>
        <rFont val="Calibri"/>
        <family val="2"/>
        <scheme val="minor"/>
      </rPr>
      <t xml:space="preserve">bumbila da wahuwila wa Chilisito wahite hamwe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Sola muna umkono wako sengo </t>
    </r>
    <r>
      <rPr>
        <sz val="11"/>
        <color rgb="FF008000"/>
        <rFont val="Calibri"/>
        <family val="2"/>
        <scheme val="minor"/>
      </rPr>
      <t xml:space="preserve">ija </t>
    </r>
    <r>
      <rPr>
        <b/>
        <sz val="11"/>
        <color rgb="FF800080"/>
        <rFont val="Calibri"/>
        <family val="2"/>
        <scheme val="minor"/>
      </rPr>
      <t xml:space="preserve">youitowe na kulumiza muna ulwanda </t>
    </r>
    <r>
      <rPr>
        <sz val="11"/>
        <color rgb="FF008000"/>
        <rFont val="Calibri"/>
        <family val="2"/>
        <scheme val="minor"/>
      </rPr>
      <t xml:space="preserve">lwa Naili </t>
    </r>
    <r>
      <rPr>
        <b/>
        <sz val="11"/>
        <color rgb="FF800080"/>
        <rFont val="Calibri"/>
        <family val="2"/>
        <scheme val="minor"/>
      </rPr>
      <t xml:space="preserve">, maabaho </t>
    </r>
    <r>
      <rPr>
        <sz val="11"/>
        <color rgb="FF008000"/>
        <rFont val="Calibri"/>
        <family val="2"/>
        <scheme val="minor"/>
      </rPr>
      <t xml:space="preserve">uhite . </t>
    </r>
  </si>
  <si>
    <r>
      <rPr>
        <b/>
        <sz val="11"/>
        <color rgb="FF800080"/>
        <rFont val="Calibri"/>
        <family val="2"/>
        <scheme val="minor"/>
      </rPr>
      <t xml:space="preserve">Nizakwima </t>
    </r>
    <r>
      <rPr>
        <sz val="11"/>
        <color rgb="FF008000"/>
        <rFont val="Calibri"/>
        <family val="2"/>
        <scheme val="minor"/>
      </rPr>
      <t xml:space="preserve">haulongozi wako </t>
    </r>
    <r>
      <rPr>
        <b/>
        <sz val="11"/>
        <color rgb="FF800080"/>
        <rFont val="Calibri"/>
        <family val="2"/>
        <scheme val="minor"/>
      </rPr>
      <t xml:space="preserve">habehi na luwe lwa </t>
    </r>
    <r>
      <rPr>
        <sz val="11"/>
        <color rgb="FF008000"/>
        <rFont val="Calibri"/>
        <family val="2"/>
        <scheme val="minor"/>
      </rPr>
      <t xml:space="preserve">Holebu </t>
    </r>
    <r>
      <rPr>
        <b/>
        <sz val="11"/>
        <color rgb="FF800080"/>
        <rFont val="Calibri"/>
        <family val="2"/>
        <scheme val="minor"/>
      </rPr>
      <t xml:space="preserve">, ulole </t>
    </r>
    <r>
      <rPr>
        <sz val="11"/>
        <color rgb="FF008000"/>
        <rFont val="Calibri"/>
        <family val="2"/>
        <scheme val="minor"/>
      </rPr>
      <t xml:space="preserve">luwe </t>
    </r>
    <r>
      <rPr>
        <b/>
        <sz val="11"/>
        <color rgb="FF800080"/>
        <rFont val="Calibri"/>
        <family val="2"/>
        <scheme val="minor"/>
      </rPr>
      <t xml:space="preserve">ijo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t>
    </r>
    <r>
      <rPr>
        <b/>
        <sz val="11"/>
        <color rgb="FF800080"/>
        <rFont val="Calibri"/>
        <family val="2"/>
        <scheme val="minor"/>
      </rPr>
      <t xml:space="preserve">yezalawa umo muladi </t>
    </r>
    <r>
      <rPr>
        <sz val="11"/>
        <color rgb="FF008000"/>
        <rFont val="Calibri"/>
        <family val="2"/>
        <scheme val="minor"/>
      </rPr>
      <t xml:space="preserve">wanhu </t>
    </r>
    <r>
      <rPr>
        <b/>
        <sz val="11"/>
        <color rgb="FF800080"/>
        <rFont val="Calibri"/>
        <family val="2"/>
        <scheme val="minor"/>
      </rPr>
      <t xml:space="preserve">wang'we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Musa katenda ivo haulongozi </t>
    </r>
    <r>
      <rPr>
        <b/>
        <sz val="11"/>
        <color rgb="FF800080"/>
        <rFont val="Calibri"/>
        <family val="2"/>
        <scheme val="minor"/>
      </rPr>
      <t xml:space="preserve">wa </t>
    </r>
    <r>
      <rPr>
        <sz val="11"/>
        <color rgb="FF008000"/>
        <rFont val="Calibri"/>
        <family val="2"/>
        <scheme val="minor"/>
      </rPr>
      <t xml:space="preserve">walala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</si>
  <si>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Kachitanga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Masa na </t>
    </r>
    <r>
      <rPr>
        <b/>
        <sz val="11"/>
        <color rgb="FF800080"/>
        <rFont val="Calibri"/>
        <family val="2"/>
        <scheme val="minor"/>
      </rPr>
      <t xml:space="preserve">Melibwa </t>
    </r>
    <r>
      <rPr>
        <sz val="11"/>
        <color rgb="FF008000"/>
        <rFont val="Calibri"/>
        <family val="2"/>
        <scheme val="minor"/>
      </rPr>
      <t xml:space="preserve">kwaviya </t>
    </r>
    <r>
      <rPr>
        <b/>
        <sz val="11"/>
        <color rgb="FF800080"/>
        <rFont val="Calibri"/>
        <family val="2"/>
        <scheme val="minor"/>
      </rPr>
      <t xml:space="preserve">wanhu wa Isilaeli waihasanya muladi wamgeze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walonga , " Vino </t>
    </r>
    <r>
      <rPr>
        <strike/>
        <sz val="11"/>
        <color rgb="FFFF0000"/>
        <rFont val="Calibri"/>
        <family val="2"/>
        <scheme val="minor"/>
      </rPr>
      <t xml:space="preserve">kweli </t>
    </r>
    <r>
      <rPr>
        <sz val="11"/>
        <color rgb="FF008000"/>
        <rFont val="Calibri"/>
        <family val="2"/>
        <scheme val="minor"/>
      </rPr>
      <t xml:space="preserve">Mndewa </t>
    </r>
    <r>
      <rPr>
        <b/>
        <sz val="11"/>
        <color rgb="FF800080"/>
        <rFont val="Calibri"/>
        <family val="2"/>
        <scheme val="minor"/>
      </rPr>
      <t xml:space="preserve">kabahano hamwe </t>
    </r>
    <r>
      <rPr>
        <sz val="11"/>
        <color rgb="FF008000"/>
        <rFont val="Calibri"/>
        <family val="2"/>
        <scheme val="minor"/>
      </rPr>
      <t xml:space="preserve">na cheye </t>
    </r>
    <r>
      <rPr>
        <i/>
        <sz val="11"/>
        <color rgb="FF0000FF"/>
        <rFont val="Calibri"/>
        <family val="2"/>
        <scheme val="minor"/>
      </rPr>
      <t xml:space="preserve">hebu kaidi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</si>
  <si>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Waamaleki weza na </t>
    </r>
    <r>
      <rPr>
        <b/>
        <sz val="11"/>
        <color rgb="FF800080"/>
        <rFont val="Calibri"/>
        <family val="2"/>
        <scheme val="minor"/>
      </rPr>
      <t xml:space="preserve">waitowa </t>
    </r>
    <r>
      <rPr>
        <sz val="11"/>
        <color rgb="FF008000"/>
        <rFont val="Calibri"/>
        <family val="2"/>
        <scheme val="minor"/>
      </rPr>
      <t xml:space="preserve">na </t>
    </r>
    <r>
      <rPr>
        <b/>
        <sz val="11"/>
        <color rgb="FF800080"/>
        <rFont val="Calibri"/>
        <family val="2"/>
        <scheme val="minor"/>
      </rPr>
      <t xml:space="preserve">Waisilaeli </t>
    </r>
    <r>
      <rPr>
        <sz val="11"/>
        <color rgb="FF008000"/>
        <rFont val="Calibri"/>
        <family val="2"/>
        <scheme val="minor"/>
      </rPr>
      <t xml:space="preserve">uko </t>
    </r>
    <r>
      <rPr>
        <b/>
        <sz val="11"/>
        <color rgb="FF800080"/>
        <rFont val="Calibri"/>
        <family val="2"/>
        <scheme val="minor"/>
      </rPr>
      <t xml:space="preserve">Lefilidimu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</si>
  <si>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kamulongela </t>
    </r>
    <r>
      <rPr>
        <b/>
        <sz val="11"/>
        <color rgb="FF800080"/>
        <rFont val="Calibri"/>
        <family val="2"/>
        <scheme val="minor"/>
      </rPr>
      <t xml:space="preserve">Yoshuwa </t>
    </r>
    <r>
      <rPr>
        <sz val="11"/>
        <color rgb="FF008000"/>
        <rFont val="Calibri"/>
        <family val="2"/>
        <scheme val="minor"/>
      </rPr>
      <t xml:space="preserve">, " Sagula </t>
    </r>
    <r>
      <rPr>
        <b/>
        <sz val="11"/>
        <color rgb="FF800080"/>
        <rFont val="Calibri"/>
        <family val="2"/>
        <scheme val="minor"/>
      </rPr>
      <t xml:space="preserve">wanhu wamwenga kumwetu </t>
    </r>
    <r>
      <rPr>
        <sz val="11"/>
        <color rgb="FF008000"/>
        <rFont val="Calibri"/>
        <family val="2"/>
        <scheme val="minor"/>
      </rPr>
      <t xml:space="preserve">uhite ukaitowe na Waamaleki . Igolo nizakwima </t>
    </r>
    <r>
      <rPr>
        <b/>
        <sz val="11"/>
        <color rgb="FF800080"/>
        <rFont val="Calibri"/>
        <family val="2"/>
        <scheme val="minor"/>
      </rPr>
      <t xml:space="preserve">hanhu heli uchanyha ng'hani na sengo </t>
    </r>
    <r>
      <rPr>
        <sz val="11"/>
        <color rgb="FF008000"/>
        <rFont val="Calibri"/>
        <family val="2"/>
        <scheme val="minor"/>
      </rPr>
      <t xml:space="preserve">ya Mulungu muna </t>
    </r>
    <r>
      <rPr>
        <b/>
        <sz val="11"/>
        <color rgb="FF800080"/>
        <rFont val="Calibri"/>
        <family val="2"/>
        <scheme val="minor"/>
      </rPr>
      <t xml:space="preserve">yamakono yangu </t>
    </r>
    <r>
      <rPr>
        <sz val="11"/>
        <color rgb="FF008000"/>
        <rFont val="Calibri"/>
        <family val="2"/>
        <scheme val="minor"/>
      </rPr>
      <t xml:space="preserve">. " </t>
    </r>
  </si>
  <si>
    <r>
      <rPr>
        <b/>
        <sz val="11"/>
        <color rgb="FF800080"/>
        <rFont val="Calibri"/>
        <family val="2"/>
        <scheme val="minor"/>
      </rPr>
      <t xml:space="preserve">Mkulu </t>
    </r>
    <r>
      <rPr>
        <sz val="11"/>
        <color rgb="FF008000"/>
        <rFont val="Calibri"/>
        <family val="2"/>
        <scheme val="minor"/>
      </rPr>
      <t xml:space="preserve">wa nhambiko wa </t>
    </r>
    <r>
      <rPr>
        <b/>
        <sz val="11"/>
        <color rgb="FF800080"/>
        <rFont val="Calibri"/>
        <family val="2"/>
        <scheme val="minor"/>
      </rPr>
      <t xml:space="preserve">Midiyani Yetilo , </t>
    </r>
    <r>
      <rPr>
        <sz val="11"/>
        <color rgb="FF008000"/>
        <rFont val="Calibri"/>
        <family val="2"/>
        <scheme val="minor"/>
      </rPr>
      <t xml:space="preserve">mkoi wa Musa </t>
    </r>
    <r>
      <rPr>
        <strike/>
        <sz val="11"/>
        <color rgb="FFFF0000"/>
        <rFont val="Calibri"/>
        <family val="2"/>
        <scheme val="minor"/>
      </rPr>
      <t xml:space="preserve">, </t>
    </r>
    <r>
      <rPr>
        <sz val="11"/>
        <color rgb="FF008000"/>
        <rFont val="Calibri"/>
        <family val="2"/>
        <scheme val="minor"/>
      </rPr>
      <t xml:space="preserve">kahulika </t>
    </r>
    <r>
      <rPr>
        <b/>
        <sz val="11"/>
        <color rgb="FF800080"/>
        <rFont val="Calibri"/>
        <family val="2"/>
        <scheme val="minor"/>
      </rPr>
      <t xml:space="preserve">mbuli zose </t>
    </r>
    <r>
      <rPr>
        <sz val="11"/>
        <color rgb="FF008000"/>
        <rFont val="Calibri"/>
        <family val="2"/>
        <scheme val="minor"/>
      </rPr>
      <t xml:space="preserve">Mulungu </t>
    </r>
    <r>
      <rPr>
        <b/>
        <sz val="11"/>
        <color rgb="FF800080"/>
        <rFont val="Calibri"/>
        <family val="2"/>
        <scheme val="minor"/>
      </rPr>
      <t xml:space="preserve">ziyamtendele </t>
    </r>
    <r>
      <rPr>
        <sz val="11"/>
        <color rgb="FF008000"/>
        <rFont val="Calibri"/>
        <family val="2"/>
        <scheme val="minor"/>
      </rPr>
      <t xml:space="preserve">Musa na </t>
    </r>
    <r>
      <rPr>
        <b/>
        <sz val="11"/>
        <color rgb="FF800080"/>
        <rFont val="Calibri"/>
        <family val="2"/>
        <scheme val="minor"/>
      </rPr>
      <t xml:space="preserve">wanhu wake Waisilaeli </t>
    </r>
    <r>
      <rPr>
        <sz val="11"/>
        <color rgb="FF008000"/>
        <rFont val="Calibri"/>
        <family val="2"/>
        <scheme val="minor"/>
      </rPr>
      <t xml:space="preserve">, na viya viyawalavile </t>
    </r>
    <r>
      <rPr>
        <b/>
        <sz val="11"/>
        <color rgb="FF800080"/>
        <rFont val="Calibri"/>
        <family val="2"/>
        <scheme val="minor"/>
      </rPr>
      <t xml:space="preserve">wanhu wa Isilaeli muna isi </t>
    </r>
    <r>
      <rPr>
        <sz val="11"/>
        <color rgb="FF008000"/>
        <rFont val="Calibri"/>
        <family val="2"/>
        <scheme val="minor"/>
      </rPr>
      <t xml:space="preserve">ya Misili . </t>
    </r>
  </si>
  <si>
    <r>
      <rPr>
        <b/>
        <sz val="11"/>
        <color rgb="FF800080"/>
        <rFont val="Calibri"/>
        <family val="2"/>
        <scheme val="minor"/>
      </rPr>
      <t xml:space="preserve">Ivo Yetilo kalonga </t>
    </r>
    <r>
      <rPr>
        <sz val="11"/>
        <color rgb="FF008000"/>
        <rFont val="Calibri"/>
        <family val="2"/>
        <scheme val="minor"/>
      </rPr>
      <t xml:space="preserve">, " </t>
    </r>
    <r>
      <rPr>
        <b/>
        <sz val="11"/>
        <color rgb="FF800080"/>
        <rFont val="Calibri"/>
        <family val="2"/>
        <scheme val="minor"/>
      </rPr>
      <t xml:space="preserve">Nhogolwa iwe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yoyawakombole mweye muna uludabwa lwa Misili na </t>
    </r>
    <r>
      <rPr>
        <sz val="11"/>
        <color rgb="FF008000"/>
        <rFont val="Calibri"/>
        <family val="2"/>
        <scheme val="minor"/>
      </rPr>
      <t xml:space="preserve">mfalume wa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kawakombola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kulawa </t>
    </r>
    <r>
      <rPr>
        <b/>
        <sz val="11"/>
        <color rgb="FF800080"/>
        <rFont val="Calibri"/>
        <family val="2"/>
        <scheme val="minor"/>
      </rPr>
      <t xml:space="preserve">muna uludabwa lwa Misili . </t>
    </r>
  </si>
  <si>
    <r>
      <rPr>
        <b/>
        <sz val="11"/>
        <color rgb="FF800080"/>
        <rFont val="Calibri"/>
        <family val="2"/>
        <scheme val="minor"/>
      </rPr>
      <t xml:space="preserve">Sambi novimanya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ni mkulu kufosa milungu yose , </t>
    </r>
    <r>
      <rPr>
        <b/>
        <sz val="11"/>
        <color rgb="FF800080"/>
        <rFont val="Calibri"/>
        <family val="2"/>
        <scheme val="minor"/>
      </rPr>
      <t xml:space="preserve">na kezawatendela vinhu vino </t>
    </r>
    <r>
      <rPr>
        <sz val="11"/>
        <color rgb="FF008000"/>
        <rFont val="Calibri"/>
        <family val="2"/>
        <scheme val="minor"/>
      </rPr>
      <t xml:space="preserve">wanhu </t>
    </r>
    <r>
      <rPr>
        <b/>
        <sz val="11"/>
        <color rgb="FF800080"/>
        <rFont val="Calibri"/>
        <family val="2"/>
        <scheme val="minor"/>
      </rPr>
      <t xml:space="preserve">waja wowatendela vihile wanhu wa Isilaeli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</si>
  <si>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Yetilo wasaho ya </t>
    </r>
    <r>
      <rPr>
        <sz val="11"/>
        <color rgb="FF008000"/>
        <rFont val="Calibri"/>
        <family val="2"/>
        <scheme val="minor"/>
      </rPr>
      <t xml:space="preserve">Musa </t>
    </r>
    <r>
      <rPr>
        <b/>
        <sz val="11"/>
        <color rgb="FF800080"/>
        <rFont val="Calibri"/>
        <family val="2"/>
        <scheme val="minor"/>
      </rPr>
      <t xml:space="preserve">kalava nhosa ya kutimbuligwa timbu na nhosa imwenga kwa </t>
    </r>
    <r>
      <rPr>
        <sz val="11"/>
        <color rgb="FF008000"/>
        <rFont val="Calibri"/>
        <family val="2"/>
        <scheme val="minor"/>
      </rPr>
      <t xml:space="preserve">Mulungu </t>
    </r>
    <r>
      <rPr>
        <strike/>
        <sz val="11"/>
        <color rgb="FFFF0000"/>
        <rFont val="Calibri"/>
        <family val="2"/>
        <scheme val="minor"/>
      </rPr>
      <t xml:space="preserve">nhambiko za kutimbuligwa na nhambiko </t>
    </r>
    <r>
      <rPr>
        <sz val="11"/>
        <color rgb="FF008000"/>
        <rFont val="Calibri"/>
        <family val="2"/>
        <scheme val="minor"/>
      </rPr>
      <t xml:space="preserve">. Haluni </t>
    </r>
    <r>
      <rPr>
        <strike/>
        <sz val="11"/>
        <color rgb="FFFF0000"/>
        <rFont val="Calibri"/>
        <family val="2"/>
        <scheme val="minor"/>
      </rPr>
      <t xml:space="preserve">keza </t>
    </r>
    <r>
      <rPr>
        <sz val="11"/>
        <color rgb="FF008000"/>
        <rFont val="Calibri"/>
        <family val="2"/>
        <scheme val="minor"/>
      </rPr>
      <t xml:space="preserve">na walala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weza na kuja </t>
    </r>
    <r>
      <rPr>
        <sz val="11"/>
        <color rgb="FF008000"/>
        <rFont val="Calibri"/>
        <family val="2"/>
        <scheme val="minor"/>
      </rPr>
      <t xml:space="preserve">hamwe na </t>
    </r>
    <r>
      <rPr>
        <b/>
        <sz val="11"/>
        <color rgb="FF800080"/>
        <rFont val="Calibri"/>
        <family val="2"/>
        <scheme val="minor"/>
      </rPr>
      <t xml:space="preserve">wasaho ya Musa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</si>
  <si>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Siku isondelele </t>
    </r>
    <r>
      <rPr>
        <sz val="11"/>
        <color rgb="FF008000"/>
        <rFont val="Calibri"/>
        <family val="2"/>
        <scheme val="minor"/>
      </rPr>
      <t xml:space="preserve">Musa kakala </t>
    </r>
    <r>
      <rPr>
        <b/>
        <sz val="11"/>
        <color rgb="FF800080"/>
        <rFont val="Calibri"/>
        <family val="2"/>
        <scheme val="minor"/>
      </rPr>
      <t xml:space="preserve">msemi wa wanhu </t>
    </r>
    <r>
      <rPr>
        <sz val="11"/>
        <color rgb="FF008000"/>
        <rFont val="Calibri"/>
        <family val="2"/>
        <scheme val="minor"/>
      </rPr>
      <t xml:space="preserve">kulawa imitondo mbaka ichigulogulo . </t>
    </r>
  </si>
  <si>
    <r>
      <rPr>
        <b/>
        <sz val="11"/>
        <color rgb="FF800080"/>
        <rFont val="Calibri"/>
        <family val="2"/>
        <scheme val="minor"/>
      </rPr>
      <t xml:space="preserve">Mkoi </t>
    </r>
    <r>
      <rPr>
        <sz val="11"/>
        <color rgb="FF008000"/>
        <rFont val="Calibri"/>
        <family val="2"/>
        <scheme val="minor"/>
      </rPr>
      <t xml:space="preserve">wa Musa viyawonile </t>
    </r>
    <r>
      <rPr>
        <b/>
        <sz val="11"/>
        <color rgb="FF800080"/>
        <rFont val="Calibri"/>
        <family val="2"/>
        <scheme val="minor"/>
      </rPr>
      <t xml:space="preserve">yose yoyawatendele wanhu </t>
    </r>
    <r>
      <rPr>
        <sz val="11"/>
        <color rgb="FF008000"/>
        <rFont val="Calibri"/>
        <family val="2"/>
        <scheme val="minor"/>
      </rPr>
      <t xml:space="preserve">, kamuuza , " </t>
    </r>
    <r>
      <rPr>
        <b/>
        <sz val="11"/>
        <color rgb="FF800080"/>
        <rFont val="Calibri"/>
        <family val="2"/>
        <scheme val="minor"/>
      </rPr>
      <t xml:space="preserve">Habali kowatendela vino </t>
    </r>
    <r>
      <rPr>
        <sz val="11"/>
        <color rgb="FF008000"/>
        <rFont val="Calibri"/>
        <family val="2"/>
        <scheme val="minor"/>
      </rPr>
      <t xml:space="preserve">? Habali </t>
    </r>
    <r>
      <rPr>
        <b/>
        <sz val="11"/>
        <color rgb="FF800080"/>
        <rFont val="Calibri"/>
        <family val="2"/>
        <scheme val="minor"/>
      </rPr>
      <t xml:space="preserve">kogendelela kuwalamulila </t>
    </r>
    <r>
      <rPr>
        <sz val="11"/>
        <color rgb="FF008000"/>
        <rFont val="Calibri"/>
        <family val="2"/>
        <scheme val="minor"/>
      </rPr>
      <t xml:space="preserve">nhaguso </t>
    </r>
    <r>
      <rPr>
        <strike/>
        <sz val="11"/>
        <color rgb="FFFF0000"/>
        <rFont val="Calibri"/>
        <family val="2"/>
        <scheme val="minor"/>
      </rPr>
      <t xml:space="preserve">wiidumwe kuno </t>
    </r>
    <r>
      <rPr>
        <sz val="11"/>
        <color rgb="FF008000"/>
        <rFont val="Calibri"/>
        <family val="2"/>
        <scheme val="minor"/>
      </rPr>
      <t xml:space="preserve">wanhu wano </t>
    </r>
    <r>
      <rPr>
        <i/>
        <sz val="11"/>
        <color rgb="FF0000FF"/>
        <rFont val="Calibri"/>
        <family val="2"/>
        <scheme val="minor"/>
      </rPr>
      <t xml:space="preserve">weye muhala ? Wanhu wano </t>
    </r>
    <r>
      <rPr>
        <sz val="11"/>
        <color rgb="FF008000"/>
        <rFont val="Calibri"/>
        <family val="2"/>
        <scheme val="minor"/>
      </rPr>
      <t xml:space="preserve">wose </t>
    </r>
    <r>
      <rPr>
        <b/>
        <sz val="11"/>
        <color rgb="FF800080"/>
        <rFont val="Calibri"/>
        <family val="2"/>
        <scheme val="minor"/>
      </rPr>
      <t xml:space="preserve">wokwima chila zuwa </t>
    </r>
    <r>
      <rPr>
        <sz val="11"/>
        <color rgb="FF008000"/>
        <rFont val="Calibri"/>
        <family val="2"/>
        <scheme val="minor"/>
      </rPr>
      <t xml:space="preserve">mbaka ichigulogulo </t>
    </r>
    <r>
      <rPr>
        <b/>
        <sz val="11"/>
        <color rgb="FF800080"/>
        <rFont val="Calibri"/>
        <family val="2"/>
        <scheme val="minor"/>
      </rPr>
      <t xml:space="preserve">wokutagusa ! </t>
    </r>
    <r>
      <rPr>
        <sz val="11"/>
        <color rgb="FF008000"/>
        <rFont val="Calibri"/>
        <family val="2"/>
        <scheme val="minor"/>
      </rPr>
      <t xml:space="preserve">" </t>
    </r>
  </si>
  <si>
    <r>
      <rPr>
        <sz val="11"/>
        <color rgb="FF008000"/>
        <rFont val="Calibri"/>
        <family val="2"/>
        <scheme val="minor"/>
      </rPr>
      <t xml:space="preserve">Musa kamwidika , " Kwaviya wanhu wokwiza kumwangu </t>
    </r>
    <r>
      <rPr>
        <b/>
        <sz val="11"/>
        <color rgb="FF800080"/>
        <rFont val="Calibri"/>
        <family val="2"/>
        <scheme val="minor"/>
      </rPr>
      <t xml:space="preserve">kunilongela yaja yoyolonda </t>
    </r>
    <r>
      <rPr>
        <sz val="11"/>
        <color rgb="FF008000"/>
        <rFont val="Calibri"/>
        <family val="2"/>
        <scheme val="minor"/>
      </rPr>
      <t xml:space="preserve">Mulungu . </t>
    </r>
  </si>
  <si>
    <r>
      <rPr>
        <b/>
        <sz val="11"/>
        <color rgb="FF800080"/>
        <rFont val="Calibri"/>
        <family val="2"/>
        <scheme val="minor"/>
      </rPr>
      <t xml:space="preserve">Chila munhu yeli na mbuli keza </t>
    </r>
    <r>
      <rPr>
        <sz val="11"/>
        <color rgb="FF008000"/>
        <rFont val="Calibri"/>
        <family val="2"/>
        <scheme val="minor"/>
      </rPr>
      <t xml:space="preserve">kumwangu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nolamula mbuli zawo . Na niye nowafundiza </t>
    </r>
    <r>
      <rPr>
        <sz val="11"/>
        <color rgb="FF008000"/>
        <rFont val="Calibri"/>
        <family val="2"/>
        <scheme val="minor"/>
      </rPr>
      <t xml:space="preserve">malagilizo na </t>
    </r>
    <r>
      <rPr>
        <b/>
        <sz val="11"/>
        <color rgb="FF800080"/>
        <rFont val="Calibri"/>
        <family val="2"/>
        <scheme val="minor"/>
      </rPr>
      <t xml:space="preserve">malagilizo ya </t>
    </r>
    <r>
      <rPr>
        <sz val="11"/>
        <color rgb="FF008000"/>
        <rFont val="Calibri"/>
        <family val="2"/>
        <scheme val="minor"/>
      </rPr>
      <t xml:space="preserve">Mulungu . " </t>
    </r>
  </si>
  <si>
    <r>
      <rPr>
        <b/>
        <sz val="11"/>
        <color rgb="FF800080"/>
        <rFont val="Calibri"/>
        <family val="2"/>
        <scheme val="minor"/>
      </rPr>
      <t xml:space="preserve">Mkoi wa Musa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t>
    </r>
    <r>
      <rPr>
        <b/>
        <sz val="11"/>
        <color rgb="FF800080"/>
        <rFont val="Calibri"/>
        <family val="2"/>
        <scheme val="minor"/>
      </rPr>
      <t xml:space="preserve">Chinhu chiutenda siyo chinogile </t>
    </r>
    <r>
      <rPr>
        <sz val="11"/>
        <color rgb="FF008000"/>
        <rFont val="Calibri"/>
        <family val="2"/>
        <scheme val="minor"/>
      </rPr>
      <t xml:space="preserve">. </t>
    </r>
  </si>
  <si>
    <r>
      <rPr>
        <sz val="11"/>
        <color rgb="FF008000"/>
        <rFont val="Calibri"/>
        <family val="2"/>
        <scheme val="minor"/>
      </rPr>
      <t xml:space="preserve">Weye na wanhu wano </t>
    </r>
    <r>
      <rPr>
        <b/>
        <sz val="11"/>
        <color rgb="FF800080"/>
        <rFont val="Calibri"/>
        <family val="2"/>
        <scheme val="minor"/>
      </rPr>
      <t xml:space="preserve">wose wowokwiza kumwako kwizaiyoha bule </t>
    </r>
    <r>
      <rPr>
        <sz val="11"/>
        <color rgb="FF008000"/>
        <rFont val="Calibri"/>
        <family val="2"/>
        <scheme val="minor"/>
      </rPr>
      <t xml:space="preserve">, </t>
    </r>
    <r>
      <rPr>
        <b/>
        <sz val="11"/>
        <color rgb="FF800080"/>
        <rFont val="Calibri"/>
        <family val="2"/>
        <scheme val="minor"/>
      </rPr>
      <t xml:space="preserve">usang'hano wokulemeha ng'hani mbaka hudaha kuupapa mwenyewo bule </t>
    </r>
    <r>
      <rPr>
        <sz val="11"/>
        <color rgb="FF008000"/>
        <rFont val="Calibri"/>
        <family val="2"/>
        <scheme val="minor"/>
      </rPr>
      <t xml:space="preserve">. </t>
    </r>
    <r>
      <rPr>
        <strike/>
        <sz val="11"/>
        <color rgb="FFFF0000"/>
        <rFont val="Calibri"/>
        <family val="2"/>
        <scheme val="minor"/>
      </rPr>
      <t xml:space="preserve">Hudaha kuisang'hana wiidumwe . </t>
    </r>
  </si>
  <si>
    <r>
      <rPr>
        <b/>
        <sz val="11"/>
        <color rgb="FF800080"/>
        <rFont val="Calibri"/>
        <family val="2"/>
        <scheme val="minor"/>
      </rPr>
      <t xml:space="preserve">Sambi </t>
    </r>
    <r>
      <rPr>
        <sz val="11"/>
        <color rgb="FF008000"/>
        <rFont val="Calibri"/>
        <family val="2"/>
        <scheme val="minor"/>
      </rPr>
      <t xml:space="preserve">nitegeleze niye </t>
    </r>
    <r>
      <rPr>
        <strike/>
        <sz val="11"/>
        <color rgb="FFFF0000"/>
        <rFont val="Calibri"/>
        <family val="2"/>
        <scheme val="minor"/>
      </rPr>
      <t xml:space="preserve">na nizakulongela vinigesa </t>
    </r>
    <r>
      <rPr>
        <sz val="11"/>
        <color rgb="FF008000"/>
        <rFont val="Calibri"/>
        <family val="2"/>
        <scheme val="minor"/>
      </rPr>
      <t xml:space="preserve">, </t>
    </r>
    <r>
      <rPr>
        <i/>
        <sz val="11"/>
        <color rgb="FF0000FF"/>
        <rFont val="Calibri"/>
        <family val="2"/>
        <scheme val="minor"/>
      </rPr>
      <t xml:space="preserve">nizakwing'ha magesa yangu . </t>
    </r>
    <r>
      <rPr>
        <sz val="11"/>
        <color rgb="FF008000"/>
        <rFont val="Calibri"/>
        <family val="2"/>
        <scheme val="minor"/>
      </rPr>
      <t xml:space="preserve">Mulungu yawe </t>
    </r>
    <r>
      <rPr>
        <strike/>
        <sz val="11"/>
        <color rgb="FFFF0000"/>
        <rFont val="Calibri"/>
        <family val="2"/>
        <scheme val="minor"/>
      </rPr>
      <t xml:space="preserve">hamwe </t>
    </r>
    <r>
      <rPr>
        <sz val="11"/>
        <color rgb="FF008000"/>
        <rFont val="Calibri"/>
        <family val="2"/>
        <scheme val="minor"/>
      </rPr>
      <t xml:space="preserve">na weye . </t>
    </r>
    <r>
      <rPr>
        <b/>
        <sz val="11"/>
        <color rgb="FF800080"/>
        <rFont val="Calibri"/>
        <family val="2"/>
        <scheme val="minor"/>
      </rPr>
      <t xml:space="preserve">Kolondeka uwe msenga wa wanhu </t>
    </r>
    <r>
      <rPr>
        <sz val="11"/>
        <color rgb="FF008000"/>
        <rFont val="Calibri"/>
        <family val="2"/>
        <scheme val="minor"/>
      </rPr>
      <t xml:space="preserve">haulongozi ha Mulungu </t>
    </r>
    <r>
      <rPr>
        <b/>
        <sz val="11"/>
        <color rgb="FF800080"/>
        <rFont val="Calibri"/>
        <family val="2"/>
        <scheme val="minor"/>
      </rPr>
      <t xml:space="preserve">, uwalongeleni magesa </t>
    </r>
    <r>
      <rPr>
        <sz val="11"/>
        <color rgb="FF008000"/>
        <rFont val="Calibri"/>
        <family val="2"/>
        <scheme val="minor"/>
      </rPr>
      <t xml:space="preserve">yawo . </t>
    </r>
  </si>
  <si>
    <r>
      <rPr>
        <strike/>
        <sz val="11"/>
        <color rgb="FFFF0000"/>
        <rFont val="Calibri"/>
        <family val="2"/>
        <scheme val="minor"/>
      </rPr>
      <t xml:space="preserve">Ivo Yesilo keza kwa </t>
    </r>
    <r>
      <rPr>
        <sz val="11"/>
        <color rgb="FF008000"/>
        <rFont val="Calibri"/>
        <family val="2"/>
        <scheme val="minor"/>
      </rPr>
      <t xml:space="preserve">Musa </t>
    </r>
    <r>
      <rPr>
        <i/>
        <sz val="11"/>
        <color rgb="FF0000FF"/>
        <rFont val="Calibri"/>
        <family val="2"/>
        <scheme val="minor"/>
      </rPr>
      <t xml:space="preserve">viyamuhokele mke wake Sipola </t>
    </r>
    <r>
      <rPr>
        <sz val="11"/>
        <color rgb="FF008000"/>
        <rFont val="Calibri"/>
        <family val="2"/>
        <scheme val="minor"/>
      </rPr>
      <t xml:space="preserve">, </t>
    </r>
    <r>
      <rPr>
        <b/>
        <sz val="11"/>
        <color rgb="FF800080"/>
        <rFont val="Calibri"/>
        <family val="2"/>
        <scheme val="minor"/>
      </rPr>
      <t xml:space="preserve">mkoi wake yatangigwe Yetilo kamuhokela </t>
    </r>
    <r>
      <rPr>
        <sz val="11"/>
        <color rgb="FF008000"/>
        <rFont val="Calibri"/>
        <family val="2"/>
        <scheme val="minor"/>
      </rPr>
      <t xml:space="preserve">, </t>
    </r>
    <r>
      <rPr>
        <strike/>
        <sz val="11"/>
        <color rgb="FFFF0000"/>
        <rFont val="Calibri"/>
        <family val="2"/>
        <scheme val="minor"/>
      </rPr>
      <t xml:space="preserve">Musa yoyamulekile kuchisogo , </t>
    </r>
  </si>
  <si>
    <r>
      <rPr>
        <b/>
        <sz val="11"/>
        <color rgb="FF800080"/>
        <rFont val="Calibri"/>
        <family val="2"/>
        <scheme val="minor"/>
      </rPr>
      <t xml:space="preserve">Wafundize </t>
    </r>
    <r>
      <rPr>
        <sz val="11"/>
        <color rgb="FF008000"/>
        <rFont val="Calibri"/>
        <family val="2"/>
        <scheme val="minor"/>
      </rPr>
      <t xml:space="preserve">malagilizo na </t>
    </r>
    <r>
      <rPr>
        <b/>
        <sz val="11"/>
        <color rgb="FF800080"/>
        <rFont val="Calibri"/>
        <family val="2"/>
        <scheme val="minor"/>
      </rPr>
      <t xml:space="preserve">malagilizo ya </t>
    </r>
    <r>
      <rPr>
        <sz val="11"/>
        <color rgb="FF008000"/>
        <rFont val="Calibri"/>
        <family val="2"/>
        <scheme val="minor"/>
      </rPr>
      <t xml:space="preserve">Mulungu </t>
    </r>
    <r>
      <rPr>
        <b/>
        <sz val="11"/>
        <color rgb="FF800080"/>
        <rFont val="Calibri"/>
        <family val="2"/>
        <scheme val="minor"/>
      </rPr>
      <t xml:space="preserve">yoyamwing'hile Musa , uwalongele </t>
    </r>
    <r>
      <rPr>
        <sz val="11"/>
        <color rgb="FF008000"/>
        <rFont val="Calibri"/>
        <family val="2"/>
        <scheme val="minor"/>
      </rPr>
      <t xml:space="preserve">viya viwolondeka kukala na kusang'hana </t>
    </r>
    <r>
      <rPr>
        <strike/>
        <sz val="11"/>
        <color rgb="FFFF0000"/>
        <rFont val="Calibri"/>
        <family val="2"/>
        <scheme val="minor"/>
      </rPr>
      <t xml:space="preserve">usang'hano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</si>
  <si>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wasagule wanhu </t>
    </r>
    <r>
      <rPr>
        <sz val="11"/>
        <color rgb="FF008000"/>
        <rFont val="Calibri"/>
        <family val="2"/>
        <scheme val="minor"/>
      </rPr>
      <t xml:space="preserve">weli na udahi </t>
    </r>
    <r>
      <rPr>
        <b/>
        <sz val="11"/>
        <color rgb="FF800080"/>
        <rFont val="Calibri"/>
        <family val="2"/>
        <scheme val="minor"/>
      </rPr>
      <t xml:space="preserve">kulawa muna </t>
    </r>
    <r>
      <rPr>
        <sz val="11"/>
        <color rgb="FF008000"/>
        <rFont val="Calibri"/>
        <family val="2"/>
        <scheme val="minor"/>
      </rPr>
      <t xml:space="preserve">iwanhu wose </t>
    </r>
    <r>
      <rPr>
        <b/>
        <sz val="11"/>
        <color rgb="FF800080"/>
        <rFont val="Calibri"/>
        <family val="2"/>
        <scheme val="minor"/>
      </rPr>
      <t xml:space="preserve">, wanhu wokwaminika wowomdumba </t>
    </r>
    <r>
      <rPr>
        <sz val="11"/>
        <color rgb="FF008000"/>
        <rFont val="Calibri"/>
        <family val="2"/>
        <scheme val="minor"/>
      </rPr>
      <t xml:space="preserve">Mulungu na </t>
    </r>
    <r>
      <rPr>
        <i/>
        <sz val="11"/>
        <color rgb="FF0000FF"/>
        <rFont val="Calibri"/>
        <family val="2"/>
        <scheme val="minor"/>
      </rPr>
      <t xml:space="preserve">wowozihila vinhu vingi ng'hani , uwe na walangulizi wa magana na </t>
    </r>
    <r>
      <rPr>
        <sz val="11"/>
        <color rgb="FF008000"/>
        <rFont val="Calibri"/>
        <family val="2"/>
        <scheme val="minor"/>
      </rPr>
      <t xml:space="preserve">wanhu </t>
    </r>
    <r>
      <rPr>
        <strike/>
        <sz val="11"/>
        <color rgb="FFFF0000"/>
        <rFont val="Calibri"/>
        <family val="2"/>
        <scheme val="minor"/>
      </rPr>
      <t xml:space="preserve">goya na hawalonda kusola chochose muladi kubena malagilizo , weng'he usang'hano </t>
    </r>
    <r>
      <rPr>
        <sz val="11"/>
        <color rgb="FF008000"/>
        <rFont val="Calibri"/>
        <family val="2"/>
        <scheme val="minor"/>
      </rPr>
      <t xml:space="preserve">wa </t>
    </r>
    <r>
      <rPr>
        <strike/>
        <sz val="11"/>
        <color rgb="FFFF0000"/>
        <rFont val="Calibri"/>
        <family val="2"/>
        <scheme val="minor"/>
      </rPr>
      <t xml:space="preserve">kuwemiliza wanhu muna yamabumbila ya wanhu elufu na mabumbila ya wanhu gana na mabumbila ya wanhu </t>
    </r>
    <r>
      <rPr>
        <sz val="11"/>
        <color rgb="FF008000"/>
        <rFont val="Calibri"/>
        <family val="2"/>
        <scheme val="minor"/>
      </rPr>
      <t xml:space="preserve">malongo matano na </t>
    </r>
    <r>
      <rPr>
        <strike/>
        <sz val="11"/>
        <color rgb="FFFF0000"/>
        <rFont val="Calibri"/>
        <family val="2"/>
        <scheme val="minor"/>
      </rPr>
      <t xml:space="preserve">mabumbila ya </t>
    </r>
    <r>
      <rPr>
        <sz val="11"/>
        <color rgb="FF008000"/>
        <rFont val="Calibri"/>
        <family val="2"/>
        <scheme val="minor"/>
      </rPr>
      <t xml:space="preserve">wanhu </t>
    </r>
    <r>
      <rPr>
        <b/>
        <sz val="11"/>
        <color rgb="FF800080"/>
        <rFont val="Calibri"/>
        <family val="2"/>
        <scheme val="minor"/>
      </rPr>
      <t xml:space="preserve">wa malongo matano </t>
    </r>
    <r>
      <rPr>
        <sz val="11"/>
        <color rgb="FF008000"/>
        <rFont val="Calibri"/>
        <family val="2"/>
        <scheme val="minor"/>
      </rPr>
      <t xml:space="preserve">. </t>
    </r>
  </si>
  <si>
    <r>
      <rPr>
        <b/>
        <sz val="11"/>
        <color rgb="FF800080"/>
        <rFont val="Calibri"/>
        <family val="2"/>
        <scheme val="minor"/>
      </rPr>
      <t xml:space="preserve">Kwaviya weye sekeuwalekelele kuwalamulila wanhu nhaguso siku zose . Maabaho wawalongele weye weze </t>
    </r>
    <r>
      <rPr>
        <sz val="11"/>
        <color rgb="FF008000"/>
        <rFont val="Calibri"/>
        <family val="2"/>
        <scheme val="minor"/>
      </rPr>
      <t xml:space="preserve">na </t>
    </r>
    <r>
      <rPr>
        <strike/>
        <sz val="11"/>
        <color rgb="FFFF0000"/>
        <rFont val="Calibri"/>
        <family val="2"/>
        <scheme val="minor"/>
      </rPr>
      <t xml:space="preserve">malundo chila siku kuhumiza </t>
    </r>
    <r>
      <rPr>
        <sz val="11"/>
        <color rgb="FF008000"/>
        <rFont val="Calibri"/>
        <family val="2"/>
        <scheme val="minor"/>
      </rPr>
      <t xml:space="preserve">mbuli </t>
    </r>
    <r>
      <rPr>
        <b/>
        <sz val="11"/>
        <color rgb="FF800080"/>
        <rFont val="Calibri"/>
        <family val="2"/>
        <scheme val="minor"/>
      </rPr>
      <t xml:space="preserve">ndala </t>
    </r>
    <r>
      <rPr>
        <sz val="11"/>
        <color rgb="FF008000"/>
        <rFont val="Calibri"/>
        <family val="2"/>
        <scheme val="minor"/>
      </rPr>
      <t xml:space="preserve">. </t>
    </r>
    <r>
      <rPr>
        <b/>
        <sz val="11"/>
        <color rgb="FF800080"/>
        <rFont val="Calibri"/>
        <family val="2"/>
        <scheme val="minor"/>
      </rPr>
      <t xml:space="preserve">Na mbuli </t>
    </r>
    <r>
      <rPr>
        <sz val="11"/>
        <color rgb="FF008000"/>
        <rFont val="Calibri"/>
        <family val="2"/>
        <scheme val="minor"/>
      </rPr>
      <t xml:space="preserve">ndala </t>
    </r>
    <r>
      <rPr>
        <b/>
        <sz val="11"/>
        <color rgb="FF800080"/>
        <rFont val="Calibri"/>
        <family val="2"/>
        <scheme val="minor"/>
      </rPr>
      <t xml:space="preserve">na zihile waisagule wawo </t>
    </r>
    <r>
      <rPr>
        <sz val="11"/>
        <color rgb="FF008000"/>
        <rFont val="Calibri"/>
        <family val="2"/>
        <scheme val="minor"/>
      </rPr>
      <t xml:space="preserve">wenyewo . </t>
    </r>
    <r>
      <rPr>
        <b/>
        <sz val="11"/>
        <color rgb="FF800080"/>
        <rFont val="Calibri"/>
        <family val="2"/>
        <scheme val="minor"/>
      </rPr>
      <t xml:space="preserve">Niivo kwizatenda mbahasha zako ziwe hupi </t>
    </r>
    <r>
      <rPr>
        <sz val="11"/>
        <color rgb="FF008000"/>
        <rFont val="Calibri"/>
        <family val="2"/>
        <scheme val="minor"/>
      </rPr>
      <t xml:space="preserve">kwaviya </t>
    </r>
    <r>
      <rPr>
        <b/>
        <sz val="11"/>
        <color rgb="FF800080"/>
        <rFont val="Calibri"/>
        <family val="2"/>
        <scheme val="minor"/>
      </rPr>
      <t xml:space="preserve">weye kwizailumba </t>
    </r>
    <r>
      <rPr>
        <sz val="11"/>
        <color rgb="FF008000"/>
        <rFont val="Calibri"/>
        <family val="2"/>
        <scheme val="minor"/>
      </rPr>
      <t xml:space="preserve">na weye </t>
    </r>
    <r>
      <rPr>
        <strike/>
        <sz val="11"/>
        <color rgb="FFFF0000"/>
        <rFont val="Calibri"/>
        <family val="2"/>
        <scheme val="minor"/>
      </rPr>
      <t xml:space="preserve">muna isang'hano iyo </t>
    </r>
    <r>
      <rPr>
        <sz val="11"/>
        <color rgb="FF008000"/>
        <rFont val="Calibri"/>
        <family val="2"/>
        <scheme val="minor"/>
      </rPr>
      <t xml:space="preserve">. </t>
    </r>
  </si>
  <si>
    <r>
      <rPr>
        <b/>
        <sz val="11"/>
        <color rgb="FF800080"/>
        <rFont val="Calibri"/>
        <family val="2"/>
        <scheme val="minor"/>
      </rPr>
      <t xml:space="preserve">One uhatenda vino , na Mulungu yahalonda utende </t>
    </r>
    <r>
      <rPr>
        <sz val="11"/>
        <color rgb="FF008000"/>
        <rFont val="Calibri"/>
        <family val="2"/>
        <scheme val="minor"/>
      </rPr>
      <t xml:space="preserve">ivo </t>
    </r>
    <r>
      <rPr>
        <i/>
        <sz val="11"/>
        <color rgb="FF0000FF"/>
        <rFont val="Calibri"/>
        <family val="2"/>
        <scheme val="minor"/>
      </rPr>
      <t xml:space="preserve">, kwizadaha kugendelela </t>
    </r>
    <r>
      <rPr>
        <sz val="11"/>
        <color rgb="FF008000"/>
        <rFont val="Calibri"/>
        <family val="2"/>
        <scheme val="minor"/>
      </rPr>
      <t xml:space="preserve">na </t>
    </r>
    <r>
      <rPr>
        <b/>
        <sz val="11"/>
        <color rgb="FF800080"/>
        <rFont val="Calibri"/>
        <family val="2"/>
        <scheme val="minor"/>
      </rPr>
      <t xml:space="preserve">kuhuma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wose </t>
    </r>
    <r>
      <rPr>
        <b/>
        <sz val="11"/>
        <color rgb="FF800080"/>
        <rFont val="Calibri"/>
        <family val="2"/>
        <scheme val="minor"/>
      </rPr>
      <t xml:space="preserve">wezabwela ukaye yawo wodeng'helela </t>
    </r>
    <r>
      <rPr>
        <sz val="11"/>
        <color rgb="FF008000"/>
        <rFont val="Calibri"/>
        <family val="2"/>
        <scheme val="minor"/>
      </rPr>
      <t xml:space="preserve">. " </t>
    </r>
  </si>
  <si>
    <r>
      <rPr>
        <sz val="11"/>
        <color rgb="FF008000"/>
        <rFont val="Calibri"/>
        <family val="2"/>
        <scheme val="minor"/>
      </rPr>
      <t xml:space="preserve">Musa kamtegeleza mkoi wake na katenda </t>
    </r>
    <r>
      <rPr>
        <b/>
        <sz val="11"/>
        <color rgb="FF800080"/>
        <rFont val="Calibri"/>
        <family val="2"/>
        <scheme val="minor"/>
      </rPr>
      <t xml:space="preserve">chila chinhu chiyalongile Musa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</si>
  <si>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kawasagula </t>
    </r>
    <r>
      <rPr>
        <sz val="11"/>
        <color rgb="FF008000"/>
        <rFont val="Calibri"/>
        <family val="2"/>
        <scheme val="minor"/>
      </rPr>
      <t xml:space="preserve">wanhu </t>
    </r>
    <r>
      <rPr>
        <strike/>
        <sz val="11"/>
        <color rgb="FFFF0000"/>
        <rFont val="Calibri"/>
        <family val="2"/>
        <scheme val="minor"/>
      </rPr>
      <t xml:space="preserve">walume </t>
    </r>
    <r>
      <rPr>
        <sz val="11"/>
        <color rgb="FF008000"/>
        <rFont val="Calibri"/>
        <family val="2"/>
        <scheme val="minor"/>
      </rPr>
      <t xml:space="preserve">weli na </t>
    </r>
    <r>
      <rPr>
        <b/>
        <sz val="11"/>
        <color rgb="FF800080"/>
        <rFont val="Calibri"/>
        <family val="2"/>
        <scheme val="minor"/>
      </rPr>
      <t xml:space="preserve">ludabwa muna isi yose ya Isilaeli na </t>
    </r>
    <r>
      <rPr>
        <sz val="11"/>
        <color rgb="FF008000"/>
        <rFont val="Calibri"/>
        <family val="2"/>
        <scheme val="minor"/>
      </rPr>
      <t xml:space="preserve">kawatenda </t>
    </r>
    <r>
      <rPr>
        <b/>
        <sz val="11"/>
        <color rgb="FF800080"/>
        <rFont val="Calibri"/>
        <family val="2"/>
        <scheme val="minor"/>
      </rPr>
      <t xml:space="preserve">wawe </t>
    </r>
    <r>
      <rPr>
        <sz val="11"/>
        <color rgb="FF008000"/>
        <rFont val="Calibri"/>
        <family val="2"/>
        <scheme val="minor"/>
      </rPr>
      <t xml:space="preserve">walangulizi wa </t>
    </r>
    <r>
      <rPr>
        <strike/>
        <sz val="11"/>
        <color rgb="FFFF0000"/>
        <rFont val="Calibri"/>
        <family val="2"/>
        <scheme val="minor"/>
      </rPr>
      <t xml:space="preserve">mabumbila ya wanhu elufu na mabumbila ya </t>
    </r>
    <r>
      <rPr>
        <sz val="11"/>
        <color rgb="FF008000"/>
        <rFont val="Calibri"/>
        <family val="2"/>
        <scheme val="minor"/>
      </rPr>
      <t xml:space="preserve">wanhu gana </t>
    </r>
    <r>
      <rPr>
        <i/>
        <sz val="11"/>
        <color rgb="FF0000FF"/>
        <rFont val="Calibri"/>
        <family val="2"/>
        <scheme val="minor"/>
      </rPr>
      <t xml:space="preserve">- gana </t>
    </r>
    <r>
      <rPr>
        <sz val="11"/>
        <color rgb="FF008000"/>
        <rFont val="Calibri"/>
        <family val="2"/>
        <scheme val="minor"/>
      </rPr>
      <t xml:space="preserve">na </t>
    </r>
    <r>
      <rPr>
        <b/>
        <sz val="11"/>
        <color rgb="FF800080"/>
        <rFont val="Calibri"/>
        <family val="2"/>
        <scheme val="minor"/>
      </rPr>
      <t xml:space="preserve">walangulizi wa magana na </t>
    </r>
    <r>
      <rPr>
        <sz val="11"/>
        <color rgb="FF008000"/>
        <rFont val="Calibri"/>
        <family val="2"/>
        <scheme val="minor"/>
      </rPr>
      <t xml:space="preserve">wanhu </t>
    </r>
    <r>
      <rPr>
        <i/>
        <sz val="11"/>
        <color rgb="FF0000FF"/>
        <rFont val="Calibri"/>
        <family val="2"/>
        <scheme val="minor"/>
      </rPr>
      <t xml:space="preserve">wa </t>
    </r>
    <r>
      <rPr>
        <sz val="11"/>
        <color rgb="FF008000"/>
        <rFont val="Calibri"/>
        <family val="2"/>
        <scheme val="minor"/>
      </rPr>
      <t xml:space="preserve">malongo matano na </t>
    </r>
    <r>
      <rPr>
        <strike/>
        <sz val="11"/>
        <color rgb="FFFF0000"/>
        <rFont val="Calibri"/>
        <family val="2"/>
        <scheme val="minor"/>
      </rPr>
      <t xml:space="preserve">mabumbila ya </t>
    </r>
    <r>
      <rPr>
        <sz val="11"/>
        <color rgb="FF008000"/>
        <rFont val="Calibri"/>
        <family val="2"/>
        <scheme val="minor"/>
      </rPr>
      <t xml:space="preserve">wanhu </t>
    </r>
    <r>
      <rPr>
        <b/>
        <sz val="11"/>
        <color rgb="FF800080"/>
        <rFont val="Calibri"/>
        <family val="2"/>
        <scheme val="minor"/>
      </rPr>
      <t xml:space="preserve">wa malongo matano </t>
    </r>
    <r>
      <rPr>
        <sz val="11"/>
        <color rgb="FF008000"/>
        <rFont val="Calibri"/>
        <family val="2"/>
        <scheme val="minor"/>
      </rPr>
      <t xml:space="preserve">. </t>
    </r>
  </si>
  <si>
    <r>
      <rPr>
        <b/>
        <sz val="11"/>
        <color rgb="FF800080"/>
        <rFont val="Calibri"/>
        <family val="2"/>
        <scheme val="minor"/>
      </rPr>
      <t xml:space="preserve">Watumigwa wawo wakala wowatagusa </t>
    </r>
    <r>
      <rPr>
        <sz val="11"/>
        <color rgb="FF008000"/>
        <rFont val="Calibri"/>
        <family val="2"/>
        <scheme val="minor"/>
      </rPr>
      <t xml:space="preserve">wanhu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Wamugala malagilizo yehile kwa </t>
    </r>
    <r>
      <rPr>
        <sz val="11"/>
        <color rgb="FF008000"/>
        <rFont val="Calibri"/>
        <family val="2"/>
        <scheme val="minor"/>
      </rPr>
      <t xml:space="preserve">Musa </t>
    </r>
    <r>
      <rPr>
        <b/>
        <sz val="11"/>
        <color rgb="FF800080"/>
        <rFont val="Calibri"/>
        <family val="2"/>
        <scheme val="minor"/>
      </rPr>
      <t xml:space="preserve">na walamula yayo madodo </t>
    </r>
    <r>
      <rPr>
        <sz val="11"/>
        <color rgb="FF008000"/>
        <rFont val="Calibri"/>
        <family val="2"/>
        <scheme val="minor"/>
      </rPr>
      <t xml:space="preserve">wawo wenyewo . </t>
    </r>
  </si>
  <si>
    <r>
      <rPr>
        <sz val="11"/>
        <color rgb="FF008000"/>
        <rFont val="Calibri"/>
        <family val="2"/>
        <scheme val="minor"/>
      </rPr>
      <t xml:space="preserve">Maabaho Musa </t>
    </r>
    <r>
      <rPr>
        <i/>
        <sz val="11"/>
        <color rgb="FF0000FF"/>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kamulaga </t>
    </r>
    <r>
      <rPr>
        <sz val="11"/>
        <color rgb="FF008000"/>
        <rFont val="Calibri"/>
        <family val="2"/>
        <scheme val="minor"/>
      </rPr>
      <t xml:space="preserve">mkoi wake </t>
    </r>
    <r>
      <rPr>
        <b/>
        <sz val="11"/>
        <color rgb="FF800080"/>
        <rFont val="Calibri"/>
        <family val="2"/>
        <scheme val="minor"/>
      </rPr>
      <t xml:space="preserve">Yetilo </t>
    </r>
    <r>
      <rPr>
        <sz val="11"/>
        <color rgb="FF008000"/>
        <rFont val="Calibri"/>
        <family val="2"/>
        <scheme val="minor"/>
      </rPr>
      <t xml:space="preserve">, </t>
    </r>
    <r>
      <rPr>
        <strike/>
        <sz val="11"/>
        <color rgb="FFFF0000"/>
        <rFont val="Calibri"/>
        <family val="2"/>
        <scheme val="minor"/>
      </rPr>
      <t xml:space="preserve">nayo Yesilo </t>
    </r>
    <r>
      <rPr>
        <sz val="11"/>
        <color rgb="FF008000"/>
        <rFont val="Calibri"/>
        <family val="2"/>
        <scheme val="minor"/>
      </rPr>
      <t xml:space="preserve">kabwela kuna </t>
    </r>
    <r>
      <rPr>
        <b/>
        <sz val="11"/>
        <color rgb="FF800080"/>
        <rFont val="Calibri"/>
        <family val="2"/>
        <scheme val="minor"/>
      </rPr>
      <t xml:space="preserve">isi </t>
    </r>
    <r>
      <rPr>
        <sz val="11"/>
        <color rgb="FF008000"/>
        <rFont val="Calibri"/>
        <family val="2"/>
        <scheme val="minor"/>
      </rPr>
      <t xml:space="preserve">yake . </t>
    </r>
  </si>
  <si>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kakala na wana </t>
    </r>
    <r>
      <rPr>
        <sz val="11"/>
        <color rgb="FF008000"/>
        <rFont val="Calibri"/>
        <family val="2"/>
        <scheme val="minor"/>
      </rPr>
      <t xml:space="preserve">waidi wa chilume </t>
    </r>
    <r>
      <rPr>
        <b/>
        <sz val="11"/>
        <color rgb="FF800080"/>
        <rFont val="Calibri"/>
        <family val="2"/>
        <scheme val="minor"/>
      </rPr>
      <t xml:space="preserve">. Imwe katangigwa zina da Gesholamu , kwaviya </t>
    </r>
    <r>
      <rPr>
        <sz val="11"/>
        <color rgb="FF008000"/>
        <rFont val="Calibri"/>
        <family val="2"/>
        <scheme val="minor"/>
      </rPr>
      <t xml:space="preserve">Musa </t>
    </r>
    <r>
      <rPr>
        <strike/>
        <sz val="11"/>
        <color rgb="FFFF0000"/>
        <rFont val="Calibri"/>
        <family val="2"/>
        <scheme val="minor"/>
      </rPr>
      <t xml:space="preserve">. Mwana wa mwanduso katangigwa Gelishomu . Musa kamtanga zina dino kwaviya </t>
    </r>
    <r>
      <rPr>
        <sz val="11"/>
        <color rgb="FF008000"/>
        <rFont val="Calibri"/>
        <family val="2"/>
        <scheme val="minor"/>
      </rPr>
      <t xml:space="preserve">kalonga , " </t>
    </r>
    <r>
      <rPr>
        <b/>
        <sz val="11"/>
        <color rgb="FF800080"/>
        <rFont val="Calibri"/>
        <family val="2"/>
        <scheme val="minor"/>
      </rPr>
      <t xml:space="preserve">Nikala mgeni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mgeni </t>
    </r>
    <r>
      <rPr>
        <sz val="11"/>
        <color rgb="FF008000"/>
        <rFont val="Calibri"/>
        <family val="2"/>
        <scheme val="minor"/>
      </rPr>
      <t xml:space="preserve">. " </t>
    </r>
  </si>
  <si>
    <r>
      <rPr>
        <b/>
        <sz val="11"/>
        <color rgb="FF800080"/>
        <rFont val="Calibri"/>
        <family val="2"/>
        <scheme val="minor"/>
      </rPr>
      <t xml:space="preserve">Mbwanga imwenga </t>
    </r>
    <r>
      <rPr>
        <sz val="11"/>
        <color rgb="FF008000"/>
        <rFont val="Calibri"/>
        <family val="2"/>
        <scheme val="minor"/>
      </rPr>
      <t xml:space="preserve">katangigwa Eliezeli , kwaviya </t>
    </r>
    <r>
      <rPr>
        <i/>
        <sz val="11"/>
        <color rgb="FF0000FF"/>
        <rFont val="Calibri"/>
        <family val="2"/>
        <scheme val="minor"/>
      </rPr>
      <t xml:space="preserve">Yosefu </t>
    </r>
    <r>
      <rPr>
        <sz val="11"/>
        <color rgb="FF008000"/>
        <rFont val="Calibri"/>
        <family val="2"/>
        <scheme val="minor"/>
      </rPr>
      <t xml:space="preserve">kalonga , " Mulungu wa tati yangu </t>
    </r>
    <r>
      <rPr>
        <b/>
        <sz val="11"/>
        <color rgb="FF800080"/>
        <rFont val="Calibri"/>
        <family val="2"/>
        <scheme val="minor"/>
      </rPr>
      <t xml:space="preserve">kakala mtazi wangu , kanilopola </t>
    </r>
    <r>
      <rPr>
        <sz val="11"/>
        <color rgb="FF008000"/>
        <rFont val="Calibri"/>
        <family val="2"/>
        <scheme val="minor"/>
      </rPr>
      <t xml:space="preserve">kulawa </t>
    </r>
    <r>
      <rPr>
        <b/>
        <sz val="11"/>
        <color rgb="FF800080"/>
        <rFont val="Calibri"/>
        <family val="2"/>
        <scheme val="minor"/>
      </rPr>
      <t xml:space="preserve">kwa zele da </t>
    </r>
    <r>
      <rPr>
        <sz val="11"/>
        <color rgb="FF008000"/>
        <rFont val="Calibri"/>
        <family val="2"/>
        <scheme val="minor"/>
      </rPr>
      <t xml:space="preserve">mfalume wa Misili . " </t>
    </r>
  </si>
  <si>
    <r>
      <rPr>
        <b/>
        <sz val="11"/>
        <color rgb="FF800080"/>
        <rFont val="Calibri"/>
        <family val="2"/>
        <scheme val="minor"/>
      </rPr>
      <t xml:space="preserve">Maabaho Musa kahita na mke wake na wanage waidi wa chilume hamwe na Yitilo , </t>
    </r>
    <r>
      <rPr>
        <sz val="11"/>
        <color rgb="FF008000"/>
        <rFont val="Calibri"/>
        <family val="2"/>
        <scheme val="minor"/>
      </rPr>
      <t xml:space="preserve">mkoi wa </t>
    </r>
    <r>
      <rPr>
        <i/>
        <sz val="11"/>
        <color rgb="FF0000FF"/>
        <rFont val="Calibri"/>
        <family val="2"/>
        <scheme val="minor"/>
      </rPr>
      <t xml:space="preserve">tati yake </t>
    </r>
    <r>
      <rPr>
        <sz val="11"/>
        <color rgb="FF008000"/>
        <rFont val="Calibri"/>
        <family val="2"/>
        <scheme val="minor"/>
      </rPr>
      <t xml:space="preserve">Musa </t>
    </r>
    <r>
      <rPr>
        <i/>
        <sz val="11"/>
        <color rgb="FF0000FF"/>
        <rFont val="Calibri"/>
        <family val="2"/>
        <scheme val="minor"/>
      </rPr>
      <t xml:space="preserve">kuhita kuna dibwilingu </t>
    </r>
    <r>
      <rPr>
        <sz val="11"/>
        <color rgb="FF008000"/>
        <rFont val="Calibri"/>
        <family val="2"/>
        <scheme val="minor"/>
      </rPr>
      <t xml:space="preserve">, </t>
    </r>
    <r>
      <rPr>
        <b/>
        <sz val="11"/>
        <color rgb="FF800080"/>
        <rFont val="Calibri"/>
        <family val="2"/>
        <scheme val="minor"/>
      </rPr>
      <t xml:space="preserve">hanhu hayakalile kambaka haja </t>
    </r>
    <r>
      <rPr>
        <sz val="11"/>
        <color rgb="FF008000"/>
        <rFont val="Calibri"/>
        <family val="2"/>
        <scheme val="minor"/>
      </rPr>
      <t xml:space="preserve">habehi na </t>
    </r>
    <r>
      <rPr>
        <b/>
        <sz val="11"/>
        <color rgb="FF800080"/>
        <rFont val="Calibri"/>
        <family val="2"/>
        <scheme val="minor"/>
      </rPr>
      <t xml:space="preserve">lugongo lwa </t>
    </r>
    <r>
      <rPr>
        <sz val="11"/>
        <color rgb="FF008000"/>
        <rFont val="Calibri"/>
        <family val="2"/>
        <scheme val="minor"/>
      </rPr>
      <t xml:space="preserve">Mulungu . </t>
    </r>
  </si>
  <si>
    <r>
      <rPr>
        <b/>
        <sz val="11"/>
        <color rgb="FF800080"/>
        <rFont val="Calibri"/>
        <family val="2"/>
        <scheme val="minor"/>
      </rPr>
      <t xml:space="preserve">Yetilo kamtuma </t>
    </r>
    <r>
      <rPr>
        <sz val="11"/>
        <color rgb="FF008000"/>
        <rFont val="Calibri"/>
        <family val="2"/>
        <scheme val="minor"/>
      </rPr>
      <t xml:space="preserve">usenga kwa Musa , </t>
    </r>
    <r>
      <rPr>
        <i/>
        <sz val="11"/>
        <color rgb="FF0000FF"/>
        <rFont val="Calibri"/>
        <family val="2"/>
        <scheme val="minor"/>
      </rPr>
      <t xml:space="preserve">kalonga , </t>
    </r>
    <r>
      <rPr>
        <sz val="11"/>
        <color rgb="FF008000"/>
        <rFont val="Calibri"/>
        <family val="2"/>
        <scheme val="minor"/>
      </rPr>
      <t xml:space="preserve">" Niye </t>
    </r>
    <r>
      <rPr>
        <b/>
        <sz val="11"/>
        <color rgb="FF800080"/>
        <rFont val="Calibri"/>
        <family val="2"/>
        <scheme val="minor"/>
      </rPr>
      <t xml:space="preserve">Yetilo </t>
    </r>
    <r>
      <rPr>
        <sz val="11"/>
        <color rgb="FF008000"/>
        <rFont val="Calibri"/>
        <family val="2"/>
        <scheme val="minor"/>
      </rPr>
      <t xml:space="preserve">mkoi wako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wako na </t>
    </r>
    <r>
      <rPr>
        <b/>
        <sz val="11"/>
        <color rgb="FF800080"/>
        <rFont val="Calibri"/>
        <family val="2"/>
        <scheme val="minor"/>
      </rPr>
      <t xml:space="preserve">wanago </t>
    </r>
    <r>
      <rPr>
        <sz val="11"/>
        <color rgb="FF008000"/>
        <rFont val="Calibri"/>
        <family val="2"/>
        <scheme val="minor"/>
      </rPr>
      <t xml:space="preserve">waidi </t>
    </r>
    <r>
      <rPr>
        <i/>
        <sz val="11"/>
        <color rgb="FF0000FF"/>
        <rFont val="Calibri"/>
        <family val="2"/>
        <scheme val="minor"/>
      </rPr>
      <t xml:space="preserve">wa chilume nofika kumwako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</si>
  <si>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kahita </t>
    </r>
    <r>
      <rPr>
        <sz val="11"/>
        <color rgb="FF008000"/>
        <rFont val="Calibri"/>
        <family val="2"/>
        <scheme val="minor"/>
      </rPr>
      <t xml:space="preserve">kunze kumuhokela </t>
    </r>
    <r>
      <rPr>
        <b/>
        <sz val="11"/>
        <color rgb="FF800080"/>
        <rFont val="Calibri"/>
        <family val="2"/>
        <scheme val="minor"/>
      </rPr>
      <t xml:space="preserve">tati yake mkoi </t>
    </r>
    <r>
      <rPr>
        <sz val="11"/>
        <color rgb="FF008000"/>
        <rFont val="Calibri"/>
        <family val="2"/>
        <scheme val="minor"/>
      </rPr>
      <t xml:space="preserve">, </t>
    </r>
    <r>
      <rPr>
        <b/>
        <sz val="11"/>
        <color rgb="FF800080"/>
        <rFont val="Calibri"/>
        <family val="2"/>
        <scheme val="minor"/>
      </rPr>
      <t xml:space="preserve">katumbala </t>
    </r>
    <r>
      <rPr>
        <sz val="11"/>
        <color rgb="FF008000"/>
        <rFont val="Calibri"/>
        <family val="2"/>
        <scheme val="minor"/>
      </rPr>
      <t xml:space="preserve">mavindi na kamnonela . </t>
    </r>
    <r>
      <rPr>
        <b/>
        <sz val="11"/>
        <color rgb="FF800080"/>
        <rFont val="Calibri"/>
        <family val="2"/>
        <scheme val="minor"/>
      </rPr>
      <t xml:space="preserve">Maabaho wailongela wayage na </t>
    </r>
    <r>
      <rPr>
        <sz val="11"/>
        <color rgb="FF008000"/>
        <rFont val="Calibri"/>
        <family val="2"/>
        <scheme val="minor"/>
      </rPr>
      <t xml:space="preserve">wengila muna </t>
    </r>
    <r>
      <rPr>
        <b/>
        <sz val="11"/>
        <color rgb="FF800080"/>
        <rFont val="Calibri"/>
        <family val="2"/>
        <scheme val="minor"/>
      </rPr>
      <t xml:space="preserve">dizewe </t>
    </r>
    <r>
      <rPr>
        <sz val="11"/>
        <color rgb="FF008000"/>
        <rFont val="Calibri"/>
        <family val="2"/>
        <scheme val="minor"/>
      </rPr>
      <t xml:space="preserve">. </t>
    </r>
  </si>
  <si>
    <r>
      <rPr>
        <sz val="11"/>
        <color rgb="FF008000"/>
        <rFont val="Calibri"/>
        <family val="2"/>
        <scheme val="minor"/>
      </rPr>
      <t xml:space="preserve">Musa kamulongela mkoi wake chila chinhu Mndewa </t>
    </r>
    <r>
      <rPr>
        <b/>
        <sz val="11"/>
        <color rgb="FF800080"/>
        <rFont val="Calibri"/>
        <family val="2"/>
        <scheme val="minor"/>
      </rPr>
      <t xml:space="preserve">choyamtendele </t>
    </r>
    <r>
      <rPr>
        <sz val="11"/>
        <color rgb="FF008000"/>
        <rFont val="Calibri"/>
        <family val="2"/>
        <scheme val="minor"/>
      </rPr>
      <t xml:space="preserve">mfalume wa Misili kwa ichimu cha </t>
    </r>
    <r>
      <rPr>
        <b/>
        <sz val="11"/>
        <color rgb="FF800080"/>
        <rFont val="Calibri"/>
        <family val="2"/>
        <scheme val="minor"/>
      </rPr>
      <t xml:space="preserve">wanhu wa Isilaeli , manhesa yoyawalawilile mwiinzila </t>
    </r>
    <r>
      <rPr>
        <sz val="11"/>
        <color rgb="FF008000"/>
        <rFont val="Calibri"/>
        <family val="2"/>
        <scheme val="minor"/>
      </rPr>
      <t xml:space="preserve">na viya Mndewa </t>
    </r>
    <r>
      <rPr>
        <strike/>
        <sz val="11"/>
        <color rgb="FFFF0000"/>
        <rFont val="Calibri"/>
        <family val="2"/>
        <scheme val="minor"/>
      </rPr>
      <t xml:space="preserve">Mulungu </t>
    </r>
    <r>
      <rPr>
        <sz val="11"/>
        <color rgb="FF008000"/>
        <rFont val="Calibri"/>
        <family val="2"/>
        <scheme val="minor"/>
      </rPr>
      <t xml:space="preserve">viyawakombole . </t>
    </r>
  </si>
  <si>
    <r>
      <rPr>
        <b/>
        <sz val="11"/>
        <color rgb="FF800080"/>
        <rFont val="Calibri"/>
        <family val="2"/>
        <scheme val="minor"/>
      </rPr>
      <t xml:space="preserve">Ivo Yetilo </t>
    </r>
    <r>
      <rPr>
        <sz val="11"/>
        <color rgb="FF008000"/>
        <rFont val="Calibri"/>
        <family val="2"/>
        <scheme val="minor"/>
      </rPr>
      <t xml:space="preserve">kadeng'helela </t>
    </r>
    <r>
      <rPr>
        <b/>
        <sz val="11"/>
        <color rgb="FF800080"/>
        <rFont val="Calibri"/>
        <family val="2"/>
        <scheme val="minor"/>
      </rPr>
      <t xml:space="preserve">ng'hani kuhulika vinhu vose vinogile </t>
    </r>
    <r>
      <rPr>
        <sz val="11"/>
        <color rgb="FF008000"/>
        <rFont val="Calibri"/>
        <family val="2"/>
        <scheme val="minor"/>
      </rPr>
      <t xml:space="preserve">Mndewa </t>
    </r>
    <r>
      <rPr>
        <b/>
        <sz val="11"/>
        <color rgb="FF800080"/>
        <rFont val="Calibri"/>
        <family val="2"/>
        <scheme val="minor"/>
      </rPr>
      <t xml:space="preserve">viyawatendele Waisilaeli na </t>
    </r>
    <r>
      <rPr>
        <sz val="11"/>
        <color rgb="FF008000"/>
        <rFont val="Calibri"/>
        <family val="2"/>
        <scheme val="minor"/>
      </rPr>
      <t xml:space="preserve">kuwakombola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Misili </t>
    </r>
    <r>
      <rPr>
        <sz val="11"/>
        <color rgb="FF008000"/>
        <rFont val="Calibri"/>
        <family val="2"/>
        <scheme val="minor"/>
      </rPr>
      <t xml:space="preserve">. </t>
    </r>
  </si>
  <si>
    <r>
      <rPr>
        <b/>
        <sz val="11"/>
        <color rgb="FF800080"/>
        <rFont val="Calibri"/>
        <family val="2"/>
        <scheme val="minor"/>
      </rPr>
      <t xml:space="preserve">Muna umwezi wa tatu kulawa </t>
    </r>
    <r>
      <rPr>
        <sz val="11"/>
        <color rgb="FF008000"/>
        <rFont val="Calibri"/>
        <family val="2"/>
        <scheme val="minor"/>
      </rPr>
      <t xml:space="preserve">Misili , </t>
    </r>
    <r>
      <rPr>
        <i/>
        <sz val="11"/>
        <color rgb="FF0000FF"/>
        <rFont val="Calibri"/>
        <family val="2"/>
        <scheme val="minor"/>
      </rPr>
      <t xml:space="preserve">muna dizuwa dimwe , wanhu wa Isilaeli </t>
    </r>
    <r>
      <rPr>
        <sz val="11"/>
        <color rgb="FF008000"/>
        <rFont val="Calibri"/>
        <family val="2"/>
        <scheme val="minor"/>
      </rPr>
      <t xml:space="preserve">wafika </t>
    </r>
    <r>
      <rPr>
        <b/>
        <sz val="11"/>
        <color rgb="FF800080"/>
        <rFont val="Calibri"/>
        <family val="2"/>
        <scheme val="minor"/>
      </rPr>
      <t xml:space="preserve">muna dibwilingu da Sinayi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</si>
  <si>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Hita kwa wanhu </t>
    </r>
    <r>
      <rPr>
        <b/>
        <sz val="11"/>
        <color rgb="FF800080"/>
        <rFont val="Calibri"/>
        <family val="2"/>
        <scheme val="minor"/>
      </rPr>
      <t xml:space="preserve">na uwalongele </t>
    </r>
    <r>
      <rPr>
        <sz val="11"/>
        <color rgb="FF008000"/>
        <rFont val="Calibri"/>
        <family val="2"/>
        <scheme val="minor"/>
      </rPr>
      <t xml:space="preserve">waisafye diyelo na igolo . </t>
    </r>
    <r>
      <rPr>
        <b/>
        <sz val="11"/>
        <color rgb="FF800080"/>
        <rFont val="Calibri"/>
        <family val="2"/>
        <scheme val="minor"/>
      </rPr>
      <t xml:space="preserve">Walongele wavula viwalo vawo , </t>
    </r>
  </si>
  <si>
    <r>
      <rPr>
        <sz val="11"/>
        <color rgb="FF008000"/>
        <rFont val="Calibri"/>
        <family val="2"/>
        <scheme val="minor"/>
      </rPr>
      <t xml:space="preserve">na </t>
    </r>
    <r>
      <rPr>
        <b/>
        <sz val="11"/>
        <color rgb="FF800080"/>
        <rFont val="Calibri"/>
        <family val="2"/>
        <scheme val="minor"/>
      </rPr>
      <t xml:space="preserve">wawe na kusasala </t>
    </r>
    <r>
      <rPr>
        <sz val="11"/>
        <color rgb="FF008000"/>
        <rFont val="Calibri"/>
        <family val="2"/>
        <scheme val="minor"/>
      </rPr>
      <t xml:space="preserve">kwa </t>
    </r>
    <r>
      <rPr>
        <b/>
        <sz val="11"/>
        <color rgb="FF800080"/>
        <rFont val="Calibri"/>
        <family val="2"/>
        <scheme val="minor"/>
      </rPr>
      <t xml:space="preserve">siku nhatu hamwande . Kwaviya siku isondelele </t>
    </r>
    <r>
      <rPr>
        <sz val="11"/>
        <color rgb="FF008000"/>
        <rFont val="Calibri"/>
        <family val="2"/>
        <scheme val="minor"/>
      </rPr>
      <t xml:space="preserve">, </t>
    </r>
    <r>
      <rPr>
        <strike/>
        <sz val="11"/>
        <color rgb="FFFF0000"/>
        <rFont val="Calibri"/>
        <family val="2"/>
        <scheme val="minor"/>
      </rPr>
      <t xml:space="preserve">mana siku iyo yetatu niye </t>
    </r>
    <r>
      <rPr>
        <sz val="11"/>
        <color rgb="FF008000"/>
        <rFont val="Calibri"/>
        <family val="2"/>
        <scheme val="minor"/>
      </rPr>
      <t xml:space="preserve">Mndewa </t>
    </r>
    <r>
      <rPr>
        <b/>
        <sz val="11"/>
        <color rgb="FF800080"/>
        <rFont val="Calibri"/>
        <family val="2"/>
        <scheme val="minor"/>
      </rPr>
      <t xml:space="preserve">kezalawilila kuna ulugongo lwa Sinayi </t>
    </r>
    <r>
      <rPr>
        <sz val="11"/>
        <color rgb="FF008000"/>
        <rFont val="Calibri"/>
        <family val="2"/>
        <scheme val="minor"/>
      </rPr>
      <t xml:space="preserve">wanhu wose </t>
    </r>
    <r>
      <rPr>
        <i/>
        <sz val="11"/>
        <color rgb="FF0000FF"/>
        <rFont val="Calibri"/>
        <family val="2"/>
        <scheme val="minor"/>
      </rPr>
      <t xml:space="preserve">viwamuwone </t>
    </r>
    <r>
      <rPr>
        <sz val="11"/>
        <color rgb="FF008000"/>
        <rFont val="Calibri"/>
        <family val="2"/>
        <scheme val="minor"/>
      </rPr>
      <t xml:space="preserve">. </t>
    </r>
  </si>
  <si>
    <r>
      <rPr>
        <b/>
        <sz val="11"/>
        <color rgb="FF800080"/>
        <rFont val="Calibri"/>
        <family val="2"/>
        <scheme val="minor"/>
      </rPr>
      <t xml:space="preserve">Na ukaweke migongo ichipindi chochose chiyazunguluke lugongo kwa </t>
    </r>
    <r>
      <rPr>
        <sz val="11"/>
        <color rgb="FF008000"/>
        <rFont val="Calibri"/>
        <family val="2"/>
        <scheme val="minor"/>
      </rPr>
      <t xml:space="preserve">wanhu </t>
    </r>
    <r>
      <rPr>
        <strike/>
        <sz val="11"/>
        <color rgb="FFFF0000"/>
        <rFont val="Calibri"/>
        <family val="2"/>
        <scheme val="minor"/>
      </rPr>
      <t xml:space="preserve">kuzunguluka mulima . Walongele </t>
    </r>
    <r>
      <rPr>
        <sz val="11"/>
        <color rgb="FF008000"/>
        <rFont val="Calibri"/>
        <family val="2"/>
        <scheme val="minor"/>
      </rPr>
      <t xml:space="preserve">, </t>
    </r>
    <r>
      <rPr>
        <b/>
        <sz val="11"/>
        <color rgb="FF800080"/>
        <rFont val="Calibri"/>
        <family val="2"/>
        <scheme val="minor"/>
      </rPr>
      <t xml:space="preserve">uwalongele , 'Iteganyeni </t>
    </r>
    <r>
      <rPr>
        <sz val="11"/>
        <color rgb="FF008000"/>
        <rFont val="Calibri"/>
        <family val="2"/>
        <scheme val="minor"/>
      </rPr>
      <t xml:space="preserve">sekemukwele </t>
    </r>
    <r>
      <rPr>
        <b/>
        <sz val="11"/>
        <color rgb="FF800080"/>
        <rFont val="Calibri"/>
        <family val="2"/>
        <scheme val="minor"/>
      </rPr>
      <t xml:space="preserve">mchanyha ya lugongo luno wala sekemudalise </t>
    </r>
    <r>
      <rPr>
        <sz val="11"/>
        <color rgb="FF008000"/>
        <rFont val="Calibri"/>
        <family val="2"/>
        <scheme val="minor"/>
      </rPr>
      <t xml:space="preserve">. Munhu yoyose </t>
    </r>
    <r>
      <rPr>
        <b/>
        <sz val="11"/>
        <color rgb="FF800080"/>
        <rFont val="Calibri"/>
        <family val="2"/>
        <scheme val="minor"/>
      </rPr>
      <t xml:space="preserve">yonda yadalise lugongo </t>
    </r>
    <r>
      <rPr>
        <sz val="11"/>
        <color rgb="FF008000"/>
        <rFont val="Calibri"/>
        <family val="2"/>
        <scheme val="minor"/>
      </rPr>
      <t xml:space="preserve">kezadanganika </t>
    </r>
    <r>
      <rPr>
        <i/>
        <sz val="11"/>
        <color rgb="FF0000FF"/>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</si>
  <si>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Nayo kezakomigwa </t>
    </r>
    <r>
      <rPr>
        <sz val="11"/>
        <color rgb="FF008000"/>
        <rFont val="Calibri"/>
        <family val="2"/>
        <scheme val="minor"/>
      </rPr>
      <t xml:space="preserve">na mabwe hebu </t>
    </r>
    <r>
      <rPr>
        <b/>
        <sz val="11"/>
        <color rgb="FF800080"/>
        <rFont val="Calibri"/>
        <family val="2"/>
        <scheme val="minor"/>
      </rPr>
      <t xml:space="preserve">kwiitowigwa na misale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yonda yamdalise . Munhu yoyose </t>
    </r>
    <r>
      <rPr>
        <sz val="11"/>
        <color rgb="FF008000"/>
        <rFont val="Calibri"/>
        <family val="2"/>
        <scheme val="minor"/>
      </rPr>
      <t xml:space="preserve">hebu </t>
    </r>
    <r>
      <rPr>
        <b/>
        <sz val="11"/>
        <color rgb="FF800080"/>
        <rFont val="Calibri"/>
        <family val="2"/>
        <scheme val="minor"/>
      </rPr>
      <t xml:space="preserve">ng'onyo hadizadaha kuwa mgima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lusita luja </t>
    </r>
    <r>
      <rPr>
        <sz val="11"/>
        <color rgb="FF008000"/>
        <rFont val="Calibri"/>
        <family val="2"/>
        <scheme val="minor"/>
      </rPr>
      <t xml:space="preserve">mhalati </t>
    </r>
    <r>
      <rPr>
        <b/>
        <sz val="11"/>
        <color rgb="FF800080"/>
        <rFont val="Calibri"/>
        <family val="2"/>
        <scheme val="minor"/>
      </rPr>
      <t xml:space="preserve">vondaitowigwe dimwe kwa dimwe </t>
    </r>
    <r>
      <rPr>
        <sz val="11"/>
        <color rgb="FF008000"/>
        <rFont val="Calibri"/>
        <family val="2"/>
        <scheme val="minor"/>
      </rPr>
      <t xml:space="preserve">, wanhu </t>
    </r>
    <r>
      <rPr>
        <i/>
        <sz val="11"/>
        <color rgb="FF0000FF"/>
        <rFont val="Calibri"/>
        <family val="2"/>
        <scheme val="minor"/>
      </rPr>
      <t xml:space="preserve">wose </t>
    </r>
    <r>
      <rPr>
        <sz val="11"/>
        <color rgb="FF008000"/>
        <rFont val="Calibri"/>
        <family val="2"/>
        <scheme val="minor"/>
      </rPr>
      <t xml:space="preserve">wezakwela </t>
    </r>
    <r>
      <rPr>
        <b/>
        <sz val="11"/>
        <color rgb="FF800080"/>
        <rFont val="Calibri"/>
        <family val="2"/>
        <scheme val="minor"/>
      </rPr>
      <t xml:space="preserve">mchanyha kuna ulugongo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</si>
  <si>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kahumuluka kulawa </t>
    </r>
    <r>
      <rPr>
        <sz val="11"/>
        <color rgb="FF008000"/>
        <rFont val="Calibri"/>
        <family val="2"/>
        <scheme val="minor"/>
      </rPr>
      <t xml:space="preserve">kuna </t>
    </r>
    <r>
      <rPr>
        <b/>
        <sz val="11"/>
        <color rgb="FF800080"/>
        <rFont val="Calibri"/>
        <family val="2"/>
        <scheme val="minor"/>
      </rPr>
      <t xml:space="preserve">ulugongo na kuwagalila </t>
    </r>
    <r>
      <rPr>
        <sz val="11"/>
        <color rgb="FF008000"/>
        <rFont val="Calibri"/>
        <family val="2"/>
        <scheme val="minor"/>
      </rPr>
      <t xml:space="preserve">wanhu </t>
    </r>
    <r>
      <rPr>
        <b/>
        <sz val="11"/>
        <color rgb="FF800080"/>
        <rFont val="Calibri"/>
        <family val="2"/>
        <scheme val="minor"/>
      </rPr>
      <t xml:space="preserve">nhosa </t>
    </r>
    <r>
      <rPr>
        <sz val="11"/>
        <color rgb="FF008000"/>
        <rFont val="Calibri"/>
        <family val="2"/>
        <scheme val="minor"/>
      </rPr>
      <t xml:space="preserve">, nawo </t>
    </r>
    <r>
      <rPr>
        <b/>
        <sz val="11"/>
        <color rgb="FF800080"/>
        <rFont val="Calibri"/>
        <family val="2"/>
        <scheme val="minor"/>
      </rPr>
      <t xml:space="preserve">wasunha viwalo vawo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</si>
  <si>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Musa </t>
    </r>
    <r>
      <rPr>
        <sz val="11"/>
        <color rgb="FF008000"/>
        <rFont val="Calibri"/>
        <family val="2"/>
        <scheme val="minor"/>
      </rPr>
      <t xml:space="preserve">kawalongela wanhu , " </t>
    </r>
    <r>
      <rPr>
        <b/>
        <sz val="11"/>
        <color rgb="FF800080"/>
        <rFont val="Calibri"/>
        <family val="2"/>
        <scheme val="minor"/>
      </rPr>
      <t xml:space="preserve">Isasaleni </t>
    </r>
    <r>
      <rPr>
        <sz val="11"/>
        <color rgb="FF008000"/>
        <rFont val="Calibri"/>
        <family val="2"/>
        <scheme val="minor"/>
      </rPr>
      <t xml:space="preserve">kwa </t>
    </r>
    <r>
      <rPr>
        <b/>
        <sz val="11"/>
        <color rgb="FF800080"/>
        <rFont val="Calibri"/>
        <family val="2"/>
        <scheme val="minor"/>
      </rPr>
      <t xml:space="preserve">zuwa deketatu hamwande . Walume sekewamsondelele wanaake </t>
    </r>
    <r>
      <rPr>
        <sz val="11"/>
        <color rgb="FF008000"/>
        <rFont val="Calibri"/>
        <family val="2"/>
        <scheme val="minor"/>
      </rPr>
      <t xml:space="preserve">. " </t>
    </r>
  </si>
  <si>
    <r>
      <rPr>
        <b/>
        <sz val="11"/>
        <color rgb="FF800080"/>
        <rFont val="Calibri"/>
        <family val="2"/>
        <scheme val="minor"/>
      </rPr>
      <t xml:space="preserve">Imitootondo </t>
    </r>
    <r>
      <rPr>
        <sz val="11"/>
        <color rgb="FF008000"/>
        <rFont val="Calibri"/>
        <family val="2"/>
        <scheme val="minor"/>
      </rPr>
      <t xml:space="preserve">ya </t>
    </r>
    <r>
      <rPr>
        <b/>
        <sz val="11"/>
        <color rgb="FF800080"/>
        <rFont val="Calibri"/>
        <family val="2"/>
        <scheme val="minor"/>
      </rPr>
      <t xml:space="preserve">siku nhatu , kukala na </t>
    </r>
    <r>
      <rPr>
        <sz val="11"/>
        <color rgb="FF008000"/>
        <rFont val="Calibri"/>
        <family val="2"/>
        <scheme val="minor"/>
      </rPr>
      <t xml:space="preserve">mibumo na </t>
    </r>
    <r>
      <rPr>
        <b/>
        <sz val="11"/>
        <color rgb="FF800080"/>
        <rFont val="Calibri"/>
        <family val="2"/>
        <scheme val="minor"/>
      </rPr>
      <t xml:space="preserve">mibumo </t>
    </r>
    <r>
      <rPr>
        <sz val="11"/>
        <color rgb="FF008000"/>
        <rFont val="Calibri"/>
        <family val="2"/>
        <scheme val="minor"/>
      </rPr>
      <t xml:space="preserve">na wingu </t>
    </r>
    <r>
      <rPr>
        <b/>
        <sz val="11"/>
        <color rgb="FF800080"/>
        <rFont val="Calibri"/>
        <family val="2"/>
        <scheme val="minor"/>
      </rPr>
      <t xml:space="preserve">kulu kuna ulugongo na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mhalati </t>
    </r>
    <r>
      <rPr>
        <b/>
        <sz val="11"/>
        <color rgb="FF800080"/>
        <rFont val="Calibri"/>
        <family val="2"/>
        <scheme val="minor"/>
      </rPr>
      <t xml:space="preserve">. Wanhu </t>
    </r>
    <r>
      <rPr>
        <sz val="11"/>
        <color rgb="FF008000"/>
        <rFont val="Calibri"/>
        <family val="2"/>
        <scheme val="minor"/>
      </rPr>
      <t xml:space="preserve">wose </t>
    </r>
    <r>
      <rPr>
        <b/>
        <sz val="11"/>
        <color rgb="FF800080"/>
        <rFont val="Calibri"/>
        <family val="2"/>
        <scheme val="minor"/>
      </rPr>
      <t xml:space="preserve">wakalile muna ing'hondo wagudemeka </t>
    </r>
    <r>
      <rPr>
        <sz val="11"/>
        <color rgb="FF008000"/>
        <rFont val="Calibri"/>
        <family val="2"/>
        <scheme val="minor"/>
      </rPr>
      <t xml:space="preserve">. </t>
    </r>
  </si>
  <si>
    <r>
      <rPr>
        <sz val="11"/>
        <color rgb="FF008000"/>
        <rFont val="Calibri"/>
        <family val="2"/>
        <scheme val="minor"/>
      </rPr>
      <t xml:space="preserve">Maabaho Musa kawalava wanhu </t>
    </r>
    <r>
      <rPr>
        <b/>
        <sz val="11"/>
        <color rgb="FF800080"/>
        <rFont val="Calibri"/>
        <family val="2"/>
        <scheme val="minor"/>
      </rPr>
      <t xml:space="preserve">walawa kunze ya lago muladi waiting'hane </t>
    </r>
    <r>
      <rPr>
        <sz val="11"/>
        <color rgb="FF008000"/>
        <rFont val="Calibri"/>
        <family val="2"/>
        <scheme val="minor"/>
      </rPr>
      <t xml:space="preserve">na Mulungu , </t>
    </r>
    <r>
      <rPr>
        <i/>
        <sz val="11"/>
        <color rgb="FF0000FF"/>
        <rFont val="Calibri"/>
        <family val="2"/>
        <scheme val="minor"/>
      </rPr>
      <t xml:space="preserve">nawo </t>
    </r>
    <r>
      <rPr>
        <sz val="11"/>
        <color rgb="FF008000"/>
        <rFont val="Calibri"/>
        <family val="2"/>
        <scheme val="minor"/>
      </rPr>
      <t xml:space="preserve">wema hasi ya </t>
    </r>
    <r>
      <rPr>
        <b/>
        <sz val="11"/>
        <color rgb="FF800080"/>
        <rFont val="Calibri"/>
        <family val="2"/>
        <scheme val="minor"/>
      </rPr>
      <t xml:space="preserve">lugongo </t>
    </r>
    <r>
      <rPr>
        <sz val="11"/>
        <color rgb="FF008000"/>
        <rFont val="Calibri"/>
        <family val="2"/>
        <scheme val="minor"/>
      </rPr>
      <t xml:space="preserve">. </t>
    </r>
  </si>
  <si>
    <r>
      <rPr>
        <b/>
        <sz val="11"/>
        <color rgb="FF800080"/>
        <rFont val="Calibri"/>
        <family val="2"/>
        <scheme val="minor"/>
      </rPr>
      <t xml:space="preserve">Ulugongo lwa </t>
    </r>
    <r>
      <rPr>
        <sz val="11"/>
        <color rgb="FF008000"/>
        <rFont val="Calibri"/>
        <family val="2"/>
        <scheme val="minor"/>
      </rPr>
      <t xml:space="preserve">Sinai </t>
    </r>
    <r>
      <rPr>
        <b/>
        <sz val="11"/>
        <color rgb="FF800080"/>
        <rFont val="Calibri"/>
        <family val="2"/>
        <scheme val="minor"/>
      </rPr>
      <t xml:space="preserve">lukala lugubuligwa </t>
    </r>
    <r>
      <rPr>
        <sz val="11"/>
        <color rgb="FF008000"/>
        <rFont val="Calibri"/>
        <family val="2"/>
        <scheme val="minor"/>
      </rPr>
      <t xml:space="preserve">na yosi </t>
    </r>
    <r>
      <rPr>
        <i/>
        <sz val="11"/>
        <color rgb="FF0000FF"/>
        <rFont val="Calibri"/>
        <family val="2"/>
        <scheme val="minor"/>
      </rPr>
      <t xml:space="preserve">diya da moto </t>
    </r>
    <r>
      <rPr>
        <sz val="11"/>
        <color rgb="FF008000"/>
        <rFont val="Calibri"/>
        <family val="2"/>
        <scheme val="minor"/>
      </rPr>
      <t xml:space="preserve">, kwaviya Mndewa </t>
    </r>
    <r>
      <rPr>
        <b/>
        <sz val="11"/>
        <color rgb="FF800080"/>
        <rFont val="Calibri"/>
        <family val="2"/>
        <scheme val="minor"/>
      </rPr>
      <t xml:space="preserve">kahumuluka hachanyha yake kwa moto </t>
    </r>
    <r>
      <rPr>
        <sz val="11"/>
        <color rgb="FF008000"/>
        <rFont val="Calibri"/>
        <family val="2"/>
        <scheme val="minor"/>
      </rPr>
      <t xml:space="preserve">. </t>
    </r>
    <r>
      <rPr>
        <b/>
        <sz val="11"/>
        <color rgb="FF800080"/>
        <rFont val="Calibri"/>
        <family val="2"/>
        <scheme val="minor"/>
      </rPr>
      <t xml:space="preserve">yosi diya diyenhuka </t>
    </r>
    <r>
      <rPr>
        <sz val="11"/>
        <color rgb="FF008000"/>
        <rFont val="Calibri"/>
        <family val="2"/>
        <scheme val="minor"/>
      </rPr>
      <t xml:space="preserve">fana yosi </t>
    </r>
    <r>
      <rPr>
        <b/>
        <sz val="11"/>
        <color rgb="FF800080"/>
        <rFont val="Calibri"/>
        <family val="2"/>
        <scheme val="minor"/>
      </rPr>
      <t xml:space="preserve">dodilawa muna ditanuli kulu na lugongo lose dingudemeka kwa nguvu </t>
    </r>
    <r>
      <rPr>
        <sz val="11"/>
        <color rgb="FF008000"/>
        <rFont val="Calibri"/>
        <family val="2"/>
        <scheme val="minor"/>
      </rPr>
      <t xml:space="preserve">. </t>
    </r>
  </si>
  <si>
    <r>
      <rPr>
        <b/>
        <sz val="11"/>
        <color rgb="FF800080"/>
        <rFont val="Calibri"/>
        <family val="2"/>
        <scheme val="minor"/>
      </rPr>
      <t xml:space="preserve">na dizi </t>
    </r>
    <r>
      <rPr>
        <sz val="11"/>
        <color rgb="FF008000"/>
        <rFont val="Calibri"/>
        <family val="2"/>
        <scheme val="minor"/>
      </rPr>
      <t xml:space="preserve">da mhalati </t>
    </r>
    <r>
      <rPr>
        <b/>
        <sz val="11"/>
        <color rgb="FF800080"/>
        <rFont val="Calibri"/>
        <family val="2"/>
        <scheme val="minor"/>
      </rPr>
      <t xml:space="preserve">dikala kulu ng'hani </t>
    </r>
    <r>
      <rPr>
        <sz val="11"/>
        <color rgb="FF008000"/>
        <rFont val="Calibri"/>
        <family val="2"/>
        <scheme val="minor"/>
      </rPr>
      <t xml:space="preserve">. Musa kalonga </t>
    </r>
    <r>
      <rPr>
        <b/>
        <sz val="11"/>
        <color rgb="FF800080"/>
        <rFont val="Calibri"/>
        <family val="2"/>
        <scheme val="minor"/>
      </rPr>
      <t xml:space="preserve">kwa dizi da Mndewa </t>
    </r>
    <r>
      <rPr>
        <sz val="11"/>
        <color rgb="FF008000"/>
        <rFont val="Calibri"/>
        <family val="2"/>
        <scheme val="minor"/>
      </rPr>
      <t xml:space="preserve">, </t>
    </r>
    <r>
      <rPr>
        <strike/>
        <sz val="11"/>
        <color rgb="FFFF0000"/>
        <rFont val="Calibri"/>
        <family val="2"/>
        <scheme val="minor"/>
      </rPr>
      <t xml:space="preserve">Mulungu </t>
    </r>
    <r>
      <rPr>
        <sz val="11"/>
        <color rgb="FF008000"/>
        <rFont val="Calibri"/>
        <family val="2"/>
        <scheme val="minor"/>
      </rPr>
      <t xml:space="preserve">nayo kamwidika </t>
    </r>
    <r>
      <rPr>
        <strike/>
        <sz val="11"/>
        <color rgb="FFFF0000"/>
        <rFont val="Calibri"/>
        <family val="2"/>
        <scheme val="minor"/>
      </rPr>
      <t xml:space="preserve">muna umbumo </t>
    </r>
    <r>
      <rPr>
        <sz val="11"/>
        <color rgb="FF008000"/>
        <rFont val="Calibri"/>
        <family val="2"/>
        <scheme val="minor"/>
      </rPr>
      <t xml:space="preserve">. </t>
    </r>
  </si>
  <si>
    <r>
      <rPr>
        <b/>
        <sz val="11"/>
        <color rgb="FF800080"/>
        <rFont val="Calibri"/>
        <family val="2"/>
        <scheme val="minor"/>
      </rPr>
      <t xml:space="preserve">Kulawa Lefilidimu , wafika muna dibwilingu da Sinayi ,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wazenga lago </t>
    </r>
    <r>
      <rPr>
        <b/>
        <sz val="11"/>
        <color rgb="FF800080"/>
        <rFont val="Calibri"/>
        <family val="2"/>
        <scheme val="minor"/>
      </rPr>
      <t xml:space="preserve">jawo kuna dibwilingu habehi na lugongo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</si>
  <si>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kahumuluka </t>
    </r>
    <r>
      <rPr>
        <b/>
        <sz val="11"/>
        <color rgb="FF800080"/>
        <rFont val="Calibri"/>
        <family val="2"/>
        <scheme val="minor"/>
      </rPr>
      <t xml:space="preserve">kuna ulugongo lwa </t>
    </r>
    <r>
      <rPr>
        <sz val="11"/>
        <color rgb="FF008000"/>
        <rFont val="Calibri"/>
        <family val="2"/>
        <scheme val="minor"/>
      </rPr>
      <t xml:space="preserve">Sinai na </t>
    </r>
    <r>
      <rPr>
        <b/>
        <sz val="11"/>
        <color rgb="FF800080"/>
        <rFont val="Calibri"/>
        <family val="2"/>
        <scheme val="minor"/>
      </rPr>
      <t xml:space="preserve">kamulongela </t>
    </r>
    <r>
      <rPr>
        <sz val="11"/>
        <color rgb="FF008000"/>
        <rFont val="Calibri"/>
        <family val="2"/>
        <scheme val="minor"/>
      </rPr>
      <t xml:space="preserve">Musa </t>
    </r>
    <r>
      <rPr>
        <b/>
        <sz val="11"/>
        <color rgb="FF800080"/>
        <rFont val="Calibri"/>
        <family val="2"/>
        <scheme val="minor"/>
      </rPr>
      <t xml:space="preserve">yakwele kuulugongo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Musa </t>
    </r>
    <r>
      <rPr>
        <i/>
        <sz val="11"/>
        <color rgb="FF0000FF"/>
        <rFont val="Calibri"/>
        <family val="2"/>
        <scheme val="minor"/>
      </rPr>
      <t xml:space="preserve">nayo </t>
    </r>
    <r>
      <rPr>
        <sz val="11"/>
        <color rgb="FF008000"/>
        <rFont val="Calibri"/>
        <family val="2"/>
        <scheme val="minor"/>
      </rPr>
      <t xml:space="preserve">kakwela </t>
    </r>
    <r>
      <rPr>
        <b/>
        <sz val="11"/>
        <color rgb="FF800080"/>
        <rFont val="Calibri"/>
        <family val="2"/>
        <scheme val="minor"/>
      </rPr>
      <t xml:space="preserve">kuulugongo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</si>
  <si>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Hita </t>
    </r>
    <r>
      <rPr>
        <sz val="11"/>
        <color rgb="FF008000"/>
        <rFont val="Calibri"/>
        <family val="2"/>
        <scheme val="minor"/>
      </rPr>
      <t xml:space="preserve">hasi </t>
    </r>
    <r>
      <rPr>
        <b/>
        <sz val="11"/>
        <color rgb="FF800080"/>
        <rFont val="Calibri"/>
        <family val="2"/>
        <scheme val="minor"/>
      </rPr>
      <t xml:space="preserve">uwalongele </t>
    </r>
    <r>
      <rPr>
        <sz val="11"/>
        <color rgb="FF008000"/>
        <rFont val="Calibri"/>
        <family val="2"/>
        <scheme val="minor"/>
      </rPr>
      <t xml:space="preserve">wanhu </t>
    </r>
    <r>
      <rPr>
        <b/>
        <sz val="11"/>
        <color rgb="FF800080"/>
        <rFont val="Calibri"/>
        <family val="2"/>
        <scheme val="minor"/>
      </rPr>
      <t xml:space="preserve">sekewaipate muladi wamuwone Mndewa </t>
    </r>
    <r>
      <rPr>
        <sz val="11"/>
        <color rgb="FF008000"/>
        <rFont val="Calibri"/>
        <family val="2"/>
        <scheme val="minor"/>
      </rPr>
      <t xml:space="preserve">, </t>
    </r>
    <r>
      <rPr>
        <b/>
        <sz val="11"/>
        <color rgb="FF800080"/>
        <rFont val="Calibri"/>
        <family val="2"/>
        <scheme val="minor"/>
      </rPr>
      <t xml:space="preserve">na wanhu wengi wawo wadanganika </t>
    </r>
    <r>
      <rPr>
        <sz val="11"/>
        <color rgb="FF008000"/>
        <rFont val="Calibri"/>
        <family val="2"/>
        <scheme val="minor"/>
      </rPr>
      <t xml:space="preserve">. </t>
    </r>
  </si>
  <si>
    <r>
      <rPr>
        <b/>
        <sz val="11"/>
        <color rgb="FF800080"/>
        <rFont val="Calibri"/>
        <family val="2"/>
        <scheme val="minor"/>
      </rPr>
      <t xml:space="preserve">Kwaviya hata </t>
    </r>
    <r>
      <rPr>
        <sz val="11"/>
        <color rgb="FF008000"/>
        <rFont val="Calibri"/>
        <family val="2"/>
        <scheme val="minor"/>
      </rPr>
      <t xml:space="preserve">wakulu wa nhambiko </t>
    </r>
    <r>
      <rPr>
        <b/>
        <sz val="11"/>
        <color rgb="FF800080"/>
        <rFont val="Calibri"/>
        <family val="2"/>
        <scheme val="minor"/>
      </rPr>
      <t xml:space="preserve">wowose wowomuhitila Mndewa </t>
    </r>
    <r>
      <rPr>
        <sz val="11"/>
        <color rgb="FF008000"/>
        <rFont val="Calibri"/>
        <family val="2"/>
        <scheme val="minor"/>
      </rPr>
      <t xml:space="preserve">wolondeka waisafye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kwaviya one hawatendile ivo </t>
    </r>
    <r>
      <rPr>
        <sz val="11"/>
        <color rgb="FF008000"/>
        <rFont val="Calibri"/>
        <family val="2"/>
        <scheme val="minor"/>
      </rPr>
      <t xml:space="preserve">Mndewa </t>
    </r>
    <r>
      <rPr>
        <b/>
        <sz val="11"/>
        <color rgb="FF800080"/>
        <rFont val="Calibri"/>
        <family val="2"/>
        <scheme val="minor"/>
      </rPr>
      <t xml:space="preserve">hezawatagusa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</si>
  <si>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Musa kamulongela Mndewa </t>
    </r>
    <r>
      <rPr>
        <strike/>
        <sz val="11"/>
        <color rgb="FFFF0000"/>
        <rFont val="Calibri"/>
        <family val="2"/>
        <scheme val="minor"/>
      </rPr>
      <t xml:space="preserve">Mulungu </t>
    </r>
    <r>
      <rPr>
        <sz val="11"/>
        <color rgb="FF008000"/>
        <rFont val="Calibri"/>
        <family val="2"/>
        <scheme val="minor"/>
      </rPr>
      <t xml:space="preserve">, " Wanhu hawadaha </t>
    </r>
    <r>
      <rPr>
        <i/>
        <sz val="11"/>
        <color rgb="FF0000FF"/>
        <rFont val="Calibri"/>
        <family val="2"/>
        <scheme val="minor"/>
      </rPr>
      <t xml:space="preserve">bule </t>
    </r>
    <r>
      <rPr>
        <sz val="11"/>
        <color rgb="FF008000"/>
        <rFont val="Calibri"/>
        <family val="2"/>
        <scheme val="minor"/>
      </rPr>
      <t xml:space="preserve">kukwela </t>
    </r>
    <r>
      <rPr>
        <b/>
        <sz val="11"/>
        <color rgb="FF800080"/>
        <rFont val="Calibri"/>
        <family val="2"/>
        <scheme val="minor"/>
      </rPr>
      <t xml:space="preserve">mchanyha ya lugongo lwa </t>
    </r>
    <r>
      <rPr>
        <sz val="11"/>
        <color rgb="FF008000"/>
        <rFont val="Calibri"/>
        <family val="2"/>
        <scheme val="minor"/>
      </rPr>
      <t xml:space="preserve">Sinai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kuchizuma </t>
    </r>
    <r>
      <rPr>
        <sz val="11"/>
        <color rgb="FF008000"/>
        <rFont val="Calibri"/>
        <family val="2"/>
        <scheme val="minor"/>
      </rPr>
      <t xml:space="preserve">weye mwenyewo </t>
    </r>
    <r>
      <rPr>
        <b/>
        <sz val="11"/>
        <color rgb="FF800080"/>
        <rFont val="Calibri"/>
        <family val="2"/>
        <scheme val="minor"/>
      </rPr>
      <t xml:space="preserve">kuchilagiliza kwa kulonga , 'Ikalize migongo yenu mumzunguluke lugongo luno luwe lwelile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</si>
  <si>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Hita </t>
    </r>
    <r>
      <rPr>
        <sz val="11"/>
        <color rgb="FF008000"/>
        <rFont val="Calibri"/>
        <family val="2"/>
        <scheme val="minor"/>
      </rPr>
      <t xml:space="preserve">hasi </t>
    </r>
    <r>
      <rPr>
        <b/>
        <sz val="11"/>
        <color rgb="FF800080"/>
        <rFont val="Calibri"/>
        <family val="2"/>
        <scheme val="minor"/>
      </rPr>
      <t xml:space="preserve">na umgale </t>
    </r>
    <r>
      <rPr>
        <sz val="11"/>
        <color rgb="FF008000"/>
        <rFont val="Calibri"/>
        <family val="2"/>
        <scheme val="minor"/>
      </rPr>
      <t xml:space="preserve">Haluni </t>
    </r>
    <r>
      <rPr>
        <strike/>
        <sz val="11"/>
        <color rgb="FFFF0000"/>
        <rFont val="Calibri"/>
        <family val="2"/>
        <scheme val="minor"/>
      </rPr>
      <t xml:space="preserve">wize nayo </t>
    </r>
    <r>
      <rPr>
        <sz val="11"/>
        <color rgb="FF008000"/>
        <rFont val="Calibri"/>
        <family val="2"/>
        <scheme val="minor"/>
      </rPr>
      <t xml:space="preserve">. Mbali </t>
    </r>
    <r>
      <rPr>
        <i/>
        <sz val="11"/>
        <color rgb="FF0000FF"/>
        <rFont val="Calibri"/>
        <family val="2"/>
        <scheme val="minor"/>
      </rPr>
      <t xml:space="preserve">sekewawangilize </t>
    </r>
    <r>
      <rPr>
        <sz val="11"/>
        <color rgb="FF008000"/>
        <rFont val="Calibri"/>
        <family val="2"/>
        <scheme val="minor"/>
      </rPr>
      <t xml:space="preserve">wakulu wa nhambiko na wanhu </t>
    </r>
    <r>
      <rPr>
        <strike/>
        <sz val="11"/>
        <color rgb="FFFF0000"/>
        <rFont val="Calibri"/>
        <family val="2"/>
        <scheme val="minor"/>
      </rPr>
      <t xml:space="preserve">wamwenga sekewaloke imhaka na </t>
    </r>
    <r>
      <rPr>
        <sz val="11"/>
        <color rgb="FF008000"/>
        <rFont val="Calibri"/>
        <family val="2"/>
        <scheme val="minor"/>
      </rPr>
      <t xml:space="preserve">kwiza kumwangu </t>
    </r>
    <r>
      <rPr>
        <i/>
        <sz val="11"/>
        <color rgb="FF0000FF"/>
        <rFont val="Calibri"/>
        <family val="2"/>
        <scheme val="minor"/>
      </rPr>
      <t xml:space="preserve">kwa ludabwa </t>
    </r>
    <r>
      <rPr>
        <sz val="11"/>
        <color rgb="FF008000"/>
        <rFont val="Calibri"/>
        <family val="2"/>
        <scheme val="minor"/>
      </rPr>
      <t xml:space="preserve">, </t>
    </r>
    <r>
      <rPr>
        <b/>
        <sz val="11"/>
        <color rgb="FF800080"/>
        <rFont val="Calibri"/>
        <family val="2"/>
        <scheme val="minor"/>
      </rPr>
      <t xml:space="preserve">na niye sizawatagusa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</si>
  <si>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kahulumuka kuna ikaye </t>
    </r>
    <r>
      <rPr>
        <sz val="11"/>
        <color rgb="FF008000"/>
        <rFont val="Calibri"/>
        <family val="2"/>
        <scheme val="minor"/>
      </rPr>
      <t xml:space="preserve">na kawalongela </t>
    </r>
    <r>
      <rPr>
        <b/>
        <sz val="11"/>
        <color rgb="FF800080"/>
        <rFont val="Calibri"/>
        <family val="2"/>
        <scheme val="minor"/>
      </rPr>
      <t xml:space="preserve">wanhu chiya chiyalongiligwe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Mulungu . </t>
    </r>
  </si>
  <si>
    <r>
      <rPr>
        <sz val="11"/>
        <color rgb="FF008000"/>
        <rFont val="Calibri"/>
        <family val="2"/>
        <scheme val="minor"/>
      </rPr>
      <t xml:space="preserve">Maabaho Musa kakwela </t>
    </r>
    <r>
      <rPr>
        <b/>
        <sz val="11"/>
        <color rgb="FF800080"/>
        <rFont val="Calibri"/>
        <family val="2"/>
        <scheme val="minor"/>
      </rPr>
      <t xml:space="preserve">kuulugongo </t>
    </r>
    <r>
      <rPr>
        <sz val="11"/>
        <color rgb="FF008000"/>
        <rFont val="Calibri"/>
        <family val="2"/>
        <scheme val="minor"/>
      </rPr>
      <t xml:space="preserve">kwa Mulungu . Mndewa </t>
    </r>
    <r>
      <rPr>
        <strike/>
        <sz val="11"/>
        <color rgb="FFFF0000"/>
        <rFont val="Calibri"/>
        <family val="2"/>
        <scheme val="minor"/>
      </rPr>
      <t xml:space="preserve">Mulungu </t>
    </r>
    <r>
      <rPr>
        <sz val="11"/>
        <color rgb="FF008000"/>
        <rFont val="Calibri"/>
        <family val="2"/>
        <scheme val="minor"/>
      </rPr>
      <t xml:space="preserve">kamtanga </t>
    </r>
    <r>
      <rPr>
        <strike/>
        <sz val="11"/>
        <color rgb="FFFF0000"/>
        <rFont val="Calibri"/>
        <family val="2"/>
        <scheme val="minor"/>
      </rPr>
      <t xml:space="preserve">Musa </t>
    </r>
    <r>
      <rPr>
        <sz val="11"/>
        <color rgb="FF008000"/>
        <rFont val="Calibri"/>
        <family val="2"/>
        <scheme val="minor"/>
      </rPr>
      <t xml:space="preserve">kulawa kuna </t>
    </r>
    <r>
      <rPr>
        <b/>
        <sz val="11"/>
        <color rgb="FF800080"/>
        <rFont val="Calibri"/>
        <family val="2"/>
        <scheme val="minor"/>
      </rPr>
      <t xml:space="preserve">ulugongo </t>
    </r>
    <r>
      <rPr>
        <sz val="11"/>
        <color rgb="FF008000"/>
        <rFont val="Calibri"/>
        <family val="2"/>
        <scheme val="minor"/>
      </rPr>
      <t xml:space="preserve">, kamulongela , " </t>
    </r>
    <r>
      <rPr>
        <b/>
        <sz val="11"/>
        <color rgb="FF800080"/>
        <rFont val="Calibri"/>
        <family val="2"/>
        <scheme val="minor"/>
      </rPr>
      <t xml:space="preserve">Walongele wanhu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Yakobo na </t>
    </r>
    <r>
      <rPr>
        <b/>
        <sz val="11"/>
        <color rgb="FF800080"/>
        <rFont val="Calibri"/>
        <family val="2"/>
        <scheme val="minor"/>
      </rPr>
      <t xml:space="preserve">kuwalongela wanhu wa Isilaeli yano , </t>
    </r>
  </si>
  <si>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muwona </t>
    </r>
    <r>
      <rPr>
        <b/>
        <sz val="11"/>
        <color rgb="FF800080"/>
        <rFont val="Calibri"/>
        <family val="2"/>
        <scheme val="minor"/>
      </rPr>
      <t xml:space="preserve">chiya chiniwatendile kuja Misili , viya vinimpatile mweye muna yamabawa ya vilele </t>
    </r>
    <r>
      <rPr>
        <sz val="11"/>
        <color rgb="FF008000"/>
        <rFont val="Calibri"/>
        <family val="2"/>
        <scheme val="minor"/>
      </rPr>
      <t xml:space="preserve">na </t>
    </r>
    <r>
      <rPr>
        <b/>
        <sz val="11"/>
        <color rgb="FF800080"/>
        <rFont val="Calibri"/>
        <family val="2"/>
        <scheme val="minor"/>
      </rPr>
      <t xml:space="preserve">niwagalila </t>
    </r>
    <r>
      <rPr>
        <sz val="11"/>
        <color rgb="FF008000"/>
        <rFont val="Calibri"/>
        <family val="2"/>
        <scheme val="minor"/>
      </rPr>
      <t xml:space="preserve">kumwangu . </t>
    </r>
  </si>
  <si>
    <r>
      <rPr>
        <sz val="11"/>
        <color rgb="FF008000"/>
        <rFont val="Calibri"/>
        <family val="2"/>
        <scheme val="minor"/>
      </rPr>
      <t xml:space="preserve">Lelo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muhategeleza ng'hani </t>
    </r>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lagano jangu , mwizakuwa wanhu wangu </t>
    </r>
    <r>
      <rPr>
        <b/>
        <sz val="11"/>
        <color rgb="FF800080"/>
        <rFont val="Calibri"/>
        <family val="2"/>
        <scheme val="minor"/>
      </rPr>
      <t xml:space="preserve">haswa muna zisi zose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isi yose </t>
    </r>
    <r>
      <rPr>
        <i/>
        <sz val="11"/>
        <color rgb="FF0000FF"/>
        <rFont val="Calibri"/>
        <family val="2"/>
        <scheme val="minor"/>
      </rPr>
      <t xml:space="preserve">ni </t>
    </r>
    <r>
      <rPr>
        <sz val="11"/>
        <color rgb="FF008000"/>
        <rFont val="Calibri"/>
        <family val="2"/>
        <scheme val="minor"/>
      </rPr>
      <t xml:space="preserve">yangu . </t>
    </r>
  </si>
  <si>
    <r>
      <rPr>
        <b/>
        <sz val="11"/>
        <color rgb="FF800080"/>
        <rFont val="Calibri"/>
        <family val="2"/>
        <scheme val="minor"/>
      </rPr>
      <t xml:space="preserve">" Na mweye </t>
    </r>
    <r>
      <rPr>
        <sz val="11"/>
        <color rgb="FF008000"/>
        <rFont val="Calibri"/>
        <family val="2"/>
        <scheme val="minor"/>
      </rPr>
      <t xml:space="preserve">mwizakuwa </t>
    </r>
    <r>
      <rPr>
        <i/>
        <sz val="11"/>
        <color rgb="FF0000FF"/>
        <rFont val="Calibri"/>
        <family val="2"/>
        <scheme val="minor"/>
      </rPr>
      <t xml:space="preserve">wangu </t>
    </r>
    <r>
      <rPr>
        <sz val="11"/>
        <color rgb="FF008000"/>
        <rFont val="Calibri"/>
        <family val="2"/>
        <scheme val="minor"/>
      </rPr>
      <t xml:space="preserve">ufalume wa wakulu wa nhambiko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bumbila jelile da </t>
    </r>
    <r>
      <rPr>
        <sz val="11"/>
        <color rgb="FF008000"/>
        <rFont val="Calibri"/>
        <family val="2"/>
        <scheme val="minor"/>
      </rPr>
      <t xml:space="preserve">wanhu </t>
    </r>
    <r>
      <rPr>
        <b/>
        <sz val="11"/>
        <color rgb="FF800080"/>
        <rFont val="Calibri"/>
        <family val="2"/>
        <scheme val="minor"/>
      </rPr>
      <t xml:space="preserve">wangu </t>
    </r>
    <r>
      <rPr>
        <sz val="11"/>
        <color rgb="FF008000"/>
        <rFont val="Calibri"/>
        <family val="2"/>
        <scheme val="minor"/>
      </rPr>
      <t xml:space="preserve">. ' </t>
    </r>
    <r>
      <rPr>
        <b/>
        <sz val="11"/>
        <color rgb="FF800080"/>
        <rFont val="Calibri"/>
        <family val="2"/>
        <scheme val="minor"/>
      </rPr>
      <t xml:space="preserve">Mbuli zino ni </t>
    </r>
    <r>
      <rPr>
        <sz val="11"/>
        <color rgb="FF008000"/>
        <rFont val="Calibri"/>
        <family val="2"/>
        <scheme val="minor"/>
      </rPr>
      <t xml:space="preserve">mbuli </t>
    </r>
    <r>
      <rPr>
        <b/>
        <sz val="11"/>
        <color rgb="FF800080"/>
        <rFont val="Calibri"/>
        <family val="2"/>
        <scheme val="minor"/>
      </rPr>
      <t xml:space="preserve">zouwalongela wanhu wa Isilaeli </t>
    </r>
    <r>
      <rPr>
        <sz val="11"/>
        <color rgb="FF008000"/>
        <rFont val="Calibri"/>
        <family val="2"/>
        <scheme val="minor"/>
      </rPr>
      <t xml:space="preserve">. " </t>
    </r>
  </si>
  <si>
    <r>
      <rPr>
        <sz val="11"/>
        <color rgb="FF008000"/>
        <rFont val="Calibri"/>
        <family val="2"/>
        <scheme val="minor"/>
      </rPr>
      <t xml:space="preserve">Ivo Musa </t>
    </r>
    <r>
      <rPr>
        <b/>
        <sz val="11"/>
        <color rgb="FF800080"/>
        <rFont val="Calibri"/>
        <family val="2"/>
        <scheme val="minor"/>
      </rPr>
      <t xml:space="preserve">kabwela , kawatanga walala walangulizi wa bumbila da wahuwila wa Chilisito </t>
    </r>
    <r>
      <rPr>
        <sz val="11"/>
        <color rgb="FF008000"/>
        <rFont val="Calibri"/>
        <family val="2"/>
        <scheme val="minor"/>
      </rPr>
      <t xml:space="preserve">na </t>
    </r>
    <r>
      <rPr>
        <strike/>
        <sz val="11"/>
        <color rgb="FFFF0000"/>
        <rFont val="Calibri"/>
        <family val="2"/>
        <scheme val="minor"/>
      </rPr>
      <t xml:space="preserve">kawatanga hamwe walala wa Waisilaili , </t>
    </r>
    <r>
      <rPr>
        <sz val="11"/>
        <color rgb="FF008000"/>
        <rFont val="Calibri"/>
        <family val="2"/>
        <scheme val="minor"/>
      </rPr>
      <t xml:space="preserve">kawalongela </t>
    </r>
    <r>
      <rPr>
        <b/>
        <sz val="11"/>
        <color rgb="FF800080"/>
        <rFont val="Calibri"/>
        <family val="2"/>
        <scheme val="minor"/>
      </rPr>
      <t xml:space="preserve">mbuli zose ziya </t>
    </r>
    <r>
      <rPr>
        <sz val="11"/>
        <color rgb="FF008000"/>
        <rFont val="Calibri"/>
        <family val="2"/>
        <scheme val="minor"/>
      </rPr>
      <t xml:space="preserve">Mndewa </t>
    </r>
    <r>
      <rPr>
        <b/>
        <sz val="11"/>
        <color rgb="FF800080"/>
        <rFont val="Calibri"/>
        <family val="2"/>
        <scheme val="minor"/>
      </rPr>
      <t xml:space="preserve">ziyamulagilize kuzilonga </t>
    </r>
    <r>
      <rPr>
        <sz val="11"/>
        <color rgb="FF008000"/>
        <rFont val="Calibri"/>
        <family val="2"/>
        <scheme val="minor"/>
      </rPr>
      <t xml:space="preserve">. </t>
    </r>
  </si>
  <si>
    <r>
      <rPr>
        <b/>
        <sz val="11"/>
        <color rgb="FF800080"/>
        <rFont val="Calibri"/>
        <family val="2"/>
        <scheme val="minor"/>
      </rPr>
      <t xml:space="preserve">Lung'husesa lose </t>
    </r>
    <r>
      <rPr>
        <sz val="11"/>
        <color rgb="FF008000"/>
        <rFont val="Calibri"/>
        <family val="2"/>
        <scheme val="minor"/>
      </rPr>
      <t xml:space="preserve">wedika hamwe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chiyalongile Mndewa </t>
    </r>
    <r>
      <rPr>
        <b/>
        <sz val="11"/>
        <color rgb="FF800080"/>
        <rFont val="Calibri"/>
        <family val="2"/>
        <scheme val="minor"/>
      </rPr>
      <t xml:space="preserve">chizatenda </t>
    </r>
    <r>
      <rPr>
        <sz val="11"/>
        <color rgb="FF008000"/>
        <rFont val="Calibri"/>
        <family val="2"/>
        <scheme val="minor"/>
      </rPr>
      <t xml:space="preserve">. " </t>
    </r>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kawedika mbuli izo kwa </t>
    </r>
    <r>
      <rPr>
        <sz val="11"/>
        <color rgb="FF008000"/>
        <rFont val="Calibri"/>
        <family val="2"/>
        <scheme val="minor"/>
      </rPr>
      <t xml:space="preserve">Mndewa </t>
    </r>
    <r>
      <rPr>
        <strike/>
        <sz val="11"/>
        <color rgb="FFFF0000"/>
        <rFont val="Calibri"/>
        <family val="2"/>
        <scheme val="minor"/>
      </rPr>
      <t xml:space="preserve">Mulungu chiwalongile wanhu wawo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</si>
  <si>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Nizakwiza </t>
    </r>
    <r>
      <rPr>
        <b/>
        <sz val="11"/>
        <color rgb="FF800080"/>
        <rFont val="Calibri"/>
        <family val="2"/>
        <scheme val="minor"/>
      </rPr>
      <t xml:space="preserve">kumwako kufosela wingu kulu </t>
    </r>
    <r>
      <rPr>
        <sz val="11"/>
        <color rgb="FF008000"/>
        <rFont val="Calibri"/>
        <family val="2"/>
        <scheme val="minor"/>
      </rPr>
      <t xml:space="preserve">muladi wanhu </t>
    </r>
    <r>
      <rPr>
        <b/>
        <sz val="11"/>
        <color rgb="FF800080"/>
        <rFont val="Calibri"/>
        <family val="2"/>
        <scheme val="minor"/>
      </rPr>
      <t xml:space="preserve">wanihulike nowalonga , </t>
    </r>
    <r>
      <rPr>
        <sz val="11"/>
        <color rgb="FF008000"/>
        <rFont val="Calibri"/>
        <family val="2"/>
        <scheme val="minor"/>
      </rPr>
      <t xml:space="preserve">na </t>
    </r>
    <r>
      <rPr>
        <b/>
        <sz val="11"/>
        <color rgb="FF800080"/>
        <rFont val="Calibri"/>
        <family val="2"/>
        <scheme val="minor"/>
      </rPr>
      <t xml:space="preserve">chila lusita vondawawe </t>
    </r>
    <r>
      <rPr>
        <sz val="11"/>
        <color rgb="FF008000"/>
        <rFont val="Calibri"/>
        <family val="2"/>
        <scheme val="minor"/>
      </rPr>
      <t xml:space="preserve">na </t>
    </r>
    <r>
      <rPr>
        <b/>
        <sz val="11"/>
        <color rgb="FF800080"/>
        <rFont val="Calibri"/>
        <family val="2"/>
        <scheme val="minor"/>
      </rPr>
      <t xml:space="preserve">lolelo kumwako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Musa kamulongela Mndewa </t>
    </r>
    <r>
      <rPr>
        <b/>
        <sz val="11"/>
        <color rgb="FF800080"/>
        <rFont val="Calibri"/>
        <family val="2"/>
        <scheme val="minor"/>
      </rPr>
      <t xml:space="preserve">chiya chiyalongile </t>
    </r>
    <r>
      <rPr>
        <sz val="11"/>
        <color rgb="FF008000"/>
        <rFont val="Calibri"/>
        <family val="2"/>
        <scheme val="minor"/>
      </rPr>
      <t xml:space="preserve">wanhu </t>
    </r>
    <r>
      <rPr>
        <strike/>
        <sz val="11"/>
        <color rgb="FFFF000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</si>
  <si>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yano </t>
    </r>
    <r>
      <rPr>
        <sz val="11"/>
        <color rgb="FF008000"/>
        <rFont val="Calibri"/>
        <family val="2"/>
        <scheme val="minor"/>
      </rPr>
      <t xml:space="preserve">ni mazina ya wana wa </t>
    </r>
    <r>
      <rPr>
        <b/>
        <sz val="11"/>
        <color rgb="FF800080"/>
        <rFont val="Calibri"/>
        <family val="2"/>
        <scheme val="minor"/>
      </rPr>
      <t xml:space="preserve">Isilaeli </t>
    </r>
    <r>
      <rPr>
        <sz val="11"/>
        <color rgb="FF008000"/>
        <rFont val="Calibri"/>
        <family val="2"/>
        <scheme val="minor"/>
      </rPr>
      <t xml:space="preserve">wowahitile Misili hamwe </t>
    </r>
    <r>
      <rPr>
        <b/>
        <sz val="11"/>
        <color rgb="FF800080"/>
        <rFont val="Calibri"/>
        <family val="2"/>
        <scheme val="minor"/>
      </rPr>
      <t xml:space="preserve">na Yakobo </t>
    </r>
    <r>
      <rPr>
        <sz val="11"/>
        <color rgb="FF008000"/>
        <rFont val="Calibri"/>
        <family val="2"/>
        <scheme val="minor"/>
      </rPr>
      <t xml:space="preserve">, </t>
    </r>
    <r>
      <rPr>
        <i/>
        <sz val="11"/>
        <color rgb="FF0000FF"/>
        <rFont val="Calibri"/>
        <family val="2"/>
        <scheme val="minor"/>
      </rPr>
      <t xml:space="preserve">chila munhu na lukolo lwake . </t>
    </r>
  </si>
  <si>
    <r>
      <rPr>
        <b/>
        <sz val="11"/>
        <color rgb="FF800080"/>
        <rFont val="Calibri"/>
        <family val="2"/>
        <scheme val="minor"/>
      </rPr>
      <t xml:space="preserve">Ivo chiwatende vinogile </t>
    </r>
    <r>
      <rPr>
        <sz val="11"/>
        <color rgb="FF008000"/>
        <rFont val="Calibri"/>
        <family val="2"/>
        <scheme val="minor"/>
      </rPr>
      <t xml:space="preserve">, </t>
    </r>
    <r>
      <rPr>
        <i/>
        <sz val="11"/>
        <color rgb="FF0000FF"/>
        <rFont val="Calibri"/>
        <family val="2"/>
        <scheme val="minor"/>
      </rPr>
      <t xml:space="preserve">sekewawe wengi ng'hani , na </t>
    </r>
    <r>
      <rPr>
        <sz val="11"/>
        <color rgb="FF008000"/>
        <rFont val="Calibri"/>
        <family val="2"/>
        <scheme val="minor"/>
      </rPr>
      <t xml:space="preserve">one </t>
    </r>
    <r>
      <rPr>
        <b/>
        <sz val="11"/>
        <color rgb="FF800080"/>
        <rFont val="Calibri"/>
        <family val="2"/>
        <scheme val="minor"/>
      </rPr>
      <t xml:space="preserve">ihadahika ng'hondo </t>
    </r>
    <r>
      <rPr>
        <sz val="11"/>
        <color rgb="FF008000"/>
        <rFont val="Calibri"/>
        <family val="2"/>
        <scheme val="minor"/>
      </rPr>
      <t xml:space="preserve">, </t>
    </r>
    <r>
      <rPr>
        <strike/>
        <sz val="11"/>
        <color rgb="FFFF0000"/>
        <rFont val="Calibri"/>
        <family val="2"/>
        <scheme val="minor"/>
      </rPr>
      <t xml:space="preserve">ihalawilila ng'hondo </t>
    </r>
    <r>
      <rPr>
        <sz val="11"/>
        <color rgb="FF008000"/>
        <rFont val="Calibri"/>
        <family val="2"/>
        <scheme val="minor"/>
      </rPr>
      <t xml:space="preserve">wezailumba na wehi wetu </t>
    </r>
    <r>
      <rPr>
        <b/>
        <sz val="11"/>
        <color rgb="FF800080"/>
        <rFont val="Calibri"/>
        <family val="2"/>
        <scheme val="minor"/>
      </rPr>
      <t xml:space="preserve">chiitowe </t>
    </r>
    <r>
      <rPr>
        <sz val="11"/>
        <color rgb="FF008000"/>
        <rFont val="Calibri"/>
        <family val="2"/>
        <scheme val="minor"/>
      </rPr>
      <t xml:space="preserve">na cheye na kusegela </t>
    </r>
    <r>
      <rPr>
        <b/>
        <sz val="11"/>
        <color rgb="FF800080"/>
        <rFont val="Calibri"/>
        <family val="2"/>
        <scheme val="minor"/>
      </rPr>
      <t xml:space="preserve">muna isi ino </t>
    </r>
    <r>
      <rPr>
        <sz val="11"/>
        <color rgb="FF008000"/>
        <rFont val="Calibri"/>
        <family val="2"/>
        <scheme val="minor"/>
      </rPr>
      <t xml:space="preserve">. " </t>
    </r>
  </si>
  <si>
    <r>
      <rPr>
        <sz val="11"/>
        <color rgb="FF008000"/>
        <rFont val="Calibri"/>
        <family val="2"/>
        <scheme val="minor"/>
      </rPr>
      <t xml:space="preserve">Ivo Wamisili </t>
    </r>
    <r>
      <rPr>
        <b/>
        <sz val="11"/>
        <color rgb="FF800080"/>
        <rFont val="Calibri"/>
        <family val="2"/>
        <scheme val="minor"/>
      </rPr>
      <t xml:space="preserve">wawekila walangulizi wowalanguliza wanhu kwa kuwatenda wanhu wa Isilaeli wasang'hane usang'hano mdala . Ivo wazenga mabululu ya Pithomu </t>
    </r>
    <r>
      <rPr>
        <sz val="11"/>
        <color rgb="FF008000"/>
        <rFont val="Calibri"/>
        <family val="2"/>
        <scheme val="minor"/>
      </rPr>
      <t xml:space="preserve">na </t>
    </r>
    <r>
      <rPr>
        <b/>
        <sz val="11"/>
        <color rgb="FF800080"/>
        <rFont val="Calibri"/>
        <family val="2"/>
        <scheme val="minor"/>
      </rPr>
      <t xml:space="preserve">Lamesesi , bululu da kwika ngama za </t>
    </r>
    <r>
      <rPr>
        <sz val="11"/>
        <color rgb="FF008000"/>
        <rFont val="Calibri"/>
        <family val="2"/>
        <scheme val="minor"/>
      </rPr>
      <t xml:space="preserve">mfalume wa Misili </t>
    </r>
    <r>
      <rPr>
        <strike/>
        <sz val="11"/>
        <color rgb="FFFF0000"/>
        <rFont val="Calibri"/>
        <family val="2"/>
        <scheme val="minor"/>
      </rPr>
      <t xml:space="preserve">mabululu ya ngama uko Pisomo na Lamasesi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</si>
  <si>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manhesa viyagendelele ng'hani </t>
    </r>
    <r>
      <rPr>
        <sz val="11"/>
        <color rgb="FF008000"/>
        <rFont val="Calibri"/>
        <family val="2"/>
        <scheme val="minor"/>
      </rPr>
      <t xml:space="preserve">, </t>
    </r>
    <r>
      <rPr>
        <b/>
        <sz val="11"/>
        <color rgb="FF800080"/>
        <rFont val="Calibri"/>
        <family val="2"/>
        <scheme val="minor"/>
      </rPr>
      <t xml:space="preserve">wanhu wongezeka </t>
    </r>
    <r>
      <rPr>
        <sz val="11"/>
        <color rgb="FF008000"/>
        <rFont val="Calibri"/>
        <family val="2"/>
        <scheme val="minor"/>
      </rPr>
      <t xml:space="preserve">na kwenela </t>
    </r>
    <r>
      <rPr>
        <i/>
        <sz val="11"/>
        <color rgb="FF0000FF"/>
        <rFont val="Calibri"/>
        <family val="2"/>
        <scheme val="minor"/>
      </rPr>
      <t xml:space="preserve">muna isi yose </t>
    </r>
    <r>
      <rPr>
        <sz val="11"/>
        <color rgb="FF008000"/>
        <rFont val="Calibri"/>
        <family val="2"/>
        <scheme val="minor"/>
      </rPr>
      <t xml:space="preserve">. Wamisili wawadumba </t>
    </r>
    <r>
      <rPr>
        <b/>
        <sz val="11"/>
        <color rgb="FF800080"/>
        <rFont val="Calibri"/>
        <family val="2"/>
        <scheme val="minor"/>
      </rPr>
      <t xml:space="preserve">ng'hani . </t>
    </r>
  </si>
  <si>
    <r>
      <rPr>
        <sz val="11"/>
        <color rgb="FF008000"/>
        <rFont val="Calibri"/>
        <family val="2"/>
        <scheme val="minor"/>
      </rPr>
      <t xml:space="preserve">na </t>
    </r>
    <r>
      <rPr>
        <b/>
        <sz val="11"/>
        <color rgb="FF800080"/>
        <rFont val="Calibri"/>
        <family val="2"/>
        <scheme val="minor"/>
      </rPr>
      <t xml:space="preserve">wawatenda watumwa wawo kwa ukali </t>
    </r>
    <r>
      <rPr>
        <sz val="11"/>
        <color rgb="FF008000"/>
        <rFont val="Calibri"/>
        <family val="2"/>
        <scheme val="minor"/>
      </rPr>
      <t xml:space="preserve">. </t>
    </r>
  </si>
  <si>
    <r>
      <rPr>
        <b/>
        <sz val="11"/>
        <color rgb="FF800080"/>
        <rFont val="Calibri"/>
        <family val="2"/>
        <scheme val="minor"/>
      </rPr>
      <t xml:space="preserve">Wawagaza wanhu wa Isilaeli </t>
    </r>
    <r>
      <rPr>
        <sz val="11"/>
        <color rgb="FF008000"/>
        <rFont val="Calibri"/>
        <family val="2"/>
        <scheme val="minor"/>
      </rPr>
      <t xml:space="preserve">kwa </t>
    </r>
    <r>
      <rPr>
        <b/>
        <sz val="11"/>
        <color rgb="FF800080"/>
        <rFont val="Calibri"/>
        <family val="2"/>
        <scheme val="minor"/>
      </rPr>
      <t xml:space="preserve">kusang'hana usang'hano mdala wa kubota nongo </t>
    </r>
    <r>
      <rPr>
        <sz val="11"/>
        <color rgb="FF008000"/>
        <rFont val="Calibri"/>
        <family val="2"/>
        <scheme val="minor"/>
      </rPr>
      <t xml:space="preserve">na </t>
    </r>
    <r>
      <rPr>
        <b/>
        <sz val="11"/>
        <color rgb="FF800080"/>
        <rFont val="Calibri"/>
        <family val="2"/>
        <scheme val="minor"/>
      </rPr>
      <t xml:space="preserve">kudisongola zonzo </t>
    </r>
    <r>
      <rPr>
        <sz val="11"/>
        <color rgb="FF008000"/>
        <rFont val="Calibri"/>
        <family val="2"/>
        <scheme val="minor"/>
      </rPr>
      <t xml:space="preserve">na sang'hano </t>
    </r>
    <r>
      <rPr>
        <i/>
        <sz val="11"/>
        <color rgb="FF0000FF"/>
        <rFont val="Calibri"/>
        <family val="2"/>
        <scheme val="minor"/>
      </rPr>
      <t xml:space="preserve">zimwenga </t>
    </r>
    <r>
      <rPr>
        <sz val="11"/>
        <color rgb="FF008000"/>
        <rFont val="Calibri"/>
        <family val="2"/>
        <scheme val="minor"/>
      </rPr>
      <t xml:space="preserve">zose za </t>
    </r>
    <r>
      <rPr>
        <i/>
        <sz val="11"/>
        <color rgb="FF0000FF"/>
        <rFont val="Calibri"/>
        <family val="2"/>
        <scheme val="minor"/>
      </rPr>
      <t xml:space="preserve">kumgunda . Wamisili wawawangiliza ng'hani wanhu wa Isilaeli </t>
    </r>
    <r>
      <rPr>
        <sz val="11"/>
        <color rgb="FF008000"/>
        <rFont val="Calibri"/>
        <family val="2"/>
        <scheme val="minor"/>
      </rPr>
      <t xml:space="preserve">muna </t>
    </r>
    <r>
      <rPr>
        <b/>
        <sz val="11"/>
        <color rgb="FF800080"/>
        <rFont val="Calibri"/>
        <family val="2"/>
        <scheme val="minor"/>
      </rPr>
      <t xml:space="preserve">zisang'hano zawo zose za usang'hano mdala </t>
    </r>
    <r>
      <rPr>
        <sz val="11"/>
        <color rgb="FF008000"/>
        <rFont val="Calibri"/>
        <family val="2"/>
        <scheme val="minor"/>
      </rPr>
      <t xml:space="preserve">. </t>
    </r>
    <r>
      <rPr>
        <strike/>
        <sz val="11"/>
        <color rgb="FFFF0000"/>
        <rFont val="Calibri"/>
        <family val="2"/>
        <scheme val="minor"/>
      </rPr>
      <t xml:space="preserve">Sang'hano izo zose , Waisilaili wasang'haniligwa kwa usede . </t>
    </r>
  </si>
  <si>
    <r>
      <rPr>
        <b/>
        <sz val="11"/>
        <color rgb="FF800080"/>
        <rFont val="Calibri"/>
        <family val="2"/>
        <scheme val="minor"/>
      </rPr>
      <t xml:space="preserve">Mfalume </t>
    </r>
    <r>
      <rPr>
        <sz val="11"/>
        <color rgb="FF008000"/>
        <rFont val="Calibri"/>
        <family val="2"/>
        <scheme val="minor"/>
      </rPr>
      <t xml:space="preserve">wa Misili kawalongela </t>
    </r>
    <r>
      <rPr>
        <b/>
        <sz val="11"/>
        <color rgb="FF800080"/>
        <rFont val="Calibri"/>
        <family val="2"/>
        <scheme val="minor"/>
      </rPr>
      <t xml:space="preserve">walimi wa chike wa Misili wowakalile na </t>
    </r>
    <r>
      <rPr>
        <sz val="11"/>
        <color rgb="FF008000"/>
        <rFont val="Calibri"/>
        <family val="2"/>
        <scheme val="minor"/>
      </rPr>
      <t xml:space="preserve">wanaake wa </t>
    </r>
    <r>
      <rPr>
        <b/>
        <sz val="11"/>
        <color rgb="FF800080"/>
        <rFont val="Calibri"/>
        <family val="2"/>
        <scheme val="minor"/>
      </rPr>
      <t xml:space="preserve">Chiyebulaniya </t>
    </r>
    <r>
      <rPr>
        <sz val="11"/>
        <color rgb="FF008000"/>
        <rFont val="Calibri"/>
        <family val="2"/>
        <scheme val="minor"/>
      </rPr>
      <t xml:space="preserve">, </t>
    </r>
    <r>
      <rPr>
        <b/>
        <sz val="11"/>
        <color rgb="FF800080"/>
        <rFont val="Calibri"/>
        <family val="2"/>
        <scheme val="minor"/>
      </rPr>
      <t xml:space="preserve">mazina yawo niiyo Sifila </t>
    </r>
    <r>
      <rPr>
        <sz val="11"/>
        <color rgb="FF008000"/>
        <rFont val="Calibri"/>
        <family val="2"/>
        <scheme val="minor"/>
      </rPr>
      <t xml:space="preserve">na </t>
    </r>
    <r>
      <rPr>
        <strike/>
        <sz val="11"/>
        <color rgb="FFFF0000"/>
        <rFont val="Calibri"/>
        <family val="2"/>
        <scheme val="minor"/>
      </rPr>
      <t xml:space="preserve">wekaidi zina jake katangigwa </t>
    </r>
    <r>
      <rPr>
        <sz val="11"/>
        <color rgb="FF008000"/>
        <rFont val="Calibri"/>
        <family val="2"/>
        <scheme val="minor"/>
      </rPr>
      <t xml:space="preserve">Pua . </t>
    </r>
  </si>
  <si>
    <r>
      <rPr>
        <strike/>
        <sz val="11"/>
        <color rgb="FFFF0000"/>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Muhaibasula </t>
    </r>
    <r>
      <rPr>
        <sz val="11"/>
        <color rgb="FF008000"/>
        <rFont val="Calibri"/>
        <family val="2"/>
        <scheme val="minor"/>
      </rPr>
      <t xml:space="preserve">wanaake wa </t>
    </r>
    <r>
      <rPr>
        <b/>
        <sz val="11"/>
        <color rgb="FF800080"/>
        <rFont val="Calibri"/>
        <family val="2"/>
        <scheme val="minor"/>
      </rPr>
      <t xml:space="preserve">Chiyebulaniya , loleni viwombasula mwana . One yahawa </t>
    </r>
    <r>
      <rPr>
        <sz val="11"/>
        <color rgb="FF008000"/>
        <rFont val="Calibri"/>
        <family val="2"/>
        <scheme val="minor"/>
      </rPr>
      <t xml:space="preserve">mwana wa chilume </t>
    </r>
    <r>
      <rPr>
        <b/>
        <sz val="11"/>
        <color rgb="FF800080"/>
        <rFont val="Calibri"/>
        <family val="2"/>
        <scheme val="minor"/>
      </rPr>
      <t xml:space="preserve">, mwing'heni mwana iyo </t>
    </r>
    <r>
      <rPr>
        <sz val="11"/>
        <color rgb="FF008000"/>
        <rFont val="Calibri"/>
        <family val="2"/>
        <scheme val="minor"/>
      </rPr>
      <t xml:space="preserve">, mbali one </t>
    </r>
    <r>
      <rPr>
        <b/>
        <sz val="11"/>
        <color rgb="FF800080"/>
        <rFont val="Calibri"/>
        <family val="2"/>
        <scheme val="minor"/>
      </rPr>
      <t xml:space="preserve">yahawa mndele , </t>
    </r>
    <r>
      <rPr>
        <sz val="11"/>
        <color rgb="FF008000"/>
        <rFont val="Calibri"/>
        <family val="2"/>
        <scheme val="minor"/>
      </rPr>
      <t xml:space="preserve">mulekeni </t>
    </r>
    <r>
      <rPr>
        <i/>
        <sz val="11"/>
        <color rgb="FF0000FF"/>
        <rFont val="Calibri"/>
        <family val="2"/>
        <scheme val="minor"/>
      </rPr>
      <t xml:space="preserve">yagendelele kuwa mgima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</si>
  <si>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waandele waja wamuhulika </t>
    </r>
    <r>
      <rPr>
        <sz val="11"/>
        <color rgb="FF008000"/>
        <rFont val="Calibri"/>
        <family val="2"/>
        <scheme val="minor"/>
      </rPr>
      <t xml:space="preserve">Mulungu </t>
    </r>
    <r>
      <rPr>
        <b/>
        <sz val="11"/>
        <color rgb="FF800080"/>
        <rFont val="Calibri"/>
        <family val="2"/>
        <scheme val="minor"/>
      </rPr>
      <t xml:space="preserve">, ivo </t>
    </r>
    <r>
      <rPr>
        <sz val="11"/>
        <color rgb="FF008000"/>
        <rFont val="Calibri"/>
        <family val="2"/>
        <scheme val="minor"/>
      </rPr>
      <t xml:space="preserve">hawatendile </t>
    </r>
    <r>
      <rPr>
        <i/>
        <sz val="11"/>
        <color rgb="FF0000FF"/>
        <rFont val="Calibri"/>
        <family val="2"/>
        <scheme val="minor"/>
      </rPr>
      <t xml:space="preserve">bule </t>
    </r>
    <r>
      <rPr>
        <sz val="11"/>
        <color rgb="FF008000"/>
        <rFont val="Calibri"/>
        <family val="2"/>
        <scheme val="minor"/>
      </rPr>
      <t xml:space="preserve">fana </t>
    </r>
    <r>
      <rPr>
        <strike/>
        <sz val="11"/>
        <color rgb="FFFF0000"/>
        <rFont val="Calibri"/>
        <family val="2"/>
        <scheme val="minor"/>
      </rPr>
      <t xml:space="preserve">viyawalagilize </t>
    </r>
    <r>
      <rPr>
        <sz val="11"/>
        <color rgb="FF008000"/>
        <rFont val="Calibri"/>
        <family val="2"/>
        <scheme val="minor"/>
      </rPr>
      <t xml:space="preserve">mfalume wa </t>
    </r>
    <r>
      <rPr>
        <b/>
        <sz val="11"/>
        <color rgb="FF800080"/>
        <rFont val="Calibri"/>
        <family val="2"/>
        <scheme val="minor"/>
      </rPr>
      <t xml:space="preserve">Misili viyawalongele watende , mbali </t>
    </r>
    <r>
      <rPr>
        <sz val="11"/>
        <color rgb="FF008000"/>
        <rFont val="Calibri"/>
        <family val="2"/>
        <scheme val="minor"/>
      </rPr>
      <t xml:space="preserve">wawaleka wana wa chilume </t>
    </r>
    <r>
      <rPr>
        <b/>
        <sz val="11"/>
        <color rgb="FF800080"/>
        <rFont val="Calibri"/>
        <family val="2"/>
        <scheme val="minor"/>
      </rPr>
      <t xml:space="preserve">wagima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</si>
  <si>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Misili kawatanga </t>
    </r>
    <r>
      <rPr>
        <strike/>
        <sz val="11"/>
        <color rgb="FFFF0000"/>
        <rFont val="Calibri"/>
        <family val="2"/>
        <scheme val="minor"/>
      </rPr>
      <t xml:space="preserve">walala </t>
    </r>
    <r>
      <rPr>
        <sz val="11"/>
        <color rgb="FF008000"/>
        <rFont val="Calibri"/>
        <family val="2"/>
        <scheme val="minor"/>
      </rPr>
      <t xml:space="preserve">waja </t>
    </r>
    <r>
      <rPr>
        <i/>
        <sz val="11"/>
        <color rgb="FF0000FF"/>
        <rFont val="Calibri"/>
        <family val="2"/>
        <scheme val="minor"/>
      </rPr>
      <t xml:space="preserve">iwelimi </t>
    </r>
    <r>
      <rPr>
        <sz val="11"/>
        <color rgb="FF008000"/>
        <rFont val="Calibri"/>
        <family val="2"/>
        <scheme val="minor"/>
      </rPr>
      <t xml:space="preserve">na </t>
    </r>
    <r>
      <rPr>
        <b/>
        <sz val="11"/>
        <color rgb="FF800080"/>
        <rFont val="Calibri"/>
        <family val="2"/>
        <scheme val="minor"/>
      </rPr>
      <t xml:space="preserve">kawauza , </t>
    </r>
    <r>
      <rPr>
        <sz val="11"/>
        <color rgb="FF008000"/>
        <rFont val="Calibri"/>
        <family val="2"/>
        <scheme val="minor"/>
      </rPr>
      <t xml:space="preserve">" Habali </t>
    </r>
    <r>
      <rPr>
        <b/>
        <sz val="11"/>
        <color rgb="FF800080"/>
        <rFont val="Calibri"/>
        <family val="2"/>
        <scheme val="minor"/>
      </rPr>
      <t xml:space="preserve">motenda ivo </t>
    </r>
    <r>
      <rPr>
        <sz val="11"/>
        <color rgb="FF008000"/>
        <rFont val="Calibri"/>
        <family val="2"/>
        <scheme val="minor"/>
      </rPr>
      <t xml:space="preserve">? Habali </t>
    </r>
    <r>
      <rPr>
        <b/>
        <sz val="11"/>
        <color rgb="FF800080"/>
        <rFont val="Calibri"/>
        <family val="2"/>
        <scheme val="minor"/>
      </rPr>
      <t xml:space="preserve">moleka </t>
    </r>
    <r>
      <rPr>
        <sz val="11"/>
        <color rgb="FF008000"/>
        <rFont val="Calibri"/>
        <family val="2"/>
        <scheme val="minor"/>
      </rPr>
      <t xml:space="preserve">wana wa chilume </t>
    </r>
    <r>
      <rPr>
        <b/>
        <sz val="11"/>
        <color rgb="FF800080"/>
        <rFont val="Calibri"/>
        <family val="2"/>
        <scheme val="minor"/>
      </rPr>
      <t xml:space="preserve">wagendelele kuwa wagima </t>
    </r>
    <r>
      <rPr>
        <sz val="11"/>
        <color rgb="FF008000"/>
        <rFont val="Calibri"/>
        <family val="2"/>
        <scheme val="minor"/>
      </rPr>
      <t xml:space="preserve">? " </t>
    </r>
  </si>
  <si>
    <r>
      <rPr>
        <b/>
        <sz val="11"/>
        <color rgb="FF800080"/>
        <rFont val="Calibri"/>
        <family val="2"/>
        <scheme val="minor"/>
      </rPr>
      <t xml:space="preserve">Mhambe waja wamwega </t>
    </r>
    <r>
      <rPr>
        <sz val="11"/>
        <color rgb="FF008000"/>
        <rFont val="Calibri"/>
        <family val="2"/>
        <scheme val="minor"/>
      </rPr>
      <t xml:space="preserve">wamwidika mfalume wa </t>
    </r>
    <r>
      <rPr>
        <b/>
        <sz val="11"/>
        <color rgb="FF800080"/>
        <rFont val="Calibri"/>
        <family val="2"/>
        <scheme val="minor"/>
      </rPr>
      <t xml:space="preserve">Misili , </t>
    </r>
    <r>
      <rPr>
        <sz val="11"/>
        <color rgb="FF008000"/>
        <rFont val="Calibri"/>
        <family val="2"/>
        <scheme val="minor"/>
      </rPr>
      <t xml:space="preserve">" Wanaake wa </t>
    </r>
    <r>
      <rPr>
        <b/>
        <sz val="11"/>
        <color rgb="FF800080"/>
        <rFont val="Calibri"/>
        <family val="2"/>
        <scheme val="minor"/>
      </rPr>
      <t xml:space="preserve">Chiyebulaniya hawa </t>
    </r>
    <r>
      <rPr>
        <sz val="11"/>
        <color rgb="FF008000"/>
        <rFont val="Calibri"/>
        <family val="2"/>
        <scheme val="minor"/>
      </rPr>
      <t xml:space="preserve">fana wanaake wa </t>
    </r>
    <r>
      <rPr>
        <b/>
        <sz val="11"/>
        <color rgb="FF800080"/>
        <rFont val="Calibri"/>
        <family val="2"/>
        <scheme val="minor"/>
      </rPr>
      <t xml:space="preserve">Misili . Wanaake wawo wana ludabwa </t>
    </r>
    <r>
      <rPr>
        <sz val="11"/>
        <color rgb="FF008000"/>
        <rFont val="Calibri"/>
        <family val="2"/>
        <scheme val="minor"/>
      </rPr>
      <t xml:space="preserve">, </t>
    </r>
    <r>
      <rPr>
        <b/>
        <sz val="11"/>
        <color rgb="FF800080"/>
        <rFont val="Calibri"/>
        <family val="2"/>
        <scheme val="minor"/>
      </rPr>
      <t xml:space="preserve">kwaviya wosola </t>
    </r>
    <r>
      <rPr>
        <sz val="11"/>
        <color rgb="FF008000"/>
        <rFont val="Calibri"/>
        <family val="2"/>
        <scheme val="minor"/>
      </rPr>
      <t xml:space="preserve">wana </t>
    </r>
    <r>
      <rPr>
        <b/>
        <sz val="11"/>
        <color rgb="FF800080"/>
        <rFont val="Calibri"/>
        <family val="2"/>
        <scheme val="minor"/>
      </rPr>
      <t xml:space="preserve">wang'hali hawanakweleka welekwa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</si>
  <si>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Lubeni na </t>
    </r>
    <r>
      <rPr>
        <b/>
        <sz val="11"/>
        <color rgb="FF800080"/>
        <rFont val="Calibri"/>
        <family val="2"/>
        <scheme val="minor"/>
      </rPr>
      <t xml:space="preserve">Semiyoni </t>
    </r>
    <r>
      <rPr>
        <sz val="11"/>
        <color rgb="FF008000"/>
        <rFont val="Calibri"/>
        <family val="2"/>
        <scheme val="minor"/>
      </rPr>
      <t xml:space="preserve">na Lawi na </t>
    </r>
    <r>
      <rPr>
        <b/>
        <sz val="11"/>
        <color rgb="FF800080"/>
        <rFont val="Calibri"/>
        <family val="2"/>
        <scheme val="minor"/>
      </rPr>
      <t xml:space="preserve">Yuda , </t>
    </r>
  </si>
  <si>
    <r>
      <rPr>
        <sz val="11"/>
        <color rgb="FF008000"/>
        <rFont val="Calibri"/>
        <family val="2"/>
        <scheme val="minor"/>
      </rPr>
      <t xml:space="preserve">Ivo Mulungu kawatendela yanogile </t>
    </r>
    <r>
      <rPr>
        <b/>
        <sz val="11"/>
        <color rgb="FF800080"/>
        <rFont val="Calibri"/>
        <family val="2"/>
        <scheme val="minor"/>
      </rPr>
      <t xml:space="preserve">wadimi </t>
    </r>
    <r>
      <rPr>
        <sz val="11"/>
        <color rgb="FF008000"/>
        <rFont val="Calibri"/>
        <family val="2"/>
        <scheme val="minor"/>
      </rPr>
      <t xml:space="preserve">wawo </t>
    </r>
    <r>
      <rPr>
        <b/>
        <sz val="11"/>
        <color rgb="FF800080"/>
        <rFont val="Calibri"/>
        <family val="2"/>
        <scheme val="minor"/>
      </rPr>
      <t xml:space="preserve">. Wanhu wa Isilaeli </t>
    </r>
    <r>
      <rPr>
        <sz val="11"/>
        <color rgb="FF008000"/>
        <rFont val="Calibri"/>
        <family val="2"/>
        <scheme val="minor"/>
      </rPr>
      <t xml:space="preserve">wagendelela </t>
    </r>
    <r>
      <rPr>
        <b/>
        <sz val="11"/>
        <color rgb="FF800080"/>
        <rFont val="Calibri"/>
        <family val="2"/>
        <scheme val="minor"/>
      </rPr>
      <t xml:space="preserve">kwenela </t>
    </r>
    <r>
      <rPr>
        <sz val="11"/>
        <color rgb="FF008000"/>
        <rFont val="Calibri"/>
        <family val="2"/>
        <scheme val="minor"/>
      </rPr>
      <t xml:space="preserve">ng'hani . </t>
    </r>
  </si>
  <si>
    <r>
      <rPr>
        <b/>
        <sz val="11"/>
        <color rgb="FF800080"/>
        <rFont val="Calibri"/>
        <family val="2"/>
        <scheme val="minor"/>
      </rPr>
      <t xml:space="preserve">Kwaviya wanhu waja wowakalile wolela walonda kumtosela </t>
    </r>
    <r>
      <rPr>
        <sz val="11"/>
        <color rgb="FF008000"/>
        <rFont val="Calibri"/>
        <family val="2"/>
        <scheme val="minor"/>
      </rPr>
      <t xml:space="preserve">Mulungu , Mulungu </t>
    </r>
    <r>
      <rPr>
        <b/>
        <sz val="11"/>
        <color rgb="FF800080"/>
        <rFont val="Calibri"/>
        <family val="2"/>
        <scheme val="minor"/>
      </rPr>
      <t xml:space="preserve">kawaleka wakale na ndugu zawo </t>
    </r>
    <r>
      <rPr>
        <sz val="11"/>
        <color rgb="FF008000"/>
        <rFont val="Calibri"/>
        <family val="2"/>
        <scheme val="minor"/>
      </rPr>
      <t xml:space="preserve">wenyewo . </t>
    </r>
  </si>
  <si>
    <r>
      <rPr>
        <sz val="11"/>
        <color rgb="FF008000"/>
        <rFont val="Calibri"/>
        <family val="2"/>
        <scheme val="minor"/>
      </rPr>
      <t xml:space="preserve">Maabaho mfalume wa Misili kawalagiliza wanhu wake wose </t>
    </r>
    <r>
      <rPr>
        <i/>
        <sz val="11"/>
        <color rgb="FF0000FF"/>
        <rFont val="Calibri"/>
        <family val="2"/>
        <scheme val="minor"/>
      </rPr>
      <t xml:space="preserve">na kalagiliza vino </t>
    </r>
    <r>
      <rPr>
        <sz val="11"/>
        <color rgb="FF008000"/>
        <rFont val="Calibri"/>
        <family val="2"/>
        <scheme val="minor"/>
      </rPr>
      <t xml:space="preserve">, " Chila mwana wa chilume </t>
    </r>
    <r>
      <rPr>
        <b/>
        <sz val="11"/>
        <color rgb="FF800080"/>
        <rFont val="Calibri"/>
        <family val="2"/>
        <scheme val="minor"/>
      </rPr>
      <t xml:space="preserve">yonda yelekigwe </t>
    </r>
    <r>
      <rPr>
        <sz val="11"/>
        <color rgb="FF008000"/>
        <rFont val="Calibri"/>
        <family val="2"/>
        <scheme val="minor"/>
      </rPr>
      <t xml:space="preserve">kwa Waebulaniya </t>
    </r>
    <r>
      <rPr>
        <b/>
        <sz val="11"/>
        <color rgb="FF800080"/>
        <rFont val="Calibri"/>
        <family val="2"/>
        <scheme val="minor"/>
      </rPr>
      <t xml:space="preserve">kolondeka yeng'higwe </t>
    </r>
    <r>
      <rPr>
        <sz val="11"/>
        <color rgb="FF008000"/>
        <rFont val="Calibri"/>
        <family val="2"/>
        <scheme val="minor"/>
      </rPr>
      <t xml:space="preserve">muna ulwanda lwa Naili , mbali chila mwana wa chike </t>
    </r>
    <r>
      <rPr>
        <b/>
        <sz val="11"/>
        <color rgb="FF800080"/>
        <rFont val="Calibri"/>
        <family val="2"/>
        <scheme val="minor"/>
      </rPr>
      <t xml:space="preserve">kolondeka yalekigwe mgima </t>
    </r>
    <r>
      <rPr>
        <sz val="11"/>
        <color rgb="FF008000"/>
        <rFont val="Calibri"/>
        <family val="2"/>
        <scheme val="minor"/>
      </rPr>
      <t xml:space="preserve">. " </t>
    </r>
  </si>
  <si>
    <r>
      <rPr>
        <sz val="11"/>
        <color rgb="FF008000"/>
        <rFont val="Calibri"/>
        <family val="2"/>
        <scheme val="minor"/>
      </rPr>
      <t xml:space="preserve">Isakali na Zabuloni na Benjamini </t>
    </r>
    <r>
      <rPr>
        <b/>
        <sz val="11"/>
        <color rgb="FF800080"/>
        <rFont val="Calibri"/>
        <family val="2"/>
        <scheme val="minor"/>
      </rPr>
      <t xml:space="preserve">, </t>
    </r>
  </si>
  <si>
    <r>
      <rPr>
        <b/>
        <sz val="11"/>
        <color rgb="FF800080"/>
        <rFont val="Calibri"/>
        <family val="2"/>
        <scheme val="minor"/>
      </rPr>
      <t xml:space="preserve">na Daniyeli </t>
    </r>
    <r>
      <rPr>
        <sz val="11"/>
        <color rgb="FF008000"/>
        <rFont val="Calibri"/>
        <family val="2"/>
        <scheme val="minor"/>
      </rPr>
      <t xml:space="preserve">na Nafutali </t>
    </r>
    <r>
      <rPr>
        <i/>
        <sz val="11"/>
        <color rgb="FF0000FF"/>
        <rFont val="Calibri"/>
        <family val="2"/>
        <scheme val="minor"/>
      </rPr>
      <t xml:space="preserve">, </t>
    </r>
    <r>
      <rPr>
        <sz val="11"/>
        <color rgb="FF008000"/>
        <rFont val="Calibri"/>
        <family val="2"/>
        <scheme val="minor"/>
      </rPr>
      <t xml:space="preserve">na Gadi na Asheli . </t>
    </r>
  </si>
  <si>
    <r>
      <rPr>
        <sz val="11"/>
        <color rgb="FF008000"/>
        <rFont val="Calibri"/>
        <family val="2"/>
        <scheme val="minor"/>
      </rPr>
      <t xml:space="preserve">Welesi wose wa Yakobo </t>
    </r>
    <r>
      <rPr>
        <b/>
        <sz val="11"/>
        <color rgb="FF800080"/>
        <rFont val="Calibri"/>
        <family val="2"/>
        <scheme val="minor"/>
      </rPr>
      <t xml:space="preserve">wakala wanhu </t>
    </r>
    <r>
      <rPr>
        <sz val="11"/>
        <color rgb="FF008000"/>
        <rFont val="Calibri"/>
        <family val="2"/>
        <scheme val="minor"/>
      </rPr>
      <t xml:space="preserve">malongo </t>
    </r>
    <r>
      <rPr>
        <b/>
        <sz val="11"/>
        <color rgb="FF800080"/>
        <rFont val="Calibri"/>
        <family val="2"/>
        <scheme val="minor"/>
      </rPr>
      <t xml:space="preserve">saba , na </t>
    </r>
    <r>
      <rPr>
        <sz val="11"/>
        <color rgb="FF008000"/>
        <rFont val="Calibri"/>
        <family val="2"/>
        <scheme val="minor"/>
      </rPr>
      <t xml:space="preserve">Yosefu kakala </t>
    </r>
    <r>
      <rPr>
        <b/>
        <sz val="11"/>
        <color rgb="FF800080"/>
        <rFont val="Calibri"/>
        <family val="2"/>
        <scheme val="minor"/>
      </rPr>
      <t xml:space="preserve">kamala kukala muna isi ya </t>
    </r>
    <r>
      <rPr>
        <sz val="11"/>
        <color rgb="FF008000"/>
        <rFont val="Calibri"/>
        <family val="2"/>
        <scheme val="minor"/>
      </rPr>
      <t xml:space="preserve">Misili . </t>
    </r>
  </si>
  <si>
    <r>
      <rPr>
        <strike/>
        <sz val="11"/>
        <color rgb="FFFF0000"/>
        <rFont val="Calibri"/>
        <family val="2"/>
        <scheme val="minor"/>
      </rPr>
      <t xml:space="preserve">Maabaho hamwande </t>
    </r>
    <r>
      <rPr>
        <sz val="11"/>
        <color rgb="FF008000"/>
        <rFont val="Calibri"/>
        <family val="2"/>
        <scheme val="minor"/>
      </rPr>
      <t xml:space="preserve">Yosefu </t>
    </r>
    <r>
      <rPr>
        <strike/>
        <sz val="11"/>
        <color rgb="FFFF0000"/>
        <rFont val="Calibri"/>
        <family val="2"/>
        <scheme val="minor"/>
      </rPr>
      <t xml:space="preserve">kadanganika , iviya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wose </t>
    </r>
    <r>
      <rPr>
        <sz val="11"/>
        <color rgb="FF008000"/>
        <rFont val="Calibri"/>
        <family val="2"/>
        <scheme val="minor"/>
      </rPr>
      <t xml:space="preserve">na welesi </t>
    </r>
    <r>
      <rPr>
        <i/>
        <sz val="11"/>
        <color rgb="FF0000FF"/>
        <rFont val="Calibri"/>
        <family val="2"/>
        <scheme val="minor"/>
      </rPr>
      <t xml:space="preserve">uja </t>
    </r>
    <r>
      <rPr>
        <sz val="11"/>
        <color rgb="FF008000"/>
        <rFont val="Calibri"/>
        <family val="2"/>
        <scheme val="minor"/>
      </rPr>
      <t xml:space="preserve">wose </t>
    </r>
    <r>
      <rPr>
        <b/>
        <sz val="11"/>
        <color rgb="FF800080"/>
        <rFont val="Calibri"/>
        <family val="2"/>
        <scheme val="minor"/>
      </rPr>
      <t xml:space="preserve">wadanganika ,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</si>
  <si>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Isilaeli wongezeka </t>
    </r>
    <r>
      <rPr>
        <sz val="11"/>
        <color rgb="FF008000"/>
        <rFont val="Calibri"/>
        <family val="2"/>
        <scheme val="minor"/>
      </rPr>
      <t xml:space="preserve">ng'hani na </t>
    </r>
    <r>
      <rPr>
        <b/>
        <sz val="11"/>
        <color rgb="FF800080"/>
        <rFont val="Calibri"/>
        <family val="2"/>
        <scheme val="minor"/>
      </rPr>
      <t xml:space="preserve">kwenela ng'hani mbaka waimemeza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</si>
  <si>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mfalume </t>
    </r>
    <r>
      <rPr>
        <b/>
        <sz val="11"/>
        <color rgb="FF800080"/>
        <rFont val="Calibri"/>
        <family val="2"/>
        <scheme val="minor"/>
      </rPr>
      <t xml:space="preserve">hammanyile bule Yosefu kandusa kutawala uko </t>
    </r>
    <r>
      <rPr>
        <sz val="11"/>
        <color rgb="FF008000"/>
        <rFont val="Calibri"/>
        <family val="2"/>
        <scheme val="minor"/>
      </rPr>
      <t xml:space="preserve">Misili </t>
    </r>
    <r>
      <rPr>
        <strike/>
        <sz val="11"/>
        <color rgb="FFFF0000"/>
        <rFont val="Calibri"/>
        <family val="2"/>
        <scheme val="minor"/>
      </rPr>
      <t xml:space="preserve">yohammanyile Yosefu </t>
    </r>
    <r>
      <rPr>
        <sz val="11"/>
        <color rgb="FF008000"/>
        <rFont val="Calibri"/>
        <family val="2"/>
        <scheme val="minor"/>
      </rPr>
      <t xml:space="preserve">. </t>
    </r>
  </si>
  <si>
    <r>
      <rPr>
        <sz val="11"/>
        <color rgb="FF008000"/>
        <rFont val="Calibri"/>
        <family val="2"/>
        <scheme val="minor"/>
      </rPr>
      <t xml:space="preserve">Kawalongela wanhu </t>
    </r>
    <r>
      <rPr>
        <b/>
        <sz val="11"/>
        <color rgb="FF800080"/>
        <rFont val="Calibri"/>
        <family val="2"/>
        <scheme val="minor"/>
      </rPr>
      <t xml:space="preserve">wake ,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ni wengi </t>
    </r>
    <r>
      <rPr>
        <strike/>
        <sz val="11"/>
        <color rgb="FFFF0000"/>
        <rFont val="Calibri"/>
        <family val="2"/>
        <scheme val="minor"/>
      </rPr>
      <t xml:space="preserve">ng'hani na wana ludabwa </t>
    </r>
    <r>
      <rPr>
        <sz val="11"/>
        <color rgb="FF008000"/>
        <rFont val="Calibri"/>
        <family val="2"/>
        <scheme val="minor"/>
      </rPr>
      <t xml:space="preserve">kufosa cheye . </t>
    </r>
  </si>
  <si>
    <r>
      <rPr>
        <i/>
        <sz val="11"/>
        <color rgb="FF0000FF"/>
        <rFont val="Calibri"/>
        <family val="2"/>
        <scheme val="minor"/>
      </rPr>
      <t xml:space="preserve">Maabaho </t>
    </r>
    <r>
      <rPr>
        <sz val="11"/>
        <color rgb="FF008000"/>
        <rFont val="Calibri"/>
        <family val="2"/>
        <scheme val="minor"/>
      </rPr>
      <t xml:space="preserve">Mulungu kalonga mbuli zino zose </t>
    </r>
    <r>
      <rPr>
        <b/>
        <sz val="11"/>
        <color rgb="FF800080"/>
        <rFont val="Calibri"/>
        <family val="2"/>
        <scheme val="minor"/>
      </rPr>
      <t xml:space="preserve">. </t>
    </r>
  </si>
  <si>
    <r>
      <rPr>
        <sz val="11"/>
        <color rgb="FF008000"/>
        <rFont val="Calibri"/>
        <family val="2"/>
        <scheme val="minor"/>
      </rPr>
      <t xml:space="preserve">Mbali siku </t>
    </r>
    <r>
      <rPr>
        <b/>
        <sz val="11"/>
        <color rgb="FF800080"/>
        <rFont val="Calibri"/>
        <family val="2"/>
        <scheme val="minor"/>
      </rPr>
      <t xml:space="preserve">ya saba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r>
      <rPr>
        <b/>
        <sz val="11"/>
        <color rgb="FF800080"/>
        <rFont val="Calibri"/>
        <family val="2"/>
        <scheme val="minor"/>
      </rPr>
      <t xml:space="preserve">Sekeutende </t>
    </r>
    <r>
      <rPr>
        <sz val="11"/>
        <color rgb="FF008000"/>
        <rFont val="Calibri"/>
        <family val="2"/>
        <scheme val="minor"/>
      </rPr>
      <t xml:space="preserve">usang'hano wowose , weye </t>
    </r>
    <r>
      <rPr>
        <b/>
        <sz val="11"/>
        <color rgb="FF800080"/>
        <rFont val="Calibri"/>
        <family val="2"/>
        <scheme val="minor"/>
      </rPr>
      <t xml:space="preserve">mwenyewo wala </t>
    </r>
    <r>
      <rPr>
        <sz val="11"/>
        <color rgb="FF008000"/>
        <rFont val="Calibri"/>
        <family val="2"/>
        <scheme val="minor"/>
      </rPr>
      <t xml:space="preserve">mwanago </t>
    </r>
    <r>
      <rPr>
        <i/>
        <sz val="11"/>
        <color rgb="FF0000FF"/>
        <rFont val="Calibri"/>
        <family val="2"/>
        <scheme val="minor"/>
      </rPr>
      <t xml:space="preserve">wala mndele wako , wala mtumwa wako </t>
    </r>
    <r>
      <rPr>
        <sz val="11"/>
        <color rgb="FF008000"/>
        <rFont val="Calibri"/>
        <family val="2"/>
        <scheme val="minor"/>
      </rPr>
      <t xml:space="preserve">wa chilume hebu </t>
    </r>
    <r>
      <rPr>
        <strike/>
        <sz val="11"/>
        <color rgb="FFFF0000"/>
        <rFont val="Calibri"/>
        <family val="2"/>
        <scheme val="minor"/>
      </rPr>
      <t xml:space="preserve">mwanago </t>
    </r>
    <r>
      <rPr>
        <sz val="11"/>
        <color rgb="FF008000"/>
        <rFont val="Calibri"/>
        <family val="2"/>
        <scheme val="minor"/>
      </rPr>
      <t xml:space="preserve">wa chike , </t>
    </r>
    <r>
      <rPr>
        <b/>
        <sz val="11"/>
        <color rgb="FF800080"/>
        <rFont val="Calibri"/>
        <family val="2"/>
        <scheme val="minor"/>
      </rPr>
      <t xml:space="preserve">wala wanyama </t>
    </r>
    <r>
      <rPr>
        <sz val="11"/>
        <color rgb="FF008000"/>
        <rFont val="Calibri"/>
        <family val="2"/>
        <scheme val="minor"/>
      </rPr>
      <t xml:space="preserve">wako </t>
    </r>
    <r>
      <rPr>
        <strike/>
        <sz val="11"/>
        <color rgb="FFFF0000"/>
        <rFont val="Calibri"/>
        <family val="2"/>
        <scheme val="minor"/>
      </rPr>
      <t xml:space="preserve">wa chike hebu wasang'hani wako wa chilume </t>
    </r>
    <r>
      <rPr>
        <sz val="11"/>
        <color rgb="FF008000"/>
        <rFont val="Calibri"/>
        <family val="2"/>
        <scheme val="minor"/>
      </rPr>
      <t xml:space="preserve">, </t>
    </r>
    <r>
      <rPr>
        <b/>
        <sz val="11"/>
        <color rgb="FF800080"/>
        <rFont val="Calibri"/>
        <family val="2"/>
        <scheme val="minor"/>
      </rPr>
      <t xml:space="preserve">wala mgeni </t>
    </r>
    <r>
      <rPr>
        <sz val="11"/>
        <color rgb="FF008000"/>
        <rFont val="Calibri"/>
        <family val="2"/>
        <scheme val="minor"/>
      </rPr>
      <t xml:space="preserve">yeli </t>
    </r>
    <r>
      <rPr>
        <b/>
        <sz val="11"/>
        <color rgb="FF800080"/>
        <rFont val="Calibri"/>
        <family val="2"/>
        <scheme val="minor"/>
      </rPr>
      <t xml:space="preserve">mgati mmwako </t>
    </r>
    <r>
      <rPr>
        <sz val="11"/>
        <color rgb="FF008000"/>
        <rFont val="Calibri"/>
        <family val="2"/>
        <scheme val="minor"/>
      </rPr>
      <t xml:space="preserve">. </t>
    </r>
  </si>
  <si>
    <r>
      <rPr>
        <b/>
        <sz val="11"/>
        <color rgb="FF800080"/>
        <rFont val="Calibri"/>
        <family val="2"/>
        <scheme val="minor"/>
      </rPr>
      <t xml:space="preserve">Kwaviya muna zisiku </t>
    </r>
    <r>
      <rPr>
        <sz val="11"/>
        <color rgb="FF008000"/>
        <rFont val="Calibri"/>
        <family val="2"/>
        <scheme val="minor"/>
      </rPr>
      <t xml:space="preserve">sita , </t>
    </r>
    <r>
      <rPr>
        <strike/>
        <sz val="11"/>
        <color rgb="FFFF0000"/>
        <rFont val="Calibri"/>
        <family val="2"/>
        <scheme val="minor"/>
      </rPr>
      <t xml:space="preserve">niye </t>
    </r>
    <r>
      <rPr>
        <sz val="11"/>
        <color rgb="FF008000"/>
        <rFont val="Calibri"/>
        <family val="2"/>
        <scheme val="minor"/>
      </rPr>
      <t xml:space="preserve">Mndewa </t>
    </r>
    <r>
      <rPr>
        <b/>
        <sz val="11"/>
        <color rgb="FF800080"/>
        <rFont val="Calibri"/>
        <family val="2"/>
        <scheme val="minor"/>
      </rPr>
      <t xml:space="preserve">kalumba </t>
    </r>
    <r>
      <rPr>
        <sz val="11"/>
        <color rgb="FF008000"/>
        <rFont val="Calibri"/>
        <family val="2"/>
        <scheme val="minor"/>
      </rPr>
      <t xml:space="preserve">ulanga na isi </t>
    </r>
    <r>
      <rPr>
        <strike/>
        <sz val="11"/>
        <color rgb="FFFF0000"/>
        <rFont val="Calibri"/>
        <family val="2"/>
        <scheme val="minor"/>
      </rPr>
      <t xml:space="preserve">yose </t>
    </r>
    <r>
      <rPr>
        <sz val="11"/>
        <color rgb="FF008000"/>
        <rFont val="Calibri"/>
        <family val="2"/>
        <scheme val="minor"/>
      </rPr>
      <t xml:space="preserve">na bahali na vinhu vose vili umo , maabaho </t>
    </r>
    <r>
      <rPr>
        <i/>
        <sz val="11"/>
        <color rgb="FF0000FF"/>
        <rFont val="Calibri"/>
        <family val="2"/>
        <scheme val="minor"/>
      </rPr>
      <t xml:space="preserve">kahumula </t>
    </r>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 </t>
    </r>
    <r>
      <rPr>
        <b/>
        <sz val="11"/>
        <color rgb="FF800080"/>
        <rFont val="Calibri"/>
        <family val="2"/>
        <scheme val="minor"/>
      </rPr>
      <t xml:space="preserve">Kwa ichimu chino </t>
    </r>
    <r>
      <rPr>
        <sz val="11"/>
        <color rgb="FF008000"/>
        <rFont val="Calibri"/>
        <family val="2"/>
        <scheme val="minor"/>
      </rPr>
      <t xml:space="preserve">Mndewa </t>
    </r>
    <r>
      <rPr>
        <b/>
        <sz val="11"/>
        <color rgb="FF800080"/>
        <rFont val="Calibri"/>
        <family val="2"/>
        <scheme val="minor"/>
      </rPr>
      <t xml:space="preserve">kawatemela </t>
    </r>
    <r>
      <rPr>
        <sz val="11"/>
        <color rgb="FF008000"/>
        <rFont val="Calibri"/>
        <family val="2"/>
        <scheme val="minor"/>
      </rPr>
      <t xml:space="preserve">mate siku </t>
    </r>
    <r>
      <rPr>
        <b/>
        <sz val="11"/>
        <color rgb="FF800080"/>
        <rFont val="Calibri"/>
        <family val="2"/>
        <scheme val="minor"/>
      </rPr>
      <t xml:space="preserve">ya Mhumulo </t>
    </r>
    <r>
      <rPr>
        <sz val="11"/>
        <color rgb="FF008000"/>
        <rFont val="Calibri"/>
        <family val="2"/>
        <scheme val="minor"/>
      </rPr>
      <t xml:space="preserve">na </t>
    </r>
    <r>
      <rPr>
        <b/>
        <sz val="11"/>
        <color rgb="FF800080"/>
        <rFont val="Calibri"/>
        <family val="2"/>
        <scheme val="minor"/>
      </rPr>
      <t xml:space="preserve">kuitenda </t>
    </r>
    <r>
      <rPr>
        <sz val="11"/>
        <color rgb="FF008000"/>
        <rFont val="Calibri"/>
        <family val="2"/>
        <scheme val="minor"/>
      </rPr>
      <t xml:space="preserve">yele . </t>
    </r>
  </si>
  <si>
    <r>
      <rPr>
        <b/>
        <sz val="11"/>
        <color rgb="FF800080"/>
        <rFont val="Calibri"/>
        <family val="2"/>
        <scheme val="minor"/>
      </rPr>
      <t xml:space="preserve">wategeleze </t>
    </r>
    <r>
      <rPr>
        <sz val="11"/>
        <color rgb="FF008000"/>
        <rFont val="Calibri"/>
        <family val="2"/>
        <scheme val="minor"/>
      </rPr>
      <t xml:space="preserve">tati yako na mami yako , muladi ukale siku nyingi muna </t>
    </r>
    <r>
      <rPr>
        <b/>
        <sz val="11"/>
        <color rgb="FF800080"/>
        <rFont val="Calibri"/>
        <family val="2"/>
        <scheme val="minor"/>
      </rPr>
      <t xml:space="preserve">isi </t>
    </r>
    <r>
      <rPr>
        <sz val="11"/>
        <color rgb="FF008000"/>
        <rFont val="Calibri"/>
        <family val="2"/>
        <scheme val="minor"/>
      </rPr>
      <t xml:space="preserve">ija </t>
    </r>
    <r>
      <rPr>
        <strike/>
        <sz val="11"/>
        <color rgb="FFFF0000"/>
        <rFont val="Calibri"/>
        <family val="2"/>
        <scheme val="minor"/>
      </rPr>
      <t xml:space="preserve">inikwing'ha niye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i/>
        <sz val="11"/>
        <color rgb="FF0000FF"/>
        <rFont val="Calibri"/>
        <family val="2"/>
        <scheme val="minor"/>
      </rPr>
      <t xml:space="preserve">yoyokwing'ha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</si>
  <si>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Sekeubawe . </t>
    </r>
  </si>
  <si>
    <r>
      <rPr>
        <b/>
        <sz val="11"/>
        <color rgb="FF800080"/>
        <rFont val="Calibri"/>
        <family val="2"/>
        <scheme val="minor"/>
      </rPr>
      <t xml:space="preserve">Sekeumelele migongo </t>
    </r>
    <r>
      <rPr>
        <sz val="11"/>
        <color rgb="FF008000"/>
        <rFont val="Calibri"/>
        <family val="2"/>
        <scheme val="minor"/>
      </rPr>
      <t xml:space="preserve">kaye ya </t>
    </r>
    <r>
      <rPr>
        <b/>
        <sz val="11"/>
        <color rgb="FF800080"/>
        <rFont val="Calibri"/>
        <family val="2"/>
        <scheme val="minor"/>
      </rPr>
      <t xml:space="preserve">miyago </t>
    </r>
    <r>
      <rPr>
        <sz val="11"/>
        <color rgb="FF008000"/>
        <rFont val="Calibri"/>
        <family val="2"/>
        <scheme val="minor"/>
      </rPr>
      <t xml:space="preserve">, sekeumelele </t>
    </r>
    <r>
      <rPr>
        <b/>
        <sz val="11"/>
        <color rgb="FF800080"/>
        <rFont val="Calibri"/>
        <family val="2"/>
        <scheme val="minor"/>
      </rPr>
      <t xml:space="preserve">migongo mke </t>
    </r>
    <r>
      <rPr>
        <sz val="11"/>
        <color rgb="FF008000"/>
        <rFont val="Calibri"/>
        <family val="2"/>
        <scheme val="minor"/>
      </rPr>
      <t xml:space="preserve">wa miyago </t>
    </r>
    <r>
      <rPr>
        <b/>
        <sz val="11"/>
        <color rgb="FF800080"/>
        <rFont val="Calibri"/>
        <family val="2"/>
        <scheme val="minor"/>
      </rPr>
      <t xml:space="preserve">, wala mtumwa </t>
    </r>
    <r>
      <rPr>
        <sz val="11"/>
        <color rgb="FF008000"/>
        <rFont val="Calibri"/>
        <family val="2"/>
        <scheme val="minor"/>
      </rPr>
      <t xml:space="preserve">wake wa chilume hebu </t>
    </r>
    <r>
      <rPr>
        <i/>
        <sz val="11"/>
        <color rgb="FF0000FF"/>
        <rFont val="Calibri"/>
        <family val="2"/>
        <scheme val="minor"/>
      </rPr>
      <t xml:space="preserve">wa chike , wala </t>
    </r>
    <r>
      <rPr>
        <sz val="11"/>
        <color rgb="FF008000"/>
        <rFont val="Calibri"/>
        <family val="2"/>
        <scheme val="minor"/>
      </rPr>
      <t xml:space="preserve">ng'ombe wake hebu chihongwe wake , hebu chinhu chochose chiyeli nacho miyago . " </t>
    </r>
  </si>
  <si>
    <r>
      <rPr>
        <strike/>
        <sz val="11"/>
        <color rgb="FFFF000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viwawonile mibumo na </t>
    </r>
    <r>
      <rPr>
        <sz val="11"/>
        <color rgb="FF008000"/>
        <rFont val="Calibri"/>
        <family val="2"/>
        <scheme val="minor"/>
      </rPr>
      <t xml:space="preserve">mibumo na dizi da mhalati na </t>
    </r>
    <r>
      <rPr>
        <b/>
        <sz val="11"/>
        <color rgb="FF800080"/>
        <rFont val="Calibri"/>
        <family val="2"/>
        <scheme val="minor"/>
      </rPr>
      <t xml:space="preserve">lugongo luja </t>
    </r>
    <r>
      <rPr>
        <sz val="11"/>
        <color rgb="FF008000"/>
        <rFont val="Calibri"/>
        <family val="2"/>
        <scheme val="minor"/>
      </rPr>
      <t xml:space="preserve">na </t>
    </r>
    <r>
      <rPr>
        <i/>
        <sz val="11"/>
        <color rgb="FF0000FF"/>
        <rFont val="Calibri"/>
        <family val="2"/>
        <scheme val="minor"/>
      </rPr>
      <t xml:space="preserve">wawawona lugongo lwose lumemile </t>
    </r>
    <r>
      <rPr>
        <sz val="11"/>
        <color rgb="FF008000"/>
        <rFont val="Calibri"/>
        <family val="2"/>
        <scheme val="minor"/>
      </rPr>
      <t xml:space="preserve">yosi </t>
    </r>
    <r>
      <rPr>
        <strike/>
        <sz val="11"/>
        <color rgb="FFFF0000"/>
        <rFont val="Calibri"/>
        <family val="2"/>
        <scheme val="minor"/>
      </rPr>
      <t xml:space="preserve">kuna mulima </t>
    </r>
    <r>
      <rPr>
        <sz val="11"/>
        <color rgb="FF008000"/>
        <rFont val="Calibri"/>
        <family val="2"/>
        <scheme val="minor"/>
      </rPr>
      <t xml:space="preserve">, wagudemeka kwa kudumba </t>
    </r>
    <r>
      <rPr>
        <b/>
        <sz val="11"/>
        <color rgb="FF800080"/>
        <rFont val="Calibri"/>
        <family val="2"/>
        <scheme val="minor"/>
      </rPr>
      <t xml:space="preserve">. Wema kutali </t>
    </r>
    <r>
      <rPr>
        <sz val="11"/>
        <color rgb="FF008000"/>
        <rFont val="Calibri"/>
        <family val="2"/>
        <scheme val="minor"/>
      </rPr>
      <t xml:space="preserve">wema </t>
    </r>
    <r>
      <rPr>
        <b/>
        <sz val="11"/>
        <color rgb="FF800080"/>
        <rFont val="Calibri"/>
        <family val="2"/>
        <scheme val="minor"/>
      </rPr>
      <t xml:space="preserve">chila hanhu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</si>
  <si>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Musa , " </t>
    </r>
    <r>
      <rPr>
        <b/>
        <sz val="11"/>
        <color rgb="FF800080"/>
        <rFont val="Calibri"/>
        <family val="2"/>
        <scheme val="minor"/>
      </rPr>
      <t xml:space="preserve">Wilongele </t>
    </r>
    <r>
      <rPr>
        <sz val="11"/>
        <color rgb="FF008000"/>
        <rFont val="Calibri"/>
        <family val="2"/>
        <scheme val="minor"/>
      </rPr>
      <t xml:space="preserve">weye mwenyewo , </t>
    </r>
    <r>
      <rPr>
        <b/>
        <sz val="11"/>
        <color rgb="FF800080"/>
        <rFont val="Calibri"/>
        <family val="2"/>
        <scheme val="minor"/>
      </rPr>
      <t xml:space="preserve">na cheye chizaktegeleza </t>
    </r>
    <r>
      <rPr>
        <sz val="11"/>
        <color rgb="FF008000"/>
        <rFont val="Calibri"/>
        <family val="2"/>
        <scheme val="minor"/>
      </rPr>
      <t xml:space="preserve">. Mbali Mulungu sekeyalonge na cheye , </t>
    </r>
    <r>
      <rPr>
        <b/>
        <sz val="11"/>
        <color rgb="FF800080"/>
        <rFont val="Calibri"/>
        <family val="2"/>
        <scheme val="minor"/>
      </rPr>
      <t xml:space="preserve">kwaviya hachizadanganika bule </t>
    </r>
    <r>
      <rPr>
        <sz val="11"/>
        <color rgb="FF008000"/>
        <rFont val="Calibri"/>
        <family val="2"/>
        <scheme val="minor"/>
      </rPr>
      <t xml:space="preserve">. " </t>
    </r>
  </si>
  <si>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yoyakulavile muna isi </t>
    </r>
    <r>
      <rPr>
        <sz val="11"/>
        <color rgb="FF008000"/>
        <rFont val="Calibri"/>
        <family val="2"/>
        <scheme val="minor"/>
      </rPr>
      <t xml:space="preserve">ya Misili , </t>
    </r>
    <r>
      <rPr>
        <b/>
        <sz val="11"/>
        <color rgb="FF800080"/>
        <rFont val="Calibri"/>
        <family val="2"/>
        <scheme val="minor"/>
      </rPr>
      <t xml:space="preserve">kulawa muna isi ya utumwa </t>
    </r>
    <r>
      <rPr>
        <sz val="11"/>
        <color rgb="FF008000"/>
        <rFont val="Calibri"/>
        <family val="2"/>
        <scheme val="minor"/>
      </rPr>
      <t xml:space="preserve">. </t>
    </r>
  </si>
  <si>
    <r>
      <rPr>
        <sz val="11"/>
        <color rgb="FF008000"/>
        <rFont val="Calibri"/>
        <family val="2"/>
        <scheme val="minor"/>
      </rPr>
      <t xml:space="preserve">Musa kawalongela </t>
    </r>
    <r>
      <rPr>
        <i/>
        <sz val="11"/>
        <color rgb="FF0000FF"/>
        <rFont val="Calibri"/>
        <family val="2"/>
        <scheme val="minor"/>
      </rPr>
      <t xml:space="preserve">wanhu </t>
    </r>
    <r>
      <rPr>
        <sz val="11"/>
        <color rgb="FF008000"/>
        <rFont val="Calibri"/>
        <family val="2"/>
        <scheme val="minor"/>
      </rPr>
      <t xml:space="preserve">, " Sekemudumbe </t>
    </r>
    <r>
      <rPr>
        <b/>
        <sz val="11"/>
        <color rgb="FF800080"/>
        <rFont val="Calibri"/>
        <family val="2"/>
        <scheme val="minor"/>
      </rPr>
      <t xml:space="preserve">! </t>
    </r>
    <r>
      <rPr>
        <sz val="11"/>
        <color rgb="FF008000"/>
        <rFont val="Calibri"/>
        <family val="2"/>
        <scheme val="minor"/>
      </rPr>
      <t xml:space="preserve">Mulungu keza kumgezani muladi </t>
    </r>
    <r>
      <rPr>
        <b/>
        <sz val="11"/>
        <color rgb="FF800080"/>
        <rFont val="Calibri"/>
        <family val="2"/>
        <scheme val="minor"/>
      </rPr>
      <t xml:space="preserve">muladi </t>
    </r>
    <r>
      <rPr>
        <sz val="11"/>
        <color rgb="FF008000"/>
        <rFont val="Calibri"/>
        <family val="2"/>
        <scheme val="minor"/>
      </rPr>
      <t xml:space="preserve">mumdumbe na sekemutende uhasanyi . " </t>
    </r>
  </si>
  <si>
    <r>
      <rPr>
        <b/>
        <sz val="11"/>
        <color rgb="FF800080"/>
        <rFont val="Calibri"/>
        <family val="2"/>
        <scheme val="minor"/>
      </rPr>
      <t xml:space="preserve">Wanhu wema kutali mbaka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habehi na </t>
    </r>
    <r>
      <rPr>
        <b/>
        <sz val="11"/>
        <color rgb="FF800080"/>
        <rFont val="Calibri"/>
        <family val="2"/>
        <scheme val="minor"/>
      </rPr>
      <t xml:space="preserve">diziza </t>
    </r>
    <r>
      <rPr>
        <sz val="11"/>
        <color rgb="FF008000"/>
        <rFont val="Calibri"/>
        <family val="2"/>
        <scheme val="minor"/>
      </rPr>
      <t xml:space="preserve">diya </t>
    </r>
    <r>
      <rPr>
        <b/>
        <sz val="11"/>
        <color rgb="FF800080"/>
        <rFont val="Calibri"/>
        <family val="2"/>
        <scheme val="minor"/>
      </rPr>
      <t xml:space="preserve">kulu , hanhu hayakalile </t>
    </r>
    <r>
      <rPr>
        <sz val="11"/>
        <color rgb="FF008000"/>
        <rFont val="Calibri"/>
        <family val="2"/>
        <scheme val="minor"/>
      </rPr>
      <t xml:space="preserve">Mulungu </t>
    </r>
    <r>
      <rPr>
        <strike/>
        <sz val="11"/>
        <color rgb="FFFF0000"/>
        <rFont val="Calibri"/>
        <family val="2"/>
        <scheme val="minor"/>
      </rPr>
      <t xml:space="preserve">, wanhu wose wema kutali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</si>
  <si>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strike/>
        <sz val="11"/>
        <color rgb="FFFF0000"/>
        <rFont val="Calibri"/>
        <family val="2"/>
        <scheme val="minor"/>
      </rPr>
      <t xml:space="preserve">yawalongele Waisilaili </t>
    </r>
    <r>
      <rPr>
        <sz val="11"/>
        <color rgb="FF008000"/>
        <rFont val="Calibri"/>
        <family val="2"/>
        <scheme val="minor"/>
      </rPr>
      <t xml:space="preserve">, " </t>
    </r>
    <r>
      <rPr>
        <b/>
        <sz val="11"/>
        <color rgb="FF800080"/>
        <rFont val="Calibri"/>
        <family val="2"/>
        <scheme val="minor"/>
      </rPr>
      <t xml:space="preserve">Walongele wanhu wa Isilaeli vino , 'Mweye </t>
    </r>
    <r>
      <rPr>
        <sz val="11"/>
        <color rgb="FF008000"/>
        <rFont val="Calibri"/>
        <family val="2"/>
        <scheme val="minor"/>
      </rPr>
      <t xml:space="preserve">wenyewo </t>
    </r>
    <r>
      <rPr>
        <i/>
        <sz val="11"/>
        <color rgb="FF0000FF"/>
        <rFont val="Calibri"/>
        <family val="2"/>
        <scheme val="minor"/>
      </rPr>
      <t xml:space="preserve">muwona </t>
    </r>
    <r>
      <rPr>
        <sz val="11"/>
        <color rgb="FF008000"/>
        <rFont val="Calibri"/>
        <family val="2"/>
        <scheme val="minor"/>
      </rPr>
      <t xml:space="preserve">kuwa nilonga na mweye kulawa kuulanga . </t>
    </r>
  </si>
  <si>
    <r>
      <rPr>
        <b/>
        <sz val="11"/>
        <color rgb="FF800080"/>
        <rFont val="Calibri"/>
        <family val="2"/>
        <scheme val="minor"/>
      </rPr>
      <t xml:space="preserve">" Sekemutende milungu imwenga ilingile </t>
    </r>
    <r>
      <rPr>
        <sz val="11"/>
        <color rgb="FF008000"/>
        <rFont val="Calibri"/>
        <family val="2"/>
        <scheme val="minor"/>
      </rPr>
      <t xml:space="preserve">fana </t>
    </r>
    <r>
      <rPr>
        <strike/>
        <sz val="11"/>
        <color rgb="FFFF0000"/>
        <rFont val="Calibri"/>
        <family val="2"/>
        <scheme val="minor"/>
      </rPr>
      <t xml:space="preserve">Mulungu viwe hamwe na </t>
    </r>
    <r>
      <rPr>
        <sz val="11"/>
        <color rgb="FF008000"/>
        <rFont val="Calibri"/>
        <family val="2"/>
        <scheme val="minor"/>
      </rPr>
      <t xml:space="preserve">niye , </t>
    </r>
    <r>
      <rPr>
        <b/>
        <sz val="11"/>
        <color rgb="FF800080"/>
        <rFont val="Calibri"/>
        <family val="2"/>
        <scheme val="minor"/>
      </rPr>
      <t xml:space="preserve">sekemutende </t>
    </r>
    <r>
      <rPr>
        <sz val="11"/>
        <color rgb="FF008000"/>
        <rFont val="Calibri"/>
        <family val="2"/>
        <scheme val="minor"/>
      </rPr>
      <t xml:space="preserve">milungu ya </t>
    </r>
    <r>
      <rPr>
        <i/>
        <sz val="11"/>
        <color rgb="FF0000FF"/>
        <rFont val="Calibri"/>
        <family val="2"/>
        <scheme val="minor"/>
      </rPr>
      <t xml:space="preserve">hela hebu ya </t>
    </r>
    <r>
      <rPr>
        <sz val="11"/>
        <color rgb="FF008000"/>
        <rFont val="Calibri"/>
        <family val="2"/>
        <scheme val="minor"/>
      </rPr>
      <t xml:space="preserve">zahabu </t>
    </r>
    <r>
      <rPr>
        <strike/>
        <sz val="11"/>
        <color rgb="FFFF0000"/>
        <rFont val="Calibri"/>
        <family val="2"/>
        <scheme val="minor"/>
      </rPr>
      <t xml:space="preserve">hebu shaba </t>
    </r>
    <r>
      <rPr>
        <sz val="11"/>
        <color rgb="FF008000"/>
        <rFont val="Calibri"/>
        <family val="2"/>
        <scheme val="minor"/>
      </rPr>
      <t xml:space="preserve">. </t>
    </r>
  </si>
  <si>
    <r>
      <rPr>
        <b/>
        <sz val="11"/>
        <color rgb="FF800080"/>
        <rFont val="Calibri"/>
        <family val="2"/>
        <scheme val="minor"/>
      </rPr>
      <t xml:space="preserve">'Kwizanitendele niye chilingo cha nongo </t>
    </r>
    <r>
      <rPr>
        <sz val="11"/>
        <color rgb="FF008000"/>
        <rFont val="Calibri"/>
        <family val="2"/>
        <scheme val="minor"/>
      </rPr>
      <t xml:space="preserve">na </t>
    </r>
    <r>
      <rPr>
        <b/>
        <sz val="11"/>
        <color rgb="FF800080"/>
        <rFont val="Calibri"/>
        <family val="2"/>
        <scheme val="minor"/>
      </rPr>
      <t xml:space="preserve">uchitambikile baho nhosa ya kutimbuligwa moto na kulava nhosa </t>
    </r>
    <r>
      <rPr>
        <sz val="11"/>
        <color rgb="FF008000"/>
        <rFont val="Calibri"/>
        <family val="2"/>
        <scheme val="minor"/>
      </rPr>
      <t xml:space="preserve">ya tindiwalo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ng'hondolo wako na luti wako na ng'ombe wako </t>
    </r>
    <r>
      <rPr>
        <sz val="11"/>
        <color rgb="FF008000"/>
        <rFont val="Calibri"/>
        <family val="2"/>
        <scheme val="minor"/>
      </rPr>
      <t xml:space="preserve">. Chila hanhu </t>
    </r>
    <r>
      <rPr>
        <b/>
        <sz val="11"/>
        <color rgb="FF800080"/>
        <rFont val="Calibri"/>
        <family val="2"/>
        <scheme val="minor"/>
      </rPr>
      <t xml:space="preserve">hondaniitende </t>
    </r>
    <r>
      <rPr>
        <sz val="11"/>
        <color rgb="FF008000"/>
        <rFont val="Calibri"/>
        <family val="2"/>
        <scheme val="minor"/>
      </rPr>
      <t xml:space="preserve">zina jangu </t>
    </r>
    <r>
      <rPr>
        <i/>
        <sz val="11"/>
        <color rgb="FF0000FF"/>
        <rFont val="Calibri"/>
        <family val="2"/>
        <scheme val="minor"/>
      </rPr>
      <t xml:space="preserve">ditunhizigwe </t>
    </r>
    <r>
      <rPr>
        <sz val="11"/>
        <color rgb="FF008000"/>
        <rFont val="Calibri"/>
        <family val="2"/>
        <scheme val="minor"/>
      </rPr>
      <t xml:space="preserve">, </t>
    </r>
    <r>
      <rPr>
        <b/>
        <sz val="11"/>
        <color rgb="FF800080"/>
        <rFont val="Calibri"/>
        <family val="2"/>
        <scheme val="minor"/>
      </rPr>
      <t xml:space="preserve">nizakwiza kumwenu </t>
    </r>
    <r>
      <rPr>
        <sz val="11"/>
        <color rgb="FF008000"/>
        <rFont val="Calibri"/>
        <family val="2"/>
        <scheme val="minor"/>
      </rPr>
      <t xml:space="preserve">na </t>
    </r>
    <r>
      <rPr>
        <b/>
        <sz val="11"/>
        <color rgb="FF800080"/>
        <rFont val="Calibri"/>
        <family val="2"/>
        <scheme val="minor"/>
      </rPr>
      <t xml:space="preserve">kuwatemela </t>
    </r>
    <r>
      <rPr>
        <sz val="11"/>
        <color rgb="FF008000"/>
        <rFont val="Calibri"/>
        <family val="2"/>
        <scheme val="minor"/>
      </rPr>
      <t xml:space="preserve">mate . </t>
    </r>
  </si>
  <si>
    <r>
      <rPr>
        <sz val="11"/>
        <color rgb="FF008000"/>
        <rFont val="Calibri"/>
        <family val="2"/>
        <scheme val="minor"/>
      </rPr>
      <t xml:space="preserve">One </t>
    </r>
    <r>
      <rPr>
        <b/>
        <sz val="11"/>
        <color rgb="FF800080"/>
        <rFont val="Calibri"/>
        <family val="2"/>
        <scheme val="minor"/>
      </rPr>
      <t xml:space="preserve">uhanitendela chilingo cha mabwe cha kulavila nhosa , sekeuchizenge kwa mabwe yoyasongoligwe na </t>
    </r>
    <r>
      <rPr>
        <sz val="11"/>
        <color rgb="FF008000"/>
        <rFont val="Calibri"/>
        <family val="2"/>
        <scheme val="minor"/>
      </rPr>
      <t xml:space="preserve">mabwe , </t>
    </r>
    <r>
      <rPr>
        <b/>
        <sz val="11"/>
        <color rgb="FF800080"/>
        <rFont val="Calibri"/>
        <family val="2"/>
        <scheme val="minor"/>
      </rPr>
      <t xml:space="preserve">bule ivo mwizakuwa hamtogole Mulungu kwa kusang'hanila nhosa ya </t>
    </r>
    <r>
      <rPr>
        <sz val="11"/>
        <color rgb="FF008000"/>
        <rFont val="Calibri"/>
        <family val="2"/>
        <scheme val="minor"/>
      </rPr>
      <t xml:space="preserve">mabwe </t>
    </r>
    <r>
      <rPr>
        <strike/>
        <sz val="11"/>
        <color rgb="FFFF0000"/>
        <rFont val="Calibri"/>
        <family val="2"/>
        <scheme val="minor"/>
      </rPr>
      <t xml:space="preserve">yosongoligwe , kwaviya lusita londamusang'hanile mabwe yasongoke , uhasang'hanila chia chako kusongolela , kwizakuwa kwambula mwiko </t>
    </r>
    <r>
      <rPr>
        <sz val="11"/>
        <color rgb="FF008000"/>
        <rFont val="Calibri"/>
        <family val="2"/>
        <scheme val="minor"/>
      </rPr>
      <t xml:space="preserve">. </t>
    </r>
  </si>
  <si>
    <r>
      <rPr>
        <b/>
        <sz val="11"/>
        <color rgb="FF800080"/>
        <rFont val="Calibri"/>
        <family val="2"/>
        <scheme val="minor"/>
      </rPr>
      <t xml:space="preserve">Sekeusang'hanile ngalawa mbaka kuna ichilingo changu </t>
    </r>
    <r>
      <rPr>
        <sz val="11"/>
        <color rgb="FF008000"/>
        <rFont val="Calibri"/>
        <family val="2"/>
        <scheme val="minor"/>
      </rPr>
      <t xml:space="preserve">, </t>
    </r>
    <r>
      <rPr>
        <b/>
        <sz val="11"/>
        <color rgb="FF800080"/>
        <rFont val="Calibri"/>
        <family val="2"/>
        <scheme val="minor"/>
      </rPr>
      <t xml:space="preserve">bule ivo unyinya wako wizagubuligwa hasi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</si>
  <si>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Sekeutende </t>
    </r>
    <r>
      <rPr>
        <sz val="11"/>
        <color rgb="FF008000"/>
        <rFont val="Calibri"/>
        <family val="2"/>
        <scheme val="minor"/>
      </rPr>
      <t xml:space="preserve">nyang'hiti </t>
    </r>
    <r>
      <rPr>
        <b/>
        <sz val="11"/>
        <color rgb="FF800080"/>
        <rFont val="Calibri"/>
        <family val="2"/>
        <scheme val="minor"/>
      </rPr>
      <t xml:space="preserve">yoilingile fana </t>
    </r>
    <r>
      <rPr>
        <sz val="11"/>
        <color rgb="FF008000"/>
        <rFont val="Calibri"/>
        <family val="2"/>
        <scheme val="minor"/>
      </rPr>
      <t xml:space="preserve">chinhu chochose </t>
    </r>
    <r>
      <rPr>
        <b/>
        <sz val="11"/>
        <color rgb="FF800080"/>
        <rFont val="Calibri"/>
        <family val="2"/>
        <scheme val="minor"/>
      </rPr>
      <t xml:space="preserve">chili </t>
    </r>
    <r>
      <rPr>
        <sz val="11"/>
        <color rgb="FF008000"/>
        <rFont val="Calibri"/>
        <family val="2"/>
        <scheme val="minor"/>
      </rPr>
      <t xml:space="preserve">kuulanga hebu chili muna </t>
    </r>
    <r>
      <rPr>
        <b/>
        <sz val="11"/>
        <color rgb="FF800080"/>
        <rFont val="Calibri"/>
        <family val="2"/>
        <scheme val="minor"/>
      </rPr>
      <t xml:space="preserve">isi </t>
    </r>
    <r>
      <rPr>
        <sz val="11"/>
        <color rgb="FF008000"/>
        <rFont val="Calibri"/>
        <family val="2"/>
        <scheme val="minor"/>
      </rPr>
      <t xml:space="preserve">hebu chili muna yamazi . </t>
    </r>
  </si>
  <si>
    <r>
      <rPr>
        <b/>
        <sz val="11"/>
        <color rgb="FF800080"/>
        <rFont val="Calibri"/>
        <family val="2"/>
        <scheme val="minor"/>
      </rPr>
      <t xml:space="preserve">Sekeutumbalile </t>
    </r>
    <r>
      <rPr>
        <sz val="11"/>
        <color rgb="FF008000"/>
        <rFont val="Calibri"/>
        <family val="2"/>
        <scheme val="minor"/>
      </rPr>
      <t xml:space="preserve">mavindi </t>
    </r>
    <r>
      <rPr>
        <b/>
        <sz val="11"/>
        <color rgb="FF800080"/>
        <rFont val="Calibri"/>
        <family val="2"/>
        <scheme val="minor"/>
      </rPr>
      <t xml:space="preserve">wala sekeutambikile </t>
    </r>
    <r>
      <rPr>
        <sz val="11"/>
        <color rgb="FF008000"/>
        <rFont val="Calibri"/>
        <family val="2"/>
        <scheme val="minor"/>
      </rPr>
      <t xml:space="preserve">, kwaviya niye Mndewa Mulungu </t>
    </r>
    <r>
      <rPr>
        <strike/>
        <sz val="11"/>
        <color rgb="FFFF0000"/>
        <rFont val="Calibri"/>
        <family val="2"/>
        <scheme val="minor"/>
      </rPr>
      <t xml:space="preserve">, Mulungu </t>
    </r>
    <r>
      <rPr>
        <sz val="11"/>
        <color rgb="FF008000"/>
        <rFont val="Calibri"/>
        <family val="2"/>
        <scheme val="minor"/>
      </rPr>
      <t xml:space="preserve">wako </t>
    </r>
    <r>
      <rPr>
        <strike/>
        <sz val="11"/>
        <color rgb="FFFF0000"/>
        <rFont val="Calibri"/>
        <family val="2"/>
        <scheme val="minor"/>
      </rPr>
      <t xml:space="preserve">, </t>
    </r>
    <r>
      <rPr>
        <sz val="11"/>
        <color rgb="FF008000"/>
        <rFont val="Calibri"/>
        <family val="2"/>
        <scheme val="minor"/>
      </rPr>
      <t xml:space="preserve">ni Mulungu </t>
    </r>
    <r>
      <rPr>
        <b/>
        <sz val="11"/>
        <color rgb="FF800080"/>
        <rFont val="Calibri"/>
        <family val="2"/>
        <scheme val="minor"/>
      </rPr>
      <t xml:space="preserve">wili </t>
    </r>
    <r>
      <rPr>
        <sz val="11"/>
        <color rgb="FF008000"/>
        <rFont val="Calibri"/>
        <family val="2"/>
        <scheme val="minor"/>
      </rPr>
      <t xml:space="preserve">na migongo . Nowatagusa wana kwa uhasanyi wa tati zawo </t>
    </r>
    <r>
      <rPr>
        <b/>
        <sz val="11"/>
        <color rgb="FF800080"/>
        <rFont val="Calibri"/>
        <family val="2"/>
        <scheme val="minor"/>
      </rPr>
      <t xml:space="preserve">mbaka ulelwa weketatu </t>
    </r>
    <r>
      <rPr>
        <sz val="11"/>
        <color rgb="FF008000"/>
        <rFont val="Calibri"/>
        <family val="2"/>
        <scheme val="minor"/>
      </rPr>
      <t xml:space="preserve">na </t>
    </r>
    <r>
      <rPr>
        <b/>
        <sz val="11"/>
        <color rgb="FF800080"/>
        <rFont val="Calibri"/>
        <family val="2"/>
        <scheme val="minor"/>
      </rPr>
      <t xml:space="preserve">wekane wa wanhu </t>
    </r>
    <r>
      <rPr>
        <sz val="11"/>
        <color rgb="FF008000"/>
        <rFont val="Calibri"/>
        <family val="2"/>
        <scheme val="minor"/>
      </rPr>
      <t xml:space="preserve">wonihila . </t>
    </r>
  </si>
  <si>
    <r>
      <rPr>
        <sz val="11"/>
        <color rgb="FF008000"/>
        <rFont val="Calibri"/>
        <family val="2"/>
        <scheme val="minor"/>
      </rPr>
      <t xml:space="preserve">Mbali nolagusa ulondo </t>
    </r>
    <r>
      <rPr>
        <b/>
        <sz val="11"/>
        <color rgb="FF800080"/>
        <rFont val="Calibri"/>
        <family val="2"/>
        <scheme val="minor"/>
      </rPr>
      <t xml:space="preserve">wangu </t>
    </r>
    <r>
      <rPr>
        <sz val="11"/>
        <color rgb="FF008000"/>
        <rFont val="Calibri"/>
        <family val="2"/>
        <scheme val="minor"/>
      </rPr>
      <t xml:space="preserve">kwa </t>
    </r>
    <r>
      <rPr>
        <b/>
        <sz val="11"/>
        <color rgb="FF800080"/>
        <rFont val="Calibri"/>
        <family val="2"/>
        <scheme val="minor"/>
      </rPr>
      <t xml:space="preserve">welesi wose </t>
    </r>
    <r>
      <rPr>
        <sz val="11"/>
        <color rgb="FF008000"/>
        <rFont val="Calibri"/>
        <family val="2"/>
        <scheme val="minor"/>
      </rPr>
      <t xml:space="preserve">waja wonilonda niye na kutegeleza ndagilizi zangu . </t>
    </r>
  </si>
  <si>
    <r>
      <rPr>
        <b/>
        <sz val="11"/>
        <color rgb="FF800080"/>
        <rFont val="Calibri"/>
        <family val="2"/>
        <scheme val="minor"/>
      </rPr>
      <t xml:space="preserve">Sekeulonge vihile </t>
    </r>
    <r>
      <rPr>
        <sz val="11"/>
        <color rgb="FF008000"/>
        <rFont val="Calibri"/>
        <family val="2"/>
        <scheme val="minor"/>
      </rPr>
      <t xml:space="preserve">zina da Mndewa Mulungu </t>
    </r>
    <r>
      <rPr>
        <strike/>
        <sz val="11"/>
        <color rgb="FFFF0000"/>
        <rFont val="Calibri"/>
        <family val="2"/>
        <scheme val="minor"/>
      </rPr>
      <t xml:space="preserve">, Mulungu </t>
    </r>
    <r>
      <rPr>
        <sz val="11"/>
        <color rgb="FF008000"/>
        <rFont val="Calibri"/>
        <family val="2"/>
        <scheme val="minor"/>
      </rPr>
      <t xml:space="preserve">wako ,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hezamtagusa chihile </t>
    </r>
    <r>
      <rPr>
        <sz val="11"/>
        <color rgb="FF008000"/>
        <rFont val="Calibri"/>
        <family val="2"/>
        <scheme val="minor"/>
      </rPr>
      <t xml:space="preserve">munhu </t>
    </r>
    <r>
      <rPr>
        <b/>
        <sz val="11"/>
        <color rgb="FF800080"/>
        <rFont val="Calibri"/>
        <family val="2"/>
        <scheme val="minor"/>
      </rPr>
      <t xml:space="preserve">yoyomtosela yeye vihile </t>
    </r>
    <r>
      <rPr>
        <sz val="11"/>
        <color rgb="FF008000"/>
        <rFont val="Calibri"/>
        <family val="2"/>
        <scheme val="minor"/>
      </rPr>
      <t xml:space="preserve">. </t>
    </r>
  </si>
  <si>
    <r>
      <rPr>
        <b/>
        <sz val="11"/>
        <color rgb="FF800080"/>
        <rFont val="Calibri"/>
        <family val="2"/>
        <scheme val="minor"/>
      </rPr>
      <t xml:space="preserve">Mkumbuke Isiku </t>
    </r>
    <r>
      <rPr>
        <sz val="11"/>
        <color rgb="FF008000"/>
        <rFont val="Calibri"/>
        <family val="2"/>
        <scheme val="minor"/>
      </rPr>
      <t xml:space="preserve">ya Mhumulo </t>
    </r>
    <r>
      <rPr>
        <b/>
        <sz val="11"/>
        <color rgb="FF800080"/>
        <rFont val="Calibri"/>
        <family val="2"/>
        <scheme val="minor"/>
      </rPr>
      <t xml:space="preserve">na uisafye </t>
    </r>
    <r>
      <rPr>
        <sz val="11"/>
        <color rgb="FF008000"/>
        <rFont val="Calibri"/>
        <family val="2"/>
        <scheme val="minor"/>
      </rPr>
      <t xml:space="preserve">. </t>
    </r>
  </si>
  <si>
    <r>
      <rPr>
        <sz val="11"/>
        <color rgb="FF008000"/>
        <rFont val="Calibri"/>
        <family val="2"/>
        <scheme val="minor"/>
      </rPr>
      <t xml:space="preserve">Siku sita </t>
    </r>
    <r>
      <rPr>
        <b/>
        <sz val="11"/>
        <color rgb="FF800080"/>
        <rFont val="Calibri"/>
        <family val="2"/>
        <scheme val="minor"/>
      </rPr>
      <t xml:space="preserve">kwizasang'hana </t>
    </r>
    <r>
      <rPr>
        <sz val="11"/>
        <color rgb="FF008000"/>
        <rFont val="Calibri"/>
        <family val="2"/>
        <scheme val="minor"/>
      </rPr>
      <t xml:space="preserve">usang'hano </t>
    </r>
    <r>
      <rPr>
        <i/>
        <sz val="11"/>
        <color rgb="FF0000FF"/>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kutenda chila sang'hano yako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</si>
  <si>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Ino iyo malagilizo yondayawalongele wanhu wa Isilaeli . </t>
    </r>
  </si>
  <si>
    <r>
      <rPr>
        <b/>
        <sz val="11"/>
        <color rgb="FF800080"/>
        <rFont val="Calibri"/>
        <family val="2"/>
        <scheme val="minor"/>
      </rPr>
      <t xml:space="preserve">Fana mwanage </t>
    </r>
    <r>
      <rPr>
        <sz val="11"/>
        <color rgb="FF008000"/>
        <rFont val="Calibri"/>
        <family val="2"/>
        <scheme val="minor"/>
      </rPr>
      <t xml:space="preserve">yahasola </t>
    </r>
    <r>
      <rPr>
        <i/>
        <sz val="11"/>
        <color rgb="FF0000FF"/>
        <rFont val="Calibri"/>
        <family val="2"/>
        <scheme val="minor"/>
      </rPr>
      <t xml:space="preserve">mtumwa muke imwenga na kusola </t>
    </r>
    <r>
      <rPr>
        <sz val="11"/>
        <color rgb="FF008000"/>
        <rFont val="Calibri"/>
        <family val="2"/>
        <scheme val="minor"/>
      </rPr>
      <t xml:space="preserve">muke imwenga , kolondeka </t>
    </r>
    <r>
      <rPr>
        <b/>
        <sz val="11"/>
        <color rgb="FF800080"/>
        <rFont val="Calibri"/>
        <family val="2"/>
        <scheme val="minor"/>
      </rPr>
      <t xml:space="preserve">yamwing'he </t>
    </r>
    <r>
      <rPr>
        <sz val="11"/>
        <color rgb="FF008000"/>
        <rFont val="Calibri"/>
        <family val="2"/>
        <scheme val="minor"/>
      </rPr>
      <t xml:space="preserve">ndiya </t>
    </r>
    <r>
      <rPr>
        <strike/>
        <sz val="11"/>
        <color rgb="FFFF0000"/>
        <rFont val="Calibri"/>
        <family val="2"/>
        <scheme val="minor"/>
      </rPr>
      <t xml:space="preserve">imfaya </t>
    </r>
    <r>
      <rPr>
        <sz val="11"/>
        <color rgb="FF008000"/>
        <rFont val="Calibri"/>
        <family val="2"/>
        <scheme val="minor"/>
      </rPr>
      <t xml:space="preserve">na viwalo na </t>
    </r>
    <r>
      <rPr>
        <b/>
        <sz val="11"/>
        <color rgb="FF800080"/>
        <rFont val="Calibri"/>
        <family val="2"/>
        <scheme val="minor"/>
      </rPr>
      <t xml:space="preserve">vinhu vose viilondeka kwa muke iyo wa mwanduso </t>
    </r>
    <r>
      <rPr>
        <sz val="11"/>
        <color rgb="FF008000"/>
        <rFont val="Calibri"/>
        <family val="2"/>
        <scheme val="minor"/>
      </rPr>
      <t xml:space="preserve">. </t>
    </r>
  </si>
  <si>
    <r>
      <rPr>
        <b/>
        <sz val="11"/>
        <color rgb="FF800080"/>
        <rFont val="Calibri"/>
        <family val="2"/>
        <scheme val="minor"/>
      </rPr>
      <t xml:space="preserve">Mbali one hamwing'hile chiya choyolonda muna zimbuli izo nhatu </t>
    </r>
    <r>
      <rPr>
        <sz val="11"/>
        <color rgb="FF008000"/>
        <rFont val="Calibri"/>
        <family val="2"/>
        <scheme val="minor"/>
      </rPr>
      <t xml:space="preserve">, muke </t>
    </r>
    <r>
      <rPr>
        <b/>
        <sz val="11"/>
        <color rgb="FF800080"/>
        <rFont val="Calibri"/>
        <family val="2"/>
        <scheme val="minor"/>
      </rPr>
      <t xml:space="preserve">iyo wa mwanduso kolondeka yasegele </t>
    </r>
    <r>
      <rPr>
        <sz val="11"/>
        <color rgb="FF008000"/>
        <rFont val="Calibri"/>
        <family val="2"/>
        <scheme val="minor"/>
      </rPr>
      <t xml:space="preserve">bila kuliha </t>
    </r>
    <r>
      <rPr>
        <b/>
        <sz val="11"/>
        <color rgb="FF800080"/>
        <rFont val="Calibri"/>
        <family val="2"/>
        <scheme val="minor"/>
      </rPr>
      <t xml:space="preserve">hela yoyose , maabaho kolondeka yailegehe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</si>
  <si>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yamtowe munhu </t>
    </r>
    <r>
      <rPr>
        <sz val="11"/>
        <color rgb="FF008000"/>
        <rFont val="Calibri"/>
        <family val="2"/>
        <scheme val="minor"/>
      </rPr>
      <t xml:space="preserve">na kumkoma , </t>
    </r>
    <r>
      <rPr>
        <b/>
        <sz val="11"/>
        <color rgb="FF800080"/>
        <rFont val="Calibri"/>
        <family val="2"/>
        <scheme val="minor"/>
      </rPr>
      <t xml:space="preserve">kezakomigwa </t>
    </r>
    <r>
      <rPr>
        <sz val="11"/>
        <color rgb="FF008000"/>
        <rFont val="Calibri"/>
        <family val="2"/>
        <scheme val="minor"/>
      </rPr>
      <t xml:space="preserve">. </t>
    </r>
  </si>
  <si>
    <r>
      <rPr>
        <b/>
        <sz val="11"/>
        <color rgb="FF800080"/>
        <rFont val="Calibri"/>
        <family val="2"/>
        <scheme val="minor"/>
      </rPr>
      <t xml:space="preserve">One hamkomile bule Mulungu </t>
    </r>
    <r>
      <rPr>
        <sz val="11"/>
        <color rgb="FF008000"/>
        <rFont val="Calibri"/>
        <family val="2"/>
        <scheme val="minor"/>
      </rPr>
      <t xml:space="preserve">one </t>
    </r>
    <r>
      <rPr>
        <b/>
        <sz val="11"/>
        <color rgb="FF800080"/>
        <rFont val="Calibri"/>
        <family val="2"/>
        <scheme val="minor"/>
      </rPr>
      <t xml:space="preserve">yahatenda </t>
    </r>
    <r>
      <rPr>
        <sz val="11"/>
        <color rgb="FF008000"/>
        <rFont val="Calibri"/>
        <family val="2"/>
        <scheme val="minor"/>
      </rPr>
      <t xml:space="preserve">ivo , basi </t>
    </r>
    <r>
      <rPr>
        <b/>
        <sz val="11"/>
        <color rgb="FF800080"/>
        <rFont val="Calibri"/>
        <family val="2"/>
        <scheme val="minor"/>
      </rPr>
      <t xml:space="preserve">kezakimbilila </t>
    </r>
    <r>
      <rPr>
        <sz val="11"/>
        <color rgb="FF008000"/>
        <rFont val="Calibri"/>
        <family val="2"/>
        <scheme val="minor"/>
      </rPr>
      <t xml:space="preserve">hanhu </t>
    </r>
    <r>
      <rPr>
        <b/>
        <sz val="11"/>
        <color rgb="FF800080"/>
        <rFont val="Calibri"/>
        <family val="2"/>
        <scheme val="minor"/>
      </rPr>
      <t xml:space="preserve">hondanimsole niye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</si>
  <si>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yahamtenda muhuwila </t>
    </r>
    <r>
      <rPr>
        <sz val="11"/>
        <color rgb="FF008000"/>
        <rFont val="Calibri"/>
        <family val="2"/>
        <scheme val="minor"/>
      </rPr>
      <t xml:space="preserve">miyage </t>
    </r>
    <r>
      <rPr>
        <b/>
        <sz val="11"/>
        <color rgb="FF800080"/>
        <rFont val="Calibri"/>
        <family val="2"/>
        <scheme val="minor"/>
      </rPr>
      <t xml:space="preserve">na kumkoma miyage bila kummanya </t>
    </r>
    <r>
      <rPr>
        <sz val="11"/>
        <color rgb="FF008000"/>
        <rFont val="Calibri"/>
        <family val="2"/>
        <scheme val="minor"/>
      </rPr>
      <t xml:space="preserve">, </t>
    </r>
    <r>
      <rPr>
        <b/>
        <sz val="11"/>
        <color rgb="FF800080"/>
        <rFont val="Calibri"/>
        <family val="2"/>
        <scheme val="minor"/>
      </rPr>
      <t xml:space="preserve">mulekelele kulawa muna ichilingo changu </t>
    </r>
    <r>
      <rPr>
        <sz val="11"/>
        <color rgb="FF008000"/>
        <rFont val="Calibri"/>
        <family val="2"/>
        <scheme val="minor"/>
      </rPr>
      <t xml:space="preserve">na mumkome . </t>
    </r>
  </si>
  <si>
    <r>
      <rPr>
        <sz val="11"/>
        <color rgb="FF008000"/>
        <rFont val="Calibri"/>
        <family val="2"/>
        <scheme val="minor"/>
      </rPr>
      <t xml:space="preserve">" Munhu yoyose </t>
    </r>
    <r>
      <rPr>
        <b/>
        <sz val="11"/>
        <color rgb="FF800080"/>
        <rFont val="Calibri"/>
        <family val="2"/>
        <scheme val="minor"/>
      </rPr>
      <t xml:space="preserve">yonda yamuhume </t>
    </r>
    <r>
      <rPr>
        <sz val="11"/>
        <color rgb="FF008000"/>
        <rFont val="Calibri"/>
        <family val="2"/>
        <scheme val="minor"/>
      </rPr>
      <t xml:space="preserve">tati yake hebu mami yake </t>
    </r>
    <r>
      <rPr>
        <b/>
        <sz val="11"/>
        <color rgb="FF800080"/>
        <rFont val="Calibri"/>
        <family val="2"/>
        <scheme val="minor"/>
      </rPr>
      <t xml:space="preserve">, kezakomigwa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</si>
  <si>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yamsole chinhu munhu imwenga na kumchuuza </t>
    </r>
    <r>
      <rPr>
        <sz val="11"/>
        <color rgb="FF008000"/>
        <rFont val="Calibri"/>
        <family val="2"/>
        <scheme val="minor"/>
      </rPr>
      <t xml:space="preserve">hebu </t>
    </r>
    <r>
      <rPr>
        <b/>
        <sz val="11"/>
        <color rgb="FF800080"/>
        <rFont val="Calibri"/>
        <family val="2"/>
        <scheme val="minor"/>
      </rPr>
      <t xml:space="preserve">kumwing'ha munhu imwenga </t>
    </r>
    <r>
      <rPr>
        <sz val="11"/>
        <color rgb="FF008000"/>
        <rFont val="Calibri"/>
        <family val="2"/>
        <scheme val="minor"/>
      </rPr>
      <t xml:space="preserve">, </t>
    </r>
    <r>
      <rPr>
        <b/>
        <sz val="11"/>
        <color rgb="FF800080"/>
        <rFont val="Calibri"/>
        <family val="2"/>
        <scheme val="minor"/>
      </rPr>
      <t xml:space="preserve">yahagwiligwa kezakomigwa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</si>
  <si>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yamulige </t>
    </r>
    <r>
      <rPr>
        <sz val="11"/>
        <color rgb="FF008000"/>
        <rFont val="Calibri"/>
        <family val="2"/>
        <scheme val="minor"/>
      </rPr>
      <t xml:space="preserve">tati yake hebu mami yake </t>
    </r>
    <r>
      <rPr>
        <b/>
        <sz val="11"/>
        <color rgb="FF800080"/>
        <rFont val="Calibri"/>
        <family val="2"/>
        <scheme val="minor"/>
      </rPr>
      <t xml:space="preserve">, kezakomigwa </t>
    </r>
    <r>
      <rPr>
        <sz val="11"/>
        <color rgb="FF008000"/>
        <rFont val="Calibri"/>
        <family val="2"/>
        <scheme val="minor"/>
      </rPr>
      <t xml:space="preserve">. </t>
    </r>
  </si>
  <si>
    <r>
      <rPr>
        <sz val="11"/>
        <color rgb="FF008000"/>
        <rFont val="Calibri"/>
        <family val="2"/>
        <scheme val="minor"/>
      </rPr>
      <t xml:space="preserve">" Wanhu </t>
    </r>
    <r>
      <rPr>
        <b/>
        <sz val="11"/>
        <color rgb="FF800080"/>
        <rFont val="Calibri"/>
        <family val="2"/>
        <scheme val="minor"/>
      </rPr>
      <t xml:space="preserve">waihasanya na imwe komtowa </t>
    </r>
    <r>
      <rPr>
        <sz val="11"/>
        <color rgb="FF008000"/>
        <rFont val="Calibri"/>
        <family val="2"/>
        <scheme val="minor"/>
      </rPr>
      <t xml:space="preserve">imwenga </t>
    </r>
    <r>
      <rPr>
        <strike/>
        <sz val="11"/>
        <color rgb="FFFF0000"/>
        <rFont val="Calibri"/>
        <family val="2"/>
        <scheme val="minor"/>
      </rPr>
      <t xml:space="preserve">kamtowa miyage </t>
    </r>
    <r>
      <rPr>
        <sz val="11"/>
        <color rgb="FF008000"/>
        <rFont val="Calibri"/>
        <family val="2"/>
        <scheme val="minor"/>
      </rPr>
      <t xml:space="preserve">na dibwe hebu </t>
    </r>
    <r>
      <rPr>
        <b/>
        <sz val="11"/>
        <color rgb="FF800080"/>
        <rFont val="Calibri"/>
        <family val="2"/>
        <scheme val="minor"/>
      </rPr>
      <t xml:space="preserve">kumtowa na mgoha </t>
    </r>
    <r>
      <rPr>
        <sz val="11"/>
        <color rgb="FF008000"/>
        <rFont val="Calibri"/>
        <family val="2"/>
        <scheme val="minor"/>
      </rPr>
      <t xml:space="preserve">, </t>
    </r>
    <r>
      <rPr>
        <i/>
        <sz val="11"/>
        <color rgb="FF0000FF"/>
        <rFont val="Calibri"/>
        <family val="2"/>
        <scheme val="minor"/>
      </rPr>
      <t xml:space="preserve">na one hadahile kudanganika </t>
    </r>
    <r>
      <rPr>
        <sz val="11"/>
        <color rgb="FF008000"/>
        <rFont val="Calibri"/>
        <family val="2"/>
        <scheme val="minor"/>
      </rPr>
      <t xml:space="preserve">mbali </t>
    </r>
    <r>
      <rPr>
        <b/>
        <sz val="11"/>
        <color rgb="FF800080"/>
        <rFont val="Calibri"/>
        <family val="2"/>
        <scheme val="minor"/>
      </rPr>
      <t xml:space="preserve">kagona muna dikomwa </t>
    </r>
    <r>
      <rPr>
        <sz val="11"/>
        <color rgb="FF008000"/>
        <rFont val="Calibri"/>
        <family val="2"/>
        <scheme val="minor"/>
      </rPr>
      <t xml:space="preserve">na </t>
    </r>
    <r>
      <rPr>
        <b/>
        <sz val="11"/>
        <color rgb="FF800080"/>
        <rFont val="Calibri"/>
        <family val="2"/>
        <scheme val="minor"/>
      </rPr>
      <t xml:space="preserve">mtamu </t>
    </r>
    <r>
      <rPr>
        <sz val="11"/>
        <color rgb="FF008000"/>
        <rFont val="Calibri"/>
        <family val="2"/>
        <scheme val="minor"/>
      </rPr>
      <t xml:space="preserve">, </t>
    </r>
  </si>
  <si>
    <r>
      <rPr>
        <strike/>
        <sz val="11"/>
        <color rgb="FFFF0000"/>
        <rFont val="Calibri"/>
        <family val="2"/>
        <scheme val="minor"/>
      </rPr>
      <t xml:space="preserve">yahawa munhu iyo yatowigwe kezapata muhavu </t>
    </r>
    <r>
      <rPr>
        <sz val="11"/>
        <color rgb="FF008000"/>
        <rFont val="Calibri"/>
        <family val="2"/>
        <scheme val="minor"/>
      </rPr>
      <t xml:space="preserve">na </t>
    </r>
    <r>
      <rPr>
        <b/>
        <sz val="11"/>
        <color rgb="FF800080"/>
        <rFont val="Calibri"/>
        <family val="2"/>
        <scheme val="minor"/>
      </rPr>
      <t xml:space="preserve">ija yomtowa ng'hondo hezatagusigwa bule </t>
    </r>
    <r>
      <rPr>
        <sz val="11"/>
        <color rgb="FF008000"/>
        <rFont val="Calibri"/>
        <family val="2"/>
        <scheme val="minor"/>
      </rPr>
      <t xml:space="preserve">, </t>
    </r>
    <r>
      <rPr>
        <b/>
        <sz val="11"/>
        <color rgb="FF800080"/>
        <rFont val="Calibri"/>
        <family val="2"/>
        <scheme val="minor"/>
      </rPr>
      <t xml:space="preserve">mbali kezamuliha mbaka vondayabwele kaidi </t>
    </r>
    <r>
      <rPr>
        <sz val="11"/>
        <color rgb="FF008000"/>
        <rFont val="Calibri"/>
        <family val="2"/>
        <scheme val="minor"/>
      </rPr>
      <t xml:space="preserve">. </t>
    </r>
    <r>
      <rPr>
        <b/>
        <sz val="11"/>
        <color rgb="FF800080"/>
        <rFont val="Calibri"/>
        <family val="2"/>
        <scheme val="minor"/>
      </rPr>
      <t xml:space="preserve">Ivo kezamtagusa </t>
    </r>
    <r>
      <rPr>
        <sz val="11"/>
        <color rgb="FF008000"/>
        <rFont val="Calibri"/>
        <family val="2"/>
        <scheme val="minor"/>
      </rPr>
      <t xml:space="preserve">mbaka </t>
    </r>
    <r>
      <rPr>
        <b/>
        <sz val="11"/>
        <color rgb="FF800080"/>
        <rFont val="Calibri"/>
        <family val="2"/>
        <scheme val="minor"/>
      </rPr>
      <t xml:space="preserve">vondayabwele kaidi </t>
    </r>
    <r>
      <rPr>
        <sz val="11"/>
        <color rgb="FF008000"/>
        <rFont val="Calibri"/>
        <family val="2"/>
        <scheme val="minor"/>
      </rPr>
      <t xml:space="preserve">. </t>
    </r>
  </si>
  <si>
    <r>
      <rPr>
        <b/>
        <sz val="11"/>
        <color rgb="FF800080"/>
        <rFont val="Calibri"/>
        <family val="2"/>
        <scheme val="minor"/>
      </rPr>
      <t xml:space="preserve">" Uhagulila </t>
    </r>
    <r>
      <rPr>
        <sz val="11"/>
        <color rgb="FF008000"/>
        <rFont val="Calibri"/>
        <family val="2"/>
        <scheme val="minor"/>
      </rPr>
      <t xml:space="preserve">mtumwa </t>
    </r>
    <r>
      <rPr>
        <b/>
        <sz val="11"/>
        <color rgb="FF800080"/>
        <rFont val="Calibri"/>
        <family val="2"/>
        <scheme val="minor"/>
      </rPr>
      <t xml:space="preserve">Muyebulaniya </t>
    </r>
    <r>
      <rPr>
        <sz val="11"/>
        <color rgb="FF008000"/>
        <rFont val="Calibri"/>
        <family val="2"/>
        <scheme val="minor"/>
      </rPr>
      <t xml:space="preserve">, </t>
    </r>
    <r>
      <rPr>
        <b/>
        <sz val="11"/>
        <color rgb="FF800080"/>
        <rFont val="Calibri"/>
        <family val="2"/>
        <scheme val="minor"/>
      </rPr>
      <t xml:space="preserve">kezamsang'hanila fana mtumwa </t>
    </r>
    <r>
      <rPr>
        <sz val="11"/>
        <color rgb="FF008000"/>
        <rFont val="Calibri"/>
        <family val="2"/>
        <scheme val="minor"/>
      </rPr>
      <t xml:space="preserve">kwa miyaka sita </t>
    </r>
    <r>
      <rPr>
        <b/>
        <sz val="11"/>
        <color rgb="FF800080"/>
        <rFont val="Calibri"/>
        <family val="2"/>
        <scheme val="minor"/>
      </rPr>
      <t xml:space="preserve">, na muna </t>
    </r>
    <r>
      <rPr>
        <sz val="11"/>
        <color rgb="FF008000"/>
        <rFont val="Calibri"/>
        <family val="2"/>
        <scheme val="minor"/>
      </rPr>
      <t xml:space="preserve">mwaka wa saba </t>
    </r>
    <r>
      <rPr>
        <b/>
        <sz val="11"/>
        <color rgb="FF800080"/>
        <rFont val="Calibri"/>
        <family val="2"/>
        <scheme val="minor"/>
      </rPr>
      <t xml:space="preserve">, kezalawa </t>
    </r>
    <r>
      <rPr>
        <sz val="11"/>
        <color rgb="FF008000"/>
        <rFont val="Calibri"/>
        <family val="2"/>
        <scheme val="minor"/>
      </rPr>
      <t xml:space="preserve">bila kuliha </t>
    </r>
    <r>
      <rPr>
        <b/>
        <sz val="11"/>
        <color rgb="FF800080"/>
        <rFont val="Calibri"/>
        <family val="2"/>
        <scheme val="minor"/>
      </rPr>
      <t xml:space="preserve">chinhu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</si>
  <si>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munhu </t>
    </r>
    <r>
      <rPr>
        <sz val="11"/>
        <color rgb="FF008000"/>
        <rFont val="Calibri"/>
        <family val="2"/>
        <scheme val="minor"/>
      </rPr>
      <t xml:space="preserve">yahamtowa </t>
    </r>
    <r>
      <rPr>
        <i/>
        <sz val="11"/>
        <color rgb="FF0000FF"/>
        <rFont val="Calibri"/>
        <family val="2"/>
        <scheme val="minor"/>
      </rPr>
      <t xml:space="preserve">mtumwa mulume hebu mtumwa muke kwa mhome </t>
    </r>
    <r>
      <rPr>
        <sz val="11"/>
        <color rgb="FF008000"/>
        <rFont val="Calibri"/>
        <family val="2"/>
        <scheme val="minor"/>
      </rPr>
      <t xml:space="preserve">na </t>
    </r>
    <r>
      <rPr>
        <strike/>
        <sz val="11"/>
        <color rgb="FFFF0000"/>
        <rFont val="Calibri"/>
        <family val="2"/>
        <scheme val="minor"/>
      </rPr>
      <t xml:space="preserve">balati </t>
    </r>
    <r>
      <rPr>
        <sz val="11"/>
        <color rgb="FF008000"/>
        <rFont val="Calibri"/>
        <family val="2"/>
        <scheme val="minor"/>
      </rPr>
      <t xml:space="preserve">mtumwa </t>
    </r>
    <r>
      <rPr>
        <b/>
        <sz val="11"/>
        <color rgb="FF800080"/>
        <rFont val="Calibri"/>
        <family val="2"/>
        <scheme val="minor"/>
      </rPr>
      <t xml:space="preserve">iyo yahadanganika </t>
    </r>
    <r>
      <rPr>
        <sz val="11"/>
        <color rgb="FF008000"/>
        <rFont val="Calibri"/>
        <family val="2"/>
        <scheme val="minor"/>
      </rPr>
      <t xml:space="preserve">, </t>
    </r>
    <r>
      <rPr>
        <i/>
        <sz val="11"/>
        <color rgb="FF0000FF"/>
        <rFont val="Calibri"/>
        <family val="2"/>
        <scheme val="minor"/>
      </rPr>
      <t xml:space="preserve">mtumwa iyo </t>
    </r>
    <r>
      <rPr>
        <sz val="11"/>
        <color rgb="FF008000"/>
        <rFont val="Calibri"/>
        <family val="2"/>
        <scheme val="minor"/>
      </rPr>
      <t xml:space="preserve">kolondeka yatagusigwe . </t>
    </r>
  </si>
  <si>
    <r>
      <rPr>
        <b/>
        <sz val="11"/>
        <color rgb="FF800080"/>
        <rFont val="Calibri"/>
        <family val="2"/>
        <scheme val="minor"/>
      </rPr>
      <t xml:space="preserve">mbali one yahakomeleza siku imwe hebu maidi , </t>
    </r>
    <r>
      <rPr>
        <sz val="11"/>
        <color rgb="FF008000"/>
        <rFont val="Calibri"/>
        <family val="2"/>
        <scheme val="minor"/>
      </rPr>
      <t xml:space="preserve">mtumwa iyo </t>
    </r>
    <r>
      <rPr>
        <b/>
        <sz val="11"/>
        <color rgb="FF800080"/>
        <rFont val="Calibri"/>
        <family val="2"/>
        <scheme val="minor"/>
      </rPr>
      <t xml:space="preserve">hazalangulizigwa bule </t>
    </r>
    <r>
      <rPr>
        <sz val="11"/>
        <color rgb="FF008000"/>
        <rFont val="Calibri"/>
        <family val="2"/>
        <scheme val="minor"/>
      </rPr>
      <t xml:space="preserve">kwaviya </t>
    </r>
    <r>
      <rPr>
        <b/>
        <sz val="11"/>
        <color rgb="FF800080"/>
        <rFont val="Calibri"/>
        <family val="2"/>
        <scheme val="minor"/>
      </rPr>
      <t xml:space="preserve">mtumwa ija ni mwenyewo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</si>
  <si>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wanhu waidi </t>
    </r>
    <r>
      <rPr>
        <sz val="11"/>
        <color rgb="FF008000"/>
        <rFont val="Calibri"/>
        <family val="2"/>
        <scheme val="minor"/>
      </rPr>
      <t xml:space="preserve">wahaitowa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wamguma </t>
    </r>
    <r>
      <rPr>
        <sz val="11"/>
        <color rgb="FF008000"/>
        <rFont val="Calibri"/>
        <family val="2"/>
        <scheme val="minor"/>
      </rPr>
      <t xml:space="preserve">mwanamke yeli na wimo , </t>
    </r>
    <r>
      <rPr>
        <b/>
        <sz val="11"/>
        <color rgb="FF800080"/>
        <rFont val="Calibri"/>
        <family val="2"/>
        <scheme val="minor"/>
      </rPr>
      <t xml:space="preserve">nayo yahaibasula mwana yang'hali hanapata chilonda </t>
    </r>
    <r>
      <rPr>
        <sz val="11"/>
        <color rgb="FF008000"/>
        <rFont val="Calibri"/>
        <family val="2"/>
        <scheme val="minor"/>
      </rPr>
      <t xml:space="preserve">, munhu </t>
    </r>
    <r>
      <rPr>
        <b/>
        <sz val="11"/>
        <color rgb="FF800080"/>
        <rFont val="Calibri"/>
        <family val="2"/>
        <scheme val="minor"/>
      </rPr>
      <t xml:space="preserve">iyo yeli na wimo kezakwing'higwa hela </t>
    </r>
    <r>
      <rPr>
        <sz val="11"/>
        <color rgb="FF008000"/>
        <rFont val="Calibri"/>
        <family val="2"/>
        <scheme val="minor"/>
      </rPr>
      <t xml:space="preserve">fana </t>
    </r>
    <r>
      <rPr>
        <b/>
        <sz val="11"/>
        <color rgb="FF800080"/>
        <rFont val="Calibri"/>
        <family val="2"/>
        <scheme val="minor"/>
      </rPr>
      <t xml:space="preserve">mulumake viyolonda , iviya mbuli izatagusigwa </t>
    </r>
    <r>
      <rPr>
        <sz val="11"/>
        <color rgb="FF008000"/>
        <rFont val="Calibri"/>
        <family val="2"/>
        <scheme val="minor"/>
      </rPr>
      <t xml:space="preserve">na </t>
    </r>
    <r>
      <rPr>
        <b/>
        <sz val="11"/>
        <color rgb="FF800080"/>
        <rFont val="Calibri"/>
        <family val="2"/>
        <scheme val="minor"/>
      </rPr>
      <t xml:space="preserve">ichitala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</si>
  <si>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chilonda chili na chilonda ng'hulu </t>
    </r>
    <r>
      <rPr>
        <sz val="11"/>
        <color rgb="FF008000"/>
        <rFont val="Calibri"/>
        <family val="2"/>
        <scheme val="minor"/>
      </rPr>
      <t xml:space="preserve">, </t>
    </r>
    <r>
      <rPr>
        <b/>
        <sz val="11"/>
        <color rgb="FF800080"/>
        <rFont val="Calibri"/>
        <family val="2"/>
        <scheme val="minor"/>
      </rPr>
      <t xml:space="preserve">cholondeka kuliha </t>
    </r>
    <r>
      <rPr>
        <sz val="11"/>
        <color rgb="FF008000"/>
        <rFont val="Calibri"/>
        <family val="2"/>
        <scheme val="minor"/>
      </rPr>
      <t xml:space="preserve">ugima kwa ugima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</si>
  <si>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ziso kwa ziso , </t>
    </r>
    <r>
      <rPr>
        <i/>
        <sz val="11"/>
        <color rgb="FF0000FF"/>
        <rFont val="Calibri"/>
        <family val="2"/>
        <scheme val="minor"/>
      </rPr>
      <t xml:space="preserve">na </t>
    </r>
    <r>
      <rPr>
        <sz val="11"/>
        <color rgb="FF008000"/>
        <rFont val="Calibri"/>
        <family val="2"/>
        <scheme val="minor"/>
      </rPr>
      <t xml:space="preserve">zino kwa zino , </t>
    </r>
    <r>
      <rPr>
        <i/>
        <sz val="11"/>
        <color rgb="FF0000FF"/>
        <rFont val="Calibri"/>
        <family val="2"/>
        <scheme val="minor"/>
      </rPr>
      <t xml:space="preserve">na </t>
    </r>
    <r>
      <rPr>
        <sz val="11"/>
        <color rgb="FF008000"/>
        <rFont val="Calibri"/>
        <family val="2"/>
        <scheme val="minor"/>
      </rPr>
      <t xml:space="preserve">mkono kwa mkono , </t>
    </r>
    <r>
      <rPr>
        <i/>
        <sz val="11"/>
        <color rgb="FF0000FF"/>
        <rFont val="Calibri"/>
        <family val="2"/>
        <scheme val="minor"/>
      </rPr>
      <t xml:space="preserve">na </t>
    </r>
    <r>
      <rPr>
        <sz val="11"/>
        <color rgb="FF008000"/>
        <rFont val="Calibri"/>
        <family val="2"/>
        <scheme val="minor"/>
      </rPr>
      <t xml:space="preserve">mgulu kwa mgulu , </t>
    </r>
  </si>
  <si>
    <r>
      <rPr>
        <strike/>
        <sz val="11"/>
        <color rgb="FFFF0000"/>
        <rFont val="Calibri"/>
        <family val="2"/>
        <scheme val="minor"/>
      </rPr>
      <t xml:space="preserve">kulungula </t>
    </r>
    <r>
      <rPr>
        <sz val="11"/>
        <color rgb="FF008000"/>
        <rFont val="Calibri"/>
        <family val="2"/>
        <scheme val="minor"/>
      </rPr>
      <t xml:space="preserve">kwa </t>
    </r>
    <r>
      <rPr>
        <b/>
        <sz val="11"/>
        <color rgb="FF800080"/>
        <rFont val="Calibri"/>
        <family val="2"/>
        <scheme val="minor"/>
      </rPr>
      <t xml:space="preserve">kulunguzigwa moto , kwa kulunguzigwa moto , na chilonda kwa chilonda </t>
    </r>
    <r>
      <rPr>
        <sz val="11"/>
        <color rgb="FF008000"/>
        <rFont val="Calibri"/>
        <family val="2"/>
        <scheme val="minor"/>
      </rPr>
      <t xml:space="preserve">, chilonda kwa chilonda </t>
    </r>
    <r>
      <rPr>
        <strike/>
        <sz val="11"/>
        <color rgb="FFFF0000"/>
        <rFont val="Calibri"/>
        <family val="2"/>
        <scheme val="minor"/>
      </rPr>
      <t xml:space="preserve">, kutowa kwa kutowa </t>
    </r>
    <r>
      <rPr>
        <sz val="11"/>
        <color rgb="FF008000"/>
        <rFont val="Calibri"/>
        <family val="2"/>
        <scheme val="minor"/>
      </rPr>
      <t xml:space="preserve">. </t>
    </r>
  </si>
  <si>
    <r>
      <rPr>
        <sz val="11"/>
        <color rgb="FF008000"/>
        <rFont val="Calibri"/>
        <family val="2"/>
        <scheme val="minor"/>
      </rPr>
      <t xml:space="preserve">" One munhu yahamtowa </t>
    </r>
    <r>
      <rPr>
        <i/>
        <sz val="11"/>
        <color rgb="FF0000FF"/>
        <rFont val="Calibri"/>
        <family val="2"/>
        <scheme val="minor"/>
      </rPr>
      <t xml:space="preserve">mtumwa mulume hebu mtumwa muke </t>
    </r>
    <r>
      <rPr>
        <sz val="11"/>
        <color rgb="FF008000"/>
        <rFont val="Calibri"/>
        <family val="2"/>
        <scheme val="minor"/>
      </rPr>
      <t xml:space="preserve">muna diziso </t>
    </r>
    <r>
      <rPr>
        <strike/>
        <sz val="11"/>
        <color rgb="FFFF0000"/>
        <rFont val="Calibri"/>
        <family val="2"/>
        <scheme val="minor"/>
      </rPr>
      <t xml:space="preserve">mtumwa wake wa chike hebu wa chilume </t>
    </r>
    <r>
      <rPr>
        <sz val="11"/>
        <color rgb="FF008000"/>
        <rFont val="Calibri"/>
        <family val="2"/>
        <scheme val="minor"/>
      </rPr>
      <t xml:space="preserve">na </t>
    </r>
    <r>
      <rPr>
        <b/>
        <sz val="11"/>
        <color rgb="FF800080"/>
        <rFont val="Calibri"/>
        <family val="2"/>
        <scheme val="minor"/>
      </rPr>
      <t xml:space="preserve">kumtenda yatulike </t>
    </r>
    <r>
      <rPr>
        <sz val="11"/>
        <color rgb="FF008000"/>
        <rFont val="Calibri"/>
        <family val="2"/>
        <scheme val="minor"/>
      </rPr>
      <t xml:space="preserve">, kolondeka </t>
    </r>
    <r>
      <rPr>
        <b/>
        <sz val="11"/>
        <color rgb="FF800080"/>
        <rFont val="Calibri"/>
        <family val="2"/>
        <scheme val="minor"/>
      </rPr>
      <t xml:space="preserve">yamulekelele yailegehe mtumwa iyo , muladi yakombole </t>
    </r>
    <r>
      <rPr>
        <sz val="11"/>
        <color rgb="FF008000"/>
        <rFont val="Calibri"/>
        <family val="2"/>
        <scheme val="minor"/>
      </rPr>
      <t xml:space="preserve">ziso jake . </t>
    </r>
  </si>
  <si>
    <r>
      <rPr>
        <b/>
        <sz val="11"/>
        <color rgb="FF800080"/>
        <rFont val="Calibri"/>
        <family val="2"/>
        <scheme val="minor"/>
      </rPr>
      <t xml:space="preserve">Na one yahamtowa zino </t>
    </r>
    <r>
      <rPr>
        <sz val="11"/>
        <color rgb="FF008000"/>
        <rFont val="Calibri"/>
        <family val="2"/>
        <scheme val="minor"/>
      </rPr>
      <t xml:space="preserve">mtumwa </t>
    </r>
    <r>
      <rPr>
        <b/>
        <sz val="11"/>
        <color rgb="FF800080"/>
        <rFont val="Calibri"/>
        <family val="2"/>
        <scheme val="minor"/>
      </rPr>
      <t xml:space="preserve">mulume </t>
    </r>
    <r>
      <rPr>
        <sz val="11"/>
        <color rgb="FF008000"/>
        <rFont val="Calibri"/>
        <family val="2"/>
        <scheme val="minor"/>
      </rPr>
      <t xml:space="preserve">hebu </t>
    </r>
    <r>
      <rPr>
        <b/>
        <sz val="11"/>
        <color rgb="FF800080"/>
        <rFont val="Calibri"/>
        <family val="2"/>
        <scheme val="minor"/>
      </rPr>
      <t xml:space="preserve">mtumwa muke </t>
    </r>
    <r>
      <rPr>
        <sz val="11"/>
        <color rgb="FF008000"/>
        <rFont val="Calibri"/>
        <family val="2"/>
        <scheme val="minor"/>
      </rPr>
      <t xml:space="preserve">, kolondeka </t>
    </r>
    <r>
      <rPr>
        <b/>
        <sz val="11"/>
        <color rgb="FF800080"/>
        <rFont val="Calibri"/>
        <family val="2"/>
        <scheme val="minor"/>
      </rPr>
      <t xml:space="preserve">yamulekelele yailegehe </t>
    </r>
    <r>
      <rPr>
        <sz val="11"/>
        <color rgb="FF008000"/>
        <rFont val="Calibri"/>
        <family val="2"/>
        <scheme val="minor"/>
      </rPr>
      <t xml:space="preserve">kwa </t>
    </r>
    <r>
      <rPr>
        <b/>
        <sz val="11"/>
        <color rgb="FF800080"/>
        <rFont val="Calibri"/>
        <family val="2"/>
        <scheme val="minor"/>
      </rPr>
      <t xml:space="preserve">kuliha </t>
    </r>
    <r>
      <rPr>
        <sz val="11"/>
        <color rgb="FF008000"/>
        <rFont val="Calibri"/>
        <family val="2"/>
        <scheme val="minor"/>
      </rPr>
      <t xml:space="preserve">zino </t>
    </r>
    <r>
      <rPr>
        <strike/>
        <sz val="11"/>
        <color rgb="FFFF000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</si>
  <si>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 One ng'ombe </t>
    </r>
    <r>
      <rPr>
        <b/>
        <sz val="11"/>
        <color rgb="FF800080"/>
        <rFont val="Calibri"/>
        <family val="2"/>
        <scheme val="minor"/>
      </rPr>
      <t xml:space="preserve">yahakoma </t>
    </r>
    <r>
      <rPr>
        <sz val="11"/>
        <color rgb="FF008000"/>
        <rFont val="Calibri"/>
        <family val="2"/>
        <scheme val="minor"/>
      </rPr>
      <t xml:space="preserve">mulume hebu muke </t>
    </r>
    <r>
      <rPr>
        <b/>
        <sz val="11"/>
        <color rgb="FF800080"/>
        <rFont val="Calibri"/>
        <family val="2"/>
        <scheme val="minor"/>
      </rPr>
      <t xml:space="preserve">kwa kumtowa mhembe </t>
    </r>
    <r>
      <rPr>
        <sz val="11"/>
        <color rgb="FF008000"/>
        <rFont val="Calibri"/>
        <family val="2"/>
        <scheme val="minor"/>
      </rPr>
      <t xml:space="preserve">, ng'ombe iyo </t>
    </r>
    <r>
      <rPr>
        <b/>
        <sz val="11"/>
        <color rgb="FF800080"/>
        <rFont val="Calibri"/>
        <family val="2"/>
        <scheme val="minor"/>
      </rPr>
      <t xml:space="preserve">kolondeka yakomigwe </t>
    </r>
    <r>
      <rPr>
        <sz val="11"/>
        <color rgb="FF008000"/>
        <rFont val="Calibri"/>
        <family val="2"/>
        <scheme val="minor"/>
      </rPr>
      <t xml:space="preserve">kwa kutowigwa na mabwe </t>
    </r>
    <r>
      <rPr>
        <b/>
        <sz val="11"/>
        <color rgb="FF800080"/>
        <rFont val="Calibri"/>
        <family val="2"/>
        <scheme val="minor"/>
      </rPr>
      <t xml:space="preserve">, mbali lukuli lwake halulondeka kulunguzigwa </t>
    </r>
    <r>
      <rPr>
        <sz val="11"/>
        <color rgb="FF008000"/>
        <rFont val="Calibri"/>
        <family val="2"/>
        <scheme val="minor"/>
      </rPr>
      <t xml:space="preserve">. </t>
    </r>
    <r>
      <rPr>
        <strike/>
        <sz val="11"/>
        <color rgb="FFFF0000"/>
        <rFont val="Calibri"/>
        <family val="2"/>
        <scheme val="minor"/>
      </rPr>
      <t xml:space="preserve">Mwene ng'ombe iyo kezakuwa kabule mbuli . </t>
    </r>
  </si>
  <si>
    <r>
      <rPr>
        <sz val="11"/>
        <color rgb="FF008000"/>
        <rFont val="Calibri"/>
        <family val="2"/>
        <scheme val="minor"/>
      </rPr>
      <t xml:space="preserve">Mbali one ng'ombe iyo </t>
    </r>
    <r>
      <rPr>
        <b/>
        <sz val="11"/>
        <color rgb="FF800080"/>
        <rFont val="Calibri"/>
        <family val="2"/>
        <scheme val="minor"/>
      </rPr>
      <t xml:space="preserve">yahalonda kuitowa kwa mhembe , mbali halondile kuifunga , maabaho kumkoma </t>
    </r>
    <r>
      <rPr>
        <sz val="11"/>
        <color rgb="FF008000"/>
        <rFont val="Calibri"/>
        <family val="2"/>
        <scheme val="minor"/>
      </rPr>
      <t xml:space="preserve">mulume hebu muke </t>
    </r>
    <r>
      <rPr>
        <strike/>
        <sz val="11"/>
        <color rgb="FFFF0000"/>
        <rFont val="Calibri"/>
        <family val="2"/>
        <scheme val="minor"/>
      </rPr>
      <t xml:space="preserve">na mwene ng'ombe kalongeligwa mbali hamfungile </t>
    </r>
    <r>
      <rPr>
        <sz val="11"/>
        <color rgb="FF008000"/>
        <rFont val="Calibri"/>
        <family val="2"/>
        <scheme val="minor"/>
      </rPr>
      <t xml:space="preserve">, </t>
    </r>
    <r>
      <rPr>
        <strike/>
        <sz val="11"/>
        <color rgb="FFFF0000"/>
        <rFont val="Calibri"/>
        <family val="2"/>
        <scheme val="minor"/>
      </rPr>
      <t xml:space="preserve">ng'ombe </t>
    </r>
    <r>
      <rPr>
        <sz val="11"/>
        <color rgb="FF008000"/>
        <rFont val="Calibri"/>
        <family val="2"/>
        <scheme val="minor"/>
      </rPr>
      <t xml:space="preserve">iyo </t>
    </r>
    <r>
      <rPr>
        <strike/>
        <sz val="11"/>
        <color rgb="FFFF0000"/>
        <rFont val="Calibri"/>
        <family val="2"/>
        <scheme val="minor"/>
      </rPr>
      <t xml:space="preserve">yahakoma mulume hebu muke </t>
    </r>
    <r>
      <rPr>
        <sz val="11"/>
        <color rgb="FF008000"/>
        <rFont val="Calibri"/>
        <family val="2"/>
        <scheme val="minor"/>
      </rPr>
      <t xml:space="preserve">kolondeka yatowigwe na mabwe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kukomigwa . Na </t>
    </r>
    <r>
      <rPr>
        <sz val="11"/>
        <color rgb="FF008000"/>
        <rFont val="Calibri"/>
        <family val="2"/>
        <scheme val="minor"/>
      </rPr>
      <t xml:space="preserve">mwene ng'ombe </t>
    </r>
    <r>
      <rPr>
        <i/>
        <sz val="11"/>
        <color rgb="FF0000FF"/>
        <rFont val="Calibri"/>
        <family val="2"/>
        <scheme val="minor"/>
      </rPr>
      <t xml:space="preserve">iyo </t>
    </r>
    <r>
      <rPr>
        <sz val="11"/>
        <color rgb="FF008000"/>
        <rFont val="Calibri"/>
        <family val="2"/>
        <scheme val="minor"/>
      </rPr>
      <t xml:space="preserve">kolondeka yakomigwe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</si>
  <si>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yaheza yaidumwe , kolondeka yahite yaidumwe , na one yaheza na </t>
    </r>
    <r>
      <rPr>
        <sz val="11"/>
        <color rgb="FF008000"/>
        <rFont val="Calibri"/>
        <family val="2"/>
        <scheme val="minor"/>
      </rPr>
      <t xml:space="preserve">muke , </t>
    </r>
    <r>
      <rPr>
        <b/>
        <sz val="11"/>
        <color rgb="FF800080"/>
        <rFont val="Calibri"/>
        <family val="2"/>
        <scheme val="minor"/>
      </rPr>
      <t xml:space="preserve">kolondeka yasegele hamwe nayo </t>
    </r>
    <r>
      <rPr>
        <sz val="11"/>
        <color rgb="FF008000"/>
        <rFont val="Calibri"/>
        <family val="2"/>
        <scheme val="minor"/>
      </rPr>
      <t xml:space="preserve">. </t>
    </r>
    <r>
      <rPr>
        <strike/>
        <sz val="11"/>
        <color rgb="FFFF0000"/>
        <rFont val="Calibri"/>
        <family val="2"/>
        <scheme val="minor"/>
      </rPr>
      <t xml:space="preserve">Mbali one keza na muke wake , basi kezasegela na muke wake . </t>
    </r>
  </si>
  <si>
    <r>
      <rPr>
        <sz val="11"/>
        <color rgb="FF008000"/>
        <rFont val="Calibri"/>
        <family val="2"/>
        <scheme val="minor"/>
      </rPr>
      <t xml:space="preserve">Mbali </t>
    </r>
    <r>
      <rPr>
        <b/>
        <sz val="11"/>
        <color rgb="FF800080"/>
        <rFont val="Calibri"/>
        <family val="2"/>
        <scheme val="minor"/>
      </rPr>
      <t xml:space="preserve">one yahalondeka kulihigwa chinhu , kodaha kuliha chinhu icho </t>
    </r>
    <r>
      <rPr>
        <sz val="11"/>
        <color rgb="FF008000"/>
        <rFont val="Calibri"/>
        <family val="2"/>
        <scheme val="minor"/>
      </rPr>
      <t xml:space="preserve">muladi </t>
    </r>
    <r>
      <rPr>
        <b/>
        <sz val="11"/>
        <color rgb="FF800080"/>
        <rFont val="Calibri"/>
        <family val="2"/>
        <scheme val="minor"/>
      </rPr>
      <t xml:space="preserve">yakomboligwe </t>
    </r>
    <r>
      <rPr>
        <sz val="11"/>
        <color rgb="FF008000"/>
        <rFont val="Calibri"/>
        <family val="2"/>
        <scheme val="minor"/>
      </rPr>
      <t xml:space="preserve">ugima wake </t>
    </r>
    <r>
      <rPr>
        <strike/>
        <sz val="11"/>
        <color rgb="FFFF0000"/>
        <rFont val="Calibri"/>
        <family val="2"/>
        <scheme val="minor"/>
      </rPr>
      <t xml:space="preserve">, kolondeka yalihe chima chiya chondayalongiligwe kulava </t>
    </r>
    <r>
      <rPr>
        <sz val="11"/>
        <color rgb="FF008000"/>
        <rFont val="Calibri"/>
        <family val="2"/>
        <scheme val="minor"/>
      </rPr>
      <t xml:space="preserve">. </t>
    </r>
  </si>
  <si>
    <r>
      <rPr>
        <b/>
        <sz val="11"/>
        <color rgb="FF800080"/>
        <rFont val="Calibri"/>
        <family val="2"/>
        <scheme val="minor"/>
      </rPr>
      <t xml:space="preserve">Iviya malagilizo yano yezasang'haniligwa fana </t>
    </r>
    <r>
      <rPr>
        <sz val="11"/>
        <color rgb="FF008000"/>
        <rFont val="Calibri"/>
        <family val="2"/>
        <scheme val="minor"/>
      </rPr>
      <t xml:space="preserve">ng'ombe </t>
    </r>
    <r>
      <rPr>
        <b/>
        <sz val="11"/>
        <color rgb="FF800080"/>
        <rFont val="Calibri"/>
        <family val="2"/>
        <scheme val="minor"/>
      </rPr>
      <t xml:space="preserve">yahamtowa mwana wa chilume </t>
    </r>
    <r>
      <rPr>
        <sz val="11"/>
        <color rgb="FF008000"/>
        <rFont val="Calibri"/>
        <family val="2"/>
        <scheme val="minor"/>
      </rPr>
      <t xml:space="preserve">hebu </t>
    </r>
    <r>
      <rPr>
        <b/>
        <sz val="11"/>
        <color rgb="FF800080"/>
        <rFont val="Calibri"/>
        <family val="2"/>
        <scheme val="minor"/>
      </rPr>
      <t xml:space="preserve">wa chike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</si>
  <si>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ng'ombe </t>
    </r>
    <r>
      <rPr>
        <b/>
        <sz val="11"/>
        <color rgb="FF800080"/>
        <rFont val="Calibri"/>
        <family val="2"/>
        <scheme val="minor"/>
      </rPr>
      <t xml:space="preserve">yahamtowa </t>
    </r>
    <r>
      <rPr>
        <sz val="11"/>
        <color rgb="FF008000"/>
        <rFont val="Calibri"/>
        <family val="2"/>
        <scheme val="minor"/>
      </rPr>
      <t xml:space="preserve">mtumwa </t>
    </r>
    <r>
      <rPr>
        <b/>
        <sz val="11"/>
        <color rgb="FF800080"/>
        <rFont val="Calibri"/>
        <family val="2"/>
        <scheme val="minor"/>
      </rPr>
      <t xml:space="preserve">mwanamke </t>
    </r>
    <r>
      <rPr>
        <sz val="11"/>
        <color rgb="FF008000"/>
        <rFont val="Calibri"/>
        <family val="2"/>
        <scheme val="minor"/>
      </rPr>
      <t xml:space="preserve">hebu </t>
    </r>
    <r>
      <rPr>
        <b/>
        <sz val="11"/>
        <color rgb="FF800080"/>
        <rFont val="Calibri"/>
        <family val="2"/>
        <scheme val="minor"/>
      </rPr>
      <t xml:space="preserve">mtumwa mulume </t>
    </r>
    <r>
      <rPr>
        <sz val="11"/>
        <color rgb="FF008000"/>
        <rFont val="Calibri"/>
        <family val="2"/>
        <scheme val="minor"/>
      </rPr>
      <t xml:space="preserve">, mwene ng'ombe </t>
    </r>
    <r>
      <rPr>
        <b/>
        <sz val="11"/>
        <color rgb="FF800080"/>
        <rFont val="Calibri"/>
        <family val="2"/>
        <scheme val="minor"/>
      </rPr>
      <t xml:space="preserve">iyo kolondeka kumwing'ha mwene </t>
    </r>
    <r>
      <rPr>
        <sz val="11"/>
        <color rgb="FF008000"/>
        <rFont val="Calibri"/>
        <family val="2"/>
        <scheme val="minor"/>
      </rPr>
      <t xml:space="preserve">mtumwa iyo </t>
    </r>
    <r>
      <rPr>
        <b/>
        <sz val="11"/>
        <color rgb="FF800080"/>
        <rFont val="Calibri"/>
        <family val="2"/>
        <scheme val="minor"/>
      </rPr>
      <t xml:space="preserve">hela </t>
    </r>
    <r>
      <rPr>
        <sz val="11"/>
        <color rgb="FF008000"/>
        <rFont val="Calibri"/>
        <family val="2"/>
        <scheme val="minor"/>
      </rPr>
      <t xml:space="preserve">malongo matatu </t>
    </r>
    <r>
      <rPr>
        <strike/>
        <sz val="11"/>
        <color rgb="FFFF0000"/>
        <rFont val="Calibri"/>
        <family val="2"/>
        <scheme val="minor"/>
      </rPr>
      <t xml:space="preserve">ya hela </t>
    </r>
    <r>
      <rPr>
        <sz val="11"/>
        <color rgb="FF008000"/>
        <rFont val="Calibri"/>
        <family val="2"/>
        <scheme val="minor"/>
      </rPr>
      <t xml:space="preserve">, na ng'ombe iyo kolondeka </t>
    </r>
    <r>
      <rPr>
        <b/>
        <sz val="11"/>
        <color rgb="FF800080"/>
        <rFont val="Calibri"/>
        <family val="2"/>
        <scheme val="minor"/>
      </rPr>
      <t xml:space="preserve">yatowigwe </t>
    </r>
    <r>
      <rPr>
        <sz val="11"/>
        <color rgb="FF008000"/>
        <rFont val="Calibri"/>
        <family val="2"/>
        <scheme val="minor"/>
      </rPr>
      <t xml:space="preserve">na mabwe </t>
    </r>
    <r>
      <rPr>
        <i/>
        <sz val="11"/>
        <color rgb="FF0000FF"/>
        <rFont val="Calibri"/>
        <family val="2"/>
        <scheme val="minor"/>
      </rPr>
      <t xml:space="preserve">mbaka yakomigwe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</si>
  <si>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one yahaleka dikombo muhala , </t>
    </r>
    <r>
      <rPr>
        <sz val="11"/>
        <color rgb="FF008000"/>
        <rFont val="Calibri"/>
        <family val="2"/>
        <scheme val="minor"/>
      </rPr>
      <t xml:space="preserve">hebu </t>
    </r>
    <r>
      <rPr>
        <b/>
        <sz val="11"/>
        <color rgb="FF800080"/>
        <rFont val="Calibri"/>
        <family val="2"/>
        <scheme val="minor"/>
      </rPr>
      <t xml:space="preserve">yahimba dikombo </t>
    </r>
    <r>
      <rPr>
        <sz val="11"/>
        <color rgb="FF008000"/>
        <rFont val="Calibri"/>
        <family val="2"/>
        <scheme val="minor"/>
      </rPr>
      <t xml:space="preserve">na </t>
    </r>
    <r>
      <rPr>
        <b/>
        <sz val="11"/>
        <color rgb="FF800080"/>
        <rFont val="Calibri"/>
        <family val="2"/>
        <scheme val="minor"/>
      </rPr>
      <t xml:space="preserve">havalile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ng'ombe hebu chihongwe </t>
    </r>
    <r>
      <rPr>
        <b/>
        <sz val="11"/>
        <color rgb="FF800080"/>
        <rFont val="Calibri"/>
        <family val="2"/>
        <scheme val="minor"/>
      </rPr>
      <t xml:space="preserve">wahagwa </t>
    </r>
    <r>
      <rPr>
        <sz val="11"/>
        <color rgb="FF008000"/>
        <rFont val="Calibri"/>
        <family val="2"/>
        <scheme val="minor"/>
      </rPr>
      <t xml:space="preserve">umo , </t>
    </r>
  </si>
  <si>
    <r>
      <rPr>
        <i/>
        <sz val="11"/>
        <color rgb="FF0000FF"/>
        <rFont val="Calibri"/>
        <family val="2"/>
        <scheme val="minor"/>
      </rPr>
      <t xml:space="preserve">na </t>
    </r>
    <r>
      <rPr>
        <sz val="11"/>
        <color rgb="FF008000"/>
        <rFont val="Calibri"/>
        <family val="2"/>
        <scheme val="minor"/>
      </rPr>
      <t xml:space="preserve">mwene </t>
    </r>
    <r>
      <rPr>
        <b/>
        <sz val="11"/>
        <color rgb="FF800080"/>
        <rFont val="Calibri"/>
        <family val="2"/>
        <scheme val="minor"/>
      </rPr>
      <t xml:space="preserve">kaye iyo </t>
    </r>
    <r>
      <rPr>
        <sz val="11"/>
        <color rgb="FF008000"/>
        <rFont val="Calibri"/>
        <family val="2"/>
        <scheme val="minor"/>
      </rPr>
      <t xml:space="preserve">kolondeka </t>
    </r>
    <r>
      <rPr>
        <b/>
        <sz val="11"/>
        <color rgb="FF800080"/>
        <rFont val="Calibri"/>
        <family val="2"/>
        <scheme val="minor"/>
      </rPr>
      <t xml:space="preserve">kuliha chinhu chihunguke chochose chochinangigwe na kolondeka kuliha </t>
    </r>
    <r>
      <rPr>
        <sz val="11"/>
        <color rgb="FF008000"/>
        <rFont val="Calibri"/>
        <family val="2"/>
        <scheme val="minor"/>
      </rPr>
      <t xml:space="preserve">mwene </t>
    </r>
    <r>
      <rPr>
        <b/>
        <sz val="11"/>
        <color rgb="FF800080"/>
        <rFont val="Calibri"/>
        <family val="2"/>
        <scheme val="minor"/>
      </rPr>
      <t xml:space="preserve">ng'onyo dikali diya </t>
    </r>
    <r>
      <rPr>
        <sz val="11"/>
        <color rgb="FF008000"/>
        <rFont val="Calibri"/>
        <family val="2"/>
        <scheme val="minor"/>
      </rPr>
      <t xml:space="preserve">. </t>
    </r>
    <r>
      <rPr>
        <i/>
        <sz val="11"/>
        <color rgb="FF0000FF"/>
        <rFont val="Calibri"/>
        <family val="2"/>
        <scheme val="minor"/>
      </rPr>
      <t xml:space="preserve">Ng'onyo diwadanganike dizakuwa jake . </t>
    </r>
  </si>
  <si>
    <r>
      <rPr>
        <i/>
        <sz val="11"/>
        <color rgb="FF0000FF"/>
        <rFont val="Calibri"/>
        <family val="2"/>
        <scheme val="minor"/>
      </rPr>
      <t xml:space="preserve">" </t>
    </r>
    <r>
      <rPr>
        <sz val="11"/>
        <color rgb="FF008000"/>
        <rFont val="Calibri"/>
        <family val="2"/>
        <scheme val="minor"/>
      </rPr>
      <t xml:space="preserve">One ng'ombe wa munhu </t>
    </r>
    <r>
      <rPr>
        <b/>
        <sz val="11"/>
        <color rgb="FF800080"/>
        <rFont val="Calibri"/>
        <family val="2"/>
        <scheme val="minor"/>
      </rPr>
      <t xml:space="preserve">imwe yahamguma </t>
    </r>
    <r>
      <rPr>
        <sz val="11"/>
        <color rgb="FF008000"/>
        <rFont val="Calibri"/>
        <family val="2"/>
        <scheme val="minor"/>
      </rPr>
      <t xml:space="preserve">ng'ombe wa munhu imwenga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wolondeka wamchuuze </t>
    </r>
    <r>
      <rPr>
        <sz val="11"/>
        <color rgb="FF008000"/>
        <rFont val="Calibri"/>
        <family val="2"/>
        <scheme val="minor"/>
      </rPr>
      <t xml:space="preserve">ng'ombe </t>
    </r>
    <r>
      <rPr>
        <b/>
        <sz val="11"/>
        <color rgb="FF800080"/>
        <rFont val="Calibri"/>
        <family val="2"/>
        <scheme val="minor"/>
      </rPr>
      <t xml:space="preserve">ija yang'hali mgima </t>
    </r>
    <r>
      <rPr>
        <sz val="11"/>
        <color rgb="FF008000"/>
        <rFont val="Calibri"/>
        <family val="2"/>
        <scheme val="minor"/>
      </rPr>
      <t xml:space="preserve">na </t>
    </r>
    <r>
      <rPr>
        <b/>
        <sz val="11"/>
        <color rgb="FF800080"/>
        <rFont val="Calibri"/>
        <family val="2"/>
        <scheme val="minor"/>
      </rPr>
      <t xml:space="preserve">waigolele hela viilondeka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</si>
  <si>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i/>
        <sz val="11"/>
        <color rgb="FF0000FF"/>
        <rFont val="Calibri"/>
        <family val="2"/>
        <scheme val="minor"/>
      </rPr>
      <t xml:space="preserve">ihawa </t>
    </r>
    <r>
      <rPr>
        <sz val="11"/>
        <color rgb="FF008000"/>
        <rFont val="Calibri"/>
        <family val="2"/>
        <scheme val="minor"/>
      </rPr>
      <t xml:space="preserve">ng'ombe </t>
    </r>
    <r>
      <rPr>
        <b/>
        <sz val="11"/>
        <color rgb="FF800080"/>
        <rFont val="Calibri"/>
        <family val="2"/>
        <scheme val="minor"/>
      </rPr>
      <t xml:space="preserve">iyo yahavimanya kuwa kana chihendo cha kuitowa mhembe mbali yeye mwenyewo hamfunga bule , </t>
    </r>
    <r>
      <rPr>
        <sz val="11"/>
        <color rgb="FF008000"/>
        <rFont val="Calibri"/>
        <family val="2"/>
        <scheme val="minor"/>
      </rPr>
      <t xml:space="preserve">mwene ng'ombe </t>
    </r>
    <r>
      <rPr>
        <b/>
        <sz val="11"/>
        <color rgb="FF800080"/>
        <rFont val="Calibri"/>
        <family val="2"/>
        <scheme val="minor"/>
      </rPr>
      <t xml:space="preserve">iyo kolondeka kuliha ng'ombe iyo kwa ng'onyo dikali ijo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ng'ombe </t>
    </r>
    <r>
      <rPr>
        <b/>
        <sz val="11"/>
        <color rgb="FF800080"/>
        <rFont val="Calibri"/>
        <family val="2"/>
        <scheme val="minor"/>
      </rPr>
      <t xml:space="preserve">yadanganike izakuwa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</si>
  <si>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munhu </t>
    </r>
    <r>
      <rPr>
        <sz val="11"/>
        <color rgb="FF008000"/>
        <rFont val="Calibri"/>
        <family val="2"/>
        <scheme val="minor"/>
      </rPr>
      <t xml:space="preserve">yahabawa ng'ombe hebu ng'hondolo na kumchinja hebu kumchuuza , kolondeka </t>
    </r>
    <r>
      <rPr>
        <b/>
        <sz val="11"/>
        <color rgb="FF800080"/>
        <rFont val="Calibri"/>
        <family val="2"/>
        <scheme val="minor"/>
      </rPr>
      <t xml:space="preserve">kuliha </t>
    </r>
    <r>
      <rPr>
        <sz val="11"/>
        <color rgb="FF008000"/>
        <rFont val="Calibri"/>
        <family val="2"/>
        <scheme val="minor"/>
      </rPr>
      <t xml:space="preserve">ng'ombe watano kwa ng'ombe imwe na ng'hondolo wane kwa ng'hondolo imwe . </t>
    </r>
  </si>
  <si>
    <r>
      <rPr>
        <sz val="11"/>
        <color rgb="FF008000"/>
        <rFont val="Calibri"/>
        <family val="2"/>
        <scheme val="minor"/>
      </rPr>
      <t xml:space="preserve">Mwenevale wake </t>
    </r>
    <r>
      <rPr>
        <b/>
        <sz val="11"/>
        <color rgb="FF800080"/>
        <rFont val="Calibri"/>
        <family val="2"/>
        <scheme val="minor"/>
      </rPr>
      <t xml:space="preserve">yahamwing'hile </t>
    </r>
    <r>
      <rPr>
        <sz val="11"/>
        <color rgb="FF008000"/>
        <rFont val="Calibri"/>
        <family val="2"/>
        <scheme val="minor"/>
      </rPr>
      <t xml:space="preserve">muke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mwanamke iyo na wanage </t>
    </r>
    <r>
      <rPr>
        <sz val="11"/>
        <color rgb="FF008000"/>
        <rFont val="Calibri"/>
        <family val="2"/>
        <scheme val="minor"/>
      </rPr>
      <t xml:space="preserve">wa chilume hebu wa chike </t>
    </r>
    <r>
      <rPr>
        <strike/>
        <sz val="11"/>
        <color rgb="FFFF0000"/>
        <rFont val="Calibri"/>
        <family val="2"/>
        <scheme val="minor"/>
      </rPr>
      <t xml:space="preserve">, basi imuke na iwana </t>
    </r>
    <r>
      <rPr>
        <sz val="11"/>
        <color rgb="FF008000"/>
        <rFont val="Calibri"/>
        <family val="2"/>
        <scheme val="minor"/>
      </rPr>
      <t xml:space="preserve">wezakuwa wa mwenevale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 mulume </t>
    </r>
    <r>
      <rPr>
        <sz val="11"/>
        <color rgb="FF008000"/>
        <rFont val="Calibri"/>
        <family val="2"/>
        <scheme val="minor"/>
      </rPr>
      <t xml:space="preserve">iyo kezasegela yaidumwe . </t>
    </r>
  </si>
  <si>
    <r>
      <rPr>
        <sz val="11"/>
        <color rgb="FF008000"/>
        <rFont val="Calibri"/>
        <family val="2"/>
        <scheme val="minor"/>
      </rPr>
      <t xml:space="preserve">Mbali </t>
    </r>
    <r>
      <rPr>
        <b/>
        <sz val="11"/>
        <color rgb="FF800080"/>
        <rFont val="Calibri"/>
        <family val="2"/>
        <scheme val="minor"/>
      </rPr>
      <t xml:space="preserve">msang'hani </t>
    </r>
    <r>
      <rPr>
        <sz val="11"/>
        <color rgb="FF008000"/>
        <rFont val="Calibri"/>
        <family val="2"/>
        <scheme val="minor"/>
      </rPr>
      <t xml:space="preserve">yahalonga </t>
    </r>
    <r>
      <rPr>
        <i/>
        <sz val="11"/>
        <color rgb="FF0000FF"/>
        <rFont val="Calibri"/>
        <family val="2"/>
        <scheme val="minor"/>
      </rPr>
      <t xml:space="preserve">mwenyewo </t>
    </r>
    <r>
      <rPr>
        <sz val="11"/>
        <color rgb="FF008000"/>
        <rFont val="Calibri"/>
        <family val="2"/>
        <scheme val="minor"/>
      </rPr>
      <t xml:space="preserve">, 'Nomulonda mwenevale wangu na </t>
    </r>
    <r>
      <rPr>
        <b/>
        <sz val="11"/>
        <color rgb="FF800080"/>
        <rFont val="Calibri"/>
        <family val="2"/>
        <scheme val="minor"/>
      </rPr>
      <t xml:space="preserve">mke </t>
    </r>
    <r>
      <rPr>
        <sz val="11"/>
        <color rgb="FF008000"/>
        <rFont val="Calibri"/>
        <family val="2"/>
        <scheme val="minor"/>
      </rPr>
      <t xml:space="preserve">wangu na </t>
    </r>
    <r>
      <rPr>
        <b/>
        <sz val="11"/>
        <color rgb="FF800080"/>
        <rFont val="Calibri"/>
        <family val="2"/>
        <scheme val="minor"/>
      </rPr>
      <t xml:space="preserve">wana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silonda kuilegeha . ' </t>
    </r>
  </si>
  <si>
    <r>
      <rPr>
        <b/>
        <sz val="11"/>
        <color rgb="FF800080"/>
        <rFont val="Calibri"/>
        <family val="2"/>
        <scheme val="minor"/>
      </rPr>
      <t xml:space="preserve">Mwenevale wake kezamgala kwa wakulu , maabaho mwenevale iyo kezamgala kuna ulwivi hebu kuna ichingolobweda . Nayo kezamkanha gutwi jake kwa kumkanha zuma na kumtenda yawe mtumwa wa </t>
    </r>
    <r>
      <rPr>
        <sz val="11"/>
        <color rgb="FF008000"/>
        <rFont val="Calibri"/>
        <family val="2"/>
        <scheme val="minor"/>
      </rPr>
      <t xml:space="preserve">mwenevale wake </t>
    </r>
    <r>
      <rPr>
        <b/>
        <sz val="11"/>
        <color rgb="FF800080"/>
        <rFont val="Calibri"/>
        <family val="2"/>
        <scheme val="minor"/>
      </rPr>
      <t xml:space="preserve">ugima wake wose </t>
    </r>
    <r>
      <rPr>
        <sz val="11"/>
        <color rgb="FF008000"/>
        <rFont val="Calibri"/>
        <family val="2"/>
        <scheme val="minor"/>
      </rPr>
      <t xml:space="preserve">. </t>
    </r>
    <r>
      <rPr>
        <strike/>
        <sz val="11"/>
        <color rgb="FFFF0000"/>
        <rFont val="Calibri"/>
        <family val="2"/>
        <scheme val="minor"/>
      </rPr>
      <t xml:space="preserve">Kezamsola na kumgala hana ulwivi hebu chizingiti na kumtobola digutwi kwa sanziya . Maabaho kezamsang'hanila mwenevale wake siku zose . </t>
    </r>
  </si>
  <si>
    <r>
      <rPr>
        <sz val="11"/>
        <color rgb="FF008000"/>
        <rFont val="Calibri"/>
        <family val="2"/>
        <scheme val="minor"/>
      </rPr>
      <t xml:space="preserve">" One munhu </t>
    </r>
    <r>
      <rPr>
        <b/>
        <sz val="11"/>
        <color rgb="FF800080"/>
        <rFont val="Calibri"/>
        <family val="2"/>
        <scheme val="minor"/>
      </rPr>
      <t xml:space="preserve">yahachuuza mndele wake yawe </t>
    </r>
    <r>
      <rPr>
        <sz val="11"/>
        <color rgb="FF008000"/>
        <rFont val="Calibri"/>
        <family val="2"/>
        <scheme val="minor"/>
      </rPr>
      <t xml:space="preserve">mtumwa , </t>
    </r>
    <r>
      <rPr>
        <b/>
        <sz val="11"/>
        <color rgb="FF800080"/>
        <rFont val="Calibri"/>
        <family val="2"/>
        <scheme val="minor"/>
      </rPr>
      <t xml:space="preserve">halondeka </t>
    </r>
    <r>
      <rPr>
        <sz val="11"/>
        <color rgb="FF008000"/>
        <rFont val="Calibri"/>
        <family val="2"/>
        <scheme val="minor"/>
      </rPr>
      <t xml:space="preserve">yailegehe fana </t>
    </r>
    <r>
      <rPr>
        <b/>
        <sz val="11"/>
        <color rgb="FF800080"/>
        <rFont val="Calibri"/>
        <family val="2"/>
        <scheme val="minor"/>
      </rPr>
      <t xml:space="preserve">viya watumwa </t>
    </r>
    <r>
      <rPr>
        <sz val="11"/>
        <color rgb="FF008000"/>
        <rFont val="Calibri"/>
        <family val="2"/>
        <scheme val="minor"/>
      </rPr>
      <t xml:space="preserve">wa chilume . </t>
    </r>
  </si>
  <si>
    <r>
      <rPr>
        <sz val="11"/>
        <color rgb="FF008000"/>
        <rFont val="Calibri"/>
        <family val="2"/>
        <scheme val="minor"/>
      </rPr>
      <t xml:space="preserve">One </t>
    </r>
    <r>
      <rPr>
        <strike/>
        <sz val="11"/>
        <color rgb="FFFF0000"/>
        <rFont val="Calibri"/>
        <family val="2"/>
        <scheme val="minor"/>
      </rPr>
      <t xml:space="preserve">ihawa </t>
    </r>
    <r>
      <rPr>
        <sz val="11"/>
        <color rgb="FF008000"/>
        <rFont val="Calibri"/>
        <family val="2"/>
        <scheme val="minor"/>
      </rPr>
      <t xml:space="preserve">mwenevale wake </t>
    </r>
    <r>
      <rPr>
        <b/>
        <sz val="11"/>
        <color rgb="FF800080"/>
        <rFont val="Calibri"/>
        <family val="2"/>
        <scheme val="minor"/>
      </rPr>
      <t xml:space="preserve">hayamnogeze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mwenevale </t>
    </r>
    <r>
      <rPr>
        <b/>
        <sz val="11"/>
        <color rgb="FF800080"/>
        <rFont val="Calibri"/>
        <family val="2"/>
        <scheme val="minor"/>
      </rPr>
      <t xml:space="preserve">iyo kezamulava na kumulava yailegehe </t>
    </r>
    <r>
      <rPr>
        <sz val="11"/>
        <color rgb="FF008000"/>
        <rFont val="Calibri"/>
        <family val="2"/>
        <scheme val="minor"/>
      </rPr>
      <t xml:space="preserve">. </t>
    </r>
    <r>
      <rPr>
        <b/>
        <sz val="11"/>
        <color rgb="FF800080"/>
        <rFont val="Calibri"/>
        <family val="2"/>
        <scheme val="minor"/>
      </rPr>
      <t xml:space="preserve">Nayo hezachuuza kwa wageni kwaviya mwenevale </t>
    </r>
    <r>
      <rPr>
        <sz val="11"/>
        <color rgb="FF008000"/>
        <rFont val="Calibri"/>
        <family val="2"/>
        <scheme val="minor"/>
      </rPr>
      <t xml:space="preserve">iyo </t>
    </r>
    <r>
      <rPr>
        <b/>
        <sz val="11"/>
        <color rgb="FF800080"/>
        <rFont val="Calibri"/>
        <family val="2"/>
        <scheme val="minor"/>
      </rPr>
      <t xml:space="preserve">hamtogoleligwe bule </t>
    </r>
    <r>
      <rPr>
        <sz val="11"/>
        <color rgb="FF008000"/>
        <rFont val="Calibri"/>
        <family val="2"/>
        <scheme val="minor"/>
      </rPr>
      <t xml:space="preserve">. </t>
    </r>
  </si>
  <si>
    <r>
      <rPr>
        <sz val="11"/>
        <color rgb="FF008000"/>
        <rFont val="Calibri"/>
        <family val="2"/>
        <scheme val="minor"/>
      </rPr>
      <t xml:space="preserve">One yahalonda </t>
    </r>
    <r>
      <rPr>
        <b/>
        <sz val="11"/>
        <color rgb="FF800080"/>
        <rFont val="Calibri"/>
        <family val="2"/>
        <scheme val="minor"/>
      </rPr>
      <t xml:space="preserve">kusola kusoligwa na </t>
    </r>
    <r>
      <rPr>
        <sz val="11"/>
        <color rgb="FF008000"/>
        <rFont val="Calibri"/>
        <family val="2"/>
        <scheme val="minor"/>
      </rPr>
      <t xml:space="preserve">mwanage </t>
    </r>
    <r>
      <rPr>
        <strike/>
        <sz val="11"/>
        <color rgb="FFFF000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kolondeka yamwing'he haki ya kuwa </t>
    </r>
    <r>
      <rPr>
        <sz val="11"/>
        <color rgb="FF008000"/>
        <rFont val="Calibri"/>
        <family val="2"/>
        <scheme val="minor"/>
      </rPr>
      <t xml:space="preserve">mndele wake . </t>
    </r>
  </si>
  <si>
    <r>
      <rPr>
        <b/>
        <sz val="11"/>
        <color rgb="FF800080"/>
        <rFont val="Calibri"/>
        <family val="2"/>
        <scheme val="minor"/>
      </rPr>
      <t xml:space="preserve">" Fana mbavi yahagwiligwa kokwingila mnyumba na kutowigwa </t>
    </r>
    <r>
      <rPr>
        <sz val="11"/>
        <color rgb="FF008000"/>
        <rFont val="Calibri"/>
        <family val="2"/>
        <scheme val="minor"/>
      </rPr>
      <t xml:space="preserve">mbaka kudanganika </t>
    </r>
    <r>
      <rPr>
        <b/>
        <sz val="11"/>
        <color rgb="FF800080"/>
        <rFont val="Calibri"/>
        <family val="2"/>
        <scheme val="minor"/>
      </rPr>
      <t xml:space="preserve">. Ija yoyamkomile </t>
    </r>
    <r>
      <rPr>
        <sz val="11"/>
        <color rgb="FF008000"/>
        <rFont val="Calibri"/>
        <family val="2"/>
        <scheme val="minor"/>
      </rPr>
      <t xml:space="preserve">kabule </t>
    </r>
    <r>
      <rPr>
        <b/>
        <sz val="11"/>
        <color rgb="FF800080"/>
        <rFont val="Calibri"/>
        <family val="2"/>
        <scheme val="minor"/>
      </rPr>
      <t xml:space="preserve">damu </t>
    </r>
    <r>
      <rPr>
        <sz val="11"/>
        <color rgb="FF008000"/>
        <rFont val="Calibri"/>
        <family val="2"/>
        <scheme val="minor"/>
      </rPr>
      <t xml:space="preserve">. </t>
    </r>
  </si>
  <si>
    <r>
      <rPr>
        <b/>
        <sz val="11"/>
        <color rgb="FF800080"/>
        <rFont val="Calibri"/>
        <family val="2"/>
        <scheme val="minor"/>
      </rPr>
      <t xml:space="preserve">yahawa waidi wa mbuli iyo wolondeka wailahe </t>
    </r>
    <r>
      <rPr>
        <sz val="11"/>
        <color rgb="FF008000"/>
        <rFont val="Calibri"/>
        <family val="2"/>
        <scheme val="minor"/>
      </rPr>
      <t xml:space="preserve">haulongozi </t>
    </r>
    <r>
      <rPr>
        <i/>
        <sz val="11"/>
        <color rgb="FF0000FF"/>
        <rFont val="Calibri"/>
        <family val="2"/>
        <scheme val="minor"/>
      </rPr>
      <t xml:space="preserve">ha Mndewa na kuilaha , 'Mkaya miyage hazalonga mbuli yoyose ya ubavi </t>
    </r>
    <r>
      <rPr>
        <sz val="11"/>
        <color rgb="FF008000"/>
        <rFont val="Calibri"/>
        <family val="2"/>
        <scheme val="minor"/>
      </rPr>
      <t xml:space="preserve">wa </t>
    </r>
    <r>
      <rPr>
        <strike/>
        <sz val="11"/>
        <color rgb="FFFF0000"/>
        <rFont val="Calibri"/>
        <family val="2"/>
        <scheme val="minor"/>
      </rPr>
      <t xml:space="preserve">Mndewa Mulungu chizalamula hagati yawo kulagusa kuwa iyo yeng'higwe kamwabule muubavi wa vinhu va </t>
    </r>
    <r>
      <rPr>
        <sz val="11"/>
        <color rgb="FF008000"/>
        <rFont val="Calibri"/>
        <family val="2"/>
        <scheme val="minor"/>
      </rPr>
      <t xml:space="preserve">miyage . </t>
    </r>
    <r>
      <rPr>
        <b/>
        <sz val="11"/>
        <color rgb="FF800080"/>
        <rFont val="Calibri"/>
        <family val="2"/>
        <scheme val="minor"/>
      </rPr>
      <t xml:space="preserve">' Ivo mwene vinhu kezaitogolela mbuli </t>
    </r>
    <r>
      <rPr>
        <sz val="11"/>
        <color rgb="FF008000"/>
        <rFont val="Calibri"/>
        <family val="2"/>
        <scheme val="minor"/>
      </rPr>
      <t xml:space="preserve">iyo </t>
    </r>
    <r>
      <rPr>
        <strike/>
        <sz val="11"/>
        <color rgb="FFFF0000"/>
        <rFont val="Calibri"/>
        <family val="2"/>
        <scheme val="minor"/>
      </rPr>
      <t xml:space="preserve">kezatogola chilaho icho , </t>
    </r>
    <r>
      <rPr>
        <sz val="11"/>
        <color rgb="FF008000"/>
        <rFont val="Calibri"/>
        <family val="2"/>
        <scheme val="minor"/>
      </rPr>
      <t xml:space="preserve">na </t>
    </r>
    <r>
      <rPr>
        <b/>
        <sz val="11"/>
        <color rgb="FF800080"/>
        <rFont val="Calibri"/>
        <family val="2"/>
        <scheme val="minor"/>
      </rPr>
      <t xml:space="preserve">hezalondeka kulihigwa </t>
    </r>
    <r>
      <rPr>
        <sz val="11"/>
        <color rgb="FF008000"/>
        <rFont val="Calibri"/>
        <family val="2"/>
        <scheme val="minor"/>
      </rPr>
      <t xml:space="preserve">chochose . </t>
    </r>
  </si>
  <si>
    <r>
      <rPr>
        <sz val="11"/>
        <color rgb="FF008000"/>
        <rFont val="Calibri"/>
        <family val="2"/>
        <scheme val="minor"/>
      </rPr>
      <t xml:space="preserve">Mbali one </t>
    </r>
    <r>
      <rPr>
        <b/>
        <sz val="11"/>
        <color rgb="FF800080"/>
        <rFont val="Calibri"/>
        <family val="2"/>
        <scheme val="minor"/>
      </rPr>
      <t xml:space="preserve">ng'onyo dikali diya dihabwiligwa na miyage </t>
    </r>
    <r>
      <rPr>
        <sz val="11"/>
        <color rgb="FF008000"/>
        <rFont val="Calibri"/>
        <family val="2"/>
        <scheme val="minor"/>
      </rPr>
      <t xml:space="preserve">, </t>
    </r>
    <r>
      <rPr>
        <b/>
        <sz val="11"/>
        <color rgb="FF800080"/>
        <rFont val="Calibri"/>
        <family val="2"/>
        <scheme val="minor"/>
      </rPr>
      <t xml:space="preserve">molondeka </t>
    </r>
    <r>
      <rPr>
        <sz val="11"/>
        <color rgb="FF008000"/>
        <rFont val="Calibri"/>
        <family val="2"/>
        <scheme val="minor"/>
      </rPr>
      <t xml:space="preserve">yamulihe mwene </t>
    </r>
    <r>
      <rPr>
        <b/>
        <sz val="11"/>
        <color rgb="FF800080"/>
        <rFont val="Calibri"/>
        <family val="2"/>
        <scheme val="minor"/>
      </rPr>
      <t xml:space="preserve">ng'onyo ijo </t>
    </r>
    <r>
      <rPr>
        <sz val="11"/>
        <color rgb="FF008000"/>
        <rFont val="Calibri"/>
        <family val="2"/>
        <scheme val="minor"/>
      </rPr>
      <t xml:space="preserve">. </t>
    </r>
  </si>
  <si>
    <r>
      <rPr>
        <b/>
        <sz val="11"/>
        <color rgb="FF800080"/>
        <rFont val="Calibri"/>
        <family val="2"/>
        <scheme val="minor"/>
      </rPr>
      <t xml:space="preserve">Mbali one ng'onyo dikali diya dihakomigwa </t>
    </r>
    <r>
      <rPr>
        <sz val="11"/>
        <color rgb="FF008000"/>
        <rFont val="Calibri"/>
        <family val="2"/>
        <scheme val="minor"/>
      </rPr>
      <t xml:space="preserve">na </t>
    </r>
    <r>
      <rPr>
        <b/>
        <sz val="11"/>
        <color rgb="FF800080"/>
        <rFont val="Calibri"/>
        <family val="2"/>
        <scheme val="minor"/>
      </rPr>
      <t xml:space="preserve">ng'onyo dikali diya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yalave chiya chizasegele </t>
    </r>
    <r>
      <rPr>
        <sz val="11"/>
        <color rgb="FF008000"/>
        <rFont val="Calibri"/>
        <family val="2"/>
        <scheme val="minor"/>
      </rPr>
      <t xml:space="preserve">fana </t>
    </r>
    <r>
      <rPr>
        <b/>
        <sz val="11"/>
        <color rgb="FF800080"/>
        <rFont val="Calibri"/>
        <family val="2"/>
        <scheme val="minor"/>
      </rPr>
      <t xml:space="preserve">ukalangama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halondeka kuliha </t>
    </r>
    <r>
      <rPr>
        <b/>
        <sz val="11"/>
        <color rgb="FF800080"/>
        <rFont val="Calibri"/>
        <family val="2"/>
        <scheme val="minor"/>
      </rPr>
      <t xml:space="preserve">ng'onyo dikali diya dihakomigwe </t>
    </r>
    <r>
      <rPr>
        <sz val="11"/>
        <color rgb="FF008000"/>
        <rFont val="Calibri"/>
        <family val="2"/>
        <scheme val="minor"/>
      </rPr>
      <t xml:space="preserve">. </t>
    </r>
  </si>
  <si>
    <r>
      <rPr>
        <sz val="11"/>
        <color rgb="FF008000"/>
        <rFont val="Calibri"/>
        <family val="2"/>
        <scheme val="minor"/>
      </rPr>
      <t xml:space="preserve">" One munhu </t>
    </r>
    <r>
      <rPr>
        <b/>
        <sz val="11"/>
        <color rgb="FF800080"/>
        <rFont val="Calibri"/>
        <family val="2"/>
        <scheme val="minor"/>
      </rPr>
      <t xml:space="preserve">yahakoma ng'onyo dikali kulawa </t>
    </r>
    <r>
      <rPr>
        <sz val="11"/>
        <color rgb="FF008000"/>
        <rFont val="Calibri"/>
        <family val="2"/>
        <scheme val="minor"/>
      </rPr>
      <t xml:space="preserve">kwa miyage , </t>
    </r>
    <r>
      <rPr>
        <b/>
        <sz val="11"/>
        <color rgb="FF800080"/>
        <rFont val="Calibri"/>
        <family val="2"/>
        <scheme val="minor"/>
      </rPr>
      <t xml:space="preserve">na one dihadanganika </t>
    </r>
    <r>
      <rPr>
        <sz val="11"/>
        <color rgb="FF008000"/>
        <rFont val="Calibri"/>
        <family val="2"/>
        <scheme val="minor"/>
      </rPr>
      <t xml:space="preserve">hebu </t>
    </r>
    <r>
      <rPr>
        <b/>
        <sz val="11"/>
        <color rgb="FF800080"/>
        <rFont val="Calibri"/>
        <family val="2"/>
        <scheme val="minor"/>
      </rPr>
      <t xml:space="preserve">ifa na ng'onyo dikali ijo hadikalile baho </t>
    </r>
    <r>
      <rPr>
        <sz val="11"/>
        <color rgb="FF008000"/>
        <rFont val="Calibri"/>
        <family val="2"/>
        <scheme val="minor"/>
      </rPr>
      <t xml:space="preserve">, </t>
    </r>
    <r>
      <rPr>
        <strike/>
        <sz val="11"/>
        <color rgb="FFFF0000"/>
        <rFont val="Calibri"/>
        <family val="2"/>
        <scheme val="minor"/>
      </rPr>
      <t xml:space="preserve">lusita mwene mnyama kahabule , ija yazime </t>
    </r>
    <r>
      <rPr>
        <sz val="11"/>
        <color rgb="FF008000"/>
        <rFont val="Calibri"/>
        <family val="2"/>
        <scheme val="minor"/>
      </rPr>
      <t xml:space="preserve">kolondeka </t>
    </r>
    <r>
      <rPr>
        <b/>
        <sz val="11"/>
        <color rgb="FF800080"/>
        <rFont val="Calibri"/>
        <family val="2"/>
        <scheme val="minor"/>
      </rPr>
      <t xml:space="preserve">kuliha ng'onyo dikali ijo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</si>
  <si>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ilawilila </t>
    </r>
    <r>
      <rPr>
        <sz val="11"/>
        <color rgb="FF008000"/>
        <rFont val="Calibri"/>
        <family val="2"/>
        <scheme val="minor"/>
      </rPr>
      <t xml:space="preserve">mwene </t>
    </r>
    <r>
      <rPr>
        <b/>
        <sz val="11"/>
        <color rgb="FF800080"/>
        <rFont val="Calibri"/>
        <family val="2"/>
        <scheme val="minor"/>
      </rPr>
      <t xml:space="preserve">ng'onyo dikali haja na ng'onyo dikali haja </t>
    </r>
    <r>
      <rPr>
        <sz val="11"/>
        <color rgb="FF008000"/>
        <rFont val="Calibri"/>
        <family val="2"/>
        <scheme val="minor"/>
      </rPr>
      <t xml:space="preserve">, </t>
    </r>
    <r>
      <rPr>
        <b/>
        <sz val="11"/>
        <color rgb="FF800080"/>
        <rFont val="Calibri"/>
        <family val="2"/>
        <scheme val="minor"/>
      </rPr>
      <t xml:space="preserve">kolondeka sekeyamulihe </t>
    </r>
    <r>
      <rPr>
        <sz val="11"/>
        <color rgb="FF008000"/>
        <rFont val="Calibri"/>
        <family val="2"/>
        <scheme val="minor"/>
      </rPr>
      <t xml:space="preserve">. </t>
    </r>
    <r>
      <rPr>
        <b/>
        <sz val="11"/>
        <color rgb="FF800080"/>
        <rFont val="Calibri"/>
        <family val="2"/>
        <scheme val="minor"/>
      </rPr>
      <t xml:space="preserve">Fana yahawa kolondeka kuliha ng'onyo dikali ijo </t>
    </r>
    <r>
      <rPr>
        <sz val="11"/>
        <color rgb="FF008000"/>
        <rFont val="Calibri"/>
        <family val="2"/>
        <scheme val="minor"/>
      </rPr>
      <t xml:space="preserve">, </t>
    </r>
    <r>
      <rPr>
        <b/>
        <sz val="11"/>
        <color rgb="FF800080"/>
        <rFont val="Calibri"/>
        <family val="2"/>
        <scheme val="minor"/>
      </rPr>
      <t xml:space="preserve">basi yondayalihe yofaya kuliha chinhu chiya choyagilizigwe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</si>
  <si>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munhu yahambonela moyo </t>
    </r>
    <r>
      <rPr>
        <sz val="11"/>
        <color rgb="FF008000"/>
        <rFont val="Calibri"/>
        <family val="2"/>
        <scheme val="minor"/>
      </rPr>
      <t xml:space="preserve">mhambe </t>
    </r>
    <r>
      <rPr>
        <b/>
        <sz val="11"/>
        <color rgb="FF800080"/>
        <rFont val="Calibri"/>
        <family val="2"/>
        <scheme val="minor"/>
      </rPr>
      <t xml:space="preserve">hamsoligwe </t>
    </r>
    <r>
      <rPr>
        <sz val="11"/>
        <color rgb="FF008000"/>
        <rFont val="Calibri"/>
        <family val="2"/>
        <scheme val="minor"/>
      </rPr>
      <t xml:space="preserve">, kolondeka </t>
    </r>
    <r>
      <rPr>
        <b/>
        <sz val="11"/>
        <color rgb="FF800080"/>
        <rFont val="Calibri"/>
        <family val="2"/>
        <scheme val="minor"/>
      </rPr>
      <t xml:space="preserve">kuliha hela ya mayani , maabaho kolondeka yamsole </t>
    </r>
    <r>
      <rPr>
        <sz val="11"/>
        <color rgb="FF008000"/>
        <rFont val="Calibri"/>
        <family val="2"/>
        <scheme val="minor"/>
      </rPr>
      <t xml:space="preserve">. </t>
    </r>
  </si>
  <si>
    <r>
      <rPr>
        <b/>
        <sz val="11"/>
        <color rgb="FF800080"/>
        <rFont val="Calibri"/>
        <family val="2"/>
        <scheme val="minor"/>
      </rPr>
      <t xml:space="preserve">Na one tata </t>
    </r>
    <r>
      <rPr>
        <sz val="11"/>
        <color rgb="FF008000"/>
        <rFont val="Calibri"/>
        <family val="2"/>
        <scheme val="minor"/>
      </rPr>
      <t xml:space="preserve">wa mndele </t>
    </r>
    <r>
      <rPr>
        <i/>
        <sz val="11"/>
        <color rgb="FF0000FF"/>
        <rFont val="Calibri"/>
        <family val="2"/>
        <scheme val="minor"/>
      </rPr>
      <t xml:space="preserve">ija yahalema kumwing'ha mndele </t>
    </r>
    <r>
      <rPr>
        <sz val="11"/>
        <color rgb="FF008000"/>
        <rFont val="Calibri"/>
        <family val="2"/>
        <scheme val="minor"/>
      </rPr>
      <t xml:space="preserve">iyo </t>
    </r>
    <r>
      <rPr>
        <strike/>
        <sz val="11"/>
        <color rgb="FFFF0000"/>
        <rFont val="Calibri"/>
        <family val="2"/>
        <scheme val="minor"/>
      </rPr>
      <t xml:space="preserve">yahalema ng'hani kumzengeza mwanage </t>
    </r>
    <r>
      <rPr>
        <sz val="11"/>
        <color rgb="FF008000"/>
        <rFont val="Calibri"/>
        <family val="2"/>
        <scheme val="minor"/>
      </rPr>
      <t xml:space="preserve">, </t>
    </r>
    <r>
      <rPr>
        <b/>
        <sz val="11"/>
        <color rgb="FF800080"/>
        <rFont val="Calibri"/>
        <family val="2"/>
        <scheme val="minor"/>
      </rPr>
      <t xml:space="preserve">molondeka yamwing'he mayani yaja yalondeka fana yombe da </t>
    </r>
    <r>
      <rPr>
        <sz val="11"/>
        <color rgb="FF008000"/>
        <rFont val="Calibri"/>
        <family val="2"/>
        <scheme val="minor"/>
      </rPr>
      <t xml:space="preserve">mhambe . </t>
    </r>
  </si>
  <si>
    <r>
      <rPr>
        <sz val="11"/>
        <color rgb="FF008000"/>
        <rFont val="Calibri"/>
        <family val="2"/>
        <scheme val="minor"/>
      </rPr>
      <t xml:space="preserve">" </t>
    </r>
    <r>
      <rPr>
        <b/>
        <sz val="11"/>
        <color rgb="FF800080"/>
        <rFont val="Calibri"/>
        <family val="2"/>
        <scheme val="minor"/>
      </rPr>
      <t xml:space="preserve">Sekemumulekelele muke iyo imuhawi yagendelele kuwa </t>
    </r>
    <r>
      <rPr>
        <sz val="11"/>
        <color rgb="FF008000"/>
        <rFont val="Calibri"/>
        <family val="2"/>
        <scheme val="minor"/>
      </rPr>
      <t xml:space="preserve">mgima . </t>
    </r>
  </si>
  <si>
    <r>
      <rPr>
        <sz val="11"/>
        <color rgb="FF008000"/>
        <rFont val="Calibri"/>
        <family val="2"/>
        <scheme val="minor"/>
      </rPr>
      <t xml:space="preserve">" Munhu yoyose </t>
    </r>
    <r>
      <rPr>
        <b/>
        <sz val="11"/>
        <color rgb="FF800080"/>
        <rFont val="Calibri"/>
        <family val="2"/>
        <scheme val="minor"/>
      </rPr>
      <t xml:space="preserve">yotenda ugoni </t>
    </r>
    <r>
      <rPr>
        <sz val="11"/>
        <color rgb="FF008000"/>
        <rFont val="Calibri"/>
        <family val="2"/>
        <scheme val="minor"/>
      </rPr>
      <t xml:space="preserve">na </t>
    </r>
    <r>
      <rPr>
        <b/>
        <sz val="11"/>
        <color rgb="FF800080"/>
        <rFont val="Calibri"/>
        <family val="2"/>
        <scheme val="minor"/>
      </rPr>
      <t xml:space="preserve">ng'onyo </t>
    </r>
    <r>
      <rPr>
        <sz val="11"/>
        <color rgb="FF008000"/>
        <rFont val="Calibri"/>
        <family val="2"/>
        <scheme val="minor"/>
      </rPr>
      <t xml:space="preserve">kolondeka yakomigwe . </t>
    </r>
  </si>
  <si>
    <r>
      <rPr>
        <sz val="11"/>
        <color rgb="FF008000"/>
        <rFont val="Calibri"/>
        <family val="2"/>
        <scheme val="minor"/>
      </rPr>
      <t xml:space="preserve">" Munhu yoyose </t>
    </r>
    <r>
      <rPr>
        <b/>
        <sz val="11"/>
        <color rgb="FF800080"/>
        <rFont val="Calibri"/>
        <family val="2"/>
        <scheme val="minor"/>
      </rPr>
      <t xml:space="preserve">yonda yalave nhosa kwa </t>
    </r>
    <r>
      <rPr>
        <sz val="11"/>
        <color rgb="FF008000"/>
        <rFont val="Calibri"/>
        <family val="2"/>
        <scheme val="minor"/>
      </rPr>
      <t xml:space="preserve">mulungu imwenga </t>
    </r>
    <r>
      <rPr>
        <b/>
        <sz val="11"/>
        <color rgb="FF800080"/>
        <rFont val="Calibri"/>
        <family val="2"/>
        <scheme val="minor"/>
      </rPr>
      <t xml:space="preserve">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muhala , </t>
    </r>
    <r>
      <rPr>
        <b/>
        <sz val="11"/>
        <color rgb="FF800080"/>
        <rFont val="Calibri"/>
        <family val="2"/>
        <scheme val="minor"/>
      </rPr>
      <t xml:space="preserve">iyo kezakomigwa </t>
    </r>
    <r>
      <rPr>
        <sz val="11"/>
        <color rgb="FF008000"/>
        <rFont val="Calibri"/>
        <family val="2"/>
        <scheme val="minor"/>
      </rPr>
      <t xml:space="preserve">. </t>
    </r>
  </si>
  <si>
    <r>
      <rPr>
        <b/>
        <sz val="11"/>
        <color rgb="FF800080"/>
        <rFont val="Calibri"/>
        <family val="2"/>
        <scheme val="minor"/>
      </rPr>
      <t xml:space="preserve">mbali zuwa vijanduse kulawa , munhu </t>
    </r>
    <r>
      <rPr>
        <sz val="11"/>
        <color rgb="FF008000"/>
        <rFont val="Calibri"/>
        <family val="2"/>
        <scheme val="minor"/>
      </rPr>
      <t xml:space="preserve">iyo </t>
    </r>
    <r>
      <rPr>
        <b/>
        <sz val="11"/>
        <color rgb="FF800080"/>
        <rFont val="Calibri"/>
        <family val="2"/>
        <scheme val="minor"/>
      </rPr>
      <t xml:space="preserve">kezatagusigwa kwa damu . " Muvi kolondeka yalihe </t>
    </r>
    <r>
      <rPr>
        <sz val="11"/>
        <color rgb="FF008000"/>
        <rFont val="Calibri"/>
        <family val="2"/>
        <scheme val="minor"/>
      </rPr>
      <t xml:space="preserve">, </t>
    </r>
    <r>
      <rPr>
        <b/>
        <sz val="11"/>
        <color rgb="FF800080"/>
        <rFont val="Calibri"/>
        <family val="2"/>
        <scheme val="minor"/>
      </rPr>
      <t xml:space="preserve">mbali one kabule </t>
    </r>
    <r>
      <rPr>
        <sz val="11"/>
        <color rgb="FF008000"/>
        <rFont val="Calibri"/>
        <family val="2"/>
        <scheme val="minor"/>
      </rPr>
      <t xml:space="preserve">chinhu , </t>
    </r>
    <r>
      <rPr>
        <strike/>
        <sz val="11"/>
        <color rgb="FFFF0000"/>
        <rFont val="Calibri"/>
        <family val="2"/>
        <scheme val="minor"/>
      </rPr>
      <t xml:space="preserve">one kabule </t>
    </r>
    <r>
      <rPr>
        <sz val="11"/>
        <color rgb="FF008000"/>
        <rFont val="Calibri"/>
        <family val="2"/>
        <scheme val="minor"/>
      </rPr>
      <t xml:space="preserve">kolondeka yachuuzigwe muladi </t>
    </r>
    <r>
      <rPr>
        <b/>
        <sz val="11"/>
        <color rgb="FF800080"/>
        <rFont val="Calibri"/>
        <family val="2"/>
        <scheme val="minor"/>
      </rPr>
      <t xml:space="preserve">yalihe chiya chiyabaviligwe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</si>
  <si>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Sekeumtendele vihile mgeni </t>
    </r>
    <r>
      <rPr>
        <sz val="11"/>
        <color rgb="FF008000"/>
        <rFont val="Calibri"/>
        <family val="2"/>
        <scheme val="minor"/>
      </rPr>
      <t xml:space="preserve">hebu </t>
    </r>
    <r>
      <rPr>
        <b/>
        <sz val="11"/>
        <color rgb="FF800080"/>
        <rFont val="Calibri"/>
        <family val="2"/>
        <scheme val="minor"/>
      </rPr>
      <t xml:space="preserve">kumsovula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na mweye iviya 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</si>
  <si>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 Sekemwiwadununze wagane wala wachiwa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</si>
  <si>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uhatenda ivo na wawo wahahanililila </t>
    </r>
    <r>
      <rPr>
        <sz val="11"/>
        <color rgb="FF008000"/>
        <rFont val="Calibri"/>
        <family val="2"/>
        <scheme val="minor"/>
      </rPr>
      <t xml:space="preserve">, </t>
    </r>
    <r>
      <rPr>
        <strike/>
        <sz val="11"/>
        <color rgb="FFFF0000"/>
        <rFont val="Calibri"/>
        <family val="2"/>
        <scheme val="minor"/>
      </rPr>
      <t xml:space="preserve">ukweli </t>
    </r>
    <r>
      <rPr>
        <sz val="11"/>
        <color rgb="FF008000"/>
        <rFont val="Calibri"/>
        <family val="2"/>
        <scheme val="minor"/>
      </rPr>
      <t xml:space="preserve">nizahulika </t>
    </r>
    <r>
      <rPr>
        <b/>
        <sz val="11"/>
        <color rgb="FF800080"/>
        <rFont val="Calibri"/>
        <family val="2"/>
        <scheme val="minor"/>
      </rPr>
      <t xml:space="preserve">chililo chawo </t>
    </r>
    <r>
      <rPr>
        <sz val="11"/>
        <color rgb="FF008000"/>
        <rFont val="Calibri"/>
        <family val="2"/>
        <scheme val="minor"/>
      </rPr>
      <t xml:space="preserve">. </t>
    </r>
  </si>
  <si>
    <r>
      <rPr>
        <b/>
        <sz val="11"/>
        <color rgb="FF800080"/>
        <rFont val="Calibri"/>
        <family val="2"/>
        <scheme val="minor"/>
      </rPr>
      <t xml:space="preserve">Nizawakalikila </t>
    </r>
    <r>
      <rPr>
        <sz val="11"/>
        <color rgb="FF008000"/>
        <rFont val="Calibri"/>
        <family val="2"/>
        <scheme val="minor"/>
      </rPr>
      <t xml:space="preserve">ng'hani na </t>
    </r>
    <r>
      <rPr>
        <b/>
        <sz val="11"/>
        <color rgb="FF800080"/>
        <rFont val="Calibri"/>
        <family val="2"/>
        <scheme val="minor"/>
      </rPr>
      <t xml:space="preserve">nizawakoma kwa </t>
    </r>
    <r>
      <rPr>
        <sz val="11"/>
        <color rgb="FF008000"/>
        <rFont val="Calibri"/>
        <family val="2"/>
        <scheme val="minor"/>
      </rPr>
      <t xml:space="preserve">panga </t>
    </r>
    <r>
      <rPr>
        <b/>
        <sz val="11"/>
        <color rgb="FF800080"/>
        <rFont val="Calibri"/>
        <family val="2"/>
        <scheme val="minor"/>
      </rPr>
      <t xml:space="preserve">, wanaake wenu </t>
    </r>
    <r>
      <rPr>
        <sz val="11"/>
        <color rgb="FF008000"/>
        <rFont val="Calibri"/>
        <family val="2"/>
        <scheme val="minor"/>
      </rPr>
      <t xml:space="preserve">wezakuwa wagane na </t>
    </r>
    <r>
      <rPr>
        <b/>
        <sz val="11"/>
        <color rgb="FF800080"/>
        <rFont val="Calibri"/>
        <family val="2"/>
        <scheme val="minor"/>
      </rPr>
      <t xml:space="preserve">wanago </t>
    </r>
    <r>
      <rPr>
        <sz val="11"/>
        <color rgb="FF008000"/>
        <rFont val="Calibri"/>
        <family val="2"/>
        <scheme val="minor"/>
      </rPr>
      <t xml:space="preserve">wezakuwa wachiwa . </t>
    </r>
  </si>
  <si>
    <r>
      <rPr>
        <sz val="11"/>
        <color rgb="FF008000"/>
        <rFont val="Calibri"/>
        <family val="2"/>
        <scheme val="minor"/>
      </rPr>
      <t xml:space="preserve">" </t>
    </r>
    <r>
      <rPr>
        <b/>
        <sz val="11"/>
        <color rgb="FF800080"/>
        <rFont val="Calibri"/>
        <family val="2"/>
        <scheme val="minor"/>
      </rPr>
      <t xml:space="preserve">One uhamwazima munhu wa isi yangu yeli ngayengaye </t>
    </r>
    <r>
      <rPr>
        <sz val="11"/>
        <color rgb="FF008000"/>
        <rFont val="Calibri"/>
        <family val="2"/>
        <scheme val="minor"/>
      </rPr>
      <t xml:space="preserve">hela </t>
    </r>
    <r>
      <rPr>
        <i/>
        <sz val="11"/>
        <color rgb="FF0000FF"/>
        <rFont val="Calibri"/>
        <family val="2"/>
        <scheme val="minor"/>
      </rPr>
      <t xml:space="preserve">, sekewiwe fana </t>
    </r>
    <r>
      <rPr>
        <sz val="11"/>
        <color rgb="FF008000"/>
        <rFont val="Calibri"/>
        <family val="2"/>
        <scheme val="minor"/>
      </rPr>
      <t xml:space="preserve">munhu </t>
    </r>
    <r>
      <rPr>
        <b/>
        <sz val="11"/>
        <color rgb="FF800080"/>
        <rFont val="Calibri"/>
        <family val="2"/>
        <scheme val="minor"/>
      </rPr>
      <t xml:space="preserve">yowakwazima hela wala sekeumsole </t>
    </r>
    <r>
      <rPr>
        <sz val="11"/>
        <color rgb="FF008000"/>
        <rFont val="Calibri"/>
        <family val="2"/>
        <scheme val="minor"/>
      </rPr>
      <t xml:space="preserve">limangwe . </t>
    </r>
  </si>
  <si>
    <r>
      <rPr>
        <sz val="11"/>
        <color rgb="FF008000"/>
        <rFont val="Calibri"/>
        <family val="2"/>
        <scheme val="minor"/>
      </rPr>
      <t xml:space="preserve">One </t>
    </r>
    <r>
      <rPr>
        <b/>
        <sz val="11"/>
        <color rgb="FF800080"/>
        <rFont val="Calibri"/>
        <family val="2"/>
        <scheme val="minor"/>
      </rPr>
      <t xml:space="preserve">uhamsola walo da </t>
    </r>
    <r>
      <rPr>
        <sz val="11"/>
        <color rgb="FF008000"/>
        <rFont val="Calibri"/>
        <family val="2"/>
        <scheme val="minor"/>
      </rPr>
      <t xml:space="preserve">miyago </t>
    </r>
    <r>
      <rPr>
        <b/>
        <sz val="11"/>
        <color rgb="FF800080"/>
        <rFont val="Calibri"/>
        <family val="2"/>
        <scheme val="minor"/>
      </rPr>
      <t xml:space="preserve">fana chibindo </t>
    </r>
    <r>
      <rPr>
        <sz val="11"/>
        <color rgb="FF008000"/>
        <rFont val="Calibri"/>
        <family val="2"/>
        <scheme val="minor"/>
      </rPr>
      <t xml:space="preserve">, </t>
    </r>
    <r>
      <rPr>
        <b/>
        <sz val="11"/>
        <color rgb="FF800080"/>
        <rFont val="Calibri"/>
        <family val="2"/>
        <scheme val="minor"/>
      </rPr>
      <t xml:space="preserve">dimwing'he haja </t>
    </r>
    <r>
      <rPr>
        <sz val="11"/>
        <color rgb="FF008000"/>
        <rFont val="Calibri"/>
        <family val="2"/>
        <scheme val="minor"/>
      </rPr>
      <t xml:space="preserve">zuwa </t>
    </r>
    <r>
      <rPr>
        <b/>
        <sz val="11"/>
        <color rgb="FF800080"/>
        <rFont val="Calibri"/>
        <family val="2"/>
        <scheme val="minor"/>
      </rPr>
      <t xml:space="preserve">himahima , </t>
    </r>
  </si>
  <si>
    <r>
      <rPr>
        <b/>
        <sz val="11"/>
        <color rgb="FF800080"/>
        <rFont val="Calibri"/>
        <family val="2"/>
        <scheme val="minor"/>
      </rPr>
      <t xml:space="preserve">Habule munhu yodaha kuiyawala kunze ya walo jake mwenyewo </t>
    </r>
    <r>
      <rPr>
        <sz val="11"/>
        <color rgb="FF008000"/>
        <rFont val="Calibri"/>
        <family val="2"/>
        <scheme val="minor"/>
      </rPr>
      <t xml:space="preserve">. </t>
    </r>
    <r>
      <rPr>
        <b/>
        <sz val="11"/>
        <color rgb="FF800080"/>
        <rFont val="Calibri"/>
        <family val="2"/>
        <scheme val="minor"/>
      </rPr>
      <t xml:space="preserve">Kezaifunga </t>
    </r>
    <r>
      <rPr>
        <sz val="11"/>
        <color rgb="FF008000"/>
        <rFont val="Calibri"/>
        <family val="2"/>
        <scheme val="minor"/>
      </rPr>
      <t xml:space="preserve">choni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One yahaguta kwa dizi jangu , nizahulika </t>
    </r>
    <r>
      <rPr>
        <sz val="11"/>
        <color rgb="FF008000"/>
        <rFont val="Calibri"/>
        <family val="2"/>
        <scheme val="minor"/>
      </rPr>
      <t xml:space="preserve">kwaviya </t>
    </r>
    <r>
      <rPr>
        <strike/>
        <sz val="11"/>
        <color rgb="FFFF0000"/>
        <rFont val="Calibri"/>
        <family val="2"/>
        <scheme val="minor"/>
      </rPr>
      <t xml:space="preserve">niye </t>
    </r>
    <r>
      <rPr>
        <sz val="11"/>
        <color rgb="FF008000"/>
        <rFont val="Calibri"/>
        <family val="2"/>
        <scheme val="minor"/>
      </rPr>
      <t xml:space="preserve">nina ubazi . </t>
    </r>
  </si>
  <si>
    <r>
      <rPr>
        <sz val="11"/>
        <color rgb="FF008000"/>
        <rFont val="Calibri"/>
        <family val="2"/>
        <scheme val="minor"/>
      </rPr>
      <t xml:space="preserve">" </t>
    </r>
    <r>
      <rPr>
        <b/>
        <sz val="11"/>
        <color rgb="FF800080"/>
        <rFont val="Calibri"/>
        <family val="2"/>
        <scheme val="minor"/>
      </rPr>
      <t xml:space="preserve">Sekeumuliga </t>
    </r>
    <r>
      <rPr>
        <sz val="11"/>
        <color rgb="FF008000"/>
        <rFont val="Calibri"/>
        <family val="2"/>
        <scheme val="minor"/>
      </rPr>
      <t xml:space="preserve">Mulungu hebu </t>
    </r>
    <r>
      <rPr>
        <b/>
        <sz val="11"/>
        <color rgb="FF800080"/>
        <rFont val="Calibri"/>
        <family val="2"/>
        <scheme val="minor"/>
      </rPr>
      <t xml:space="preserve">sekeumuliga mulangulizi </t>
    </r>
    <r>
      <rPr>
        <sz val="11"/>
        <color rgb="FF008000"/>
        <rFont val="Calibri"/>
        <family val="2"/>
        <scheme val="minor"/>
      </rPr>
      <t xml:space="preserve">wa wanhu wako . </t>
    </r>
  </si>
  <si>
    <r>
      <rPr>
        <sz val="11"/>
        <color rgb="FF008000"/>
        <rFont val="Calibri"/>
        <family val="2"/>
        <scheme val="minor"/>
      </rPr>
      <t xml:space="preserve">" </t>
    </r>
    <r>
      <rPr>
        <b/>
        <sz val="11"/>
        <color rgb="FF800080"/>
        <rFont val="Calibri"/>
        <family val="2"/>
        <scheme val="minor"/>
      </rPr>
      <t xml:space="preserve">Sekeuleke </t>
    </r>
    <r>
      <rPr>
        <sz val="11"/>
        <color rgb="FF008000"/>
        <rFont val="Calibri"/>
        <family val="2"/>
        <scheme val="minor"/>
      </rPr>
      <t xml:space="preserve">kulava nhosa </t>
    </r>
    <r>
      <rPr>
        <strike/>
        <sz val="11"/>
        <color rgb="FFFF0000"/>
        <rFont val="Calibri"/>
        <family val="2"/>
        <scheme val="minor"/>
      </rPr>
      <t xml:space="preserve">mvunyo </t>
    </r>
    <r>
      <rPr>
        <sz val="11"/>
        <color rgb="FF008000"/>
        <rFont val="Calibri"/>
        <family val="2"/>
        <scheme val="minor"/>
      </rPr>
      <t xml:space="preserve">kulawa muna </t>
    </r>
    <r>
      <rPr>
        <b/>
        <sz val="11"/>
        <color rgb="FF800080"/>
        <rFont val="Calibri"/>
        <family val="2"/>
        <scheme val="minor"/>
      </rPr>
      <t xml:space="preserve">ingama </t>
    </r>
    <r>
      <rPr>
        <sz val="11"/>
        <color rgb="FF008000"/>
        <rFont val="Calibri"/>
        <family val="2"/>
        <scheme val="minor"/>
      </rPr>
      <t xml:space="preserve">yako </t>
    </r>
    <r>
      <rPr>
        <b/>
        <sz val="11"/>
        <color rgb="FF800080"/>
        <rFont val="Calibri"/>
        <family val="2"/>
        <scheme val="minor"/>
      </rPr>
      <t xml:space="preserve">hebu muna ichingolobweda chako </t>
    </r>
    <r>
      <rPr>
        <sz val="11"/>
        <color rgb="FF008000"/>
        <rFont val="Calibri"/>
        <family val="2"/>
        <scheme val="minor"/>
      </rPr>
      <t xml:space="preserve">. </t>
    </r>
    <r>
      <rPr>
        <b/>
        <sz val="11"/>
        <color rgb="FF800080"/>
        <rFont val="Calibri"/>
        <family val="2"/>
        <scheme val="minor"/>
      </rPr>
      <t xml:space="preserve">Uning'he niye mwana </t>
    </r>
    <r>
      <rPr>
        <sz val="11"/>
        <color rgb="FF008000"/>
        <rFont val="Calibri"/>
        <family val="2"/>
        <scheme val="minor"/>
      </rPr>
      <t xml:space="preserve">waudele wa chilume </t>
    </r>
    <r>
      <rPr>
        <i/>
        <sz val="11"/>
        <color rgb="FF0000FF"/>
        <rFont val="Calibri"/>
        <family val="2"/>
        <scheme val="minor"/>
      </rPr>
      <t xml:space="preserve">muna iwana wako </t>
    </r>
    <r>
      <rPr>
        <sz val="11"/>
        <color rgb="FF008000"/>
        <rFont val="Calibri"/>
        <family val="2"/>
        <scheme val="minor"/>
      </rPr>
      <t xml:space="preserve">. </t>
    </r>
  </si>
  <si>
    <r>
      <rPr>
        <b/>
        <sz val="11"/>
        <color rgb="FF800080"/>
        <rFont val="Calibri"/>
        <family val="2"/>
        <scheme val="minor"/>
      </rPr>
      <t xml:space="preserve">Na weye kwizatenda </t>
    </r>
    <r>
      <rPr>
        <sz val="11"/>
        <color rgb="FF008000"/>
        <rFont val="Calibri"/>
        <family val="2"/>
        <scheme val="minor"/>
      </rPr>
      <t xml:space="preserve">ivo ivo kwa </t>
    </r>
    <r>
      <rPr>
        <strike/>
        <sz val="11"/>
        <color rgb="FFFF0000"/>
        <rFont val="Calibri"/>
        <family val="2"/>
        <scheme val="minor"/>
      </rPr>
      <t xml:space="preserve">waudele wa </t>
    </r>
    <r>
      <rPr>
        <sz val="11"/>
        <color rgb="FF008000"/>
        <rFont val="Calibri"/>
        <family val="2"/>
        <scheme val="minor"/>
      </rPr>
      <t xml:space="preserve">ng'ombe </t>
    </r>
    <r>
      <rPr>
        <i/>
        <sz val="11"/>
        <color rgb="FF0000FF"/>
        <rFont val="Calibri"/>
        <family val="2"/>
        <scheme val="minor"/>
      </rPr>
      <t xml:space="preserve">wako </t>
    </r>
    <r>
      <rPr>
        <sz val="11"/>
        <color rgb="FF008000"/>
        <rFont val="Calibri"/>
        <family val="2"/>
        <scheme val="minor"/>
      </rPr>
      <t xml:space="preserve">na ng'hondolo </t>
    </r>
    <r>
      <rPr>
        <b/>
        <sz val="11"/>
        <color rgb="FF800080"/>
        <rFont val="Calibri"/>
        <family val="2"/>
        <scheme val="minor"/>
      </rPr>
      <t xml:space="preserve">wako , uleke wakale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kwa siku saba , </t>
    </r>
    <r>
      <rPr>
        <i/>
        <sz val="11"/>
        <color rgb="FF0000FF"/>
        <rFont val="Calibri"/>
        <family val="2"/>
        <scheme val="minor"/>
      </rPr>
      <t xml:space="preserve">na muna </t>
    </r>
    <r>
      <rPr>
        <sz val="11"/>
        <color rgb="FF008000"/>
        <rFont val="Calibri"/>
        <family val="2"/>
        <scheme val="minor"/>
      </rPr>
      <t xml:space="preserve">siku </t>
    </r>
    <r>
      <rPr>
        <b/>
        <sz val="11"/>
        <color rgb="FF800080"/>
        <rFont val="Calibri"/>
        <family val="2"/>
        <scheme val="minor"/>
      </rPr>
      <t xml:space="preserve">ya nane niwing'he </t>
    </r>
    <r>
      <rPr>
        <sz val="11"/>
        <color rgb="FF008000"/>
        <rFont val="Calibri"/>
        <family val="2"/>
        <scheme val="minor"/>
      </rPr>
      <t xml:space="preserve">niye . </t>
    </r>
  </si>
  <si>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ng'onyo diwagwiligwe na kugwiligwa mmakono yake ngima </t>
    </r>
    <r>
      <rPr>
        <sz val="11"/>
        <color rgb="FF008000"/>
        <rFont val="Calibri"/>
        <family val="2"/>
        <scheme val="minor"/>
      </rPr>
      <t xml:space="preserve">, yawe ng'ombe hebu chihongwe hebu ng'hondolo </t>
    </r>
    <r>
      <rPr>
        <i/>
        <sz val="11"/>
        <color rgb="FF0000FF"/>
        <rFont val="Calibri"/>
        <family val="2"/>
        <scheme val="minor"/>
      </rPr>
      <t xml:space="preserve">, kolondeka kuliha miyanza midi </t>
    </r>
    <r>
      <rPr>
        <sz val="11"/>
        <color rgb="FF008000"/>
        <rFont val="Calibri"/>
        <family val="2"/>
        <scheme val="minor"/>
      </rPr>
      <t xml:space="preserve">. </t>
    </r>
  </si>
  <si>
    <r>
      <rPr>
        <sz val="11"/>
        <color rgb="FF008000"/>
        <rFont val="Calibri"/>
        <family val="2"/>
        <scheme val="minor"/>
      </rPr>
      <t xml:space="preserve">" Mweye mwizakuwa wanhu wangu </t>
    </r>
    <r>
      <rPr>
        <b/>
        <sz val="11"/>
        <color rgb="FF800080"/>
        <rFont val="Calibri"/>
        <family val="2"/>
        <scheme val="minor"/>
      </rPr>
      <t xml:space="preserve">welile , </t>
    </r>
    <r>
      <rPr>
        <sz val="11"/>
        <color rgb="FF008000"/>
        <rFont val="Calibri"/>
        <family val="2"/>
        <scheme val="minor"/>
      </rPr>
      <t xml:space="preserve">sekemuje nyama </t>
    </r>
    <r>
      <rPr>
        <b/>
        <sz val="11"/>
        <color rgb="FF800080"/>
        <rFont val="Calibri"/>
        <family val="2"/>
        <scheme val="minor"/>
      </rPr>
      <t xml:space="preserve">yoifinyiligwe </t>
    </r>
    <r>
      <rPr>
        <sz val="11"/>
        <color rgb="FF008000"/>
        <rFont val="Calibri"/>
        <family val="2"/>
        <scheme val="minor"/>
      </rPr>
      <t xml:space="preserve">na </t>
    </r>
    <r>
      <rPr>
        <b/>
        <sz val="11"/>
        <color rgb="FF800080"/>
        <rFont val="Calibri"/>
        <family val="2"/>
        <scheme val="minor"/>
      </rPr>
      <t xml:space="preserve">ng'onyo na muweng'he </t>
    </r>
    <r>
      <rPr>
        <sz val="11"/>
        <color rgb="FF008000"/>
        <rFont val="Calibri"/>
        <family val="2"/>
        <scheme val="minor"/>
      </rPr>
      <t xml:space="preserve">zimbwa . </t>
    </r>
  </si>
  <si>
    <r>
      <rPr>
        <sz val="11"/>
        <color rgb="FF008000"/>
        <rFont val="Calibri"/>
        <family val="2"/>
        <scheme val="minor"/>
      </rPr>
      <t xml:space="preserve">" </t>
    </r>
    <r>
      <rPr>
        <b/>
        <sz val="11"/>
        <color rgb="FF800080"/>
        <rFont val="Calibri"/>
        <family val="2"/>
        <scheme val="minor"/>
      </rPr>
      <t xml:space="preserve">One munhu yahakala komiza ng'ombe kumgunda hebu kuna </t>
    </r>
    <r>
      <rPr>
        <sz val="11"/>
        <color rgb="FF008000"/>
        <rFont val="Calibri"/>
        <family val="2"/>
        <scheme val="minor"/>
      </rPr>
      <t xml:space="preserve">umgunda wa mizabibu na </t>
    </r>
    <r>
      <rPr>
        <b/>
        <sz val="11"/>
        <color rgb="FF800080"/>
        <rFont val="Calibri"/>
        <family val="2"/>
        <scheme val="minor"/>
      </rPr>
      <t xml:space="preserve">kowaleka wakale </t>
    </r>
    <r>
      <rPr>
        <sz val="11"/>
        <color rgb="FF008000"/>
        <rFont val="Calibri"/>
        <family val="2"/>
        <scheme val="minor"/>
      </rPr>
      <t xml:space="preserve">muna umgunda wa munhu imwenga , </t>
    </r>
    <r>
      <rPr>
        <b/>
        <sz val="11"/>
        <color rgb="FF800080"/>
        <rFont val="Calibri"/>
        <family val="2"/>
        <scheme val="minor"/>
      </rPr>
      <t xml:space="preserve">kolondeka kuliha vinhu vinogile kulawa muna </t>
    </r>
    <r>
      <rPr>
        <sz val="11"/>
        <color rgb="FF008000"/>
        <rFont val="Calibri"/>
        <family val="2"/>
        <scheme val="minor"/>
      </rPr>
      <t xml:space="preserve">umgunda wake </t>
    </r>
    <r>
      <rPr>
        <strike/>
        <sz val="11"/>
        <color rgb="FFFF0000"/>
        <rFont val="Calibri"/>
        <family val="2"/>
        <scheme val="minor"/>
      </rPr>
      <t xml:space="preserve">mwenyewo </t>
    </r>
    <r>
      <rPr>
        <sz val="11"/>
        <color rgb="FF008000"/>
        <rFont val="Calibri"/>
        <family val="2"/>
        <scheme val="minor"/>
      </rPr>
      <t xml:space="preserve">hebu </t>
    </r>
    <r>
      <rPr>
        <i/>
        <sz val="11"/>
        <color rgb="FF0000FF"/>
        <rFont val="Calibri"/>
        <family val="2"/>
        <scheme val="minor"/>
      </rPr>
      <t xml:space="preserve">kulawa kwa </t>
    </r>
    <r>
      <rPr>
        <sz val="11"/>
        <color rgb="FF008000"/>
        <rFont val="Calibri"/>
        <family val="2"/>
        <scheme val="minor"/>
      </rPr>
      <t xml:space="preserve">mgunda wake </t>
    </r>
    <r>
      <rPr>
        <strike/>
        <sz val="11"/>
        <color rgb="FFFF0000"/>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</si>
  <si>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 One </t>
    </r>
    <r>
      <rPr>
        <strike/>
        <sz val="11"/>
        <color rgb="FFFF0000"/>
        <rFont val="Calibri"/>
        <family val="2"/>
        <scheme val="minor"/>
      </rPr>
      <t xml:space="preserve">munhu yahakwacha </t>
    </r>
    <r>
      <rPr>
        <sz val="11"/>
        <color rgb="FF008000"/>
        <rFont val="Calibri"/>
        <family val="2"/>
        <scheme val="minor"/>
      </rPr>
      <t xml:space="preserve">moto </t>
    </r>
    <r>
      <rPr>
        <b/>
        <sz val="11"/>
        <color rgb="FF800080"/>
        <rFont val="Calibri"/>
        <family val="2"/>
        <scheme val="minor"/>
      </rPr>
      <t xml:space="preserve">uhalungula </t>
    </r>
    <r>
      <rPr>
        <sz val="11"/>
        <color rgb="FF008000"/>
        <rFont val="Calibri"/>
        <family val="2"/>
        <scheme val="minor"/>
      </rPr>
      <t xml:space="preserve">na kwenela </t>
    </r>
    <r>
      <rPr>
        <b/>
        <sz val="11"/>
        <color rgb="FF800080"/>
        <rFont val="Calibri"/>
        <family val="2"/>
        <scheme val="minor"/>
      </rPr>
      <t xml:space="preserve">muna imiwa na kuhanganya ngano zimwenga zozihandigwe na ng'honge , </t>
    </r>
    <r>
      <rPr>
        <sz val="11"/>
        <color rgb="FF008000"/>
        <rFont val="Calibri"/>
        <family val="2"/>
        <scheme val="minor"/>
      </rPr>
      <t xml:space="preserve">hebu </t>
    </r>
    <r>
      <rPr>
        <b/>
        <sz val="11"/>
        <color rgb="FF800080"/>
        <rFont val="Calibri"/>
        <family val="2"/>
        <scheme val="minor"/>
      </rPr>
      <t xml:space="preserve">uhemba uja haunahandigwa , </t>
    </r>
    <r>
      <rPr>
        <sz val="11"/>
        <color rgb="FF008000"/>
        <rFont val="Calibri"/>
        <family val="2"/>
        <scheme val="minor"/>
      </rPr>
      <t xml:space="preserve">hebu </t>
    </r>
    <r>
      <rPr>
        <b/>
        <sz val="11"/>
        <color rgb="FF800080"/>
        <rFont val="Calibri"/>
        <family val="2"/>
        <scheme val="minor"/>
      </rPr>
      <t xml:space="preserve">umgunda </t>
    </r>
    <r>
      <rPr>
        <sz val="11"/>
        <color rgb="FF008000"/>
        <rFont val="Calibri"/>
        <family val="2"/>
        <scheme val="minor"/>
      </rPr>
      <t xml:space="preserve">wose </t>
    </r>
    <r>
      <rPr>
        <strike/>
        <sz val="11"/>
        <color rgb="FFFF0000"/>
        <rFont val="Calibri"/>
        <family val="2"/>
        <scheme val="minor"/>
      </rPr>
      <t xml:space="preserve">wahaka </t>
    </r>
    <r>
      <rPr>
        <sz val="11"/>
        <color rgb="FF008000"/>
        <rFont val="Calibri"/>
        <family val="2"/>
        <scheme val="minor"/>
      </rPr>
      <t xml:space="preserve">, munhu </t>
    </r>
    <r>
      <rPr>
        <b/>
        <sz val="11"/>
        <color rgb="FF800080"/>
        <rFont val="Calibri"/>
        <family val="2"/>
        <scheme val="minor"/>
      </rPr>
      <t xml:space="preserve">yoyatendile </t>
    </r>
    <r>
      <rPr>
        <sz val="11"/>
        <color rgb="FF008000"/>
        <rFont val="Calibri"/>
        <family val="2"/>
        <scheme val="minor"/>
      </rPr>
      <t xml:space="preserve">moto </t>
    </r>
    <r>
      <rPr>
        <strike/>
        <sz val="11"/>
        <color rgb="FFFF0000"/>
        <rFont val="Calibri"/>
        <family val="2"/>
        <scheme val="minor"/>
      </rPr>
      <t xml:space="preserve">uwo </t>
    </r>
    <r>
      <rPr>
        <sz val="11"/>
        <color rgb="FF008000"/>
        <rFont val="Calibri"/>
        <family val="2"/>
        <scheme val="minor"/>
      </rPr>
      <t xml:space="preserve">kolondeka kuliha </t>
    </r>
    <r>
      <rPr>
        <strike/>
        <sz val="11"/>
        <color rgb="FFFF0000"/>
        <rFont val="Calibri"/>
        <family val="2"/>
        <scheme val="minor"/>
      </rPr>
      <t xml:space="preserve">udanganyi uwo wose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</si>
  <si>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yahamwing'ha miyage </t>
    </r>
    <r>
      <rPr>
        <b/>
        <sz val="11"/>
        <color rgb="FF800080"/>
        <rFont val="Calibri"/>
        <family val="2"/>
        <scheme val="minor"/>
      </rPr>
      <t xml:space="preserve">hela </t>
    </r>
    <r>
      <rPr>
        <sz val="11"/>
        <color rgb="FF008000"/>
        <rFont val="Calibri"/>
        <family val="2"/>
        <scheme val="minor"/>
      </rPr>
      <t xml:space="preserve">hebu </t>
    </r>
    <r>
      <rPr>
        <b/>
        <sz val="11"/>
        <color rgb="FF800080"/>
        <rFont val="Calibri"/>
        <family val="2"/>
        <scheme val="minor"/>
      </rPr>
      <t xml:space="preserve">vinhu vimwenga muladi yamulole </t>
    </r>
    <r>
      <rPr>
        <sz val="11"/>
        <color rgb="FF008000"/>
        <rFont val="Calibri"/>
        <family val="2"/>
        <scheme val="minor"/>
      </rPr>
      <t xml:space="preserve">goya , </t>
    </r>
    <r>
      <rPr>
        <b/>
        <sz val="11"/>
        <color rgb="FF800080"/>
        <rFont val="Calibri"/>
        <family val="2"/>
        <scheme val="minor"/>
      </rPr>
      <t xml:space="preserve">na one vinhu ivo vibawagwe muna ikaye ya miyage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mbavi </t>
    </r>
    <r>
      <rPr>
        <b/>
        <sz val="11"/>
        <color rgb="FF800080"/>
        <rFont val="Calibri"/>
        <family val="2"/>
        <scheme val="minor"/>
      </rPr>
      <t xml:space="preserve">yahagwiligwa , </t>
    </r>
    <r>
      <rPr>
        <sz val="11"/>
        <color rgb="FF008000"/>
        <rFont val="Calibri"/>
        <family val="2"/>
        <scheme val="minor"/>
      </rPr>
      <t xml:space="preserve">kolondeka </t>
    </r>
    <r>
      <rPr>
        <b/>
        <sz val="11"/>
        <color rgb="FF800080"/>
        <rFont val="Calibri"/>
        <family val="2"/>
        <scheme val="minor"/>
      </rPr>
      <t xml:space="preserve">kuliha </t>
    </r>
    <r>
      <rPr>
        <sz val="11"/>
        <color rgb="FF008000"/>
        <rFont val="Calibri"/>
        <family val="2"/>
        <scheme val="minor"/>
      </rPr>
      <t xml:space="preserve">miyanza midi .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</si>
  <si>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mbavi </t>
    </r>
    <r>
      <rPr>
        <b/>
        <sz val="11"/>
        <color rgb="FF800080"/>
        <rFont val="Calibri"/>
        <family val="2"/>
        <scheme val="minor"/>
      </rPr>
      <t xml:space="preserve">yahawoneka hawanagwiligwa </t>
    </r>
    <r>
      <rPr>
        <sz val="11"/>
        <color rgb="FF008000"/>
        <rFont val="Calibri"/>
        <family val="2"/>
        <scheme val="minor"/>
      </rPr>
      <t xml:space="preserve">, mwene kaye kezahita haulongozi ha </t>
    </r>
    <r>
      <rPr>
        <b/>
        <sz val="11"/>
        <color rgb="FF800080"/>
        <rFont val="Calibri"/>
        <family val="2"/>
        <scheme val="minor"/>
      </rPr>
      <t xml:space="preserve">wakulu </t>
    </r>
    <r>
      <rPr>
        <sz val="11"/>
        <color rgb="FF008000"/>
        <rFont val="Calibri"/>
        <family val="2"/>
        <scheme val="minor"/>
      </rPr>
      <t xml:space="preserve">muladi </t>
    </r>
    <r>
      <rPr>
        <b/>
        <sz val="11"/>
        <color rgb="FF800080"/>
        <rFont val="Calibri"/>
        <family val="2"/>
        <scheme val="minor"/>
      </rPr>
      <t xml:space="preserve">wavimanye fana hayabawile </t>
    </r>
    <r>
      <rPr>
        <sz val="11"/>
        <color rgb="FF008000"/>
        <rFont val="Calibri"/>
        <family val="2"/>
        <scheme val="minor"/>
      </rPr>
      <t xml:space="preserve">vinhu va miyage . </t>
    </r>
  </si>
  <si>
    <r>
      <rPr>
        <b/>
        <sz val="11"/>
        <color rgb="FF800080"/>
        <rFont val="Calibri"/>
        <family val="2"/>
        <scheme val="minor"/>
      </rPr>
      <t xml:space="preserve">Chila chinhu chigubikigwe </t>
    </r>
    <r>
      <rPr>
        <sz val="11"/>
        <color rgb="FF008000"/>
        <rFont val="Calibri"/>
        <family val="2"/>
        <scheme val="minor"/>
      </rPr>
      <t xml:space="preserve">na </t>
    </r>
    <r>
      <rPr>
        <b/>
        <sz val="11"/>
        <color rgb="FF800080"/>
        <rFont val="Calibri"/>
        <family val="2"/>
        <scheme val="minor"/>
      </rPr>
      <t xml:space="preserve">malagilizo ya wanhu , iwe </t>
    </r>
    <r>
      <rPr>
        <sz val="11"/>
        <color rgb="FF008000"/>
        <rFont val="Calibri"/>
        <family val="2"/>
        <scheme val="minor"/>
      </rPr>
      <t xml:space="preserve">ng'ombe hebu chihongwe </t>
    </r>
    <r>
      <rPr>
        <b/>
        <sz val="11"/>
        <color rgb="FF800080"/>
        <rFont val="Calibri"/>
        <family val="2"/>
        <scheme val="minor"/>
      </rPr>
      <t xml:space="preserve">hebu ng'hondolo hebu chiwalo </t>
    </r>
    <r>
      <rPr>
        <sz val="11"/>
        <color rgb="FF008000"/>
        <rFont val="Calibri"/>
        <family val="2"/>
        <scheme val="minor"/>
      </rPr>
      <t xml:space="preserve">hebu chinhu chochose </t>
    </r>
    <r>
      <rPr>
        <b/>
        <sz val="11"/>
        <color rgb="FF800080"/>
        <rFont val="Calibri"/>
        <family val="2"/>
        <scheme val="minor"/>
      </rPr>
      <t xml:space="preserve">chogile </t>
    </r>
    <r>
      <rPr>
        <sz val="11"/>
        <color rgb="FF008000"/>
        <rFont val="Calibri"/>
        <family val="2"/>
        <scheme val="minor"/>
      </rPr>
      <t xml:space="preserve">. Munhu </t>
    </r>
    <r>
      <rPr>
        <b/>
        <sz val="11"/>
        <color rgb="FF800080"/>
        <rFont val="Calibri"/>
        <family val="2"/>
        <scheme val="minor"/>
      </rPr>
      <t xml:space="preserve">yahalonga </t>
    </r>
    <r>
      <rPr>
        <sz val="11"/>
        <color rgb="FF008000"/>
        <rFont val="Calibri"/>
        <family val="2"/>
        <scheme val="minor"/>
      </rPr>
      <t xml:space="preserve">, </t>
    </r>
    <r>
      <rPr>
        <b/>
        <sz val="11"/>
        <color rgb="FF800080"/>
        <rFont val="Calibri"/>
        <family val="2"/>
        <scheme val="minor"/>
      </rPr>
      <t xml:space="preserve">'Vino ni vangu , ' wose waidi wolondeka wagale mbuli izo haulongozi ha wakulu , na munhu yondayawoneke kana uhasanyi kolondeka yamwing'he </t>
    </r>
    <r>
      <rPr>
        <sz val="11"/>
        <color rgb="FF008000"/>
        <rFont val="Calibri"/>
        <family val="2"/>
        <scheme val="minor"/>
      </rPr>
      <t xml:space="preserve">miyanza midi . </t>
    </r>
  </si>
  <si>
    <r>
      <rPr>
        <sz val="11"/>
        <color rgb="FF008000"/>
        <rFont val="Calibri"/>
        <family val="2"/>
        <scheme val="minor"/>
      </rPr>
      <t xml:space="preserve">" Munhu yahamwing'ha miyage </t>
    </r>
    <r>
      <rPr>
        <i/>
        <sz val="11"/>
        <color rgb="FF0000FF"/>
        <rFont val="Calibri"/>
        <family val="2"/>
        <scheme val="minor"/>
      </rPr>
      <t xml:space="preserve">chihongwe , hebu </t>
    </r>
    <r>
      <rPr>
        <sz val="11"/>
        <color rgb="FF008000"/>
        <rFont val="Calibri"/>
        <family val="2"/>
        <scheme val="minor"/>
      </rPr>
      <t xml:space="preserve">ng'ombe </t>
    </r>
    <r>
      <rPr>
        <i/>
        <sz val="11"/>
        <color rgb="FF0000FF"/>
        <rFont val="Calibri"/>
        <family val="2"/>
        <scheme val="minor"/>
      </rPr>
      <t xml:space="preserve">, </t>
    </r>
    <r>
      <rPr>
        <sz val="11"/>
        <color rgb="FF008000"/>
        <rFont val="Calibri"/>
        <family val="2"/>
        <scheme val="minor"/>
      </rPr>
      <t xml:space="preserve">hebu ng'hondolo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ng'onyo dimwenga jojose diyamulonda yamulondelele , yahadanganika </t>
    </r>
    <r>
      <rPr>
        <sz val="11"/>
        <color rgb="FF008000"/>
        <rFont val="Calibri"/>
        <family val="2"/>
        <scheme val="minor"/>
      </rPr>
      <t xml:space="preserve">hebu </t>
    </r>
    <r>
      <rPr>
        <b/>
        <sz val="11"/>
        <color rgb="FF800080"/>
        <rFont val="Calibri"/>
        <family val="2"/>
        <scheme val="minor"/>
      </rPr>
      <t xml:space="preserve">kuwalumigwa , </t>
    </r>
    <r>
      <rPr>
        <sz val="11"/>
        <color rgb="FF008000"/>
        <rFont val="Calibri"/>
        <family val="2"/>
        <scheme val="minor"/>
      </rPr>
      <t xml:space="preserve">hebu yahasoligwa </t>
    </r>
    <r>
      <rPr>
        <b/>
        <sz val="11"/>
        <color rgb="FF800080"/>
        <rFont val="Calibri"/>
        <family val="2"/>
        <scheme val="minor"/>
      </rPr>
      <t xml:space="preserve">na wanhu hawakalile baho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</si>
  <si>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Sekeupete </t>
    </r>
    <r>
      <rPr>
        <sz val="11"/>
        <color rgb="FF008000"/>
        <rFont val="Calibri"/>
        <family val="2"/>
        <scheme val="minor"/>
      </rPr>
      <t xml:space="preserve">mbuli za uvwizi , </t>
    </r>
    <r>
      <rPr>
        <strike/>
        <sz val="11"/>
        <color rgb="FFFF0000"/>
        <rFont val="Calibri"/>
        <family val="2"/>
        <scheme val="minor"/>
      </rPr>
      <t xml:space="preserve">na </t>
    </r>
    <r>
      <rPr>
        <sz val="11"/>
        <color rgb="FF008000"/>
        <rFont val="Calibri"/>
        <family val="2"/>
        <scheme val="minor"/>
      </rPr>
      <t xml:space="preserve">sekeumtaze munhu </t>
    </r>
    <r>
      <rPr>
        <b/>
        <sz val="11"/>
        <color rgb="FF800080"/>
        <rFont val="Calibri"/>
        <family val="2"/>
        <scheme val="minor"/>
      </rPr>
      <t xml:space="preserve">yehile kwaviya kolonda kuwa mkalangama muhala yeli na lungilo da kuwalumiza wanhu wamwenga </t>
    </r>
    <r>
      <rPr>
        <sz val="11"/>
        <color rgb="FF008000"/>
        <rFont val="Calibri"/>
        <family val="2"/>
        <scheme val="minor"/>
      </rPr>
      <t xml:space="preserve">. </t>
    </r>
  </si>
  <si>
    <r>
      <rPr>
        <sz val="11"/>
        <color rgb="FF008000"/>
        <rFont val="Calibri"/>
        <family val="2"/>
        <scheme val="minor"/>
      </rPr>
      <t xml:space="preserve">" Kwa miyaka sita kwizahanda </t>
    </r>
    <r>
      <rPr>
        <b/>
        <sz val="11"/>
        <color rgb="FF800080"/>
        <rFont val="Calibri"/>
        <family val="2"/>
        <scheme val="minor"/>
      </rPr>
      <t xml:space="preserve">mgunda wenu </t>
    </r>
    <r>
      <rPr>
        <sz val="11"/>
        <color rgb="FF008000"/>
        <rFont val="Calibri"/>
        <family val="2"/>
        <scheme val="minor"/>
      </rPr>
      <t xml:space="preserve">na </t>
    </r>
    <r>
      <rPr>
        <b/>
        <sz val="11"/>
        <color rgb="FF800080"/>
        <rFont val="Calibri"/>
        <family val="2"/>
        <scheme val="minor"/>
      </rPr>
      <t xml:space="preserve">kugobola ndiya zenu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</si>
  <si>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muna </t>
    </r>
    <r>
      <rPr>
        <b/>
        <sz val="11"/>
        <color rgb="FF800080"/>
        <rFont val="Calibri"/>
        <family val="2"/>
        <scheme val="minor"/>
      </rPr>
      <t xml:space="preserve">mwaka </t>
    </r>
    <r>
      <rPr>
        <sz val="11"/>
        <color rgb="FF008000"/>
        <rFont val="Calibri"/>
        <family val="2"/>
        <scheme val="minor"/>
      </rPr>
      <t xml:space="preserve">wa saba , </t>
    </r>
    <r>
      <rPr>
        <b/>
        <sz val="11"/>
        <color rgb="FF800080"/>
        <rFont val="Calibri"/>
        <family val="2"/>
        <scheme val="minor"/>
      </rPr>
      <t xml:space="preserve">sekeuhanda </t>
    </r>
    <r>
      <rPr>
        <sz val="11"/>
        <color rgb="FF008000"/>
        <rFont val="Calibri"/>
        <family val="2"/>
        <scheme val="minor"/>
      </rPr>
      <t xml:space="preserve">mbeyu </t>
    </r>
    <r>
      <rPr>
        <i/>
        <sz val="11"/>
        <color rgb="FF0000FF"/>
        <rFont val="Calibri"/>
        <family val="2"/>
        <scheme val="minor"/>
      </rPr>
      <t xml:space="preserve">hebu sekeusang'hanile , </t>
    </r>
    <r>
      <rPr>
        <sz val="11"/>
        <color rgb="FF008000"/>
        <rFont val="Calibri"/>
        <family val="2"/>
        <scheme val="minor"/>
      </rPr>
      <t xml:space="preserve">muladi </t>
    </r>
    <r>
      <rPr>
        <strike/>
        <sz val="11"/>
        <color rgb="FFFF0000"/>
        <rFont val="Calibri"/>
        <family val="2"/>
        <scheme val="minor"/>
      </rPr>
      <t xml:space="preserve">ngayengaye weli mwa </t>
    </r>
    <r>
      <rPr>
        <sz val="11"/>
        <color rgb="FF008000"/>
        <rFont val="Calibri"/>
        <family val="2"/>
        <scheme val="minor"/>
      </rPr>
      <t xml:space="preserve">wanhu wako </t>
    </r>
    <r>
      <rPr>
        <i/>
        <sz val="11"/>
        <color rgb="FF0000FF"/>
        <rFont val="Calibri"/>
        <family val="2"/>
        <scheme val="minor"/>
      </rPr>
      <t xml:space="preserve">ngayengaye </t>
    </r>
    <r>
      <rPr>
        <sz val="11"/>
        <color rgb="FF008000"/>
        <rFont val="Calibri"/>
        <family val="2"/>
        <scheme val="minor"/>
      </rPr>
      <t xml:space="preserve">wapate ndiya </t>
    </r>
    <r>
      <rPr>
        <b/>
        <sz val="11"/>
        <color rgb="FF800080"/>
        <rFont val="Calibri"/>
        <family val="2"/>
        <scheme val="minor"/>
      </rPr>
      <t xml:space="preserve">kulawa muna imigunda , </t>
    </r>
    <r>
      <rPr>
        <sz val="11"/>
        <color rgb="FF008000"/>
        <rFont val="Calibri"/>
        <family val="2"/>
        <scheme val="minor"/>
      </rPr>
      <t xml:space="preserve">na wanyama wa </t>
    </r>
    <r>
      <rPr>
        <b/>
        <sz val="11"/>
        <color rgb="FF800080"/>
        <rFont val="Calibri"/>
        <family val="2"/>
        <scheme val="minor"/>
      </rPr>
      <t xml:space="preserve">mmbago wapate ndiya yaja yasigale </t>
    </r>
    <r>
      <rPr>
        <sz val="11"/>
        <color rgb="FF008000"/>
        <rFont val="Calibri"/>
        <family val="2"/>
        <scheme val="minor"/>
      </rPr>
      <t xml:space="preserve">. </t>
    </r>
    <r>
      <rPr>
        <b/>
        <sz val="11"/>
        <color rgb="FF800080"/>
        <rFont val="Calibri"/>
        <family val="2"/>
        <scheme val="minor"/>
      </rPr>
      <t xml:space="preserve">Niivo vondautende kwa mgunda </t>
    </r>
    <r>
      <rPr>
        <sz val="11"/>
        <color rgb="FF008000"/>
        <rFont val="Calibri"/>
        <family val="2"/>
        <scheme val="minor"/>
      </rPr>
      <t xml:space="preserve">wako wa mizabibu na mizaituni . </t>
    </r>
  </si>
  <si>
    <r>
      <rPr>
        <sz val="11"/>
        <color rgb="FF008000"/>
        <rFont val="Calibri"/>
        <family val="2"/>
        <scheme val="minor"/>
      </rPr>
      <t xml:space="preserve">" </t>
    </r>
    <r>
      <rPr>
        <b/>
        <sz val="11"/>
        <color rgb="FF800080"/>
        <rFont val="Calibri"/>
        <family val="2"/>
        <scheme val="minor"/>
      </rPr>
      <t xml:space="preserve">Tenda usang'hano wako kwa </t>
    </r>
    <r>
      <rPr>
        <sz val="11"/>
        <color rgb="FF008000"/>
        <rFont val="Calibri"/>
        <family val="2"/>
        <scheme val="minor"/>
      </rPr>
      <t xml:space="preserve">siku sita </t>
    </r>
    <r>
      <rPr>
        <strike/>
        <sz val="11"/>
        <color rgb="FFFF0000"/>
        <rFont val="Calibri"/>
        <family val="2"/>
        <scheme val="minor"/>
      </rPr>
      <t xml:space="preserve">kwizasang'hana sang'hano zako </t>
    </r>
    <r>
      <rPr>
        <sz val="11"/>
        <color rgb="FF008000"/>
        <rFont val="Calibri"/>
        <family val="2"/>
        <scheme val="minor"/>
      </rPr>
      <t xml:space="preserve">, mbali </t>
    </r>
    <r>
      <rPr>
        <b/>
        <sz val="11"/>
        <color rgb="FF800080"/>
        <rFont val="Calibri"/>
        <family val="2"/>
        <scheme val="minor"/>
      </rPr>
      <t xml:space="preserve">muna isiku ya saba sekeusang'hane usang'hano wowose </t>
    </r>
    <r>
      <rPr>
        <sz val="11"/>
        <color rgb="FF008000"/>
        <rFont val="Calibri"/>
        <family val="2"/>
        <scheme val="minor"/>
      </rPr>
      <t xml:space="preserve">, muladi ng'ombe wako na </t>
    </r>
    <r>
      <rPr>
        <b/>
        <sz val="11"/>
        <color rgb="FF800080"/>
        <rFont val="Calibri"/>
        <family val="2"/>
        <scheme val="minor"/>
      </rPr>
      <t xml:space="preserve">chihongwe </t>
    </r>
    <r>
      <rPr>
        <sz val="11"/>
        <color rgb="FF008000"/>
        <rFont val="Calibri"/>
        <family val="2"/>
        <scheme val="minor"/>
      </rPr>
      <t xml:space="preserve">wako </t>
    </r>
    <r>
      <rPr>
        <b/>
        <sz val="11"/>
        <color rgb="FF800080"/>
        <rFont val="Calibri"/>
        <family val="2"/>
        <scheme val="minor"/>
      </rPr>
      <t xml:space="preserve">wapumule </t>
    </r>
    <r>
      <rPr>
        <sz val="11"/>
        <color rgb="FF008000"/>
        <rFont val="Calibri"/>
        <family val="2"/>
        <scheme val="minor"/>
      </rPr>
      <t xml:space="preserve">, </t>
    </r>
    <r>
      <rPr>
        <b/>
        <sz val="11"/>
        <color rgb="FF800080"/>
        <rFont val="Calibri"/>
        <family val="2"/>
        <scheme val="minor"/>
      </rPr>
      <t xml:space="preserve">mtumwa yelekigwe mwiikaye </t>
    </r>
    <r>
      <rPr>
        <sz val="11"/>
        <color rgb="FF008000"/>
        <rFont val="Calibri"/>
        <family val="2"/>
        <scheme val="minor"/>
      </rPr>
      <t xml:space="preserve">yako na </t>
    </r>
    <r>
      <rPr>
        <b/>
        <sz val="11"/>
        <color rgb="FF800080"/>
        <rFont val="Calibri"/>
        <family val="2"/>
        <scheme val="minor"/>
      </rPr>
      <t xml:space="preserve">mgeni na kuhumula </t>
    </r>
    <r>
      <rPr>
        <sz val="11"/>
        <color rgb="FF008000"/>
        <rFont val="Calibri"/>
        <family val="2"/>
        <scheme val="minor"/>
      </rPr>
      <t xml:space="preserve">. </t>
    </r>
  </si>
  <si>
    <r>
      <rPr>
        <sz val="11"/>
        <color rgb="FF008000"/>
        <rFont val="Calibri"/>
        <family val="2"/>
        <scheme val="minor"/>
      </rPr>
      <t xml:space="preserve">" Tegeleza </t>
    </r>
    <r>
      <rPr>
        <b/>
        <sz val="11"/>
        <color rgb="FF800080"/>
        <rFont val="Calibri"/>
        <family val="2"/>
        <scheme val="minor"/>
      </rPr>
      <t xml:space="preserve">kutenda yose yonimulongeleni </t>
    </r>
    <r>
      <rPr>
        <sz val="11"/>
        <color rgb="FF008000"/>
        <rFont val="Calibri"/>
        <family val="2"/>
        <scheme val="minor"/>
      </rPr>
      <t xml:space="preserve">. </t>
    </r>
    <r>
      <rPr>
        <b/>
        <sz val="11"/>
        <color rgb="FF800080"/>
        <rFont val="Calibri"/>
        <family val="2"/>
        <scheme val="minor"/>
      </rPr>
      <t xml:space="preserve">Sekeutange kwa zina da mulungu </t>
    </r>
    <r>
      <rPr>
        <sz val="11"/>
        <color rgb="FF008000"/>
        <rFont val="Calibri"/>
        <family val="2"/>
        <scheme val="minor"/>
      </rPr>
      <t xml:space="preserve">imwenga </t>
    </r>
    <r>
      <rPr>
        <b/>
        <sz val="11"/>
        <color rgb="FF800080"/>
        <rFont val="Calibri"/>
        <family val="2"/>
        <scheme val="minor"/>
      </rPr>
      <t xml:space="preserve">wala sekeulonge mbuli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</si>
  <si>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Kwizakuwa na dugila da kunitendela niye miyanza </t>
    </r>
    <r>
      <rPr>
        <sz val="11"/>
        <color rgb="FF008000"/>
        <rFont val="Calibri"/>
        <family val="2"/>
        <scheme val="minor"/>
      </rPr>
      <t xml:space="preserve">mitatu </t>
    </r>
    <r>
      <rPr>
        <b/>
        <sz val="11"/>
        <color rgb="FF800080"/>
        <rFont val="Calibri"/>
        <family val="2"/>
        <scheme val="minor"/>
      </rPr>
      <t xml:space="preserve">kwa </t>
    </r>
    <r>
      <rPr>
        <sz val="11"/>
        <color rgb="FF008000"/>
        <rFont val="Calibri"/>
        <family val="2"/>
        <scheme val="minor"/>
      </rPr>
      <t xml:space="preserve">mwaka </t>
    </r>
    <r>
      <rPr>
        <strike/>
        <sz val="11"/>
        <color rgb="FFFF0000"/>
        <rFont val="Calibri"/>
        <family val="2"/>
        <scheme val="minor"/>
      </rPr>
      <t xml:space="preserve">mwizatenda madugila kwa hishima yangu </t>
    </r>
    <r>
      <rPr>
        <sz val="11"/>
        <color rgb="FF008000"/>
        <rFont val="Calibri"/>
        <family val="2"/>
        <scheme val="minor"/>
      </rPr>
      <t xml:space="preserve">. </t>
    </r>
  </si>
  <si>
    <r>
      <rPr>
        <b/>
        <sz val="11"/>
        <color rgb="FF800080"/>
        <rFont val="Calibri"/>
        <family val="2"/>
        <scheme val="minor"/>
      </rPr>
      <t xml:space="preserve">" Tenda dugila </t>
    </r>
    <r>
      <rPr>
        <sz val="11"/>
        <color rgb="FF008000"/>
        <rFont val="Calibri"/>
        <family val="2"/>
        <scheme val="minor"/>
      </rPr>
      <t xml:space="preserve">da </t>
    </r>
    <r>
      <rPr>
        <b/>
        <sz val="11"/>
        <color rgb="FF800080"/>
        <rFont val="Calibri"/>
        <family val="2"/>
        <scheme val="minor"/>
      </rPr>
      <t xml:space="preserve">magate hayanagumigwa lusu </t>
    </r>
    <r>
      <rPr>
        <sz val="11"/>
        <color rgb="FF008000"/>
        <rFont val="Calibri"/>
        <family val="2"/>
        <scheme val="minor"/>
      </rPr>
      <t xml:space="preserve">fana </t>
    </r>
    <r>
      <rPr>
        <b/>
        <sz val="11"/>
        <color rgb="FF800080"/>
        <rFont val="Calibri"/>
        <family val="2"/>
        <scheme val="minor"/>
      </rPr>
      <t xml:space="preserve">viya vinikulagilize </t>
    </r>
    <r>
      <rPr>
        <sz val="11"/>
        <color rgb="FF008000"/>
        <rFont val="Calibri"/>
        <family val="2"/>
        <scheme val="minor"/>
      </rPr>
      <t xml:space="preserve">, </t>
    </r>
    <r>
      <rPr>
        <b/>
        <sz val="11"/>
        <color rgb="FF800080"/>
        <rFont val="Calibri"/>
        <family val="2"/>
        <scheme val="minor"/>
      </rPr>
      <t xml:space="preserve">uje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kwa siku saba </t>
    </r>
    <r>
      <rPr>
        <i/>
        <sz val="11"/>
        <color rgb="FF0000FF"/>
        <rFont val="Calibri"/>
        <family val="2"/>
        <scheme val="minor"/>
      </rPr>
      <t xml:space="preserve">, fana vonikulagilize . Tenda vino kwa </t>
    </r>
    <r>
      <rPr>
        <sz val="11"/>
        <color rgb="FF008000"/>
        <rFont val="Calibri"/>
        <family val="2"/>
        <scheme val="minor"/>
      </rPr>
      <t xml:space="preserve">lusita </t>
    </r>
    <r>
      <rPr>
        <b/>
        <sz val="11"/>
        <color rgb="FF800080"/>
        <rFont val="Calibri"/>
        <family val="2"/>
        <scheme val="minor"/>
      </rPr>
      <t xml:space="preserve">lulondeka </t>
    </r>
    <r>
      <rPr>
        <sz val="11"/>
        <color rgb="FF008000"/>
        <rFont val="Calibri"/>
        <family val="2"/>
        <scheme val="minor"/>
      </rPr>
      <t xml:space="preserve">muna umwezi </t>
    </r>
    <r>
      <rPr>
        <i/>
        <sz val="11"/>
        <color rgb="FF0000FF"/>
        <rFont val="Calibri"/>
        <family val="2"/>
        <scheme val="minor"/>
      </rPr>
      <t xml:space="preserve">wa nne </t>
    </r>
    <r>
      <rPr>
        <sz val="11"/>
        <color rgb="FF008000"/>
        <rFont val="Calibri"/>
        <family val="2"/>
        <scheme val="minor"/>
      </rPr>
      <t xml:space="preserve">wa Abibu , kwaviya muna umwezi uwo </t>
    </r>
    <r>
      <rPr>
        <b/>
        <sz val="11"/>
        <color rgb="FF800080"/>
        <rFont val="Calibri"/>
        <family val="2"/>
        <scheme val="minor"/>
      </rPr>
      <t xml:space="preserve">walawa </t>
    </r>
    <r>
      <rPr>
        <sz val="11"/>
        <color rgb="FF008000"/>
        <rFont val="Calibri"/>
        <family val="2"/>
        <scheme val="minor"/>
      </rPr>
      <t xml:space="preserve">Misili . </t>
    </r>
    <r>
      <rPr>
        <b/>
        <sz val="11"/>
        <color rgb="FF800080"/>
        <rFont val="Calibri"/>
        <family val="2"/>
        <scheme val="minor"/>
      </rPr>
      <t xml:space="preserve">" Sekeutogole munhu </t>
    </r>
    <r>
      <rPr>
        <sz val="11"/>
        <color rgb="FF008000"/>
        <rFont val="Calibri"/>
        <family val="2"/>
        <scheme val="minor"/>
      </rPr>
      <t xml:space="preserve">yoyose </t>
    </r>
    <r>
      <rPr>
        <b/>
        <sz val="11"/>
        <color rgb="FF800080"/>
        <rFont val="Calibri"/>
        <family val="2"/>
        <scheme val="minor"/>
      </rPr>
      <t xml:space="preserve">yang'hali </t>
    </r>
    <r>
      <rPr>
        <sz val="11"/>
        <color rgb="FF008000"/>
        <rFont val="Calibri"/>
        <family val="2"/>
        <scheme val="minor"/>
      </rPr>
      <t xml:space="preserve">haulongozi wangu </t>
    </r>
    <r>
      <rPr>
        <i/>
        <sz val="11"/>
        <color rgb="FF0000FF"/>
        <rFont val="Calibri"/>
        <family val="2"/>
        <scheme val="minor"/>
      </rPr>
      <t xml:space="preserve">bila </t>
    </r>
    <r>
      <rPr>
        <sz val="11"/>
        <color rgb="FF008000"/>
        <rFont val="Calibri"/>
        <family val="2"/>
        <scheme val="minor"/>
      </rPr>
      <t xml:space="preserve">makono muhala . </t>
    </r>
  </si>
  <si>
    <r>
      <rPr>
        <b/>
        <sz val="11"/>
        <color rgb="FF800080"/>
        <rFont val="Calibri"/>
        <family val="2"/>
        <scheme val="minor"/>
      </rPr>
      <t xml:space="preserve">" Uzatenda dugila da kugobola kwa siku ziya za malimbulo ya mavuno youhandile muna umgunda wako . Kwizakuwa na </t>
    </r>
    <r>
      <rPr>
        <sz val="11"/>
        <color rgb="FF008000"/>
        <rFont val="Calibri"/>
        <family val="2"/>
        <scheme val="minor"/>
      </rPr>
      <t xml:space="preserve">Dugila da </t>
    </r>
    <r>
      <rPr>
        <b/>
        <sz val="11"/>
        <color rgb="FF800080"/>
        <rFont val="Calibri"/>
        <family val="2"/>
        <scheme val="minor"/>
      </rPr>
      <t xml:space="preserve">kugobola mavuno vikukomelezeke mwaka , lusita vondaukong'ole mavuno yako kulawa </t>
    </r>
    <r>
      <rPr>
        <sz val="11"/>
        <color rgb="FF008000"/>
        <rFont val="Calibri"/>
        <family val="2"/>
        <scheme val="minor"/>
      </rPr>
      <t xml:space="preserve">muna </t>
    </r>
    <r>
      <rPr>
        <b/>
        <sz val="11"/>
        <color rgb="FF800080"/>
        <rFont val="Calibri"/>
        <family val="2"/>
        <scheme val="minor"/>
      </rPr>
      <t xml:space="preserve">umgunda </t>
    </r>
    <r>
      <rPr>
        <sz val="11"/>
        <color rgb="FF008000"/>
        <rFont val="Calibri"/>
        <family val="2"/>
        <scheme val="minor"/>
      </rPr>
      <t xml:space="preserve">. </t>
    </r>
    <r>
      <rPr>
        <strike/>
        <sz val="11"/>
        <color rgb="FFFF0000"/>
        <rFont val="Calibri"/>
        <family val="2"/>
        <scheme val="minor"/>
      </rPr>
      <t xml:space="preserve">Mwizatenda Dugila da Kuduganya Vinhu Vimugobole kuuhelelo wa mwaka vondamuduganye vinhu venu vimuhandile . </t>
    </r>
  </si>
  <si>
    <r>
      <rPr>
        <i/>
        <sz val="11"/>
        <color rgb="FF0000FF"/>
        <rFont val="Calibri"/>
        <family val="2"/>
        <scheme val="minor"/>
      </rPr>
      <t xml:space="preserve">" </t>
    </r>
    <r>
      <rPr>
        <sz val="11"/>
        <color rgb="FF008000"/>
        <rFont val="Calibri"/>
        <family val="2"/>
        <scheme val="minor"/>
      </rPr>
      <t xml:space="preserve">Miyanza mitatu kwa mwaka walume wose </t>
    </r>
    <r>
      <rPr>
        <b/>
        <sz val="11"/>
        <color rgb="FF800080"/>
        <rFont val="Calibri"/>
        <family val="2"/>
        <scheme val="minor"/>
      </rPr>
      <t xml:space="preserve">wolondeka wahite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Mndewa yeli na udahi . </t>
    </r>
  </si>
  <si>
    <r>
      <rPr>
        <sz val="11"/>
        <color rgb="FF008000"/>
        <rFont val="Calibri"/>
        <family val="2"/>
        <scheme val="minor"/>
      </rPr>
      <t xml:space="preserve">" </t>
    </r>
    <r>
      <rPr>
        <b/>
        <sz val="11"/>
        <color rgb="FF800080"/>
        <rFont val="Calibri"/>
        <family val="2"/>
        <scheme val="minor"/>
      </rPr>
      <t xml:space="preserve">Sekemunilekelele </t>
    </r>
    <r>
      <rPr>
        <sz val="11"/>
        <color rgb="FF008000"/>
        <rFont val="Calibri"/>
        <family val="2"/>
        <scheme val="minor"/>
      </rPr>
      <t xml:space="preserve">damu ya </t>
    </r>
    <r>
      <rPr>
        <b/>
        <sz val="11"/>
        <color rgb="FF800080"/>
        <rFont val="Calibri"/>
        <family val="2"/>
        <scheme val="minor"/>
      </rPr>
      <t xml:space="preserve">nhosa </t>
    </r>
    <r>
      <rPr>
        <sz val="11"/>
        <color rgb="FF008000"/>
        <rFont val="Calibri"/>
        <family val="2"/>
        <scheme val="minor"/>
      </rPr>
      <t xml:space="preserve">hamwe na </t>
    </r>
    <r>
      <rPr>
        <strike/>
        <sz val="11"/>
        <color rgb="FFFF0000"/>
        <rFont val="Calibri"/>
        <family val="2"/>
        <scheme val="minor"/>
      </rPr>
      <t xml:space="preserve">magate yagumigwe </t>
    </r>
    <r>
      <rPr>
        <sz val="11"/>
        <color rgb="FF008000"/>
        <rFont val="Calibri"/>
        <family val="2"/>
        <scheme val="minor"/>
      </rPr>
      <t xml:space="preserve">lusu </t>
    </r>
    <r>
      <rPr>
        <b/>
        <sz val="11"/>
        <color rgb="FF800080"/>
        <rFont val="Calibri"/>
        <family val="2"/>
        <scheme val="minor"/>
      </rPr>
      <t xml:space="preserve">da chinhu chochose chili </t>
    </r>
    <r>
      <rPr>
        <sz val="11"/>
        <color rgb="FF008000"/>
        <rFont val="Calibri"/>
        <family val="2"/>
        <scheme val="minor"/>
      </rPr>
      <t xml:space="preserve">na </t>
    </r>
    <r>
      <rPr>
        <b/>
        <sz val="11"/>
        <color rgb="FF800080"/>
        <rFont val="Calibri"/>
        <family val="2"/>
        <scheme val="minor"/>
      </rPr>
      <t xml:space="preserve">lusu . Mavuta </t>
    </r>
    <r>
      <rPr>
        <sz val="11"/>
        <color rgb="FF008000"/>
        <rFont val="Calibri"/>
        <family val="2"/>
        <scheme val="minor"/>
      </rPr>
      <t xml:space="preserve">ya </t>
    </r>
    <r>
      <rPr>
        <b/>
        <sz val="11"/>
        <color rgb="FF800080"/>
        <rFont val="Calibri"/>
        <family val="2"/>
        <scheme val="minor"/>
      </rPr>
      <t xml:space="preserve">wanyama yeli nhosa </t>
    </r>
    <r>
      <rPr>
        <sz val="11"/>
        <color rgb="FF008000"/>
        <rFont val="Calibri"/>
        <family val="2"/>
        <scheme val="minor"/>
      </rPr>
      <t xml:space="preserve">ya dugila jangu </t>
    </r>
    <r>
      <rPr>
        <b/>
        <sz val="11"/>
        <color rgb="FF800080"/>
        <rFont val="Calibri"/>
        <family val="2"/>
        <scheme val="minor"/>
      </rPr>
      <t xml:space="preserve">sekeyagutizigwe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</si>
  <si>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Ugale ndiya zinogile za malimbulo </t>
    </r>
    <r>
      <rPr>
        <sz val="11"/>
        <color rgb="FF008000"/>
        <rFont val="Calibri"/>
        <family val="2"/>
        <scheme val="minor"/>
      </rPr>
      <t xml:space="preserve">ya </t>
    </r>
    <r>
      <rPr>
        <b/>
        <sz val="11"/>
        <color rgb="FF800080"/>
        <rFont val="Calibri"/>
        <family val="2"/>
        <scheme val="minor"/>
      </rPr>
      <t xml:space="preserve">mgunda wako mbaka </t>
    </r>
    <r>
      <rPr>
        <sz val="11"/>
        <color rgb="FF008000"/>
        <rFont val="Calibri"/>
        <family val="2"/>
        <scheme val="minor"/>
      </rPr>
      <t xml:space="preserve">kuna ikaye ya Mndewa Mulungu </t>
    </r>
    <r>
      <rPr>
        <strike/>
        <sz val="11"/>
        <color rgb="FFFF0000"/>
        <rFont val="Calibri"/>
        <family val="2"/>
        <scheme val="minor"/>
      </rPr>
      <t xml:space="preserve">, Mulungu </t>
    </r>
    <r>
      <rPr>
        <sz val="11"/>
        <color rgb="FF008000"/>
        <rFont val="Calibri"/>
        <family val="2"/>
        <scheme val="minor"/>
      </rPr>
      <t xml:space="preserve">wako . </t>
    </r>
    <r>
      <rPr>
        <b/>
        <sz val="11"/>
        <color rgb="FF800080"/>
        <rFont val="Calibri"/>
        <family val="2"/>
        <scheme val="minor"/>
      </rPr>
      <t xml:space="preserve">Sekeumtende luti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mami yake . </t>
    </r>
  </si>
  <si>
    <r>
      <rPr>
        <b/>
        <sz val="11"/>
        <color rgb="FF800080"/>
        <rFont val="Calibri"/>
        <family val="2"/>
        <scheme val="minor"/>
      </rPr>
      <t xml:space="preserve">" Sekeuwasondelele </t>
    </r>
    <r>
      <rPr>
        <sz val="11"/>
        <color rgb="FF008000"/>
        <rFont val="Calibri"/>
        <family val="2"/>
        <scheme val="minor"/>
      </rPr>
      <t xml:space="preserve">wanhu </t>
    </r>
    <r>
      <rPr>
        <i/>
        <sz val="11"/>
        <color rgb="FF0000FF"/>
        <rFont val="Calibri"/>
        <family val="2"/>
        <scheme val="minor"/>
      </rPr>
      <t xml:space="preserve">wengi kwa </t>
    </r>
    <r>
      <rPr>
        <sz val="11"/>
        <color rgb="FF008000"/>
        <rFont val="Calibri"/>
        <family val="2"/>
        <scheme val="minor"/>
      </rPr>
      <t xml:space="preserve">kutenda mbuli zihile </t>
    </r>
    <r>
      <rPr>
        <b/>
        <sz val="11"/>
        <color rgb="FF800080"/>
        <rFont val="Calibri"/>
        <family val="2"/>
        <scheme val="minor"/>
      </rPr>
      <t xml:space="preserve">. Iviya one uhawa </t>
    </r>
    <r>
      <rPr>
        <sz val="11"/>
        <color rgb="FF008000"/>
        <rFont val="Calibri"/>
        <family val="2"/>
        <scheme val="minor"/>
      </rPr>
      <t xml:space="preserve">kulava ukalangama muna </t>
    </r>
    <r>
      <rPr>
        <b/>
        <sz val="11"/>
        <color rgb="FF800080"/>
        <rFont val="Calibri"/>
        <family val="2"/>
        <scheme val="minor"/>
      </rPr>
      <t xml:space="preserve">zimbuli za uvwizi , sekeuilumbe na wanhu wengi kwa kulonga vihile , </t>
    </r>
  </si>
  <si>
    <r>
      <rPr>
        <sz val="11"/>
        <color rgb="FF008000"/>
        <rFont val="Calibri"/>
        <family val="2"/>
        <scheme val="minor"/>
      </rPr>
      <t xml:space="preserve">" </t>
    </r>
    <r>
      <rPr>
        <b/>
        <sz val="11"/>
        <color rgb="FF800080"/>
        <rFont val="Calibri"/>
        <family val="2"/>
        <scheme val="minor"/>
      </rPr>
      <t xml:space="preserve">Tegeleza </t>
    </r>
    <r>
      <rPr>
        <sz val="11"/>
        <color rgb="FF008000"/>
        <rFont val="Calibri"/>
        <family val="2"/>
        <scheme val="minor"/>
      </rPr>
      <t xml:space="preserve">, nomtuma msenga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yakulongolele yakulongolele yakukalize muna inzila </t>
    </r>
    <r>
      <rPr>
        <sz val="11"/>
        <color rgb="FF008000"/>
        <rFont val="Calibri"/>
        <family val="2"/>
        <scheme val="minor"/>
      </rPr>
      <t xml:space="preserve">na </t>
    </r>
    <r>
      <rPr>
        <b/>
        <sz val="11"/>
        <color rgb="FF800080"/>
        <rFont val="Calibri"/>
        <family val="2"/>
        <scheme val="minor"/>
      </rPr>
      <t xml:space="preserve">kukugala hanhu haniisasale </t>
    </r>
    <r>
      <rPr>
        <sz val="11"/>
        <color rgb="FF008000"/>
        <rFont val="Calibri"/>
        <family val="2"/>
        <scheme val="minor"/>
      </rPr>
      <t xml:space="preserve">. </t>
    </r>
  </si>
  <si>
    <r>
      <rPr>
        <b/>
        <sz val="11"/>
        <color rgb="FF800080"/>
        <rFont val="Calibri"/>
        <family val="2"/>
        <scheme val="minor"/>
      </rPr>
      <t xml:space="preserve">Mwomtegeleza </t>
    </r>
    <r>
      <rPr>
        <sz val="11"/>
        <color rgb="FF008000"/>
        <rFont val="Calibri"/>
        <family val="2"/>
        <scheme val="minor"/>
      </rPr>
      <t xml:space="preserve">na </t>
    </r>
    <r>
      <rPr>
        <b/>
        <sz val="11"/>
        <color rgb="FF800080"/>
        <rFont val="Calibri"/>
        <family val="2"/>
        <scheme val="minor"/>
      </rPr>
      <t xml:space="preserve">kutegeleza chila chinhu chiyolonga . Sekeumwihile bule . Yeye hezalekelela uhasanyi wako bule </t>
    </r>
    <r>
      <rPr>
        <sz val="11"/>
        <color rgb="FF008000"/>
        <rFont val="Calibri"/>
        <family val="2"/>
        <scheme val="minor"/>
      </rPr>
      <t xml:space="preserve">kwaviya </t>
    </r>
    <r>
      <rPr>
        <b/>
        <sz val="11"/>
        <color rgb="FF800080"/>
        <rFont val="Calibri"/>
        <family val="2"/>
        <scheme val="minor"/>
      </rPr>
      <t xml:space="preserve">niye nina zina jangu mgati mmwake </t>
    </r>
    <r>
      <rPr>
        <sz val="11"/>
        <color rgb="FF008000"/>
        <rFont val="Calibri"/>
        <family val="2"/>
        <scheme val="minor"/>
      </rPr>
      <t xml:space="preserve">. </t>
    </r>
  </si>
  <si>
    <r>
      <rPr>
        <b/>
        <sz val="11"/>
        <color rgb="FF800080"/>
        <rFont val="Calibri"/>
        <family val="2"/>
        <scheme val="minor"/>
      </rPr>
      <t xml:space="preserve">One uhategeleza vinogile yaja yonilonga </t>
    </r>
    <r>
      <rPr>
        <sz val="11"/>
        <color rgb="FF008000"/>
        <rFont val="Calibri"/>
        <family val="2"/>
        <scheme val="minor"/>
      </rPr>
      <t xml:space="preserve">na kutenda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yonilonga niye </t>
    </r>
    <r>
      <rPr>
        <sz val="11"/>
        <color rgb="FF008000"/>
        <rFont val="Calibri"/>
        <family val="2"/>
        <scheme val="minor"/>
      </rPr>
      <t xml:space="preserve">, nizakuwa mwihi wa wehi </t>
    </r>
    <r>
      <rPr>
        <b/>
        <sz val="11"/>
        <color rgb="FF800080"/>
        <rFont val="Calibri"/>
        <family val="2"/>
        <scheme val="minor"/>
      </rPr>
      <t xml:space="preserve">wako , </t>
    </r>
    <r>
      <rPr>
        <sz val="11"/>
        <color rgb="FF008000"/>
        <rFont val="Calibri"/>
        <family val="2"/>
        <scheme val="minor"/>
      </rPr>
      <t xml:space="preserve">na </t>
    </r>
    <r>
      <rPr>
        <b/>
        <sz val="11"/>
        <color rgb="FF800080"/>
        <rFont val="Calibri"/>
        <family val="2"/>
        <scheme val="minor"/>
      </rPr>
      <t xml:space="preserve">nizawatenda wawe wehi wako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</si>
  <si>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Msenga </t>
    </r>
    <r>
      <rPr>
        <i/>
        <sz val="11"/>
        <color rgb="FF0000FF"/>
        <rFont val="Calibri"/>
        <family val="2"/>
        <scheme val="minor"/>
      </rPr>
      <t xml:space="preserve">wangu wa </t>
    </r>
    <r>
      <rPr>
        <sz val="11"/>
        <color rgb="FF008000"/>
        <rFont val="Calibri"/>
        <family val="2"/>
        <scheme val="minor"/>
      </rPr>
      <t xml:space="preserve">kuulanga </t>
    </r>
    <r>
      <rPr>
        <b/>
        <sz val="11"/>
        <color rgb="FF800080"/>
        <rFont val="Calibri"/>
        <family val="2"/>
        <scheme val="minor"/>
      </rPr>
      <t xml:space="preserve">kezakulongolela </t>
    </r>
    <r>
      <rPr>
        <sz val="11"/>
        <color rgb="FF008000"/>
        <rFont val="Calibri"/>
        <family val="2"/>
        <scheme val="minor"/>
      </rPr>
      <t xml:space="preserve">na </t>
    </r>
    <r>
      <rPr>
        <b/>
        <sz val="11"/>
        <color rgb="FF800080"/>
        <rFont val="Calibri"/>
        <family val="2"/>
        <scheme val="minor"/>
      </rPr>
      <t xml:space="preserve">kukugala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Waamori </t>
    </r>
    <r>
      <rPr>
        <sz val="11"/>
        <color rgb="FF008000"/>
        <rFont val="Calibri"/>
        <family val="2"/>
        <scheme val="minor"/>
      </rPr>
      <t xml:space="preserve">na Wahiti na </t>
    </r>
    <r>
      <rPr>
        <b/>
        <sz val="11"/>
        <color rgb="FF800080"/>
        <rFont val="Calibri"/>
        <family val="2"/>
        <scheme val="minor"/>
      </rPr>
      <t xml:space="preserve">Pelezi </t>
    </r>
    <r>
      <rPr>
        <sz val="11"/>
        <color rgb="FF008000"/>
        <rFont val="Calibri"/>
        <family val="2"/>
        <scheme val="minor"/>
      </rPr>
      <t xml:space="preserve">na Wakanaani na Wahivi na Wayebusi </t>
    </r>
    <r>
      <rPr>
        <strike/>
        <sz val="11"/>
        <color rgb="FFFF0000"/>
        <rFont val="Calibri"/>
        <family val="2"/>
        <scheme val="minor"/>
      </rPr>
      <t xml:space="preserve">, nawo nizawadanganiza </t>
    </r>
    <r>
      <rPr>
        <sz val="11"/>
        <color rgb="FF008000"/>
        <rFont val="Calibri"/>
        <family val="2"/>
        <scheme val="minor"/>
      </rPr>
      <t xml:space="preserve">. </t>
    </r>
    <r>
      <rPr>
        <i/>
        <sz val="11"/>
        <color rgb="FF0000FF"/>
        <rFont val="Calibri"/>
        <family val="2"/>
        <scheme val="minor"/>
      </rPr>
      <t xml:space="preserve">Na niye nizawalanguliza wahite kuna isi iyo . </t>
    </r>
  </si>
  <si>
    <r>
      <rPr>
        <b/>
        <sz val="11"/>
        <color rgb="FF800080"/>
        <rFont val="Calibri"/>
        <family val="2"/>
        <scheme val="minor"/>
      </rPr>
      <t xml:space="preserve">Sekeumtumbalile </t>
    </r>
    <r>
      <rPr>
        <sz val="11"/>
        <color rgb="FF008000"/>
        <rFont val="Calibri"/>
        <family val="2"/>
        <scheme val="minor"/>
      </rPr>
      <t xml:space="preserve">mavindi </t>
    </r>
    <r>
      <rPr>
        <strike/>
        <sz val="11"/>
        <color rgb="FFFF0000"/>
        <rFont val="Calibri"/>
        <family val="2"/>
        <scheme val="minor"/>
      </rPr>
      <t xml:space="preserve">kuitambikila </t>
    </r>
    <r>
      <rPr>
        <sz val="11"/>
        <color rgb="FF008000"/>
        <rFont val="Calibri"/>
        <family val="2"/>
        <scheme val="minor"/>
      </rPr>
      <t xml:space="preserve">milungu yawo </t>
    </r>
    <r>
      <rPr>
        <b/>
        <sz val="11"/>
        <color rgb="FF800080"/>
        <rFont val="Calibri"/>
        <family val="2"/>
        <scheme val="minor"/>
      </rPr>
      <t xml:space="preserve">wala sekeumtambikile wala sekeusondelele vihendo </t>
    </r>
    <r>
      <rPr>
        <sz val="11"/>
        <color rgb="FF008000"/>
        <rFont val="Calibri"/>
        <family val="2"/>
        <scheme val="minor"/>
      </rPr>
      <t xml:space="preserve">vawo . </t>
    </r>
    <r>
      <rPr>
        <i/>
        <sz val="11"/>
        <color rgb="FF0000FF"/>
        <rFont val="Calibri"/>
        <family val="2"/>
        <scheme val="minor"/>
      </rPr>
      <t xml:space="preserve">Kolondeka kubeneka na kubena mabwe yawo ya nhambiko vihande vihande . </t>
    </r>
  </si>
  <si>
    <r>
      <rPr>
        <b/>
        <sz val="11"/>
        <color rgb="FF800080"/>
        <rFont val="Calibri"/>
        <family val="2"/>
        <scheme val="minor"/>
      </rPr>
      <t xml:space="preserve">Mtosele </t>
    </r>
    <r>
      <rPr>
        <sz val="11"/>
        <color rgb="FF008000"/>
        <rFont val="Calibri"/>
        <family val="2"/>
        <scheme val="minor"/>
      </rPr>
      <t xml:space="preserve">Mndewa Mulungu </t>
    </r>
    <r>
      <rPr>
        <i/>
        <sz val="11"/>
        <color rgb="FF0000FF"/>
        <rFont val="Calibri"/>
        <family val="2"/>
        <scheme val="minor"/>
      </rPr>
      <t xml:space="preserve">wako na kumtambikila </t>
    </r>
    <r>
      <rPr>
        <sz val="11"/>
        <color rgb="FF008000"/>
        <rFont val="Calibri"/>
        <family val="2"/>
        <scheme val="minor"/>
      </rPr>
      <t xml:space="preserve">, </t>
    </r>
    <r>
      <rPr>
        <b/>
        <sz val="11"/>
        <color rgb="FF800080"/>
        <rFont val="Calibri"/>
        <family val="2"/>
        <scheme val="minor"/>
      </rPr>
      <t xml:space="preserve">nayo kezakutemela </t>
    </r>
    <r>
      <rPr>
        <sz val="11"/>
        <color rgb="FF008000"/>
        <rFont val="Calibri"/>
        <family val="2"/>
        <scheme val="minor"/>
      </rPr>
      <t xml:space="preserve">mate </t>
    </r>
    <r>
      <rPr>
        <strike/>
        <sz val="11"/>
        <color rgb="FFFF0000"/>
        <rFont val="Calibri"/>
        <family val="2"/>
        <scheme val="minor"/>
      </rPr>
      <t xml:space="preserve">kwa </t>
    </r>
    <r>
      <rPr>
        <sz val="11"/>
        <color rgb="FF008000"/>
        <rFont val="Calibri"/>
        <family val="2"/>
        <scheme val="minor"/>
      </rPr>
      <t xml:space="preserve">ndiya </t>
    </r>
    <r>
      <rPr>
        <i/>
        <sz val="11"/>
        <color rgb="FF0000FF"/>
        <rFont val="Calibri"/>
        <family val="2"/>
        <scheme val="minor"/>
      </rPr>
      <t xml:space="preserve">zako </t>
    </r>
    <r>
      <rPr>
        <sz val="11"/>
        <color rgb="FF008000"/>
        <rFont val="Calibri"/>
        <family val="2"/>
        <scheme val="minor"/>
      </rPr>
      <t xml:space="preserve">na mazi </t>
    </r>
    <r>
      <rPr>
        <b/>
        <sz val="11"/>
        <color rgb="FF800080"/>
        <rFont val="Calibri"/>
        <family val="2"/>
        <scheme val="minor"/>
      </rPr>
      <t xml:space="preserve">yako . Na niye nizakusegeza </t>
    </r>
    <r>
      <rPr>
        <sz val="11"/>
        <color rgb="FF008000"/>
        <rFont val="Calibri"/>
        <family val="2"/>
        <scheme val="minor"/>
      </rPr>
      <t xml:space="preserve">mitamu </t>
    </r>
    <r>
      <rPr>
        <b/>
        <sz val="11"/>
        <color rgb="FF800080"/>
        <rFont val="Calibri"/>
        <family val="2"/>
        <scheme val="minor"/>
      </rPr>
      <t xml:space="preserve">hagati yako , </t>
    </r>
  </si>
  <si>
    <r>
      <rPr>
        <b/>
        <sz val="11"/>
        <color rgb="FF800080"/>
        <rFont val="Calibri"/>
        <family val="2"/>
        <scheme val="minor"/>
      </rPr>
      <t xml:space="preserve">Habule munhu yonda yafonye wimo wala yelibule wimo mwiisi yako </t>
    </r>
    <r>
      <rPr>
        <sz val="11"/>
        <color rgb="FF008000"/>
        <rFont val="Calibri"/>
        <family val="2"/>
        <scheme val="minor"/>
      </rPr>
      <t xml:space="preserve">. </t>
    </r>
    <r>
      <rPr>
        <b/>
        <sz val="11"/>
        <color rgb="FF800080"/>
        <rFont val="Calibri"/>
        <family val="2"/>
        <scheme val="minor"/>
      </rPr>
      <t xml:space="preserve">Na niye nizakwing'ha ugima wa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</si>
  <si>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Nizatuma </t>
    </r>
    <r>
      <rPr>
        <sz val="11"/>
        <color rgb="FF008000"/>
        <rFont val="Calibri"/>
        <family val="2"/>
        <scheme val="minor"/>
      </rPr>
      <t xml:space="preserve">wanhu wose </t>
    </r>
    <r>
      <rPr>
        <b/>
        <sz val="11"/>
        <color rgb="FF800080"/>
        <rFont val="Calibri"/>
        <family val="2"/>
        <scheme val="minor"/>
      </rPr>
      <t xml:space="preserve">haulongozi wako wawadumbe </t>
    </r>
    <r>
      <rPr>
        <sz val="11"/>
        <color rgb="FF008000"/>
        <rFont val="Calibri"/>
        <family val="2"/>
        <scheme val="minor"/>
      </rPr>
      <t xml:space="preserve">, </t>
    </r>
    <r>
      <rPr>
        <i/>
        <sz val="11"/>
        <color rgb="FF0000FF"/>
        <rFont val="Calibri"/>
        <family val="2"/>
        <scheme val="minor"/>
      </rPr>
      <t xml:space="preserve">na nizawatenda wanhu wa zisi zose woondawazize wahite kumwako nizawatenda </t>
    </r>
    <r>
      <rPr>
        <sz val="11"/>
        <color rgb="FF008000"/>
        <rFont val="Calibri"/>
        <family val="2"/>
        <scheme val="minor"/>
      </rPr>
      <t xml:space="preserve">wehi </t>
    </r>
    <r>
      <rPr>
        <b/>
        <sz val="11"/>
        <color rgb="FF800080"/>
        <rFont val="Calibri"/>
        <family val="2"/>
        <scheme val="minor"/>
      </rPr>
      <t xml:space="preserve">wako wose wakukimbilile , </t>
    </r>
  </si>
  <si>
    <r>
      <rPr>
        <b/>
        <sz val="11"/>
        <color rgb="FF800080"/>
        <rFont val="Calibri"/>
        <family val="2"/>
        <scheme val="minor"/>
      </rPr>
      <t xml:space="preserve">Nizasegeza uhemba haulongozi wako kuwawinga </t>
    </r>
    <r>
      <rPr>
        <sz val="11"/>
        <color rgb="FF008000"/>
        <rFont val="Calibri"/>
        <family val="2"/>
        <scheme val="minor"/>
      </rPr>
      <t xml:space="preserve">Wahivi na Wakanaani na Wahiti </t>
    </r>
    <r>
      <rPr>
        <b/>
        <sz val="11"/>
        <color rgb="FF800080"/>
        <rFont val="Calibri"/>
        <family val="2"/>
        <scheme val="minor"/>
      </rPr>
      <t xml:space="preserve">kulawa muna inzila yako </t>
    </r>
    <r>
      <rPr>
        <sz val="11"/>
        <color rgb="FF008000"/>
        <rFont val="Calibri"/>
        <family val="2"/>
        <scheme val="minor"/>
      </rPr>
      <t xml:space="preserve">. </t>
    </r>
  </si>
  <si>
    <r>
      <rPr>
        <b/>
        <sz val="11"/>
        <color rgb="FF800080"/>
        <rFont val="Calibri"/>
        <family val="2"/>
        <scheme val="minor"/>
      </rPr>
      <t xml:space="preserve">Mbali sizamuwinga bule bahobaho </t>
    </r>
    <r>
      <rPr>
        <sz val="11"/>
        <color rgb="FF008000"/>
        <rFont val="Calibri"/>
        <family val="2"/>
        <scheme val="minor"/>
      </rPr>
      <t xml:space="preserve">, kwaviya isi izasigala </t>
    </r>
    <r>
      <rPr>
        <b/>
        <sz val="11"/>
        <color rgb="FF800080"/>
        <rFont val="Calibri"/>
        <family val="2"/>
        <scheme val="minor"/>
      </rPr>
      <t xml:space="preserve">hame </t>
    </r>
    <r>
      <rPr>
        <sz val="11"/>
        <color rgb="FF008000"/>
        <rFont val="Calibri"/>
        <family val="2"/>
        <scheme val="minor"/>
      </rPr>
      <t xml:space="preserve">na wanyama wa </t>
    </r>
    <r>
      <rPr>
        <b/>
        <sz val="11"/>
        <color rgb="FF800080"/>
        <rFont val="Calibri"/>
        <family val="2"/>
        <scheme val="minor"/>
      </rPr>
      <t xml:space="preserve">mmbago wezakuwa wengi </t>
    </r>
    <r>
      <rPr>
        <sz val="11"/>
        <color rgb="FF008000"/>
        <rFont val="Calibri"/>
        <family val="2"/>
        <scheme val="minor"/>
      </rPr>
      <t xml:space="preserve">ng'hani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</si>
  <si>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 sekeumuwonele ubazi </t>
    </r>
    <r>
      <rPr>
        <sz val="11"/>
        <color rgb="FF008000"/>
        <rFont val="Calibri"/>
        <family val="2"/>
        <scheme val="minor"/>
      </rPr>
      <t xml:space="preserve">ngayengaye </t>
    </r>
    <r>
      <rPr>
        <i/>
        <sz val="11"/>
        <color rgb="FF0000FF"/>
        <rFont val="Calibri"/>
        <family val="2"/>
        <scheme val="minor"/>
      </rPr>
      <t xml:space="preserve">one kolamula mbuli zake </t>
    </r>
    <r>
      <rPr>
        <sz val="11"/>
        <color rgb="FF008000"/>
        <rFont val="Calibri"/>
        <family val="2"/>
        <scheme val="minor"/>
      </rPr>
      <t xml:space="preserve">. </t>
    </r>
  </si>
  <si>
    <r>
      <rPr>
        <b/>
        <sz val="11"/>
        <color rgb="FF800080"/>
        <rFont val="Calibri"/>
        <family val="2"/>
        <scheme val="minor"/>
      </rPr>
      <t xml:space="preserve">Nizakuwawinga haulongozi wako </t>
    </r>
    <r>
      <rPr>
        <sz val="11"/>
        <color rgb="FF008000"/>
        <rFont val="Calibri"/>
        <family val="2"/>
        <scheme val="minor"/>
      </rPr>
      <t xml:space="preserve">chidogo chidogo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vondauwe mkulu ng'hani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</si>
  <si>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Nizakwika migongo yako </t>
    </r>
    <r>
      <rPr>
        <sz val="11"/>
        <color rgb="FF008000"/>
        <rFont val="Calibri"/>
        <family val="2"/>
        <scheme val="minor"/>
      </rPr>
      <t xml:space="preserve">kulawa </t>
    </r>
    <r>
      <rPr>
        <b/>
        <sz val="11"/>
        <color rgb="FF800080"/>
        <rFont val="Calibri"/>
        <family val="2"/>
        <scheme val="minor"/>
      </rPr>
      <t xml:space="preserve">kuna Bahali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mbaka </t>
    </r>
    <r>
      <rPr>
        <b/>
        <sz val="11"/>
        <color rgb="FF800080"/>
        <rFont val="Calibri"/>
        <family val="2"/>
        <scheme val="minor"/>
      </rPr>
      <t xml:space="preserve">Bahali </t>
    </r>
    <r>
      <rPr>
        <sz val="11"/>
        <color rgb="FF008000"/>
        <rFont val="Calibri"/>
        <family val="2"/>
        <scheme val="minor"/>
      </rPr>
      <t xml:space="preserve">ya </t>
    </r>
    <r>
      <rPr>
        <b/>
        <sz val="11"/>
        <color rgb="FF800080"/>
        <rFont val="Calibri"/>
        <family val="2"/>
        <scheme val="minor"/>
      </rPr>
      <t xml:space="preserve">Wafilisti </t>
    </r>
    <r>
      <rPr>
        <sz val="11"/>
        <color rgb="FF008000"/>
        <rFont val="Calibri"/>
        <family val="2"/>
        <scheme val="minor"/>
      </rPr>
      <t xml:space="preserve">, na kulawa </t>
    </r>
    <r>
      <rPr>
        <b/>
        <sz val="11"/>
        <color rgb="FF800080"/>
        <rFont val="Calibri"/>
        <family val="2"/>
        <scheme val="minor"/>
      </rPr>
      <t xml:space="preserve">kuna dibwilingu </t>
    </r>
    <r>
      <rPr>
        <sz val="11"/>
        <color rgb="FF008000"/>
        <rFont val="Calibri"/>
        <family val="2"/>
        <scheme val="minor"/>
      </rPr>
      <t xml:space="preserve">mbaka lwanda lwa </t>
    </r>
    <r>
      <rPr>
        <b/>
        <sz val="11"/>
        <color rgb="FF800080"/>
        <rFont val="Calibri"/>
        <family val="2"/>
        <scheme val="minor"/>
      </rPr>
      <t xml:space="preserve">Fulati . Nizaweng'ha wanhu </t>
    </r>
    <r>
      <rPr>
        <sz val="11"/>
        <color rgb="FF008000"/>
        <rFont val="Calibri"/>
        <family val="2"/>
        <scheme val="minor"/>
      </rPr>
      <t xml:space="preserve">wa </t>
    </r>
    <r>
      <rPr>
        <b/>
        <sz val="11"/>
        <color rgb="FF800080"/>
        <rFont val="Calibri"/>
        <family val="2"/>
        <scheme val="minor"/>
      </rPr>
      <t xml:space="preserve">zisi izo muna yamakono yako </t>
    </r>
    <r>
      <rPr>
        <sz val="11"/>
        <color rgb="FF008000"/>
        <rFont val="Calibri"/>
        <family val="2"/>
        <scheme val="minor"/>
      </rPr>
      <t xml:space="preserve">, na </t>
    </r>
    <r>
      <rPr>
        <b/>
        <sz val="11"/>
        <color rgb="FF800080"/>
        <rFont val="Calibri"/>
        <family val="2"/>
        <scheme val="minor"/>
      </rPr>
      <t xml:space="preserve">weye kwizawawinga haulongozi wako </t>
    </r>
    <r>
      <rPr>
        <sz val="11"/>
        <color rgb="FF008000"/>
        <rFont val="Calibri"/>
        <family val="2"/>
        <scheme val="minor"/>
      </rPr>
      <t xml:space="preserve">. </t>
    </r>
  </si>
  <si>
    <r>
      <rPr>
        <b/>
        <sz val="11"/>
        <color rgb="FF800080"/>
        <rFont val="Calibri"/>
        <family val="2"/>
        <scheme val="minor"/>
      </rPr>
      <t xml:space="preserve">Sekeutende </t>
    </r>
    <r>
      <rPr>
        <sz val="11"/>
        <color rgb="FF008000"/>
        <rFont val="Calibri"/>
        <family val="2"/>
        <scheme val="minor"/>
      </rPr>
      <t xml:space="preserve">lagano jojose </t>
    </r>
    <r>
      <rPr>
        <i/>
        <sz val="11"/>
        <color rgb="FF0000FF"/>
        <rFont val="Calibri"/>
        <family val="2"/>
        <scheme val="minor"/>
      </rPr>
      <t xml:space="preserve">hamwe nawo </t>
    </r>
    <r>
      <rPr>
        <sz val="11"/>
        <color rgb="FF008000"/>
        <rFont val="Calibri"/>
        <family val="2"/>
        <scheme val="minor"/>
      </rPr>
      <t xml:space="preserve">hebu na milungu yawo . </t>
    </r>
  </si>
  <si>
    <r>
      <rPr>
        <b/>
        <sz val="11"/>
        <color rgb="FF800080"/>
        <rFont val="Calibri"/>
        <family val="2"/>
        <scheme val="minor"/>
      </rPr>
      <t xml:space="preserve">Sekeuwalekelele </t>
    </r>
    <r>
      <rPr>
        <sz val="11"/>
        <color rgb="FF008000"/>
        <rFont val="Calibri"/>
        <family val="2"/>
        <scheme val="minor"/>
      </rPr>
      <t xml:space="preserve">wakale muna </t>
    </r>
    <r>
      <rPr>
        <b/>
        <sz val="11"/>
        <color rgb="FF800080"/>
        <rFont val="Calibri"/>
        <family val="2"/>
        <scheme val="minor"/>
      </rPr>
      <t xml:space="preserve">isi yako </t>
    </r>
    <r>
      <rPr>
        <sz val="11"/>
        <color rgb="FF008000"/>
        <rFont val="Calibri"/>
        <family val="2"/>
        <scheme val="minor"/>
      </rPr>
      <t xml:space="preserve">, </t>
    </r>
    <r>
      <rPr>
        <b/>
        <sz val="11"/>
        <color rgb="FF800080"/>
        <rFont val="Calibri"/>
        <family val="2"/>
        <scheme val="minor"/>
      </rPr>
      <t xml:space="preserve">bule ivo </t>
    </r>
    <r>
      <rPr>
        <sz val="11"/>
        <color rgb="FF008000"/>
        <rFont val="Calibri"/>
        <family val="2"/>
        <scheme val="minor"/>
      </rPr>
      <t xml:space="preserve">wezamtendani </t>
    </r>
    <r>
      <rPr>
        <b/>
        <sz val="11"/>
        <color rgb="FF800080"/>
        <rFont val="Calibri"/>
        <family val="2"/>
        <scheme val="minor"/>
      </rPr>
      <t xml:space="preserve">munitende niye ni wihi </t>
    </r>
    <r>
      <rPr>
        <sz val="11"/>
        <color rgb="FF008000"/>
        <rFont val="Calibri"/>
        <family val="2"/>
        <scheme val="minor"/>
      </rPr>
      <t xml:space="preserve">, </t>
    </r>
    <r>
      <rPr>
        <b/>
        <sz val="11"/>
        <color rgb="FF800080"/>
        <rFont val="Calibri"/>
        <family val="2"/>
        <scheme val="minor"/>
      </rPr>
      <t xml:space="preserve">na kutambikila </t>
    </r>
    <r>
      <rPr>
        <sz val="11"/>
        <color rgb="FF008000"/>
        <rFont val="Calibri"/>
        <family val="2"/>
        <scheme val="minor"/>
      </rPr>
      <t xml:space="preserve">milungu yawo </t>
    </r>
    <r>
      <rPr>
        <b/>
        <sz val="11"/>
        <color rgb="FF800080"/>
        <rFont val="Calibri"/>
        <family val="2"/>
        <scheme val="minor"/>
      </rPr>
      <t xml:space="preserve">kwizakuwa </t>
    </r>
    <r>
      <rPr>
        <sz val="11"/>
        <color rgb="FF008000"/>
        <rFont val="Calibri"/>
        <family val="2"/>
        <scheme val="minor"/>
      </rPr>
      <t xml:space="preserve">mtego </t>
    </r>
    <r>
      <rPr>
        <b/>
        <sz val="11"/>
        <color rgb="FF800080"/>
        <rFont val="Calibri"/>
        <family val="2"/>
        <scheme val="minor"/>
      </rPr>
      <t xml:space="preserve">kumwako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</si>
  <si>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Uhaiting'hana na </t>
    </r>
    <r>
      <rPr>
        <sz val="11"/>
        <color rgb="FF008000"/>
        <rFont val="Calibri"/>
        <family val="2"/>
        <scheme val="minor"/>
      </rPr>
      <t xml:space="preserve">ng'ombe hebu chihongwe wa mwihi wako </t>
    </r>
    <r>
      <rPr>
        <b/>
        <sz val="11"/>
        <color rgb="FF800080"/>
        <rFont val="Calibri"/>
        <family val="2"/>
        <scheme val="minor"/>
      </rPr>
      <t xml:space="preserve">yoyagile </t>
    </r>
    <r>
      <rPr>
        <sz val="11"/>
        <color rgb="FF008000"/>
        <rFont val="Calibri"/>
        <family val="2"/>
        <scheme val="minor"/>
      </rPr>
      <t xml:space="preserve">, </t>
    </r>
    <r>
      <rPr>
        <b/>
        <sz val="11"/>
        <color rgb="FF800080"/>
        <rFont val="Calibri"/>
        <family val="2"/>
        <scheme val="minor"/>
      </rPr>
      <t xml:space="preserve">umbwelele nayo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</si>
  <si>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uhawona </t>
    </r>
    <r>
      <rPr>
        <sz val="11"/>
        <color rgb="FF008000"/>
        <rFont val="Calibri"/>
        <family val="2"/>
        <scheme val="minor"/>
      </rPr>
      <t xml:space="preserve">chihongwe wa munhu </t>
    </r>
    <r>
      <rPr>
        <b/>
        <sz val="11"/>
        <color rgb="FF800080"/>
        <rFont val="Calibri"/>
        <family val="2"/>
        <scheme val="minor"/>
      </rPr>
      <t xml:space="preserve">yoyokwihila </t>
    </r>
    <r>
      <rPr>
        <sz val="11"/>
        <color rgb="FF008000"/>
        <rFont val="Calibri"/>
        <family val="2"/>
        <scheme val="minor"/>
      </rPr>
      <t xml:space="preserve">kagwa na mbahasha yake , </t>
    </r>
    <r>
      <rPr>
        <b/>
        <sz val="11"/>
        <color rgb="FF800080"/>
        <rFont val="Calibri"/>
        <family val="2"/>
        <scheme val="minor"/>
      </rPr>
      <t xml:space="preserve">sekeumulekelele hata yahagwa haja haja </t>
    </r>
    <r>
      <rPr>
        <sz val="11"/>
        <color rgb="FF008000"/>
        <rFont val="Calibri"/>
        <family val="2"/>
        <scheme val="minor"/>
      </rPr>
      <t xml:space="preserve">. </t>
    </r>
    <r>
      <rPr>
        <i/>
        <sz val="11"/>
        <color rgb="FF0000FF"/>
        <rFont val="Calibri"/>
        <family val="2"/>
        <scheme val="minor"/>
      </rPr>
      <t xml:space="preserve">Kolondeka kumtaza muhala . </t>
    </r>
  </si>
  <si>
    <r>
      <rPr>
        <sz val="11"/>
        <color rgb="FF008000"/>
        <rFont val="Calibri"/>
        <family val="2"/>
        <scheme val="minor"/>
      </rPr>
      <t xml:space="preserve">" </t>
    </r>
    <r>
      <rPr>
        <b/>
        <sz val="11"/>
        <color rgb="FF800080"/>
        <rFont val="Calibri"/>
        <family val="2"/>
        <scheme val="minor"/>
      </rPr>
      <t xml:space="preserve">Sekeuwataguse vihile wanhu wako </t>
    </r>
    <r>
      <rPr>
        <sz val="11"/>
        <color rgb="FF008000"/>
        <rFont val="Calibri"/>
        <family val="2"/>
        <scheme val="minor"/>
      </rPr>
      <t xml:space="preserve">ngayengaye muna </t>
    </r>
    <r>
      <rPr>
        <b/>
        <sz val="11"/>
        <color rgb="FF800080"/>
        <rFont val="Calibri"/>
        <family val="2"/>
        <scheme val="minor"/>
      </rPr>
      <t xml:space="preserve">ichitala chawo </t>
    </r>
    <r>
      <rPr>
        <sz val="11"/>
        <color rgb="FF008000"/>
        <rFont val="Calibri"/>
        <family val="2"/>
        <scheme val="minor"/>
      </rPr>
      <t xml:space="preserve">. </t>
    </r>
  </si>
  <si>
    <r>
      <rPr>
        <b/>
        <sz val="11"/>
        <color rgb="FF800080"/>
        <rFont val="Calibri"/>
        <family val="2"/>
        <scheme val="minor"/>
      </rPr>
      <t xml:space="preserve">Uyepule na malongelezo ya </t>
    </r>
    <r>
      <rPr>
        <sz val="11"/>
        <color rgb="FF008000"/>
        <rFont val="Calibri"/>
        <family val="2"/>
        <scheme val="minor"/>
      </rPr>
      <t xml:space="preserve">uvwizi </t>
    </r>
    <r>
      <rPr>
        <b/>
        <sz val="11"/>
        <color rgb="FF800080"/>
        <rFont val="Calibri"/>
        <family val="2"/>
        <scheme val="minor"/>
      </rPr>
      <t xml:space="preserve">. Sekeumkome </t>
    </r>
    <r>
      <rPr>
        <sz val="11"/>
        <color rgb="FF008000"/>
        <rFont val="Calibri"/>
        <family val="2"/>
        <scheme val="minor"/>
      </rPr>
      <t xml:space="preserve">munhu yelibule </t>
    </r>
    <r>
      <rPr>
        <b/>
        <sz val="11"/>
        <color rgb="FF800080"/>
        <rFont val="Calibri"/>
        <family val="2"/>
        <scheme val="minor"/>
      </rPr>
      <t xml:space="preserve">uhasanyi hebu munhu yokwaminika </t>
    </r>
    <r>
      <rPr>
        <sz val="11"/>
        <color rgb="FF008000"/>
        <rFont val="Calibri"/>
        <family val="2"/>
        <scheme val="minor"/>
      </rPr>
      <t xml:space="preserve">. </t>
    </r>
    <r>
      <rPr>
        <i/>
        <sz val="11"/>
        <color rgb="FF0000FF"/>
        <rFont val="Calibri"/>
        <family val="2"/>
        <scheme val="minor"/>
      </rPr>
      <t xml:space="preserve">Sizamulongela kuwa munhu yelibule uhasanyi kezakuwabule uhasanyi . </t>
    </r>
  </si>
  <si>
    <r>
      <rPr>
        <b/>
        <sz val="11"/>
        <color rgb="FF800080"/>
        <rFont val="Calibri"/>
        <family val="2"/>
        <scheme val="minor"/>
      </rPr>
      <t xml:space="preserve">" Sekemutogole kuhokigwa hela </t>
    </r>
    <r>
      <rPr>
        <sz val="11"/>
        <color rgb="FF008000"/>
        <rFont val="Calibri"/>
        <family val="2"/>
        <scheme val="minor"/>
      </rPr>
      <t xml:space="preserve">, kwaviya </t>
    </r>
    <r>
      <rPr>
        <b/>
        <sz val="11"/>
        <color rgb="FF800080"/>
        <rFont val="Calibri"/>
        <family val="2"/>
        <scheme val="minor"/>
      </rPr>
      <t xml:space="preserve">hela zowatenda </t>
    </r>
    <r>
      <rPr>
        <sz val="11"/>
        <color rgb="FF008000"/>
        <rFont val="Calibri"/>
        <family val="2"/>
        <scheme val="minor"/>
      </rPr>
      <t xml:space="preserve">wanhu </t>
    </r>
    <r>
      <rPr>
        <b/>
        <sz val="11"/>
        <color rgb="FF800080"/>
        <rFont val="Calibri"/>
        <family val="2"/>
        <scheme val="minor"/>
      </rPr>
      <t xml:space="preserve">wawone kwa meso yawo , </t>
    </r>
    <r>
      <rPr>
        <sz val="11"/>
        <color rgb="FF008000"/>
        <rFont val="Calibri"/>
        <family val="2"/>
        <scheme val="minor"/>
      </rPr>
      <t xml:space="preserve">na </t>
    </r>
    <r>
      <rPr>
        <b/>
        <sz val="11"/>
        <color rgb="FF800080"/>
        <rFont val="Calibri"/>
        <family val="2"/>
        <scheme val="minor"/>
      </rPr>
      <t xml:space="preserve">mbuli zawo zozilondeka kwa </t>
    </r>
    <r>
      <rPr>
        <sz val="11"/>
        <color rgb="FF008000"/>
        <rFont val="Calibri"/>
        <family val="2"/>
        <scheme val="minor"/>
      </rPr>
      <t xml:space="preserve">wanhu wanogile </t>
    </r>
    <r>
      <rPr>
        <i/>
        <sz val="11"/>
        <color rgb="FF0000FF"/>
        <rFont val="Calibri"/>
        <family val="2"/>
        <scheme val="minor"/>
      </rPr>
      <t xml:space="preserve">haulongozi ha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</si>
  <si>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Sekemumuwonele vihile mgeni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wenyewo muvimanya viya mgeni viyowoneka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mweye 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</si>
  <si>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sz val="11"/>
        <color rgb="FF008000"/>
        <rFont val="Calibri"/>
        <family val="2"/>
        <scheme val="minor"/>
      </rPr>
      <t xml:space="preserve">Maabaho </t>
    </r>
    <r>
      <rPr>
        <strike/>
        <sz val="11"/>
        <color rgb="FFFF0000"/>
        <rFont val="Calibri"/>
        <family val="2"/>
        <scheme val="minor"/>
      </rPr>
      <t xml:space="preserve">Mndewa </t>
    </r>
    <r>
      <rPr>
        <sz val="11"/>
        <color rgb="FF008000"/>
        <rFont val="Calibri"/>
        <family val="2"/>
        <scheme val="minor"/>
      </rPr>
      <t xml:space="preserve">Mulungu kamulongela Musa , " </t>
    </r>
    <r>
      <rPr>
        <b/>
        <sz val="11"/>
        <color rgb="FF800080"/>
        <rFont val="Calibri"/>
        <family val="2"/>
        <scheme val="minor"/>
      </rPr>
      <t xml:space="preserve">Hiteni hano hamwe </t>
    </r>
    <r>
      <rPr>
        <sz val="11"/>
        <color rgb="FF008000"/>
        <rFont val="Calibri"/>
        <family val="2"/>
        <scheme val="minor"/>
      </rPr>
      <t xml:space="preserve">na Haluni </t>
    </r>
    <r>
      <rPr>
        <b/>
        <sz val="11"/>
        <color rgb="FF800080"/>
        <rFont val="Calibri"/>
        <family val="2"/>
        <scheme val="minor"/>
      </rPr>
      <t xml:space="preserve">, </t>
    </r>
    <r>
      <rPr>
        <sz val="11"/>
        <color rgb="FF008000"/>
        <rFont val="Calibri"/>
        <family val="2"/>
        <scheme val="minor"/>
      </rPr>
      <t xml:space="preserve">Nadabu na Abihu </t>
    </r>
    <r>
      <rPr>
        <strike/>
        <sz val="11"/>
        <color rgb="FFFF0000"/>
        <rFont val="Calibri"/>
        <family val="2"/>
        <scheme val="minor"/>
      </rPr>
      <t xml:space="preserve">, hamwe </t>
    </r>
    <r>
      <rPr>
        <sz val="11"/>
        <color rgb="FF008000"/>
        <rFont val="Calibri"/>
        <family val="2"/>
        <scheme val="minor"/>
      </rPr>
      <t xml:space="preserve">na walala malongo saba wa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mwitambikile </t>
    </r>
    <r>
      <rPr>
        <sz val="11"/>
        <color rgb="FF008000"/>
        <rFont val="Calibri"/>
        <family val="2"/>
        <scheme val="minor"/>
      </rPr>
      <t xml:space="preserve">kwa </t>
    </r>
    <r>
      <rPr>
        <i/>
        <sz val="11"/>
        <color rgb="FF0000FF"/>
        <rFont val="Calibri"/>
        <family val="2"/>
        <scheme val="minor"/>
      </rPr>
      <t xml:space="preserve">kumtambikila Mndewa </t>
    </r>
    <r>
      <rPr>
        <sz val="11"/>
        <color rgb="FF008000"/>
        <rFont val="Calibri"/>
        <family val="2"/>
        <scheme val="minor"/>
      </rPr>
      <t xml:space="preserve">kutali . </t>
    </r>
  </si>
  <si>
    <r>
      <rPr>
        <b/>
        <sz val="11"/>
        <color rgb="FF800080"/>
        <rFont val="Calibri"/>
        <family val="2"/>
        <scheme val="minor"/>
      </rPr>
      <t xml:space="preserve">Wamuwona </t>
    </r>
    <r>
      <rPr>
        <sz val="11"/>
        <color rgb="FF008000"/>
        <rFont val="Calibri"/>
        <family val="2"/>
        <scheme val="minor"/>
      </rPr>
      <t xml:space="preserve">Mulungu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Kakala na chinhu hasi </t>
    </r>
    <r>
      <rPr>
        <sz val="11"/>
        <color rgb="FF008000"/>
        <rFont val="Calibri"/>
        <family val="2"/>
        <scheme val="minor"/>
      </rPr>
      <t xml:space="preserve">ya migulu yake </t>
    </r>
    <r>
      <rPr>
        <strike/>
        <sz val="11"/>
        <color rgb="FFFF0000"/>
        <rFont val="Calibri"/>
        <family val="2"/>
        <scheme val="minor"/>
      </rPr>
      <t xml:space="preserve">hakala na chinhu chilingile </t>
    </r>
    <r>
      <rPr>
        <sz val="11"/>
        <color rgb="FF008000"/>
        <rFont val="Calibri"/>
        <family val="2"/>
        <scheme val="minor"/>
      </rPr>
      <t xml:space="preserve">fana </t>
    </r>
    <r>
      <rPr>
        <b/>
        <sz val="11"/>
        <color rgb="FF800080"/>
        <rFont val="Calibri"/>
        <family val="2"/>
        <scheme val="minor"/>
      </rPr>
      <t xml:space="preserve">dibwe dinogile doditangigwa </t>
    </r>
    <r>
      <rPr>
        <sz val="11"/>
        <color rgb="FF008000"/>
        <rFont val="Calibri"/>
        <family val="2"/>
        <scheme val="minor"/>
      </rPr>
      <t xml:space="preserve">langi ya </t>
    </r>
    <r>
      <rPr>
        <b/>
        <sz val="11"/>
        <color rgb="FF800080"/>
        <rFont val="Calibri"/>
        <family val="2"/>
        <scheme val="minor"/>
      </rPr>
      <t xml:space="preserve">zambalau , dinogile </t>
    </r>
    <r>
      <rPr>
        <sz val="11"/>
        <color rgb="FF008000"/>
        <rFont val="Calibri"/>
        <family val="2"/>
        <scheme val="minor"/>
      </rPr>
      <t xml:space="preserve">fana ulanga </t>
    </r>
    <r>
      <rPr>
        <i/>
        <sz val="11"/>
        <color rgb="FF0000FF"/>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</si>
  <si>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hawagwilile bule </t>
    </r>
    <r>
      <rPr>
        <sz val="11"/>
        <color rgb="FF008000"/>
        <rFont val="Calibri"/>
        <family val="2"/>
        <scheme val="minor"/>
      </rPr>
      <t xml:space="preserve">. Wamuwona Mulungu </t>
    </r>
    <r>
      <rPr>
        <b/>
        <sz val="11"/>
        <color rgb="FF800080"/>
        <rFont val="Calibri"/>
        <family val="2"/>
        <scheme val="minor"/>
      </rPr>
      <t xml:space="preserve">, maabaho </t>
    </r>
    <r>
      <rPr>
        <sz val="11"/>
        <color rgb="FF008000"/>
        <rFont val="Calibri"/>
        <family val="2"/>
        <scheme val="minor"/>
      </rPr>
      <t xml:space="preserve">waja na kung'wa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</si>
  <si>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Kwela kuno </t>
    </r>
    <r>
      <rPr>
        <sz val="11"/>
        <color rgb="FF008000"/>
        <rFont val="Calibri"/>
        <family val="2"/>
        <scheme val="minor"/>
      </rPr>
      <t xml:space="preserve">kumwangu </t>
    </r>
    <r>
      <rPr>
        <b/>
        <sz val="11"/>
        <color rgb="FF800080"/>
        <rFont val="Calibri"/>
        <family val="2"/>
        <scheme val="minor"/>
      </rPr>
      <t xml:space="preserve">kuna ulugongo , </t>
    </r>
    <r>
      <rPr>
        <sz val="11"/>
        <color rgb="FF008000"/>
        <rFont val="Calibri"/>
        <family val="2"/>
        <scheme val="minor"/>
      </rPr>
      <t xml:space="preserve">ukale </t>
    </r>
    <r>
      <rPr>
        <b/>
        <sz val="11"/>
        <color rgb="FF800080"/>
        <rFont val="Calibri"/>
        <family val="2"/>
        <scheme val="minor"/>
      </rPr>
      <t xml:space="preserve">hano . Na niye </t>
    </r>
    <r>
      <rPr>
        <sz val="11"/>
        <color rgb="FF008000"/>
        <rFont val="Calibri"/>
        <family val="2"/>
        <scheme val="minor"/>
      </rPr>
      <t xml:space="preserve">nizakwing'ha </t>
    </r>
    <r>
      <rPr>
        <b/>
        <sz val="11"/>
        <color rgb="FF800080"/>
        <rFont val="Calibri"/>
        <family val="2"/>
        <scheme val="minor"/>
      </rPr>
      <t xml:space="preserve">vihande </t>
    </r>
    <r>
      <rPr>
        <sz val="11"/>
        <color rgb="FF008000"/>
        <rFont val="Calibri"/>
        <family val="2"/>
        <scheme val="minor"/>
      </rPr>
      <t xml:space="preserve">va mabwe </t>
    </r>
    <r>
      <rPr>
        <b/>
        <sz val="11"/>
        <color rgb="FF800080"/>
        <rFont val="Calibri"/>
        <family val="2"/>
        <scheme val="minor"/>
      </rPr>
      <t xml:space="preserve">malagilizo yose </t>
    </r>
    <r>
      <rPr>
        <sz val="11"/>
        <color rgb="FF008000"/>
        <rFont val="Calibri"/>
        <family val="2"/>
        <scheme val="minor"/>
      </rPr>
      <t xml:space="preserve">na malagilizo </t>
    </r>
    <r>
      <rPr>
        <b/>
        <sz val="11"/>
        <color rgb="FF800080"/>
        <rFont val="Calibri"/>
        <family val="2"/>
        <scheme val="minor"/>
      </rPr>
      <t xml:space="preserve">yonyandike muladi yawafundize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</si>
  <si>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kasegela hamwe na </t>
    </r>
    <r>
      <rPr>
        <b/>
        <sz val="11"/>
        <color rgb="FF800080"/>
        <rFont val="Calibri"/>
        <family val="2"/>
        <scheme val="minor"/>
      </rPr>
      <t xml:space="preserve">Yoshuwa </t>
    </r>
    <r>
      <rPr>
        <sz val="11"/>
        <color rgb="FF008000"/>
        <rFont val="Calibri"/>
        <family val="2"/>
        <scheme val="minor"/>
      </rPr>
      <t xml:space="preserve">msang'hani wake , na Musa kakwela </t>
    </r>
    <r>
      <rPr>
        <b/>
        <sz val="11"/>
        <color rgb="FF800080"/>
        <rFont val="Calibri"/>
        <family val="2"/>
        <scheme val="minor"/>
      </rPr>
      <t xml:space="preserve">kuna ulugongo lwa </t>
    </r>
    <r>
      <rPr>
        <sz val="11"/>
        <color rgb="FF008000"/>
        <rFont val="Calibri"/>
        <family val="2"/>
        <scheme val="minor"/>
      </rPr>
      <t xml:space="preserve">Mulungu . </t>
    </r>
  </si>
  <si>
    <r>
      <rPr>
        <i/>
        <sz val="11"/>
        <color rgb="FF0000FF"/>
        <rFont val="Calibri"/>
        <family val="2"/>
        <scheme val="minor"/>
      </rPr>
      <t xml:space="preserve">Maabaho </t>
    </r>
    <r>
      <rPr>
        <sz val="11"/>
        <color rgb="FF008000"/>
        <rFont val="Calibri"/>
        <family val="2"/>
        <scheme val="minor"/>
      </rPr>
      <t xml:space="preserve">Musa kawalongela walala </t>
    </r>
    <r>
      <rPr>
        <i/>
        <sz val="11"/>
        <color rgb="FF0000FF"/>
        <rFont val="Calibri"/>
        <family val="2"/>
        <scheme val="minor"/>
      </rPr>
      <t xml:space="preserve">wa Waisilaeli </t>
    </r>
    <r>
      <rPr>
        <sz val="11"/>
        <color rgb="FF008000"/>
        <rFont val="Calibri"/>
        <family val="2"/>
        <scheme val="minor"/>
      </rPr>
      <t xml:space="preserve">, " </t>
    </r>
    <r>
      <rPr>
        <b/>
        <sz val="11"/>
        <color rgb="FF800080"/>
        <rFont val="Calibri"/>
        <family val="2"/>
        <scheme val="minor"/>
      </rPr>
      <t xml:space="preserve">Ing'heni </t>
    </r>
    <r>
      <rPr>
        <sz val="11"/>
        <color rgb="FF008000"/>
        <rFont val="Calibri"/>
        <family val="2"/>
        <scheme val="minor"/>
      </rPr>
      <t xml:space="preserve">hano mbaka </t>
    </r>
    <r>
      <rPr>
        <b/>
        <sz val="11"/>
        <color rgb="FF800080"/>
        <rFont val="Calibri"/>
        <family val="2"/>
        <scheme val="minor"/>
      </rPr>
      <t xml:space="preserve">vondanibwele kumwenu </t>
    </r>
    <r>
      <rPr>
        <sz val="11"/>
        <color rgb="FF008000"/>
        <rFont val="Calibri"/>
        <family val="2"/>
        <scheme val="minor"/>
      </rPr>
      <t xml:space="preserve">. Haluni na </t>
    </r>
    <r>
      <rPr>
        <b/>
        <sz val="11"/>
        <color rgb="FF800080"/>
        <rFont val="Calibri"/>
        <family val="2"/>
        <scheme val="minor"/>
      </rPr>
      <t xml:space="preserve">Hulu wahamwe </t>
    </r>
    <r>
      <rPr>
        <sz val="11"/>
        <color rgb="FF008000"/>
        <rFont val="Calibri"/>
        <family val="2"/>
        <scheme val="minor"/>
      </rPr>
      <t xml:space="preserve">na mweye ,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yeli </t>
    </r>
    <r>
      <rPr>
        <sz val="11"/>
        <color rgb="FF008000"/>
        <rFont val="Calibri"/>
        <family val="2"/>
        <scheme val="minor"/>
      </rPr>
      <t xml:space="preserve">na mbuli </t>
    </r>
    <r>
      <rPr>
        <b/>
        <sz val="11"/>
        <color rgb="FF800080"/>
        <rFont val="Calibri"/>
        <family val="2"/>
        <scheme val="minor"/>
      </rPr>
      <t xml:space="preserve">ya kulonga yawahitile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</si>
  <si>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viyakwele kuchanyha </t>
    </r>
    <r>
      <rPr>
        <sz val="11"/>
        <color rgb="FF008000"/>
        <rFont val="Calibri"/>
        <family val="2"/>
        <scheme val="minor"/>
      </rPr>
      <t xml:space="preserve">kuna </t>
    </r>
    <r>
      <rPr>
        <b/>
        <sz val="11"/>
        <color rgb="FF800080"/>
        <rFont val="Calibri"/>
        <family val="2"/>
        <scheme val="minor"/>
      </rPr>
      <t xml:space="preserve">ulugongo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wingu </t>
    </r>
    <r>
      <rPr>
        <b/>
        <sz val="11"/>
        <color rgb="FF800080"/>
        <rFont val="Calibri"/>
        <family val="2"/>
        <scheme val="minor"/>
      </rPr>
      <t xml:space="preserve">dingubika lugongo ulo </t>
    </r>
    <r>
      <rPr>
        <sz val="11"/>
        <color rgb="FF008000"/>
        <rFont val="Calibri"/>
        <family val="2"/>
        <scheme val="minor"/>
      </rPr>
      <t xml:space="preserve">. </t>
    </r>
  </si>
  <si>
    <r>
      <rPr>
        <b/>
        <sz val="11"/>
        <color rgb="FF800080"/>
        <rFont val="Calibri"/>
        <family val="2"/>
        <scheme val="minor"/>
      </rPr>
      <t xml:space="preserve">Maabaho utunhizo </t>
    </r>
    <r>
      <rPr>
        <sz val="11"/>
        <color rgb="FF008000"/>
        <rFont val="Calibri"/>
        <family val="2"/>
        <scheme val="minor"/>
      </rPr>
      <t xml:space="preserve">wa Mndewa </t>
    </r>
    <r>
      <rPr>
        <b/>
        <sz val="11"/>
        <color rgb="FF800080"/>
        <rFont val="Calibri"/>
        <family val="2"/>
        <scheme val="minor"/>
      </rPr>
      <t xml:space="preserve">umwemwesa muna Ulugongo lwa </t>
    </r>
    <r>
      <rPr>
        <sz val="11"/>
        <color rgb="FF008000"/>
        <rFont val="Calibri"/>
        <family val="2"/>
        <scheme val="minor"/>
      </rPr>
      <t xml:space="preserve">Sinai . </t>
    </r>
    <r>
      <rPr>
        <b/>
        <sz val="11"/>
        <color rgb="FF800080"/>
        <rFont val="Calibri"/>
        <family val="2"/>
        <scheme val="minor"/>
      </rPr>
      <t xml:space="preserve">Kwa </t>
    </r>
    <r>
      <rPr>
        <sz val="11"/>
        <color rgb="FF008000"/>
        <rFont val="Calibri"/>
        <family val="2"/>
        <scheme val="minor"/>
      </rPr>
      <t xml:space="preserve">siku sita </t>
    </r>
    <r>
      <rPr>
        <i/>
        <sz val="11"/>
        <color rgb="FF0000FF"/>
        <rFont val="Calibri"/>
        <family val="2"/>
        <scheme val="minor"/>
      </rPr>
      <t xml:space="preserve">wingu dingubika lugongo luja </t>
    </r>
    <r>
      <rPr>
        <sz val="11"/>
        <color rgb="FF008000"/>
        <rFont val="Calibri"/>
        <family val="2"/>
        <scheme val="minor"/>
      </rPr>
      <t xml:space="preserve">. </t>
    </r>
    <r>
      <rPr>
        <b/>
        <sz val="11"/>
        <color rgb="FF800080"/>
        <rFont val="Calibri"/>
        <family val="2"/>
        <scheme val="minor"/>
      </rPr>
      <t xml:space="preserve">Mbali siku ya saba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kamtanga Musa kulawa </t>
    </r>
    <r>
      <rPr>
        <b/>
        <sz val="11"/>
        <color rgb="FF800080"/>
        <rFont val="Calibri"/>
        <family val="2"/>
        <scheme val="minor"/>
      </rPr>
      <t xml:space="preserve">muna </t>
    </r>
    <r>
      <rPr>
        <sz val="11"/>
        <color rgb="FF008000"/>
        <rFont val="Calibri"/>
        <family val="2"/>
        <scheme val="minor"/>
      </rPr>
      <t xml:space="preserve">diwingu </t>
    </r>
    <r>
      <rPr>
        <i/>
        <sz val="11"/>
        <color rgb="FF0000FF"/>
        <rFont val="Calibri"/>
        <family val="2"/>
        <scheme val="minor"/>
      </rPr>
      <t xml:space="preserve">ijo </t>
    </r>
    <r>
      <rPr>
        <sz val="11"/>
        <color rgb="FF008000"/>
        <rFont val="Calibri"/>
        <family val="2"/>
        <scheme val="minor"/>
      </rPr>
      <t xml:space="preserve">. </t>
    </r>
  </si>
  <si>
    <r>
      <rPr>
        <b/>
        <sz val="11"/>
        <color rgb="FF800080"/>
        <rFont val="Calibri"/>
        <family val="2"/>
        <scheme val="minor"/>
      </rPr>
      <t xml:space="preserve">Kwa wanhu wa Isilaeli </t>
    </r>
    <r>
      <rPr>
        <sz val="11"/>
        <color rgb="FF008000"/>
        <rFont val="Calibri"/>
        <family val="2"/>
        <scheme val="minor"/>
      </rPr>
      <t xml:space="preserve">utunhizo </t>
    </r>
    <r>
      <rPr>
        <strike/>
        <sz val="11"/>
        <color rgb="FFFF0000"/>
        <rFont val="Calibri"/>
        <family val="2"/>
        <scheme val="minor"/>
      </rPr>
      <t xml:space="preserve">uja </t>
    </r>
    <r>
      <rPr>
        <sz val="11"/>
        <color rgb="FF008000"/>
        <rFont val="Calibri"/>
        <family val="2"/>
        <scheme val="minor"/>
      </rPr>
      <t xml:space="preserve">wa Mndewa </t>
    </r>
    <r>
      <rPr>
        <b/>
        <sz val="11"/>
        <color rgb="FF800080"/>
        <rFont val="Calibri"/>
        <family val="2"/>
        <scheme val="minor"/>
      </rPr>
      <t xml:space="preserve">uwoneka </t>
    </r>
    <r>
      <rPr>
        <sz val="11"/>
        <color rgb="FF008000"/>
        <rFont val="Calibri"/>
        <family val="2"/>
        <scheme val="minor"/>
      </rPr>
      <t xml:space="preserve">fana moto </t>
    </r>
    <r>
      <rPr>
        <b/>
        <sz val="11"/>
        <color rgb="FF800080"/>
        <rFont val="Calibri"/>
        <family val="2"/>
        <scheme val="minor"/>
      </rPr>
      <t xml:space="preserve">woudanganiza kuna ulugongo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</si>
  <si>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kengila muna diwingu na </t>
    </r>
    <r>
      <rPr>
        <b/>
        <sz val="11"/>
        <color rgb="FF800080"/>
        <rFont val="Calibri"/>
        <family val="2"/>
        <scheme val="minor"/>
      </rPr>
      <t xml:space="preserve">kakala kuna ulugongo kwa lusita lwa </t>
    </r>
    <r>
      <rPr>
        <sz val="11"/>
        <color rgb="FF008000"/>
        <rFont val="Calibri"/>
        <family val="2"/>
        <scheme val="minor"/>
      </rPr>
      <t xml:space="preserve">siku malongo mane </t>
    </r>
    <r>
      <rPr>
        <i/>
        <sz val="11"/>
        <color rgb="FF0000FF"/>
        <rFont val="Calibri"/>
        <family val="2"/>
        <scheme val="minor"/>
      </rPr>
      <t xml:space="preserve">, </t>
    </r>
    <r>
      <rPr>
        <sz val="11"/>
        <color rgb="FF008000"/>
        <rFont val="Calibri"/>
        <family val="2"/>
        <scheme val="minor"/>
      </rPr>
      <t xml:space="preserve">imisi na ichilo . </t>
    </r>
  </si>
  <si>
    <r>
      <rPr>
        <sz val="11"/>
        <color rgb="FF008000"/>
        <rFont val="Calibri"/>
        <family val="2"/>
        <scheme val="minor"/>
      </rPr>
      <t xml:space="preserve">Mbali </t>
    </r>
    <r>
      <rPr>
        <strike/>
        <sz val="11"/>
        <color rgb="FFFF0000"/>
        <rFont val="Calibri"/>
        <family val="2"/>
        <scheme val="minor"/>
      </rPr>
      <t xml:space="preserve">weye </t>
    </r>
    <r>
      <rPr>
        <sz val="11"/>
        <color rgb="FF008000"/>
        <rFont val="Calibri"/>
        <family val="2"/>
        <scheme val="minor"/>
      </rPr>
      <t xml:space="preserve">Musa </t>
    </r>
    <r>
      <rPr>
        <b/>
        <sz val="11"/>
        <color rgb="FF800080"/>
        <rFont val="Calibri"/>
        <family val="2"/>
        <scheme val="minor"/>
      </rPr>
      <t xml:space="preserve">muhala niiyo yondayadahe kumkwenhukila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 wayago sekewakwenhuke habehi </t>
    </r>
    <r>
      <rPr>
        <sz val="11"/>
        <color rgb="FF008000"/>
        <rFont val="Calibri"/>
        <family val="2"/>
        <scheme val="minor"/>
      </rPr>
      <t xml:space="preserve">. Wanhu </t>
    </r>
    <r>
      <rPr>
        <b/>
        <sz val="11"/>
        <color rgb="FF800080"/>
        <rFont val="Calibri"/>
        <family val="2"/>
        <scheme val="minor"/>
      </rPr>
      <t xml:space="preserve">wamwenga sekewamkwenhukile habehi , na wanhu wamwenga sekewanhite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 </t>
    </r>
  </si>
  <si>
    <r>
      <rPr>
        <sz val="11"/>
        <color rgb="FF008000"/>
        <rFont val="Calibri"/>
        <family val="2"/>
        <scheme val="minor"/>
      </rPr>
      <t xml:space="preserve">Musa kahita na kuwalongela wanhu </t>
    </r>
    <r>
      <rPr>
        <b/>
        <sz val="11"/>
        <color rgb="FF800080"/>
        <rFont val="Calibri"/>
        <family val="2"/>
        <scheme val="minor"/>
      </rPr>
      <t xml:space="preserve">malagilizo yose ya </t>
    </r>
    <r>
      <rPr>
        <sz val="11"/>
        <color rgb="FF008000"/>
        <rFont val="Calibri"/>
        <family val="2"/>
        <scheme val="minor"/>
      </rPr>
      <t xml:space="preserve">Mndewa </t>
    </r>
    <r>
      <rPr>
        <b/>
        <sz val="11"/>
        <color rgb="FF800080"/>
        <rFont val="Calibri"/>
        <family val="2"/>
        <scheme val="minor"/>
      </rPr>
      <t xml:space="preserve">. Wose </t>
    </r>
    <r>
      <rPr>
        <sz val="11"/>
        <color rgb="FF008000"/>
        <rFont val="Calibri"/>
        <family val="2"/>
        <scheme val="minor"/>
      </rPr>
      <t xml:space="preserve">wedika kwa dizi dimwe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Chitenda </t>
    </r>
    <r>
      <rPr>
        <sz val="11"/>
        <color rgb="FF008000"/>
        <rFont val="Calibri"/>
        <family val="2"/>
        <scheme val="minor"/>
      </rPr>
      <t xml:space="preserve">chila chinhu chiyalongile Mndewa </t>
    </r>
    <r>
      <rPr>
        <strike/>
        <sz val="11"/>
        <color rgb="FFFF0000"/>
        <rFont val="Calibri"/>
        <family val="2"/>
        <scheme val="minor"/>
      </rPr>
      <t xml:space="preserve">Mulungu </t>
    </r>
    <r>
      <rPr>
        <sz val="11"/>
        <color rgb="FF008000"/>
        <rFont val="Calibri"/>
        <family val="2"/>
        <scheme val="minor"/>
      </rPr>
      <t xml:space="preserve">. " </t>
    </r>
  </si>
  <si>
    <r>
      <rPr>
        <i/>
        <sz val="11"/>
        <color rgb="FF0000FF"/>
        <rFont val="Calibri"/>
        <family val="2"/>
        <scheme val="minor"/>
      </rPr>
      <t xml:space="preserve">Baho </t>
    </r>
    <r>
      <rPr>
        <sz val="11"/>
        <color rgb="FF008000"/>
        <rFont val="Calibri"/>
        <family val="2"/>
        <scheme val="minor"/>
      </rPr>
      <t xml:space="preserve">Musa kandika </t>
    </r>
    <r>
      <rPr>
        <b/>
        <sz val="11"/>
        <color rgb="FF800080"/>
        <rFont val="Calibri"/>
        <family val="2"/>
        <scheme val="minor"/>
      </rPr>
      <t xml:space="preserve">mbuli zose ziyalongigwe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Musa kalamka imitootondo , kazenga chilingo cha kulavila nhosa hasi kuna ulugongo </t>
    </r>
    <r>
      <rPr>
        <sz val="11"/>
        <color rgb="FF008000"/>
        <rFont val="Calibri"/>
        <family val="2"/>
        <scheme val="minor"/>
      </rPr>
      <t xml:space="preserve">na </t>
    </r>
    <r>
      <rPr>
        <b/>
        <sz val="11"/>
        <color rgb="FF800080"/>
        <rFont val="Calibri"/>
        <family val="2"/>
        <scheme val="minor"/>
      </rPr>
      <t xml:space="preserve">kwima mabwe </t>
    </r>
    <r>
      <rPr>
        <sz val="11"/>
        <color rgb="FF008000"/>
        <rFont val="Calibri"/>
        <family val="2"/>
        <scheme val="minor"/>
      </rPr>
      <t xml:space="preserve">longo na </t>
    </r>
    <r>
      <rPr>
        <b/>
        <sz val="11"/>
        <color rgb="FF800080"/>
        <rFont val="Calibri"/>
        <family val="2"/>
        <scheme val="minor"/>
      </rPr>
      <t xml:space="preserve">maidi , yayo ni mazina longo na maidi </t>
    </r>
    <r>
      <rPr>
        <sz val="11"/>
        <color rgb="FF008000"/>
        <rFont val="Calibri"/>
        <family val="2"/>
        <scheme val="minor"/>
      </rPr>
      <t xml:space="preserve">ya makabila 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</si>
  <si>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Kawatuma </t>
    </r>
    <r>
      <rPr>
        <sz val="11"/>
        <color rgb="FF008000"/>
        <rFont val="Calibri"/>
        <family val="2"/>
        <scheme val="minor"/>
      </rPr>
      <t xml:space="preserve">wabwanga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Isilaeli wahite na kumulavila </t>
    </r>
    <r>
      <rPr>
        <sz val="11"/>
        <color rgb="FF008000"/>
        <rFont val="Calibri"/>
        <family val="2"/>
        <scheme val="minor"/>
      </rPr>
      <t xml:space="preserve">Mndewa </t>
    </r>
    <r>
      <rPr>
        <b/>
        <sz val="11"/>
        <color rgb="FF800080"/>
        <rFont val="Calibri"/>
        <family val="2"/>
        <scheme val="minor"/>
      </rPr>
      <t xml:space="preserve">nhosa ya kutimbuligwa ng'ombe wadoododo </t>
    </r>
    <r>
      <rPr>
        <sz val="11"/>
        <color rgb="FF008000"/>
        <rFont val="Calibri"/>
        <family val="2"/>
        <scheme val="minor"/>
      </rPr>
      <t xml:space="preserve">na </t>
    </r>
    <r>
      <rPr>
        <b/>
        <sz val="11"/>
        <color rgb="FF800080"/>
        <rFont val="Calibri"/>
        <family val="2"/>
        <scheme val="minor"/>
      </rPr>
      <t xml:space="preserve">kulava nhosa fana nhosa ya </t>
    </r>
    <r>
      <rPr>
        <sz val="11"/>
        <color rgb="FF008000"/>
        <rFont val="Calibri"/>
        <family val="2"/>
        <scheme val="minor"/>
      </rPr>
      <t xml:space="preserve">tindiwalo </t>
    </r>
    <r>
      <rPr>
        <strike/>
        <sz val="11"/>
        <color rgb="FFFF0000"/>
        <rFont val="Calibri"/>
        <family val="2"/>
        <scheme val="minor"/>
      </rPr>
      <t xml:space="preserve">za ng'ombe lume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</si>
  <si>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kasola nusu ya damu </t>
    </r>
    <r>
      <rPr>
        <b/>
        <sz val="11"/>
        <color rgb="FF800080"/>
        <rFont val="Calibri"/>
        <family val="2"/>
        <scheme val="minor"/>
      </rPr>
      <t xml:space="preserve">izo kaguma muna imiziga </t>
    </r>
    <r>
      <rPr>
        <sz val="11"/>
        <color rgb="FF008000"/>
        <rFont val="Calibri"/>
        <family val="2"/>
        <scheme val="minor"/>
      </rPr>
      <t xml:space="preserve">na </t>
    </r>
    <r>
      <rPr>
        <strike/>
        <sz val="11"/>
        <color rgb="FFFF0000"/>
        <rFont val="Calibri"/>
        <family val="2"/>
        <scheme val="minor"/>
      </rPr>
      <t xml:space="preserve">kaiguma muna yamahamha , </t>
    </r>
    <r>
      <rPr>
        <sz val="11"/>
        <color rgb="FF008000"/>
        <rFont val="Calibri"/>
        <family val="2"/>
        <scheme val="minor"/>
      </rPr>
      <t xml:space="preserve">nusu </t>
    </r>
    <r>
      <rPr>
        <b/>
        <sz val="11"/>
        <color rgb="FF800080"/>
        <rFont val="Calibri"/>
        <family val="2"/>
        <scheme val="minor"/>
      </rPr>
      <t xml:space="preserve">kamiza mchanyha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</si>
  <si>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Maabaho kasola chitabu cha lagano na </t>
    </r>
    <r>
      <rPr>
        <b/>
        <sz val="11"/>
        <color rgb="FF800080"/>
        <rFont val="Calibri"/>
        <family val="2"/>
        <scheme val="minor"/>
      </rPr>
      <t xml:space="preserve">chiwasomela </t>
    </r>
    <r>
      <rPr>
        <sz val="11"/>
        <color rgb="FF008000"/>
        <rFont val="Calibri"/>
        <family val="2"/>
        <scheme val="minor"/>
      </rPr>
      <t xml:space="preserve">wanhu . Nawo wedika , " </t>
    </r>
    <r>
      <rPr>
        <b/>
        <sz val="11"/>
        <color rgb="FF800080"/>
        <rFont val="Calibri"/>
        <family val="2"/>
        <scheme val="minor"/>
      </rPr>
      <t xml:space="preserve">Chitenda na kutegeleza </t>
    </r>
    <r>
      <rPr>
        <sz val="11"/>
        <color rgb="FF008000"/>
        <rFont val="Calibri"/>
        <family val="2"/>
        <scheme val="minor"/>
      </rPr>
      <t xml:space="preserve">chila chinhu chiyalongile Mndewa </t>
    </r>
    <r>
      <rPr>
        <strike/>
        <sz val="11"/>
        <color rgb="FFFF0000"/>
        <rFont val="Calibri"/>
        <family val="2"/>
        <scheme val="minor"/>
      </rPr>
      <t xml:space="preserve">Mulungu , chizazindilila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</si>
  <si>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kasola damu </t>
    </r>
    <r>
      <rPr>
        <b/>
        <sz val="11"/>
        <color rgb="FF800080"/>
        <rFont val="Calibri"/>
        <family val="2"/>
        <scheme val="minor"/>
      </rPr>
      <t xml:space="preserve">ziya kawazibagulila wanhu </t>
    </r>
    <r>
      <rPr>
        <sz val="11"/>
        <color rgb="FF008000"/>
        <rFont val="Calibri"/>
        <family val="2"/>
        <scheme val="minor"/>
      </rPr>
      <t xml:space="preserve">na </t>
    </r>
    <r>
      <rPr>
        <strike/>
        <sz val="11"/>
        <color rgb="FFFF0000"/>
        <rFont val="Calibri"/>
        <family val="2"/>
        <scheme val="minor"/>
      </rPr>
      <t xml:space="preserve">kawamizila wanhu , </t>
    </r>
    <r>
      <rPr>
        <sz val="11"/>
        <color rgb="FF008000"/>
        <rFont val="Calibri"/>
        <family val="2"/>
        <scheme val="minor"/>
      </rPr>
      <t xml:space="preserve">kalonga , " </t>
    </r>
    <r>
      <rPr>
        <b/>
        <sz val="11"/>
        <color rgb="FF800080"/>
        <rFont val="Calibri"/>
        <family val="2"/>
        <scheme val="minor"/>
      </rPr>
      <t xml:space="preserve">Dino ijo </t>
    </r>
    <r>
      <rPr>
        <sz val="11"/>
        <color rgb="FF008000"/>
        <rFont val="Calibri"/>
        <family val="2"/>
        <scheme val="minor"/>
      </rPr>
      <t xml:space="preserve">damu ya lagano </t>
    </r>
    <r>
      <rPr>
        <b/>
        <sz val="11"/>
        <color rgb="FF800080"/>
        <rFont val="Calibri"/>
        <family val="2"/>
        <scheme val="minor"/>
      </rPr>
      <t xml:space="preserve">ditenda </t>
    </r>
    <r>
      <rPr>
        <sz val="11"/>
        <color rgb="FF008000"/>
        <rFont val="Calibri"/>
        <family val="2"/>
        <scheme val="minor"/>
      </rPr>
      <t xml:space="preserve">Mndewa </t>
    </r>
    <r>
      <rPr>
        <b/>
        <sz val="11"/>
        <color rgb="FF800080"/>
        <rFont val="Calibri"/>
        <family val="2"/>
        <scheme val="minor"/>
      </rPr>
      <t xml:space="preserve">dimtogolele </t>
    </r>
    <r>
      <rPr>
        <sz val="11"/>
        <color rgb="FF008000"/>
        <rFont val="Calibri"/>
        <family val="2"/>
        <scheme val="minor"/>
      </rPr>
      <t xml:space="preserve">mweye kwa </t>
    </r>
    <r>
      <rPr>
        <b/>
        <sz val="11"/>
        <color rgb="FF800080"/>
        <rFont val="Calibri"/>
        <family val="2"/>
        <scheme val="minor"/>
      </rPr>
      <t xml:space="preserve">malagilizo yano yose </t>
    </r>
    <r>
      <rPr>
        <sz val="11"/>
        <color rgb="FF008000"/>
        <rFont val="Calibri"/>
        <family val="2"/>
        <scheme val="minor"/>
      </rPr>
      <t xml:space="preserve">. " </t>
    </r>
  </si>
  <si>
    <r>
      <rPr>
        <sz val="11"/>
        <color rgb="FF008000"/>
        <rFont val="Calibri"/>
        <family val="2"/>
        <scheme val="minor"/>
      </rPr>
      <t xml:space="preserve">Musa na Haluni </t>
    </r>
    <r>
      <rPr>
        <i/>
        <sz val="11"/>
        <color rgb="FF0000FF"/>
        <rFont val="Calibri"/>
        <family val="2"/>
        <scheme val="minor"/>
      </rPr>
      <t xml:space="preserve">, </t>
    </r>
    <r>
      <rPr>
        <sz val="11"/>
        <color rgb="FF008000"/>
        <rFont val="Calibri"/>
        <family val="2"/>
        <scheme val="minor"/>
      </rPr>
      <t xml:space="preserve">na Nadabu na Abihu , hamwe na walala malongo saba wa </t>
    </r>
    <r>
      <rPr>
        <b/>
        <sz val="11"/>
        <color rgb="FF800080"/>
        <rFont val="Calibri"/>
        <family val="2"/>
        <scheme val="minor"/>
      </rPr>
      <t xml:space="preserve">Waisilaeli </t>
    </r>
    <r>
      <rPr>
        <sz val="11"/>
        <color rgb="FF008000"/>
        <rFont val="Calibri"/>
        <family val="2"/>
        <scheme val="minor"/>
      </rPr>
      <t xml:space="preserve">wakwela </t>
    </r>
    <r>
      <rPr>
        <b/>
        <sz val="11"/>
        <color rgb="FF800080"/>
        <rFont val="Calibri"/>
        <family val="2"/>
        <scheme val="minor"/>
      </rPr>
      <t xml:space="preserve">kuna ulugongo . </t>
    </r>
  </si>
  <si>
    <r>
      <rPr>
        <sz val="11"/>
        <color rgb="FF008000"/>
        <rFont val="Calibri"/>
        <family val="2"/>
        <scheme val="minor"/>
      </rPr>
      <t xml:space="preserve">" </t>
    </r>
    <r>
      <rPr>
        <b/>
        <sz val="11"/>
        <color rgb="FF800080"/>
        <rFont val="Calibri"/>
        <family val="2"/>
        <scheme val="minor"/>
      </rPr>
      <t xml:space="preserve">Watende </t>
    </r>
    <r>
      <rPr>
        <sz val="11"/>
        <color rgb="FF008000"/>
        <rFont val="Calibri"/>
        <family val="2"/>
        <scheme val="minor"/>
      </rPr>
      <t xml:space="preserve">sanduku da </t>
    </r>
    <r>
      <rPr>
        <b/>
        <sz val="11"/>
        <color rgb="FF800080"/>
        <rFont val="Calibri"/>
        <family val="2"/>
        <scheme val="minor"/>
      </rPr>
      <t xml:space="preserve">malagilizo doditendigwe kwa mibiki ya zambalau , na lwivi lwake lwizakuwa na utali </t>
    </r>
    <r>
      <rPr>
        <sz val="11"/>
        <color rgb="FF008000"/>
        <rFont val="Calibri"/>
        <family val="2"/>
        <scheme val="minor"/>
      </rPr>
      <t xml:space="preserve">wa </t>
    </r>
    <r>
      <rPr>
        <b/>
        <sz val="11"/>
        <color rgb="FF800080"/>
        <rFont val="Calibri"/>
        <family val="2"/>
        <scheme val="minor"/>
      </rPr>
      <t xml:space="preserve">chilometa mbili na nusu </t>
    </r>
    <r>
      <rPr>
        <sz val="11"/>
        <color rgb="FF008000"/>
        <rFont val="Calibri"/>
        <family val="2"/>
        <scheme val="minor"/>
      </rPr>
      <t xml:space="preserve">, </t>
    </r>
    <r>
      <rPr>
        <i/>
        <sz val="11"/>
        <color rgb="FF0000FF"/>
        <rFont val="Calibri"/>
        <family val="2"/>
        <scheme val="minor"/>
      </rPr>
      <t xml:space="preserve">na ugalamu wa chilometa imwe na nusu , na </t>
    </r>
    <r>
      <rPr>
        <sz val="11"/>
        <color rgb="FF008000"/>
        <rFont val="Calibri"/>
        <family val="2"/>
        <scheme val="minor"/>
      </rPr>
      <t xml:space="preserve">utali </t>
    </r>
    <r>
      <rPr>
        <b/>
        <sz val="11"/>
        <color rgb="FF800080"/>
        <rFont val="Calibri"/>
        <family val="2"/>
        <scheme val="minor"/>
      </rPr>
      <t xml:space="preserve">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</si>
  <si>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Maabaho ulugubike sanduku ijo kwa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mgati na kunze , </t>
    </r>
    <r>
      <rPr>
        <b/>
        <sz val="11"/>
        <color rgb="FF800080"/>
        <rFont val="Calibri"/>
        <family val="2"/>
        <scheme val="minor"/>
      </rPr>
      <t xml:space="preserve">na ulitende mhongono ya </t>
    </r>
    <r>
      <rPr>
        <sz val="11"/>
        <color rgb="FF008000"/>
        <rFont val="Calibri"/>
        <family val="2"/>
        <scheme val="minor"/>
      </rPr>
      <t xml:space="preserve">zahabu banzi zose </t>
    </r>
    <r>
      <rPr>
        <i/>
        <sz val="11"/>
        <color rgb="FF0000FF"/>
        <rFont val="Calibri"/>
        <family val="2"/>
        <scheme val="minor"/>
      </rPr>
      <t xml:space="preserve">kuchizunguluka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</si>
  <si>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kolondeka kuyatenda yawe na </t>
    </r>
    <r>
      <rPr>
        <sz val="11"/>
        <color rgb="FF008000"/>
        <rFont val="Calibri"/>
        <family val="2"/>
        <scheme val="minor"/>
      </rPr>
      <t xml:space="preserve">mhete nne za zahabu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kuyazingiliza </t>
    </r>
    <r>
      <rPr>
        <sz val="11"/>
        <color rgb="FF008000"/>
        <rFont val="Calibri"/>
        <family val="2"/>
        <scheme val="minor"/>
      </rPr>
      <t xml:space="preserve">muna imigulu </t>
    </r>
    <r>
      <rPr>
        <strike/>
        <sz val="11"/>
        <color rgb="FFFF0000"/>
        <rFont val="Calibri"/>
        <family val="2"/>
        <scheme val="minor"/>
      </rPr>
      <t xml:space="preserve">yake </t>
    </r>
    <r>
      <rPr>
        <sz val="11"/>
        <color rgb="FF008000"/>
        <rFont val="Calibri"/>
        <family val="2"/>
        <scheme val="minor"/>
      </rPr>
      <t xml:space="preserve">mine , mhete mbili </t>
    </r>
    <r>
      <rPr>
        <b/>
        <sz val="11"/>
        <color rgb="FF800080"/>
        <rFont val="Calibri"/>
        <family val="2"/>
        <scheme val="minor"/>
      </rPr>
      <t xml:space="preserve">ubanzi umwe </t>
    </r>
    <r>
      <rPr>
        <sz val="11"/>
        <color rgb="FF008000"/>
        <rFont val="Calibri"/>
        <family val="2"/>
        <scheme val="minor"/>
      </rPr>
      <t xml:space="preserve">na </t>
    </r>
    <r>
      <rPr>
        <strike/>
        <sz val="11"/>
        <color rgb="FFFF0000"/>
        <rFont val="Calibri"/>
        <family val="2"/>
        <scheme val="minor"/>
      </rPr>
      <t xml:space="preserve">banzi imwenga </t>
    </r>
    <r>
      <rPr>
        <sz val="11"/>
        <color rgb="FF008000"/>
        <rFont val="Calibri"/>
        <family val="2"/>
        <scheme val="minor"/>
      </rPr>
      <t xml:space="preserve">mhete mbili </t>
    </r>
    <r>
      <rPr>
        <i/>
        <sz val="11"/>
        <color rgb="FF0000FF"/>
        <rFont val="Calibri"/>
        <family val="2"/>
        <scheme val="minor"/>
      </rPr>
      <t xml:space="preserve">ubanzi umwenga </t>
    </r>
    <r>
      <rPr>
        <sz val="11"/>
        <color rgb="FF008000"/>
        <rFont val="Calibri"/>
        <family val="2"/>
        <scheme val="minor"/>
      </rPr>
      <t xml:space="preserve">. </t>
    </r>
  </si>
  <si>
    <r>
      <rPr>
        <b/>
        <sz val="11"/>
        <color rgb="FF800080"/>
        <rFont val="Calibri"/>
        <family val="2"/>
        <scheme val="minor"/>
      </rPr>
      <t xml:space="preserve">Maabaho kolondeka </t>
    </r>
    <r>
      <rPr>
        <sz val="11"/>
        <color rgb="FF008000"/>
        <rFont val="Calibri"/>
        <family val="2"/>
        <scheme val="minor"/>
      </rPr>
      <t xml:space="preserve">utende </t>
    </r>
    <r>
      <rPr>
        <b/>
        <sz val="11"/>
        <color rgb="FF800080"/>
        <rFont val="Calibri"/>
        <family val="2"/>
        <scheme val="minor"/>
      </rPr>
      <t xml:space="preserve">mabawa </t>
    </r>
    <r>
      <rPr>
        <sz val="11"/>
        <color rgb="FF008000"/>
        <rFont val="Calibri"/>
        <family val="2"/>
        <scheme val="minor"/>
      </rPr>
      <t xml:space="preserve">ya </t>
    </r>
    <r>
      <rPr>
        <b/>
        <sz val="11"/>
        <color rgb="FF800080"/>
        <rFont val="Calibri"/>
        <family val="2"/>
        <scheme val="minor"/>
      </rPr>
      <t xml:space="preserve">mbiki wa mkuyu </t>
    </r>
    <r>
      <rPr>
        <sz val="11"/>
        <color rgb="FF008000"/>
        <rFont val="Calibri"/>
        <family val="2"/>
        <scheme val="minor"/>
      </rPr>
      <t xml:space="preserve">na </t>
    </r>
    <r>
      <rPr>
        <b/>
        <sz val="11"/>
        <color rgb="FF800080"/>
        <rFont val="Calibri"/>
        <family val="2"/>
        <scheme val="minor"/>
      </rPr>
      <t xml:space="preserve">kuifuka kwa </t>
    </r>
    <r>
      <rPr>
        <sz val="11"/>
        <color rgb="FF008000"/>
        <rFont val="Calibri"/>
        <family val="2"/>
        <scheme val="minor"/>
      </rPr>
      <t xml:space="preserve">zahabu . </t>
    </r>
  </si>
  <si>
    <r>
      <rPr>
        <b/>
        <sz val="11"/>
        <color rgb="FF800080"/>
        <rFont val="Calibri"/>
        <family val="2"/>
        <scheme val="minor"/>
      </rPr>
      <t xml:space="preserve">Maabaho uweke mizabi </t>
    </r>
    <r>
      <rPr>
        <sz val="11"/>
        <color rgb="FF008000"/>
        <rFont val="Calibri"/>
        <family val="2"/>
        <scheme val="minor"/>
      </rPr>
      <t xml:space="preserve">iyo muna zimhete zili </t>
    </r>
    <r>
      <rPr>
        <b/>
        <sz val="11"/>
        <color rgb="FF800080"/>
        <rFont val="Calibri"/>
        <family val="2"/>
        <scheme val="minor"/>
      </rPr>
      <t xml:space="preserve">ubanzi wose wa dizonzo muna yamakono maidi ya </t>
    </r>
    <r>
      <rPr>
        <sz val="11"/>
        <color rgb="FF008000"/>
        <rFont val="Calibri"/>
        <family val="2"/>
        <scheme val="minor"/>
      </rPr>
      <t xml:space="preserve">sanduku </t>
    </r>
    <r>
      <rPr>
        <b/>
        <sz val="11"/>
        <color rgb="FF800080"/>
        <rFont val="Calibri"/>
        <family val="2"/>
        <scheme val="minor"/>
      </rPr>
      <t xml:space="preserve">muladi diitwike </t>
    </r>
    <r>
      <rPr>
        <sz val="11"/>
        <color rgb="FF008000"/>
        <rFont val="Calibri"/>
        <family val="2"/>
        <scheme val="minor"/>
      </rPr>
      <t xml:space="preserve">. </t>
    </r>
  </si>
  <si>
    <r>
      <rPr>
        <b/>
        <sz val="11"/>
        <color rgb="FF800080"/>
        <rFont val="Calibri"/>
        <family val="2"/>
        <scheme val="minor"/>
      </rPr>
      <t xml:space="preserve">Na mabawa yayo yezasigala siku zose </t>
    </r>
    <r>
      <rPr>
        <sz val="11"/>
        <color rgb="FF008000"/>
        <rFont val="Calibri"/>
        <family val="2"/>
        <scheme val="minor"/>
      </rPr>
      <t xml:space="preserve">muna zimhete </t>
    </r>
    <r>
      <rPr>
        <i/>
        <sz val="11"/>
        <color rgb="FF0000FF"/>
        <rFont val="Calibri"/>
        <family val="2"/>
        <scheme val="minor"/>
      </rPr>
      <t xml:space="preserve">izo za sanduku da ukombola </t>
    </r>
    <r>
      <rPr>
        <sz val="11"/>
        <color rgb="FF008000"/>
        <rFont val="Calibri"/>
        <family val="2"/>
        <scheme val="minor"/>
      </rPr>
      <t xml:space="preserve">, </t>
    </r>
    <r>
      <rPr>
        <b/>
        <sz val="11"/>
        <color rgb="FF800080"/>
        <rFont val="Calibri"/>
        <family val="2"/>
        <scheme val="minor"/>
      </rPr>
      <t xml:space="preserve">hayezahasegela ng'o </t>
    </r>
    <r>
      <rPr>
        <sz val="11"/>
        <color rgb="FF008000"/>
        <rFont val="Calibri"/>
        <family val="2"/>
        <scheme val="minor"/>
      </rPr>
      <t xml:space="preserve">. </t>
    </r>
  </si>
  <si>
    <r>
      <rPr>
        <b/>
        <sz val="11"/>
        <color rgb="FF800080"/>
        <rFont val="Calibri"/>
        <family val="2"/>
        <scheme val="minor"/>
      </rPr>
      <t xml:space="preserve">Maabaho wike muna ichitanda icho usindila uja wonikwing'ha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</si>
  <si>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Usitende chitambala cha </t>
    </r>
    <r>
      <rPr>
        <sz val="11"/>
        <color rgb="FF008000"/>
        <rFont val="Calibri"/>
        <family val="2"/>
        <scheme val="minor"/>
      </rPr>
      <t xml:space="preserve">zahabu </t>
    </r>
    <r>
      <rPr>
        <b/>
        <sz val="11"/>
        <color rgb="FF800080"/>
        <rFont val="Calibri"/>
        <family val="2"/>
        <scheme val="minor"/>
      </rPr>
      <t xml:space="preserve">inogile chiwe na sente mbili kwa kuhanganya na Mulungu . Chitambala icho chizakuwa na </t>
    </r>
    <r>
      <rPr>
        <sz val="11"/>
        <color rgb="FF008000"/>
        <rFont val="Calibri"/>
        <family val="2"/>
        <scheme val="minor"/>
      </rPr>
      <t xml:space="preserve">utali </t>
    </r>
    <r>
      <rPr>
        <b/>
        <sz val="11"/>
        <color rgb="FF800080"/>
        <rFont val="Calibri"/>
        <family val="2"/>
        <scheme val="minor"/>
      </rPr>
      <t xml:space="preserve">wa chilometa mbili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na ugalamu </t>
    </r>
    <r>
      <rPr>
        <b/>
        <sz val="11"/>
        <color rgb="FF800080"/>
        <rFont val="Calibri"/>
        <family val="2"/>
        <scheme val="minor"/>
      </rPr>
      <t xml:space="preserve">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</si>
  <si>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Maabaho uwatende mabawa maidi ya </t>
    </r>
    <r>
      <rPr>
        <sz val="11"/>
        <color rgb="FF008000"/>
        <rFont val="Calibri"/>
        <family val="2"/>
        <scheme val="minor"/>
      </rPr>
      <t xml:space="preserve">zahabu </t>
    </r>
    <r>
      <rPr>
        <b/>
        <sz val="11"/>
        <color rgb="FF800080"/>
        <rFont val="Calibri"/>
        <family val="2"/>
        <scheme val="minor"/>
      </rPr>
      <t xml:space="preserve">inung'higwe ng'hani </t>
    </r>
    <r>
      <rPr>
        <sz val="11"/>
        <color rgb="FF008000"/>
        <rFont val="Calibri"/>
        <family val="2"/>
        <scheme val="minor"/>
      </rPr>
      <t xml:space="preserve">muna </t>
    </r>
    <r>
      <rPr>
        <b/>
        <sz val="11"/>
        <color rgb="FF800080"/>
        <rFont val="Calibri"/>
        <family val="2"/>
        <scheme val="minor"/>
      </rPr>
      <t xml:space="preserve">imhindo </t>
    </r>
    <r>
      <rPr>
        <sz val="11"/>
        <color rgb="FF008000"/>
        <rFont val="Calibri"/>
        <family val="2"/>
        <scheme val="minor"/>
      </rPr>
      <t xml:space="preserve">ya </t>
    </r>
    <r>
      <rPr>
        <b/>
        <sz val="11"/>
        <color rgb="FF800080"/>
        <rFont val="Calibri"/>
        <family val="2"/>
        <scheme val="minor"/>
      </rPr>
      <t xml:space="preserve">chiya ichitambala icho </t>
    </r>
    <r>
      <rPr>
        <sz val="11"/>
        <color rgb="FF008000"/>
        <rFont val="Calibri"/>
        <family val="2"/>
        <scheme val="minor"/>
      </rPr>
      <t xml:space="preserve">. </t>
    </r>
  </si>
  <si>
    <r>
      <rPr>
        <b/>
        <sz val="11"/>
        <color rgb="FF800080"/>
        <rFont val="Calibri"/>
        <family val="2"/>
        <scheme val="minor"/>
      </rPr>
      <t xml:space="preserve">Maabaho utende chilubingu </t>
    </r>
    <r>
      <rPr>
        <sz val="11"/>
        <color rgb="FF008000"/>
        <rFont val="Calibri"/>
        <family val="2"/>
        <scheme val="minor"/>
      </rPr>
      <t xml:space="preserve">chimwe </t>
    </r>
    <r>
      <rPr>
        <b/>
        <sz val="11"/>
        <color rgb="FF800080"/>
        <rFont val="Calibri"/>
        <family val="2"/>
        <scheme val="minor"/>
      </rPr>
      <t xml:space="preserve">muna umkowa </t>
    </r>
    <r>
      <rPr>
        <sz val="11"/>
        <color rgb="FF008000"/>
        <rFont val="Calibri"/>
        <family val="2"/>
        <scheme val="minor"/>
      </rPr>
      <t xml:space="preserve">umwe na </t>
    </r>
    <r>
      <rPr>
        <i/>
        <sz val="11"/>
        <color rgb="FF0000FF"/>
        <rFont val="Calibri"/>
        <family val="2"/>
        <scheme val="minor"/>
      </rPr>
      <t xml:space="preserve">chilubingu </t>
    </r>
    <r>
      <rPr>
        <sz val="11"/>
        <color rgb="FF008000"/>
        <rFont val="Calibri"/>
        <family val="2"/>
        <scheme val="minor"/>
      </rPr>
      <t xml:space="preserve">chimwenga </t>
    </r>
    <r>
      <rPr>
        <b/>
        <sz val="11"/>
        <color rgb="FF800080"/>
        <rFont val="Calibri"/>
        <family val="2"/>
        <scheme val="minor"/>
      </rPr>
      <t xml:space="preserve">muna umkowa umwenga </t>
    </r>
    <r>
      <rPr>
        <sz val="11"/>
        <color rgb="FF008000"/>
        <rFont val="Calibri"/>
        <family val="2"/>
        <scheme val="minor"/>
      </rPr>
      <t xml:space="preserve">, </t>
    </r>
    <r>
      <rPr>
        <b/>
        <sz val="11"/>
        <color rgb="FF800080"/>
        <rFont val="Calibri"/>
        <family val="2"/>
        <scheme val="minor"/>
      </rPr>
      <t xml:space="preserve">chila chilubingu na chiya ichigudi viwe </t>
    </r>
    <r>
      <rPr>
        <sz val="11"/>
        <color rgb="FF008000"/>
        <rFont val="Calibri"/>
        <family val="2"/>
        <scheme val="minor"/>
      </rPr>
      <t xml:space="preserve">chinhu chimwe </t>
    </r>
    <r>
      <rPr>
        <b/>
        <sz val="11"/>
        <color rgb="FF800080"/>
        <rFont val="Calibri"/>
        <family val="2"/>
        <scheme val="minor"/>
      </rPr>
      <t xml:space="preserve">muna imhindo yose midi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</si>
  <si>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wanitambikile niye , muladi chila munhu yeli na moyo unogile ya kulava </t>
    </r>
    <r>
      <rPr>
        <sz val="11"/>
        <color rgb="FF008000"/>
        <rFont val="Calibri"/>
        <family val="2"/>
        <scheme val="minor"/>
      </rPr>
      <t xml:space="preserve">nhosa </t>
    </r>
    <r>
      <rPr>
        <i/>
        <sz val="11"/>
        <color rgb="FF0000FF"/>
        <rFont val="Calibri"/>
        <family val="2"/>
        <scheme val="minor"/>
      </rPr>
      <t xml:space="preserve">yake yahokele nhosa yake kwa zina jangu </t>
    </r>
    <r>
      <rPr>
        <sz val="11"/>
        <color rgb="FF008000"/>
        <rFont val="Calibri"/>
        <family val="2"/>
        <scheme val="minor"/>
      </rPr>
      <t xml:space="preserve">. </t>
    </r>
    <r>
      <rPr>
        <strike/>
        <sz val="11"/>
        <color rgb="FFFF0000"/>
        <rFont val="Calibri"/>
        <family val="2"/>
        <scheme val="minor"/>
      </rPr>
      <t xml:space="preserve">Nihokelele nhosa zangu kulawa kwa munhu yoyose yolonda kuning'ha . </t>
    </r>
  </si>
  <si>
    <r>
      <rPr>
        <b/>
        <sz val="11"/>
        <color rgb="FF800080"/>
        <rFont val="Calibri"/>
        <family val="2"/>
        <scheme val="minor"/>
      </rPr>
      <t xml:space="preserve">Watumigwa </t>
    </r>
    <r>
      <rPr>
        <sz val="11"/>
        <color rgb="FF008000"/>
        <rFont val="Calibri"/>
        <family val="2"/>
        <scheme val="minor"/>
      </rPr>
      <t xml:space="preserve">wawo </t>
    </r>
    <r>
      <rPr>
        <b/>
        <sz val="11"/>
        <color rgb="FF800080"/>
        <rFont val="Calibri"/>
        <family val="2"/>
        <scheme val="minor"/>
      </rPr>
      <t xml:space="preserve">wezakugubika </t>
    </r>
    <r>
      <rPr>
        <sz val="11"/>
        <color rgb="FF008000"/>
        <rFont val="Calibri"/>
        <family val="2"/>
        <scheme val="minor"/>
      </rPr>
      <t xml:space="preserve">mabawa yawo </t>
    </r>
    <r>
      <rPr>
        <b/>
        <sz val="11"/>
        <color rgb="FF800080"/>
        <rFont val="Calibri"/>
        <family val="2"/>
        <scheme val="minor"/>
      </rPr>
      <t xml:space="preserve">uchanyha na </t>
    </r>
    <r>
      <rPr>
        <sz val="11"/>
        <color rgb="FF008000"/>
        <rFont val="Calibri"/>
        <family val="2"/>
        <scheme val="minor"/>
      </rPr>
      <t xml:space="preserve">kuigubika </t>
    </r>
    <r>
      <rPr>
        <b/>
        <sz val="11"/>
        <color rgb="FF800080"/>
        <rFont val="Calibri"/>
        <family val="2"/>
        <scheme val="minor"/>
      </rPr>
      <t xml:space="preserve">sisila ijo dodikalile doigubika . Wawo wezailola chihanga kwa chihanga </t>
    </r>
    <r>
      <rPr>
        <sz val="11"/>
        <color rgb="FF008000"/>
        <rFont val="Calibri"/>
        <family val="2"/>
        <scheme val="minor"/>
      </rPr>
      <t xml:space="preserve">, </t>
    </r>
    <r>
      <rPr>
        <b/>
        <sz val="11"/>
        <color rgb="FF800080"/>
        <rFont val="Calibri"/>
        <family val="2"/>
        <scheme val="minor"/>
      </rPr>
      <t xml:space="preserve">kuno woilola chihanga kwa chihanga </t>
    </r>
    <r>
      <rPr>
        <sz val="11"/>
        <color rgb="FF008000"/>
        <rFont val="Calibri"/>
        <family val="2"/>
        <scheme val="minor"/>
      </rPr>
      <t xml:space="preserve">. </t>
    </r>
  </si>
  <si>
    <r>
      <rPr>
        <b/>
        <sz val="11"/>
        <color rgb="FF800080"/>
        <rFont val="Calibri"/>
        <family val="2"/>
        <scheme val="minor"/>
      </rPr>
      <t xml:space="preserve">Maabaho wike chilaguso chino chondanikwingile nizakwing'ha . Chizakwikigwa chiya ichitambala </t>
    </r>
    <r>
      <rPr>
        <sz val="11"/>
        <color rgb="FF008000"/>
        <rFont val="Calibri"/>
        <family val="2"/>
        <scheme val="minor"/>
      </rPr>
      <t xml:space="preserve">na </t>
    </r>
    <r>
      <rPr>
        <b/>
        <sz val="11"/>
        <color rgb="FF800080"/>
        <rFont val="Calibri"/>
        <family val="2"/>
        <scheme val="minor"/>
      </rPr>
      <t xml:space="preserve">kuchigubika na chiya chiya haulongozi hake </t>
    </r>
    <r>
      <rPr>
        <sz val="11"/>
        <color rgb="FF008000"/>
        <rFont val="Calibri"/>
        <family val="2"/>
        <scheme val="minor"/>
      </rPr>
      <t xml:space="preserve">. </t>
    </r>
  </si>
  <si>
    <r>
      <rPr>
        <b/>
        <sz val="11"/>
        <color rgb="FF800080"/>
        <rFont val="Calibri"/>
        <family val="2"/>
        <scheme val="minor"/>
      </rPr>
      <t xml:space="preserve">Hachanyha </t>
    </r>
    <r>
      <rPr>
        <sz val="11"/>
        <color rgb="FF008000"/>
        <rFont val="Calibri"/>
        <family val="2"/>
        <scheme val="minor"/>
      </rPr>
      <t xml:space="preserve">ya </t>
    </r>
    <r>
      <rPr>
        <b/>
        <sz val="11"/>
        <color rgb="FF800080"/>
        <rFont val="Calibri"/>
        <family val="2"/>
        <scheme val="minor"/>
      </rPr>
      <t xml:space="preserve">chiya ichitanda cha ukalangama chili uchanyha ya chiya ichitambala </t>
    </r>
    <r>
      <rPr>
        <sz val="11"/>
        <color rgb="FF008000"/>
        <rFont val="Calibri"/>
        <family val="2"/>
        <scheme val="minor"/>
      </rPr>
      <t xml:space="preserve">, hagati ya </t>
    </r>
    <r>
      <rPr>
        <b/>
        <sz val="11"/>
        <color rgb="FF800080"/>
        <rFont val="Calibri"/>
        <family val="2"/>
        <scheme val="minor"/>
      </rPr>
      <t xml:space="preserve">nyang'hiti mbili zili uchanyha </t>
    </r>
    <r>
      <rPr>
        <sz val="11"/>
        <color rgb="FF008000"/>
        <rFont val="Calibri"/>
        <family val="2"/>
        <scheme val="minor"/>
      </rPr>
      <t xml:space="preserve">ya sanduku </t>
    </r>
    <r>
      <rPr>
        <i/>
        <sz val="11"/>
        <color rgb="FF0000FF"/>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ukalangama . Uko nizaiting'hana na weye na kukwing'ha </t>
    </r>
    <r>
      <rPr>
        <sz val="11"/>
        <color rgb="FF008000"/>
        <rFont val="Calibri"/>
        <family val="2"/>
        <scheme val="minor"/>
      </rPr>
      <t xml:space="preserve">malagilizo yangu kwa </t>
    </r>
    <r>
      <rPr>
        <b/>
        <sz val="11"/>
        <color rgb="FF800080"/>
        <rFont val="Calibri"/>
        <family val="2"/>
        <scheme val="minor"/>
      </rPr>
      <t xml:space="preserve">Waisilaeli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</si>
  <si>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lupango lwa mbiki wa shaba </t>
    </r>
    <r>
      <rPr>
        <sz val="11"/>
        <color rgb="FF008000"/>
        <rFont val="Calibri"/>
        <family val="2"/>
        <scheme val="minor"/>
      </rPr>
      <t xml:space="preserve">, </t>
    </r>
    <r>
      <rPr>
        <b/>
        <sz val="11"/>
        <color rgb="FF800080"/>
        <rFont val="Calibri"/>
        <family val="2"/>
        <scheme val="minor"/>
      </rPr>
      <t xml:space="preserve">na uwe </t>
    </r>
    <r>
      <rPr>
        <sz val="11"/>
        <color rgb="FF008000"/>
        <rFont val="Calibri"/>
        <family val="2"/>
        <scheme val="minor"/>
      </rPr>
      <t xml:space="preserve">na utali wa </t>
    </r>
    <r>
      <rPr>
        <b/>
        <sz val="11"/>
        <color rgb="FF800080"/>
        <rFont val="Calibri"/>
        <family val="2"/>
        <scheme val="minor"/>
      </rPr>
      <t xml:space="preserve">chilometa mbili , ugalamu </t>
    </r>
    <r>
      <rPr>
        <sz val="11"/>
        <color rgb="FF008000"/>
        <rFont val="Calibri"/>
        <family val="2"/>
        <scheme val="minor"/>
      </rPr>
      <t xml:space="preserve">na </t>
    </r>
    <r>
      <rPr>
        <b/>
        <sz val="11"/>
        <color rgb="FF800080"/>
        <rFont val="Calibri"/>
        <family val="2"/>
        <scheme val="minor"/>
      </rPr>
      <t xml:space="preserve">utali wa chilometa imwe , </t>
    </r>
    <r>
      <rPr>
        <sz val="11"/>
        <color rgb="FF008000"/>
        <rFont val="Calibri"/>
        <family val="2"/>
        <scheme val="minor"/>
      </rPr>
      <t xml:space="preserve">na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</si>
  <si>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Hachizingilize kwa </t>
    </r>
    <r>
      <rPr>
        <sz val="11"/>
        <color rgb="FF008000"/>
        <rFont val="Calibri"/>
        <family val="2"/>
        <scheme val="minor"/>
      </rPr>
      <t xml:space="preserve">zahabu </t>
    </r>
    <r>
      <rPr>
        <b/>
        <sz val="11"/>
        <color rgb="FF800080"/>
        <rFont val="Calibri"/>
        <family val="2"/>
        <scheme val="minor"/>
      </rPr>
      <t xml:space="preserve">inogile , </t>
    </r>
    <r>
      <rPr>
        <sz val="11"/>
        <color rgb="FF008000"/>
        <rFont val="Calibri"/>
        <family val="2"/>
        <scheme val="minor"/>
      </rPr>
      <t xml:space="preserve">na </t>
    </r>
    <r>
      <rPr>
        <b/>
        <sz val="11"/>
        <color rgb="FF800080"/>
        <rFont val="Calibri"/>
        <family val="2"/>
        <scheme val="minor"/>
      </rPr>
      <t xml:space="preserve">uchitende mkwiji wa </t>
    </r>
    <r>
      <rPr>
        <sz val="11"/>
        <color rgb="FF008000"/>
        <rFont val="Calibri"/>
        <family val="2"/>
        <scheme val="minor"/>
      </rPr>
      <t xml:space="preserve">zahabu </t>
    </r>
    <r>
      <rPr>
        <i/>
        <sz val="11"/>
        <color rgb="FF0000FF"/>
        <rFont val="Calibri"/>
        <family val="2"/>
        <scheme val="minor"/>
      </rPr>
      <t xml:space="preserve">banzi zose banzi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</si>
  <si>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mhindo ili </t>
    </r>
    <r>
      <rPr>
        <sz val="11"/>
        <color rgb="FF008000"/>
        <rFont val="Calibri"/>
        <family val="2"/>
        <scheme val="minor"/>
      </rPr>
      <t xml:space="preserve">na </t>
    </r>
    <r>
      <rPr>
        <b/>
        <sz val="11"/>
        <color rgb="FF800080"/>
        <rFont val="Calibri"/>
        <family val="2"/>
        <scheme val="minor"/>
      </rPr>
      <t xml:space="preserve">utali </t>
    </r>
    <r>
      <rPr>
        <sz val="11"/>
        <color rgb="FF008000"/>
        <rFont val="Calibri"/>
        <family val="2"/>
        <scheme val="minor"/>
      </rPr>
      <t xml:space="preserve">wa </t>
    </r>
    <r>
      <rPr>
        <b/>
        <sz val="11"/>
        <color rgb="FF800080"/>
        <rFont val="Calibri"/>
        <family val="2"/>
        <scheme val="minor"/>
      </rPr>
      <t xml:space="preserve">banzi nne , na uitende mhindo iyo ya zahabu imzunguluke banzi zose banzi zose </t>
    </r>
    <r>
      <rPr>
        <sz val="11"/>
        <color rgb="FF008000"/>
        <rFont val="Calibri"/>
        <family val="2"/>
        <scheme val="minor"/>
      </rPr>
      <t xml:space="preserve">. </t>
    </r>
  </si>
  <si>
    <r>
      <rPr>
        <b/>
        <sz val="11"/>
        <color rgb="FF800080"/>
        <rFont val="Calibri"/>
        <family val="2"/>
        <scheme val="minor"/>
      </rPr>
      <t xml:space="preserve">Maabaho uutende </t>
    </r>
    <r>
      <rPr>
        <sz val="11"/>
        <color rgb="FF008000"/>
        <rFont val="Calibri"/>
        <family val="2"/>
        <scheme val="minor"/>
      </rPr>
      <t xml:space="preserve">mhete nne za zahabu </t>
    </r>
    <r>
      <rPr>
        <b/>
        <sz val="11"/>
        <color rgb="FF800080"/>
        <rFont val="Calibri"/>
        <family val="2"/>
        <scheme val="minor"/>
      </rPr>
      <t xml:space="preserve">kwa ichimu chake , uifunge muna </t>
    </r>
    <r>
      <rPr>
        <sz val="11"/>
        <color rgb="FF008000"/>
        <rFont val="Calibri"/>
        <family val="2"/>
        <scheme val="minor"/>
      </rPr>
      <t xml:space="preserve">zimhembe </t>
    </r>
    <r>
      <rPr>
        <b/>
        <sz val="11"/>
        <color rgb="FF800080"/>
        <rFont val="Calibri"/>
        <family val="2"/>
        <scheme val="minor"/>
      </rPr>
      <t xml:space="preserve">nne , hana </t>
    </r>
    <r>
      <rPr>
        <sz val="11"/>
        <color rgb="FF008000"/>
        <rFont val="Calibri"/>
        <family val="2"/>
        <scheme val="minor"/>
      </rPr>
      <t xml:space="preserve">imigulu yake </t>
    </r>
    <r>
      <rPr>
        <i/>
        <sz val="11"/>
        <color rgb="FF0000FF"/>
        <rFont val="Calibri"/>
        <family val="2"/>
        <scheme val="minor"/>
      </rPr>
      <t xml:space="preserve">mine </t>
    </r>
    <r>
      <rPr>
        <sz val="11"/>
        <color rgb="FF008000"/>
        <rFont val="Calibri"/>
        <family val="2"/>
        <scheme val="minor"/>
      </rPr>
      <t xml:space="preserve">. </t>
    </r>
  </si>
  <si>
    <r>
      <rPr>
        <b/>
        <sz val="11"/>
        <color rgb="FF800080"/>
        <rFont val="Calibri"/>
        <family val="2"/>
        <scheme val="minor"/>
      </rPr>
      <t xml:space="preserve">Na mhete </t>
    </r>
    <r>
      <rPr>
        <sz val="11"/>
        <color rgb="FF008000"/>
        <rFont val="Calibri"/>
        <family val="2"/>
        <scheme val="minor"/>
      </rPr>
      <t xml:space="preserve">zizakuwa habehi na </t>
    </r>
    <r>
      <rPr>
        <b/>
        <sz val="11"/>
        <color rgb="FF800080"/>
        <rFont val="Calibri"/>
        <family val="2"/>
        <scheme val="minor"/>
      </rPr>
      <t xml:space="preserve">mhindo </t>
    </r>
    <r>
      <rPr>
        <sz val="11"/>
        <color rgb="FF008000"/>
        <rFont val="Calibri"/>
        <family val="2"/>
        <scheme val="minor"/>
      </rPr>
      <t xml:space="preserve">ya </t>
    </r>
    <r>
      <rPr>
        <b/>
        <sz val="11"/>
        <color rgb="FF800080"/>
        <rFont val="Calibri"/>
        <family val="2"/>
        <scheme val="minor"/>
      </rPr>
      <t xml:space="preserve">didugila ijo , muladi zimwamhe mhete zondazisang'haniligwe kwinula lupango </t>
    </r>
    <r>
      <rPr>
        <sz val="11"/>
        <color rgb="FF008000"/>
        <rFont val="Calibri"/>
        <family val="2"/>
        <scheme val="minor"/>
      </rPr>
      <t xml:space="preserve">. </t>
    </r>
  </si>
  <si>
    <r>
      <rPr>
        <b/>
        <sz val="11"/>
        <color rgb="FF800080"/>
        <rFont val="Calibri"/>
        <family val="2"/>
        <scheme val="minor"/>
      </rPr>
      <t xml:space="preserve">Maabaho uwatende mhome izo kwa ng'huni za midang'ang'a </t>
    </r>
    <r>
      <rPr>
        <sz val="11"/>
        <color rgb="FF008000"/>
        <rFont val="Calibri"/>
        <family val="2"/>
        <scheme val="minor"/>
      </rPr>
      <t xml:space="preserve">ya </t>
    </r>
    <r>
      <rPr>
        <b/>
        <sz val="11"/>
        <color rgb="FF800080"/>
        <rFont val="Calibri"/>
        <family val="2"/>
        <scheme val="minor"/>
      </rPr>
      <t xml:space="preserve">hela nyingi , </t>
    </r>
    <r>
      <rPr>
        <sz val="11"/>
        <color rgb="FF008000"/>
        <rFont val="Calibri"/>
        <family val="2"/>
        <scheme val="minor"/>
      </rPr>
      <t xml:space="preserve">na </t>
    </r>
    <r>
      <rPr>
        <b/>
        <sz val="11"/>
        <color rgb="FF800080"/>
        <rFont val="Calibri"/>
        <family val="2"/>
        <scheme val="minor"/>
      </rPr>
      <t xml:space="preserve">uhazigubika na </t>
    </r>
    <r>
      <rPr>
        <sz val="11"/>
        <color rgb="FF008000"/>
        <rFont val="Calibri"/>
        <family val="2"/>
        <scheme val="minor"/>
      </rPr>
      <t xml:space="preserve">zahabu , </t>
    </r>
    <r>
      <rPr>
        <b/>
        <sz val="11"/>
        <color rgb="FF800080"/>
        <rFont val="Calibri"/>
        <family val="2"/>
        <scheme val="minor"/>
      </rPr>
      <t xml:space="preserve">na uhasang'hanile kuzipapa lupango luja </t>
    </r>
    <r>
      <rPr>
        <sz val="11"/>
        <color rgb="FF008000"/>
        <rFont val="Calibri"/>
        <family val="2"/>
        <scheme val="minor"/>
      </rPr>
      <t xml:space="preserve">. </t>
    </r>
  </si>
  <si>
    <r>
      <rPr>
        <b/>
        <sz val="11"/>
        <color rgb="FF800080"/>
        <rFont val="Calibri"/>
        <family val="2"/>
        <scheme val="minor"/>
      </rPr>
      <t xml:space="preserve">Maabaho ulutende mahamha yake </t>
    </r>
    <r>
      <rPr>
        <sz val="11"/>
        <color rgb="FF008000"/>
        <rFont val="Calibri"/>
        <family val="2"/>
        <scheme val="minor"/>
      </rPr>
      <t xml:space="preserve">na </t>
    </r>
    <r>
      <rPr>
        <b/>
        <sz val="11"/>
        <color rgb="FF800080"/>
        <rFont val="Calibri"/>
        <family val="2"/>
        <scheme val="minor"/>
      </rPr>
      <t xml:space="preserve">via </t>
    </r>
    <r>
      <rPr>
        <sz val="11"/>
        <color rgb="FF008000"/>
        <rFont val="Calibri"/>
        <family val="2"/>
        <scheme val="minor"/>
      </rPr>
      <t xml:space="preserve">va </t>
    </r>
    <r>
      <rPr>
        <b/>
        <sz val="11"/>
        <color rgb="FF800080"/>
        <rFont val="Calibri"/>
        <family val="2"/>
        <scheme val="minor"/>
      </rPr>
      <t xml:space="preserve">kwasa </t>
    </r>
    <r>
      <rPr>
        <sz val="11"/>
        <color rgb="FF008000"/>
        <rFont val="Calibri"/>
        <family val="2"/>
        <scheme val="minor"/>
      </rPr>
      <t xml:space="preserve">kwa zahabu </t>
    </r>
    <r>
      <rPr>
        <b/>
        <sz val="11"/>
        <color rgb="FF800080"/>
        <rFont val="Calibri"/>
        <family val="2"/>
        <scheme val="minor"/>
      </rPr>
      <t xml:space="preserve">inogile hamwe na mahamha na mahamha yake kwa ichimu cha sadaka </t>
    </r>
    <r>
      <rPr>
        <sz val="11"/>
        <color rgb="FF008000"/>
        <rFont val="Calibri"/>
        <family val="2"/>
        <scheme val="minor"/>
      </rPr>
      <t xml:space="preserve">. </t>
    </r>
  </si>
  <si>
    <r>
      <rPr>
        <b/>
        <sz val="11"/>
        <color rgb="FF800080"/>
        <rFont val="Calibri"/>
        <family val="2"/>
        <scheme val="minor"/>
      </rPr>
      <t xml:space="preserve">Yano ni yayo yonda uyahokele </t>
    </r>
    <r>
      <rPr>
        <sz val="11"/>
        <color rgb="FF008000"/>
        <rFont val="Calibri"/>
        <family val="2"/>
        <scheme val="minor"/>
      </rPr>
      <t xml:space="preserve">kulawa kumwawo , zahabu na hela na shaba </t>
    </r>
    <r>
      <rPr>
        <i/>
        <sz val="11"/>
        <color rgb="FF0000FF"/>
        <rFont val="Calibri"/>
        <family val="2"/>
        <scheme val="minor"/>
      </rPr>
      <t xml:space="preserve">, </t>
    </r>
  </si>
  <si>
    <r>
      <rPr>
        <b/>
        <sz val="11"/>
        <color rgb="FF800080"/>
        <rFont val="Calibri"/>
        <family val="2"/>
        <scheme val="minor"/>
      </rPr>
      <t xml:space="preserve">Weye kwizakwika vigate vino va ukalangama </t>
    </r>
    <r>
      <rPr>
        <sz val="11"/>
        <color rgb="FF008000"/>
        <rFont val="Calibri"/>
        <family val="2"/>
        <scheme val="minor"/>
      </rPr>
      <t xml:space="preserve">haulongozi hangu </t>
    </r>
    <r>
      <rPr>
        <i/>
        <sz val="11"/>
        <color rgb="FF0000FF"/>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</si>
  <si>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chinhu </t>
    </r>
    <r>
      <rPr>
        <sz val="11"/>
        <color rgb="FF008000"/>
        <rFont val="Calibri"/>
        <family val="2"/>
        <scheme val="minor"/>
      </rPr>
      <t xml:space="preserve">cha </t>
    </r>
    <r>
      <rPr>
        <i/>
        <sz val="11"/>
        <color rgb="FF0000FF"/>
        <rFont val="Calibri"/>
        <family val="2"/>
        <scheme val="minor"/>
      </rPr>
      <t xml:space="preserve">kwikila </t>
    </r>
    <r>
      <rPr>
        <sz val="11"/>
        <color rgb="FF008000"/>
        <rFont val="Calibri"/>
        <family val="2"/>
        <scheme val="minor"/>
      </rPr>
      <t xml:space="preserve">chitasa </t>
    </r>
    <r>
      <rPr>
        <b/>
        <sz val="11"/>
        <color rgb="FF800080"/>
        <rFont val="Calibri"/>
        <family val="2"/>
        <scheme val="minor"/>
      </rPr>
      <t xml:space="preserve">cha </t>
    </r>
    <r>
      <rPr>
        <sz val="11"/>
        <color rgb="FF008000"/>
        <rFont val="Calibri"/>
        <family val="2"/>
        <scheme val="minor"/>
      </rPr>
      <t xml:space="preserve">zahabu </t>
    </r>
    <r>
      <rPr>
        <b/>
        <sz val="11"/>
        <color rgb="FF800080"/>
        <rFont val="Calibri"/>
        <family val="2"/>
        <scheme val="minor"/>
      </rPr>
      <t xml:space="preserve">inogile chiwe fana viya nhungo yake na mhome yake </t>
    </r>
    <r>
      <rPr>
        <sz val="11"/>
        <color rgb="FF008000"/>
        <rFont val="Calibri"/>
        <family val="2"/>
        <scheme val="minor"/>
      </rPr>
      <t xml:space="preserve">, </t>
    </r>
    <r>
      <rPr>
        <strike/>
        <sz val="11"/>
        <color rgb="FFFF0000"/>
        <rFont val="Calibri"/>
        <family val="2"/>
        <scheme val="minor"/>
      </rPr>
      <t xml:space="preserve">kalilo jake </t>
    </r>
    <r>
      <rPr>
        <sz val="11"/>
        <color rgb="FF008000"/>
        <rFont val="Calibri"/>
        <family val="2"/>
        <scheme val="minor"/>
      </rPr>
      <t xml:space="preserve">na </t>
    </r>
    <r>
      <rPr>
        <b/>
        <sz val="11"/>
        <color rgb="FF800080"/>
        <rFont val="Calibri"/>
        <family val="2"/>
        <scheme val="minor"/>
      </rPr>
      <t xml:space="preserve">mahamha yake yawe fana maluwa ya maluwa , matombo </t>
    </r>
    <r>
      <rPr>
        <sz val="11"/>
        <color rgb="FF008000"/>
        <rFont val="Calibri"/>
        <family val="2"/>
        <scheme val="minor"/>
      </rPr>
      <t xml:space="preserve">yake na maluwa yake </t>
    </r>
    <r>
      <rPr>
        <b/>
        <sz val="11"/>
        <color rgb="FF800080"/>
        <rFont val="Calibri"/>
        <family val="2"/>
        <scheme val="minor"/>
      </rPr>
      <t xml:space="preserve">viwe fana viya maluwa yamwe </t>
    </r>
    <r>
      <rPr>
        <sz val="11"/>
        <color rgb="FF008000"/>
        <rFont val="Calibri"/>
        <family val="2"/>
        <scheme val="minor"/>
      </rPr>
      <t xml:space="preserve">. </t>
    </r>
  </si>
  <si>
    <r>
      <rPr>
        <b/>
        <sz val="11"/>
        <color rgb="FF800080"/>
        <rFont val="Calibri"/>
        <family val="2"/>
        <scheme val="minor"/>
      </rPr>
      <t xml:space="preserve">Sambi matambi </t>
    </r>
    <r>
      <rPr>
        <sz val="11"/>
        <color rgb="FF008000"/>
        <rFont val="Calibri"/>
        <family val="2"/>
        <scheme val="minor"/>
      </rPr>
      <t xml:space="preserve">sita </t>
    </r>
    <r>
      <rPr>
        <b/>
        <sz val="11"/>
        <color rgb="FF800080"/>
        <rFont val="Calibri"/>
        <family val="2"/>
        <scheme val="minor"/>
      </rPr>
      <t xml:space="preserve">yezakuwa uko kulawa hanhu ha kwikila chitasa na </t>
    </r>
    <r>
      <rPr>
        <sz val="11"/>
        <color rgb="FF008000"/>
        <rFont val="Calibri"/>
        <family val="2"/>
        <scheme val="minor"/>
      </rPr>
      <t xml:space="preserve">matambi matatu ubanzi umwe na matambi matatu ubanzi umwenga . </t>
    </r>
  </si>
  <si>
    <r>
      <rPr>
        <b/>
        <sz val="11"/>
        <color rgb="FF800080"/>
        <rFont val="Calibri"/>
        <family val="2"/>
        <scheme val="minor"/>
      </rPr>
      <t xml:space="preserve">Chila hanhu hezakuwa na </t>
    </r>
    <r>
      <rPr>
        <sz val="11"/>
        <color rgb="FF008000"/>
        <rFont val="Calibri"/>
        <family val="2"/>
        <scheme val="minor"/>
      </rPr>
      <t xml:space="preserve">nhungo nhatu </t>
    </r>
    <r>
      <rPr>
        <b/>
        <sz val="11"/>
        <color rgb="FF800080"/>
        <rFont val="Calibri"/>
        <family val="2"/>
        <scheme val="minor"/>
      </rPr>
      <t xml:space="preserve">za nhungo za maluwa ya midang'ang'a , </t>
    </r>
    <r>
      <rPr>
        <sz val="11"/>
        <color rgb="FF008000"/>
        <rFont val="Calibri"/>
        <family val="2"/>
        <scheme val="minor"/>
      </rPr>
      <t xml:space="preserve">na maluwa </t>
    </r>
    <r>
      <rPr>
        <b/>
        <sz val="11"/>
        <color rgb="FF800080"/>
        <rFont val="Calibri"/>
        <family val="2"/>
        <scheme val="minor"/>
      </rPr>
      <t xml:space="preserve">yake yezakuwa ivo ivo kwa chila tambi dimwenga na nhungo nhatu za nhungo zimwenga . Iviya viya vitambi vose sita voviwoneka </t>
    </r>
    <r>
      <rPr>
        <sz val="11"/>
        <color rgb="FF008000"/>
        <rFont val="Calibri"/>
        <family val="2"/>
        <scheme val="minor"/>
      </rPr>
      <t xml:space="preserve">muna </t>
    </r>
    <r>
      <rPr>
        <b/>
        <sz val="11"/>
        <color rgb="FF800080"/>
        <rFont val="Calibri"/>
        <family val="2"/>
        <scheme val="minor"/>
      </rPr>
      <t xml:space="preserve">ichingolobweda cha chitasa vochikwaka </t>
    </r>
    <r>
      <rPr>
        <sz val="11"/>
        <color rgb="FF008000"/>
        <rFont val="Calibri"/>
        <family val="2"/>
        <scheme val="minor"/>
      </rPr>
      <t xml:space="preserve">. </t>
    </r>
    <r>
      <rPr>
        <strike/>
        <sz val="11"/>
        <color rgb="FFFF0000"/>
        <rFont val="Calibri"/>
        <family val="2"/>
        <scheme val="minor"/>
      </rPr>
      <t xml:space="preserve">Matambi yose sita yawe fana ivo . </t>
    </r>
  </si>
  <si>
    <r>
      <rPr>
        <b/>
        <sz val="11"/>
        <color rgb="FF800080"/>
        <rFont val="Calibri"/>
        <family val="2"/>
        <scheme val="minor"/>
      </rPr>
      <t xml:space="preserve">Mchanyha ya ichingolobweda icho kukala </t>
    </r>
    <r>
      <rPr>
        <sz val="11"/>
        <color rgb="FF008000"/>
        <rFont val="Calibri"/>
        <family val="2"/>
        <scheme val="minor"/>
      </rPr>
      <t xml:space="preserve">na </t>
    </r>
    <r>
      <rPr>
        <b/>
        <sz val="11"/>
        <color rgb="FF800080"/>
        <rFont val="Calibri"/>
        <family val="2"/>
        <scheme val="minor"/>
      </rPr>
      <t xml:space="preserve">mahamha mane , yalingile </t>
    </r>
    <r>
      <rPr>
        <sz val="11"/>
        <color rgb="FF008000"/>
        <rFont val="Calibri"/>
        <family val="2"/>
        <scheme val="minor"/>
      </rPr>
      <t xml:space="preserve">fana maluwa </t>
    </r>
    <r>
      <rPr>
        <b/>
        <sz val="11"/>
        <color rgb="FF800080"/>
        <rFont val="Calibri"/>
        <family val="2"/>
        <scheme val="minor"/>
      </rPr>
      <t xml:space="preserve">ya maluwa ya lili </t>
    </r>
    <r>
      <rPr>
        <sz val="11"/>
        <color rgb="FF008000"/>
        <rFont val="Calibri"/>
        <family val="2"/>
        <scheme val="minor"/>
      </rPr>
      <t xml:space="preserve">na </t>
    </r>
    <r>
      <rPr>
        <b/>
        <sz val="11"/>
        <color rgb="FF800080"/>
        <rFont val="Calibri"/>
        <family val="2"/>
        <scheme val="minor"/>
      </rPr>
      <t xml:space="preserve">matuka na </t>
    </r>
    <r>
      <rPr>
        <sz val="11"/>
        <color rgb="FF008000"/>
        <rFont val="Calibri"/>
        <family val="2"/>
        <scheme val="minor"/>
      </rPr>
      <t xml:space="preserve">maluwa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</si>
  <si>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Molondeka kuwa na matambi sita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t>
    </r>
    <r>
      <rPr>
        <i/>
        <sz val="11"/>
        <color rgb="FF0000FF"/>
        <rFont val="Calibri"/>
        <family val="2"/>
        <scheme val="minor"/>
      </rPr>
      <t xml:space="preserve">imwe izakuwa </t>
    </r>
    <r>
      <rPr>
        <sz val="11"/>
        <color rgb="FF008000"/>
        <rFont val="Calibri"/>
        <family val="2"/>
        <scheme val="minor"/>
      </rPr>
      <t xml:space="preserve">hasi </t>
    </r>
    <r>
      <rPr>
        <b/>
        <sz val="11"/>
        <color rgb="FF800080"/>
        <rFont val="Calibri"/>
        <family val="2"/>
        <scheme val="minor"/>
      </rPr>
      <t xml:space="preserve">ya mbiki wa mwanduso , imwenga izakuwa hasi ya mbiki wekaidi </t>
    </r>
    <r>
      <rPr>
        <sz val="11"/>
        <color rgb="FF008000"/>
        <rFont val="Calibri"/>
        <family val="2"/>
        <scheme val="minor"/>
      </rPr>
      <t xml:space="preserve">na </t>
    </r>
    <r>
      <rPr>
        <b/>
        <sz val="11"/>
        <color rgb="FF800080"/>
        <rFont val="Calibri"/>
        <family val="2"/>
        <scheme val="minor"/>
      </rPr>
      <t xml:space="preserve">imwenga izakuwa hasi ya mbiki wekaidi na imwenga izakuwa hasi ya mbiki wekatatu </t>
    </r>
    <r>
      <rPr>
        <sz val="11"/>
        <color rgb="FF008000"/>
        <rFont val="Calibri"/>
        <family val="2"/>
        <scheme val="minor"/>
      </rPr>
      <t xml:space="preserve">. </t>
    </r>
  </si>
  <si>
    <r>
      <rPr>
        <b/>
        <sz val="11"/>
        <color rgb="FF800080"/>
        <rFont val="Calibri"/>
        <family val="2"/>
        <scheme val="minor"/>
      </rPr>
      <t xml:space="preserve">Chila matambi </t>
    </r>
    <r>
      <rPr>
        <sz val="11"/>
        <color rgb="FF008000"/>
        <rFont val="Calibri"/>
        <family val="2"/>
        <scheme val="minor"/>
      </rPr>
      <t xml:space="preserve">na matambi </t>
    </r>
    <r>
      <rPr>
        <b/>
        <sz val="11"/>
        <color rgb="FF800080"/>
        <rFont val="Calibri"/>
        <family val="2"/>
        <scheme val="minor"/>
      </rPr>
      <t xml:space="preserve">vizalondeka viwe fana viya </t>
    </r>
    <r>
      <rPr>
        <sz val="11"/>
        <color rgb="FF008000"/>
        <rFont val="Calibri"/>
        <family val="2"/>
        <scheme val="minor"/>
      </rPr>
      <t xml:space="preserve">chinhu </t>
    </r>
    <r>
      <rPr>
        <b/>
        <sz val="11"/>
        <color rgb="FF800080"/>
        <rFont val="Calibri"/>
        <family val="2"/>
        <scheme val="minor"/>
      </rPr>
      <t xml:space="preserve">chiya cha kwikila chitasa na kuchigubikigwa na zahabu inogile </t>
    </r>
    <r>
      <rPr>
        <sz val="11"/>
        <color rgb="FF008000"/>
        <rFont val="Calibri"/>
        <family val="2"/>
        <scheme val="minor"/>
      </rPr>
      <t xml:space="preserve">. </t>
    </r>
    <r>
      <rPr>
        <strike/>
        <sz val="11"/>
        <color rgb="FFFF0000"/>
        <rFont val="Calibri"/>
        <family val="2"/>
        <scheme val="minor"/>
      </rPr>
      <t xml:space="preserve">Chinala icho chose chizahondigwa kwa zahabu yelile . </t>
    </r>
  </si>
  <si>
    <r>
      <rPr>
        <b/>
        <sz val="11"/>
        <color rgb="FF800080"/>
        <rFont val="Calibri"/>
        <family val="2"/>
        <scheme val="minor"/>
      </rPr>
      <t xml:space="preserve">Maabaho utende vinhu saba va kwikila </t>
    </r>
    <r>
      <rPr>
        <sz val="11"/>
        <color rgb="FF008000"/>
        <rFont val="Calibri"/>
        <family val="2"/>
        <scheme val="minor"/>
      </rPr>
      <t xml:space="preserve">vitasa </t>
    </r>
    <r>
      <rPr>
        <strike/>
        <sz val="11"/>
        <color rgb="FFFF0000"/>
        <rFont val="Calibri"/>
        <family val="2"/>
        <scheme val="minor"/>
      </rPr>
      <t xml:space="preserve">saba kwa ichimu cha chinala icho </t>
    </r>
    <r>
      <rPr>
        <sz val="11"/>
        <color rgb="FF008000"/>
        <rFont val="Calibri"/>
        <family val="2"/>
        <scheme val="minor"/>
      </rPr>
      <t xml:space="preserve">na </t>
    </r>
    <r>
      <rPr>
        <b/>
        <sz val="11"/>
        <color rgb="FF800080"/>
        <rFont val="Calibri"/>
        <family val="2"/>
        <scheme val="minor"/>
      </rPr>
      <t xml:space="preserve">kuviika hana ichingolobweda </t>
    </r>
    <r>
      <rPr>
        <sz val="11"/>
        <color rgb="FF008000"/>
        <rFont val="Calibri"/>
        <family val="2"/>
        <scheme val="minor"/>
      </rPr>
      <t xml:space="preserve">muladi </t>
    </r>
    <r>
      <rPr>
        <b/>
        <sz val="11"/>
        <color rgb="FF800080"/>
        <rFont val="Calibri"/>
        <family val="2"/>
        <scheme val="minor"/>
      </rPr>
      <t xml:space="preserve">vizimwemwesele haulongozi ha ichingolobweda </t>
    </r>
    <r>
      <rPr>
        <sz val="11"/>
        <color rgb="FF008000"/>
        <rFont val="Calibri"/>
        <family val="2"/>
        <scheme val="minor"/>
      </rPr>
      <t xml:space="preserve">. </t>
    </r>
  </si>
  <si>
    <r>
      <rPr>
        <b/>
        <sz val="11"/>
        <color rgb="FF800080"/>
        <rFont val="Calibri"/>
        <family val="2"/>
        <scheme val="minor"/>
      </rPr>
      <t xml:space="preserve">Na vihande va kulongozela </t>
    </r>
    <r>
      <rPr>
        <sz val="11"/>
        <color rgb="FF008000"/>
        <rFont val="Calibri"/>
        <family val="2"/>
        <scheme val="minor"/>
      </rPr>
      <t xml:space="preserve">na </t>
    </r>
    <r>
      <rPr>
        <b/>
        <sz val="11"/>
        <color rgb="FF800080"/>
        <rFont val="Calibri"/>
        <family val="2"/>
        <scheme val="minor"/>
      </rPr>
      <t xml:space="preserve">vihande va kwasa mahamha na mahamha , vose vizakuwa va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</si>
  <si>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Lusita lwa sanduku dimwe da zahabu inogile ni sanduku dimwe da hela nyingi ng'hani , muladi kuutenda chitasa icho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vake </t>
    </r>
    <r>
      <rPr>
        <strike/>
        <sz val="11"/>
        <color rgb="FFFF0000"/>
        <rFont val="Calibri"/>
        <family val="2"/>
        <scheme val="minor"/>
      </rPr>
      <t xml:space="preserve">vose </t>
    </r>
    <r>
      <rPr>
        <sz val="11"/>
        <color rgb="FF008000"/>
        <rFont val="Calibri"/>
        <family val="2"/>
        <scheme val="minor"/>
      </rPr>
      <t xml:space="preserve">. </t>
    </r>
  </si>
  <si>
    <r>
      <rPr>
        <b/>
        <sz val="11"/>
        <color rgb="FF800080"/>
        <rFont val="Calibri"/>
        <family val="2"/>
        <scheme val="minor"/>
      </rPr>
      <t xml:space="preserve">viwalo va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langi ya zambalau na </t>
    </r>
    <r>
      <rPr>
        <strike/>
        <sz val="11"/>
        <color rgb="FFFF0000"/>
        <rFont val="Calibri"/>
        <family val="2"/>
        <scheme val="minor"/>
      </rPr>
      <t xml:space="preserve">langi </t>
    </r>
    <r>
      <rPr>
        <sz val="11"/>
        <color rgb="FF008000"/>
        <rFont val="Calibri"/>
        <family val="2"/>
        <scheme val="minor"/>
      </rPr>
      <t xml:space="preserve">ndung'hu na </t>
    </r>
    <r>
      <rPr>
        <i/>
        <sz val="11"/>
        <color rgb="FF0000FF"/>
        <rFont val="Calibri"/>
        <family val="2"/>
        <scheme val="minor"/>
      </rPr>
      <t xml:space="preserve">chitani inogile na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luti </t>
    </r>
    <r>
      <rPr>
        <i/>
        <sz val="11"/>
        <color rgb="FF0000FF"/>
        <rFont val="Calibri"/>
        <family val="2"/>
        <scheme val="minor"/>
      </rPr>
      <t xml:space="preserve">, </t>
    </r>
  </si>
  <si>
    <r>
      <rPr>
        <b/>
        <sz val="11"/>
        <color rgb="FF800080"/>
        <rFont val="Calibri"/>
        <family val="2"/>
        <scheme val="minor"/>
      </rPr>
      <t xml:space="preserve">Mwolondeka kuzenga vinhu ivo kwa kusondelela simwe diya donikulaguse kuna ulugongo </t>
    </r>
    <r>
      <rPr>
        <sz val="11"/>
        <color rgb="FF008000"/>
        <rFont val="Calibri"/>
        <family val="2"/>
        <scheme val="minor"/>
      </rPr>
      <t xml:space="preserve">. </t>
    </r>
  </si>
  <si>
    <r>
      <rPr>
        <i/>
        <sz val="11"/>
        <color rgb="FF0000FF"/>
        <rFont val="Calibri"/>
        <family val="2"/>
        <scheme val="minor"/>
      </rPr>
      <t xml:space="preserve">Na mbende za ng'hondolo zelu zelu </t>
    </r>
    <r>
      <rPr>
        <sz val="11"/>
        <color rgb="FF008000"/>
        <rFont val="Calibri"/>
        <family val="2"/>
        <scheme val="minor"/>
      </rPr>
      <t xml:space="preserve">na mbende za </t>
    </r>
    <r>
      <rPr>
        <b/>
        <sz val="11"/>
        <color rgb="FF800080"/>
        <rFont val="Calibri"/>
        <family val="2"/>
        <scheme val="minor"/>
      </rPr>
      <t xml:space="preserve">midang'ang'a </t>
    </r>
    <r>
      <rPr>
        <sz val="11"/>
        <color rgb="FF008000"/>
        <rFont val="Calibri"/>
        <family val="2"/>
        <scheme val="minor"/>
      </rPr>
      <t xml:space="preserve">na mbende za </t>
    </r>
    <r>
      <rPr>
        <b/>
        <sz val="11"/>
        <color rgb="FF800080"/>
        <rFont val="Calibri"/>
        <family val="2"/>
        <scheme val="minor"/>
      </rPr>
      <t xml:space="preserve">midang'ang'a za midang'ang'a </t>
    </r>
    <r>
      <rPr>
        <sz val="11"/>
        <color rgb="FF008000"/>
        <rFont val="Calibri"/>
        <family val="2"/>
        <scheme val="minor"/>
      </rPr>
      <t xml:space="preserve">, </t>
    </r>
  </si>
  <si>
    <r>
      <rPr>
        <i/>
        <sz val="11"/>
        <color rgb="FF0000FF"/>
        <rFont val="Calibri"/>
        <family val="2"/>
        <scheme val="minor"/>
      </rPr>
      <t xml:space="preserve">Mavuta ya mizaituni kwa ichimu cha vitasa vawo , </t>
    </r>
    <r>
      <rPr>
        <sz val="11"/>
        <color rgb="FF008000"/>
        <rFont val="Calibri"/>
        <family val="2"/>
        <scheme val="minor"/>
      </rPr>
      <t xml:space="preserve">na </t>
    </r>
    <r>
      <rPr>
        <i/>
        <sz val="11"/>
        <color rgb="FF0000FF"/>
        <rFont val="Calibri"/>
        <family val="2"/>
        <scheme val="minor"/>
      </rPr>
      <t xml:space="preserve">makumvi ya </t>
    </r>
    <r>
      <rPr>
        <sz val="11"/>
        <color rgb="FF008000"/>
        <rFont val="Calibri"/>
        <family val="2"/>
        <scheme val="minor"/>
      </rPr>
      <t xml:space="preserve">mavuta ya </t>
    </r>
    <r>
      <rPr>
        <b/>
        <sz val="11"/>
        <color rgb="FF800080"/>
        <rFont val="Calibri"/>
        <family val="2"/>
        <scheme val="minor"/>
      </rPr>
      <t xml:space="preserve">kunung'hila </t>
    </r>
    <r>
      <rPr>
        <sz val="11"/>
        <color rgb="FF008000"/>
        <rFont val="Calibri"/>
        <family val="2"/>
        <scheme val="minor"/>
      </rPr>
      <t xml:space="preserve">na ubani </t>
    </r>
    <r>
      <rPr>
        <i/>
        <sz val="11"/>
        <color rgb="FF0000FF"/>
        <rFont val="Calibri"/>
        <family val="2"/>
        <scheme val="minor"/>
      </rPr>
      <t xml:space="preserve">wa kunung'hila mavuta ya kunung'hila </t>
    </r>
    <r>
      <rPr>
        <sz val="11"/>
        <color rgb="FF008000"/>
        <rFont val="Calibri"/>
        <family val="2"/>
        <scheme val="minor"/>
      </rPr>
      <t xml:space="preserve">, </t>
    </r>
  </si>
  <si>
    <r>
      <rPr>
        <sz val="11"/>
        <color rgb="FF008000"/>
        <rFont val="Calibri"/>
        <family val="2"/>
        <scheme val="minor"/>
      </rPr>
      <t xml:space="preserve">na mabwe </t>
    </r>
    <r>
      <rPr>
        <b/>
        <sz val="11"/>
        <color rgb="FF800080"/>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hela nyingi ng'hani yoitangigwa shohamu </t>
    </r>
    <r>
      <rPr>
        <sz val="11"/>
        <color rgb="FF008000"/>
        <rFont val="Calibri"/>
        <family val="2"/>
        <scheme val="minor"/>
      </rPr>
      <t xml:space="preserve">na mabwe </t>
    </r>
    <r>
      <rPr>
        <strike/>
        <sz val="11"/>
        <color rgb="FFFF0000"/>
        <rFont val="Calibri"/>
        <family val="2"/>
        <scheme val="minor"/>
      </rPr>
      <t xml:space="preserve">yokwaka </t>
    </r>
    <r>
      <rPr>
        <sz val="11"/>
        <color rgb="FF008000"/>
        <rFont val="Calibri"/>
        <family val="2"/>
        <scheme val="minor"/>
      </rPr>
      <t xml:space="preserve">yamwenga </t>
    </r>
    <r>
      <rPr>
        <b/>
        <sz val="11"/>
        <color rgb="FF800080"/>
        <rFont val="Calibri"/>
        <family val="2"/>
        <scheme val="minor"/>
      </rPr>
      <t xml:space="preserve">ya hela nyingi ng'hani ya kwika muna ichigudi </t>
    </r>
    <r>
      <rPr>
        <sz val="11"/>
        <color rgb="FF008000"/>
        <rFont val="Calibri"/>
        <family val="2"/>
        <scheme val="minor"/>
      </rPr>
      <t xml:space="preserve">na </t>
    </r>
    <r>
      <rPr>
        <b/>
        <sz val="11"/>
        <color rgb="FF800080"/>
        <rFont val="Calibri"/>
        <family val="2"/>
        <scheme val="minor"/>
      </rPr>
      <t xml:space="preserve">muna imhambaga </t>
    </r>
    <r>
      <rPr>
        <sz val="11"/>
        <color rgb="FF008000"/>
        <rFont val="Calibri"/>
        <family val="2"/>
        <scheme val="minor"/>
      </rPr>
      <t xml:space="preserve">. </t>
    </r>
  </si>
  <si>
    <r>
      <rPr>
        <b/>
        <sz val="11"/>
        <color rgb="FF800080"/>
        <rFont val="Calibri"/>
        <family val="2"/>
        <scheme val="minor"/>
      </rPr>
      <t xml:space="preserve">" Uwalagilize wanitendele </t>
    </r>
    <r>
      <rPr>
        <sz val="11"/>
        <color rgb="FF008000"/>
        <rFont val="Calibri"/>
        <family val="2"/>
        <scheme val="minor"/>
      </rPr>
      <t xml:space="preserve">hanhu helile </t>
    </r>
    <r>
      <rPr>
        <b/>
        <sz val="11"/>
        <color rgb="FF800080"/>
        <rFont val="Calibri"/>
        <family val="2"/>
        <scheme val="minor"/>
      </rPr>
      <t xml:space="preserve">hanhu ha Mulungu </t>
    </r>
    <r>
      <rPr>
        <sz val="11"/>
        <color rgb="FF008000"/>
        <rFont val="Calibri"/>
        <family val="2"/>
        <scheme val="minor"/>
      </rPr>
      <t xml:space="preserve">muladi </t>
    </r>
    <r>
      <rPr>
        <b/>
        <sz val="11"/>
        <color rgb="FF800080"/>
        <rFont val="Calibri"/>
        <family val="2"/>
        <scheme val="minor"/>
      </rPr>
      <t xml:space="preserve">nikale </t>
    </r>
    <r>
      <rPr>
        <sz val="11"/>
        <color rgb="FF008000"/>
        <rFont val="Calibri"/>
        <family val="2"/>
        <scheme val="minor"/>
      </rPr>
      <t xml:space="preserve">hamwe nawo . </t>
    </r>
  </si>
  <si>
    <r>
      <rPr>
        <b/>
        <sz val="11"/>
        <color rgb="FF800080"/>
        <rFont val="Calibri"/>
        <family val="2"/>
        <scheme val="minor"/>
      </rPr>
      <t xml:space="preserve">Maabaho utende zewe dino </t>
    </r>
    <r>
      <rPr>
        <sz val="11"/>
        <color rgb="FF008000"/>
        <rFont val="Calibri"/>
        <family val="2"/>
        <scheme val="minor"/>
      </rPr>
      <t xml:space="preserve">na vinhu </t>
    </r>
    <r>
      <rPr>
        <i/>
        <sz val="11"/>
        <color rgb="FF0000FF"/>
        <rFont val="Calibri"/>
        <family val="2"/>
        <scheme val="minor"/>
      </rPr>
      <t xml:space="preserve">vose </t>
    </r>
    <r>
      <rPr>
        <sz val="11"/>
        <color rgb="FF008000"/>
        <rFont val="Calibri"/>
        <family val="2"/>
        <scheme val="minor"/>
      </rPr>
      <t xml:space="preserve">vake </t>
    </r>
    <r>
      <rPr>
        <b/>
        <sz val="11"/>
        <color rgb="FF800080"/>
        <rFont val="Calibri"/>
        <family val="2"/>
        <scheme val="minor"/>
      </rPr>
      <t xml:space="preserve">fana </t>
    </r>
    <r>
      <rPr>
        <sz val="11"/>
        <color rgb="FF008000"/>
        <rFont val="Calibri"/>
        <family val="2"/>
        <scheme val="minor"/>
      </rPr>
      <t xml:space="preserve">viya </t>
    </r>
    <r>
      <rPr>
        <b/>
        <sz val="11"/>
        <color rgb="FF800080"/>
        <rFont val="Calibri"/>
        <family val="2"/>
        <scheme val="minor"/>
      </rPr>
      <t xml:space="preserve">vinikulaguse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</si>
  <si>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zewe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kwa </t>
    </r>
    <r>
      <rPr>
        <b/>
        <sz val="11"/>
        <color rgb="FF800080"/>
        <rFont val="Calibri"/>
        <family val="2"/>
        <scheme val="minor"/>
      </rPr>
      <t xml:space="preserve">kusang'hanila viwalo </t>
    </r>
    <r>
      <rPr>
        <sz val="11"/>
        <color rgb="FF008000"/>
        <rFont val="Calibri"/>
        <family val="2"/>
        <scheme val="minor"/>
      </rPr>
      <t xml:space="preserve">longo </t>
    </r>
    <r>
      <rPr>
        <b/>
        <sz val="11"/>
        <color rgb="FF800080"/>
        <rFont val="Calibri"/>
        <family val="2"/>
        <scheme val="minor"/>
      </rPr>
      <t xml:space="preserve">va chitani vovitendigwe </t>
    </r>
    <r>
      <rPr>
        <sz val="11"/>
        <color rgb="FF008000"/>
        <rFont val="Calibri"/>
        <family val="2"/>
        <scheme val="minor"/>
      </rPr>
      <t xml:space="preserve">kwa </t>
    </r>
    <r>
      <rPr>
        <strike/>
        <sz val="11"/>
        <color rgb="FFFF0000"/>
        <rFont val="Calibri"/>
        <family val="2"/>
        <scheme val="minor"/>
      </rPr>
      <t xml:space="preserve">nyuzi za </t>
    </r>
    <r>
      <rPr>
        <sz val="11"/>
        <color rgb="FF008000"/>
        <rFont val="Calibri"/>
        <family val="2"/>
        <scheme val="minor"/>
      </rPr>
      <t xml:space="preserve">langi ya </t>
    </r>
    <r>
      <rPr>
        <strike/>
        <sz val="11"/>
        <color rgb="FFFF0000"/>
        <rFont val="Calibri"/>
        <family val="2"/>
        <scheme val="minor"/>
      </rPr>
      <t xml:space="preserve">buluu na za </t>
    </r>
    <r>
      <rPr>
        <sz val="11"/>
        <color rgb="FF008000"/>
        <rFont val="Calibri"/>
        <family val="2"/>
        <scheme val="minor"/>
      </rPr>
      <t xml:space="preserve">zambalau na </t>
    </r>
    <r>
      <rPr>
        <i/>
        <sz val="11"/>
        <color rgb="FF0000FF"/>
        <rFont val="Calibri"/>
        <family val="2"/>
        <scheme val="minor"/>
      </rPr>
      <t xml:space="preserve">langi ya zambalau na langi ya zambalau na langi ya </t>
    </r>
    <r>
      <rPr>
        <sz val="11"/>
        <color rgb="FF008000"/>
        <rFont val="Calibri"/>
        <family val="2"/>
        <scheme val="minor"/>
      </rPr>
      <t xml:space="preserve">ndung'hu . </t>
    </r>
    <r>
      <rPr>
        <b/>
        <sz val="11"/>
        <color rgb="FF800080"/>
        <rFont val="Calibri"/>
        <family val="2"/>
        <scheme val="minor"/>
      </rPr>
      <t xml:space="preserve">Na mfundiza yeli </t>
    </r>
    <r>
      <rPr>
        <sz val="11"/>
        <color rgb="FF008000"/>
        <rFont val="Calibri"/>
        <family val="2"/>
        <scheme val="minor"/>
      </rPr>
      <t xml:space="preserve">na </t>
    </r>
    <r>
      <rPr>
        <b/>
        <sz val="11"/>
        <color rgb="FF800080"/>
        <rFont val="Calibri"/>
        <family val="2"/>
        <scheme val="minor"/>
      </rPr>
      <t xml:space="preserve">ubala kezachikalila vitambala vitangigwe " ketani " muna ivihanga ivo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</si>
  <si>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vihande </t>
    </r>
    <r>
      <rPr>
        <sz val="11"/>
        <color rgb="FF008000"/>
        <rFont val="Calibri"/>
        <family val="2"/>
        <scheme val="minor"/>
      </rPr>
      <t xml:space="preserve">malongo matano </t>
    </r>
    <r>
      <rPr>
        <b/>
        <sz val="11"/>
        <color rgb="FF800080"/>
        <rFont val="Calibri"/>
        <family val="2"/>
        <scheme val="minor"/>
      </rPr>
      <t xml:space="preserve">muna imhindo </t>
    </r>
    <r>
      <rPr>
        <sz val="11"/>
        <color rgb="FF008000"/>
        <rFont val="Calibri"/>
        <family val="2"/>
        <scheme val="minor"/>
      </rPr>
      <t xml:space="preserve">ya panzia </t>
    </r>
    <r>
      <rPr>
        <b/>
        <sz val="11"/>
        <color rgb="FF800080"/>
        <rFont val="Calibri"/>
        <family val="2"/>
        <scheme val="minor"/>
      </rPr>
      <t xml:space="preserve">dimwe na iviya muna imhindo </t>
    </r>
    <r>
      <rPr>
        <sz val="11"/>
        <color rgb="FF008000"/>
        <rFont val="Calibri"/>
        <family val="2"/>
        <scheme val="minor"/>
      </rPr>
      <t xml:space="preserve">ya panzia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</si>
  <si>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Maabaho utende vihande </t>
    </r>
    <r>
      <rPr>
        <sz val="11"/>
        <color rgb="FF008000"/>
        <rFont val="Calibri"/>
        <family val="2"/>
        <scheme val="minor"/>
      </rPr>
      <t xml:space="preserve">malongo matano va shaba </t>
    </r>
    <r>
      <rPr>
        <b/>
        <sz val="11"/>
        <color rgb="FF800080"/>
        <rFont val="Calibri"/>
        <family val="2"/>
        <scheme val="minor"/>
      </rPr>
      <t xml:space="preserve">, uvabike </t>
    </r>
    <r>
      <rPr>
        <sz val="11"/>
        <color rgb="FF008000"/>
        <rFont val="Calibri"/>
        <family val="2"/>
        <scheme val="minor"/>
      </rPr>
      <t xml:space="preserve">muna </t>
    </r>
    <r>
      <rPr>
        <b/>
        <sz val="11"/>
        <color rgb="FF800080"/>
        <rFont val="Calibri"/>
        <family val="2"/>
        <scheme val="minor"/>
      </rPr>
      <t xml:space="preserve">ivigudi </t>
    </r>
    <r>
      <rPr>
        <sz val="11"/>
        <color rgb="FF008000"/>
        <rFont val="Calibri"/>
        <family val="2"/>
        <scheme val="minor"/>
      </rPr>
      <t xml:space="preserve">viya </t>
    </r>
    <r>
      <rPr>
        <strike/>
        <sz val="11"/>
        <color rgb="FFFF0000"/>
        <rFont val="Calibri"/>
        <family val="2"/>
        <scheme val="minor"/>
      </rPr>
      <t xml:space="preserve">malongo matano </t>
    </r>
    <r>
      <rPr>
        <sz val="11"/>
        <color rgb="FF008000"/>
        <rFont val="Calibri"/>
        <family val="2"/>
        <scheme val="minor"/>
      </rPr>
      <t xml:space="preserve">muladi </t>
    </r>
    <r>
      <rPr>
        <b/>
        <sz val="11"/>
        <color rgb="FF800080"/>
        <rFont val="Calibri"/>
        <family val="2"/>
        <scheme val="minor"/>
      </rPr>
      <t xml:space="preserve">viikigwe hamwe chila chinhu </t>
    </r>
    <r>
      <rPr>
        <sz val="11"/>
        <color rgb="FF008000"/>
        <rFont val="Calibri"/>
        <family val="2"/>
        <scheme val="minor"/>
      </rPr>
      <t xml:space="preserve">. </t>
    </r>
  </si>
  <si>
    <r>
      <rPr>
        <b/>
        <sz val="11"/>
        <color rgb="FF800080"/>
        <rFont val="Calibri"/>
        <family val="2"/>
        <scheme val="minor"/>
      </rPr>
      <t xml:space="preserve">" Mbali chihande chikulu cha panzia dikali hamwande ha dizewe da dizewe da Mulungu , nusu </t>
    </r>
    <r>
      <rPr>
        <sz val="11"/>
        <color rgb="FF008000"/>
        <rFont val="Calibri"/>
        <family val="2"/>
        <scheme val="minor"/>
      </rPr>
      <t xml:space="preserve">ya panzia </t>
    </r>
    <r>
      <rPr>
        <b/>
        <sz val="11"/>
        <color rgb="FF800080"/>
        <rFont val="Calibri"/>
        <family val="2"/>
        <scheme val="minor"/>
      </rPr>
      <t xml:space="preserve">dondasigale izakwikigwa kuna ichisogo cha dizewe da haulongozi ha dizewe da Mulungu . </t>
    </r>
  </si>
  <si>
    <r>
      <rPr>
        <b/>
        <sz val="11"/>
        <color rgb="FF800080"/>
        <rFont val="Calibri"/>
        <family val="2"/>
        <scheme val="minor"/>
      </rPr>
      <t xml:space="preserve">Mhanda ya dizewe ijo dizakuwa na utali </t>
    </r>
    <r>
      <rPr>
        <sz val="11"/>
        <color rgb="FF008000"/>
        <rFont val="Calibri"/>
        <family val="2"/>
        <scheme val="minor"/>
      </rPr>
      <t xml:space="preserve">wa </t>
    </r>
    <r>
      <rPr>
        <b/>
        <sz val="11"/>
        <color rgb="FF800080"/>
        <rFont val="Calibri"/>
        <family val="2"/>
        <scheme val="minor"/>
      </rPr>
      <t xml:space="preserve">chilomita imwe banzi zose , </t>
    </r>
    <r>
      <rPr>
        <sz val="11"/>
        <color rgb="FF008000"/>
        <rFont val="Calibri"/>
        <family val="2"/>
        <scheme val="minor"/>
      </rPr>
      <t xml:space="preserve">na </t>
    </r>
    <r>
      <rPr>
        <b/>
        <sz val="11"/>
        <color rgb="FF800080"/>
        <rFont val="Calibri"/>
        <family val="2"/>
        <scheme val="minor"/>
      </rPr>
      <t xml:space="preserve">chihande chisigale chizagubikigwe banzi zose mbili </t>
    </r>
    <r>
      <rPr>
        <sz val="11"/>
        <color rgb="FF008000"/>
        <rFont val="Calibri"/>
        <family val="2"/>
        <scheme val="minor"/>
      </rPr>
      <t xml:space="preserve">muladi </t>
    </r>
    <r>
      <rPr>
        <b/>
        <sz val="11"/>
        <color rgb="FF800080"/>
        <rFont val="Calibri"/>
        <family val="2"/>
        <scheme val="minor"/>
      </rPr>
      <t xml:space="preserve">chizigubike </t>
    </r>
    <r>
      <rPr>
        <sz val="11"/>
        <color rgb="FF008000"/>
        <rFont val="Calibri"/>
        <family val="2"/>
        <scheme val="minor"/>
      </rPr>
      <t xml:space="preserve">. </t>
    </r>
  </si>
  <si>
    <r>
      <rPr>
        <b/>
        <sz val="11"/>
        <color rgb="FF800080"/>
        <rFont val="Calibri"/>
        <family val="2"/>
        <scheme val="minor"/>
      </rPr>
      <t xml:space="preserve">Maabaho utende chihande chimwe cha kuchigubika chiya cha mbende za ng'hondolo zozadungigwe langi ndung'hu na kuchigubika na chiya cha mbende za mbende za langi </t>
    </r>
    <r>
      <rPr>
        <sz val="11"/>
        <color rgb="FF008000"/>
        <rFont val="Calibri"/>
        <family val="2"/>
        <scheme val="minor"/>
      </rPr>
      <t xml:space="preserve">ya </t>
    </r>
    <r>
      <rPr>
        <b/>
        <sz val="11"/>
        <color rgb="FF800080"/>
        <rFont val="Calibri"/>
        <family val="2"/>
        <scheme val="minor"/>
      </rPr>
      <t xml:space="preserve">topazi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</si>
  <si>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vihande va ng'honge za mbiki wa mkuyu kwa ichimu cha dizewe da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</si>
  <si>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Chila mhanda yolondeka iwe </t>
    </r>
    <r>
      <rPr>
        <sz val="11"/>
        <color rgb="FF008000"/>
        <rFont val="Calibri"/>
        <family val="2"/>
        <scheme val="minor"/>
      </rPr>
      <t xml:space="preserve">na utali wa </t>
    </r>
    <r>
      <rPr>
        <b/>
        <sz val="11"/>
        <color rgb="FF800080"/>
        <rFont val="Calibri"/>
        <family val="2"/>
        <scheme val="minor"/>
      </rPr>
      <t xml:space="preserve">chilometa longo dimwe </t>
    </r>
    <r>
      <rPr>
        <sz val="11"/>
        <color rgb="FF008000"/>
        <rFont val="Calibri"/>
        <family val="2"/>
        <scheme val="minor"/>
      </rPr>
      <t xml:space="preserve">na </t>
    </r>
    <r>
      <rPr>
        <b/>
        <sz val="11"/>
        <color rgb="FF800080"/>
        <rFont val="Calibri"/>
        <family val="2"/>
        <scheme val="minor"/>
      </rPr>
      <t xml:space="preserve">utali </t>
    </r>
    <r>
      <rPr>
        <sz val="11"/>
        <color rgb="FF008000"/>
        <rFont val="Calibri"/>
        <family val="2"/>
        <scheme val="minor"/>
      </rPr>
      <t xml:space="preserve">wa </t>
    </r>
    <r>
      <rPr>
        <b/>
        <sz val="11"/>
        <color rgb="FF800080"/>
        <rFont val="Calibri"/>
        <family val="2"/>
        <scheme val="minor"/>
      </rPr>
      <t xml:space="preserve">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</si>
  <si>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Iviya wanahina waidi wolonga ulonzi wa kwazanya . Tendeni ivo ivo muladi mbuli zose </t>
    </r>
    <r>
      <rPr>
        <sz val="11"/>
        <color rgb="FF008000"/>
        <rFont val="Calibri"/>
        <family val="2"/>
        <scheme val="minor"/>
      </rPr>
      <t xml:space="preserve">za </t>
    </r>
    <r>
      <rPr>
        <b/>
        <sz val="11"/>
        <color rgb="FF800080"/>
        <rFont val="Calibri"/>
        <family val="2"/>
        <scheme val="minor"/>
      </rPr>
      <t xml:space="preserve">viheleto vikale ivo ivo </t>
    </r>
    <r>
      <rPr>
        <sz val="11"/>
        <color rgb="FF008000"/>
        <rFont val="Calibri"/>
        <family val="2"/>
        <scheme val="minor"/>
      </rPr>
      <t xml:space="preserve">. </t>
    </r>
    <r>
      <rPr>
        <strike/>
        <sz val="11"/>
        <color rgb="FFFF0000"/>
        <rFont val="Calibri"/>
        <family val="2"/>
        <scheme val="minor"/>
      </rPr>
      <t xml:space="preserve">Mibiki yose kwizaitenda iwe na ndimi mbili . </t>
    </r>
  </si>
  <si>
    <r>
      <rPr>
        <b/>
        <sz val="11"/>
        <color rgb="FF800080"/>
        <rFont val="Calibri"/>
        <family val="2"/>
        <scheme val="minor"/>
      </rPr>
      <t xml:space="preserve">Maabaho utende mhongono </t>
    </r>
    <r>
      <rPr>
        <sz val="11"/>
        <color rgb="FF008000"/>
        <rFont val="Calibri"/>
        <family val="2"/>
        <scheme val="minor"/>
      </rPr>
      <t xml:space="preserve">malongo maidi </t>
    </r>
    <r>
      <rPr>
        <i/>
        <sz val="11"/>
        <color rgb="FF0000FF"/>
        <rFont val="Calibri"/>
        <family val="2"/>
        <scheme val="minor"/>
      </rPr>
      <t xml:space="preserve">kwa ubanzi wa </t>
    </r>
    <r>
      <rPr>
        <sz val="11"/>
        <color rgb="FF008000"/>
        <rFont val="Calibri"/>
        <family val="2"/>
        <scheme val="minor"/>
      </rPr>
      <t xml:space="preserve">ubanzi wa kusi </t>
    </r>
    <r>
      <rPr>
        <i/>
        <sz val="11"/>
        <color rgb="FF0000FF"/>
        <rFont val="Calibri"/>
        <family val="2"/>
        <scheme val="minor"/>
      </rPr>
      <t xml:space="preserve">wa dizewe da Kaye ya Mulungu . </t>
    </r>
  </si>
  <si>
    <r>
      <rPr>
        <b/>
        <sz val="11"/>
        <color rgb="FF800080"/>
        <rFont val="Calibri"/>
        <family val="2"/>
        <scheme val="minor"/>
      </rPr>
      <t xml:space="preserve">Maabaho usang'hane vihande </t>
    </r>
    <r>
      <rPr>
        <sz val="11"/>
        <color rgb="FF008000"/>
        <rFont val="Calibri"/>
        <family val="2"/>
        <scheme val="minor"/>
      </rPr>
      <t xml:space="preserve">malongo mane va hela </t>
    </r>
    <r>
      <rPr>
        <i/>
        <sz val="11"/>
        <color rgb="FF0000FF"/>
        <rFont val="Calibri"/>
        <family val="2"/>
        <scheme val="minor"/>
      </rPr>
      <t xml:space="preserve">va kwika </t>
    </r>
    <r>
      <rPr>
        <sz val="11"/>
        <color rgb="FF008000"/>
        <rFont val="Calibri"/>
        <family val="2"/>
        <scheme val="minor"/>
      </rPr>
      <t xml:space="preserve">hasi ya </t>
    </r>
    <r>
      <rPr>
        <b/>
        <sz val="11"/>
        <color rgb="FF800080"/>
        <rFont val="Calibri"/>
        <family val="2"/>
        <scheme val="minor"/>
      </rPr>
      <t xml:space="preserve">chila mhanda </t>
    </r>
    <r>
      <rPr>
        <sz val="11"/>
        <color rgb="FF008000"/>
        <rFont val="Calibri"/>
        <family val="2"/>
        <scheme val="minor"/>
      </rPr>
      <t xml:space="preserve">, </t>
    </r>
    <r>
      <rPr>
        <b/>
        <sz val="11"/>
        <color rgb="FF800080"/>
        <rFont val="Calibri"/>
        <family val="2"/>
        <scheme val="minor"/>
      </rPr>
      <t xml:space="preserve">chila mhanda yenyewo yezakuwa na vihande </t>
    </r>
    <r>
      <rPr>
        <sz val="11"/>
        <color rgb="FF008000"/>
        <rFont val="Calibri"/>
        <family val="2"/>
        <scheme val="minor"/>
      </rPr>
      <t xml:space="preserve">vidi </t>
    </r>
    <r>
      <rPr>
        <b/>
        <sz val="11"/>
        <color rgb="FF800080"/>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mhanda yenyewo izakuwa </t>
    </r>
    <r>
      <rPr>
        <sz val="11"/>
        <color rgb="FF008000"/>
        <rFont val="Calibri"/>
        <family val="2"/>
        <scheme val="minor"/>
      </rPr>
      <t xml:space="preserve">na </t>
    </r>
    <r>
      <rPr>
        <b/>
        <sz val="11"/>
        <color rgb="FF800080"/>
        <rFont val="Calibri"/>
        <family val="2"/>
        <scheme val="minor"/>
      </rPr>
      <t xml:space="preserve">mhanda imwe </t>
    </r>
    <r>
      <rPr>
        <sz val="11"/>
        <color rgb="FF008000"/>
        <rFont val="Calibri"/>
        <family val="2"/>
        <scheme val="minor"/>
      </rPr>
      <t xml:space="preserve">hasi ya </t>
    </r>
    <r>
      <rPr>
        <b/>
        <sz val="11"/>
        <color rgb="FF800080"/>
        <rFont val="Calibri"/>
        <family val="2"/>
        <scheme val="minor"/>
      </rPr>
      <t xml:space="preserve">chila lulimi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</si>
  <si>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banzi zimwenga zikala </t>
    </r>
    <r>
      <rPr>
        <sz val="11"/>
        <color rgb="FF008000"/>
        <rFont val="Calibri"/>
        <family val="2"/>
        <scheme val="minor"/>
      </rPr>
      <t xml:space="preserve">na utali </t>
    </r>
    <r>
      <rPr>
        <i/>
        <sz val="11"/>
        <color rgb="FF0000FF"/>
        <rFont val="Calibri"/>
        <family val="2"/>
        <scheme val="minor"/>
      </rPr>
      <t xml:space="preserve">, utali </t>
    </r>
    <r>
      <rPr>
        <sz val="11"/>
        <color rgb="FF008000"/>
        <rFont val="Calibri"/>
        <family val="2"/>
        <scheme val="minor"/>
      </rPr>
      <t xml:space="preserve">wa </t>
    </r>
    <r>
      <rPr>
        <b/>
        <sz val="11"/>
        <color rgb="FF800080"/>
        <rFont val="Calibri"/>
        <family val="2"/>
        <scheme val="minor"/>
      </rPr>
      <t xml:space="preserve">chila ubanzi ukala </t>
    </r>
    <r>
      <rPr>
        <sz val="11"/>
        <color rgb="FF008000"/>
        <rFont val="Calibri"/>
        <family val="2"/>
        <scheme val="minor"/>
      </rPr>
      <t xml:space="preserve">na </t>
    </r>
    <r>
      <rPr>
        <b/>
        <sz val="11"/>
        <color rgb="FF800080"/>
        <rFont val="Calibri"/>
        <family val="2"/>
        <scheme val="minor"/>
      </rPr>
      <t xml:space="preserve">magulu malongo matatu na kenda , </t>
    </r>
    <r>
      <rPr>
        <sz val="11"/>
        <color rgb="FF008000"/>
        <rFont val="Calibri"/>
        <family val="2"/>
        <scheme val="minor"/>
      </rPr>
      <t xml:space="preserve">na ugalamu </t>
    </r>
    <r>
      <rPr>
        <b/>
        <sz val="11"/>
        <color rgb="FF800080"/>
        <rFont val="Calibri"/>
        <family val="2"/>
        <scheme val="minor"/>
      </rPr>
      <t xml:space="preserve">wa chila ubanzi ukala na magulu matatu </t>
    </r>
  </si>
  <si>
    <r>
      <rPr>
        <b/>
        <sz val="11"/>
        <color rgb="FF800080"/>
        <rFont val="Calibri"/>
        <family val="2"/>
        <scheme val="minor"/>
      </rPr>
      <t xml:space="preserve">Na kwa ubanzi </t>
    </r>
    <r>
      <rPr>
        <sz val="11"/>
        <color rgb="FF008000"/>
        <rFont val="Calibri"/>
        <family val="2"/>
        <scheme val="minor"/>
      </rPr>
      <t xml:space="preserve">wa kasikazi wa </t>
    </r>
    <r>
      <rPr>
        <b/>
        <sz val="11"/>
        <color rgb="FF800080"/>
        <rFont val="Calibri"/>
        <family val="2"/>
        <scheme val="minor"/>
      </rPr>
      <t xml:space="preserve">dizewe da kutambikila , kwizatenda mhongono </t>
    </r>
    <r>
      <rPr>
        <sz val="11"/>
        <color rgb="FF008000"/>
        <rFont val="Calibri"/>
        <family val="2"/>
        <scheme val="minor"/>
      </rPr>
      <t xml:space="preserve">malongo maidi </t>
    </r>
  </si>
  <si>
    <r>
      <rPr>
        <b/>
        <sz val="11"/>
        <color rgb="FF800080"/>
        <rFont val="Calibri"/>
        <family val="2"/>
        <scheme val="minor"/>
      </rPr>
      <t xml:space="preserve">na vihande </t>
    </r>
    <r>
      <rPr>
        <sz val="11"/>
        <color rgb="FF008000"/>
        <rFont val="Calibri"/>
        <family val="2"/>
        <scheme val="minor"/>
      </rPr>
      <t xml:space="preserve">malongo mane va hela , </t>
    </r>
    <r>
      <rPr>
        <strike/>
        <sz val="11"/>
        <color rgb="FFFF0000"/>
        <rFont val="Calibri"/>
        <family val="2"/>
        <scheme val="minor"/>
      </rPr>
      <t xml:space="preserve">vikalilo </t>
    </r>
    <r>
      <rPr>
        <sz val="11"/>
        <color rgb="FF008000"/>
        <rFont val="Calibri"/>
        <family val="2"/>
        <scheme val="minor"/>
      </rPr>
      <t xml:space="preserve">vidi </t>
    </r>
    <r>
      <rPr>
        <b/>
        <sz val="11"/>
        <color rgb="FF800080"/>
        <rFont val="Calibri"/>
        <family val="2"/>
        <scheme val="minor"/>
      </rPr>
      <t xml:space="preserve">haulongozi ha </t>
    </r>
    <r>
      <rPr>
        <sz val="11"/>
        <color rgb="FF008000"/>
        <rFont val="Calibri"/>
        <family val="2"/>
        <scheme val="minor"/>
      </rPr>
      <t xml:space="preserve">chila </t>
    </r>
    <r>
      <rPr>
        <b/>
        <sz val="11"/>
        <color rgb="FF800080"/>
        <rFont val="Calibri"/>
        <family val="2"/>
        <scheme val="minor"/>
      </rPr>
      <t xml:space="preserve">mhanda </t>
    </r>
    <r>
      <rPr>
        <sz val="11"/>
        <color rgb="FF008000"/>
        <rFont val="Calibri"/>
        <family val="2"/>
        <scheme val="minor"/>
      </rPr>
      <t xml:space="preserve">. </t>
    </r>
  </si>
  <si>
    <r>
      <rPr>
        <b/>
        <sz val="11"/>
        <color rgb="FF800080"/>
        <rFont val="Calibri"/>
        <family val="2"/>
        <scheme val="minor"/>
      </rPr>
      <t xml:space="preserve">Maabaho utende vihelengo sita kwa </t>
    </r>
    <r>
      <rPr>
        <sz val="11"/>
        <color rgb="FF008000"/>
        <rFont val="Calibri"/>
        <family val="2"/>
        <scheme val="minor"/>
      </rPr>
      <t xml:space="preserve">ubanzi wa </t>
    </r>
    <r>
      <rPr>
        <b/>
        <sz val="11"/>
        <color rgb="FF800080"/>
        <rFont val="Calibri"/>
        <family val="2"/>
        <scheme val="minor"/>
      </rPr>
      <t xml:space="preserve">uhelelo wa habehi , ubanzi wa ushwelo wa dizewe da Kaye ya Mulungu ubanzi wa ushwelo </t>
    </r>
    <r>
      <rPr>
        <sz val="11"/>
        <color rgb="FF008000"/>
        <rFont val="Calibri"/>
        <family val="2"/>
        <scheme val="minor"/>
      </rPr>
      <t xml:space="preserve">wa zuwa </t>
    </r>
    <r>
      <rPr>
        <b/>
        <sz val="11"/>
        <color rgb="FF800080"/>
        <rFont val="Calibri"/>
        <family val="2"/>
        <scheme val="minor"/>
      </rPr>
      <t xml:space="preserve">, </t>
    </r>
  </si>
  <si>
    <r>
      <rPr>
        <b/>
        <sz val="11"/>
        <color rgb="FF800080"/>
        <rFont val="Calibri"/>
        <family val="2"/>
        <scheme val="minor"/>
      </rPr>
      <t xml:space="preserve">Maabaho utende vihande vidi </t>
    </r>
    <r>
      <rPr>
        <sz val="11"/>
        <color rgb="FF008000"/>
        <rFont val="Calibri"/>
        <family val="2"/>
        <scheme val="minor"/>
      </rPr>
      <t xml:space="preserve">va </t>
    </r>
    <r>
      <rPr>
        <b/>
        <sz val="11"/>
        <color rgb="FF800080"/>
        <rFont val="Calibri"/>
        <family val="2"/>
        <scheme val="minor"/>
      </rPr>
      <t xml:space="preserve">kwimizila mhembe za </t>
    </r>
    <r>
      <rPr>
        <sz val="11"/>
        <color rgb="FF008000"/>
        <rFont val="Calibri"/>
        <family val="2"/>
        <scheme val="minor"/>
      </rPr>
      <t xml:space="preserve">ubanzi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</si>
  <si>
    <r>
      <rPr>
        <b/>
        <sz val="11"/>
        <color rgb="FF800080"/>
        <rFont val="Calibri"/>
        <family val="2"/>
        <scheme val="minor"/>
      </rPr>
      <t xml:space="preserve">Chila mhembe mbili zizakuwa na mhembe mbili , kulawa </t>
    </r>
    <r>
      <rPr>
        <sz val="11"/>
        <color rgb="FF008000"/>
        <rFont val="Calibri"/>
        <family val="2"/>
        <scheme val="minor"/>
      </rPr>
      <t xml:space="preserve">hasi </t>
    </r>
    <r>
      <rPr>
        <b/>
        <sz val="11"/>
        <color rgb="FF800080"/>
        <rFont val="Calibri"/>
        <family val="2"/>
        <scheme val="minor"/>
      </rPr>
      <t xml:space="preserve">mbaka uchanyha , na zizakuwa na mhembe mbili ziyailinga </t>
    </r>
    <r>
      <rPr>
        <sz val="11"/>
        <color rgb="FF008000"/>
        <rFont val="Calibri"/>
        <family val="2"/>
        <scheme val="minor"/>
      </rPr>
      <t xml:space="preserve">. </t>
    </r>
    <r>
      <rPr>
        <strike/>
        <sz val="11"/>
        <color rgb="FFFF0000"/>
        <rFont val="Calibri"/>
        <family val="2"/>
        <scheme val="minor"/>
      </rPr>
      <t xml:space="preserve">Mibiki yose ya vingobweda izatendigwa ivo ivo muladi itende mbili . </t>
    </r>
  </si>
  <si>
    <r>
      <rPr>
        <b/>
        <sz val="11"/>
        <color rgb="FF800080"/>
        <rFont val="Calibri"/>
        <family val="2"/>
        <scheme val="minor"/>
      </rPr>
      <t xml:space="preserve">Kwa ichimu icho </t>
    </r>
    <r>
      <rPr>
        <sz val="11"/>
        <color rgb="FF008000"/>
        <rFont val="Calibri"/>
        <family val="2"/>
        <scheme val="minor"/>
      </rPr>
      <t xml:space="preserve">kwizakuwa na </t>
    </r>
    <r>
      <rPr>
        <b/>
        <sz val="11"/>
        <color rgb="FF800080"/>
        <rFont val="Calibri"/>
        <family val="2"/>
        <scheme val="minor"/>
      </rPr>
      <t xml:space="preserve">mhome nane ,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longo na sita va hela </t>
    </r>
    <r>
      <rPr>
        <i/>
        <sz val="11"/>
        <color rgb="FF0000FF"/>
        <rFont val="Calibri"/>
        <family val="2"/>
        <scheme val="minor"/>
      </rPr>
      <t xml:space="preserve">, chila mhome izakuwa na vigelo vidi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</si>
  <si>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Iviya utende vihande vitano va mibiki </t>
    </r>
    <r>
      <rPr>
        <sz val="11"/>
        <color rgb="FF008000"/>
        <rFont val="Calibri"/>
        <family val="2"/>
        <scheme val="minor"/>
      </rPr>
      <t xml:space="preserve">ya </t>
    </r>
    <r>
      <rPr>
        <b/>
        <sz val="11"/>
        <color rgb="FF800080"/>
        <rFont val="Calibri"/>
        <family val="2"/>
        <scheme val="minor"/>
      </rPr>
      <t xml:space="preserve">midang'ang'a ya mitende </t>
    </r>
    <r>
      <rPr>
        <sz val="11"/>
        <color rgb="FF008000"/>
        <rFont val="Calibri"/>
        <family val="2"/>
        <scheme val="minor"/>
      </rPr>
      <t xml:space="preserve">, </t>
    </r>
    <r>
      <rPr>
        <b/>
        <sz val="11"/>
        <color rgb="FF800080"/>
        <rFont val="Calibri"/>
        <family val="2"/>
        <scheme val="minor"/>
      </rPr>
      <t xml:space="preserve">vitano </t>
    </r>
    <r>
      <rPr>
        <sz val="11"/>
        <color rgb="FF008000"/>
        <rFont val="Calibri"/>
        <family val="2"/>
        <scheme val="minor"/>
      </rPr>
      <t xml:space="preserve">kwa ichimu cha </t>
    </r>
    <r>
      <rPr>
        <b/>
        <sz val="11"/>
        <color rgb="FF800080"/>
        <rFont val="Calibri"/>
        <family val="2"/>
        <scheme val="minor"/>
      </rPr>
      <t xml:space="preserve">mhongono za banzi dimwe da dizewe da Kaye </t>
    </r>
    <r>
      <rPr>
        <sz val="11"/>
        <color rgb="FF008000"/>
        <rFont val="Calibri"/>
        <family val="2"/>
        <scheme val="minor"/>
      </rPr>
      <t xml:space="preserve">ya </t>
    </r>
    <r>
      <rPr>
        <b/>
        <sz val="11"/>
        <color rgb="FF80008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</si>
  <si>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matano kwa </t>
    </r>
    <r>
      <rPr>
        <b/>
        <sz val="11"/>
        <color rgb="FF800080"/>
        <rFont val="Calibri"/>
        <family val="2"/>
        <scheme val="minor"/>
      </rPr>
      <t xml:space="preserve">ulwivi lwa kulume ubanzi umwe na matano kwa ulwivi lwa kulume </t>
    </r>
    <r>
      <rPr>
        <sz val="11"/>
        <color rgb="FF008000"/>
        <rFont val="Calibri"/>
        <family val="2"/>
        <scheme val="minor"/>
      </rPr>
      <t xml:space="preserve">ubanzi umwenga </t>
    </r>
    <r>
      <rPr>
        <b/>
        <sz val="11"/>
        <color rgb="FF800080"/>
        <rFont val="Calibri"/>
        <family val="2"/>
        <scheme val="minor"/>
      </rPr>
      <t xml:space="preserve">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ubanzi umwenga </t>
    </r>
    <r>
      <rPr>
        <sz val="11"/>
        <color rgb="FF008000"/>
        <rFont val="Calibri"/>
        <family val="2"/>
        <scheme val="minor"/>
      </rPr>
      <t xml:space="preserve">ubanzi wa </t>
    </r>
    <r>
      <rPr>
        <strike/>
        <sz val="11"/>
        <color rgb="FFFF0000"/>
        <rFont val="Calibri"/>
        <family val="2"/>
        <scheme val="minor"/>
      </rPr>
      <t xml:space="preserve">uswelo wa </t>
    </r>
    <r>
      <rPr>
        <sz val="11"/>
        <color rgb="FF008000"/>
        <rFont val="Calibri"/>
        <family val="2"/>
        <scheme val="minor"/>
      </rPr>
      <t xml:space="preserve">zuwa </t>
    </r>
    <r>
      <rPr>
        <b/>
        <sz val="11"/>
        <color rgb="FF800080"/>
        <rFont val="Calibri"/>
        <family val="2"/>
        <scheme val="minor"/>
      </rPr>
      <t xml:space="preserve">na matano ubanzi umwenga ubanzi umwenga ubanzi umwenga ubanzi umwenga ubanzi umwenga ubanzi umwenga ubanzi umwenga ubanzi umwenga </t>
    </r>
  </si>
  <si>
    <r>
      <rPr>
        <b/>
        <sz val="11"/>
        <color rgb="FF800080"/>
        <rFont val="Calibri"/>
        <family val="2"/>
        <scheme val="minor"/>
      </rPr>
      <t xml:space="preserve">Mhambaga ikaye ng'hulu ng'hani izakugwa </t>
    </r>
    <r>
      <rPr>
        <sz val="11"/>
        <color rgb="FF008000"/>
        <rFont val="Calibri"/>
        <family val="2"/>
        <scheme val="minor"/>
      </rPr>
      <t xml:space="preserve">hagati </t>
    </r>
    <r>
      <rPr>
        <strike/>
        <sz val="11"/>
        <color rgb="FFFF0000"/>
        <rFont val="Calibri"/>
        <family val="2"/>
        <scheme val="minor"/>
      </rPr>
      <t xml:space="preserve">dodifikile nusu </t>
    </r>
    <r>
      <rPr>
        <sz val="11"/>
        <color rgb="FF008000"/>
        <rFont val="Calibri"/>
        <family val="2"/>
        <scheme val="minor"/>
      </rPr>
      <t xml:space="preserve">ya </t>
    </r>
    <r>
      <rPr>
        <b/>
        <sz val="11"/>
        <color rgb="FF800080"/>
        <rFont val="Calibri"/>
        <family val="2"/>
        <scheme val="minor"/>
      </rPr>
      <t xml:space="preserve">mibiki </t>
    </r>
    <r>
      <rPr>
        <sz val="11"/>
        <color rgb="FF008000"/>
        <rFont val="Calibri"/>
        <family val="2"/>
        <scheme val="minor"/>
      </rPr>
      <t xml:space="preserve">kulawa </t>
    </r>
    <r>
      <rPr>
        <b/>
        <sz val="11"/>
        <color rgb="FF800080"/>
        <rFont val="Calibri"/>
        <family val="2"/>
        <scheme val="minor"/>
      </rPr>
      <t xml:space="preserve">ubanzi </t>
    </r>
    <r>
      <rPr>
        <sz val="11"/>
        <color rgb="FF008000"/>
        <rFont val="Calibri"/>
        <family val="2"/>
        <scheme val="minor"/>
      </rPr>
      <t xml:space="preserve">umwe mbaka </t>
    </r>
    <r>
      <rPr>
        <b/>
        <sz val="11"/>
        <color rgb="FF800080"/>
        <rFont val="Calibri"/>
        <family val="2"/>
        <scheme val="minor"/>
      </rPr>
      <t xml:space="preserve">ubanzi </t>
    </r>
    <r>
      <rPr>
        <sz val="11"/>
        <color rgb="FF008000"/>
        <rFont val="Calibri"/>
        <family val="2"/>
        <scheme val="minor"/>
      </rPr>
      <t xml:space="preserve">umwenga </t>
    </r>
    <r>
      <rPr>
        <strike/>
        <sz val="11"/>
        <color rgb="FFFF0000"/>
        <rFont val="Calibri"/>
        <family val="2"/>
        <scheme val="minor"/>
      </rPr>
      <t xml:space="preserve">wa hema </t>
    </r>
    <r>
      <rPr>
        <sz val="11"/>
        <color rgb="FF008000"/>
        <rFont val="Calibri"/>
        <family val="2"/>
        <scheme val="minor"/>
      </rPr>
      <t xml:space="preserve">. </t>
    </r>
  </si>
  <si>
    <r>
      <rPr>
        <b/>
        <sz val="11"/>
        <color rgb="FF800080"/>
        <rFont val="Calibri"/>
        <family val="2"/>
        <scheme val="minor"/>
      </rPr>
      <t xml:space="preserve">Ulutende uludonho luja lwa </t>
    </r>
    <r>
      <rPr>
        <sz val="11"/>
        <color rgb="FF008000"/>
        <rFont val="Calibri"/>
        <family val="2"/>
        <scheme val="minor"/>
      </rPr>
      <t xml:space="preserve">zahabu na </t>
    </r>
    <r>
      <rPr>
        <b/>
        <sz val="11"/>
        <color rgb="FF800080"/>
        <rFont val="Calibri"/>
        <family val="2"/>
        <scheme val="minor"/>
      </rPr>
      <t xml:space="preserve">ulutende </t>
    </r>
    <r>
      <rPr>
        <sz val="11"/>
        <color rgb="FF008000"/>
        <rFont val="Calibri"/>
        <family val="2"/>
        <scheme val="minor"/>
      </rPr>
      <t xml:space="preserve">mhete za zahabu </t>
    </r>
    <r>
      <rPr>
        <b/>
        <sz val="11"/>
        <color rgb="FF800080"/>
        <rFont val="Calibri"/>
        <family val="2"/>
        <scheme val="minor"/>
      </rPr>
      <t xml:space="preserve">zozizakwamha zinyivi ziya . Maabaho ulutende uludonho luja lwa zahabu na ulutende uludonho luja lwa </t>
    </r>
    <r>
      <rPr>
        <sz val="11"/>
        <color rgb="FF008000"/>
        <rFont val="Calibri"/>
        <family val="2"/>
        <scheme val="minor"/>
      </rPr>
      <t xml:space="preserve">zahabu . </t>
    </r>
  </si>
  <si>
    <r>
      <rPr>
        <b/>
        <sz val="11"/>
        <color rgb="FF800080"/>
        <rFont val="Calibri"/>
        <family val="2"/>
        <scheme val="minor"/>
      </rPr>
      <t xml:space="preserve">Watende ivo ivo ivo kwa vihande vimwenga vitano </t>
    </r>
    <r>
      <rPr>
        <sz val="11"/>
        <color rgb="FF008000"/>
        <rFont val="Calibri"/>
        <family val="2"/>
        <scheme val="minor"/>
      </rPr>
      <t xml:space="preserve">, </t>
    </r>
    <r>
      <rPr>
        <b/>
        <sz val="11"/>
        <color rgb="FF800080"/>
        <rFont val="Calibri"/>
        <family val="2"/>
        <scheme val="minor"/>
      </rPr>
      <t xml:space="preserve">maabaho uvale viyaviya kwa vihande vimwenga vitano </t>
    </r>
    <r>
      <rPr>
        <sz val="11"/>
        <color rgb="FF008000"/>
        <rFont val="Calibri"/>
        <family val="2"/>
        <scheme val="minor"/>
      </rPr>
      <t xml:space="preserve">. </t>
    </r>
  </si>
  <si>
    <r>
      <rPr>
        <b/>
        <sz val="11"/>
        <color rgb="FF800080"/>
        <rFont val="Calibri"/>
        <family val="2"/>
        <scheme val="minor"/>
      </rPr>
      <t xml:space="preserve">" Nizenza dizewe da Mulungu fana </t>
    </r>
    <r>
      <rPr>
        <sz val="11"/>
        <color rgb="FF008000"/>
        <rFont val="Calibri"/>
        <family val="2"/>
        <scheme val="minor"/>
      </rPr>
      <t xml:space="preserve">viya </t>
    </r>
    <r>
      <rPr>
        <b/>
        <sz val="11"/>
        <color rgb="FF800080"/>
        <rFont val="Calibri"/>
        <family val="2"/>
        <scheme val="minor"/>
      </rPr>
      <t xml:space="preserve">vidilagusigwe kuna ulugongo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</si>
  <si>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Usitende </t>
    </r>
    <r>
      <rPr>
        <sz val="11"/>
        <color rgb="FF008000"/>
        <rFont val="Calibri"/>
        <family val="2"/>
        <scheme val="minor"/>
      </rPr>
      <t xml:space="preserve">panzia </t>
    </r>
    <r>
      <rPr>
        <b/>
        <sz val="11"/>
        <color rgb="FF800080"/>
        <rFont val="Calibri"/>
        <family val="2"/>
        <scheme val="minor"/>
      </rPr>
      <t xml:space="preserve">doditendigwe kwa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zambalau na langi ya </t>
    </r>
    <r>
      <rPr>
        <sz val="11"/>
        <color rgb="FF008000"/>
        <rFont val="Calibri"/>
        <family val="2"/>
        <scheme val="minor"/>
      </rPr>
      <t xml:space="preserve">zambalau na ndung'hu na </t>
    </r>
    <r>
      <rPr>
        <b/>
        <sz val="11"/>
        <color rgb="FF800080"/>
        <rFont val="Calibri"/>
        <family val="2"/>
        <scheme val="minor"/>
      </rPr>
      <t xml:space="preserve">chitani inogile isafyigwe vinogile , na msang'hani yeli na ubala wa ubala wa uvwizi kezaziting'ha makelubi mgati ya panzia ijo </t>
    </r>
    <r>
      <rPr>
        <sz val="11"/>
        <color rgb="FF008000"/>
        <rFont val="Calibri"/>
        <family val="2"/>
        <scheme val="minor"/>
      </rPr>
      <t xml:space="preserve">. </t>
    </r>
    <r>
      <rPr>
        <strike/>
        <sz val="11"/>
        <color rgb="FFFF0000"/>
        <rFont val="Calibri"/>
        <family val="2"/>
        <scheme val="minor"/>
      </rPr>
      <t xml:space="preserve">Panzia ijo kwizadihamba vinogile kwa vilumbe vilingile fana wasenga wa kuulanga wasongoligwe na mafundi . </t>
    </r>
  </si>
  <si>
    <r>
      <rPr>
        <b/>
        <sz val="11"/>
        <color rgb="FF800080"/>
        <rFont val="Calibri"/>
        <family val="2"/>
        <scheme val="minor"/>
      </rPr>
      <t xml:space="preserve">Dimzingilize kwa makombelo ya zahabu </t>
    </r>
    <r>
      <rPr>
        <sz val="11"/>
        <color rgb="FF008000"/>
        <rFont val="Calibri"/>
        <family val="2"/>
        <scheme val="minor"/>
      </rPr>
      <t xml:space="preserve">muna </t>
    </r>
    <r>
      <rPr>
        <b/>
        <sz val="11"/>
        <color rgb="FF800080"/>
        <rFont val="Calibri"/>
        <family val="2"/>
        <scheme val="minor"/>
      </rPr>
      <t xml:space="preserve">zimbanzi </t>
    </r>
    <r>
      <rPr>
        <sz val="11"/>
        <color rgb="FF008000"/>
        <rFont val="Calibri"/>
        <family val="2"/>
        <scheme val="minor"/>
      </rPr>
      <t xml:space="preserve">nne za </t>
    </r>
    <r>
      <rPr>
        <b/>
        <sz val="11"/>
        <color rgb="FF800080"/>
        <rFont val="Calibri"/>
        <family val="2"/>
        <scheme val="minor"/>
      </rPr>
      <t xml:space="preserve">mibiki ya mbiki wa mkuyu , zikigwe </t>
    </r>
    <r>
      <rPr>
        <sz val="11"/>
        <color rgb="FF008000"/>
        <rFont val="Calibri"/>
        <family val="2"/>
        <scheme val="minor"/>
      </rPr>
      <t xml:space="preserve">zahabu </t>
    </r>
    <r>
      <rPr>
        <i/>
        <sz val="11"/>
        <color rgb="FF0000FF"/>
        <rFont val="Calibri"/>
        <family val="2"/>
        <scheme val="minor"/>
      </rPr>
      <t xml:space="preserve">banzi zose nne </t>
    </r>
    <r>
      <rPr>
        <sz val="11"/>
        <color rgb="FF008000"/>
        <rFont val="Calibri"/>
        <family val="2"/>
        <scheme val="minor"/>
      </rPr>
      <t xml:space="preserve">, </t>
    </r>
    <r>
      <rPr>
        <strike/>
        <sz val="11"/>
        <color rgb="FFFF0000"/>
        <rFont val="Calibri"/>
        <family val="2"/>
        <scheme val="minor"/>
      </rPr>
      <t xml:space="preserve">zili </t>
    </r>
    <r>
      <rPr>
        <sz val="11"/>
        <color rgb="FF008000"/>
        <rFont val="Calibri"/>
        <family val="2"/>
        <scheme val="minor"/>
      </rPr>
      <t xml:space="preserve">na </t>
    </r>
    <r>
      <rPr>
        <b/>
        <sz val="11"/>
        <color rgb="FF800080"/>
        <rFont val="Calibri"/>
        <family val="2"/>
        <scheme val="minor"/>
      </rPr>
      <t xml:space="preserve">zime hachanyha ha vihande </t>
    </r>
    <r>
      <rPr>
        <sz val="11"/>
        <color rgb="FF008000"/>
        <rFont val="Calibri"/>
        <family val="2"/>
        <scheme val="minor"/>
      </rPr>
      <t xml:space="preserve">vine va hela . </t>
    </r>
  </si>
  <si>
    <r>
      <rPr>
        <b/>
        <sz val="11"/>
        <color rgb="FF800080"/>
        <rFont val="Calibri"/>
        <family val="2"/>
        <scheme val="minor"/>
      </rPr>
      <t xml:space="preserve">Kaifunga </t>
    </r>
    <r>
      <rPr>
        <sz val="11"/>
        <color rgb="FF008000"/>
        <rFont val="Calibri"/>
        <family val="2"/>
        <scheme val="minor"/>
      </rPr>
      <t xml:space="preserve">panzia ijo muna </t>
    </r>
    <r>
      <rPr>
        <b/>
        <sz val="11"/>
        <color rgb="FF800080"/>
        <rFont val="Calibri"/>
        <family val="2"/>
        <scheme val="minor"/>
      </rPr>
      <t xml:space="preserve">zinzabi </t>
    </r>
    <r>
      <rPr>
        <sz val="11"/>
        <color rgb="FF008000"/>
        <rFont val="Calibri"/>
        <family val="2"/>
        <scheme val="minor"/>
      </rPr>
      <t xml:space="preserve">, </t>
    </r>
    <r>
      <rPr>
        <b/>
        <sz val="11"/>
        <color rgb="FF800080"/>
        <rFont val="Calibri"/>
        <family val="2"/>
        <scheme val="minor"/>
      </rPr>
      <t xml:space="preserve">na kwika sanduku </t>
    </r>
    <r>
      <rPr>
        <sz val="11"/>
        <color rgb="FF008000"/>
        <rFont val="Calibri"/>
        <family val="2"/>
        <scheme val="minor"/>
      </rPr>
      <t xml:space="preserve">da ukalangama </t>
    </r>
    <r>
      <rPr>
        <b/>
        <sz val="11"/>
        <color rgb="FF800080"/>
        <rFont val="Calibri"/>
        <family val="2"/>
        <scheme val="minor"/>
      </rPr>
      <t xml:space="preserve">mgati </t>
    </r>
    <r>
      <rPr>
        <sz val="11"/>
        <color rgb="FF008000"/>
        <rFont val="Calibri"/>
        <family val="2"/>
        <scheme val="minor"/>
      </rPr>
      <t xml:space="preserve">ya panzia ijo . Panzia ijo </t>
    </r>
    <r>
      <rPr>
        <b/>
        <sz val="11"/>
        <color rgb="FF800080"/>
        <rFont val="Calibri"/>
        <family val="2"/>
        <scheme val="minor"/>
      </rPr>
      <t xml:space="preserve">dizagolosa Hanhu Helile </t>
    </r>
    <r>
      <rPr>
        <sz val="11"/>
        <color rgb="FF008000"/>
        <rFont val="Calibri"/>
        <family val="2"/>
        <scheme val="minor"/>
      </rPr>
      <t xml:space="preserve">na </t>
    </r>
    <r>
      <rPr>
        <b/>
        <sz val="11"/>
        <color rgb="FF800080"/>
        <rFont val="Calibri"/>
        <family val="2"/>
        <scheme val="minor"/>
      </rPr>
      <t xml:space="preserve">Hanhu Helile Ng'hani </t>
    </r>
    <r>
      <rPr>
        <sz val="11"/>
        <color rgb="FF008000"/>
        <rFont val="Calibri"/>
        <family val="2"/>
        <scheme val="minor"/>
      </rPr>
      <t xml:space="preserve">. </t>
    </r>
  </si>
  <si>
    <r>
      <rPr>
        <b/>
        <sz val="11"/>
        <color rgb="FF800080"/>
        <rFont val="Calibri"/>
        <family val="2"/>
        <scheme val="minor"/>
      </rPr>
      <t xml:space="preserve">Maabaho wike chitambala cha chigoda cha ukulu hachanyha </t>
    </r>
    <r>
      <rPr>
        <sz val="11"/>
        <color rgb="FF008000"/>
        <rFont val="Calibri"/>
        <family val="2"/>
        <scheme val="minor"/>
      </rPr>
      <t xml:space="preserve">ya </t>
    </r>
    <r>
      <rPr>
        <b/>
        <sz val="11"/>
        <color rgb="FF800080"/>
        <rFont val="Calibri"/>
        <family val="2"/>
        <scheme val="minor"/>
      </rPr>
      <t xml:space="preserve">sanduku </t>
    </r>
    <r>
      <rPr>
        <sz val="11"/>
        <color rgb="FF008000"/>
        <rFont val="Calibri"/>
        <family val="2"/>
        <scheme val="minor"/>
      </rPr>
      <t xml:space="preserve">da </t>
    </r>
    <r>
      <rPr>
        <b/>
        <sz val="11"/>
        <color rgb="FF800080"/>
        <rFont val="Calibri"/>
        <family val="2"/>
        <scheme val="minor"/>
      </rPr>
      <t xml:space="preserve">ukalangama hana Ihanhu Helile Ng'hani </t>
    </r>
    <r>
      <rPr>
        <sz val="11"/>
        <color rgb="FF008000"/>
        <rFont val="Calibri"/>
        <family val="2"/>
        <scheme val="minor"/>
      </rPr>
      <t xml:space="preserve">. </t>
    </r>
  </si>
  <si>
    <r>
      <rPr>
        <b/>
        <sz val="11"/>
        <color rgb="FF800080"/>
        <rFont val="Calibri"/>
        <family val="2"/>
        <scheme val="minor"/>
      </rPr>
      <t xml:space="preserve">Maabaho wike lupango </t>
    </r>
    <r>
      <rPr>
        <sz val="11"/>
        <color rgb="FF008000"/>
        <rFont val="Calibri"/>
        <family val="2"/>
        <scheme val="minor"/>
      </rPr>
      <t xml:space="preserve">kunze </t>
    </r>
    <r>
      <rPr>
        <b/>
        <sz val="11"/>
        <color rgb="FF800080"/>
        <rFont val="Calibri"/>
        <family val="2"/>
        <scheme val="minor"/>
      </rPr>
      <t xml:space="preserve">ya </t>
    </r>
    <r>
      <rPr>
        <sz val="11"/>
        <color rgb="FF008000"/>
        <rFont val="Calibri"/>
        <family val="2"/>
        <scheme val="minor"/>
      </rPr>
      <t xml:space="preserve">panzia </t>
    </r>
    <r>
      <rPr>
        <b/>
        <sz val="11"/>
        <color rgb="FF800080"/>
        <rFont val="Calibri"/>
        <family val="2"/>
        <scheme val="minor"/>
      </rPr>
      <t xml:space="preserve">habehi na hanhu ha kuchisogo ha dizewe da Mulungu </t>
    </r>
    <r>
      <rPr>
        <sz val="11"/>
        <color rgb="FF008000"/>
        <rFont val="Calibri"/>
        <family val="2"/>
        <scheme val="minor"/>
      </rPr>
      <t xml:space="preserve">, </t>
    </r>
    <r>
      <rPr>
        <b/>
        <sz val="11"/>
        <color rgb="FF800080"/>
        <rFont val="Calibri"/>
        <family val="2"/>
        <scheme val="minor"/>
      </rPr>
      <t xml:space="preserve">na wike chinhu </t>
    </r>
    <r>
      <rPr>
        <sz val="11"/>
        <color rgb="FF008000"/>
        <rFont val="Calibri"/>
        <family val="2"/>
        <scheme val="minor"/>
      </rPr>
      <t xml:space="preserve">cha </t>
    </r>
    <r>
      <rPr>
        <b/>
        <sz val="11"/>
        <color rgb="FF800080"/>
        <rFont val="Calibri"/>
        <family val="2"/>
        <scheme val="minor"/>
      </rPr>
      <t xml:space="preserve">kwikila vitasa habehi </t>
    </r>
    <r>
      <rPr>
        <sz val="11"/>
        <color rgb="FF008000"/>
        <rFont val="Calibri"/>
        <family val="2"/>
        <scheme val="minor"/>
      </rPr>
      <t xml:space="preserve">na </t>
    </r>
    <r>
      <rPr>
        <b/>
        <sz val="11"/>
        <color rgb="FF800080"/>
        <rFont val="Calibri"/>
        <family val="2"/>
        <scheme val="minor"/>
      </rPr>
      <t xml:space="preserve">hanhu ha kuchisogo ha dizewe da Mulungu </t>
    </r>
    <r>
      <rPr>
        <sz val="11"/>
        <color rgb="FF008000"/>
        <rFont val="Calibri"/>
        <family val="2"/>
        <scheme val="minor"/>
      </rPr>
      <t xml:space="preserve">. </t>
    </r>
    <r>
      <rPr>
        <strike/>
        <sz val="11"/>
        <color rgb="FFFF0000"/>
        <rFont val="Calibri"/>
        <family val="2"/>
        <scheme val="minor"/>
      </rPr>
      <t xml:space="preserve">Meza iyo izakuwa ubanzi wa kasikazi . </t>
    </r>
  </si>
  <si>
    <r>
      <rPr>
        <sz val="11"/>
        <color rgb="FF008000"/>
        <rFont val="Calibri"/>
        <family val="2"/>
        <scheme val="minor"/>
      </rPr>
      <t xml:space="preserve">" Kwa </t>
    </r>
    <r>
      <rPr>
        <b/>
        <sz val="11"/>
        <color rgb="FF800080"/>
        <rFont val="Calibri"/>
        <family val="2"/>
        <scheme val="minor"/>
      </rPr>
      <t xml:space="preserve">mhongono ya lwivi lwa dizewe da viheleto vidi , " Tenda </t>
    </r>
    <r>
      <rPr>
        <sz val="11"/>
        <color rgb="FF008000"/>
        <rFont val="Calibri"/>
        <family val="2"/>
        <scheme val="minor"/>
      </rPr>
      <t xml:space="preserve">panzia da </t>
    </r>
    <r>
      <rPr>
        <i/>
        <sz val="11"/>
        <color rgb="FF0000FF"/>
        <rFont val="Calibri"/>
        <family val="2"/>
        <scheme val="minor"/>
      </rPr>
      <t xml:space="preserve">viwalo va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ya langi ya </t>
    </r>
    <r>
      <rPr>
        <sz val="11"/>
        <color rgb="FF008000"/>
        <rFont val="Calibri"/>
        <family val="2"/>
        <scheme val="minor"/>
      </rPr>
      <t xml:space="preserve">zambalau na ndung'hu na </t>
    </r>
    <r>
      <rPr>
        <b/>
        <sz val="11"/>
        <color rgb="FF800080"/>
        <rFont val="Calibri"/>
        <family val="2"/>
        <scheme val="minor"/>
      </rPr>
      <t xml:space="preserve">da chitani inogile isafyigwe </t>
    </r>
    <r>
      <rPr>
        <sz val="11"/>
        <color rgb="FF008000"/>
        <rFont val="Calibri"/>
        <family val="2"/>
        <scheme val="minor"/>
      </rPr>
      <t xml:space="preserve">vinogile . </t>
    </r>
    <r>
      <rPr>
        <i/>
        <sz val="11"/>
        <color rgb="FF0000FF"/>
        <rFont val="Calibri"/>
        <family val="2"/>
        <scheme val="minor"/>
      </rPr>
      <t xml:space="preserve">Izatendeka kwa ichimu cha sang'hano ya kulongozela . </t>
    </r>
  </si>
  <si>
    <r>
      <rPr>
        <b/>
        <sz val="11"/>
        <color rgb="FF800080"/>
        <rFont val="Calibri"/>
        <family val="2"/>
        <scheme val="minor"/>
      </rPr>
      <t xml:space="preserve">Maabaho utende vihande vitano va zahabu kwa </t>
    </r>
    <r>
      <rPr>
        <sz val="11"/>
        <color rgb="FF008000"/>
        <rFont val="Calibri"/>
        <family val="2"/>
        <scheme val="minor"/>
      </rPr>
      <t xml:space="preserve">ichimu cha panzia </t>
    </r>
    <r>
      <rPr>
        <b/>
        <sz val="11"/>
        <color rgb="FF800080"/>
        <rFont val="Calibri"/>
        <family val="2"/>
        <scheme val="minor"/>
      </rPr>
      <t xml:space="preserve">ijo , na </t>
    </r>
    <r>
      <rPr>
        <sz val="11"/>
        <color rgb="FF008000"/>
        <rFont val="Calibri"/>
        <family val="2"/>
        <scheme val="minor"/>
      </rPr>
      <t xml:space="preserve">mhanda tano za </t>
    </r>
    <r>
      <rPr>
        <b/>
        <sz val="11"/>
        <color rgb="FF800080"/>
        <rFont val="Calibri"/>
        <family val="2"/>
        <scheme val="minor"/>
      </rPr>
      <t xml:space="preserve">shaba zozikigwe kwa zahabu kuchigubikigwa </t>
    </r>
    <r>
      <rPr>
        <sz val="11"/>
        <color rgb="FF008000"/>
        <rFont val="Calibri"/>
        <family val="2"/>
        <scheme val="minor"/>
      </rPr>
      <t xml:space="preserve">na </t>
    </r>
    <r>
      <rPr>
        <b/>
        <sz val="11"/>
        <color rgb="FF800080"/>
        <rFont val="Calibri"/>
        <family val="2"/>
        <scheme val="minor"/>
      </rPr>
      <t xml:space="preserve">mabwe matano ya shaba kwa ichimu chake </t>
    </r>
    <r>
      <rPr>
        <sz val="11"/>
        <color rgb="FF008000"/>
        <rFont val="Calibri"/>
        <family val="2"/>
        <scheme val="minor"/>
      </rPr>
      <t xml:space="preserve">. </t>
    </r>
    <r>
      <rPr>
        <strike/>
        <sz val="11"/>
        <color rgb="FFFF0000"/>
        <rFont val="Calibri"/>
        <family val="2"/>
        <scheme val="minor"/>
      </rPr>
      <t xml:space="preserve">Mhanda izo zizakuwa na ngwamo za zahabu , chila imwe izakuwa na kalilo da shaba . " </t>
    </r>
  </si>
  <si>
    <r>
      <rPr>
        <b/>
        <sz val="11"/>
        <color rgb="FF800080"/>
        <rFont val="Calibri"/>
        <family val="2"/>
        <scheme val="minor"/>
      </rPr>
      <t xml:space="preserve">Maabaho uwatende vihande </t>
    </r>
    <r>
      <rPr>
        <sz val="11"/>
        <color rgb="FF008000"/>
        <rFont val="Calibri"/>
        <family val="2"/>
        <scheme val="minor"/>
      </rPr>
      <t xml:space="preserve">va </t>
    </r>
    <r>
      <rPr>
        <b/>
        <sz val="11"/>
        <color rgb="FF800080"/>
        <rFont val="Calibri"/>
        <family val="2"/>
        <scheme val="minor"/>
      </rPr>
      <t xml:space="preserve">chitambala cha langi </t>
    </r>
    <r>
      <rPr>
        <sz val="11"/>
        <color rgb="FF008000"/>
        <rFont val="Calibri"/>
        <family val="2"/>
        <scheme val="minor"/>
      </rPr>
      <t xml:space="preserve">ya </t>
    </r>
    <r>
      <rPr>
        <b/>
        <sz val="11"/>
        <color rgb="FF800080"/>
        <rFont val="Calibri"/>
        <family val="2"/>
        <scheme val="minor"/>
      </rPr>
      <t xml:space="preserve">zambalau muna imhindo ya panzia </t>
    </r>
    <r>
      <rPr>
        <sz val="11"/>
        <color rgb="FF008000"/>
        <rFont val="Calibri"/>
        <family val="2"/>
        <scheme val="minor"/>
      </rPr>
      <t xml:space="preserve">da </t>
    </r>
    <r>
      <rPr>
        <b/>
        <sz val="11"/>
        <color rgb="FF800080"/>
        <rFont val="Calibri"/>
        <family val="2"/>
        <scheme val="minor"/>
      </rPr>
      <t xml:space="preserve">mwanduso na utende ivo ivo ivo kwa panzia </t>
    </r>
    <r>
      <rPr>
        <sz val="11"/>
        <color rgb="FF008000"/>
        <rFont val="Calibri"/>
        <family val="2"/>
        <scheme val="minor"/>
      </rPr>
      <t xml:space="preserve">da </t>
    </r>
    <r>
      <rPr>
        <strike/>
        <sz val="11"/>
        <color rgb="FFFF0000"/>
        <rFont val="Calibri"/>
        <family val="2"/>
        <scheme val="minor"/>
      </rPr>
      <t xml:space="preserve">chihande cha </t>
    </r>
    <r>
      <rPr>
        <sz val="11"/>
        <color rgb="FF008000"/>
        <rFont val="Calibri"/>
        <family val="2"/>
        <scheme val="minor"/>
      </rPr>
      <t xml:space="preserve">mwanduso </t>
    </r>
    <r>
      <rPr>
        <strike/>
        <sz val="11"/>
        <color rgb="FFFF0000"/>
        <rFont val="Calibri"/>
        <family val="2"/>
        <scheme val="minor"/>
      </rPr>
      <t xml:space="preserve">, iviya kwizashona vitanzi kuuhelelo wa mhindo ya kunze ya chihande chimwenga cha panzia </t>
    </r>
    <r>
      <rPr>
        <sz val="11"/>
        <color rgb="FF008000"/>
        <rFont val="Calibri"/>
        <family val="2"/>
        <scheme val="minor"/>
      </rPr>
      <t xml:space="preserve">. </t>
    </r>
  </si>
  <si>
    <r>
      <rPr>
        <b/>
        <sz val="11"/>
        <color rgb="FF800080"/>
        <rFont val="Calibri"/>
        <family val="2"/>
        <scheme val="minor"/>
      </rPr>
      <t xml:space="preserve">Chila panzia dimwe na magulu </t>
    </r>
    <r>
      <rPr>
        <sz val="11"/>
        <color rgb="FF008000"/>
        <rFont val="Calibri"/>
        <family val="2"/>
        <scheme val="minor"/>
      </rPr>
      <t xml:space="preserve">malongo matano </t>
    </r>
    <r>
      <rPr>
        <strike/>
        <sz val="11"/>
        <color rgb="FFFF0000"/>
        <rFont val="Calibri"/>
        <family val="2"/>
        <scheme val="minor"/>
      </rPr>
      <t xml:space="preserve">muna dipanzia dimwe </t>
    </r>
    <r>
      <rPr>
        <sz val="11"/>
        <color rgb="FF008000"/>
        <rFont val="Calibri"/>
        <family val="2"/>
        <scheme val="minor"/>
      </rPr>
      <t xml:space="preserve">, </t>
    </r>
    <r>
      <rPr>
        <b/>
        <sz val="11"/>
        <color rgb="FF800080"/>
        <rFont val="Calibri"/>
        <family val="2"/>
        <scheme val="minor"/>
      </rPr>
      <t xml:space="preserve">na chila panzia dimwenga na magulu </t>
    </r>
    <r>
      <rPr>
        <sz val="11"/>
        <color rgb="FF008000"/>
        <rFont val="Calibri"/>
        <family val="2"/>
        <scheme val="minor"/>
      </rPr>
      <t xml:space="preserve">malongo matano </t>
    </r>
    <r>
      <rPr>
        <b/>
        <sz val="11"/>
        <color rgb="FF800080"/>
        <rFont val="Calibri"/>
        <family val="2"/>
        <scheme val="minor"/>
      </rPr>
      <t xml:space="preserve">kuna ichitambala chimwenga , chila </t>
    </r>
    <r>
      <rPr>
        <sz val="11"/>
        <color rgb="FF008000"/>
        <rFont val="Calibri"/>
        <family val="2"/>
        <scheme val="minor"/>
      </rPr>
      <t xml:space="preserve">panzia </t>
    </r>
    <r>
      <rPr>
        <b/>
        <sz val="11"/>
        <color rgb="FF800080"/>
        <rFont val="Calibri"/>
        <family val="2"/>
        <scheme val="minor"/>
      </rPr>
      <t xml:space="preserve">dimwe na dimwe dilingane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</si>
  <si>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vihande </t>
    </r>
    <r>
      <rPr>
        <sz val="11"/>
        <color rgb="FF008000"/>
        <rFont val="Calibri"/>
        <family val="2"/>
        <scheme val="minor"/>
      </rPr>
      <t xml:space="preserve">malongo matano va zahabu muladi </t>
    </r>
    <r>
      <rPr>
        <b/>
        <sz val="11"/>
        <color rgb="FF800080"/>
        <rFont val="Calibri"/>
        <family val="2"/>
        <scheme val="minor"/>
      </rPr>
      <t xml:space="preserve">vifungigwe hamwe na kuvikunzanya hamwe muladi dizewe diya diwe </t>
    </r>
    <r>
      <rPr>
        <sz val="11"/>
        <color rgb="FF008000"/>
        <rFont val="Calibri"/>
        <family val="2"/>
        <scheme val="minor"/>
      </rPr>
      <t xml:space="preserve">chinhu chimwe . </t>
    </r>
  </si>
  <si>
    <r>
      <rPr>
        <sz val="11"/>
        <color rgb="FF008000"/>
        <rFont val="Calibri"/>
        <family val="2"/>
        <scheme val="minor"/>
      </rPr>
      <t xml:space="preserve">" </t>
    </r>
    <r>
      <rPr>
        <b/>
        <sz val="11"/>
        <color rgb="FF800080"/>
        <rFont val="Calibri"/>
        <family val="2"/>
        <scheme val="minor"/>
      </rPr>
      <t xml:space="preserve">Utende vitambala </t>
    </r>
    <r>
      <rPr>
        <sz val="11"/>
        <color rgb="FF008000"/>
        <rFont val="Calibri"/>
        <family val="2"/>
        <scheme val="minor"/>
      </rPr>
      <t xml:space="preserve">longo na </t>
    </r>
    <r>
      <rPr>
        <b/>
        <sz val="11"/>
        <color rgb="FF800080"/>
        <rFont val="Calibri"/>
        <family val="2"/>
        <scheme val="minor"/>
      </rPr>
      <t xml:space="preserve">imwe va </t>
    </r>
    <r>
      <rPr>
        <sz val="11"/>
        <color rgb="FF008000"/>
        <rFont val="Calibri"/>
        <family val="2"/>
        <scheme val="minor"/>
      </rPr>
      <t xml:space="preserve">mazoya ya luti </t>
    </r>
    <r>
      <rPr>
        <i/>
        <sz val="11"/>
        <color rgb="FF0000FF"/>
        <rFont val="Calibri"/>
        <family val="2"/>
        <scheme val="minor"/>
      </rPr>
      <t xml:space="preserve">kwa ichimu cha dizewe da Kaye ya Mulungu na kuigubika dizewe ijo </t>
    </r>
    <r>
      <rPr>
        <sz val="11"/>
        <color rgb="FF008000"/>
        <rFont val="Calibri"/>
        <family val="2"/>
        <scheme val="minor"/>
      </rPr>
      <t xml:space="preserve">. </t>
    </r>
  </si>
  <si>
    <r>
      <rPr>
        <b/>
        <sz val="11"/>
        <color rgb="FF800080"/>
        <rFont val="Calibri"/>
        <family val="2"/>
        <scheme val="minor"/>
      </rPr>
      <t xml:space="preserve">Na vihande ivo longo na imwe vizalondeka viwe na ningo imwe , utali </t>
    </r>
    <r>
      <rPr>
        <sz val="11"/>
        <color rgb="FF008000"/>
        <rFont val="Calibri"/>
        <family val="2"/>
        <scheme val="minor"/>
      </rPr>
      <t xml:space="preserve">na utali wa </t>
    </r>
    <r>
      <rPr>
        <b/>
        <sz val="11"/>
        <color rgb="FF800080"/>
        <rFont val="Calibri"/>
        <family val="2"/>
        <scheme val="minor"/>
      </rPr>
      <t xml:space="preserve">magulu malongo matatu </t>
    </r>
    <r>
      <rPr>
        <sz val="11"/>
        <color rgb="FF008000"/>
        <rFont val="Calibri"/>
        <family val="2"/>
        <scheme val="minor"/>
      </rPr>
      <t xml:space="preserve">na ugalamu </t>
    </r>
    <r>
      <rPr>
        <strike/>
        <sz val="11"/>
        <color rgb="FFFF0000"/>
        <rFont val="Calibri"/>
        <family val="2"/>
        <scheme val="minor"/>
      </rPr>
      <t xml:space="preserve">wake mita mbili , mapanzia yose longo </t>
    </r>
    <r>
      <rPr>
        <sz val="11"/>
        <color rgb="FF008000"/>
        <rFont val="Calibri"/>
        <family val="2"/>
        <scheme val="minor"/>
      </rPr>
      <t xml:space="preserve">na </t>
    </r>
    <r>
      <rPr>
        <b/>
        <sz val="11"/>
        <color rgb="FF800080"/>
        <rFont val="Calibri"/>
        <family val="2"/>
        <scheme val="minor"/>
      </rPr>
      <t xml:space="preserve">utali wa magulu mane </t>
    </r>
    <r>
      <rPr>
        <sz val="11"/>
        <color rgb="FF008000"/>
        <rFont val="Calibri"/>
        <family val="2"/>
        <scheme val="minor"/>
      </rPr>
      <t xml:space="preserve">. </t>
    </r>
  </si>
  <si>
    <r>
      <rPr>
        <b/>
        <sz val="11"/>
        <color rgb="FF800080"/>
        <rFont val="Calibri"/>
        <family val="2"/>
        <scheme val="minor"/>
      </rPr>
      <t xml:space="preserve">Watende viwalo vitano </t>
    </r>
    <r>
      <rPr>
        <sz val="11"/>
        <color rgb="FF008000"/>
        <rFont val="Calibri"/>
        <family val="2"/>
        <scheme val="minor"/>
      </rPr>
      <t xml:space="preserve">hamwe </t>
    </r>
    <r>
      <rPr>
        <i/>
        <sz val="11"/>
        <color rgb="FF0000FF"/>
        <rFont val="Calibri"/>
        <family val="2"/>
        <scheme val="minor"/>
      </rPr>
      <t xml:space="preserve">chihande chimwe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sita </t>
    </r>
    <r>
      <rPr>
        <b/>
        <sz val="11"/>
        <color rgb="FF800080"/>
        <rFont val="Calibri"/>
        <family val="2"/>
        <scheme val="minor"/>
      </rPr>
      <t xml:space="preserve">vimwenga </t>
    </r>
    <r>
      <rPr>
        <sz val="11"/>
        <color rgb="FF008000"/>
        <rFont val="Calibri"/>
        <family val="2"/>
        <scheme val="minor"/>
      </rPr>
      <t xml:space="preserve">, </t>
    </r>
    <r>
      <rPr>
        <b/>
        <sz val="11"/>
        <color rgb="FF800080"/>
        <rFont val="Calibri"/>
        <family val="2"/>
        <scheme val="minor"/>
      </rPr>
      <t xml:space="preserve">utende chihande chimwe . Utende chihande icho sita chihande chimwe , utende chihande chiya cha sita kaidi </t>
    </r>
    <r>
      <rPr>
        <sz val="11"/>
        <color rgb="FF008000"/>
        <rFont val="Calibri"/>
        <family val="2"/>
        <scheme val="minor"/>
      </rPr>
      <t xml:space="preserve">haulongozi </t>
    </r>
    <r>
      <rPr>
        <b/>
        <sz val="11"/>
        <color rgb="FF800080"/>
        <rFont val="Calibri"/>
        <family val="2"/>
        <scheme val="minor"/>
      </rPr>
      <t xml:space="preserve">ha dizewe da Kaye ya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</si>
  <si>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Uzenge chilingo cha kulavila nhosa </t>
    </r>
    <r>
      <rPr>
        <sz val="11"/>
        <color rgb="FF008000"/>
        <rFont val="Calibri"/>
        <family val="2"/>
        <scheme val="minor"/>
      </rPr>
      <t xml:space="preserve">kwa mibiki ya </t>
    </r>
    <r>
      <rPr>
        <b/>
        <sz val="11"/>
        <color rgb="FF800080"/>
        <rFont val="Calibri"/>
        <family val="2"/>
        <scheme val="minor"/>
      </rPr>
      <t xml:space="preserve">mibiki ya mitende , </t>
    </r>
    <r>
      <rPr>
        <sz val="11"/>
        <color rgb="FF008000"/>
        <rFont val="Calibri"/>
        <family val="2"/>
        <scheme val="minor"/>
      </rPr>
      <t xml:space="preserve">utali wake </t>
    </r>
    <r>
      <rPr>
        <b/>
        <sz val="11"/>
        <color rgb="FF800080"/>
        <rFont val="Calibri"/>
        <family val="2"/>
        <scheme val="minor"/>
      </rPr>
      <t xml:space="preserve">uwe </t>
    </r>
    <r>
      <rPr>
        <sz val="11"/>
        <color rgb="FF008000"/>
        <rFont val="Calibri"/>
        <family val="2"/>
        <scheme val="minor"/>
      </rPr>
      <t xml:space="preserve">na </t>
    </r>
    <r>
      <rPr>
        <b/>
        <sz val="11"/>
        <color rgb="FF800080"/>
        <rFont val="Calibri"/>
        <family val="2"/>
        <scheme val="minor"/>
      </rPr>
      <t xml:space="preserve">magulu matatu , utali wake uwe </t>
    </r>
    <r>
      <rPr>
        <sz val="11"/>
        <color rgb="FF008000"/>
        <rFont val="Calibri"/>
        <family val="2"/>
        <scheme val="minor"/>
      </rPr>
      <t xml:space="preserve">na </t>
    </r>
    <r>
      <rPr>
        <b/>
        <sz val="11"/>
        <color rgb="FF800080"/>
        <rFont val="Calibri"/>
        <family val="2"/>
        <scheme val="minor"/>
      </rPr>
      <t xml:space="preserve">banzi nne , utali </t>
    </r>
    <r>
      <rPr>
        <sz val="11"/>
        <color rgb="FF008000"/>
        <rFont val="Calibri"/>
        <family val="2"/>
        <scheme val="minor"/>
      </rPr>
      <t xml:space="preserve">wake </t>
    </r>
    <r>
      <rPr>
        <b/>
        <sz val="11"/>
        <color rgb="FF800080"/>
        <rFont val="Calibri"/>
        <family val="2"/>
        <scheme val="minor"/>
      </rPr>
      <t xml:space="preserve">uwe </t>
    </r>
    <r>
      <rPr>
        <sz val="11"/>
        <color rgb="FF008000"/>
        <rFont val="Calibri"/>
        <family val="2"/>
        <scheme val="minor"/>
      </rPr>
      <t xml:space="preserve">na </t>
    </r>
    <r>
      <rPr>
        <b/>
        <sz val="11"/>
        <color rgb="FF800080"/>
        <rFont val="Calibri"/>
        <family val="2"/>
        <scheme val="minor"/>
      </rPr>
      <t xml:space="preserve">magulu matano , </t>
    </r>
    <r>
      <rPr>
        <sz val="11"/>
        <color rgb="FF008000"/>
        <rFont val="Calibri"/>
        <family val="2"/>
        <scheme val="minor"/>
      </rPr>
      <t xml:space="preserve">na </t>
    </r>
    <r>
      <rPr>
        <b/>
        <sz val="11"/>
        <color rgb="FF800080"/>
        <rFont val="Calibri"/>
        <family val="2"/>
        <scheme val="minor"/>
      </rPr>
      <t xml:space="preserve">utali wake uwe </t>
    </r>
    <r>
      <rPr>
        <sz val="11"/>
        <color rgb="FF008000"/>
        <rFont val="Calibri"/>
        <family val="2"/>
        <scheme val="minor"/>
      </rPr>
      <t xml:space="preserve">na </t>
    </r>
    <r>
      <rPr>
        <b/>
        <sz val="11"/>
        <color rgb="FF800080"/>
        <rFont val="Calibri"/>
        <family val="2"/>
        <scheme val="minor"/>
      </rPr>
      <t xml:space="preserve">magulu matano , </t>
    </r>
  </si>
  <si>
    <r>
      <rPr>
        <b/>
        <sz val="11"/>
        <color rgb="FF800080"/>
        <rFont val="Calibri"/>
        <family val="2"/>
        <scheme val="minor"/>
      </rPr>
      <t xml:space="preserve">Na muna zimhongono izo kukala </t>
    </r>
    <r>
      <rPr>
        <sz val="11"/>
        <color rgb="FF008000"/>
        <rFont val="Calibri"/>
        <family val="2"/>
        <scheme val="minor"/>
      </rPr>
      <t xml:space="preserve">na </t>
    </r>
    <r>
      <rPr>
        <b/>
        <sz val="11"/>
        <color rgb="FF800080"/>
        <rFont val="Calibri"/>
        <family val="2"/>
        <scheme val="minor"/>
      </rPr>
      <t xml:space="preserve">mhome </t>
    </r>
    <r>
      <rPr>
        <sz val="11"/>
        <color rgb="FF008000"/>
        <rFont val="Calibri"/>
        <family val="2"/>
        <scheme val="minor"/>
      </rPr>
      <t xml:space="preserve">malongo maidi </t>
    </r>
    <r>
      <rPr>
        <strike/>
        <sz val="11"/>
        <color rgb="FFFF0000"/>
        <rFont val="Calibri"/>
        <family val="2"/>
        <scheme val="minor"/>
      </rPr>
      <t xml:space="preserve">ya shaba ili </t>
    </r>
    <r>
      <rPr>
        <sz val="11"/>
        <color rgb="FF008000"/>
        <rFont val="Calibri"/>
        <family val="2"/>
        <scheme val="minor"/>
      </rPr>
      <t xml:space="preserve">na </t>
    </r>
    <r>
      <rPr>
        <b/>
        <sz val="11"/>
        <color rgb="FF800080"/>
        <rFont val="Calibri"/>
        <family val="2"/>
        <scheme val="minor"/>
      </rPr>
      <t xml:space="preserve">vihande malongo maidi </t>
    </r>
    <r>
      <rPr>
        <sz val="11"/>
        <color rgb="FF008000"/>
        <rFont val="Calibri"/>
        <family val="2"/>
        <scheme val="minor"/>
      </rPr>
      <t xml:space="preserve">va shaba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ziga na vihande </t>
    </r>
    <r>
      <rPr>
        <sz val="11"/>
        <color rgb="FF008000"/>
        <rFont val="Calibri"/>
        <family val="2"/>
        <scheme val="minor"/>
      </rPr>
      <t xml:space="preserve">va hela </t>
    </r>
    <r>
      <rPr>
        <i/>
        <sz val="11"/>
        <color rgb="FF0000FF"/>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</si>
  <si>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ubanzi wa kasikazi wizakuwa </t>
    </r>
    <r>
      <rPr>
        <strike/>
        <sz val="11"/>
        <color rgb="FFFF0000"/>
        <rFont val="Calibri"/>
        <family val="2"/>
        <scheme val="minor"/>
      </rPr>
      <t xml:space="preserve">mita malongo mane </t>
    </r>
    <r>
      <rPr>
        <sz val="11"/>
        <color rgb="FF008000"/>
        <rFont val="Calibri"/>
        <family val="2"/>
        <scheme val="minor"/>
      </rPr>
      <t xml:space="preserve">na </t>
    </r>
    <r>
      <rPr>
        <b/>
        <sz val="11"/>
        <color rgb="FF800080"/>
        <rFont val="Calibri"/>
        <family val="2"/>
        <scheme val="minor"/>
      </rPr>
      <t xml:space="preserve">utali wa magulu gana , </t>
    </r>
    <r>
      <rPr>
        <sz val="11"/>
        <color rgb="FF008000"/>
        <rFont val="Calibri"/>
        <family val="2"/>
        <scheme val="minor"/>
      </rPr>
      <t xml:space="preserve">na </t>
    </r>
    <r>
      <rPr>
        <b/>
        <sz val="11"/>
        <color rgb="FF800080"/>
        <rFont val="Calibri"/>
        <family val="2"/>
        <scheme val="minor"/>
      </rPr>
      <t xml:space="preserve">wizakuwa na mhome na mhome </t>
    </r>
    <r>
      <rPr>
        <sz val="11"/>
        <color rgb="FF008000"/>
        <rFont val="Calibri"/>
        <family val="2"/>
        <scheme val="minor"/>
      </rPr>
      <t xml:space="preserve">malongo maidi </t>
    </r>
    <r>
      <rPr>
        <b/>
        <sz val="11"/>
        <color rgb="FF800080"/>
        <rFont val="Calibri"/>
        <family val="2"/>
        <scheme val="minor"/>
      </rPr>
      <t xml:space="preserve">na vihande malongo maidi va </t>
    </r>
    <r>
      <rPr>
        <sz val="11"/>
        <color rgb="FF008000"/>
        <rFont val="Calibri"/>
        <family val="2"/>
        <scheme val="minor"/>
      </rPr>
      <t xml:space="preserve">shaba , </t>
    </r>
    <r>
      <rPr>
        <strike/>
        <sz val="11"/>
        <color rgb="FFFF0000"/>
        <rFont val="Calibri"/>
        <family val="2"/>
        <scheme val="minor"/>
      </rPr>
      <t xml:space="preserve">mbali ngwamo </t>
    </r>
    <r>
      <rPr>
        <sz val="11"/>
        <color rgb="FF008000"/>
        <rFont val="Calibri"/>
        <family val="2"/>
        <scheme val="minor"/>
      </rPr>
      <t xml:space="preserve">na </t>
    </r>
    <r>
      <rPr>
        <b/>
        <sz val="11"/>
        <color rgb="FF800080"/>
        <rFont val="Calibri"/>
        <family val="2"/>
        <scheme val="minor"/>
      </rPr>
      <t xml:space="preserve">vihande va kubena </t>
    </r>
    <r>
      <rPr>
        <sz val="11"/>
        <color rgb="FF008000"/>
        <rFont val="Calibri"/>
        <family val="2"/>
        <scheme val="minor"/>
      </rPr>
      <t xml:space="preserve">na </t>
    </r>
    <r>
      <rPr>
        <b/>
        <sz val="11"/>
        <color rgb="FF800080"/>
        <rFont val="Calibri"/>
        <family val="2"/>
        <scheme val="minor"/>
      </rPr>
      <t xml:space="preserve">makombelo ya </t>
    </r>
    <r>
      <rPr>
        <sz val="11"/>
        <color rgb="FF008000"/>
        <rFont val="Calibri"/>
        <family val="2"/>
        <scheme val="minor"/>
      </rPr>
      <t xml:space="preserve">hela </t>
    </r>
    <r>
      <rPr>
        <i/>
        <sz val="11"/>
        <color rgb="FF0000FF"/>
        <rFont val="Calibri"/>
        <family val="2"/>
        <scheme val="minor"/>
      </rPr>
      <t xml:space="preserve">vondavikigwe mchanyha yake </t>
    </r>
    <r>
      <rPr>
        <sz val="11"/>
        <color rgb="FF008000"/>
        <rFont val="Calibri"/>
        <family val="2"/>
        <scheme val="minor"/>
      </rPr>
      <t xml:space="preserve">. </t>
    </r>
  </si>
  <si>
    <r>
      <rPr>
        <b/>
        <sz val="11"/>
        <color rgb="FF800080"/>
        <rFont val="Calibri"/>
        <family val="2"/>
        <scheme val="minor"/>
      </rPr>
      <t xml:space="preserve">" Kwa ubanzi </t>
    </r>
    <r>
      <rPr>
        <sz val="11"/>
        <color rgb="FF008000"/>
        <rFont val="Calibri"/>
        <family val="2"/>
        <scheme val="minor"/>
      </rPr>
      <t xml:space="preserve">wa </t>
    </r>
    <r>
      <rPr>
        <b/>
        <sz val="11"/>
        <color rgb="FF800080"/>
        <rFont val="Calibri"/>
        <family val="2"/>
        <scheme val="minor"/>
      </rPr>
      <t xml:space="preserve">ubanzi wa ulawilo </t>
    </r>
    <r>
      <rPr>
        <sz val="11"/>
        <color rgb="FF008000"/>
        <rFont val="Calibri"/>
        <family val="2"/>
        <scheme val="minor"/>
      </rPr>
      <t xml:space="preserve">wa zuwa </t>
    </r>
    <r>
      <rPr>
        <i/>
        <sz val="11"/>
        <color rgb="FF0000FF"/>
        <rFont val="Calibri"/>
        <family val="2"/>
        <scheme val="minor"/>
      </rPr>
      <t xml:space="preserve">, lwivi lwizakuwa na ugalamu </t>
    </r>
    <r>
      <rPr>
        <sz val="11"/>
        <color rgb="FF008000"/>
        <rFont val="Calibri"/>
        <family val="2"/>
        <scheme val="minor"/>
      </rPr>
      <t xml:space="preserve">wa </t>
    </r>
    <r>
      <rPr>
        <b/>
        <sz val="11"/>
        <color rgb="FF800080"/>
        <rFont val="Calibri"/>
        <family val="2"/>
        <scheme val="minor"/>
      </rPr>
      <t xml:space="preserve">magulu malongo matano , </t>
    </r>
    <r>
      <rPr>
        <sz val="11"/>
        <color rgb="FF008000"/>
        <rFont val="Calibri"/>
        <family val="2"/>
        <scheme val="minor"/>
      </rPr>
      <t xml:space="preserve">na </t>
    </r>
    <r>
      <rPr>
        <b/>
        <sz val="11"/>
        <color rgb="FF800080"/>
        <rFont val="Calibri"/>
        <family val="2"/>
        <scheme val="minor"/>
      </rPr>
      <t xml:space="preserve">lwivi lwake lwizakuwa </t>
    </r>
    <r>
      <rPr>
        <sz val="11"/>
        <color rgb="FF008000"/>
        <rFont val="Calibri"/>
        <family val="2"/>
        <scheme val="minor"/>
      </rPr>
      <t xml:space="preserve">na </t>
    </r>
    <r>
      <rPr>
        <b/>
        <sz val="11"/>
        <color rgb="FF800080"/>
        <rFont val="Calibri"/>
        <family val="2"/>
        <scheme val="minor"/>
      </rPr>
      <t xml:space="preserve">vihelengo longo </t>
    </r>
    <r>
      <rPr>
        <sz val="11"/>
        <color rgb="FF008000"/>
        <rFont val="Calibri"/>
        <family val="2"/>
        <scheme val="minor"/>
      </rPr>
      <t xml:space="preserve">na mhanda </t>
    </r>
    <r>
      <rPr>
        <strike/>
        <sz val="11"/>
        <color rgb="FFFF0000"/>
        <rFont val="Calibri"/>
        <family val="2"/>
        <scheme val="minor"/>
      </rPr>
      <t xml:space="preserve">zake </t>
    </r>
    <r>
      <rPr>
        <sz val="11"/>
        <color rgb="FF008000"/>
        <rFont val="Calibri"/>
        <family val="2"/>
        <scheme val="minor"/>
      </rPr>
      <t xml:space="preserve">longo na </t>
    </r>
    <r>
      <rPr>
        <b/>
        <sz val="11"/>
        <color rgb="FF800080"/>
        <rFont val="Calibri"/>
        <family val="2"/>
        <scheme val="minor"/>
      </rPr>
      <t xml:space="preserve">mhome </t>
    </r>
    <r>
      <rPr>
        <sz val="11"/>
        <color rgb="FF008000"/>
        <rFont val="Calibri"/>
        <family val="2"/>
        <scheme val="minor"/>
      </rPr>
      <t xml:space="preserve">longo . </t>
    </r>
  </si>
  <si>
    <r>
      <rPr>
        <b/>
        <sz val="11"/>
        <color rgb="FF800080"/>
        <rFont val="Calibri"/>
        <family val="2"/>
        <scheme val="minor"/>
      </rPr>
      <t xml:space="preserve">Na uhelelo wa ubanzi </t>
    </r>
    <r>
      <rPr>
        <sz val="11"/>
        <color rgb="FF008000"/>
        <rFont val="Calibri"/>
        <family val="2"/>
        <scheme val="minor"/>
      </rPr>
      <t xml:space="preserve">wa ulawilo wa zuwa </t>
    </r>
    <r>
      <rPr>
        <b/>
        <sz val="11"/>
        <color rgb="FF800080"/>
        <rFont val="Calibri"/>
        <family val="2"/>
        <scheme val="minor"/>
      </rPr>
      <t xml:space="preserve">kwizalawa ubanzi wa ulawilo wa zuwa </t>
    </r>
    <r>
      <rPr>
        <sz val="11"/>
        <color rgb="FF008000"/>
        <rFont val="Calibri"/>
        <family val="2"/>
        <scheme val="minor"/>
      </rPr>
      <t xml:space="preserve">, </t>
    </r>
    <r>
      <rPr>
        <strike/>
        <sz val="11"/>
        <color rgb="FFFF0000"/>
        <rFont val="Calibri"/>
        <family val="2"/>
        <scheme val="minor"/>
      </rPr>
      <t xml:space="preserve">luwa lwizakuwa </t>
    </r>
    <r>
      <rPr>
        <sz val="11"/>
        <color rgb="FF008000"/>
        <rFont val="Calibri"/>
        <family val="2"/>
        <scheme val="minor"/>
      </rPr>
      <t xml:space="preserve">na </t>
    </r>
    <r>
      <rPr>
        <b/>
        <sz val="11"/>
        <color rgb="FF800080"/>
        <rFont val="Calibri"/>
        <family val="2"/>
        <scheme val="minor"/>
      </rPr>
      <t xml:space="preserve">maluwa yayo yezakuwa na utali </t>
    </r>
    <r>
      <rPr>
        <sz val="11"/>
        <color rgb="FF008000"/>
        <rFont val="Calibri"/>
        <family val="2"/>
        <scheme val="minor"/>
      </rPr>
      <t xml:space="preserve">wa </t>
    </r>
    <r>
      <rPr>
        <b/>
        <sz val="11"/>
        <color rgb="FF800080"/>
        <rFont val="Calibri"/>
        <family val="2"/>
        <scheme val="minor"/>
      </rPr>
      <t xml:space="preserve">magulu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</si>
  <si>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Mhanda yolondeka kuwa na utali </t>
    </r>
    <r>
      <rPr>
        <sz val="11"/>
        <color rgb="FF008000"/>
        <rFont val="Calibri"/>
        <family val="2"/>
        <scheme val="minor"/>
      </rPr>
      <t xml:space="preserve">wa </t>
    </r>
    <r>
      <rPr>
        <b/>
        <sz val="11"/>
        <color rgb="FF800080"/>
        <rFont val="Calibri"/>
        <family val="2"/>
        <scheme val="minor"/>
      </rPr>
      <t xml:space="preserve">magulu longo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mhanda nhatu na </t>
    </r>
    <r>
      <rPr>
        <b/>
        <sz val="11"/>
        <color rgb="FF800080"/>
        <rFont val="Calibri"/>
        <family val="2"/>
        <scheme val="minor"/>
      </rPr>
      <t xml:space="preserve">vihelengo </t>
    </r>
    <r>
      <rPr>
        <sz val="11"/>
        <color rgb="FF008000"/>
        <rFont val="Calibri"/>
        <family val="2"/>
        <scheme val="minor"/>
      </rPr>
      <t xml:space="preserve">vitatu . </t>
    </r>
  </si>
  <si>
    <r>
      <rPr>
        <b/>
        <sz val="11"/>
        <color rgb="FF800080"/>
        <rFont val="Calibri"/>
        <family val="2"/>
        <scheme val="minor"/>
      </rPr>
      <t xml:space="preserve">Maabaho kwizakuwa na panzia dimwe kwa </t>
    </r>
    <r>
      <rPr>
        <sz val="11"/>
        <color rgb="FF008000"/>
        <rFont val="Calibri"/>
        <family val="2"/>
        <scheme val="minor"/>
      </rPr>
      <t xml:space="preserve">ubanzi </t>
    </r>
    <r>
      <rPr>
        <b/>
        <sz val="11"/>
        <color rgb="FF800080"/>
        <rFont val="Calibri"/>
        <family val="2"/>
        <scheme val="minor"/>
      </rPr>
      <t xml:space="preserve">umwe , </t>
    </r>
    <r>
      <rPr>
        <sz val="11"/>
        <color rgb="FF008000"/>
        <rFont val="Calibri"/>
        <family val="2"/>
        <scheme val="minor"/>
      </rPr>
      <t xml:space="preserve">na </t>
    </r>
    <r>
      <rPr>
        <b/>
        <sz val="11"/>
        <color rgb="FF800080"/>
        <rFont val="Calibri"/>
        <family val="2"/>
        <scheme val="minor"/>
      </rPr>
      <t xml:space="preserve">mhongono nhatu </t>
    </r>
    <r>
      <rPr>
        <sz val="11"/>
        <color rgb="FF008000"/>
        <rFont val="Calibri"/>
        <family val="2"/>
        <scheme val="minor"/>
      </rPr>
      <t xml:space="preserve">na </t>
    </r>
    <r>
      <rPr>
        <b/>
        <sz val="11"/>
        <color rgb="FF800080"/>
        <rFont val="Calibri"/>
        <family val="2"/>
        <scheme val="minor"/>
      </rPr>
      <t xml:space="preserve">vihelengo </t>
    </r>
    <r>
      <rPr>
        <sz val="11"/>
        <color rgb="FF008000"/>
        <rFont val="Calibri"/>
        <family val="2"/>
        <scheme val="minor"/>
      </rPr>
      <t xml:space="preserve">vitatu . </t>
    </r>
  </si>
  <si>
    <r>
      <rPr>
        <b/>
        <sz val="11"/>
        <color rgb="FF800080"/>
        <rFont val="Calibri"/>
        <family val="2"/>
        <scheme val="minor"/>
      </rPr>
      <t xml:space="preserve">" Kufosela ulwivi </t>
    </r>
    <r>
      <rPr>
        <sz val="11"/>
        <color rgb="FF008000"/>
        <rFont val="Calibri"/>
        <family val="2"/>
        <scheme val="minor"/>
      </rPr>
      <t xml:space="preserve">lwa </t>
    </r>
    <r>
      <rPr>
        <b/>
        <sz val="11"/>
        <color rgb="FF800080"/>
        <rFont val="Calibri"/>
        <family val="2"/>
        <scheme val="minor"/>
      </rPr>
      <t xml:space="preserve">lwivi lukulu lwa luhelengo , weka </t>
    </r>
    <r>
      <rPr>
        <sz val="11"/>
        <color rgb="FF008000"/>
        <rFont val="Calibri"/>
        <family val="2"/>
        <scheme val="minor"/>
      </rPr>
      <t xml:space="preserve">panzia dili na utali wa </t>
    </r>
    <r>
      <rPr>
        <b/>
        <sz val="11"/>
        <color rgb="FF800080"/>
        <rFont val="Calibri"/>
        <family val="2"/>
        <scheme val="minor"/>
      </rPr>
      <t xml:space="preserve">magulu malongo mane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ndung'hu hamwe </t>
    </r>
    <r>
      <rPr>
        <sz val="11"/>
        <color rgb="FF008000"/>
        <rFont val="Calibri"/>
        <family val="2"/>
        <scheme val="minor"/>
      </rPr>
      <t xml:space="preserve">na </t>
    </r>
    <r>
      <rPr>
        <b/>
        <sz val="11"/>
        <color rgb="FF800080"/>
        <rFont val="Calibri"/>
        <family val="2"/>
        <scheme val="minor"/>
      </rPr>
      <t xml:space="preserve">chitani inung'higwe goya ng'hani , izakuwa </t>
    </r>
    <r>
      <rPr>
        <sz val="11"/>
        <color rgb="FF008000"/>
        <rFont val="Calibri"/>
        <family val="2"/>
        <scheme val="minor"/>
      </rPr>
      <t xml:space="preserve">na mhanda nne </t>
    </r>
    <r>
      <rPr>
        <b/>
        <sz val="11"/>
        <color rgb="FF800080"/>
        <rFont val="Calibri"/>
        <family val="2"/>
        <scheme val="minor"/>
      </rPr>
      <t xml:space="preserve">za kuikimilila </t>
    </r>
    <r>
      <rPr>
        <sz val="11"/>
        <color rgb="FF008000"/>
        <rFont val="Calibri"/>
        <family val="2"/>
        <scheme val="minor"/>
      </rPr>
      <t xml:space="preserve">na </t>
    </r>
    <r>
      <rPr>
        <b/>
        <sz val="11"/>
        <color rgb="FF800080"/>
        <rFont val="Calibri"/>
        <family val="2"/>
        <scheme val="minor"/>
      </rPr>
      <t xml:space="preserve">mhanda nne </t>
    </r>
    <r>
      <rPr>
        <sz val="11"/>
        <color rgb="FF008000"/>
        <rFont val="Calibri"/>
        <family val="2"/>
        <scheme val="minor"/>
      </rPr>
      <t xml:space="preserve">. </t>
    </r>
  </si>
  <si>
    <r>
      <rPr>
        <b/>
        <sz val="11"/>
        <color rgb="FF800080"/>
        <rFont val="Calibri"/>
        <family val="2"/>
        <scheme val="minor"/>
      </rPr>
      <t xml:space="preserve">Na mhanda </t>
    </r>
    <r>
      <rPr>
        <sz val="11"/>
        <color rgb="FF008000"/>
        <rFont val="Calibri"/>
        <family val="2"/>
        <scheme val="minor"/>
      </rPr>
      <t xml:space="preserve">zose </t>
    </r>
    <r>
      <rPr>
        <b/>
        <sz val="11"/>
        <color rgb="FF800080"/>
        <rFont val="Calibri"/>
        <family val="2"/>
        <scheme val="minor"/>
      </rPr>
      <t xml:space="preserve">zozizunguluka maluwa yayo zizakuwa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 hela </t>
    </r>
    <r>
      <rPr>
        <b/>
        <sz val="11"/>
        <color rgb="FF800080"/>
        <rFont val="Calibri"/>
        <family val="2"/>
        <scheme val="minor"/>
      </rPr>
      <t xml:space="preserve">na vihande va </t>
    </r>
    <r>
      <rPr>
        <sz val="11"/>
        <color rgb="FF008000"/>
        <rFont val="Calibri"/>
        <family val="2"/>
        <scheme val="minor"/>
      </rPr>
      <t xml:space="preserve">hela na </t>
    </r>
    <r>
      <rPr>
        <b/>
        <sz val="11"/>
        <color rgb="FF800080"/>
        <rFont val="Calibri"/>
        <family val="2"/>
        <scheme val="minor"/>
      </rPr>
      <t xml:space="preserve">vihande </t>
    </r>
    <r>
      <rPr>
        <sz val="11"/>
        <color rgb="FF008000"/>
        <rFont val="Calibri"/>
        <family val="2"/>
        <scheme val="minor"/>
      </rPr>
      <t xml:space="preserve">va shaba . </t>
    </r>
  </si>
  <si>
    <r>
      <rPr>
        <b/>
        <sz val="11"/>
        <color rgb="FF800080"/>
        <rFont val="Calibri"/>
        <family val="2"/>
        <scheme val="minor"/>
      </rPr>
      <t xml:space="preserve">Mhongono ya bumbila ijo </t>
    </r>
    <r>
      <rPr>
        <sz val="11"/>
        <color rgb="FF008000"/>
        <rFont val="Calibri"/>
        <family val="2"/>
        <scheme val="minor"/>
      </rPr>
      <t xml:space="preserve">lwizakuwa na utali wa </t>
    </r>
    <r>
      <rPr>
        <b/>
        <sz val="11"/>
        <color rgb="FF800080"/>
        <rFont val="Calibri"/>
        <family val="2"/>
        <scheme val="minor"/>
      </rPr>
      <t xml:space="preserve">magulu gana dimwe </t>
    </r>
    <r>
      <rPr>
        <sz val="11"/>
        <color rgb="FF008000"/>
        <rFont val="Calibri"/>
        <family val="2"/>
        <scheme val="minor"/>
      </rPr>
      <t xml:space="preserve">na ugalamu wa </t>
    </r>
    <r>
      <rPr>
        <b/>
        <sz val="11"/>
        <color rgb="FF800080"/>
        <rFont val="Calibri"/>
        <family val="2"/>
        <scheme val="minor"/>
      </rPr>
      <t xml:space="preserve">magulu </t>
    </r>
    <r>
      <rPr>
        <sz val="11"/>
        <color rgb="FF008000"/>
        <rFont val="Calibri"/>
        <family val="2"/>
        <scheme val="minor"/>
      </rPr>
      <t xml:space="preserve">malongo </t>
    </r>
    <r>
      <rPr>
        <b/>
        <sz val="11"/>
        <color rgb="FF800080"/>
        <rFont val="Calibri"/>
        <family val="2"/>
        <scheme val="minor"/>
      </rPr>
      <t xml:space="preserve">matano , </t>
    </r>
    <r>
      <rPr>
        <sz val="11"/>
        <color rgb="FF008000"/>
        <rFont val="Calibri"/>
        <family val="2"/>
        <scheme val="minor"/>
      </rPr>
      <t xml:space="preserve">na </t>
    </r>
    <r>
      <rPr>
        <b/>
        <sz val="11"/>
        <color rgb="FF800080"/>
        <rFont val="Calibri"/>
        <family val="2"/>
        <scheme val="minor"/>
      </rPr>
      <t xml:space="preserve">lwivi lwake lwizakuwa na vihande va chitani vovitendigwe goya na magulu matatu mbaka uchanyha </t>
    </r>
    <r>
      <rPr>
        <sz val="11"/>
        <color rgb="FF008000"/>
        <rFont val="Calibri"/>
        <family val="2"/>
        <scheme val="minor"/>
      </rPr>
      <t xml:space="preserve">, </t>
    </r>
    <r>
      <rPr>
        <strike/>
        <sz val="11"/>
        <color rgb="FFFF0000"/>
        <rFont val="Calibri"/>
        <family val="2"/>
        <scheme val="minor"/>
      </rPr>
      <t xml:space="preserve">chimo mita mbili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 shaba </t>
    </r>
    <r>
      <rPr>
        <i/>
        <sz val="11"/>
        <color rgb="FF0000FF"/>
        <rFont val="Calibri"/>
        <family val="2"/>
        <scheme val="minor"/>
      </rPr>
      <t xml:space="preserve">vovitendigwe kwa magulu matano </t>
    </r>
    <r>
      <rPr>
        <sz val="11"/>
        <color rgb="FF008000"/>
        <rFont val="Calibri"/>
        <family val="2"/>
        <scheme val="minor"/>
      </rPr>
      <t xml:space="preserve">. </t>
    </r>
  </si>
  <si>
    <r>
      <rPr>
        <b/>
        <sz val="11"/>
        <color rgb="FF800080"/>
        <rFont val="Calibri"/>
        <family val="2"/>
        <scheme val="minor"/>
      </rPr>
      <t xml:space="preserve">Chila chinhu chiya chochisang'haniligwe muna dizewe da Mulungu kwa sang'hano zose , hamwe na vigelo vose na vihande </t>
    </r>
    <r>
      <rPr>
        <sz val="11"/>
        <color rgb="FF008000"/>
        <rFont val="Calibri"/>
        <family val="2"/>
        <scheme val="minor"/>
      </rPr>
      <t xml:space="preserve">vose va </t>
    </r>
    <r>
      <rPr>
        <b/>
        <sz val="11"/>
        <color rgb="FF800080"/>
        <rFont val="Calibri"/>
        <family val="2"/>
        <scheme val="minor"/>
      </rPr>
      <t xml:space="preserve">uludonho mbaka va uludonho , </t>
    </r>
    <r>
      <rPr>
        <sz val="11"/>
        <color rgb="FF008000"/>
        <rFont val="Calibri"/>
        <family val="2"/>
        <scheme val="minor"/>
      </rPr>
      <t xml:space="preserve">vose </t>
    </r>
    <r>
      <rPr>
        <strike/>
        <sz val="11"/>
        <color rgb="FFFF0000"/>
        <rFont val="Calibri"/>
        <family val="2"/>
        <scheme val="minor"/>
      </rPr>
      <t xml:space="preserve">na hata via va uluwa </t>
    </r>
    <r>
      <rPr>
        <sz val="11"/>
        <color rgb="FF008000"/>
        <rFont val="Calibri"/>
        <family val="2"/>
        <scheme val="minor"/>
      </rPr>
      <t xml:space="preserve">vizakuwa va shaba . </t>
    </r>
  </si>
  <si>
    <r>
      <rPr>
        <b/>
        <sz val="11"/>
        <color rgb="FF800080"/>
        <rFont val="Calibri"/>
        <family val="2"/>
        <scheme val="minor"/>
      </rPr>
      <t xml:space="preserve">Maabaho utende mhembe muna zimhembe zose nne </t>
    </r>
    <r>
      <rPr>
        <sz val="11"/>
        <color rgb="FF008000"/>
        <rFont val="Calibri"/>
        <family val="2"/>
        <scheme val="minor"/>
      </rPr>
      <t xml:space="preserve">, </t>
    </r>
    <r>
      <rPr>
        <b/>
        <sz val="11"/>
        <color rgb="FF800080"/>
        <rFont val="Calibri"/>
        <family val="2"/>
        <scheme val="minor"/>
      </rPr>
      <t xml:space="preserve">muladi zimhembe izo zose zidilumbilize hamwe na chilingo , na uchigubike icho kwa shaba </t>
    </r>
    <r>
      <rPr>
        <sz val="11"/>
        <color rgb="FF008000"/>
        <rFont val="Calibri"/>
        <family val="2"/>
        <scheme val="minor"/>
      </rPr>
      <t xml:space="preserve">. </t>
    </r>
    <r>
      <rPr>
        <strike/>
        <sz val="11"/>
        <color rgb="FFFF0000"/>
        <rFont val="Calibri"/>
        <family val="2"/>
        <scheme val="minor"/>
      </rPr>
      <t xml:space="preserve">Mahembe yayo yezakuwa chinhu chimwe na ulupango , kwizaluhaka shaba ulupango lose . </t>
    </r>
  </si>
  <si>
    <r>
      <rPr>
        <sz val="11"/>
        <color rgb="FF008000"/>
        <rFont val="Calibri"/>
        <family val="2"/>
        <scheme val="minor"/>
      </rPr>
      <t xml:space="preserve">" </t>
    </r>
    <r>
      <rPr>
        <b/>
        <sz val="11"/>
        <color rgb="FF800080"/>
        <rFont val="Calibri"/>
        <family val="2"/>
        <scheme val="minor"/>
      </rPr>
      <t xml:space="preserve">Wilagilize </t>
    </r>
    <r>
      <rPr>
        <sz val="11"/>
        <color rgb="FF008000"/>
        <rFont val="Calibri"/>
        <family val="2"/>
        <scheme val="minor"/>
      </rPr>
      <t xml:space="preserve">wanhu wa </t>
    </r>
    <r>
      <rPr>
        <b/>
        <sz val="11"/>
        <color rgb="FF800080"/>
        <rFont val="Calibri"/>
        <family val="2"/>
        <scheme val="minor"/>
      </rPr>
      <t xml:space="preserve">Isilaeli wakgalile </t>
    </r>
    <r>
      <rPr>
        <sz val="11"/>
        <color rgb="FF008000"/>
        <rFont val="Calibri"/>
        <family val="2"/>
        <scheme val="minor"/>
      </rPr>
      <t xml:space="preserve">mavuta </t>
    </r>
    <r>
      <rPr>
        <strike/>
        <sz val="11"/>
        <color rgb="FFFF0000"/>
        <rFont val="Calibri"/>
        <family val="2"/>
        <scheme val="minor"/>
      </rPr>
      <t xml:space="preserve">yanogile </t>
    </r>
    <r>
      <rPr>
        <sz val="11"/>
        <color rgb="FF008000"/>
        <rFont val="Calibri"/>
        <family val="2"/>
        <scheme val="minor"/>
      </rPr>
      <t xml:space="preserve">ya mzaituni </t>
    </r>
    <r>
      <rPr>
        <i/>
        <sz val="11"/>
        <color rgb="FF0000FF"/>
        <rFont val="Calibri"/>
        <family val="2"/>
        <scheme val="minor"/>
      </rPr>
      <t xml:space="preserve">yasunhigwe goya </t>
    </r>
    <r>
      <rPr>
        <sz val="11"/>
        <color rgb="FF008000"/>
        <rFont val="Calibri"/>
        <family val="2"/>
        <scheme val="minor"/>
      </rPr>
      <t xml:space="preserve">kwa ichimu cha chitasa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vitasa viigendelele </t>
    </r>
    <r>
      <rPr>
        <sz val="11"/>
        <color rgb="FF008000"/>
        <rFont val="Calibri"/>
        <family val="2"/>
        <scheme val="minor"/>
      </rPr>
      <t xml:space="preserve">kwaka lusita lose . </t>
    </r>
  </si>
  <si>
    <r>
      <rPr>
        <b/>
        <sz val="11"/>
        <color rgb="FF800080"/>
        <rFont val="Calibri"/>
        <family val="2"/>
        <scheme val="minor"/>
      </rPr>
      <t xml:space="preserve">Hamala baho </t>
    </r>
    <r>
      <rPr>
        <sz val="11"/>
        <color rgb="FF008000"/>
        <rFont val="Calibri"/>
        <family val="2"/>
        <scheme val="minor"/>
      </rPr>
      <t xml:space="preserve">haulongozi ha sanduku da </t>
    </r>
    <r>
      <rPr>
        <b/>
        <sz val="11"/>
        <color rgb="FF800080"/>
        <rFont val="Calibri"/>
        <family val="2"/>
        <scheme val="minor"/>
      </rPr>
      <t xml:space="preserve">ukalangama </t>
    </r>
    <r>
      <rPr>
        <sz val="11"/>
        <color rgb="FF008000"/>
        <rFont val="Calibri"/>
        <family val="2"/>
        <scheme val="minor"/>
      </rPr>
      <t xml:space="preserve">, Haluni na wanage </t>
    </r>
    <r>
      <rPr>
        <b/>
        <sz val="11"/>
        <color rgb="FF800080"/>
        <rFont val="Calibri"/>
        <family val="2"/>
        <scheme val="minor"/>
      </rPr>
      <t xml:space="preserve">wolondeka kuwasha vitasa ivo </t>
    </r>
    <r>
      <rPr>
        <sz val="11"/>
        <color rgb="FF008000"/>
        <rFont val="Calibri"/>
        <family val="2"/>
        <scheme val="minor"/>
      </rPr>
      <t xml:space="preserve">haulongozi ha Mndewa </t>
    </r>
    <r>
      <rPr>
        <b/>
        <sz val="11"/>
        <color rgb="FF800080"/>
        <rFont val="Calibri"/>
        <family val="2"/>
        <scheme val="minor"/>
      </rPr>
      <t xml:space="preserve">muna dizewe da kuiting'hana na wanhu wa Isilaeli </t>
    </r>
    <r>
      <rPr>
        <sz val="11"/>
        <color rgb="FF008000"/>
        <rFont val="Calibri"/>
        <family val="2"/>
        <scheme val="minor"/>
      </rPr>
      <t xml:space="preserve">. </t>
    </r>
    <r>
      <rPr>
        <b/>
        <sz val="11"/>
        <color rgb="FF800080"/>
        <rFont val="Calibri"/>
        <family val="2"/>
        <scheme val="minor"/>
      </rPr>
      <t xml:space="preserve">Dino dizakuwa lagilizo da </t>
    </r>
    <r>
      <rPr>
        <sz val="11"/>
        <color rgb="FF008000"/>
        <rFont val="Calibri"/>
        <family val="2"/>
        <scheme val="minor"/>
      </rPr>
      <t xml:space="preserve">siku zose </t>
    </r>
    <r>
      <rPr>
        <i/>
        <sz val="11"/>
        <color rgb="FF0000FF"/>
        <rFont val="Calibri"/>
        <family val="2"/>
        <scheme val="minor"/>
      </rPr>
      <t xml:space="preserve">kwa welesi wose </t>
    </r>
    <r>
      <rPr>
        <sz val="11"/>
        <color rgb="FF008000"/>
        <rFont val="Calibri"/>
        <family val="2"/>
        <scheme val="minor"/>
      </rPr>
      <t xml:space="preserve">. </t>
    </r>
  </si>
  <si>
    <r>
      <rPr>
        <b/>
        <sz val="11"/>
        <color rgb="FF800080"/>
        <rFont val="Calibri"/>
        <family val="2"/>
        <scheme val="minor"/>
      </rPr>
      <t xml:space="preserve">Iviya usang'hanile viyaa vose va shaba , </t>
    </r>
    <r>
      <rPr>
        <sz val="11"/>
        <color rgb="FF008000"/>
        <rFont val="Calibri"/>
        <family val="2"/>
        <scheme val="minor"/>
      </rPr>
      <t xml:space="preserve">via </t>
    </r>
    <r>
      <rPr>
        <b/>
        <sz val="11"/>
        <color rgb="FF800080"/>
        <rFont val="Calibri"/>
        <family val="2"/>
        <scheme val="minor"/>
      </rPr>
      <t xml:space="preserve">kusegeza tikitiki na via kusegeza tikitiki na viyaa </t>
    </r>
    <r>
      <rPr>
        <sz val="11"/>
        <color rgb="FF008000"/>
        <rFont val="Calibri"/>
        <family val="2"/>
        <scheme val="minor"/>
      </rPr>
      <t xml:space="preserve">va </t>
    </r>
    <r>
      <rPr>
        <b/>
        <sz val="11"/>
        <color rgb="FF800080"/>
        <rFont val="Calibri"/>
        <family val="2"/>
        <scheme val="minor"/>
      </rPr>
      <t xml:space="preserve">kukamila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 </t>
    </r>
    <r>
      <rPr>
        <b/>
        <sz val="11"/>
        <color rgb="FF800080"/>
        <rFont val="Calibri"/>
        <family val="2"/>
        <scheme val="minor"/>
      </rPr>
      <t xml:space="preserve">nyama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 </t>
    </r>
    <r>
      <rPr>
        <b/>
        <sz val="11"/>
        <color rgb="FF800080"/>
        <rFont val="Calibri"/>
        <family val="2"/>
        <scheme val="minor"/>
      </rPr>
      <t xml:space="preserve">kwikila </t>
    </r>
    <r>
      <rPr>
        <sz val="11"/>
        <color rgb="FF008000"/>
        <rFont val="Calibri"/>
        <family val="2"/>
        <scheme val="minor"/>
      </rPr>
      <t xml:space="preserve">moto . </t>
    </r>
    <r>
      <rPr>
        <strike/>
        <sz val="11"/>
        <color rgb="FFFF0000"/>
        <rFont val="Calibri"/>
        <family val="2"/>
        <scheme val="minor"/>
      </rPr>
      <t xml:space="preserve">Vinhu vose vizahakigwa shaba . </t>
    </r>
  </si>
  <si>
    <r>
      <rPr>
        <sz val="11"/>
        <color rgb="FF008000"/>
        <rFont val="Calibri"/>
        <family val="2"/>
        <scheme val="minor"/>
      </rPr>
      <t xml:space="preserve">Maabaho </t>
    </r>
    <r>
      <rPr>
        <b/>
        <sz val="11"/>
        <color rgb="FF800080"/>
        <rFont val="Calibri"/>
        <family val="2"/>
        <scheme val="minor"/>
      </rPr>
      <t xml:space="preserve">utende chilingo cha kulavila nhosa chila imwe ya </t>
    </r>
    <r>
      <rPr>
        <sz val="11"/>
        <color rgb="FF008000"/>
        <rFont val="Calibri"/>
        <family val="2"/>
        <scheme val="minor"/>
      </rPr>
      <t xml:space="preserve">shaba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utende </t>
    </r>
    <r>
      <rPr>
        <sz val="11"/>
        <color rgb="FF008000"/>
        <rFont val="Calibri"/>
        <family val="2"/>
        <scheme val="minor"/>
      </rPr>
      <t xml:space="preserve">mhete </t>
    </r>
    <r>
      <rPr>
        <i/>
        <sz val="11"/>
        <color rgb="FF0000FF"/>
        <rFont val="Calibri"/>
        <family val="2"/>
        <scheme val="minor"/>
      </rPr>
      <t xml:space="preserve">za shaba muna zimhembe </t>
    </r>
    <r>
      <rPr>
        <sz val="11"/>
        <color rgb="FF008000"/>
        <rFont val="Calibri"/>
        <family val="2"/>
        <scheme val="minor"/>
      </rPr>
      <t xml:space="preserve">nne za </t>
    </r>
    <r>
      <rPr>
        <b/>
        <sz val="11"/>
        <color rgb="FF800080"/>
        <rFont val="Calibri"/>
        <family val="2"/>
        <scheme val="minor"/>
      </rPr>
      <t xml:space="preserve">chila imwe ya mahembe yayo </t>
    </r>
    <r>
      <rPr>
        <sz val="11"/>
        <color rgb="FF008000"/>
        <rFont val="Calibri"/>
        <family val="2"/>
        <scheme val="minor"/>
      </rPr>
      <t xml:space="preserve">. </t>
    </r>
  </si>
  <si>
    <r>
      <rPr>
        <b/>
        <sz val="11"/>
        <color rgb="FF800080"/>
        <rFont val="Calibri"/>
        <family val="2"/>
        <scheme val="minor"/>
      </rPr>
      <t xml:space="preserve">Maabaho wike lwavu ijo hasi ya mhindo ya chilingo muladi luwe nusu ya utali </t>
    </r>
    <r>
      <rPr>
        <sz val="11"/>
        <color rgb="FF008000"/>
        <rFont val="Calibri"/>
        <family val="2"/>
        <scheme val="minor"/>
      </rPr>
      <t xml:space="preserve">wa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</si>
  <si>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Maabaho utende mhome za mbiki wa shaba kwa ichimu cha chilingo na kuichigubika kwa </t>
    </r>
    <r>
      <rPr>
        <sz val="11"/>
        <color rgb="FF008000"/>
        <rFont val="Calibri"/>
        <family val="2"/>
        <scheme val="minor"/>
      </rPr>
      <t xml:space="preserve">shaba . </t>
    </r>
  </si>
  <si>
    <r>
      <rPr>
        <b/>
        <sz val="11"/>
        <color rgb="FF800080"/>
        <rFont val="Calibri"/>
        <family val="2"/>
        <scheme val="minor"/>
      </rPr>
      <t xml:space="preserve">Na mabawa yayo yolondeka yengizigwe </t>
    </r>
    <r>
      <rPr>
        <sz val="11"/>
        <color rgb="FF008000"/>
        <rFont val="Calibri"/>
        <family val="2"/>
        <scheme val="minor"/>
      </rPr>
      <t xml:space="preserve">muna zimhete </t>
    </r>
    <r>
      <rPr>
        <i/>
        <sz val="11"/>
        <color rgb="FF0000FF"/>
        <rFont val="Calibri"/>
        <family val="2"/>
        <scheme val="minor"/>
      </rPr>
      <t xml:space="preserve">, muladi yawe </t>
    </r>
    <r>
      <rPr>
        <sz val="11"/>
        <color rgb="FF008000"/>
        <rFont val="Calibri"/>
        <family val="2"/>
        <scheme val="minor"/>
      </rPr>
      <t xml:space="preserve">banzi </t>
    </r>
    <r>
      <rPr>
        <i/>
        <sz val="11"/>
        <color rgb="FF0000FF"/>
        <rFont val="Calibri"/>
        <family val="2"/>
        <scheme val="minor"/>
      </rPr>
      <t xml:space="preserve">zose </t>
    </r>
    <r>
      <rPr>
        <sz val="11"/>
        <color rgb="FF008000"/>
        <rFont val="Calibri"/>
        <family val="2"/>
        <scheme val="minor"/>
      </rPr>
      <t xml:space="preserve">mbili za </t>
    </r>
    <r>
      <rPr>
        <b/>
        <sz val="11"/>
        <color rgb="FF800080"/>
        <rFont val="Calibri"/>
        <family val="2"/>
        <scheme val="minor"/>
      </rPr>
      <t xml:space="preserve">chilingo viyasoligwe </t>
    </r>
    <r>
      <rPr>
        <sz val="11"/>
        <color rgb="FF008000"/>
        <rFont val="Calibri"/>
        <family val="2"/>
        <scheme val="minor"/>
      </rPr>
      <t xml:space="preserve">. </t>
    </r>
  </si>
  <si>
    <r>
      <rPr>
        <b/>
        <sz val="11"/>
        <color rgb="FF800080"/>
        <rFont val="Calibri"/>
        <family val="2"/>
        <scheme val="minor"/>
      </rPr>
      <t xml:space="preserve">Hazengela chilingo cha kulavila nhosa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mgati </t>
    </r>
    <r>
      <rPr>
        <b/>
        <sz val="11"/>
        <color rgb="FF800080"/>
        <rFont val="Calibri"/>
        <family val="2"/>
        <scheme val="minor"/>
      </rPr>
      <t xml:space="preserve">yake kwa ng'hiti , uchitende fana viya viulagusigwe kuna ulugongo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</si>
  <si>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lubavu kwa ichimu cha dizewe </t>
    </r>
    <r>
      <rPr>
        <sz val="11"/>
        <color rgb="FF008000"/>
        <rFont val="Calibri"/>
        <family val="2"/>
        <scheme val="minor"/>
      </rPr>
      <t xml:space="preserve">da </t>
    </r>
    <r>
      <rPr>
        <b/>
        <sz val="11"/>
        <color rgb="FF800080"/>
        <rFont val="Calibri"/>
        <family val="2"/>
        <scheme val="minor"/>
      </rPr>
      <t xml:space="preserve">kutambikila da Wayahudi </t>
    </r>
    <r>
      <rPr>
        <sz val="11"/>
        <color rgb="FF008000"/>
        <rFont val="Calibri"/>
        <family val="2"/>
        <scheme val="minor"/>
      </rPr>
      <t xml:space="preserve">. </t>
    </r>
    <r>
      <rPr>
        <b/>
        <sz val="11"/>
        <color rgb="FF800080"/>
        <rFont val="Calibri"/>
        <family val="2"/>
        <scheme val="minor"/>
      </rPr>
      <t xml:space="preserve">Uhelelo wa ubanzi </t>
    </r>
    <r>
      <rPr>
        <sz val="11"/>
        <color rgb="FF008000"/>
        <rFont val="Calibri"/>
        <family val="2"/>
        <scheme val="minor"/>
      </rPr>
      <t xml:space="preserve">wa kusi </t>
    </r>
    <r>
      <rPr>
        <b/>
        <sz val="11"/>
        <color rgb="FF800080"/>
        <rFont val="Calibri"/>
        <family val="2"/>
        <scheme val="minor"/>
      </rPr>
      <t xml:space="preserve">wizakuwa </t>
    </r>
    <r>
      <rPr>
        <sz val="11"/>
        <color rgb="FF008000"/>
        <rFont val="Calibri"/>
        <family val="2"/>
        <scheme val="minor"/>
      </rPr>
      <t xml:space="preserve">na utali wa </t>
    </r>
    <r>
      <rPr>
        <b/>
        <sz val="11"/>
        <color rgb="FF800080"/>
        <rFont val="Calibri"/>
        <family val="2"/>
        <scheme val="minor"/>
      </rPr>
      <t xml:space="preserve">chilometa gana , </t>
    </r>
    <r>
      <rPr>
        <sz val="11"/>
        <color rgb="FF008000"/>
        <rFont val="Calibri"/>
        <family val="2"/>
        <scheme val="minor"/>
      </rPr>
      <t xml:space="preserve">na </t>
    </r>
    <r>
      <rPr>
        <b/>
        <sz val="11"/>
        <color rgb="FF800080"/>
        <rFont val="Calibri"/>
        <family val="2"/>
        <scheme val="minor"/>
      </rPr>
      <t xml:space="preserve">uzakuwa na vihande va chitani vovitendigwe vinogile , </t>
    </r>
  </si>
  <si>
    <r>
      <rPr>
        <sz val="11"/>
        <color rgb="FF008000"/>
        <rFont val="Calibri"/>
        <family val="2"/>
        <scheme val="minor"/>
      </rPr>
      <t xml:space="preserve">" </t>
    </r>
    <r>
      <rPr>
        <b/>
        <sz val="11"/>
        <color rgb="FF800080"/>
        <rFont val="Calibri"/>
        <family val="2"/>
        <scheme val="minor"/>
      </rPr>
      <t xml:space="preserve">Msole </t>
    </r>
    <r>
      <rPr>
        <sz val="11"/>
        <color rgb="FF008000"/>
        <rFont val="Calibri"/>
        <family val="2"/>
        <scheme val="minor"/>
      </rPr>
      <t xml:space="preserve">ndugu yako </t>
    </r>
    <r>
      <rPr>
        <i/>
        <sz val="11"/>
        <color rgb="FF0000FF"/>
        <rFont val="Calibri"/>
        <family val="2"/>
        <scheme val="minor"/>
      </rPr>
      <t xml:space="preserve">Haluni , yoyelekigwe kumwako kulawa muna iwanhu wa Isilaeli , hamwe </t>
    </r>
    <r>
      <rPr>
        <sz val="11"/>
        <color rgb="FF008000"/>
        <rFont val="Calibri"/>
        <family val="2"/>
        <scheme val="minor"/>
      </rPr>
      <t xml:space="preserve">na wanage </t>
    </r>
    <r>
      <rPr>
        <strike/>
        <sz val="11"/>
        <color rgb="FFFF0000"/>
        <rFont val="Calibri"/>
        <family val="2"/>
        <scheme val="minor"/>
      </rPr>
      <t xml:space="preserve">, </t>
    </r>
    <r>
      <rPr>
        <sz val="11"/>
        <color rgb="FF008000"/>
        <rFont val="Calibri"/>
        <family val="2"/>
        <scheme val="minor"/>
      </rPr>
      <t xml:space="preserve">Nadabu na Abihu na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 , </t>
    </r>
    <r>
      <rPr>
        <sz val="11"/>
        <color rgb="FF008000"/>
        <rFont val="Calibri"/>
        <family val="2"/>
        <scheme val="minor"/>
      </rPr>
      <t xml:space="preserve">muladi wanisang'hanile </t>
    </r>
    <r>
      <rPr>
        <b/>
        <sz val="11"/>
        <color rgb="FF800080"/>
        <rFont val="Calibri"/>
        <family val="2"/>
        <scheme val="minor"/>
      </rPr>
      <t xml:space="preserve">muna usang'hano wangu wa ukulu </t>
    </r>
    <r>
      <rPr>
        <sz val="11"/>
        <color rgb="FF008000"/>
        <rFont val="Calibri"/>
        <family val="2"/>
        <scheme val="minor"/>
      </rPr>
      <t xml:space="preserve">wa nhambiko . </t>
    </r>
  </si>
  <si>
    <r>
      <rPr>
        <b/>
        <sz val="11"/>
        <color rgb="FF800080"/>
        <rFont val="Calibri"/>
        <family val="2"/>
        <scheme val="minor"/>
      </rPr>
      <t xml:space="preserve">Viyaviya wana wawo welekigwa zina </t>
    </r>
    <r>
      <rPr>
        <sz val="11"/>
        <color rgb="FF008000"/>
        <rFont val="Calibri"/>
        <family val="2"/>
        <scheme val="minor"/>
      </rPr>
      <t xml:space="preserve">sita muna idibwe </t>
    </r>
    <r>
      <rPr>
        <b/>
        <sz val="11"/>
        <color rgb="FF800080"/>
        <rFont val="Calibri"/>
        <family val="2"/>
        <scheme val="minor"/>
      </rPr>
      <t xml:space="preserve">dimwe , </t>
    </r>
    <r>
      <rPr>
        <sz val="11"/>
        <color rgb="FF008000"/>
        <rFont val="Calibri"/>
        <family val="2"/>
        <scheme val="minor"/>
      </rPr>
      <t xml:space="preserve">na mazina sita muna idibwe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</si>
  <si>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Maabaho uzandike </t>
    </r>
    <r>
      <rPr>
        <sz val="11"/>
        <color rgb="FF008000"/>
        <rFont val="Calibri"/>
        <family val="2"/>
        <scheme val="minor"/>
      </rPr>
      <t xml:space="preserve">mazina </t>
    </r>
    <r>
      <rPr>
        <i/>
        <sz val="11"/>
        <color rgb="FF0000FF"/>
        <rFont val="Calibri"/>
        <family val="2"/>
        <scheme val="minor"/>
      </rPr>
      <t xml:space="preserve">ya wanhu wa Isilaeli muna yamabwe </t>
    </r>
    <r>
      <rPr>
        <sz val="11"/>
        <color rgb="FF008000"/>
        <rFont val="Calibri"/>
        <family val="2"/>
        <scheme val="minor"/>
      </rPr>
      <t xml:space="preserve">yayo </t>
    </r>
    <r>
      <rPr>
        <b/>
        <sz val="11"/>
        <color rgb="FF800080"/>
        <rFont val="Calibri"/>
        <family val="2"/>
        <scheme val="minor"/>
      </rPr>
      <t xml:space="preserve">yose yaidi </t>
    </r>
    <r>
      <rPr>
        <sz val="11"/>
        <color rgb="FF008000"/>
        <rFont val="Calibri"/>
        <family val="2"/>
        <scheme val="minor"/>
      </rPr>
      <t xml:space="preserve">fana viya </t>
    </r>
    <r>
      <rPr>
        <b/>
        <sz val="11"/>
        <color rgb="FF800080"/>
        <rFont val="Calibri"/>
        <family val="2"/>
        <scheme val="minor"/>
      </rPr>
      <t xml:space="preserve">munhu viyokwandika chilaguso </t>
    </r>
    <r>
      <rPr>
        <sz val="11"/>
        <color rgb="FF008000"/>
        <rFont val="Calibri"/>
        <family val="2"/>
        <scheme val="minor"/>
      </rPr>
      <t xml:space="preserve">muna </t>
    </r>
    <r>
      <rPr>
        <b/>
        <sz val="11"/>
        <color rgb="FF800080"/>
        <rFont val="Calibri"/>
        <family val="2"/>
        <scheme val="minor"/>
      </rPr>
      <t xml:space="preserve">ichitabu chochose cha malagilizo , maabaho uyakale muna ivigudi </t>
    </r>
    <r>
      <rPr>
        <sz val="11"/>
        <color rgb="FF008000"/>
        <rFont val="Calibri"/>
        <family val="2"/>
        <scheme val="minor"/>
      </rPr>
      <t xml:space="preserve">va zahabu . </t>
    </r>
  </si>
  <si>
    <r>
      <rPr>
        <b/>
        <sz val="11"/>
        <color rgb="FF800080"/>
        <rFont val="Calibri"/>
        <family val="2"/>
        <scheme val="minor"/>
      </rPr>
      <t xml:space="preserve">Kaidi uyazizingilize mchanyha </t>
    </r>
    <r>
      <rPr>
        <sz val="11"/>
        <color rgb="FF008000"/>
        <rFont val="Calibri"/>
        <family val="2"/>
        <scheme val="minor"/>
      </rPr>
      <t xml:space="preserve">ya vihande va </t>
    </r>
    <r>
      <rPr>
        <b/>
        <sz val="11"/>
        <color rgb="FF800080"/>
        <rFont val="Calibri"/>
        <family val="2"/>
        <scheme val="minor"/>
      </rPr>
      <t xml:space="preserve">mabwe yayo fana viya mabwe </t>
    </r>
    <r>
      <rPr>
        <sz val="11"/>
        <color rgb="FF008000"/>
        <rFont val="Calibri"/>
        <family val="2"/>
        <scheme val="minor"/>
      </rPr>
      <t xml:space="preserve">ya </t>
    </r>
    <r>
      <rPr>
        <b/>
        <sz val="11"/>
        <color rgb="FF800080"/>
        <rFont val="Calibri"/>
        <family val="2"/>
        <scheme val="minor"/>
      </rPr>
      <t xml:space="preserve">kukumbusa yaja wanhu wa Isilaeli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Haluni </t>
    </r>
    <r>
      <rPr>
        <b/>
        <sz val="11"/>
        <color rgb="FF800080"/>
        <rFont val="Calibri"/>
        <family val="2"/>
        <scheme val="minor"/>
      </rPr>
      <t xml:space="preserve">kezayawala </t>
    </r>
    <r>
      <rPr>
        <sz val="11"/>
        <color rgb="FF008000"/>
        <rFont val="Calibri"/>
        <family val="2"/>
        <scheme val="minor"/>
      </rPr>
      <t xml:space="preserve">mazina yayo muna </t>
    </r>
    <r>
      <rPr>
        <b/>
        <sz val="11"/>
        <color rgb="FF800080"/>
        <rFont val="Calibri"/>
        <family val="2"/>
        <scheme val="minor"/>
      </rPr>
      <t xml:space="preserve">yamagulu </t>
    </r>
    <r>
      <rPr>
        <sz val="11"/>
        <color rgb="FF008000"/>
        <rFont val="Calibri"/>
        <family val="2"/>
        <scheme val="minor"/>
      </rPr>
      <t xml:space="preserve">yake </t>
    </r>
    <r>
      <rPr>
        <i/>
        <sz val="11"/>
        <color rgb="FF0000FF"/>
        <rFont val="Calibri"/>
        <family val="2"/>
        <scheme val="minor"/>
      </rPr>
      <t xml:space="preserve">fana chilaguso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fana lukumbuso </t>
    </r>
    <r>
      <rPr>
        <sz val="11"/>
        <color rgb="FF008000"/>
        <rFont val="Calibri"/>
        <family val="2"/>
        <scheme val="minor"/>
      </rPr>
      <t xml:space="preserve">. </t>
    </r>
  </si>
  <si>
    <r>
      <rPr>
        <b/>
        <sz val="11"/>
        <color rgb="FF800080"/>
        <rFont val="Calibri"/>
        <family val="2"/>
        <scheme val="minor"/>
      </rPr>
      <t xml:space="preserve">Maabaho watende vihande </t>
    </r>
    <r>
      <rPr>
        <sz val="11"/>
        <color rgb="FF008000"/>
        <rFont val="Calibri"/>
        <family val="2"/>
        <scheme val="minor"/>
      </rPr>
      <t xml:space="preserve">va zahabu </t>
    </r>
    <r>
      <rPr>
        <b/>
        <sz val="11"/>
        <color rgb="FF800080"/>
        <rFont val="Calibri"/>
        <family val="2"/>
        <scheme val="minor"/>
      </rPr>
      <t xml:space="preserve">vovitendigwe kwa madambwa . </t>
    </r>
  </si>
  <si>
    <r>
      <rPr>
        <sz val="11"/>
        <color rgb="FF008000"/>
        <rFont val="Calibri"/>
        <family val="2"/>
        <scheme val="minor"/>
      </rPr>
      <t xml:space="preserve">na </t>
    </r>
    <r>
      <rPr>
        <b/>
        <sz val="11"/>
        <color rgb="FF800080"/>
        <rFont val="Calibri"/>
        <family val="2"/>
        <scheme val="minor"/>
      </rPr>
      <t xml:space="preserve">vihande vidi va </t>
    </r>
    <r>
      <rPr>
        <sz val="11"/>
        <color rgb="FF008000"/>
        <rFont val="Calibri"/>
        <family val="2"/>
        <scheme val="minor"/>
      </rPr>
      <t xml:space="preserve">zahabu </t>
    </r>
    <r>
      <rPr>
        <b/>
        <sz val="11"/>
        <color rgb="FF800080"/>
        <rFont val="Calibri"/>
        <family val="2"/>
        <scheme val="minor"/>
      </rPr>
      <t xml:space="preserve">inogile vizingilizigwe </t>
    </r>
    <r>
      <rPr>
        <sz val="11"/>
        <color rgb="FF008000"/>
        <rFont val="Calibri"/>
        <family val="2"/>
        <scheme val="minor"/>
      </rPr>
      <t xml:space="preserve">fana </t>
    </r>
    <r>
      <rPr>
        <b/>
        <sz val="11"/>
        <color rgb="FF800080"/>
        <rFont val="Calibri"/>
        <family val="2"/>
        <scheme val="minor"/>
      </rPr>
      <t xml:space="preserve">mhome , na uvizingilize vihande ivo hamwe na vihande ivo </t>
    </r>
    <r>
      <rPr>
        <sz val="11"/>
        <color rgb="FF008000"/>
        <rFont val="Calibri"/>
        <family val="2"/>
        <scheme val="minor"/>
      </rPr>
      <t xml:space="preserve">. </t>
    </r>
    <r>
      <rPr>
        <strike/>
        <sz val="11"/>
        <color rgb="FFFF0000"/>
        <rFont val="Calibri"/>
        <family val="2"/>
        <scheme val="minor"/>
      </rPr>
      <t xml:space="preserve">Kwizaifunga mikufu iyo muna ivihindo . </t>
    </r>
  </si>
  <si>
    <r>
      <rPr>
        <sz val="11"/>
        <color rgb="FF008000"/>
        <rFont val="Calibri"/>
        <family val="2"/>
        <scheme val="minor"/>
      </rPr>
      <t xml:space="preserve">" </t>
    </r>
    <r>
      <rPr>
        <b/>
        <sz val="11"/>
        <color rgb="FF800080"/>
        <rFont val="Calibri"/>
        <family val="2"/>
        <scheme val="minor"/>
      </rPr>
      <t xml:space="preserve">Usitende chitambala </t>
    </r>
    <r>
      <rPr>
        <sz val="11"/>
        <color rgb="FF008000"/>
        <rFont val="Calibri"/>
        <family val="2"/>
        <scheme val="minor"/>
      </rPr>
      <t xml:space="preserve">cha </t>
    </r>
    <r>
      <rPr>
        <b/>
        <sz val="11"/>
        <color rgb="FF800080"/>
        <rFont val="Calibri"/>
        <family val="2"/>
        <scheme val="minor"/>
      </rPr>
      <t xml:space="preserve">mhambaga chochisang'haniligwe </t>
    </r>
    <r>
      <rPr>
        <sz val="11"/>
        <color rgb="FF008000"/>
        <rFont val="Calibri"/>
        <family val="2"/>
        <scheme val="minor"/>
      </rPr>
      <t xml:space="preserve">na fundi </t>
    </r>
    <r>
      <rPr>
        <i/>
        <sz val="11"/>
        <color rgb="FF0000FF"/>
        <rFont val="Calibri"/>
        <family val="2"/>
        <scheme val="minor"/>
      </rPr>
      <t xml:space="preserve">wa ugenzi unogile wa kusang'hanila vinhu vilingile </t>
    </r>
    <r>
      <rPr>
        <sz val="11"/>
        <color rgb="FF008000"/>
        <rFont val="Calibri"/>
        <family val="2"/>
        <scheme val="minor"/>
      </rPr>
      <t xml:space="preserve">fana </t>
    </r>
    <r>
      <rPr>
        <b/>
        <sz val="11"/>
        <color rgb="FF800080"/>
        <rFont val="Calibri"/>
        <family val="2"/>
        <scheme val="minor"/>
      </rPr>
      <t xml:space="preserve">viya viya mawalo ya </t>
    </r>
    <r>
      <rPr>
        <sz val="11"/>
        <color rgb="FF008000"/>
        <rFont val="Calibri"/>
        <family val="2"/>
        <scheme val="minor"/>
      </rPr>
      <t xml:space="preserve">zahabu na </t>
    </r>
    <r>
      <rPr>
        <strike/>
        <sz val="11"/>
        <color rgb="FFFF0000"/>
        <rFont val="Calibri"/>
        <family val="2"/>
        <scheme val="minor"/>
      </rPr>
      <t xml:space="preserve">kwa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zambalau na ndung'hu na </t>
    </r>
    <r>
      <rPr>
        <b/>
        <sz val="11"/>
        <color rgb="FF800080"/>
        <rFont val="Calibri"/>
        <family val="2"/>
        <scheme val="minor"/>
      </rPr>
      <t xml:space="preserve">nyuzi ndung'hu na sanda </t>
    </r>
    <r>
      <rPr>
        <sz val="11"/>
        <color rgb="FF008000"/>
        <rFont val="Calibri"/>
        <family val="2"/>
        <scheme val="minor"/>
      </rPr>
      <t xml:space="preserve">. </t>
    </r>
  </si>
  <si>
    <r>
      <rPr>
        <b/>
        <sz val="11"/>
        <color rgb="FF800080"/>
        <rFont val="Calibri"/>
        <family val="2"/>
        <scheme val="minor"/>
      </rPr>
      <t xml:space="preserve">Mzengo uwo wizakuwa na banzi nne </t>
    </r>
    <r>
      <rPr>
        <sz val="11"/>
        <color rgb="FF008000"/>
        <rFont val="Calibri"/>
        <family val="2"/>
        <scheme val="minor"/>
      </rPr>
      <t xml:space="preserve">,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ugalamu wa chilometa imwe , na kuzingilizigwa miyanza midi </t>
    </r>
    <r>
      <rPr>
        <sz val="11"/>
        <color rgb="FF008000"/>
        <rFont val="Calibri"/>
        <family val="2"/>
        <scheme val="minor"/>
      </rPr>
      <t xml:space="preserve">. </t>
    </r>
  </si>
  <si>
    <r>
      <rPr>
        <b/>
        <sz val="11"/>
        <color rgb="FF800080"/>
        <rFont val="Calibri"/>
        <family val="2"/>
        <scheme val="minor"/>
      </rPr>
      <t xml:space="preserve">Maabaho uyeke mhanda nne za </t>
    </r>
    <r>
      <rPr>
        <sz val="11"/>
        <color rgb="FF008000"/>
        <rFont val="Calibri"/>
        <family val="2"/>
        <scheme val="minor"/>
      </rPr>
      <t xml:space="preserve">mabwe ya </t>
    </r>
    <r>
      <rPr>
        <b/>
        <sz val="11"/>
        <color rgb="FF800080"/>
        <rFont val="Calibri"/>
        <family val="2"/>
        <scheme val="minor"/>
      </rPr>
      <t xml:space="preserve">hela nyingi uchanyha yake , mhanda ya </t>
    </r>
    <r>
      <rPr>
        <sz val="11"/>
        <color rgb="FF008000"/>
        <rFont val="Calibri"/>
        <family val="2"/>
        <scheme val="minor"/>
      </rPr>
      <t xml:space="preserve">mwanduso </t>
    </r>
    <r>
      <rPr>
        <b/>
        <sz val="11"/>
        <color rgb="FF800080"/>
        <rFont val="Calibri"/>
        <family val="2"/>
        <scheme val="minor"/>
      </rPr>
      <t xml:space="preserve">izakuwa na </t>
    </r>
    <r>
      <rPr>
        <sz val="11"/>
        <color rgb="FF008000"/>
        <rFont val="Calibri"/>
        <family val="2"/>
        <scheme val="minor"/>
      </rPr>
      <t xml:space="preserve">hakiki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ya zambalau , </t>
    </r>
  </si>
  <si>
    <r>
      <rPr>
        <b/>
        <sz val="11"/>
        <color rgb="FF800080"/>
        <rFont val="Calibri"/>
        <family val="2"/>
        <scheme val="minor"/>
      </rPr>
      <t xml:space="preserve">Na lwanda </t>
    </r>
    <r>
      <rPr>
        <sz val="11"/>
        <color rgb="FF008000"/>
        <rFont val="Calibri"/>
        <family val="2"/>
        <scheme val="minor"/>
      </rPr>
      <t xml:space="preserve">wekaidi </t>
    </r>
    <r>
      <rPr>
        <b/>
        <sz val="11"/>
        <color rgb="FF800080"/>
        <rFont val="Calibri"/>
        <family val="2"/>
        <scheme val="minor"/>
      </rPr>
      <t xml:space="preserve">lwizakuwa na mabwe ya hela ng'hulu ng'hani , na dibwe da </t>
    </r>
    <r>
      <rPr>
        <sz val="11"/>
        <color rgb="FF008000"/>
        <rFont val="Calibri"/>
        <family val="2"/>
        <scheme val="minor"/>
      </rPr>
      <t xml:space="preserve">zumalidi na </t>
    </r>
    <r>
      <rPr>
        <b/>
        <sz val="11"/>
        <color rgb="FF800080"/>
        <rFont val="Calibri"/>
        <family val="2"/>
        <scheme val="minor"/>
      </rPr>
      <t xml:space="preserve">zumalidi </t>
    </r>
    <r>
      <rPr>
        <sz val="11"/>
        <color rgb="FF008000"/>
        <rFont val="Calibri"/>
        <family val="2"/>
        <scheme val="minor"/>
      </rPr>
      <t xml:space="preserve">. </t>
    </r>
  </si>
  <si>
    <r>
      <rPr>
        <b/>
        <sz val="11"/>
        <color rgb="FF800080"/>
        <rFont val="Calibri"/>
        <family val="2"/>
        <scheme val="minor"/>
      </rPr>
      <t xml:space="preserve">na dilimi deketatu kwizakuwa na chinhu fana viya </t>
    </r>
    <r>
      <rPr>
        <sz val="11"/>
        <color rgb="FF008000"/>
        <rFont val="Calibri"/>
        <family val="2"/>
        <scheme val="minor"/>
      </rPr>
      <t xml:space="preserve">yasito na </t>
    </r>
    <r>
      <rPr>
        <b/>
        <sz val="11"/>
        <color rgb="FF800080"/>
        <rFont val="Calibri"/>
        <family val="2"/>
        <scheme val="minor"/>
      </rPr>
      <t xml:space="preserve">hakiki ndung'hu </t>
    </r>
    <r>
      <rPr>
        <sz val="11"/>
        <color rgb="FF008000"/>
        <rFont val="Calibri"/>
        <family val="2"/>
        <scheme val="minor"/>
      </rPr>
      <t xml:space="preserve">na amesisito </t>
    </r>
    <r>
      <rPr>
        <b/>
        <sz val="11"/>
        <color rgb="FF800080"/>
        <rFont val="Calibri"/>
        <family val="2"/>
        <scheme val="minor"/>
      </rPr>
      <t xml:space="preserve">, </t>
    </r>
  </si>
  <si>
    <r>
      <rPr>
        <b/>
        <sz val="11"/>
        <color rgb="FF800080"/>
        <rFont val="Calibri"/>
        <family val="2"/>
        <scheme val="minor"/>
      </rPr>
      <t xml:space="preserve">Na weye umtendele </t>
    </r>
    <r>
      <rPr>
        <sz val="11"/>
        <color rgb="FF008000"/>
        <rFont val="Calibri"/>
        <family val="2"/>
        <scheme val="minor"/>
      </rPr>
      <t xml:space="preserve">ndugu yako </t>
    </r>
    <r>
      <rPr>
        <b/>
        <sz val="11"/>
        <color rgb="FF800080"/>
        <rFont val="Calibri"/>
        <family val="2"/>
        <scheme val="minor"/>
      </rPr>
      <t xml:space="preserve">Haluni viwalo velile , nayo kezamwing'ha ukulu </t>
    </r>
    <r>
      <rPr>
        <sz val="11"/>
        <color rgb="FF008000"/>
        <rFont val="Calibri"/>
        <family val="2"/>
        <scheme val="minor"/>
      </rPr>
      <t xml:space="preserve">na </t>
    </r>
    <r>
      <rPr>
        <b/>
        <sz val="11"/>
        <color rgb="FF800080"/>
        <rFont val="Calibri"/>
        <family val="2"/>
        <scheme val="minor"/>
      </rPr>
      <t xml:space="preserve">hishima </t>
    </r>
    <r>
      <rPr>
        <sz val="11"/>
        <color rgb="FF008000"/>
        <rFont val="Calibri"/>
        <family val="2"/>
        <scheme val="minor"/>
      </rPr>
      <t xml:space="preserve">. </t>
    </r>
  </si>
  <si>
    <r>
      <rPr>
        <strike/>
        <sz val="11"/>
        <color rgb="FFFF0000"/>
        <rFont val="Calibri"/>
        <family val="2"/>
        <scheme val="minor"/>
      </rPr>
      <t xml:space="preserve">Msitali wekane wizakuwa wa zabalajadi </t>
    </r>
    <r>
      <rPr>
        <sz val="11"/>
        <color rgb="FF008000"/>
        <rFont val="Calibri"/>
        <family val="2"/>
        <scheme val="minor"/>
      </rPr>
      <t xml:space="preserve">na </t>
    </r>
    <r>
      <rPr>
        <b/>
        <sz val="11"/>
        <color rgb="FF800080"/>
        <rFont val="Calibri"/>
        <family val="2"/>
        <scheme val="minor"/>
      </rPr>
      <t xml:space="preserve">lwivi lwane kwizakuwa na mabwe ya hela nyingi ng'hani yotangigwa chilisito na ubani </t>
    </r>
    <r>
      <rPr>
        <sz val="11"/>
        <color rgb="FF008000"/>
        <rFont val="Calibri"/>
        <family val="2"/>
        <scheme val="minor"/>
      </rPr>
      <t xml:space="preserve">na yasipi , yose </t>
    </r>
    <r>
      <rPr>
        <b/>
        <sz val="11"/>
        <color rgb="FF800080"/>
        <rFont val="Calibri"/>
        <family val="2"/>
        <scheme val="minor"/>
      </rPr>
      <t xml:space="preserve">yagubikigwe na vinhu vovitendigwe kwa </t>
    </r>
    <r>
      <rPr>
        <sz val="11"/>
        <color rgb="FF008000"/>
        <rFont val="Calibri"/>
        <family val="2"/>
        <scheme val="minor"/>
      </rPr>
      <t xml:space="preserve">zahabu . </t>
    </r>
  </si>
  <si>
    <r>
      <rPr>
        <b/>
        <sz val="11"/>
        <color rgb="FF800080"/>
        <rFont val="Calibri"/>
        <family val="2"/>
        <scheme val="minor"/>
      </rPr>
      <t xml:space="preserve">Chila dibwe dizakuwa </t>
    </r>
    <r>
      <rPr>
        <sz val="11"/>
        <color rgb="FF008000"/>
        <rFont val="Calibri"/>
        <family val="2"/>
        <scheme val="minor"/>
      </rPr>
      <t xml:space="preserve">na mabwe longo na maidi </t>
    </r>
    <r>
      <rPr>
        <b/>
        <sz val="11"/>
        <color rgb="FF800080"/>
        <rFont val="Calibri"/>
        <family val="2"/>
        <scheme val="minor"/>
      </rPr>
      <t xml:space="preserve">, chila dibwe jandikigwa zina da chila kabila da Waisilaeli , chila dibwe dikala </t>
    </r>
    <r>
      <rPr>
        <sz val="11"/>
        <color rgb="FF008000"/>
        <rFont val="Calibri"/>
        <family val="2"/>
        <scheme val="minor"/>
      </rPr>
      <t xml:space="preserve">na </t>
    </r>
    <r>
      <rPr>
        <b/>
        <sz val="11"/>
        <color rgb="FF800080"/>
        <rFont val="Calibri"/>
        <family val="2"/>
        <scheme val="minor"/>
      </rPr>
      <t xml:space="preserve">chila zina jandikigwa chila kabila da Waisilaeli </t>
    </r>
    <r>
      <rPr>
        <sz val="11"/>
        <color rgb="FF008000"/>
        <rFont val="Calibri"/>
        <family val="2"/>
        <scheme val="minor"/>
      </rPr>
      <t xml:space="preserve">. </t>
    </r>
    <r>
      <rPr>
        <strike/>
        <sz val="11"/>
        <color rgb="FFFF0000"/>
        <rFont val="Calibri"/>
        <family val="2"/>
        <scheme val="minor"/>
      </rPr>
      <t xml:space="preserve">Chila dimwe dizakuwa fana uhula muladi kulagusa makabila longo na maidi . </t>
    </r>
  </si>
  <si>
    <r>
      <rPr>
        <sz val="11"/>
        <color rgb="FF008000"/>
        <rFont val="Calibri"/>
        <family val="2"/>
        <scheme val="minor"/>
      </rPr>
      <t xml:space="preserve">" </t>
    </r>
    <r>
      <rPr>
        <b/>
        <sz val="11"/>
        <color rgb="FF800080"/>
        <rFont val="Calibri"/>
        <family val="2"/>
        <scheme val="minor"/>
      </rPr>
      <t xml:space="preserve">Kufosela chihande </t>
    </r>
    <r>
      <rPr>
        <sz val="11"/>
        <color rgb="FF008000"/>
        <rFont val="Calibri"/>
        <family val="2"/>
        <scheme val="minor"/>
      </rPr>
      <t xml:space="preserve">cha </t>
    </r>
    <r>
      <rPr>
        <b/>
        <sz val="11"/>
        <color rgb="FF800080"/>
        <rFont val="Calibri"/>
        <family val="2"/>
        <scheme val="minor"/>
      </rPr>
      <t xml:space="preserve">mhambaga ya mhambaga kolondeka utende mkwiji wa zahabu inogile </t>
    </r>
    <r>
      <rPr>
        <sz val="11"/>
        <color rgb="FF008000"/>
        <rFont val="Calibri"/>
        <family val="2"/>
        <scheme val="minor"/>
      </rPr>
      <t xml:space="preserve">, </t>
    </r>
    <r>
      <rPr>
        <b/>
        <sz val="11"/>
        <color rgb="FF800080"/>
        <rFont val="Calibri"/>
        <family val="2"/>
        <scheme val="minor"/>
      </rPr>
      <t xml:space="preserve">ugaligwe </t>
    </r>
    <r>
      <rPr>
        <sz val="11"/>
        <color rgb="FF008000"/>
        <rFont val="Calibri"/>
        <family val="2"/>
        <scheme val="minor"/>
      </rPr>
      <t xml:space="preserve">fana </t>
    </r>
    <r>
      <rPr>
        <b/>
        <sz val="11"/>
        <color rgb="FF800080"/>
        <rFont val="Calibri"/>
        <family val="2"/>
        <scheme val="minor"/>
      </rPr>
      <t xml:space="preserve">mhambaga </t>
    </r>
    <r>
      <rPr>
        <sz val="11"/>
        <color rgb="FF008000"/>
        <rFont val="Calibri"/>
        <family val="2"/>
        <scheme val="minor"/>
      </rPr>
      <t xml:space="preserve">. </t>
    </r>
  </si>
  <si>
    <r>
      <rPr>
        <b/>
        <sz val="11"/>
        <color rgb="FF800080"/>
        <rFont val="Calibri"/>
        <family val="2"/>
        <scheme val="minor"/>
      </rPr>
      <t xml:space="preserve">Maabaho muzatenda </t>
    </r>
    <r>
      <rPr>
        <sz val="11"/>
        <color rgb="FF008000"/>
        <rFont val="Calibri"/>
        <family val="2"/>
        <scheme val="minor"/>
      </rPr>
      <t xml:space="preserve">mhete mbili za zahabu na </t>
    </r>
    <r>
      <rPr>
        <b/>
        <sz val="11"/>
        <color rgb="FF800080"/>
        <rFont val="Calibri"/>
        <family val="2"/>
        <scheme val="minor"/>
      </rPr>
      <t xml:space="preserve">kuzifunga </t>
    </r>
    <r>
      <rPr>
        <sz val="11"/>
        <color rgb="FF008000"/>
        <rFont val="Calibri"/>
        <family val="2"/>
        <scheme val="minor"/>
      </rPr>
      <t xml:space="preserve">muna zimhembe mbili za </t>
    </r>
    <r>
      <rPr>
        <b/>
        <sz val="11"/>
        <color rgb="FF800080"/>
        <rFont val="Calibri"/>
        <family val="2"/>
        <scheme val="minor"/>
      </rPr>
      <t xml:space="preserve">mhete iyo ya chihande cha kuikimilila muna imhambaga </t>
    </r>
    <r>
      <rPr>
        <sz val="11"/>
        <color rgb="FF008000"/>
        <rFont val="Calibri"/>
        <family val="2"/>
        <scheme val="minor"/>
      </rPr>
      <t xml:space="preserve">. </t>
    </r>
  </si>
  <si>
    <r>
      <rPr>
        <b/>
        <sz val="11"/>
        <color rgb="FF800080"/>
        <rFont val="Calibri"/>
        <family val="2"/>
        <scheme val="minor"/>
      </rPr>
      <t xml:space="preserve">Maabaho muyazingilize vigudi viya vidi va </t>
    </r>
    <r>
      <rPr>
        <sz val="11"/>
        <color rgb="FF008000"/>
        <rFont val="Calibri"/>
        <family val="2"/>
        <scheme val="minor"/>
      </rPr>
      <t xml:space="preserve">zahabu muna </t>
    </r>
    <r>
      <rPr>
        <b/>
        <sz val="11"/>
        <color rgb="FF800080"/>
        <rFont val="Calibri"/>
        <family val="2"/>
        <scheme val="minor"/>
      </rPr>
      <t xml:space="preserve">zimhembe mbili zili muna zimhembe </t>
    </r>
    <r>
      <rPr>
        <sz val="11"/>
        <color rgb="FF008000"/>
        <rFont val="Calibri"/>
        <family val="2"/>
        <scheme val="minor"/>
      </rPr>
      <t xml:space="preserve">za </t>
    </r>
    <r>
      <rPr>
        <b/>
        <sz val="11"/>
        <color rgb="FF800080"/>
        <rFont val="Calibri"/>
        <family val="2"/>
        <scheme val="minor"/>
      </rPr>
      <t xml:space="preserve">mhambaga iyo ya chihande </t>
    </r>
    <r>
      <rPr>
        <sz val="11"/>
        <color rgb="FF008000"/>
        <rFont val="Calibri"/>
        <family val="2"/>
        <scheme val="minor"/>
      </rPr>
      <t xml:space="preserve">cha </t>
    </r>
    <r>
      <rPr>
        <b/>
        <sz val="11"/>
        <color rgb="FF800080"/>
        <rFont val="Calibri"/>
        <family val="2"/>
        <scheme val="minor"/>
      </rPr>
      <t xml:space="preserve">kuikimilila muna imhambaga </t>
    </r>
    <r>
      <rPr>
        <sz val="11"/>
        <color rgb="FF008000"/>
        <rFont val="Calibri"/>
        <family val="2"/>
        <scheme val="minor"/>
      </rPr>
      <t xml:space="preserve">. </t>
    </r>
  </si>
  <si>
    <r>
      <rPr>
        <b/>
        <sz val="11"/>
        <color rgb="FF800080"/>
        <rFont val="Calibri"/>
        <family val="2"/>
        <scheme val="minor"/>
      </rPr>
      <t xml:space="preserve">na uyafunge banzi zimwenga za ng'hinza iyo </t>
    </r>
    <r>
      <rPr>
        <sz val="11"/>
        <color rgb="FF008000"/>
        <rFont val="Calibri"/>
        <family val="2"/>
        <scheme val="minor"/>
      </rPr>
      <t xml:space="preserve">mbili </t>
    </r>
    <r>
      <rPr>
        <strike/>
        <sz val="11"/>
        <color rgb="FFFF0000"/>
        <rFont val="Calibri"/>
        <family val="2"/>
        <scheme val="minor"/>
      </rPr>
      <t xml:space="preserve">za mikufu ya zahabu kwizazigeleka </t>
    </r>
    <r>
      <rPr>
        <sz val="11"/>
        <color rgb="FF008000"/>
        <rFont val="Calibri"/>
        <family val="2"/>
        <scheme val="minor"/>
      </rPr>
      <t xml:space="preserve">muna </t>
    </r>
    <r>
      <rPr>
        <b/>
        <sz val="11"/>
        <color rgb="FF800080"/>
        <rFont val="Calibri"/>
        <family val="2"/>
        <scheme val="minor"/>
      </rPr>
      <t xml:space="preserve">zimhaka mbili , </t>
    </r>
    <r>
      <rPr>
        <sz val="11"/>
        <color rgb="FF008000"/>
        <rFont val="Calibri"/>
        <family val="2"/>
        <scheme val="minor"/>
      </rPr>
      <t xml:space="preserve">na </t>
    </r>
    <r>
      <rPr>
        <b/>
        <sz val="11"/>
        <color rgb="FF800080"/>
        <rFont val="Calibri"/>
        <family val="2"/>
        <scheme val="minor"/>
      </rPr>
      <t xml:space="preserve">ziwamhe na vihande va mabanzi va ng'hinza iyo haichingolobweda haulongozi </t>
    </r>
    <r>
      <rPr>
        <sz val="11"/>
        <color rgb="FF008000"/>
        <rFont val="Calibri"/>
        <family val="2"/>
        <scheme val="minor"/>
      </rPr>
      <t xml:space="preserve">. </t>
    </r>
  </si>
  <si>
    <r>
      <rPr>
        <b/>
        <sz val="11"/>
        <color rgb="FF800080"/>
        <rFont val="Calibri"/>
        <family val="2"/>
        <scheme val="minor"/>
      </rPr>
      <t xml:space="preserve">Maabaho ukatende </t>
    </r>
    <r>
      <rPr>
        <sz val="11"/>
        <color rgb="FF008000"/>
        <rFont val="Calibri"/>
        <family val="2"/>
        <scheme val="minor"/>
      </rPr>
      <t xml:space="preserve">mhete mbili za zahabu na </t>
    </r>
    <r>
      <rPr>
        <b/>
        <sz val="11"/>
        <color rgb="FF800080"/>
        <rFont val="Calibri"/>
        <family val="2"/>
        <scheme val="minor"/>
      </rPr>
      <t xml:space="preserve">kuzifunga </t>
    </r>
    <r>
      <rPr>
        <sz val="11"/>
        <color rgb="FF008000"/>
        <rFont val="Calibri"/>
        <family val="2"/>
        <scheme val="minor"/>
      </rPr>
      <t xml:space="preserve">muna zimhembe mbili za hasi </t>
    </r>
    <r>
      <rPr>
        <i/>
        <sz val="11"/>
        <color rgb="FF0000FF"/>
        <rFont val="Calibri"/>
        <family val="2"/>
        <scheme val="minor"/>
      </rPr>
      <t xml:space="preserve">mgati muna imhambaga ya mhambaga ya mgati hana ichigudi </t>
    </r>
    <r>
      <rPr>
        <sz val="11"/>
        <color rgb="FF008000"/>
        <rFont val="Calibri"/>
        <family val="2"/>
        <scheme val="minor"/>
      </rPr>
      <t xml:space="preserve">, </t>
    </r>
    <r>
      <rPr>
        <strike/>
        <sz val="11"/>
        <color rgb="FFFF0000"/>
        <rFont val="Calibri"/>
        <family val="2"/>
        <scheme val="minor"/>
      </rPr>
      <t xml:space="preserve">ubanzi wa mgati wa chifuko cha muimhambaga </t>
    </r>
    <r>
      <rPr>
        <sz val="11"/>
        <color rgb="FF008000"/>
        <rFont val="Calibri"/>
        <family val="2"/>
        <scheme val="minor"/>
      </rPr>
      <t xml:space="preserve">habehi na </t>
    </r>
    <r>
      <rPr>
        <b/>
        <sz val="11"/>
        <color rgb="FF800080"/>
        <rFont val="Calibri"/>
        <family val="2"/>
        <scheme val="minor"/>
      </rPr>
      <t xml:space="preserve">mhete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</si>
  <si>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ukatende </t>
    </r>
    <r>
      <rPr>
        <sz val="11"/>
        <color rgb="FF008000"/>
        <rFont val="Calibri"/>
        <family val="2"/>
        <scheme val="minor"/>
      </rPr>
      <t xml:space="preserve">mhete </t>
    </r>
    <r>
      <rPr>
        <i/>
        <sz val="11"/>
        <color rgb="FF0000FF"/>
        <rFont val="Calibri"/>
        <family val="2"/>
        <scheme val="minor"/>
      </rPr>
      <t xml:space="preserve">mbili </t>
    </r>
    <r>
      <rPr>
        <sz val="11"/>
        <color rgb="FF008000"/>
        <rFont val="Calibri"/>
        <family val="2"/>
        <scheme val="minor"/>
      </rPr>
      <t xml:space="preserve">zimwenga </t>
    </r>
    <r>
      <rPr>
        <strike/>
        <sz val="11"/>
        <color rgb="FFFF0000"/>
        <rFont val="Calibri"/>
        <family val="2"/>
        <scheme val="minor"/>
      </rPr>
      <t xml:space="preserve">mbili </t>
    </r>
    <r>
      <rPr>
        <sz val="11"/>
        <color rgb="FF008000"/>
        <rFont val="Calibri"/>
        <family val="2"/>
        <scheme val="minor"/>
      </rPr>
      <t xml:space="preserve">za zahabu na </t>
    </r>
    <r>
      <rPr>
        <b/>
        <sz val="11"/>
        <color rgb="FF800080"/>
        <rFont val="Calibri"/>
        <family val="2"/>
        <scheme val="minor"/>
      </rPr>
      <t xml:space="preserve">kuzamha </t>
    </r>
    <r>
      <rPr>
        <sz val="11"/>
        <color rgb="FF008000"/>
        <rFont val="Calibri"/>
        <family val="2"/>
        <scheme val="minor"/>
      </rPr>
      <t xml:space="preserve">muna </t>
    </r>
    <r>
      <rPr>
        <b/>
        <sz val="11"/>
        <color rgb="FF800080"/>
        <rFont val="Calibri"/>
        <family val="2"/>
        <scheme val="minor"/>
      </rPr>
      <t xml:space="preserve">zimhambaga ziya haulongozi ha ichingolobweda </t>
    </r>
    <r>
      <rPr>
        <sz val="11"/>
        <color rgb="FF008000"/>
        <rFont val="Calibri"/>
        <family val="2"/>
        <scheme val="minor"/>
      </rPr>
      <t xml:space="preserve">,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mhete ndodo ya mhete ya mhete </t>
    </r>
    <r>
      <rPr>
        <sz val="11"/>
        <color rgb="FF008000"/>
        <rFont val="Calibri"/>
        <family val="2"/>
        <scheme val="minor"/>
      </rPr>
      <t xml:space="preserve">. </t>
    </r>
  </si>
  <si>
    <r>
      <rPr>
        <b/>
        <sz val="11"/>
        <color rgb="FF800080"/>
        <rFont val="Calibri"/>
        <family val="2"/>
        <scheme val="minor"/>
      </rPr>
      <t xml:space="preserve">Mhambaga za mhambaga za mhambaga zikigwe </t>
    </r>
    <r>
      <rPr>
        <sz val="11"/>
        <color rgb="FF008000"/>
        <rFont val="Calibri"/>
        <family val="2"/>
        <scheme val="minor"/>
      </rPr>
      <t xml:space="preserve">na </t>
    </r>
    <r>
      <rPr>
        <b/>
        <sz val="11"/>
        <color rgb="FF800080"/>
        <rFont val="Calibri"/>
        <family val="2"/>
        <scheme val="minor"/>
      </rPr>
      <t xml:space="preserve">mhambaga ya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muladi </t>
    </r>
    <r>
      <rPr>
        <b/>
        <sz val="11"/>
        <color rgb="FF800080"/>
        <rFont val="Calibri"/>
        <family val="2"/>
        <scheme val="minor"/>
      </rPr>
      <t xml:space="preserve">zimhambaga izo sekezisegele kutali na mhambaga iyo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</si>
  <si>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Chila viyokwingila </t>
    </r>
    <r>
      <rPr>
        <sz val="11"/>
        <color rgb="FF008000"/>
        <rFont val="Calibri"/>
        <family val="2"/>
        <scheme val="minor"/>
      </rPr>
      <t xml:space="preserve">Haluni </t>
    </r>
    <r>
      <rPr>
        <b/>
        <sz val="11"/>
        <color rgb="FF800080"/>
        <rFont val="Calibri"/>
        <family val="2"/>
        <scheme val="minor"/>
      </rPr>
      <t xml:space="preserve">Hanhu Helile Ng'hani </t>
    </r>
    <r>
      <rPr>
        <sz val="11"/>
        <color rgb="FF008000"/>
        <rFont val="Calibri"/>
        <family val="2"/>
        <scheme val="minor"/>
      </rPr>
      <t xml:space="preserve">, </t>
    </r>
    <r>
      <rPr>
        <b/>
        <sz val="11"/>
        <color rgb="FF800080"/>
        <rFont val="Calibri"/>
        <family val="2"/>
        <scheme val="minor"/>
      </rPr>
      <t xml:space="preserve">kezakwika mazina yayo muna umoyo wake muna ichihande </t>
    </r>
    <r>
      <rPr>
        <sz val="11"/>
        <color rgb="FF008000"/>
        <rFont val="Calibri"/>
        <family val="2"/>
        <scheme val="minor"/>
      </rPr>
      <t xml:space="preserve">cha </t>
    </r>
    <r>
      <rPr>
        <b/>
        <sz val="11"/>
        <color rgb="FF800080"/>
        <rFont val="Calibri"/>
        <family val="2"/>
        <scheme val="minor"/>
      </rPr>
      <t xml:space="preserve">mhambaga </t>
    </r>
    <r>
      <rPr>
        <sz val="11"/>
        <color rgb="FF008000"/>
        <rFont val="Calibri"/>
        <family val="2"/>
        <scheme val="minor"/>
      </rPr>
      <t xml:space="preserve">ya </t>
    </r>
    <r>
      <rPr>
        <b/>
        <sz val="11"/>
        <color rgb="FF800080"/>
        <rFont val="Calibri"/>
        <family val="2"/>
        <scheme val="minor"/>
      </rPr>
      <t xml:space="preserve">nhaguso fana chikumbuso haulongozi </t>
    </r>
    <r>
      <rPr>
        <sz val="11"/>
        <color rgb="FF008000"/>
        <rFont val="Calibri"/>
        <family val="2"/>
        <scheme val="minor"/>
      </rPr>
      <t xml:space="preserve">wa </t>
    </r>
    <r>
      <rPr>
        <strike/>
        <sz val="11"/>
        <color rgb="FFFF0000"/>
        <rFont val="Calibri"/>
        <family val="2"/>
        <scheme val="minor"/>
      </rPr>
      <t xml:space="preserve">Isilaili , kwa kutenda ivo , niye </t>
    </r>
    <r>
      <rPr>
        <sz val="11"/>
        <color rgb="FF008000"/>
        <rFont val="Calibri"/>
        <family val="2"/>
        <scheme val="minor"/>
      </rPr>
      <t xml:space="preserve">Mndewa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</si>
  <si>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Weye ulonge na </t>
    </r>
    <r>
      <rPr>
        <sz val="11"/>
        <color rgb="FF008000"/>
        <rFont val="Calibri"/>
        <family val="2"/>
        <scheme val="minor"/>
      </rPr>
      <t xml:space="preserve">wanhu wose weli na </t>
    </r>
    <r>
      <rPr>
        <b/>
        <sz val="11"/>
        <color rgb="FF800080"/>
        <rFont val="Calibri"/>
        <family val="2"/>
        <scheme val="minor"/>
      </rPr>
      <t xml:space="preserve">ubala </t>
    </r>
    <r>
      <rPr>
        <sz val="11"/>
        <color rgb="FF008000"/>
        <rFont val="Calibri"/>
        <family val="2"/>
        <scheme val="minor"/>
      </rPr>
      <t xml:space="preserve">woniweng'hile ubala </t>
    </r>
    <r>
      <rPr>
        <b/>
        <sz val="11"/>
        <color rgb="FF800080"/>
        <rFont val="Calibri"/>
        <family val="2"/>
        <scheme val="minor"/>
      </rPr>
      <t xml:space="preserve">muna usang'hano uwo , wamtandile </t>
    </r>
    <r>
      <rPr>
        <sz val="11"/>
        <color rgb="FF008000"/>
        <rFont val="Calibri"/>
        <family val="2"/>
        <scheme val="minor"/>
      </rPr>
      <t xml:space="preserve">Haluni </t>
    </r>
    <r>
      <rPr>
        <b/>
        <sz val="11"/>
        <color rgb="FF800080"/>
        <rFont val="Calibri"/>
        <family val="2"/>
        <scheme val="minor"/>
      </rPr>
      <t xml:space="preserve">viwalo ivo </t>
    </r>
    <r>
      <rPr>
        <sz val="11"/>
        <color rgb="FF008000"/>
        <rFont val="Calibri"/>
        <family val="2"/>
        <scheme val="minor"/>
      </rPr>
      <t xml:space="preserve">, muladi </t>
    </r>
    <r>
      <rPr>
        <b/>
        <sz val="11"/>
        <color rgb="FF800080"/>
        <rFont val="Calibri"/>
        <family val="2"/>
        <scheme val="minor"/>
      </rPr>
      <t xml:space="preserve">yasaguligwe yanisang'hanile muna usang'hano wa ukulu </t>
    </r>
    <r>
      <rPr>
        <sz val="11"/>
        <color rgb="FF008000"/>
        <rFont val="Calibri"/>
        <family val="2"/>
        <scheme val="minor"/>
      </rPr>
      <t xml:space="preserve">wa nhambiko </t>
    </r>
    <r>
      <rPr>
        <strike/>
        <sz val="11"/>
        <color rgb="FFFF0000"/>
        <rFont val="Calibri"/>
        <family val="2"/>
        <scheme val="minor"/>
      </rPr>
      <t xml:space="preserve">muna usang'hano wangu </t>
    </r>
    <r>
      <rPr>
        <sz val="11"/>
        <color rgb="FF008000"/>
        <rFont val="Calibri"/>
        <family val="2"/>
        <scheme val="minor"/>
      </rPr>
      <t xml:space="preserve">. </t>
    </r>
  </si>
  <si>
    <r>
      <rPr>
        <b/>
        <sz val="11"/>
        <color rgb="FF800080"/>
        <rFont val="Calibri"/>
        <family val="2"/>
        <scheme val="minor"/>
      </rPr>
      <t xml:space="preserve">Iviya wike Urimu </t>
    </r>
    <r>
      <rPr>
        <sz val="11"/>
        <color rgb="FF008000"/>
        <rFont val="Calibri"/>
        <family val="2"/>
        <scheme val="minor"/>
      </rPr>
      <t xml:space="preserve">na </t>
    </r>
    <r>
      <rPr>
        <b/>
        <sz val="11"/>
        <color rgb="FF800080"/>
        <rFont val="Calibri"/>
        <family val="2"/>
        <scheme val="minor"/>
      </rPr>
      <t xml:space="preserve">Tumimu </t>
    </r>
    <r>
      <rPr>
        <sz val="11"/>
        <color rgb="FF008000"/>
        <rFont val="Calibri"/>
        <family val="2"/>
        <scheme val="minor"/>
      </rPr>
      <t xml:space="preserve">muna </t>
    </r>
    <r>
      <rPr>
        <b/>
        <sz val="11"/>
        <color rgb="FF800080"/>
        <rFont val="Calibri"/>
        <family val="2"/>
        <scheme val="minor"/>
      </rPr>
      <t xml:space="preserve">imhambaga ya mhambaga </t>
    </r>
    <r>
      <rPr>
        <sz val="11"/>
        <color rgb="FF008000"/>
        <rFont val="Calibri"/>
        <family val="2"/>
        <scheme val="minor"/>
      </rPr>
      <t xml:space="preserve">, </t>
    </r>
    <r>
      <rPr>
        <b/>
        <sz val="11"/>
        <color rgb="FF800080"/>
        <rFont val="Calibri"/>
        <family val="2"/>
        <scheme val="minor"/>
      </rPr>
      <t xml:space="preserve">muna imhambaga iyo lusita lolose vondayasang'hane </t>
    </r>
    <r>
      <rPr>
        <sz val="11"/>
        <color rgb="FF008000"/>
        <rFont val="Calibri"/>
        <family val="2"/>
        <scheme val="minor"/>
      </rPr>
      <t xml:space="preserve">haulongozi wa Mndewa </t>
    </r>
    <r>
      <rPr>
        <b/>
        <sz val="11"/>
        <color rgb="FF800080"/>
        <rFont val="Calibri"/>
        <family val="2"/>
        <scheme val="minor"/>
      </rPr>
      <t xml:space="preserve">. Muladi Haluni yadahe kulanguliza malagilizo ya wanhu wa Isilaeli </t>
    </r>
    <r>
      <rPr>
        <sz val="11"/>
        <color rgb="FF008000"/>
        <rFont val="Calibri"/>
        <family val="2"/>
        <scheme val="minor"/>
      </rPr>
      <t xml:space="preserve">siku zose </t>
    </r>
    <r>
      <rPr>
        <i/>
        <sz val="11"/>
        <color rgb="FF0000FF"/>
        <rFont val="Calibri"/>
        <family val="2"/>
        <scheme val="minor"/>
      </rPr>
      <t xml:space="preserve">haulongozi wa Mndewa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</si>
  <si>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Iyawale walo jose </t>
    </r>
    <r>
      <rPr>
        <sz val="11"/>
        <color rgb="FF008000"/>
        <rFont val="Calibri"/>
        <family val="2"/>
        <scheme val="minor"/>
      </rPr>
      <t xml:space="preserve">da </t>
    </r>
    <r>
      <rPr>
        <b/>
        <sz val="11"/>
        <color rgb="FF800080"/>
        <rFont val="Calibri"/>
        <family val="2"/>
        <scheme val="minor"/>
      </rPr>
      <t xml:space="preserve">chifalume </t>
    </r>
    <r>
      <rPr>
        <sz val="11"/>
        <color rgb="FF008000"/>
        <rFont val="Calibri"/>
        <family val="2"/>
        <scheme val="minor"/>
      </rPr>
      <t xml:space="preserve">kwa </t>
    </r>
    <r>
      <rPr>
        <b/>
        <sz val="11"/>
        <color rgb="FF800080"/>
        <rFont val="Calibri"/>
        <family val="2"/>
        <scheme val="minor"/>
      </rPr>
      <t xml:space="preserve">chiwalo cha </t>
    </r>
    <r>
      <rPr>
        <sz val="11"/>
        <color rgb="FF008000"/>
        <rFont val="Calibri"/>
        <family val="2"/>
        <scheme val="minor"/>
      </rPr>
      <t xml:space="preserve">langi ya </t>
    </r>
    <r>
      <rPr>
        <b/>
        <sz val="11"/>
        <color rgb="FF800080"/>
        <rFont val="Calibri"/>
        <family val="2"/>
        <scheme val="minor"/>
      </rPr>
      <t xml:space="preserve">zambalau , </t>
    </r>
  </si>
  <si>
    <r>
      <rPr>
        <strike/>
        <sz val="11"/>
        <color rgb="FFFF0000"/>
        <rFont val="Calibri"/>
        <family val="2"/>
        <scheme val="minor"/>
      </rPr>
      <t xml:space="preserve">Hagati izakuwa </t>
    </r>
    <r>
      <rPr>
        <sz val="11"/>
        <color rgb="FF008000"/>
        <rFont val="Calibri"/>
        <family val="2"/>
        <scheme val="minor"/>
      </rPr>
      <t xml:space="preserve">na </t>
    </r>
    <r>
      <rPr>
        <b/>
        <sz val="11"/>
        <color rgb="FF800080"/>
        <rFont val="Calibri"/>
        <family val="2"/>
        <scheme val="minor"/>
      </rPr>
      <t xml:space="preserve">uweke hanhu ha kwimizila </t>
    </r>
    <r>
      <rPr>
        <sz val="11"/>
        <color rgb="FF008000"/>
        <rFont val="Calibri"/>
        <family val="2"/>
        <scheme val="minor"/>
      </rPr>
      <t xml:space="preserve">ditwi </t>
    </r>
    <r>
      <rPr>
        <i/>
        <sz val="11"/>
        <color rgb="FF0000FF"/>
        <rFont val="Calibri"/>
        <family val="2"/>
        <scheme val="minor"/>
      </rPr>
      <t xml:space="preserve">hagati . Na hanhu baho hezakuwa na chinhu chilingile fana mhome </t>
    </r>
    <r>
      <rPr>
        <sz val="11"/>
        <color rgb="FF008000"/>
        <rFont val="Calibri"/>
        <family val="2"/>
        <scheme val="minor"/>
      </rPr>
      <t xml:space="preserve">, </t>
    </r>
    <r>
      <rPr>
        <b/>
        <sz val="11"/>
        <color rgb="FF800080"/>
        <rFont val="Calibri"/>
        <family val="2"/>
        <scheme val="minor"/>
      </rPr>
      <t xml:space="preserve">chizazunguluka hanhu haja </t>
    </r>
    <r>
      <rPr>
        <sz val="11"/>
        <color rgb="FF008000"/>
        <rFont val="Calibri"/>
        <family val="2"/>
        <scheme val="minor"/>
      </rPr>
      <t xml:space="preserve">muladi </t>
    </r>
    <r>
      <rPr>
        <b/>
        <sz val="11"/>
        <color rgb="FF800080"/>
        <rFont val="Calibri"/>
        <family val="2"/>
        <scheme val="minor"/>
      </rPr>
      <t xml:space="preserve">sekechiguke </t>
    </r>
    <r>
      <rPr>
        <sz val="11"/>
        <color rgb="FF008000"/>
        <rFont val="Calibri"/>
        <family val="2"/>
        <scheme val="minor"/>
      </rPr>
      <t xml:space="preserve">. </t>
    </r>
  </si>
  <si>
    <r>
      <rPr>
        <b/>
        <sz val="11"/>
        <color rgb="FF800080"/>
        <rFont val="Calibri"/>
        <family val="2"/>
        <scheme val="minor"/>
      </rPr>
      <t xml:space="preserve">Maabaho utende mkwiji wa langi </t>
    </r>
    <r>
      <rPr>
        <sz val="11"/>
        <color rgb="FF008000"/>
        <rFont val="Calibri"/>
        <family val="2"/>
        <scheme val="minor"/>
      </rPr>
      <t xml:space="preserve">ya </t>
    </r>
    <r>
      <rPr>
        <b/>
        <sz val="11"/>
        <color rgb="FF800080"/>
        <rFont val="Calibri"/>
        <family val="2"/>
        <scheme val="minor"/>
      </rPr>
      <t xml:space="preserve">zambalau na </t>
    </r>
    <r>
      <rPr>
        <sz val="11"/>
        <color rgb="FF008000"/>
        <rFont val="Calibri"/>
        <family val="2"/>
        <scheme val="minor"/>
      </rPr>
      <t xml:space="preserve">ya langi ya </t>
    </r>
    <r>
      <rPr>
        <strike/>
        <sz val="11"/>
        <color rgb="FFFF0000"/>
        <rFont val="Calibri"/>
        <family val="2"/>
        <scheme val="minor"/>
      </rPr>
      <t xml:space="preserve">buluu na </t>
    </r>
    <r>
      <rPr>
        <sz val="11"/>
        <color rgb="FF008000"/>
        <rFont val="Calibri"/>
        <family val="2"/>
        <scheme val="minor"/>
      </rPr>
      <t xml:space="preserve">zambalau na ndung'hu </t>
    </r>
    <r>
      <rPr>
        <i/>
        <sz val="11"/>
        <color rgb="FF0000FF"/>
        <rFont val="Calibri"/>
        <family val="2"/>
        <scheme val="minor"/>
      </rPr>
      <t xml:space="preserve">na ndung'hu kuzunguluka mhindo ya walo ijo </t>
    </r>
    <r>
      <rPr>
        <sz val="11"/>
        <color rgb="FF008000"/>
        <rFont val="Calibri"/>
        <family val="2"/>
        <scheme val="minor"/>
      </rPr>
      <t xml:space="preserve">, </t>
    </r>
    <r>
      <rPr>
        <b/>
        <sz val="11"/>
        <color rgb="FF800080"/>
        <rFont val="Calibri"/>
        <family val="2"/>
        <scheme val="minor"/>
      </rPr>
      <t xml:space="preserve">na uweke vigelo va zahabu </t>
    </r>
    <r>
      <rPr>
        <sz val="11"/>
        <color rgb="FF008000"/>
        <rFont val="Calibri"/>
        <family val="2"/>
        <scheme val="minor"/>
      </rPr>
      <t xml:space="preserve">hagati ya </t>
    </r>
    <r>
      <rPr>
        <b/>
        <sz val="11"/>
        <color rgb="FF800080"/>
        <rFont val="Calibri"/>
        <family val="2"/>
        <scheme val="minor"/>
      </rPr>
      <t xml:space="preserve">mkwiji uwo </t>
    </r>
    <r>
      <rPr>
        <sz val="11"/>
        <color rgb="FF008000"/>
        <rFont val="Calibri"/>
        <family val="2"/>
        <scheme val="minor"/>
      </rPr>
      <t xml:space="preserve">. </t>
    </r>
  </si>
  <si>
    <r>
      <rPr>
        <b/>
        <sz val="11"/>
        <color rgb="FF800080"/>
        <rFont val="Calibri"/>
        <family val="2"/>
        <scheme val="minor"/>
      </rPr>
      <t xml:space="preserve">Maabaho vigelo va zahabu </t>
    </r>
    <r>
      <rPr>
        <sz val="11"/>
        <color rgb="FF008000"/>
        <rFont val="Calibri"/>
        <family val="2"/>
        <scheme val="minor"/>
      </rPr>
      <t xml:space="preserve">na </t>
    </r>
    <r>
      <rPr>
        <b/>
        <sz val="11"/>
        <color rgb="FF800080"/>
        <rFont val="Calibri"/>
        <family val="2"/>
        <scheme val="minor"/>
      </rPr>
      <t xml:space="preserve">vihande va mabwe </t>
    </r>
    <r>
      <rPr>
        <sz val="11"/>
        <color rgb="FF008000"/>
        <rFont val="Calibri"/>
        <family val="2"/>
        <scheme val="minor"/>
      </rPr>
      <t xml:space="preserve">ya </t>
    </r>
    <r>
      <rPr>
        <b/>
        <sz val="11"/>
        <color rgb="FF800080"/>
        <rFont val="Calibri"/>
        <family val="2"/>
        <scheme val="minor"/>
      </rPr>
      <t xml:space="preserve">zuma vondavizunguluke muna umhindo wa walo diya </t>
    </r>
    <r>
      <rPr>
        <sz val="11"/>
        <color rgb="FF008000"/>
        <rFont val="Calibri"/>
        <family val="2"/>
        <scheme val="minor"/>
      </rPr>
      <t xml:space="preserve">. </t>
    </r>
  </si>
  <si>
    <r>
      <rPr>
        <sz val="11"/>
        <color rgb="FF008000"/>
        <rFont val="Calibri"/>
        <family val="2"/>
        <scheme val="minor"/>
      </rPr>
      <t xml:space="preserve">Haluni kolondeka </t>
    </r>
    <r>
      <rPr>
        <b/>
        <sz val="11"/>
        <color rgb="FF800080"/>
        <rFont val="Calibri"/>
        <family val="2"/>
        <scheme val="minor"/>
      </rPr>
      <t xml:space="preserve">kuyawala viwalo ivo viyolonda kusang'hana </t>
    </r>
    <r>
      <rPr>
        <sz val="11"/>
        <color rgb="FF008000"/>
        <rFont val="Calibri"/>
        <family val="2"/>
        <scheme val="minor"/>
      </rPr>
      <t xml:space="preserve">usang'hano </t>
    </r>
    <r>
      <rPr>
        <i/>
        <sz val="11"/>
        <color rgb="FF0000FF"/>
        <rFont val="Calibri"/>
        <family val="2"/>
        <scheme val="minor"/>
      </rPr>
      <t xml:space="preserve">wake , muladi dizi da mhalati zilawilile haja vondayakwingile na kulawa Hanhu Helile haulongozi </t>
    </r>
    <r>
      <rPr>
        <sz val="11"/>
        <color rgb="FF008000"/>
        <rFont val="Calibri"/>
        <family val="2"/>
        <scheme val="minor"/>
      </rPr>
      <t xml:space="preserve">wa </t>
    </r>
    <r>
      <rPr>
        <b/>
        <sz val="11"/>
        <color rgb="FF800080"/>
        <rFont val="Calibri"/>
        <family val="2"/>
        <scheme val="minor"/>
      </rPr>
      <t xml:space="preserve">Mndewa muladi sekeyadanganike </t>
    </r>
    <r>
      <rPr>
        <sz val="11"/>
        <color rgb="FF008000"/>
        <rFont val="Calibri"/>
        <family val="2"/>
        <scheme val="minor"/>
      </rPr>
      <t xml:space="preserve">. </t>
    </r>
    <r>
      <rPr>
        <strike/>
        <sz val="11"/>
        <color rgb="FFFF0000"/>
        <rFont val="Calibri"/>
        <family val="2"/>
        <scheme val="minor"/>
      </rPr>
      <t xml:space="preserve">Dizi da mbugi dizahulikika viyokwingila hanhu helile haulongozi ha Mndewa Mulungu na viyolawa , ivo hezakomigwa bule . </t>
    </r>
  </si>
  <si>
    <r>
      <rPr>
        <sz val="11"/>
        <color rgb="FF008000"/>
        <rFont val="Calibri"/>
        <family val="2"/>
        <scheme val="minor"/>
      </rPr>
      <t xml:space="preserve">" </t>
    </r>
    <r>
      <rPr>
        <b/>
        <sz val="11"/>
        <color rgb="FF800080"/>
        <rFont val="Calibri"/>
        <family val="2"/>
        <scheme val="minor"/>
      </rPr>
      <t xml:space="preserve">Usitende chibawo </t>
    </r>
    <r>
      <rPr>
        <sz val="11"/>
        <color rgb="FF008000"/>
        <rFont val="Calibri"/>
        <family val="2"/>
        <scheme val="minor"/>
      </rPr>
      <t xml:space="preserve">cha zahabu </t>
    </r>
    <r>
      <rPr>
        <b/>
        <sz val="11"/>
        <color rgb="FF800080"/>
        <rFont val="Calibri"/>
        <family val="2"/>
        <scheme val="minor"/>
      </rPr>
      <t xml:space="preserve">inogile , </t>
    </r>
    <r>
      <rPr>
        <sz val="11"/>
        <color rgb="FF008000"/>
        <rFont val="Calibri"/>
        <family val="2"/>
        <scheme val="minor"/>
      </rPr>
      <t xml:space="preserve">na </t>
    </r>
    <r>
      <rPr>
        <b/>
        <sz val="11"/>
        <color rgb="FF800080"/>
        <rFont val="Calibri"/>
        <family val="2"/>
        <scheme val="minor"/>
      </rPr>
      <t xml:space="preserve">uchike </t>
    </r>
    <r>
      <rPr>
        <sz val="11"/>
        <color rgb="FF008000"/>
        <rFont val="Calibri"/>
        <family val="2"/>
        <scheme val="minor"/>
      </rPr>
      <t xml:space="preserve">uchanyha yake </t>
    </r>
    <r>
      <rPr>
        <i/>
        <sz val="11"/>
        <color rgb="FF0000FF"/>
        <rFont val="Calibri"/>
        <family val="2"/>
        <scheme val="minor"/>
      </rPr>
      <t xml:space="preserve">mbuli zino </t>
    </r>
    <r>
      <rPr>
        <sz val="11"/>
        <color rgb="FF008000"/>
        <rFont val="Calibri"/>
        <family val="2"/>
        <scheme val="minor"/>
      </rPr>
      <t xml:space="preserve">fana </t>
    </r>
    <r>
      <rPr>
        <b/>
        <sz val="11"/>
        <color rgb="FF800080"/>
        <rFont val="Calibri"/>
        <family val="2"/>
        <scheme val="minor"/>
      </rPr>
      <t xml:space="preserve">viya chilaguso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</si>
  <si>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Maabaho uifunge mkwiji uwo </t>
    </r>
    <r>
      <rPr>
        <sz val="11"/>
        <color rgb="FF008000"/>
        <rFont val="Calibri"/>
        <family val="2"/>
        <scheme val="minor"/>
      </rPr>
      <t xml:space="preserve">kwa luzabi </t>
    </r>
    <r>
      <rPr>
        <b/>
        <sz val="11"/>
        <color rgb="FF800080"/>
        <rFont val="Calibri"/>
        <family val="2"/>
        <scheme val="minor"/>
      </rPr>
      <t xml:space="preserve">lwa langi ya zambalau hana ichigudi , wolondeka uwe haulongozi ha ichigudi </t>
    </r>
    <r>
      <rPr>
        <sz val="11"/>
        <color rgb="FF008000"/>
        <rFont val="Calibri"/>
        <family val="2"/>
        <scheme val="minor"/>
      </rPr>
      <t xml:space="preserve">. </t>
    </r>
  </si>
  <si>
    <r>
      <rPr>
        <sz val="11"/>
        <color rgb="FF008000"/>
        <rFont val="Calibri"/>
        <family val="2"/>
        <scheme val="minor"/>
      </rPr>
      <t xml:space="preserve">Haluni </t>
    </r>
    <r>
      <rPr>
        <b/>
        <sz val="11"/>
        <color rgb="FF800080"/>
        <rFont val="Calibri"/>
        <family val="2"/>
        <scheme val="minor"/>
      </rPr>
      <t xml:space="preserve">kolondeka yaifike muna </t>
    </r>
    <r>
      <rPr>
        <sz val="11"/>
        <color rgb="FF008000"/>
        <rFont val="Calibri"/>
        <family val="2"/>
        <scheme val="minor"/>
      </rPr>
      <t xml:space="preserve">ichihanga chake </t>
    </r>
    <r>
      <rPr>
        <strike/>
        <sz val="11"/>
        <color rgb="FFFF0000"/>
        <rFont val="Calibri"/>
        <family val="2"/>
        <scheme val="minor"/>
      </rPr>
      <t xml:space="preserve">, kwa chihande icho kezasola ubananzi uwatendile Waisilaili kuna ukunilavila nhosa , niye Mndewa Mulungu nizazitogola nhosa zawo . Haluni kezavala chihande icho </t>
    </r>
    <r>
      <rPr>
        <sz val="11"/>
        <color rgb="FF008000"/>
        <rFont val="Calibri"/>
        <family val="2"/>
        <scheme val="minor"/>
      </rPr>
      <t xml:space="preserve">lusita lose </t>
    </r>
    <r>
      <rPr>
        <i/>
        <sz val="11"/>
        <color rgb="FF0000FF"/>
        <rFont val="Calibri"/>
        <family val="2"/>
        <scheme val="minor"/>
      </rPr>
      <t xml:space="preserve">muladi yadahe kusola nhosa za ubananzi zozisonhela wanhu wa Isilaeli kwa Mulungu </t>
    </r>
    <r>
      <rPr>
        <sz val="11"/>
        <color rgb="FF008000"/>
        <rFont val="Calibri"/>
        <family val="2"/>
        <scheme val="minor"/>
      </rPr>
      <t xml:space="preserve">. </t>
    </r>
    <r>
      <rPr>
        <i/>
        <sz val="11"/>
        <color rgb="FF0000FF"/>
        <rFont val="Calibri"/>
        <family val="2"/>
        <scheme val="minor"/>
      </rPr>
      <t xml:space="preserve">Maabaho nhosa iyo izakuwa muna ichihanga cha Haluni siku zose muladi yamnogeze Mndewa . </t>
    </r>
  </si>
  <si>
    <r>
      <rPr>
        <sz val="11"/>
        <color rgb="FF008000"/>
        <rFont val="Calibri"/>
        <family val="2"/>
        <scheme val="minor"/>
      </rPr>
      <t xml:space="preserve">" </t>
    </r>
    <r>
      <rPr>
        <b/>
        <sz val="11"/>
        <color rgb="FF800080"/>
        <rFont val="Calibri"/>
        <family val="2"/>
        <scheme val="minor"/>
      </rPr>
      <t xml:space="preserve">Sola koti da chitani inogile na utende mkwiji wa chitani inogile . Mkwiji uwo ulondeka uwe </t>
    </r>
    <r>
      <rPr>
        <sz val="11"/>
        <color rgb="FF008000"/>
        <rFont val="Calibri"/>
        <family val="2"/>
        <scheme val="minor"/>
      </rPr>
      <t xml:space="preserve">kwa </t>
    </r>
    <r>
      <rPr>
        <b/>
        <sz val="11"/>
        <color rgb="FF800080"/>
        <rFont val="Calibri"/>
        <family val="2"/>
        <scheme val="minor"/>
      </rPr>
      <t xml:space="preserve">kusang'hana usang'hano wa mbende </t>
    </r>
    <r>
      <rPr>
        <sz val="11"/>
        <color rgb="FF008000"/>
        <rFont val="Calibri"/>
        <family val="2"/>
        <scheme val="minor"/>
      </rPr>
      <t xml:space="preserve">. </t>
    </r>
  </si>
  <si>
    <r>
      <rPr>
        <b/>
        <sz val="11"/>
        <color rgb="FF800080"/>
        <rFont val="Calibri"/>
        <family val="2"/>
        <scheme val="minor"/>
      </rPr>
      <t xml:space="preserve">Viwalo vino niivo vondawasakule </t>
    </r>
    <r>
      <rPr>
        <sz val="11"/>
        <color rgb="FF008000"/>
        <rFont val="Calibri"/>
        <family val="2"/>
        <scheme val="minor"/>
      </rPr>
      <t xml:space="preserve">, </t>
    </r>
    <r>
      <rPr>
        <b/>
        <sz val="11"/>
        <color rgb="FF800080"/>
        <rFont val="Calibri"/>
        <family val="2"/>
        <scheme val="minor"/>
      </rPr>
      <t xml:space="preserve">chihande </t>
    </r>
    <r>
      <rPr>
        <sz val="11"/>
        <color rgb="FF008000"/>
        <rFont val="Calibri"/>
        <family val="2"/>
        <scheme val="minor"/>
      </rPr>
      <t xml:space="preserve">cha </t>
    </r>
    <r>
      <rPr>
        <b/>
        <sz val="11"/>
        <color rgb="FF800080"/>
        <rFont val="Calibri"/>
        <family val="2"/>
        <scheme val="minor"/>
      </rPr>
      <t xml:space="preserve">mhambaga </t>
    </r>
    <r>
      <rPr>
        <sz val="11"/>
        <color rgb="FF008000"/>
        <rFont val="Calibri"/>
        <family val="2"/>
        <scheme val="minor"/>
      </rPr>
      <t xml:space="preserve">na </t>
    </r>
    <r>
      <rPr>
        <b/>
        <sz val="11"/>
        <color rgb="FF800080"/>
        <rFont val="Calibri"/>
        <family val="2"/>
        <scheme val="minor"/>
      </rPr>
      <t xml:space="preserve">chihande cha walo </t>
    </r>
    <r>
      <rPr>
        <sz val="11"/>
        <color rgb="FF008000"/>
        <rFont val="Calibri"/>
        <family val="2"/>
        <scheme val="minor"/>
      </rPr>
      <t xml:space="preserve">na </t>
    </r>
    <r>
      <rPr>
        <b/>
        <sz val="11"/>
        <color rgb="FF800080"/>
        <rFont val="Calibri"/>
        <family val="2"/>
        <scheme val="minor"/>
      </rPr>
      <t xml:space="preserve">ngolole </t>
    </r>
    <r>
      <rPr>
        <sz val="11"/>
        <color rgb="FF008000"/>
        <rFont val="Calibri"/>
        <family val="2"/>
        <scheme val="minor"/>
      </rPr>
      <t xml:space="preserve">na </t>
    </r>
    <r>
      <rPr>
        <b/>
        <sz val="11"/>
        <color rgb="FF800080"/>
        <rFont val="Calibri"/>
        <family val="2"/>
        <scheme val="minor"/>
      </rPr>
      <t xml:space="preserve">walo doditendigwe kwa makono maidi na walo da chifalume </t>
    </r>
    <r>
      <rPr>
        <sz val="11"/>
        <color rgb="FF008000"/>
        <rFont val="Calibri"/>
        <family val="2"/>
        <scheme val="minor"/>
      </rPr>
      <t xml:space="preserve">na mkwiji </t>
    </r>
    <r>
      <rPr>
        <strike/>
        <sz val="11"/>
        <color rgb="FFFF0000"/>
        <rFont val="Calibri"/>
        <family val="2"/>
        <scheme val="minor"/>
      </rPr>
      <t xml:space="preserve">na joho dodihambigwe </t>
    </r>
    <r>
      <rPr>
        <sz val="11"/>
        <color rgb="FF008000"/>
        <rFont val="Calibri"/>
        <family val="2"/>
        <scheme val="minor"/>
      </rPr>
      <t xml:space="preserve">. </t>
    </r>
    <r>
      <rPr>
        <i/>
        <sz val="11"/>
        <color rgb="FF0000FF"/>
        <rFont val="Calibri"/>
        <family val="2"/>
        <scheme val="minor"/>
      </rPr>
      <t xml:space="preserve">Viwalo vino vizakuwa va kusakuligwa kwa </t>
    </r>
    <r>
      <rPr>
        <sz val="11"/>
        <color rgb="FF008000"/>
        <rFont val="Calibri"/>
        <family val="2"/>
        <scheme val="minor"/>
      </rPr>
      <t xml:space="preserve">Haluni ndugu yako na wanage </t>
    </r>
    <r>
      <rPr>
        <strike/>
        <sz val="11"/>
        <color rgb="FFFF0000"/>
        <rFont val="Calibri"/>
        <family val="2"/>
        <scheme val="minor"/>
      </rPr>
      <t xml:space="preserve">wezavala </t>
    </r>
    <r>
      <rPr>
        <sz val="11"/>
        <color rgb="FF008000"/>
        <rFont val="Calibri"/>
        <family val="2"/>
        <scheme val="minor"/>
      </rPr>
      <t xml:space="preserve">muladi </t>
    </r>
    <r>
      <rPr>
        <b/>
        <sz val="11"/>
        <color rgb="FF800080"/>
        <rFont val="Calibri"/>
        <family val="2"/>
        <scheme val="minor"/>
      </rPr>
      <t xml:space="preserve">wasang'hane sang'hano ya ukulu </t>
    </r>
    <r>
      <rPr>
        <sz val="11"/>
        <color rgb="FF008000"/>
        <rFont val="Calibri"/>
        <family val="2"/>
        <scheme val="minor"/>
      </rPr>
      <t xml:space="preserve">wa nhambiko . </t>
    </r>
  </si>
  <si>
    <r>
      <rPr>
        <b/>
        <sz val="11"/>
        <color rgb="FF800080"/>
        <rFont val="Calibri"/>
        <family val="2"/>
        <scheme val="minor"/>
      </rPr>
      <t xml:space="preserve">Watende makoti na viwalo na mkwiji na makoti kwa wana wa </t>
    </r>
    <r>
      <rPr>
        <sz val="11"/>
        <color rgb="FF008000"/>
        <rFont val="Calibri"/>
        <family val="2"/>
        <scheme val="minor"/>
      </rPr>
      <t xml:space="preserve">Haluni </t>
    </r>
    <r>
      <rPr>
        <strike/>
        <sz val="11"/>
        <color rgb="FFFF0000"/>
        <rFont val="Calibri"/>
        <family val="2"/>
        <scheme val="minor"/>
      </rPr>
      <t xml:space="preserve">majoho na mikwiji na kofiya </t>
    </r>
    <r>
      <rPr>
        <sz val="11"/>
        <color rgb="FF008000"/>
        <rFont val="Calibri"/>
        <family val="2"/>
        <scheme val="minor"/>
      </rPr>
      <t xml:space="preserve">muladi </t>
    </r>
    <r>
      <rPr>
        <b/>
        <sz val="11"/>
        <color rgb="FF800080"/>
        <rFont val="Calibri"/>
        <family val="2"/>
        <scheme val="minor"/>
      </rPr>
      <t xml:space="preserve">wawe </t>
    </r>
    <r>
      <rPr>
        <sz val="11"/>
        <color rgb="FF008000"/>
        <rFont val="Calibri"/>
        <family val="2"/>
        <scheme val="minor"/>
      </rPr>
      <t xml:space="preserve">na ukulu </t>
    </r>
    <r>
      <rPr>
        <i/>
        <sz val="11"/>
        <color rgb="FF0000FF"/>
        <rFont val="Calibri"/>
        <family val="2"/>
        <scheme val="minor"/>
      </rPr>
      <t xml:space="preserve">na hishima </t>
    </r>
    <r>
      <rPr>
        <sz val="11"/>
        <color rgb="FF008000"/>
        <rFont val="Calibri"/>
        <family val="2"/>
        <scheme val="minor"/>
      </rPr>
      <t xml:space="preserve">. </t>
    </r>
  </si>
  <si>
    <r>
      <rPr>
        <b/>
        <sz val="11"/>
        <color rgb="FF800080"/>
        <rFont val="Calibri"/>
        <family val="2"/>
        <scheme val="minor"/>
      </rPr>
      <t xml:space="preserve">Viyamalile kuyayawaza viwalo ivo </t>
    </r>
    <r>
      <rPr>
        <sz val="11"/>
        <color rgb="FF008000"/>
        <rFont val="Calibri"/>
        <family val="2"/>
        <scheme val="minor"/>
      </rPr>
      <t xml:space="preserve">Haluni ndugu yako na wanage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uwadidile </t>
    </r>
    <r>
      <rPr>
        <sz val="11"/>
        <color rgb="FF008000"/>
        <rFont val="Calibri"/>
        <family val="2"/>
        <scheme val="minor"/>
      </rPr>
      <t xml:space="preserve">mavuta na </t>
    </r>
    <r>
      <rPr>
        <b/>
        <sz val="11"/>
        <color rgb="FF800080"/>
        <rFont val="Calibri"/>
        <family val="2"/>
        <scheme val="minor"/>
      </rPr>
      <t xml:space="preserve">kuwatemela mate , uwalekelele wasang'hane </t>
    </r>
    <r>
      <rPr>
        <sz val="11"/>
        <color rgb="FF008000"/>
        <rFont val="Calibri"/>
        <family val="2"/>
        <scheme val="minor"/>
      </rPr>
      <t xml:space="preserve">sang'hano </t>
    </r>
    <r>
      <rPr>
        <b/>
        <sz val="11"/>
        <color rgb="FF800080"/>
        <rFont val="Calibri"/>
        <family val="2"/>
        <scheme val="minor"/>
      </rPr>
      <t xml:space="preserve">ya ukulu </t>
    </r>
    <r>
      <rPr>
        <sz val="11"/>
        <color rgb="FF008000"/>
        <rFont val="Calibri"/>
        <family val="2"/>
        <scheme val="minor"/>
      </rPr>
      <t xml:space="preserve">wa nhambiko . </t>
    </r>
  </si>
  <si>
    <r>
      <rPr>
        <b/>
        <sz val="11"/>
        <color rgb="FF800080"/>
        <rFont val="Calibri"/>
        <family val="2"/>
        <scheme val="minor"/>
      </rPr>
      <t xml:space="preserve">" Watende viwalo va </t>
    </r>
    <r>
      <rPr>
        <sz val="11"/>
        <color rgb="FF008000"/>
        <rFont val="Calibri"/>
        <family val="2"/>
        <scheme val="minor"/>
      </rPr>
      <t xml:space="preserve">chitani </t>
    </r>
    <r>
      <rPr>
        <b/>
        <sz val="11"/>
        <color rgb="FF800080"/>
        <rFont val="Calibri"/>
        <family val="2"/>
        <scheme val="minor"/>
      </rPr>
      <t xml:space="preserve">vovigubikigwe lukuli </t>
    </r>
    <r>
      <rPr>
        <sz val="11"/>
        <color rgb="FF008000"/>
        <rFont val="Calibri"/>
        <family val="2"/>
        <scheme val="minor"/>
      </rPr>
      <t xml:space="preserve">kwandusila mchigudi mbaka </t>
    </r>
    <r>
      <rPr>
        <b/>
        <sz val="11"/>
        <color rgb="FF800080"/>
        <rFont val="Calibri"/>
        <family val="2"/>
        <scheme val="minor"/>
      </rPr>
      <t xml:space="preserve">mchigudi </t>
    </r>
    <r>
      <rPr>
        <sz val="11"/>
        <color rgb="FF008000"/>
        <rFont val="Calibri"/>
        <family val="2"/>
        <scheme val="minor"/>
      </rPr>
      <t xml:space="preserve">. </t>
    </r>
  </si>
  <si>
    <r>
      <rPr>
        <b/>
        <sz val="11"/>
        <color rgb="FF800080"/>
        <rFont val="Calibri"/>
        <family val="2"/>
        <scheme val="minor"/>
      </rPr>
      <t xml:space="preserve">Heloni </t>
    </r>
    <r>
      <rPr>
        <sz val="11"/>
        <color rgb="FF008000"/>
        <rFont val="Calibri"/>
        <family val="2"/>
        <scheme val="minor"/>
      </rPr>
      <t xml:space="preserve">na wanage </t>
    </r>
    <r>
      <rPr>
        <b/>
        <sz val="11"/>
        <color rgb="FF800080"/>
        <rFont val="Calibri"/>
        <family val="2"/>
        <scheme val="minor"/>
      </rPr>
      <t xml:space="preserve">wolondeka wawale viwalo ivo </t>
    </r>
    <r>
      <rPr>
        <sz val="11"/>
        <color rgb="FF008000"/>
        <rFont val="Calibri"/>
        <family val="2"/>
        <scheme val="minor"/>
      </rPr>
      <t xml:space="preserve">chila </t>
    </r>
    <r>
      <rPr>
        <b/>
        <sz val="11"/>
        <color rgb="FF800080"/>
        <rFont val="Calibri"/>
        <family val="2"/>
        <scheme val="minor"/>
      </rPr>
      <t xml:space="preserve">vawengile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na viwamsang'hanila </t>
    </r>
    <r>
      <rPr>
        <sz val="11"/>
        <color rgb="FF008000"/>
        <rFont val="Calibri"/>
        <family val="2"/>
        <scheme val="minor"/>
      </rPr>
      <t xml:space="preserve">Mulungu </t>
    </r>
    <r>
      <rPr>
        <b/>
        <sz val="11"/>
        <color rgb="FF800080"/>
        <rFont val="Calibri"/>
        <family val="2"/>
        <scheme val="minor"/>
      </rPr>
      <t xml:space="preserve">muna Ihanhu Helile , muladi sekewatende uhasanyi </t>
    </r>
    <r>
      <rPr>
        <sz val="11"/>
        <color rgb="FF008000"/>
        <rFont val="Calibri"/>
        <family val="2"/>
        <scheme val="minor"/>
      </rPr>
      <t xml:space="preserve">na </t>
    </r>
    <r>
      <rPr>
        <b/>
        <sz val="11"/>
        <color rgb="FF800080"/>
        <rFont val="Calibri"/>
        <family val="2"/>
        <scheme val="minor"/>
      </rPr>
      <t xml:space="preserve">sekewadanganike </t>
    </r>
    <r>
      <rPr>
        <sz val="11"/>
        <color rgb="FF008000"/>
        <rFont val="Calibri"/>
        <family val="2"/>
        <scheme val="minor"/>
      </rPr>
      <t xml:space="preserve">. </t>
    </r>
    <r>
      <rPr>
        <b/>
        <sz val="11"/>
        <color rgb="FF800080"/>
        <rFont val="Calibri"/>
        <family val="2"/>
        <scheme val="minor"/>
      </rPr>
      <t xml:space="preserve">" Vino ni malagilizo </t>
    </r>
    <r>
      <rPr>
        <sz val="11"/>
        <color rgb="FF008000"/>
        <rFont val="Calibri"/>
        <family val="2"/>
        <scheme val="minor"/>
      </rPr>
      <t xml:space="preserve">ya siku zose kwa Haluni na welesi wake </t>
    </r>
    <r>
      <rPr>
        <i/>
        <sz val="11"/>
        <color rgb="FF0000FF"/>
        <rFont val="Calibri"/>
        <family val="2"/>
        <scheme val="minor"/>
      </rPr>
      <t xml:space="preserve">wose mbaka uhelelo wake </t>
    </r>
    <r>
      <rPr>
        <sz val="11"/>
        <color rgb="FF008000"/>
        <rFont val="Calibri"/>
        <family val="2"/>
        <scheme val="minor"/>
      </rPr>
      <t xml:space="preserve">. </t>
    </r>
  </si>
  <si>
    <r>
      <rPr>
        <b/>
        <sz val="11"/>
        <color rgb="FF800080"/>
        <rFont val="Calibri"/>
        <family val="2"/>
        <scheme val="minor"/>
      </rPr>
      <t xml:space="preserve">Wawalongele wasang'hanile zahabu zawo na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t>
    </r>
    <r>
      <rPr>
        <sz val="11"/>
        <color rgb="FF008000"/>
        <rFont val="Calibri"/>
        <family val="2"/>
        <scheme val="minor"/>
      </rPr>
      <t xml:space="preserve">zambalau na ndung'hu na nyuzi </t>
    </r>
    <r>
      <rPr>
        <b/>
        <sz val="11"/>
        <color rgb="FF800080"/>
        <rFont val="Calibri"/>
        <family val="2"/>
        <scheme val="minor"/>
      </rPr>
      <t xml:space="preserve">ndung'hu </t>
    </r>
    <r>
      <rPr>
        <sz val="11"/>
        <color rgb="FF008000"/>
        <rFont val="Calibri"/>
        <family val="2"/>
        <scheme val="minor"/>
      </rPr>
      <t xml:space="preserve">na </t>
    </r>
    <r>
      <rPr>
        <b/>
        <sz val="11"/>
        <color rgb="FF800080"/>
        <rFont val="Calibri"/>
        <family val="2"/>
        <scheme val="minor"/>
      </rPr>
      <t xml:space="preserve">chitani inogile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</si>
  <si>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Usitende viwalo vovitendigwe </t>
    </r>
    <r>
      <rPr>
        <sz val="11"/>
        <color rgb="FF008000"/>
        <rFont val="Calibri"/>
        <family val="2"/>
        <scheme val="minor"/>
      </rPr>
      <t xml:space="preserve">kwa </t>
    </r>
    <r>
      <rPr>
        <strike/>
        <sz val="11"/>
        <color rgb="FFFF0000"/>
        <rFont val="Calibri"/>
        <family val="2"/>
        <scheme val="minor"/>
      </rPr>
      <t xml:space="preserve">nyuzi za </t>
    </r>
    <r>
      <rPr>
        <sz val="11"/>
        <color rgb="FF008000"/>
        <rFont val="Calibri"/>
        <family val="2"/>
        <scheme val="minor"/>
      </rPr>
      <t xml:space="preserve">zahabu na </t>
    </r>
    <r>
      <rPr>
        <b/>
        <sz val="11"/>
        <color rgb="FF800080"/>
        <rFont val="Calibri"/>
        <family val="2"/>
        <scheme val="minor"/>
      </rPr>
      <t xml:space="preserve">viwalo va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langi ya </t>
    </r>
    <r>
      <rPr>
        <sz val="11"/>
        <color rgb="FF008000"/>
        <rFont val="Calibri"/>
        <family val="2"/>
        <scheme val="minor"/>
      </rPr>
      <t xml:space="preserve">zambalau na ndung'hu na </t>
    </r>
    <r>
      <rPr>
        <b/>
        <sz val="11"/>
        <color rgb="FF800080"/>
        <rFont val="Calibri"/>
        <family val="2"/>
        <scheme val="minor"/>
      </rPr>
      <t xml:space="preserve">viwalo vidung'hu </t>
    </r>
    <r>
      <rPr>
        <sz val="11"/>
        <color rgb="FF008000"/>
        <rFont val="Calibri"/>
        <family val="2"/>
        <scheme val="minor"/>
      </rPr>
      <t xml:space="preserve">na </t>
    </r>
    <r>
      <rPr>
        <b/>
        <sz val="11"/>
        <color rgb="FF800080"/>
        <rFont val="Calibri"/>
        <family val="2"/>
        <scheme val="minor"/>
      </rPr>
      <t xml:space="preserve">chitani inogile yoitambuligwe kwa vinhu vovitendigwe kwa vinhu vovitendigwe kwa uvwizi </t>
    </r>
    <r>
      <rPr>
        <sz val="11"/>
        <color rgb="FF008000"/>
        <rFont val="Calibri"/>
        <family val="2"/>
        <scheme val="minor"/>
      </rPr>
      <t xml:space="preserve">. </t>
    </r>
  </si>
  <si>
    <r>
      <rPr>
        <b/>
        <sz val="11"/>
        <color rgb="FF800080"/>
        <rFont val="Calibri"/>
        <family val="2"/>
        <scheme val="minor"/>
      </rPr>
      <t xml:space="preserve">Mhambaga iyo izakuwa </t>
    </r>
    <r>
      <rPr>
        <sz val="11"/>
        <color rgb="FF008000"/>
        <rFont val="Calibri"/>
        <family val="2"/>
        <scheme val="minor"/>
      </rPr>
      <t xml:space="preserve">na </t>
    </r>
    <r>
      <rPr>
        <b/>
        <sz val="11"/>
        <color rgb="FF800080"/>
        <rFont val="Calibri"/>
        <family val="2"/>
        <scheme val="minor"/>
      </rPr>
      <t xml:space="preserve">vihande vidi va mavindi , vizingilizigwa </t>
    </r>
    <r>
      <rPr>
        <sz val="11"/>
        <color rgb="FF008000"/>
        <rFont val="Calibri"/>
        <family val="2"/>
        <scheme val="minor"/>
      </rPr>
      <t xml:space="preserve">muna zimhembe </t>
    </r>
    <r>
      <rPr>
        <strike/>
        <sz val="11"/>
        <color rgb="FFFF0000"/>
        <rFont val="Calibri"/>
        <family val="2"/>
        <scheme val="minor"/>
      </rPr>
      <t xml:space="preserve">zake </t>
    </r>
    <r>
      <rPr>
        <sz val="11"/>
        <color rgb="FF008000"/>
        <rFont val="Calibri"/>
        <family val="2"/>
        <scheme val="minor"/>
      </rPr>
      <t xml:space="preserve">mbili </t>
    </r>
    <r>
      <rPr>
        <i/>
        <sz val="11"/>
        <color rgb="FF0000FF"/>
        <rFont val="Calibri"/>
        <family val="2"/>
        <scheme val="minor"/>
      </rPr>
      <t xml:space="preserve">muladi kuikimilila chigoda </t>
    </r>
    <r>
      <rPr>
        <sz val="11"/>
        <color rgb="FF008000"/>
        <rFont val="Calibri"/>
        <family val="2"/>
        <scheme val="minor"/>
      </rPr>
      <t xml:space="preserve">. </t>
    </r>
  </si>
  <si>
    <r>
      <rPr>
        <b/>
        <sz val="11"/>
        <color rgb="FF800080"/>
        <rFont val="Calibri"/>
        <family val="2"/>
        <scheme val="minor"/>
      </rPr>
      <t xml:space="preserve">Chihande cha mkwiji chochitendigwe </t>
    </r>
    <r>
      <rPr>
        <sz val="11"/>
        <color rgb="FF008000"/>
        <rFont val="Calibri"/>
        <family val="2"/>
        <scheme val="minor"/>
      </rPr>
      <t xml:space="preserve">kwa </t>
    </r>
    <r>
      <rPr>
        <b/>
        <sz val="11"/>
        <color rgb="FF800080"/>
        <rFont val="Calibri"/>
        <family val="2"/>
        <scheme val="minor"/>
      </rPr>
      <t xml:space="preserve">vinhu vovitendigwe kwa vinhu vovitendigwe kwa vinhu vovitendigwe kwa </t>
    </r>
    <r>
      <rPr>
        <sz val="11"/>
        <color rgb="FF008000"/>
        <rFont val="Calibri"/>
        <family val="2"/>
        <scheme val="minor"/>
      </rPr>
      <t xml:space="preserve">zahabu na </t>
    </r>
    <r>
      <rPr>
        <b/>
        <sz val="11"/>
        <color rgb="FF800080"/>
        <rFont val="Calibri"/>
        <family val="2"/>
        <scheme val="minor"/>
      </rPr>
      <t xml:space="preserve">vinhu vovitendigwe kwa vinhu vovitendigwe kwa langi ya zambalau </t>
    </r>
    <r>
      <rPr>
        <sz val="11"/>
        <color rgb="FF008000"/>
        <rFont val="Calibri"/>
        <family val="2"/>
        <scheme val="minor"/>
      </rPr>
      <t xml:space="preserve">na </t>
    </r>
    <r>
      <rPr>
        <b/>
        <sz val="11"/>
        <color rgb="FF800080"/>
        <rFont val="Calibri"/>
        <family val="2"/>
        <scheme val="minor"/>
      </rPr>
      <t xml:space="preserve">langi ya zambalau na langi ya </t>
    </r>
    <r>
      <rPr>
        <sz val="11"/>
        <color rgb="FF008000"/>
        <rFont val="Calibri"/>
        <family val="2"/>
        <scheme val="minor"/>
      </rPr>
      <t xml:space="preserve">zambalau na ndung'hu na </t>
    </r>
    <r>
      <rPr>
        <b/>
        <sz val="11"/>
        <color rgb="FF800080"/>
        <rFont val="Calibri"/>
        <family val="2"/>
        <scheme val="minor"/>
      </rPr>
      <t xml:space="preserve">vinhu vidung'huligwe kwa chitani </t>
    </r>
    <r>
      <rPr>
        <sz val="11"/>
        <color rgb="FF008000"/>
        <rFont val="Calibri"/>
        <family val="2"/>
        <scheme val="minor"/>
      </rPr>
      <t xml:space="preserve">. </t>
    </r>
  </si>
  <si>
    <r>
      <rPr>
        <b/>
        <sz val="11"/>
        <color rgb="FF800080"/>
        <rFont val="Calibri"/>
        <family val="2"/>
        <scheme val="minor"/>
      </rPr>
      <t xml:space="preserve">" Sola </t>
    </r>
    <r>
      <rPr>
        <sz val="11"/>
        <color rgb="FF008000"/>
        <rFont val="Calibri"/>
        <family val="2"/>
        <scheme val="minor"/>
      </rPr>
      <t xml:space="preserve">mabwe maidi ya </t>
    </r>
    <r>
      <rPr>
        <b/>
        <sz val="11"/>
        <color rgb="FF800080"/>
        <rFont val="Calibri"/>
        <family val="2"/>
        <scheme val="minor"/>
      </rPr>
      <t xml:space="preserve">dibwe da shohamu , </t>
    </r>
    <r>
      <rPr>
        <sz val="11"/>
        <color rgb="FF008000"/>
        <rFont val="Calibri"/>
        <family val="2"/>
        <scheme val="minor"/>
      </rPr>
      <t xml:space="preserve">na </t>
    </r>
    <r>
      <rPr>
        <b/>
        <sz val="11"/>
        <color rgb="FF800080"/>
        <rFont val="Calibri"/>
        <family val="2"/>
        <scheme val="minor"/>
      </rPr>
      <t xml:space="preserve">uchandike mchanyha </t>
    </r>
    <r>
      <rPr>
        <sz val="11"/>
        <color rgb="FF008000"/>
        <rFont val="Calibri"/>
        <family val="2"/>
        <scheme val="minor"/>
      </rPr>
      <t xml:space="preserve">yake </t>
    </r>
    <r>
      <rPr>
        <strike/>
        <sz val="11"/>
        <color rgb="FFFF0000"/>
        <rFont val="Calibri"/>
        <family val="2"/>
        <scheme val="minor"/>
      </rPr>
      <t xml:space="preserve">kwizachola </t>
    </r>
    <r>
      <rPr>
        <sz val="11"/>
        <color rgb="FF008000"/>
        <rFont val="Calibri"/>
        <family val="2"/>
        <scheme val="minor"/>
      </rPr>
      <t xml:space="preserve">mazina 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</si>
  <si>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Tenda vino , </t>
    </r>
    <r>
      <rPr>
        <sz val="11"/>
        <color rgb="FF008000"/>
        <rFont val="Calibri"/>
        <family val="2"/>
        <scheme val="minor"/>
      </rPr>
      <t xml:space="preserve">muladi </t>
    </r>
    <r>
      <rPr>
        <b/>
        <sz val="11"/>
        <color rgb="FF800080"/>
        <rFont val="Calibri"/>
        <family val="2"/>
        <scheme val="minor"/>
      </rPr>
      <t xml:space="preserve">usagule wanhu wose wondawanisang'hanile sang'hano yangu ya ukulu </t>
    </r>
    <r>
      <rPr>
        <sz val="11"/>
        <color rgb="FF008000"/>
        <rFont val="Calibri"/>
        <family val="2"/>
        <scheme val="minor"/>
      </rPr>
      <t xml:space="preserve">wa nhambiko . Sola </t>
    </r>
    <r>
      <rPr>
        <i/>
        <sz val="11"/>
        <color rgb="FF0000FF"/>
        <rFont val="Calibri"/>
        <family val="2"/>
        <scheme val="minor"/>
      </rPr>
      <t xml:space="preserve">ng'ombe </t>
    </r>
    <r>
      <rPr>
        <sz val="11"/>
        <color rgb="FF008000"/>
        <rFont val="Calibri"/>
        <family val="2"/>
        <scheme val="minor"/>
      </rPr>
      <t xml:space="preserve">dang'ang'a </t>
    </r>
    <r>
      <rPr>
        <strike/>
        <sz val="11"/>
        <color rgb="FFFF0000"/>
        <rFont val="Calibri"/>
        <family val="2"/>
        <scheme val="minor"/>
      </rPr>
      <t xml:space="preserve">da ng'ombe lume dimwe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waidi welibule </t>
    </r>
    <r>
      <rPr>
        <sz val="11"/>
        <color rgb="FF008000"/>
        <rFont val="Calibri"/>
        <family val="2"/>
        <scheme val="minor"/>
      </rPr>
      <t xml:space="preserve">chilema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</si>
  <si>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Mgale </t>
    </r>
    <r>
      <rPr>
        <sz val="11"/>
        <color rgb="FF008000"/>
        <rFont val="Calibri"/>
        <family val="2"/>
        <scheme val="minor"/>
      </rPr>
      <t xml:space="preserve">dang'ang'a </t>
    </r>
    <r>
      <rPr>
        <i/>
        <sz val="11"/>
        <color rgb="FF0000FF"/>
        <rFont val="Calibri"/>
        <family val="2"/>
        <scheme val="minor"/>
      </rPr>
      <t xml:space="preserve">diya </t>
    </r>
    <r>
      <rPr>
        <sz val="11"/>
        <color rgb="FF008000"/>
        <rFont val="Calibri"/>
        <family val="2"/>
        <scheme val="minor"/>
      </rPr>
      <t xml:space="preserve">da ng'ombe </t>
    </r>
    <r>
      <rPr>
        <b/>
        <sz val="11"/>
        <color rgb="FF800080"/>
        <rFont val="Calibri"/>
        <family val="2"/>
        <scheme val="minor"/>
      </rPr>
      <t xml:space="preserve">baho </t>
    </r>
    <r>
      <rPr>
        <sz val="11"/>
        <color rgb="FF008000"/>
        <rFont val="Calibri"/>
        <family val="2"/>
        <scheme val="minor"/>
      </rPr>
      <t xml:space="preserve">haulongozi ha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kwiiting'hana na </t>
    </r>
    <r>
      <rPr>
        <sz val="11"/>
        <color rgb="FF008000"/>
        <rFont val="Calibri"/>
        <family val="2"/>
        <scheme val="minor"/>
      </rPr>
      <t xml:space="preserve">Haluni na wanage </t>
    </r>
    <r>
      <rPr>
        <b/>
        <sz val="11"/>
        <color rgb="FF800080"/>
        <rFont val="Calibri"/>
        <family val="2"/>
        <scheme val="minor"/>
      </rPr>
      <t xml:space="preserve">wawekile </t>
    </r>
    <r>
      <rPr>
        <sz val="11"/>
        <color rgb="FF008000"/>
        <rFont val="Calibri"/>
        <family val="2"/>
        <scheme val="minor"/>
      </rPr>
      <t xml:space="preserve">makono yawo </t>
    </r>
    <r>
      <rPr>
        <b/>
        <sz val="11"/>
        <color rgb="FF800080"/>
        <rFont val="Calibri"/>
        <family val="2"/>
        <scheme val="minor"/>
      </rPr>
      <t xml:space="preserve">muna iditwi jake </t>
    </r>
    <r>
      <rPr>
        <sz val="11"/>
        <color rgb="FF008000"/>
        <rFont val="Calibri"/>
        <family val="2"/>
        <scheme val="minor"/>
      </rPr>
      <t xml:space="preserve">. </t>
    </r>
  </si>
  <si>
    <r>
      <rPr>
        <b/>
        <sz val="11"/>
        <color rgb="FF800080"/>
        <rFont val="Calibri"/>
        <family val="2"/>
        <scheme val="minor"/>
      </rPr>
      <t xml:space="preserve">Maabaho muchinje </t>
    </r>
    <r>
      <rPr>
        <sz val="11"/>
        <color rgb="FF008000"/>
        <rFont val="Calibri"/>
        <family val="2"/>
        <scheme val="minor"/>
      </rPr>
      <t xml:space="preserve">dang'ang'a </t>
    </r>
    <r>
      <rPr>
        <i/>
        <sz val="11"/>
        <color rgb="FF0000FF"/>
        <rFont val="Calibri"/>
        <family val="2"/>
        <scheme val="minor"/>
      </rPr>
      <t xml:space="preserve">diya </t>
    </r>
    <r>
      <rPr>
        <sz val="11"/>
        <color rgb="FF008000"/>
        <rFont val="Calibri"/>
        <family val="2"/>
        <scheme val="minor"/>
      </rPr>
      <t xml:space="preserve">da ng'ombe </t>
    </r>
    <r>
      <rPr>
        <strike/>
        <sz val="11"/>
        <color rgb="FFFF0000"/>
        <rFont val="Calibri"/>
        <family val="2"/>
        <scheme val="minor"/>
      </rPr>
      <t xml:space="preserve">ijo </t>
    </r>
    <r>
      <rPr>
        <sz val="11"/>
        <color rgb="FF008000"/>
        <rFont val="Calibri"/>
        <family val="2"/>
        <scheme val="minor"/>
      </rPr>
      <t xml:space="preserve">haulongozi ha Mndewa </t>
    </r>
    <r>
      <rPr>
        <strike/>
        <sz val="11"/>
        <color rgb="FFFF0000"/>
        <rFont val="Calibri"/>
        <family val="2"/>
        <scheme val="minor"/>
      </rPr>
      <t xml:space="preserve">Mulungu ,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kwiiting'hana </t>
    </r>
    <r>
      <rPr>
        <sz val="11"/>
        <color rgb="FF008000"/>
        <rFont val="Calibri"/>
        <family val="2"/>
        <scheme val="minor"/>
      </rPr>
      <t xml:space="preserve">. </t>
    </r>
  </si>
  <si>
    <r>
      <rPr>
        <b/>
        <sz val="11"/>
        <color rgb="FF800080"/>
        <rFont val="Calibri"/>
        <family val="2"/>
        <scheme val="minor"/>
      </rPr>
      <t xml:space="preserve">Muna yamakono yako sola </t>
    </r>
    <r>
      <rPr>
        <sz val="11"/>
        <color rgb="FF008000"/>
        <rFont val="Calibri"/>
        <family val="2"/>
        <scheme val="minor"/>
      </rPr>
      <t xml:space="preserve">damu imwenga ya ng'ombe </t>
    </r>
    <r>
      <rPr>
        <i/>
        <sz val="11"/>
        <color rgb="FF0000FF"/>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kuibobode na </t>
    </r>
    <r>
      <rPr>
        <sz val="11"/>
        <color rgb="FF008000"/>
        <rFont val="Calibri"/>
        <family val="2"/>
        <scheme val="minor"/>
      </rPr>
      <t xml:space="preserve">chidole chako </t>
    </r>
    <r>
      <rPr>
        <i/>
        <sz val="11"/>
        <color rgb="FF0000FF"/>
        <rFont val="Calibri"/>
        <family val="2"/>
        <scheme val="minor"/>
      </rPr>
      <t xml:space="preserve">muna zimhembe nne za chilingo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damu </t>
    </r>
    <r>
      <rPr>
        <b/>
        <sz val="11"/>
        <color rgb="FF800080"/>
        <rFont val="Calibri"/>
        <family val="2"/>
        <scheme val="minor"/>
      </rPr>
      <t xml:space="preserve">yasigale ukaihande </t>
    </r>
    <r>
      <rPr>
        <sz val="11"/>
        <color rgb="FF008000"/>
        <rFont val="Calibri"/>
        <family val="2"/>
        <scheme val="minor"/>
      </rPr>
      <t xml:space="preserve">hasi ya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</si>
  <si>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usole </t>
    </r>
    <r>
      <rPr>
        <sz val="11"/>
        <color rgb="FF008000"/>
        <rFont val="Calibri"/>
        <family val="2"/>
        <scheme val="minor"/>
      </rPr>
      <t xml:space="preserve">mavuta yose </t>
    </r>
    <r>
      <rPr>
        <b/>
        <sz val="11"/>
        <color rgb="FF800080"/>
        <rFont val="Calibri"/>
        <family val="2"/>
        <scheme val="minor"/>
      </rPr>
      <t xml:space="preserve">yeli mgati na mavuta yoyazingilize mmatwi na mavindi yose </t>
    </r>
    <r>
      <rPr>
        <sz val="11"/>
        <color rgb="FF008000"/>
        <rFont val="Calibri"/>
        <family val="2"/>
        <scheme val="minor"/>
      </rPr>
      <t xml:space="preserve">hamwe na </t>
    </r>
    <r>
      <rPr>
        <b/>
        <sz val="11"/>
        <color rgb="FF800080"/>
        <rFont val="Calibri"/>
        <family val="2"/>
        <scheme val="minor"/>
      </rPr>
      <t xml:space="preserve">mavuta yose , uyatange mchanyha ya chilingo </t>
    </r>
    <r>
      <rPr>
        <sz val="11"/>
        <color rgb="FF008000"/>
        <rFont val="Calibri"/>
        <family val="2"/>
        <scheme val="minor"/>
      </rPr>
      <t xml:space="preserve">na </t>
    </r>
    <r>
      <rPr>
        <b/>
        <sz val="11"/>
        <color rgb="FF800080"/>
        <rFont val="Calibri"/>
        <family val="2"/>
        <scheme val="minor"/>
      </rPr>
      <t xml:space="preserve">kuyatakamiza hachanyha ha ichilingo </t>
    </r>
    <r>
      <rPr>
        <sz val="11"/>
        <color rgb="FF008000"/>
        <rFont val="Calibri"/>
        <family val="2"/>
        <scheme val="minor"/>
      </rPr>
      <t xml:space="preserve">. </t>
    </r>
  </si>
  <si>
    <r>
      <rPr>
        <sz val="11"/>
        <color rgb="FF008000"/>
        <rFont val="Calibri"/>
        <family val="2"/>
        <scheme val="minor"/>
      </rPr>
      <t xml:space="preserve">Mbali nyama ya </t>
    </r>
    <r>
      <rPr>
        <strike/>
        <sz val="11"/>
        <color rgb="FFFF0000"/>
        <rFont val="Calibri"/>
        <family val="2"/>
        <scheme val="minor"/>
      </rPr>
      <t xml:space="preserve">dang'ang'a da </t>
    </r>
    <r>
      <rPr>
        <sz val="11"/>
        <color rgb="FF008000"/>
        <rFont val="Calibri"/>
        <family val="2"/>
        <scheme val="minor"/>
      </rPr>
      <t xml:space="preserve">ng'ombe </t>
    </r>
    <r>
      <rPr>
        <b/>
        <sz val="11"/>
        <color rgb="FF800080"/>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ng'huli zake </t>
    </r>
    <r>
      <rPr>
        <sz val="11"/>
        <color rgb="FF008000"/>
        <rFont val="Calibri"/>
        <family val="2"/>
        <scheme val="minor"/>
      </rPr>
      <t xml:space="preserve">na </t>
    </r>
    <r>
      <rPr>
        <b/>
        <sz val="11"/>
        <color rgb="FF800080"/>
        <rFont val="Calibri"/>
        <family val="2"/>
        <scheme val="minor"/>
      </rPr>
      <t xml:space="preserve">munda wake vizalunguzigwa </t>
    </r>
    <r>
      <rPr>
        <sz val="11"/>
        <color rgb="FF008000"/>
        <rFont val="Calibri"/>
        <family val="2"/>
        <scheme val="minor"/>
      </rPr>
      <t xml:space="preserve">kunze ya lago </t>
    </r>
    <r>
      <rPr>
        <b/>
        <sz val="11"/>
        <color rgb="FF800080"/>
        <rFont val="Calibri"/>
        <family val="2"/>
        <scheme val="minor"/>
      </rPr>
      <t xml:space="preserve">, kwaviya iyo ni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</si>
  <si>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imwe </t>
    </r>
    <r>
      <rPr>
        <b/>
        <sz val="11"/>
        <color rgb="FF800080"/>
        <rFont val="Calibri"/>
        <family val="2"/>
        <scheme val="minor"/>
      </rPr>
      <t xml:space="preserve">ya ng'hondolo ija , </t>
    </r>
    <r>
      <rPr>
        <sz val="11"/>
        <color rgb="FF008000"/>
        <rFont val="Calibri"/>
        <family val="2"/>
        <scheme val="minor"/>
      </rPr>
      <t xml:space="preserve">Haluni na wanage </t>
    </r>
    <r>
      <rPr>
        <b/>
        <sz val="11"/>
        <color rgb="FF800080"/>
        <rFont val="Calibri"/>
        <family val="2"/>
        <scheme val="minor"/>
      </rPr>
      <t xml:space="preserve">wawekile </t>
    </r>
    <r>
      <rPr>
        <sz val="11"/>
        <color rgb="FF008000"/>
        <rFont val="Calibri"/>
        <family val="2"/>
        <scheme val="minor"/>
      </rPr>
      <t xml:space="preserve">makono yawo </t>
    </r>
    <r>
      <rPr>
        <b/>
        <sz val="11"/>
        <color rgb="FF800080"/>
        <rFont val="Calibri"/>
        <family val="2"/>
        <scheme val="minor"/>
      </rPr>
      <t xml:space="preserve">muna iditwi da ng'hondolo iyo </t>
    </r>
    <r>
      <rPr>
        <sz val="11"/>
        <color rgb="FF008000"/>
        <rFont val="Calibri"/>
        <family val="2"/>
        <scheme val="minor"/>
      </rPr>
      <t xml:space="preserve">. </t>
    </r>
  </si>
  <si>
    <r>
      <rPr>
        <b/>
        <sz val="11"/>
        <color rgb="FF800080"/>
        <rFont val="Calibri"/>
        <family val="2"/>
        <scheme val="minor"/>
      </rPr>
      <t xml:space="preserve">Molondeka kumchinja mwana ng'hondolo ija </t>
    </r>
    <r>
      <rPr>
        <sz val="11"/>
        <color rgb="FF008000"/>
        <rFont val="Calibri"/>
        <family val="2"/>
        <scheme val="minor"/>
      </rPr>
      <t xml:space="preserve">na </t>
    </r>
    <r>
      <rPr>
        <i/>
        <sz val="11"/>
        <color rgb="FF0000FF"/>
        <rFont val="Calibri"/>
        <family val="2"/>
        <scheme val="minor"/>
      </rPr>
      <t xml:space="preserve">kusola </t>
    </r>
    <r>
      <rPr>
        <sz val="11"/>
        <color rgb="FF008000"/>
        <rFont val="Calibri"/>
        <family val="2"/>
        <scheme val="minor"/>
      </rPr>
      <t xml:space="preserve">damu yake </t>
    </r>
    <r>
      <rPr>
        <b/>
        <sz val="11"/>
        <color rgb="FF800080"/>
        <rFont val="Calibri"/>
        <family val="2"/>
        <scheme val="minor"/>
      </rPr>
      <t xml:space="preserve">na kuibobotola mchanyha ya chilingo chose </t>
    </r>
    <r>
      <rPr>
        <sz val="11"/>
        <color rgb="FF008000"/>
        <rFont val="Calibri"/>
        <family val="2"/>
        <scheme val="minor"/>
      </rPr>
      <t xml:space="preserve">. </t>
    </r>
  </si>
  <si>
    <r>
      <rPr>
        <b/>
        <sz val="11"/>
        <color rgb="FF800080"/>
        <rFont val="Calibri"/>
        <family val="2"/>
        <scheme val="minor"/>
      </rPr>
      <t xml:space="preserve">Pania gate ijo </t>
    </r>
    <r>
      <rPr>
        <sz val="11"/>
        <color rgb="FF008000"/>
        <rFont val="Calibri"/>
        <family val="2"/>
        <scheme val="minor"/>
      </rPr>
      <t xml:space="preserve">vihande vihande , </t>
    </r>
    <r>
      <rPr>
        <b/>
        <sz val="11"/>
        <color rgb="FF800080"/>
        <rFont val="Calibri"/>
        <family val="2"/>
        <scheme val="minor"/>
      </rPr>
      <t xml:space="preserve">usegeze mgati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hamwe na ditwi </t>
    </r>
    <r>
      <rPr>
        <strike/>
        <sz val="11"/>
        <color rgb="FFFF0000"/>
        <rFont val="Calibri"/>
        <family val="2"/>
        <scheme val="minor"/>
      </rPr>
      <t xml:space="preserve">jake </t>
    </r>
    <r>
      <rPr>
        <sz val="11"/>
        <color rgb="FF008000"/>
        <rFont val="Calibri"/>
        <family val="2"/>
        <scheme val="minor"/>
      </rPr>
      <t xml:space="preserve">na vihande </t>
    </r>
    <r>
      <rPr>
        <strike/>
        <sz val="11"/>
        <color rgb="FFFF0000"/>
        <rFont val="Calibri"/>
        <family val="2"/>
        <scheme val="minor"/>
      </rPr>
      <t xml:space="preserve">vake </t>
    </r>
    <r>
      <rPr>
        <sz val="11"/>
        <color rgb="FF008000"/>
        <rFont val="Calibri"/>
        <family val="2"/>
        <scheme val="minor"/>
      </rPr>
      <t xml:space="preserve">vimwenga . </t>
    </r>
  </si>
  <si>
    <r>
      <rPr>
        <sz val="11"/>
        <color rgb="FF008000"/>
        <rFont val="Calibri"/>
        <family val="2"/>
        <scheme val="minor"/>
      </rPr>
      <t xml:space="preserve">Maabaho </t>
    </r>
    <r>
      <rPr>
        <b/>
        <sz val="11"/>
        <color rgb="FF800080"/>
        <rFont val="Calibri"/>
        <family val="2"/>
        <scheme val="minor"/>
      </rPr>
      <t xml:space="preserve">molunguza </t>
    </r>
    <r>
      <rPr>
        <sz val="11"/>
        <color rgb="FF008000"/>
        <rFont val="Calibri"/>
        <family val="2"/>
        <scheme val="minor"/>
      </rPr>
      <t xml:space="preserve">ng'hondolo </t>
    </r>
    <r>
      <rPr>
        <b/>
        <sz val="11"/>
        <color rgb="FF800080"/>
        <rFont val="Calibri"/>
        <family val="2"/>
        <scheme val="minor"/>
      </rPr>
      <t xml:space="preserve">ija yose mchanyha </t>
    </r>
    <r>
      <rPr>
        <sz val="11"/>
        <color rgb="FF008000"/>
        <rFont val="Calibri"/>
        <family val="2"/>
        <scheme val="minor"/>
      </rPr>
      <t xml:space="preserve">ya </t>
    </r>
    <r>
      <rPr>
        <b/>
        <sz val="11"/>
        <color rgb="FF800080"/>
        <rFont val="Calibri"/>
        <family val="2"/>
        <scheme val="minor"/>
      </rPr>
      <t xml:space="preserve">chilingo fana nhosa </t>
    </r>
    <r>
      <rPr>
        <sz val="11"/>
        <color rgb="FF008000"/>
        <rFont val="Calibri"/>
        <family val="2"/>
        <scheme val="minor"/>
      </rPr>
      <t xml:space="preserve">ya kutimbuligwa </t>
    </r>
    <r>
      <rPr>
        <i/>
        <sz val="11"/>
        <color rgb="FF0000FF"/>
        <rFont val="Calibri"/>
        <family val="2"/>
        <scheme val="minor"/>
      </rPr>
      <t xml:space="preserve">nhosa kwa moto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mnung'ho </t>
    </r>
    <r>
      <rPr>
        <b/>
        <sz val="11"/>
        <color rgb="FF800080"/>
        <rFont val="Calibri"/>
        <family val="2"/>
        <scheme val="minor"/>
      </rPr>
      <t xml:space="preserve">wake unogile ng'hani , nhosa iyo izakuwa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</si>
  <si>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iyo </t>
    </r>
    <r>
      <rPr>
        <sz val="11"/>
        <color rgb="FF008000"/>
        <rFont val="Calibri"/>
        <family val="2"/>
        <scheme val="minor"/>
      </rPr>
      <t xml:space="preserve">ng'hondolo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Haluni na wanage </t>
    </r>
    <r>
      <rPr>
        <b/>
        <sz val="11"/>
        <color rgb="FF800080"/>
        <rFont val="Calibri"/>
        <family val="2"/>
        <scheme val="minor"/>
      </rPr>
      <t xml:space="preserve">wawekile </t>
    </r>
    <r>
      <rPr>
        <sz val="11"/>
        <color rgb="FF008000"/>
        <rFont val="Calibri"/>
        <family val="2"/>
        <scheme val="minor"/>
      </rPr>
      <t xml:space="preserve">makono yawo </t>
    </r>
    <r>
      <rPr>
        <b/>
        <sz val="11"/>
        <color rgb="FF800080"/>
        <rFont val="Calibri"/>
        <family val="2"/>
        <scheme val="minor"/>
      </rPr>
      <t xml:space="preserve">muna iditwi da ng'hondolo iyo </t>
    </r>
    <r>
      <rPr>
        <sz val="11"/>
        <color rgb="FF008000"/>
        <rFont val="Calibri"/>
        <family val="2"/>
        <scheme val="minor"/>
      </rPr>
      <t xml:space="preserve">. </t>
    </r>
  </si>
  <si>
    <r>
      <rPr>
        <i/>
        <sz val="11"/>
        <color rgb="FF0000FF"/>
        <rFont val="Calibri"/>
        <family val="2"/>
        <scheme val="minor"/>
      </rPr>
      <t xml:space="preserve">Maabaho togola gate da uhemba dodigumigwe lusu bila lusu na utende magate magate na ndiya zikigwe mavuta hamwe </t>
    </r>
    <r>
      <rPr>
        <sz val="11"/>
        <color rgb="FF008000"/>
        <rFont val="Calibri"/>
        <family val="2"/>
        <scheme val="minor"/>
      </rPr>
      <t xml:space="preserve">na magate </t>
    </r>
    <r>
      <rPr>
        <b/>
        <sz val="11"/>
        <color rgb="FF800080"/>
        <rFont val="Calibri"/>
        <family val="2"/>
        <scheme val="minor"/>
      </rPr>
      <t xml:space="preserve">ndodo </t>
    </r>
    <r>
      <rPr>
        <sz val="11"/>
        <color rgb="FF008000"/>
        <rFont val="Calibri"/>
        <family val="2"/>
        <scheme val="minor"/>
      </rPr>
      <t xml:space="preserve">. </t>
    </r>
    <r>
      <rPr>
        <strike/>
        <sz val="11"/>
        <color rgb="FFFF0000"/>
        <rFont val="Calibri"/>
        <family val="2"/>
        <scheme val="minor"/>
      </rPr>
      <t xml:space="preserve">Vinhu vino vose vitengenenzigwe kwa usage lunhili wa ngano . </t>
    </r>
  </si>
  <si>
    <r>
      <rPr>
        <b/>
        <sz val="11"/>
        <color rgb="FF800080"/>
        <rFont val="Calibri"/>
        <family val="2"/>
        <scheme val="minor"/>
      </rPr>
      <t xml:space="preserve">Maabaho uchinje nhungo iyo </t>
    </r>
    <r>
      <rPr>
        <sz val="11"/>
        <color rgb="FF008000"/>
        <rFont val="Calibri"/>
        <family val="2"/>
        <scheme val="minor"/>
      </rPr>
      <t xml:space="preserve">na kusola damu </t>
    </r>
    <r>
      <rPr>
        <b/>
        <sz val="11"/>
        <color rgb="FF800080"/>
        <rFont val="Calibri"/>
        <family val="2"/>
        <scheme val="minor"/>
      </rPr>
      <t xml:space="preserve">yake imwenga , uvabobode magutwi ya </t>
    </r>
    <r>
      <rPr>
        <sz val="11"/>
        <color rgb="FF008000"/>
        <rFont val="Calibri"/>
        <family val="2"/>
        <scheme val="minor"/>
      </rPr>
      <t xml:space="preserve">Haluni na wanage </t>
    </r>
    <r>
      <rPr>
        <b/>
        <sz val="11"/>
        <color rgb="FF800080"/>
        <rFont val="Calibri"/>
        <family val="2"/>
        <scheme val="minor"/>
      </rPr>
      <t xml:space="preserve">na vidole va makono </t>
    </r>
    <r>
      <rPr>
        <sz val="11"/>
        <color rgb="FF008000"/>
        <rFont val="Calibri"/>
        <family val="2"/>
        <scheme val="minor"/>
      </rPr>
      <t xml:space="preserve">yawo ya kulume na </t>
    </r>
    <r>
      <rPr>
        <b/>
        <sz val="11"/>
        <color rgb="FF800080"/>
        <rFont val="Calibri"/>
        <family val="2"/>
        <scheme val="minor"/>
      </rPr>
      <t xml:space="preserve">vidole va magulu </t>
    </r>
    <r>
      <rPr>
        <sz val="11"/>
        <color rgb="FF008000"/>
        <rFont val="Calibri"/>
        <family val="2"/>
        <scheme val="minor"/>
      </rPr>
      <t xml:space="preserve">yawo ya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udisize damu iyo banzi zose banzi zose za chilingo </t>
    </r>
    <r>
      <rPr>
        <sz val="11"/>
        <color rgb="FF008000"/>
        <rFont val="Calibri"/>
        <family val="2"/>
        <scheme val="minor"/>
      </rPr>
      <t xml:space="preserve">. </t>
    </r>
    <r>
      <rPr>
        <strike/>
        <sz val="11"/>
        <color rgb="FFFF0000"/>
        <rFont val="Calibri"/>
        <family val="2"/>
        <scheme val="minor"/>
      </rPr>
      <t xml:space="preserve">Damu yondaisigale kwizalumizila ulupango banzi zake zose nne . </t>
    </r>
  </si>
  <si>
    <r>
      <rPr>
        <b/>
        <sz val="11"/>
        <color rgb="FF800080"/>
        <rFont val="Calibri"/>
        <family val="2"/>
        <scheme val="minor"/>
      </rPr>
      <t xml:space="preserve">Iviya usole </t>
    </r>
    <r>
      <rPr>
        <sz val="11"/>
        <color rgb="FF008000"/>
        <rFont val="Calibri"/>
        <family val="2"/>
        <scheme val="minor"/>
      </rPr>
      <t xml:space="preserve">damu </t>
    </r>
    <r>
      <rPr>
        <b/>
        <sz val="11"/>
        <color rgb="FF800080"/>
        <rFont val="Calibri"/>
        <family val="2"/>
        <scheme val="minor"/>
      </rPr>
      <t xml:space="preserve">dimwe dodikalile </t>
    </r>
    <r>
      <rPr>
        <sz val="11"/>
        <color rgb="FF008000"/>
        <rFont val="Calibri"/>
        <family val="2"/>
        <scheme val="minor"/>
      </rPr>
      <t xml:space="preserve">uchanyha ya </t>
    </r>
    <r>
      <rPr>
        <b/>
        <sz val="11"/>
        <color rgb="FF800080"/>
        <rFont val="Calibri"/>
        <family val="2"/>
        <scheme val="minor"/>
      </rPr>
      <t xml:space="preserve">chilingo </t>
    </r>
    <r>
      <rPr>
        <sz val="11"/>
        <color rgb="FF008000"/>
        <rFont val="Calibri"/>
        <family val="2"/>
        <scheme val="minor"/>
      </rPr>
      <t xml:space="preserve">na mavuta </t>
    </r>
    <r>
      <rPr>
        <b/>
        <sz val="11"/>
        <color rgb="FF800080"/>
        <rFont val="Calibri"/>
        <family val="2"/>
        <scheme val="minor"/>
      </rPr>
      <t xml:space="preserve">ya kunung'hila mavuta ya kulava nhosa , uwase </t>
    </r>
    <r>
      <rPr>
        <sz val="11"/>
        <color rgb="FF008000"/>
        <rFont val="Calibri"/>
        <family val="2"/>
        <scheme val="minor"/>
      </rPr>
      <t xml:space="preserve">Haluni na </t>
    </r>
    <r>
      <rPr>
        <b/>
        <sz val="11"/>
        <color rgb="FF800080"/>
        <rFont val="Calibri"/>
        <family val="2"/>
        <scheme val="minor"/>
      </rPr>
      <t xml:space="preserve">viwalo vake na </t>
    </r>
    <r>
      <rPr>
        <sz val="11"/>
        <color rgb="FF008000"/>
        <rFont val="Calibri"/>
        <family val="2"/>
        <scheme val="minor"/>
      </rPr>
      <t xml:space="preserve">wanage na </t>
    </r>
    <r>
      <rPr>
        <b/>
        <sz val="11"/>
        <color rgb="FF800080"/>
        <rFont val="Calibri"/>
        <family val="2"/>
        <scheme val="minor"/>
      </rPr>
      <t xml:space="preserve">viwalo vawo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Haluni na wanage </t>
    </r>
    <r>
      <rPr>
        <i/>
        <sz val="11"/>
        <color rgb="FF0000FF"/>
        <rFont val="Calibri"/>
        <family val="2"/>
        <scheme val="minor"/>
      </rPr>
      <t xml:space="preserve">na viwalo vawo </t>
    </r>
    <r>
      <rPr>
        <sz val="11"/>
        <color rgb="FF008000"/>
        <rFont val="Calibri"/>
        <family val="2"/>
        <scheme val="minor"/>
      </rPr>
      <t xml:space="preserve">wezakuwa </t>
    </r>
    <r>
      <rPr>
        <b/>
        <sz val="11"/>
        <color rgb="FF800080"/>
        <rFont val="Calibri"/>
        <family val="2"/>
        <scheme val="minor"/>
      </rPr>
      <t xml:space="preserve">haswa kwa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</si>
  <si>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mavuta ya </t>
    </r>
    <r>
      <rPr>
        <i/>
        <sz val="11"/>
        <color rgb="FF0000FF"/>
        <rFont val="Calibri"/>
        <family val="2"/>
        <scheme val="minor"/>
      </rPr>
      <t xml:space="preserve">dang'ang'a diya da </t>
    </r>
    <r>
      <rPr>
        <sz val="11"/>
        <color rgb="FF008000"/>
        <rFont val="Calibri"/>
        <family val="2"/>
        <scheme val="minor"/>
      </rPr>
      <t xml:space="preserve">ng'hondolo </t>
    </r>
    <r>
      <rPr>
        <strike/>
        <sz val="11"/>
        <color rgb="FFFF0000"/>
        <rFont val="Calibri"/>
        <family val="2"/>
        <scheme val="minor"/>
      </rPr>
      <t xml:space="preserve">lume , mkila wake </t>
    </r>
    <r>
      <rPr>
        <sz val="11"/>
        <color rgb="FF008000"/>
        <rFont val="Calibri"/>
        <family val="2"/>
        <scheme val="minor"/>
      </rPr>
      <t xml:space="preserve">na mavuta </t>
    </r>
    <r>
      <rPr>
        <b/>
        <sz val="11"/>
        <color rgb="FF800080"/>
        <rFont val="Calibri"/>
        <family val="2"/>
        <scheme val="minor"/>
      </rPr>
      <t xml:space="preserve">ya mkila wa mkila </t>
    </r>
    <r>
      <rPr>
        <sz val="11"/>
        <color rgb="FF008000"/>
        <rFont val="Calibri"/>
        <family val="2"/>
        <scheme val="minor"/>
      </rPr>
      <t xml:space="preserve">na </t>
    </r>
    <r>
      <rPr>
        <b/>
        <sz val="11"/>
        <color rgb="FF800080"/>
        <rFont val="Calibri"/>
        <family val="2"/>
        <scheme val="minor"/>
      </rPr>
      <t xml:space="preserve">mavuta ya mmatwi ya mbende </t>
    </r>
    <r>
      <rPr>
        <sz val="11"/>
        <color rgb="FF008000"/>
        <rFont val="Calibri"/>
        <family val="2"/>
        <scheme val="minor"/>
      </rPr>
      <t xml:space="preserve">na </t>
    </r>
    <r>
      <rPr>
        <b/>
        <sz val="11"/>
        <color rgb="FF800080"/>
        <rFont val="Calibri"/>
        <family val="2"/>
        <scheme val="minor"/>
      </rPr>
      <t xml:space="preserve">magulu yose maidi </t>
    </r>
    <r>
      <rPr>
        <sz val="11"/>
        <color rgb="FF008000"/>
        <rFont val="Calibri"/>
        <family val="2"/>
        <scheme val="minor"/>
      </rPr>
      <t xml:space="preserve">na mavuta yake </t>
    </r>
    <r>
      <rPr>
        <strike/>
        <sz val="11"/>
        <color rgb="FFFF0000"/>
        <rFont val="Calibri"/>
        <family val="2"/>
        <scheme val="minor"/>
      </rPr>
      <t xml:space="preserve">, </t>
    </r>
    <r>
      <rPr>
        <sz val="11"/>
        <color rgb="FF008000"/>
        <rFont val="Calibri"/>
        <family val="2"/>
        <scheme val="minor"/>
      </rPr>
      <t xml:space="preserve">hamwe na </t>
    </r>
    <r>
      <rPr>
        <b/>
        <sz val="11"/>
        <color rgb="FF800080"/>
        <rFont val="Calibri"/>
        <family val="2"/>
        <scheme val="minor"/>
      </rPr>
      <t xml:space="preserve">mhambaga ya </t>
    </r>
    <r>
      <rPr>
        <sz val="11"/>
        <color rgb="FF008000"/>
        <rFont val="Calibri"/>
        <family val="2"/>
        <scheme val="minor"/>
      </rPr>
      <t xml:space="preserve">kulume . </t>
    </r>
    <r>
      <rPr>
        <strike/>
        <sz val="11"/>
        <color rgb="FFFF0000"/>
        <rFont val="Calibri"/>
        <family val="2"/>
        <scheme val="minor"/>
      </rPr>
      <t xml:space="preserve">Ng'hondolo iyo ni ng'hondolo wa kwikigwa kwa sang'hano yelile . </t>
    </r>
  </si>
  <si>
    <r>
      <rPr>
        <b/>
        <sz val="11"/>
        <color rgb="FF800080"/>
        <rFont val="Calibri"/>
        <family val="2"/>
        <scheme val="minor"/>
      </rPr>
      <t xml:space="preserve">Kulawa muna </t>
    </r>
    <r>
      <rPr>
        <sz val="11"/>
        <color rgb="FF008000"/>
        <rFont val="Calibri"/>
        <family val="2"/>
        <scheme val="minor"/>
      </rPr>
      <t xml:space="preserve">ichigelo cha magate </t>
    </r>
    <r>
      <rPr>
        <b/>
        <sz val="11"/>
        <color rgb="FF800080"/>
        <rFont val="Calibri"/>
        <family val="2"/>
        <scheme val="minor"/>
      </rPr>
      <t xml:space="preserve">hayanagumigwa </t>
    </r>
    <r>
      <rPr>
        <sz val="11"/>
        <color rgb="FF008000"/>
        <rFont val="Calibri"/>
        <family val="2"/>
        <scheme val="minor"/>
      </rPr>
      <t xml:space="preserve">lusu </t>
    </r>
    <r>
      <rPr>
        <b/>
        <sz val="11"/>
        <color rgb="FF800080"/>
        <rFont val="Calibri"/>
        <family val="2"/>
        <scheme val="minor"/>
      </rPr>
      <t xml:space="preserve">yeli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gate dimwe na </t>
    </r>
    <r>
      <rPr>
        <b/>
        <sz val="11"/>
        <color rgb="FF800080"/>
        <rFont val="Calibri"/>
        <family val="2"/>
        <scheme val="minor"/>
      </rPr>
      <t xml:space="preserve">gate </t>
    </r>
    <r>
      <rPr>
        <sz val="11"/>
        <color rgb="FF008000"/>
        <rFont val="Calibri"/>
        <family val="2"/>
        <scheme val="minor"/>
      </rPr>
      <t xml:space="preserve">dimwe </t>
    </r>
    <r>
      <rPr>
        <b/>
        <sz val="11"/>
        <color rgb="FF800080"/>
        <rFont val="Calibri"/>
        <family val="2"/>
        <scheme val="minor"/>
      </rPr>
      <t xml:space="preserve">dibobotoligwe </t>
    </r>
    <r>
      <rPr>
        <sz val="11"/>
        <color rgb="FF008000"/>
        <rFont val="Calibri"/>
        <family val="2"/>
        <scheme val="minor"/>
      </rPr>
      <t xml:space="preserve">mavuta na gate </t>
    </r>
    <r>
      <rPr>
        <strike/>
        <sz val="11"/>
        <color rgb="FFFF0000"/>
        <rFont val="Calibri"/>
        <family val="2"/>
        <scheme val="minor"/>
      </rPr>
      <t xml:space="preserve">sisili </t>
    </r>
    <r>
      <rPr>
        <sz val="11"/>
        <color rgb="FF008000"/>
        <rFont val="Calibri"/>
        <family val="2"/>
        <scheme val="minor"/>
      </rPr>
      <t xml:space="preserve">dimwe . </t>
    </r>
  </si>
  <si>
    <r>
      <rPr>
        <b/>
        <sz val="11"/>
        <color rgb="FF800080"/>
        <rFont val="Calibri"/>
        <family val="2"/>
        <scheme val="minor"/>
      </rPr>
      <t xml:space="preserve">Maabaho uweke vinhu </t>
    </r>
    <r>
      <rPr>
        <sz val="11"/>
        <color rgb="FF008000"/>
        <rFont val="Calibri"/>
        <family val="2"/>
        <scheme val="minor"/>
      </rPr>
      <t xml:space="preserve">vino </t>
    </r>
    <r>
      <rPr>
        <b/>
        <sz val="11"/>
        <color rgb="FF800080"/>
        <rFont val="Calibri"/>
        <family val="2"/>
        <scheme val="minor"/>
      </rPr>
      <t xml:space="preserve">muna yamakono ya </t>
    </r>
    <r>
      <rPr>
        <sz val="11"/>
        <color rgb="FF008000"/>
        <rFont val="Calibri"/>
        <family val="2"/>
        <scheme val="minor"/>
      </rPr>
      <t xml:space="preserve">Haluni na wanage </t>
    </r>
    <r>
      <rPr>
        <strike/>
        <sz val="11"/>
        <color rgb="FFFF0000"/>
        <rFont val="Calibri"/>
        <family val="2"/>
        <scheme val="minor"/>
      </rPr>
      <t xml:space="preserve">muna yamakono yawo </t>
    </r>
    <r>
      <rPr>
        <sz val="11"/>
        <color rgb="FF008000"/>
        <rFont val="Calibri"/>
        <family val="2"/>
        <scheme val="minor"/>
      </rPr>
      <t xml:space="preserve">, </t>
    </r>
    <r>
      <rPr>
        <b/>
        <sz val="11"/>
        <color rgb="FF800080"/>
        <rFont val="Calibri"/>
        <family val="2"/>
        <scheme val="minor"/>
      </rPr>
      <t xml:space="preserve">na viulave haulongozi ha </t>
    </r>
    <r>
      <rPr>
        <sz val="11"/>
        <color rgb="FF008000"/>
        <rFont val="Calibri"/>
        <family val="2"/>
        <scheme val="minor"/>
      </rPr>
      <t xml:space="preserve">Mndewa </t>
    </r>
    <r>
      <rPr>
        <b/>
        <sz val="11"/>
        <color rgb="FF800080"/>
        <rFont val="Calibri"/>
        <family val="2"/>
        <scheme val="minor"/>
      </rPr>
      <t xml:space="preserve">viwe nhosa ya kulavigwa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</si>
  <si>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usole vinhu ivo kulawa </t>
    </r>
    <r>
      <rPr>
        <sz val="11"/>
        <color rgb="FF008000"/>
        <rFont val="Calibri"/>
        <family val="2"/>
        <scheme val="minor"/>
      </rPr>
      <t xml:space="preserve">muna yamakono yawo na </t>
    </r>
    <r>
      <rPr>
        <b/>
        <sz val="11"/>
        <color rgb="FF800080"/>
        <rFont val="Calibri"/>
        <family val="2"/>
        <scheme val="minor"/>
      </rPr>
      <t xml:space="preserve">uvilunguze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ya kutimbuligwa </t>
    </r>
    <r>
      <rPr>
        <b/>
        <sz val="11"/>
        <color rgb="FF800080"/>
        <rFont val="Calibri"/>
        <family val="2"/>
        <scheme val="minor"/>
      </rPr>
      <t xml:space="preserve">nhosa hamwe na nhosa iyo yose </t>
    </r>
    <r>
      <rPr>
        <sz val="11"/>
        <color rgb="FF008000"/>
        <rFont val="Calibri"/>
        <family val="2"/>
        <scheme val="minor"/>
      </rPr>
      <t xml:space="preserve">. Iyo ni </t>
    </r>
    <r>
      <rPr>
        <b/>
        <sz val="11"/>
        <color rgb="FF800080"/>
        <rFont val="Calibri"/>
        <family val="2"/>
        <scheme val="minor"/>
      </rPr>
      <t xml:space="preserve">nhosa inogile ng'hani yoimnogeza Mndewa . Iyo ni nhosa yoilavigwe kwa moto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</si>
  <si>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usole chihande </t>
    </r>
    <r>
      <rPr>
        <sz val="11"/>
        <color rgb="FF008000"/>
        <rFont val="Calibri"/>
        <family val="2"/>
        <scheme val="minor"/>
      </rPr>
      <t xml:space="preserve">cha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ija ya kulavigwa kwa </t>
    </r>
    <r>
      <rPr>
        <sz val="11"/>
        <color rgb="FF008000"/>
        <rFont val="Calibri"/>
        <family val="2"/>
        <scheme val="minor"/>
      </rPr>
      <t xml:space="preserve">Haluni </t>
    </r>
    <r>
      <rPr>
        <strike/>
        <sz val="11"/>
        <color rgb="FFFF0000"/>
        <rFont val="Calibri"/>
        <family val="2"/>
        <scheme val="minor"/>
      </rPr>
      <t xml:space="preserve">kwa sang'hano yelile </t>
    </r>
    <r>
      <rPr>
        <sz val="11"/>
        <color rgb="FF008000"/>
        <rFont val="Calibri"/>
        <family val="2"/>
        <scheme val="minor"/>
      </rPr>
      <t xml:space="preserve">, na </t>
    </r>
    <r>
      <rPr>
        <b/>
        <sz val="11"/>
        <color rgb="FF800080"/>
        <rFont val="Calibri"/>
        <family val="2"/>
        <scheme val="minor"/>
      </rPr>
      <t xml:space="preserve">uchitambikile haulongozi ha </t>
    </r>
    <r>
      <rPr>
        <sz val="11"/>
        <color rgb="FF008000"/>
        <rFont val="Calibri"/>
        <family val="2"/>
        <scheme val="minor"/>
      </rPr>
      <t xml:space="preserve">Mndewa </t>
    </r>
    <r>
      <rPr>
        <b/>
        <sz val="11"/>
        <color rgb="FF800080"/>
        <rFont val="Calibri"/>
        <family val="2"/>
        <scheme val="minor"/>
      </rPr>
      <t xml:space="preserve">fana nhosa ya kulavigwa </t>
    </r>
    <r>
      <rPr>
        <sz val="11"/>
        <color rgb="FF008000"/>
        <rFont val="Calibri"/>
        <family val="2"/>
        <scheme val="minor"/>
      </rPr>
      <t xml:space="preserve">. </t>
    </r>
    <r>
      <rPr>
        <b/>
        <sz val="11"/>
        <color rgb="FF800080"/>
        <rFont val="Calibri"/>
        <family val="2"/>
        <scheme val="minor"/>
      </rPr>
      <t xml:space="preserve">Nayo kezakuwa fungu jako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</si>
  <si>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Wasafye vihande va ng'hondolo ija iyasang'haniligwe kumtambikila Haluni na wanage </t>
    </r>
    <r>
      <rPr>
        <sz val="11"/>
        <color rgb="FF008000"/>
        <rFont val="Calibri"/>
        <family val="2"/>
        <scheme val="minor"/>
      </rPr>
      <t xml:space="preserve">, </t>
    </r>
    <r>
      <rPr>
        <b/>
        <sz val="11"/>
        <color rgb="FF800080"/>
        <rFont val="Calibri"/>
        <family val="2"/>
        <scheme val="minor"/>
      </rPr>
      <t xml:space="preserve">chihande chiya chinuligwe na mhome ija yoilavigwe </t>
    </r>
    <r>
      <rPr>
        <sz val="11"/>
        <color rgb="FF008000"/>
        <rFont val="Calibri"/>
        <family val="2"/>
        <scheme val="minor"/>
      </rPr>
      <t xml:space="preserve">. </t>
    </r>
    <r>
      <rPr>
        <strike/>
        <sz val="11"/>
        <color rgb="FFFF0000"/>
        <rFont val="Calibri"/>
        <family val="2"/>
        <scheme val="minor"/>
      </rPr>
      <t xml:space="preserve">Vino ivo chidali chinuligwe uchanyha na chima chibaguligwe . Chidali yeng'higwe Haluni , chima weng'higwe wanage . </t>
    </r>
  </si>
  <si>
    <r>
      <rPr>
        <b/>
        <sz val="11"/>
        <color rgb="FF800080"/>
        <rFont val="Calibri"/>
        <family val="2"/>
        <scheme val="minor"/>
      </rPr>
      <t xml:space="preserve">Dino dizakuwa chihendo cha </t>
    </r>
    <r>
      <rPr>
        <sz val="11"/>
        <color rgb="FF008000"/>
        <rFont val="Calibri"/>
        <family val="2"/>
        <scheme val="minor"/>
      </rPr>
      <t xml:space="preserve">siku zose </t>
    </r>
    <r>
      <rPr>
        <strike/>
        <sz val="11"/>
        <color rgb="FFFF0000"/>
        <rFont val="Calibri"/>
        <family val="2"/>
        <scheme val="minor"/>
      </rPr>
      <t xml:space="preserve">wezasola vihande ivo </t>
    </r>
    <r>
      <rPr>
        <sz val="11"/>
        <color rgb="FF008000"/>
        <rFont val="Calibri"/>
        <family val="2"/>
        <scheme val="minor"/>
      </rPr>
      <t xml:space="preserve">kulawa </t>
    </r>
    <r>
      <rPr>
        <b/>
        <sz val="11"/>
        <color rgb="FF800080"/>
        <rFont val="Calibri"/>
        <family val="2"/>
        <scheme val="minor"/>
      </rPr>
      <t xml:space="preserve">kwa wanhu wa Isilaeli kwa </t>
    </r>
    <r>
      <rPr>
        <sz val="11"/>
        <color rgb="FF008000"/>
        <rFont val="Calibri"/>
        <family val="2"/>
        <scheme val="minor"/>
      </rPr>
      <t xml:space="preserve">Haluni na wanage , </t>
    </r>
    <r>
      <rPr>
        <b/>
        <sz val="11"/>
        <color rgb="FF800080"/>
        <rFont val="Calibri"/>
        <family val="2"/>
        <scheme val="minor"/>
      </rPr>
      <t xml:space="preserve">nhosa ya siku zose yowoilava </t>
    </r>
    <r>
      <rPr>
        <sz val="11"/>
        <color rgb="FF008000"/>
        <rFont val="Calibri"/>
        <family val="2"/>
        <scheme val="minor"/>
      </rPr>
      <t xml:space="preserve">kwa Mndewa </t>
    </r>
    <r>
      <rPr>
        <b/>
        <sz val="11"/>
        <color rgb="FF800080"/>
        <rFont val="Calibri"/>
        <family val="2"/>
        <scheme val="minor"/>
      </rPr>
      <t xml:space="preserve">kulawa muna nhosa yawo ya tindiwalo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</si>
  <si>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Viwalo velile va </t>
    </r>
    <r>
      <rPr>
        <sz val="11"/>
        <color rgb="FF008000"/>
        <rFont val="Calibri"/>
        <family val="2"/>
        <scheme val="minor"/>
      </rPr>
      <t xml:space="preserve">Haluni </t>
    </r>
    <r>
      <rPr>
        <b/>
        <sz val="11"/>
        <color rgb="FF800080"/>
        <rFont val="Calibri"/>
        <family val="2"/>
        <scheme val="minor"/>
      </rPr>
      <t xml:space="preserve">vizakuwa va </t>
    </r>
    <r>
      <rPr>
        <sz val="11"/>
        <color rgb="FF008000"/>
        <rFont val="Calibri"/>
        <family val="2"/>
        <scheme val="minor"/>
      </rPr>
      <t xml:space="preserve">welesi wake </t>
    </r>
    <r>
      <rPr>
        <b/>
        <sz val="11"/>
        <color rgb="FF800080"/>
        <rFont val="Calibri"/>
        <family val="2"/>
        <scheme val="minor"/>
      </rPr>
      <t xml:space="preserve">waja wondawaviyawale lusita viwalo vawo vondaviwaloligwe </t>
    </r>
    <r>
      <rPr>
        <sz val="11"/>
        <color rgb="FF008000"/>
        <rFont val="Calibri"/>
        <family val="2"/>
        <scheme val="minor"/>
      </rPr>
      <t xml:space="preserve">na </t>
    </r>
    <r>
      <rPr>
        <b/>
        <sz val="11"/>
        <color rgb="FF800080"/>
        <rFont val="Calibri"/>
        <family val="2"/>
        <scheme val="minor"/>
      </rPr>
      <t xml:space="preserve">Mulungu muladi wadahe kuyawala </t>
    </r>
    <r>
      <rPr>
        <sz val="11"/>
        <color rgb="FF008000"/>
        <rFont val="Calibri"/>
        <family val="2"/>
        <scheme val="minor"/>
      </rPr>
      <t xml:space="preserve">. </t>
    </r>
  </si>
  <si>
    <r>
      <rPr>
        <b/>
        <sz val="11"/>
        <color rgb="FF800080"/>
        <rFont val="Calibri"/>
        <family val="2"/>
        <scheme val="minor"/>
      </rPr>
      <t xml:space="preserve">Weka vose </t>
    </r>
    <r>
      <rPr>
        <sz val="11"/>
        <color rgb="FF008000"/>
        <rFont val="Calibri"/>
        <family val="2"/>
        <scheme val="minor"/>
      </rPr>
      <t xml:space="preserve">muna ichigelo </t>
    </r>
    <r>
      <rPr>
        <b/>
        <sz val="11"/>
        <color rgb="FF800080"/>
        <rFont val="Calibri"/>
        <family val="2"/>
        <scheme val="minor"/>
      </rPr>
      <t xml:space="preserve">, maabaho mulaveni ng'ombe ija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 </t>
    </r>
  </si>
  <si>
    <r>
      <rPr>
        <sz val="11"/>
        <color rgb="FF008000"/>
        <rFont val="Calibri"/>
        <family val="2"/>
        <scheme val="minor"/>
      </rPr>
      <t xml:space="preserve">Mwana </t>
    </r>
    <r>
      <rPr>
        <b/>
        <sz val="11"/>
        <color rgb="FF800080"/>
        <rFont val="Calibri"/>
        <family val="2"/>
        <scheme val="minor"/>
      </rPr>
      <t xml:space="preserve">yonda yengile muna dizewe da ukulu </t>
    </r>
    <r>
      <rPr>
        <sz val="11"/>
        <color rgb="FF008000"/>
        <rFont val="Calibri"/>
        <family val="2"/>
        <scheme val="minor"/>
      </rPr>
      <t xml:space="preserve">wa nhambiko hanhu </t>
    </r>
    <r>
      <rPr>
        <b/>
        <sz val="11"/>
        <color rgb="FF800080"/>
        <rFont val="Calibri"/>
        <family val="2"/>
        <scheme val="minor"/>
      </rPr>
      <t xml:space="preserve">helile ng'hani na kwingila muna dizewe da kuiting'hana kusang'hana usang'hano muna Ikaye Yelile </t>
    </r>
    <r>
      <rPr>
        <sz val="11"/>
        <color rgb="FF008000"/>
        <rFont val="Calibri"/>
        <family val="2"/>
        <scheme val="minor"/>
      </rPr>
      <t xml:space="preserve">, </t>
    </r>
    <r>
      <rPr>
        <b/>
        <sz val="11"/>
        <color rgb="FF800080"/>
        <rFont val="Calibri"/>
        <family val="2"/>
        <scheme val="minor"/>
      </rPr>
      <t xml:space="preserve">kolondeka kayawale walo ijo kwa </t>
    </r>
    <r>
      <rPr>
        <sz val="11"/>
        <color rgb="FF008000"/>
        <rFont val="Calibri"/>
        <family val="2"/>
        <scheme val="minor"/>
      </rPr>
      <t xml:space="preserve">siku saba </t>
    </r>
    <r>
      <rPr>
        <strike/>
        <sz val="11"/>
        <color rgb="FFFF0000"/>
        <rFont val="Calibri"/>
        <family val="2"/>
        <scheme val="minor"/>
      </rPr>
      <t xml:space="preserve">muna dihema da Mulungu , muladi yasang'hane usang'hano hanhu helile </t>
    </r>
    <r>
      <rPr>
        <sz val="11"/>
        <color rgb="FF008000"/>
        <rFont val="Calibri"/>
        <family val="2"/>
        <scheme val="minor"/>
      </rPr>
      <t xml:space="preserve">. </t>
    </r>
  </si>
  <si>
    <r>
      <rPr>
        <b/>
        <sz val="11"/>
        <color rgb="FF800080"/>
        <rFont val="Calibri"/>
        <family val="2"/>
        <scheme val="minor"/>
      </rPr>
      <t xml:space="preserve">" Sola </t>
    </r>
    <r>
      <rPr>
        <sz val="11"/>
        <color rgb="FF008000"/>
        <rFont val="Calibri"/>
        <family val="2"/>
        <scheme val="minor"/>
      </rPr>
      <t xml:space="preserve">nyama ya </t>
    </r>
    <r>
      <rPr>
        <b/>
        <sz val="11"/>
        <color rgb="FF800080"/>
        <rFont val="Calibri"/>
        <family val="2"/>
        <scheme val="minor"/>
      </rPr>
      <t xml:space="preserve">ng'hondolo ija ya kulavigwa nhambiko , uileke hanhu </t>
    </r>
    <r>
      <rPr>
        <sz val="11"/>
        <color rgb="FF008000"/>
        <rFont val="Calibri"/>
        <family val="2"/>
        <scheme val="minor"/>
      </rPr>
      <t xml:space="preserve">helile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</si>
  <si>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Haluni na wanage </t>
    </r>
    <r>
      <rPr>
        <b/>
        <sz val="11"/>
        <color rgb="FF800080"/>
        <rFont val="Calibri"/>
        <family val="2"/>
        <scheme val="minor"/>
      </rPr>
      <t xml:space="preserve">wezaja </t>
    </r>
    <r>
      <rPr>
        <sz val="11"/>
        <color rgb="FF008000"/>
        <rFont val="Calibri"/>
        <family val="2"/>
        <scheme val="minor"/>
      </rPr>
      <t xml:space="preserve">nyama ya </t>
    </r>
    <r>
      <rPr>
        <b/>
        <sz val="11"/>
        <color rgb="FF800080"/>
        <rFont val="Calibri"/>
        <family val="2"/>
        <scheme val="minor"/>
      </rPr>
      <t xml:space="preserve">ng'hondolo ija hamwe </t>
    </r>
    <r>
      <rPr>
        <sz val="11"/>
        <color rgb="FF008000"/>
        <rFont val="Calibri"/>
        <family val="2"/>
        <scheme val="minor"/>
      </rPr>
      <t xml:space="preserve">na </t>
    </r>
    <r>
      <rPr>
        <b/>
        <sz val="11"/>
        <color rgb="FF800080"/>
        <rFont val="Calibri"/>
        <family val="2"/>
        <scheme val="minor"/>
      </rPr>
      <t xml:space="preserve">magate yeli </t>
    </r>
    <r>
      <rPr>
        <sz val="11"/>
        <color rgb="FF008000"/>
        <rFont val="Calibri"/>
        <family val="2"/>
        <scheme val="minor"/>
      </rPr>
      <t xml:space="preserve">muna ichigelo </t>
    </r>
    <r>
      <rPr>
        <b/>
        <sz val="11"/>
        <color rgb="FF800080"/>
        <rFont val="Calibri"/>
        <family val="2"/>
        <scheme val="minor"/>
      </rPr>
      <t xml:space="preserve">baho hana ulwivi lwa dizewe </t>
    </r>
    <r>
      <rPr>
        <sz val="11"/>
        <color rgb="FF008000"/>
        <rFont val="Calibri"/>
        <family val="2"/>
        <scheme val="minor"/>
      </rPr>
      <t xml:space="preserve">da </t>
    </r>
    <r>
      <rPr>
        <b/>
        <sz val="11"/>
        <color rgb="FF800080"/>
        <rFont val="Calibri"/>
        <family val="2"/>
        <scheme val="minor"/>
      </rPr>
      <t xml:space="preserve">nhambiko da kuiting'hana </t>
    </r>
    <r>
      <rPr>
        <sz val="11"/>
        <color rgb="FF008000"/>
        <rFont val="Calibri"/>
        <family val="2"/>
        <scheme val="minor"/>
      </rPr>
      <t xml:space="preserve">. </t>
    </r>
  </si>
  <si>
    <r>
      <rPr>
        <b/>
        <sz val="11"/>
        <color rgb="FF800080"/>
        <rFont val="Calibri"/>
        <family val="2"/>
        <scheme val="minor"/>
      </rPr>
      <t xml:space="preserve">Wanhu wawo wezaja nhosa </t>
    </r>
    <r>
      <rPr>
        <sz val="11"/>
        <color rgb="FF008000"/>
        <rFont val="Calibri"/>
        <family val="2"/>
        <scheme val="minor"/>
      </rPr>
      <t xml:space="preserve">izo </t>
    </r>
    <r>
      <rPr>
        <b/>
        <sz val="11"/>
        <color rgb="FF800080"/>
        <rFont val="Calibri"/>
        <family val="2"/>
        <scheme val="minor"/>
      </rPr>
      <t xml:space="preserve">zozilavigwe </t>
    </r>
    <r>
      <rPr>
        <sz val="11"/>
        <color rgb="FF008000"/>
        <rFont val="Calibri"/>
        <family val="2"/>
        <scheme val="minor"/>
      </rPr>
      <t xml:space="preserve">kwa ichimu cha </t>
    </r>
    <r>
      <rPr>
        <b/>
        <sz val="11"/>
        <color rgb="FF800080"/>
        <rFont val="Calibri"/>
        <family val="2"/>
        <scheme val="minor"/>
      </rPr>
      <t xml:space="preserve">sang'hano zoziwatendeza wawe wanhu welile </t>
    </r>
    <r>
      <rPr>
        <sz val="11"/>
        <color rgb="FF008000"/>
        <rFont val="Calibri"/>
        <family val="2"/>
        <scheme val="minor"/>
      </rPr>
      <t xml:space="preserve">kwa </t>
    </r>
    <r>
      <rPr>
        <b/>
        <sz val="11"/>
        <color rgb="FF800080"/>
        <rFont val="Calibri"/>
        <family val="2"/>
        <scheme val="minor"/>
      </rPr>
      <t xml:space="preserve">Mulungu . Habule munhu yoyose yelibule nyafasi ya kuja nhosa iyo , kwaviya </t>
    </r>
    <r>
      <rPr>
        <sz val="11"/>
        <color rgb="FF008000"/>
        <rFont val="Calibri"/>
        <family val="2"/>
        <scheme val="minor"/>
      </rPr>
      <t xml:space="preserve">yelile </t>
    </r>
    <r>
      <rPr>
        <strike/>
        <sz val="11"/>
        <color rgb="FFFF0000"/>
        <rFont val="Calibri"/>
        <family val="2"/>
        <scheme val="minor"/>
      </rPr>
      <t xml:space="preserve">na kwa ichimu cha kuwabagula , mbali munhu imwenga sekeyalekeligwe kuja nyama izo kwaviya zela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</si>
  <si>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nyama yoyose </t>
    </r>
    <r>
      <rPr>
        <i/>
        <sz val="11"/>
        <color rgb="FF0000FF"/>
        <rFont val="Calibri"/>
        <family val="2"/>
        <scheme val="minor"/>
      </rPr>
      <t xml:space="preserve">ya ng'hondolo itambikiligwe kwa Mulungu </t>
    </r>
    <r>
      <rPr>
        <sz val="11"/>
        <color rgb="FF008000"/>
        <rFont val="Calibri"/>
        <family val="2"/>
        <scheme val="minor"/>
      </rPr>
      <t xml:space="preserve">hebu </t>
    </r>
    <r>
      <rPr>
        <b/>
        <sz val="11"/>
        <color rgb="FF800080"/>
        <rFont val="Calibri"/>
        <family val="2"/>
        <scheme val="minor"/>
      </rPr>
      <t xml:space="preserve">gate dizasegela </t>
    </r>
    <r>
      <rPr>
        <sz val="11"/>
        <color rgb="FF008000"/>
        <rFont val="Calibri"/>
        <family val="2"/>
        <scheme val="minor"/>
      </rPr>
      <t xml:space="preserve">mbaka imitondo , </t>
    </r>
    <r>
      <rPr>
        <b/>
        <sz val="11"/>
        <color rgb="FF800080"/>
        <rFont val="Calibri"/>
        <family val="2"/>
        <scheme val="minor"/>
      </rPr>
      <t xml:space="preserve">yolondeka digubikigwe na moto . Silondeka kuja ng'o </t>
    </r>
    <r>
      <rPr>
        <sz val="11"/>
        <color rgb="FF008000"/>
        <rFont val="Calibri"/>
        <family val="2"/>
        <scheme val="minor"/>
      </rPr>
      <t xml:space="preserve">, </t>
    </r>
    <r>
      <rPr>
        <strike/>
        <sz val="11"/>
        <color rgb="FFFF0000"/>
        <rFont val="Calibri"/>
        <family val="2"/>
        <scheme val="minor"/>
      </rPr>
      <t xml:space="preserve">sekeidigwe </t>
    </r>
    <r>
      <rPr>
        <sz val="11"/>
        <color rgb="FF008000"/>
        <rFont val="Calibri"/>
        <family val="2"/>
        <scheme val="minor"/>
      </rPr>
      <t xml:space="preserve">kwaviya </t>
    </r>
    <r>
      <rPr>
        <b/>
        <sz val="11"/>
        <color rgb="FF800080"/>
        <rFont val="Calibri"/>
        <family val="2"/>
        <scheme val="minor"/>
      </rPr>
      <t xml:space="preserve">ni vinhu velile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</si>
  <si>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Tenda ivo kwa </t>
    </r>
    <r>
      <rPr>
        <sz val="11"/>
        <color rgb="FF008000"/>
        <rFont val="Calibri"/>
        <family val="2"/>
        <scheme val="minor"/>
      </rPr>
      <t xml:space="preserve">Haluni na wanage </t>
    </r>
    <r>
      <rPr>
        <b/>
        <sz val="11"/>
        <color rgb="FF800080"/>
        <rFont val="Calibri"/>
        <family val="2"/>
        <scheme val="minor"/>
      </rPr>
      <t xml:space="preserve">chila chinhu fana vinikulagilize . Siku saba ni siku za kuisafya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</si>
  <si>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Chila siku </t>
    </r>
    <r>
      <rPr>
        <b/>
        <sz val="11"/>
        <color rgb="FF800080"/>
        <rFont val="Calibri"/>
        <family val="2"/>
        <scheme val="minor"/>
      </rPr>
      <t xml:space="preserve">kolondeka kulava nhosa ya </t>
    </r>
    <r>
      <rPr>
        <sz val="11"/>
        <color rgb="FF008000"/>
        <rFont val="Calibri"/>
        <family val="2"/>
        <scheme val="minor"/>
      </rPr>
      <t xml:space="preserve">ng'ombe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i/>
        <sz val="11"/>
        <color rgb="FF0000FF"/>
        <rFont val="Calibri"/>
        <family val="2"/>
        <scheme val="minor"/>
      </rPr>
      <t xml:space="preserve">muladi wanhu wahasanyi walekelelwe uhasanyi wawo . Kolondeka kuisafya chilingo cha kulavila nhosa </t>
    </r>
    <r>
      <rPr>
        <sz val="11"/>
        <color rgb="FF008000"/>
        <rFont val="Calibri"/>
        <family val="2"/>
        <scheme val="minor"/>
      </rPr>
      <t xml:space="preserve">kwa </t>
    </r>
    <r>
      <rPr>
        <b/>
        <sz val="11"/>
        <color rgb="FF800080"/>
        <rFont val="Calibri"/>
        <family val="2"/>
        <scheme val="minor"/>
      </rPr>
      <t xml:space="preserve">kusegeza uhasanyi wawo </t>
    </r>
    <r>
      <rPr>
        <sz val="11"/>
        <color rgb="FF008000"/>
        <rFont val="Calibri"/>
        <family val="2"/>
        <scheme val="minor"/>
      </rPr>
      <t xml:space="preserve">, maabaho </t>
    </r>
    <r>
      <rPr>
        <b/>
        <sz val="11"/>
        <color rgb="FF800080"/>
        <rFont val="Calibri"/>
        <family val="2"/>
        <scheme val="minor"/>
      </rPr>
      <t xml:space="preserve">kolondeka kuchiguma </t>
    </r>
    <r>
      <rPr>
        <sz val="11"/>
        <color rgb="FF008000"/>
        <rFont val="Calibri"/>
        <family val="2"/>
        <scheme val="minor"/>
      </rPr>
      <t xml:space="preserve">mavuta </t>
    </r>
    <r>
      <rPr>
        <b/>
        <sz val="11"/>
        <color rgb="FF800080"/>
        <rFont val="Calibri"/>
        <family val="2"/>
        <scheme val="minor"/>
      </rPr>
      <t xml:space="preserve">na kuchika goya </t>
    </r>
    <r>
      <rPr>
        <sz val="11"/>
        <color rgb="FF008000"/>
        <rFont val="Calibri"/>
        <family val="2"/>
        <scheme val="minor"/>
      </rPr>
      <t xml:space="preserve">. </t>
    </r>
  </si>
  <si>
    <r>
      <rPr>
        <sz val="11"/>
        <color rgb="FF008000"/>
        <rFont val="Calibri"/>
        <family val="2"/>
        <scheme val="minor"/>
      </rPr>
      <t xml:space="preserve">Kwa siku saba </t>
    </r>
    <r>
      <rPr>
        <b/>
        <sz val="11"/>
        <color rgb="FF800080"/>
        <rFont val="Calibri"/>
        <family val="2"/>
        <scheme val="minor"/>
      </rPr>
      <t xml:space="preserve">, kolondeka kuikimbilisa chilingo icho </t>
    </r>
    <r>
      <rPr>
        <sz val="11"/>
        <color rgb="FF008000"/>
        <rFont val="Calibri"/>
        <family val="2"/>
        <scheme val="minor"/>
      </rPr>
      <t xml:space="preserve">na </t>
    </r>
    <r>
      <rPr>
        <b/>
        <sz val="11"/>
        <color rgb="FF800080"/>
        <rFont val="Calibri"/>
        <family val="2"/>
        <scheme val="minor"/>
      </rPr>
      <t xml:space="preserve">kuchika goya </t>
    </r>
    <r>
      <rPr>
        <sz val="11"/>
        <color rgb="FF008000"/>
        <rFont val="Calibri"/>
        <family val="2"/>
        <scheme val="minor"/>
      </rPr>
      <t xml:space="preserve">. </t>
    </r>
    <r>
      <rPr>
        <b/>
        <sz val="11"/>
        <color rgb="FF800080"/>
        <rFont val="Calibri"/>
        <family val="2"/>
        <scheme val="minor"/>
      </rPr>
      <t xml:space="preserve">Maabaho chilingo icho chizakuwa chinhu chelile ng'hani </t>
    </r>
    <r>
      <rPr>
        <sz val="11"/>
        <color rgb="FF008000"/>
        <rFont val="Calibri"/>
        <family val="2"/>
        <scheme val="minor"/>
      </rPr>
      <t xml:space="preserve">, </t>
    </r>
    <r>
      <rPr>
        <strike/>
        <sz val="11"/>
        <color rgb="FFFF0000"/>
        <rFont val="Calibri"/>
        <family val="2"/>
        <scheme val="minor"/>
      </rPr>
      <t xml:space="preserve">lupango lwizakuwa lwela ng'hani </t>
    </r>
    <r>
      <rPr>
        <sz val="11"/>
        <color rgb="FF008000"/>
        <rFont val="Calibri"/>
        <family val="2"/>
        <scheme val="minor"/>
      </rPr>
      <t xml:space="preserve">na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chondayachidalise </t>
    </r>
    <r>
      <rPr>
        <sz val="11"/>
        <color rgb="FF008000"/>
        <rFont val="Calibri"/>
        <family val="2"/>
        <scheme val="minor"/>
      </rPr>
      <t xml:space="preserve">chizakuwa </t>
    </r>
    <r>
      <rPr>
        <b/>
        <sz val="11"/>
        <color rgb="FF800080"/>
        <rFont val="Calibri"/>
        <family val="2"/>
        <scheme val="minor"/>
      </rPr>
      <t xml:space="preserve">chelile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</si>
  <si>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siku kolondeka </t>
    </r>
    <r>
      <rPr>
        <sz val="11"/>
        <color rgb="FF008000"/>
        <rFont val="Calibri"/>
        <family val="2"/>
        <scheme val="minor"/>
      </rPr>
      <t xml:space="preserve">kulava </t>
    </r>
    <r>
      <rPr>
        <b/>
        <sz val="11"/>
        <color rgb="FF800080"/>
        <rFont val="Calibri"/>
        <family val="2"/>
        <scheme val="minor"/>
      </rPr>
      <t xml:space="preserve">nhosa ino ino haichilingo </t>
    </r>
    <r>
      <rPr>
        <sz val="11"/>
        <color rgb="FF008000"/>
        <rFont val="Calibri"/>
        <family val="2"/>
        <scheme val="minor"/>
      </rPr>
      <t xml:space="preserve">, </t>
    </r>
    <r>
      <rPr>
        <b/>
        <sz val="11"/>
        <color rgb="FF800080"/>
        <rFont val="Calibri"/>
        <family val="2"/>
        <scheme val="minor"/>
      </rPr>
      <t xml:space="preserve">wana ng'hondolo </t>
    </r>
    <r>
      <rPr>
        <sz val="11"/>
        <color rgb="FF008000"/>
        <rFont val="Calibri"/>
        <family val="2"/>
        <scheme val="minor"/>
      </rPr>
      <t xml:space="preserve">waidi </t>
    </r>
    <r>
      <rPr>
        <strike/>
        <sz val="11"/>
        <color rgb="FFFF0000"/>
        <rFont val="Calibri"/>
        <family val="2"/>
        <scheme val="minor"/>
      </rPr>
      <t xml:space="preserve">malume </t>
    </r>
    <r>
      <rPr>
        <sz val="11"/>
        <color rgb="FF008000"/>
        <rFont val="Calibri"/>
        <family val="2"/>
        <scheme val="minor"/>
      </rPr>
      <t xml:space="preserve">weli na mwaka umwe . </t>
    </r>
  </si>
  <si>
    <r>
      <rPr>
        <b/>
        <sz val="11"/>
        <color rgb="FF800080"/>
        <rFont val="Calibri"/>
        <family val="2"/>
        <scheme val="minor"/>
      </rPr>
      <t xml:space="preserve">Mwing'he </t>
    </r>
    <r>
      <rPr>
        <sz val="11"/>
        <color rgb="FF008000"/>
        <rFont val="Calibri"/>
        <family val="2"/>
        <scheme val="minor"/>
      </rPr>
      <t xml:space="preserve">imwe </t>
    </r>
    <r>
      <rPr>
        <b/>
        <sz val="11"/>
        <color rgb="FF800080"/>
        <rFont val="Calibri"/>
        <family val="2"/>
        <scheme val="minor"/>
      </rPr>
      <t xml:space="preserve">imitootondo na </t>
    </r>
    <r>
      <rPr>
        <sz val="11"/>
        <color rgb="FF008000"/>
        <rFont val="Calibri"/>
        <family val="2"/>
        <scheme val="minor"/>
      </rPr>
      <t xml:space="preserve">imwenga </t>
    </r>
    <r>
      <rPr>
        <strike/>
        <sz val="11"/>
        <color rgb="FFFF0000"/>
        <rFont val="Calibri"/>
        <family val="2"/>
        <scheme val="minor"/>
      </rPr>
      <t xml:space="preserve">kwizamulava </t>
    </r>
    <r>
      <rPr>
        <sz val="11"/>
        <color rgb="FF008000"/>
        <rFont val="Calibri"/>
        <family val="2"/>
        <scheme val="minor"/>
      </rPr>
      <t xml:space="preserve">ichigulogulo </t>
    </r>
    <r>
      <rPr>
        <strike/>
        <sz val="11"/>
        <color rgb="FFFF0000"/>
        <rFont val="Calibri"/>
        <family val="2"/>
        <scheme val="minor"/>
      </rPr>
      <t xml:space="preserve">nguku zikwingila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</si>
  <si>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umgale </t>
    </r>
    <r>
      <rPr>
        <sz val="11"/>
        <color rgb="FF008000"/>
        <rFont val="Calibri"/>
        <family val="2"/>
        <scheme val="minor"/>
      </rPr>
      <t xml:space="preserve">Haluni na wanage </t>
    </r>
    <r>
      <rPr>
        <b/>
        <sz val="11"/>
        <color rgb="FF800080"/>
        <rFont val="Calibri"/>
        <family val="2"/>
        <scheme val="minor"/>
      </rPr>
      <t xml:space="preserve">waidi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dizewe da kuiting'hana , </t>
    </r>
    <r>
      <rPr>
        <sz val="11"/>
        <color rgb="FF008000"/>
        <rFont val="Calibri"/>
        <family val="2"/>
        <scheme val="minor"/>
      </rPr>
      <t xml:space="preserve">na </t>
    </r>
    <r>
      <rPr>
        <b/>
        <sz val="11"/>
        <color rgb="FF800080"/>
        <rFont val="Calibri"/>
        <family val="2"/>
        <scheme val="minor"/>
      </rPr>
      <t xml:space="preserve">unawe </t>
    </r>
    <r>
      <rPr>
        <sz val="11"/>
        <color rgb="FF008000"/>
        <rFont val="Calibri"/>
        <family val="2"/>
        <scheme val="minor"/>
      </rPr>
      <t xml:space="preserve">na mazi . </t>
    </r>
  </si>
  <si>
    <r>
      <rPr>
        <b/>
        <sz val="11"/>
        <color rgb="FF800080"/>
        <rFont val="Calibri"/>
        <family val="2"/>
        <scheme val="minor"/>
      </rPr>
      <t xml:space="preserve">Maabaho utende nhosa ya mwanduso kwa mwanang'hondolo , </t>
    </r>
    <r>
      <rPr>
        <sz val="11"/>
        <color rgb="FF008000"/>
        <rFont val="Calibri"/>
        <family val="2"/>
        <scheme val="minor"/>
      </rPr>
      <t xml:space="preserve">na </t>
    </r>
    <r>
      <rPr>
        <b/>
        <sz val="11"/>
        <color rgb="FF800080"/>
        <rFont val="Calibri"/>
        <family val="2"/>
        <scheme val="minor"/>
      </rPr>
      <t xml:space="preserve">utende chihendo </t>
    </r>
    <r>
      <rPr>
        <sz val="11"/>
        <color rgb="FF008000"/>
        <rFont val="Calibri"/>
        <family val="2"/>
        <scheme val="minor"/>
      </rPr>
      <t xml:space="preserve">cha </t>
    </r>
    <r>
      <rPr>
        <b/>
        <sz val="11"/>
        <color rgb="FF800080"/>
        <rFont val="Calibri"/>
        <family val="2"/>
        <scheme val="minor"/>
      </rPr>
      <t xml:space="preserve">peta </t>
    </r>
    <r>
      <rPr>
        <sz val="11"/>
        <color rgb="FF008000"/>
        <rFont val="Calibri"/>
        <family val="2"/>
        <scheme val="minor"/>
      </rPr>
      <t xml:space="preserve">imwe ya </t>
    </r>
    <r>
      <rPr>
        <i/>
        <sz val="11"/>
        <color rgb="FF0000FF"/>
        <rFont val="Calibri"/>
        <family val="2"/>
        <scheme val="minor"/>
      </rPr>
      <t xml:space="preserve">usage wa uhemba unogile wohanganyigwe na chibaba chimwe cha </t>
    </r>
    <r>
      <rPr>
        <sz val="11"/>
        <color rgb="FF008000"/>
        <rFont val="Calibri"/>
        <family val="2"/>
        <scheme val="minor"/>
      </rPr>
      <t xml:space="preserve">mavuta </t>
    </r>
    <r>
      <rPr>
        <b/>
        <sz val="11"/>
        <color rgb="FF800080"/>
        <rFont val="Calibri"/>
        <family val="2"/>
        <scheme val="minor"/>
      </rPr>
      <t xml:space="preserve">ya mavuta yonung'hila goya </t>
    </r>
    <r>
      <rPr>
        <sz val="11"/>
        <color rgb="FF008000"/>
        <rFont val="Calibri"/>
        <family val="2"/>
        <scheme val="minor"/>
      </rPr>
      <t xml:space="preserve">na </t>
    </r>
    <r>
      <rPr>
        <b/>
        <sz val="11"/>
        <color rgb="FF800080"/>
        <rFont val="Calibri"/>
        <family val="2"/>
        <scheme val="minor"/>
      </rPr>
      <t xml:space="preserve">chibaba chimwe cha </t>
    </r>
    <r>
      <rPr>
        <sz val="11"/>
        <color rgb="FF008000"/>
        <rFont val="Calibri"/>
        <family val="2"/>
        <scheme val="minor"/>
      </rPr>
      <t xml:space="preserve">divai </t>
    </r>
    <r>
      <rPr>
        <strike/>
        <sz val="11"/>
        <color rgb="FFFF0000"/>
        <rFont val="Calibri"/>
        <family val="2"/>
        <scheme val="minor"/>
      </rPr>
      <t xml:space="preserve">fana nhosa ya ching'waji </t>
    </r>
    <r>
      <rPr>
        <sz val="11"/>
        <color rgb="FF008000"/>
        <rFont val="Calibri"/>
        <family val="2"/>
        <scheme val="minor"/>
      </rPr>
      <t xml:space="preserve">. </t>
    </r>
  </si>
  <si>
    <r>
      <rPr>
        <b/>
        <sz val="11"/>
        <color rgb="FF800080"/>
        <rFont val="Calibri"/>
        <family val="2"/>
        <scheme val="minor"/>
      </rPr>
      <t xml:space="preserve">Maabaho mwanang'hondolo ija </t>
    </r>
    <r>
      <rPr>
        <sz val="11"/>
        <color rgb="FF008000"/>
        <rFont val="Calibri"/>
        <family val="2"/>
        <scheme val="minor"/>
      </rPr>
      <t xml:space="preserve">imwenga </t>
    </r>
    <r>
      <rPr>
        <b/>
        <sz val="11"/>
        <color rgb="FF800080"/>
        <rFont val="Calibri"/>
        <family val="2"/>
        <scheme val="minor"/>
      </rPr>
      <t xml:space="preserve">kolondeka yawe nhosa ya ichigulogulo </t>
    </r>
    <r>
      <rPr>
        <sz val="11"/>
        <color rgb="FF008000"/>
        <rFont val="Calibri"/>
        <family val="2"/>
        <scheme val="minor"/>
      </rPr>
      <t xml:space="preserve">hamwe </t>
    </r>
    <r>
      <rPr>
        <i/>
        <sz val="11"/>
        <color rgb="FF0000FF"/>
        <rFont val="Calibri"/>
        <family val="2"/>
        <scheme val="minor"/>
      </rPr>
      <t xml:space="preserve">na usage </t>
    </r>
    <r>
      <rPr>
        <sz val="11"/>
        <color rgb="FF008000"/>
        <rFont val="Calibri"/>
        <family val="2"/>
        <scheme val="minor"/>
      </rPr>
      <t xml:space="preserve">na nhosa ya </t>
    </r>
    <r>
      <rPr>
        <b/>
        <sz val="11"/>
        <color rgb="FF800080"/>
        <rFont val="Calibri"/>
        <family val="2"/>
        <scheme val="minor"/>
      </rPr>
      <t xml:space="preserve">divai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viutendile </t>
    </r>
    <r>
      <rPr>
        <b/>
        <sz val="11"/>
        <color rgb="FF800080"/>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nhosa inogile ng'hani , nhosa yoilavigwe kwa Mndewa </t>
    </r>
    <r>
      <rPr>
        <sz val="11"/>
        <color rgb="FF008000"/>
        <rFont val="Calibri"/>
        <family val="2"/>
        <scheme val="minor"/>
      </rPr>
      <t xml:space="preserve">kwa moto </t>
    </r>
    <r>
      <rPr>
        <strike/>
        <sz val="11"/>
        <color rgb="FFFF0000"/>
        <rFont val="Calibri"/>
        <family val="2"/>
        <scheme val="minor"/>
      </rPr>
      <t xml:space="preserve">wizaninogeza niye Mndewa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</si>
  <si>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lusita lose mbuli iyo izakuwa fana malagilizo kwa welesi wenu wose , muladi kulava nhosa iyo </t>
    </r>
    <r>
      <rPr>
        <sz val="11"/>
        <color rgb="FF008000"/>
        <rFont val="Calibri"/>
        <family val="2"/>
        <scheme val="minor"/>
      </rPr>
      <t xml:space="preserve">ya kutimbuligwa </t>
    </r>
    <r>
      <rPr>
        <b/>
        <sz val="11"/>
        <color rgb="FF800080"/>
        <rFont val="Calibri"/>
        <family val="2"/>
        <scheme val="minor"/>
      </rPr>
      <t xml:space="preserve">nhosa </t>
    </r>
    <r>
      <rPr>
        <sz val="11"/>
        <color rgb="FF008000"/>
        <rFont val="Calibri"/>
        <family val="2"/>
        <scheme val="minor"/>
      </rPr>
      <t xml:space="preserve">siku zose </t>
    </r>
    <r>
      <rPr>
        <b/>
        <sz val="11"/>
        <color rgb="FF800080"/>
        <rFont val="Calibri"/>
        <family val="2"/>
        <scheme val="minor"/>
      </rPr>
      <t xml:space="preserve">hana ulwivi lwa dizewe da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haulongozi ha </t>
    </r>
    <r>
      <rPr>
        <b/>
        <sz val="11"/>
        <color rgb="FF800080"/>
        <rFont val="Calibri"/>
        <family val="2"/>
        <scheme val="minor"/>
      </rPr>
      <t xml:space="preserve">Mndewa . Baho nizaiting'hana </t>
    </r>
    <r>
      <rPr>
        <sz val="11"/>
        <color rgb="FF008000"/>
        <rFont val="Calibri"/>
        <family val="2"/>
        <scheme val="minor"/>
      </rPr>
      <t xml:space="preserve">na kulonga na mweye </t>
    </r>
    <r>
      <rPr>
        <b/>
        <sz val="11"/>
        <color rgb="FF800080"/>
        <rFont val="Calibri"/>
        <family val="2"/>
        <scheme val="minor"/>
      </rPr>
      <t xml:space="preserve">, </t>
    </r>
  </si>
  <si>
    <r>
      <rPr>
        <sz val="11"/>
        <color rgb="FF008000"/>
        <rFont val="Calibri"/>
        <family val="2"/>
        <scheme val="minor"/>
      </rPr>
      <t xml:space="preserve">Baho nizaiting'hana na 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utunhizo wangu </t>
    </r>
    <r>
      <rPr>
        <i/>
        <sz val="11"/>
        <color rgb="FF0000FF"/>
        <rFont val="Calibri"/>
        <family val="2"/>
        <scheme val="minor"/>
      </rPr>
      <t xml:space="preserve">wizachisafya zewe ijo da kutosela </t>
    </r>
    <r>
      <rPr>
        <sz val="11"/>
        <color rgb="FF008000"/>
        <rFont val="Calibri"/>
        <family val="2"/>
        <scheme val="minor"/>
      </rPr>
      <t xml:space="preserve">. </t>
    </r>
  </si>
  <si>
    <r>
      <rPr>
        <b/>
        <sz val="11"/>
        <color rgb="FF800080"/>
        <rFont val="Calibri"/>
        <family val="2"/>
        <scheme val="minor"/>
      </rPr>
      <t xml:space="preserve">" Ivo nizaisafya zewe diya </t>
    </r>
    <r>
      <rPr>
        <sz val="11"/>
        <color rgb="FF008000"/>
        <rFont val="Calibri"/>
        <family val="2"/>
        <scheme val="minor"/>
      </rPr>
      <t xml:space="preserve">da </t>
    </r>
    <r>
      <rPr>
        <b/>
        <sz val="11"/>
        <color rgb="FF800080"/>
        <rFont val="Calibri"/>
        <family val="2"/>
        <scheme val="minor"/>
      </rPr>
      <t xml:space="preserve">kutambikila hamwe </t>
    </r>
    <r>
      <rPr>
        <sz val="11"/>
        <color rgb="FF008000"/>
        <rFont val="Calibri"/>
        <family val="2"/>
        <scheme val="minor"/>
      </rPr>
      <t xml:space="preserve">na </t>
    </r>
    <r>
      <rPr>
        <b/>
        <sz val="11"/>
        <color rgb="FF800080"/>
        <rFont val="Calibri"/>
        <family val="2"/>
        <scheme val="minor"/>
      </rPr>
      <t xml:space="preserve">chilingo . Iviya nizamsagula </t>
    </r>
    <r>
      <rPr>
        <sz val="11"/>
        <color rgb="FF008000"/>
        <rFont val="Calibri"/>
        <family val="2"/>
        <scheme val="minor"/>
      </rPr>
      <t xml:space="preserve">Haluni na wanage muladi wanisang'hanile </t>
    </r>
    <r>
      <rPr>
        <b/>
        <sz val="11"/>
        <color rgb="FF800080"/>
        <rFont val="Calibri"/>
        <family val="2"/>
        <scheme val="minor"/>
      </rPr>
      <t xml:space="preserve">muna usang'hano wangu wa ukulu </t>
    </r>
    <r>
      <rPr>
        <sz val="11"/>
        <color rgb="FF008000"/>
        <rFont val="Calibri"/>
        <family val="2"/>
        <scheme val="minor"/>
      </rPr>
      <t xml:space="preserve">wa nhambiko . </t>
    </r>
  </si>
  <si>
    <r>
      <rPr>
        <sz val="11"/>
        <color rgb="FF008000"/>
        <rFont val="Calibri"/>
        <family val="2"/>
        <scheme val="minor"/>
      </rPr>
      <t xml:space="preserve">Nizakala </t>
    </r>
    <r>
      <rPr>
        <b/>
        <sz val="11"/>
        <color rgb="FF800080"/>
        <rFont val="Calibri"/>
        <family val="2"/>
        <scheme val="minor"/>
      </rPr>
      <t xml:space="preserve">hamwe na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na nizakuwa Mulungu wawo . </t>
    </r>
  </si>
  <si>
    <r>
      <rPr>
        <b/>
        <sz val="11"/>
        <color rgb="FF800080"/>
        <rFont val="Calibri"/>
        <family val="2"/>
        <scheme val="minor"/>
      </rPr>
      <t xml:space="preserve">Maabaho </t>
    </r>
    <r>
      <rPr>
        <sz val="11"/>
        <color rgb="FF008000"/>
        <rFont val="Calibri"/>
        <family val="2"/>
        <scheme val="minor"/>
      </rPr>
      <t xml:space="preserve">wezavimanya kuwa niye </t>
    </r>
    <r>
      <rPr>
        <b/>
        <sz val="11"/>
        <color rgb="FF800080"/>
        <rFont val="Calibri"/>
        <family val="2"/>
        <scheme val="minor"/>
      </rPr>
      <t xml:space="preserv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wawo </t>
    </r>
    <r>
      <rPr>
        <b/>
        <sz val="11"/>
        <color rgb="FF800080"/>
        <rFont val="Calibri"/>
        <family val="2"/>
        <scheme val="minor"/>
      </rPr>
      <t xml:space="preserve">yoyawalavile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muladi nikale </t>
    </r>
    <r>
      <rPr>
        <b/>
        <sz val="11"/>
        <color rgb="FF800080"/>
        <rFont val="Calibri"/>
        <family val="2"/>
        <scheme val="minor"/>
      </rPr>
      <t xml:space="preserve">hamwe nawo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 </t>
    </r>
  </si>
  <si>
    <r>
      <rPr>
        <i/>
        <sz val="11"/>
        <color rgb="FF0000FF"/>
        <rFont val="Calibri"/>
        <family val="2"/>
        <scheme val="minor"/>
      </rPr>
      <t xml:space="preserve">Sola walo diya na umuyawaze Haluni koti diya na walo diya da wasang'hani na walo diya da wasang'hani na chihande cha mhambaga . </t>
    </r>
    <r>
      <rPr>
        <sz val="11"/>
        <color rgb="FF008000"/>
        <rFont val="Calibri"/>
        <family val="2"/>
        <scheme val="minor"/>
      </rPr>
      <t xml:space="preserve">Maabaho </t>
    </r>
    <r>
      <rPr>
        <b/>
        <sz val="11"/>
        <color rgb="FF800080"/>
        <rFont val="Calibri"/>
        <family val="2"/>
        <scheme val="minor"/>
      </rPr>
      <t xml:space="preserve">muyawaze walo diya na mkwiji wake utende vihile fana viya mkwiji </t>
    </r>
    <r>
      <rPr>
        <sz val="11"/>
        <color rgb="FF008000"/>
        <rFont val="Calibri"/>
        <family val="2"/>
        <scheme val="minor"/>
      </rPr>
      <t xml:space="preserve">wa </t>
    </r>
    <r>
      <rPr>
        <b/>
        <sz val="11"/>
        <color rgb="FF800080"/>
        <rFont val="Calibri"/>
        <family val="2"/>
        <scheme val="minor"/>
      </rPr>
      <t xml:space="preserve">mhambaga </t>
    </r>
    <r>
      <rPr>
        <sz val="11"/>
        <color rgb="FF008000"/>
        <rFont val="Calibri"/>
        <family val="2"/>
        <scheme val="minor"/>
      </rPr>
      <t xml:space="preserve">. </t>
    </r>
  </si>
  <si>
    <r>
      <rPr>
        <b/>
        <sz val="11"/>
        <color rgb="FF800080"/>
        <rFont val="Calibri"/>
        <family val="2"/>
        <scheme val="minor"/>
      </rPr>
      <t xml:space="preserve">Weka kombelo da uhumi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na kwika </t>
    </r>
    <r>
      <rPr>
        <b/>
        <sz val="11"/>
        <color rgb="FF800080"/>
        <rFont val="Calibri"/>
        <family val="2"/>
        <scheme val="minor"/>
      </rPr>
      <t xml:space="preserve">kombelo da uhumi jelile hamgwazo da kombelo jake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</si>
  <si>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wasola </t>
    </r>
    <r>
      <rPr>
        <sz val="11"/>
        <color rgb="FF008000"/>
        <rFont val="Calibri"/>
        <family val="2"/>
        <scheme val="minor"/>
      </rPr>
      <t xml:space="preserve">mavuta </t>
    </r>
    <r>
      <rPr>
        <b/>
        <sz val="11"/>
        <color rgb="FF800080"/>
        <rFont val="Calibri"/>
        <family val="2"/>
        <scheme val="minor"/>
      </rPr>
      <t xml:space="preserve">ya mavuta ya kunung'hila </t>
    </r>
    <r>
      <rPr>
        <sz val="11"/>
        <color rgb="FF008000"/>
        <rFont val="Calibri"/>
        <family val="2"/>
        <scheme val="minor"/>
      </rPr>
      <t xml:space="preserve">na </t>
    </r>
    <r>
      <rPr>
        <b/>
        <sz val="11"/>
        <color rgb="FF800080"/>
        <rFont val="Calibri"/>
        <family val="2"/>
        <scheme val="minor"/>
      </rPr>
      <t xml:space="preserve">kumuhaka muna iditwi </t>
    </r>
    <r>
      <rPr>
        <sz val="11"/>
        <color rgb="FF008000"/>
        <rFont val="Calibri"/>
        <family val="2"/>
        <scheme val="minor"/>
      </rPr>
      <t xml:space="preserve">jake </t>
    </r>
    <r>
      <rPr>
        <strike/>
        <sz val="11"/>
        <color rgb="FFFF0000"/>
        <rFont val="Calibri"/>
        <family val="2"/>
        <scheme val="minor"/>
      </rPr>
      <t xml:space="preserve">na umuhake </t>
    </r>
    <r>
      <rPr>
        <sz val="11"/>
        <color rgb="FF008000"/>
        <rFont val="Calibri"/>
        <family val="2"/>
        <scheme val="minor"/>
      </rPr>
      <t xml:space="preserve">. </t>
    </r>
  </si>
  <si>
    <r>
      <rPr>
        <b/>
        <sz val="11"/>
        <color rgb="FF800080"/>
        <rFont val="Calibri"/>
        <family val="2"/>
        <scheme val="minor"/>
      </rPr>
      <t xml:space="preserve">Wagale </t>
    </r>
    <r>
      <rPr>
        <sz val="11"/>
        <color rgb="FF008000"/>
        <rFont val="Calibri"/>
        <family val="2"/>
        <scheme val="minor"/>
      </rPr>
      <t xml:space="preserve">wanage </t>
    </r>
    <r>
      <rPr>
        <i/>
        <sz val="11"/>
        <color rgb="FF0000FF"/>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uwayawaze makoti </t>
    </r>
    <r>
      <rPr>
        <sz val="11"/>
        <color rgb="FF008000"/>
        <rFont val="Calibri"/>
        <family val="2"/>
        <scheme val="minor"/>
      </rPr>
      <t xml:space="preserve">, </t>
    </r>
  </si>
  <si>
    <r>
      <rPr>
        <b/>
        <sz val="11"/>
        <color rgb="FF800080"/>
        <rFont val="Calibri"/>
        <family val="2"/>
        <scheme val="minor"/>
      </rPr>
      <t xml:space="preserve">Iviya uwaiyaze vihande ivo </t>
    </r>
    <r>
      <rPr>
        <sz val="11"/>
        <color rgb="FF008000"/>
        <rFont val="Calibri"/>
        <family val="2"/>
        <scheme val="minor"/>
      </rPr>
      <t xml:space="preserve">muna </t>
    </r>
    <r>
      <rPr>
        <b/>
        <sz val="11"/>
        <color rgb="FF800080"/>
        <rFont val="Calibri"/>
        <family val="2"/>
        <scheme val="minor"/>
      </rPr>
      <t xml:space="preserve">yamatwi ya </t>
    </r>
    <r>
      <rPr>
        <sz val="11"/>
        <color rgb="FF008000"/>
        <rFont val="Calibri"/>
        <family val="2"/>
        <scheme val="minor"/>
      </rPr>
      <t xml:space="preserve">Haluni na wanage </t>
    </r>
    <r>
      <rPr>
        <b/>
        <sz val="11"/>
        <color rgb="FF800080"/>
        <rFont val="Calibri"/>
        <family val="2"/>
        <scheme val="minor"/>
      </rPr>
      <t xml:space="preserve">waidi na uwating'he mkwiji </t>
    </r>
    <r>
      <rPr>
        <sz val="11"/>
        <color rgb="FF008000"/>
        <rFont val="Calibri"/>
        <family val="2"/>
        <scheme val="minor"/>
      </rPr>
      <t xml:space="preserve">. </t>
    </r>
    <r>
      <rPr>
        <b/>
        <sz val="11"/>
        <color rgb="FF800080"/>
        <rFont val="Calibri"/>
        <family val="2"/>
        <scheme val="minor"/>
      </rPr>
      <t xml:space="preserve">Wakala na malagilizo ya </t>
    </r>
    <r>
      <rPr>
        <sz val="11"/>
        <color rgb="FF008000"/>
        <rFont val="Calibri"/>
        <family val="2"/>
        <scheme val="minor"/>
      </rPr>
      <t xml:space="preserve">siku zose </t>
    </r>
    <r>
      <rPr>
        <i/>
        <sz val="11"/>
        <color rgb="FF0000FF"/>
        <rFont val="Calibri"/>
        <family val="2"/>
        <scheme val="minor"/>
      </rPr>
      <t xml:space="preserve">ya kulava nhambiko kwa nhambiko </t>
    </r>
    <r>
      <rPr>
        <sz val="11"/>
        <color rgb="FF008000"/>
        <rFont val="Calibri"/>
        <family val="2"/>
        <scheme val="minor"/>
      </rPr>
      <t xml:space="preserve">. </t>
    </r>
    <r>
      <rPr>
        <i/>
        <sz val="11"/>
        <color rgb="FF0000FF"/>
        <rFont val="Calibri"/>
        <family val="2"/>
        <scheme val="minor"/>
      </rPr>
      <t xml:space="preserve">Ivo uwatende Haluni na wanage wawe wanhu welile kwa Mulungu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</si>
  <si>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imwe wa lukolo lwa </t>
    </r>
    <r>
      <rPr>
        <sz val="11"/>
        <color rgb="FF008000"/>
        <rFont val="Calibri"/>
        <family val="2"/>
        <scheme val="minor"/>
      </rPr>
      <t xml:space="preserve">Lawi kasola muke </t>
    </r>
    <r>
      <rPr>
        <i/>
        <sz val="11"/>
        <color rgb="FF0000FF"/>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Lawi </t>
    </r>
    <r>
      <rPr>
        <sz val="11"/>
        <color rgb="FF008000"/>
        <rFont val="Calibri"/>
        <family val="2"/>
        <scheme val="minor"/>
      </rPr>
      <t xml:space="preserve">, </t>
    </r>
  </si>
  <si>
    <r>
      <rPr>
        <b/>
        <sz val="11"/>
        <color rgb="FF800080"/>
        <rFont val="Calibri"/>
        <family val="2"/>
        <scheme val="minor"/>
      </rPr>
      <t xml:space="preserve">Mbwanga ija viyawile mkulu , kamsola </t>
    </r>
    <r>
      <rPr>
        <sz val="11"/>
        <color rgb="FF008000"/>
        <rFont val="Calibri"/>
        <family val="2"/>
        <scheme val="minor"/>
      </rPr>
      <t xml:space="preserve">kamgala kwa mndele wa mfalume wa </t>
    </r>
    <r>
      <rPr>
        <b/>
        <sz val="11"/>
        <color rgb="FF800080"/>
        <rFont val="Calibri"/>
        <family val="2"/>
        <scheme val="minor"/>
      </rPr>
      <t xml:space="preserve">Misili , </t>
    </r>
    <r>
      <rPr>
        <sz val="11"/>
        <color rgb="FF008000"/>
        <rFont val="Calibri"/>
        <family val="2"/>
        <scheme val="minor"/>
      </rPr>
      <t xml:space="preserve">nayo </t>
    </r>
    <r>
      <rPr>
        <b/>
        <sz val="11"/>
        <color rgb="FF800080"/>
        <rFont val="Calibri"/>
        <family val="2"/>
        <scheme val="minor"/>
      </rPr>
      <t xml:space="preserve">kamtanga Musa , kwaviya </t>
    </r>
    <r>
      <rPr>
        <sz val="11"/>
        <color rgb="FF008000"/>
        <rFont val="Calibri"/>
        <family val="2"/>
        <scheme val="minor"/>
      </rPr>
      <t xml:space="preserve">kalonga , " Nimulava muna yamazi . " </t>
    </r>
    <r>
      <rPr>
        <strike/>
        <sz val="11"/>
        <color rgb="FFFF0000"/>
        <rFont val="Calibri"/>
        <family val="2"/>
        <scheme val="minor"/>
      </rPr>
      <t xml:space="preserve">Ivo kamtanga zina jake Musa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</si>
  <si>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Musa </t>
    </r>
    <r>
      <rPr>
        <b/>
        <sz val="11"/>
        <color rgb="FF800080"/>
        <rFont val="Calibri"/>
        <family val="2"/>
        <scheme val="minor"/>
      </rPr>
      <t xml:space="preserve">viyawile mkulu , </t>
    </r>
    <r>
      <rPr>
        <sz val="11"/>
        <color rgb="FF008000"/>
        <rFont val="Calibri"/>
        <family val="2"/>
        <scheme val="minor"/>
      </rPr>
      <t xml:space="preserve">kahita </t>
    </r>
    <r>
      <rPr>
        <b/>
        <sz val="11"/>
        <color rgb="FF800080"/>
        <rFont val="Calibri"/>
        <family val="2"/>
        <scheme val="minor"/>
      </rPr>
      <t xml:space="preserve">kumwawo kuwalola </t>
    </r>
    <r>
      <rPr>
        <sz val="11"/>
        <color rgb="FF008000"/>
        <rFont val="Calibri"/>
        <family val="2"/>
        <scheme val="minor"/>
      </rPr>
      <t xml:space="preserve">ndugu zake </t>
    </r>
    <r>
      <rPr>
        <b/>
        <sz val="11"/>
        <color rgb="FF800080"/>
        <rFont val="Calibri"/>
        <family val="2"/>
        <scheme val="minor"/>
      </rPr>
      <t xml:space="preserve">, kawalola </t>
    </r>
    <r>
      <rPr>
        <sz val="11"/>
        <color rgb="FF008000"/>
        <rFont val="Calibri"/>
        <family val="2"/>
        <scheme val="minor"/>
      </rPr>
      <t xml:space="preserve">sang'hano </t>
    </r>
    <r>
      <rPr>
        <b/>
        <sz val="11"/>
        <color rgb="FF800080"/>
        <rFont val="Calibri"/>
        <family val="2"/>
        <scheme val="minor"/>
      </rPr>
      <t xml:space="preserve">yawo ihile </t>
    </r>
    <r>
      <rPr>
        <sz val="11"/>
        <color rgb="FF008000"/>
        <rFont val="Calibri"/>
        <family val="2"/>
        <scheme val="minor"/>
      </rPr>
      <t xml:space="preserve">. </t>
    </r>
    <r>
      <rPr>
        <b/>
        <sz val="11"/>
        <color rgb="FF800080"/>
        <rFont val="Calibri"/>
        <family val="2"/>
        <scheme val="minor"/>
      </rPr>
      <t xml:space="preserve">Kamuwona </t>
    </r>
    <r>
      <rPr>
        <sz val="11"/>
        <color rgb="FF008000"/>
        <rFont val="Calibri"/>
        <family val="2"/>
        <scheme val="minor"/>
      </rPr>
      <t xml:space="preserve">Mmisili komtowa </t>
    </r>
    <r>
      <rPr>
        <b/>
        <sz val="11"/>
        <color rgb="FF800080"/>
        <rFont val="Calibri"/>
        <family val="2"/>
        <scheme val="minor"/>
      </rPr>
      <t xml:space="preserve">ndugu yake Muyebulaniya </t>
    </r>
    <r>
      <rPr>
        <sz val="11"/>
        <color rgb="FF008000"/>
        <rFont val="Calibri"/>
        <family val="2"/>
        <scheme val="minor"/>
      </rPr>
      <t xml:space="preserve">imwe </t>
    </r>
    <r>
      <rPr>
        <strike/>
        <sz val="11"/>
        <color rgb="FFFF0000"/>
        <rFont val="Calibri"/>
        <family val="2"/>
        <scheme val="minor"/>
      </rPr>
      <t xml:space="preserve">wa ndugu zake </t>
    </r>
    <r>
      <rPr>
        <sz val="11"/>
        <color rgb="FF008000"/>
        <rFont val="Calibri"/>
        <family val="2"/>
        <scheme val="minor"/>
      </rPr>
      <t xml:space="preserve">. </t>
    </r>
  </si>
  <si>
    <r>
      <rPr>
        <sz val="11"/>
        <color rgb="FF008000"/>
        <rFont val="Calibri"/>
        <family val="2"/>
        <scheme val="minor"/>
      </rPr>
      <t xml:space="preserve">Musa kalola </t>
    </r>
    <r>
      <rPr>
        <b/>
        <sz val="11"/>
        <color rgb="FF800080"/>
        <rFont val="Calibri"/>
        <family val="2"/>
        <scheme val="minor"/>
      </rPr>
      <t xml:space="preserve">kuno </t>
    </r>
    <r>
      <rPr>
        <sz val="11"/>
        <color rgb="FF008000"/>
        <rFont val="Calibri"/>
        <family val="2"/>
        <scheme val="minor"/>
      </rPr>
      <t xml:space="preserve">na </t>
    </r>
    <r>
      <rPr>
        <b/>
        <sz val="11"/>
        <color rgb="FF800080"/>
        <rFont val="Calibri"/>
        <family val="2"/>
        <scheme val="minor"/>
      </rPr>
      <t xml:space="preserve">kuno bila kumuwona </t>
    </r>
    <r>
      <rPr>
        <sz val="11"/>
        <color rgb="FF008000"/>
        <rFont val="Calibri"/>
        <family val="2"/>
        <scheme val="minor"/>
      </rPr>
      <t xml:space="preserve">munhu </t>
    </r>
    <r>
      <rPr>
        <b/>
        <sz val="11"/>
        <color rgb="FF800080"/>
        <rFont val="Calibri"/>
        <family val="2"/>
        <scheme val="minor"/>
      </rPr>
      <t xml:space="preserve">yoyose , maabaho </t>
    </r>
    <r>
      <rPr>
        <sz val="11"/>
        <color rgb="FF008000"/>
        <rFont val="Calibri"/>
        <family val="2"/>
        <scheme val="minor"/>
      </rPr>
      <t xml:space="preserve">kamkoma Mmisili ija na </t>
    </r>
    <r>
      <rPr>
        <b/>
        <sz val="11"/>
        <color rgb="FF800080"/>
        <rFont val="Calibri"/>
        <family val="2"/>
        <scheme val="minor"/>
      </rPr>
      <t xml:space="preserve">kamfisa </t>
    </r>
    <r>
      <rPr>
        <sz val="11"/>
        <color rgb="FF008000"/>
        <rFont val="Calibri"/>
        <family val="2"/>
        <scheme val="minor"/>
      </rPr>
      <t xml:space="preserve">muna umsanga . </t>
    </r>
  </si>
  <si>
    <r>
      <rPr>
        <b/>
        <sz val="11"/>
        <color rgb="FF800080"/>
        <rFont val="Calibri"/>
        <family val="2"/>
        <scheme val="minor"/>
      </rPr>
      <t xml:space="preserve">Siku isondelele kalawa kunze , kawawona </t>
    </r>
    <r>
      <rPr>
        <sz val="11"/>
        <color rgb="FF008000"/>
        <rFont val="Calibri"/>
        <family val="2"/>
        <scheme val="minor"/>
      </rPr>
      <t xml:space="preserve">Waebulaniya waidi woitowa . </t>
    </r>
    <r>
      <rPr>
        <b/>
        <sz val="11"/>
        <color rgb="FF800080"/>
        <rFont val="Calibri"/>
        <family val="2"/>
        <scheme val="minor"/>
      </rPr>
      <t xml:space="preserve">Kamuuza </t>
    </r>
    <r>
      <rPr>
        <sz val="11"/>
        <color rgb="FF008000"/>
        <rFont val="Calibri"/>
        <family val="2"/>
        <scheme val="minor"/>
      </rPr>
      <t xml:space="preserve">ija </t>
    </r>
    <r>
      <rPr>
        <b/>
        <sz val="11"/>
        <color rgb="FF800080"/>
        <rFont val="Calibri"/>
        <family val="2"/>
        <scheme val="minor"/>
      </rPr>
      <t xml:space="preserve">yahasanye </t>
    </r>
    <r>
      <rPr>
        <sz val="11"/>
        <color rgb="FF008000"/>
        <rFont val="Calibri"/>
        <family val="2"/>
        <scheme val="minor"/>
      </rPr>
      <t xml:space="preserve">, " Habali komtowa </t>
    </r>
    <r>
      <rPr>
        <b/>
        <sz val="11"/>
        <color rgb="FF800080"/>
        <rFont val="Calibri"/>
        <family val="2"/>
        <scheme val="minor"/>
      </rPr>
      <t xml:space="preserve">mbwiya </t>
    </r>
    <r>
      <rPr>
        <sz val="11"/>
        <color rgb="FF008000"/>
        <rFont val="Calibri"/>
        <family val="2"/>
        <scheme val="minor"/>
      </rPr>
      <t xml:space="preserve">miyago ? " </t>
    </r>
  </si>
  <si>
    <r>
      <rPr>
        <sz val="11"/>
        <color rgb="FF008000"/>
        <rFont val="Calibri"/>
        <family val="2"/>
        <scheme val="minor"/>
      </rPr>
      <t xml:space="preserve">Munhu ija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Vino yelihi yakwikile </t>
    </r>
    <r>
      <rPr>
        <sz val="11"/>
        <color rgb="FF008000"/>
        <rFont val="Calibri"/>
        <family val="2"/>
        <scheme val="minor"/>
      </rPr>
      <t xml:space="preserve">weye kuwa mtawala </t>
    </r>
    <r>
      <rPr>
        <i/>
        <sz val="11"/>
        <color rgb="FF0000FF"/>
        <rFont val="Calibri"/>
        <family val="2"/>
        <scheme val="minor"/>
      </rPr>
      <t xml:space="preserve">na mulamuzi </t>
    </r>
    <r>
      <rPr>
        <sz val="11"/>
        <color rgb="FF008000"/>
        <rFont val="Calibri"/>
        <family val="2"/>
        <scheme val="minor"/>
      </rPr>
      <t xml:space="preserve">wetu </t>
    </r>
    <r>
      <rPr>
        <strike/>
        <sz val="11"/>
        <color rgb="FFFF0000"/>
        <rFont val="Calibri"/>
        <family val="2"/>
        <scheme val="minor"/>
      </rPr>
      <t xml:space="preserve">na msemi </t>
    </r>
    <r>
      <rPr>
        <sz val="11"/>
        <color rgb="FF008000"/>
        <rFont val="Calibri"/>
        <family val="2"/>
        <scheme val="minor"/>
      </rPr>
      <t xml:space="preserve">? Vino kolonda </t>
    </r>
    <r>
      <rPr>
        <b/>
        <sz val="11"/>
        <color rgb="FF800080"/>
        <rFont val="Calibri"/>
        <family val="2"/>
        <scheme val="minor"/>
      </rPr>
      <t xml:space="preserve">kunikoma niye , </t>
    </r>
    <r>
      <rPr>
        <sz val="11"/>
        <color rgb="FF008000"/>
        <rFont val="Calibri"/>
        <family val="2"/>
        <scheme val="minor"/>
      </rPr>
      <t xml:space="preserve">fana viya viumkomile Mmisili </t>
    </r>
    <r>
      <rPr>
        <strike/>
        <sz val="11"/>
        <color rgb="FFFF0000"/>
        <rFont val="Calibri"/>
        <family val="2"/>
        <scheme val="minor"/>
      </rPr>
      <t xml:space="preserve">ija </t>
    </r>
    <r>
      <rPr>
        <sz val="11"/>
        <color rgb="FF008000"/>
        <rFont val="Calibri"/>
        <family val="2"/>
        <scheme val="minor"/>
      </rPr>
      <t xml:space="preserve">? " </t>
    </r>
    <r>
      <rPr>
        <strike/>
        <sz val="11"/>
        <color rgb="FFFF0000"/>
        <rFont val="Calibri"/>
        <family val="2"/>
        <scheme val="minor"/>
      </rPr>
      <t xml:space="preserve">Maabaho </t>
    </r>
    <r>
      <rPr>
        <sz val="11"/>
        <color rgb="FF008000"/>
        <rFont val="Calibri"/>
        <family val="2"/>
        <scheme val="minor"/>
      </rPr>
      <t xml:space="preserve">Musa kadumba </t>
    </r>
    <r>
      <rPr>
        <b/>
        <sz val="11"/>
        <color rgb="FF800080"/>
        <rFont val="Calibri"/>
        <family val="2"/>
        <scheme val="minor"/>
      </rPr>
      <t xml:space="preserve">ng'hani , kailongela </t>
    </r>
    <r>
      <rPr>
        <sz val="11"/>
        <color rgb="FF008000"/>
        <rFont val="Calibri"/>
        <family val="2"/>
        <scheme val="minor"/>
      </rPr>
      <t xml:space="preserve">mwenyewo , " </t>
    </r>
    <r>
      <rPr>
        <b/>
        <sz val="11"/>
        <color rgb="FF800080"/>
        <rFont val="Calibri"/>
        <family val="2"/>
        <scheme val="minor"/>
      </rPr>
      <t xml:space="preserve">Manye ni chinhu chino chonichitendile </t>
    </r>
    <r>
      <rPr>
        <sz val="11"/>
        <color rgb="FF008000"/>
        <rFont val="Calibri"/>
        <family val="2"/>
        <scheme val="minor"/>
      </rPr>
      <t xml:space="preserve">? " </t>
    </r>
  </si>
  <si>
    <r>
      <rPr>
        <b/>
        <sz val="11"/>
        <color rgb="FF800080"/>
        <rFont val="Calibri"/>
        <family val="2"/>
        <scheme val="minor"/>
      </rPr>
      <t xml:space="preserve">Farao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kalonda kumkoma Musa </t>
    </r>
    <r>
      <rPr>
        <b/>
        <sz val="11"/>
        <color rgb="FF800080"/>
        <rFont val="Calibri"/>
        <family val="2"/>
        <scheme val="minor"/>
      </rPr>
      <t xml:space="preserve">. Mbali </t>
    </r>
    <r>
      <rPr>
        <sz val="11"/>
        <color rgb="FF008000"/>
        <rFont val="Calibri"/>
        <family val="2"/>
        <scheme val="minor"/>
      </rPr>
      <t xml:space="preserve">Musa </t>
    </r>
    <r>
      <rPr>
        <b/>
        <sz val="11"/>
        <color rgb="FF800080"/>
        <rFont val="Calibri"/>
        <family val="2"/>
        <scheme val="minor"/>
      </rPr>
      <t xml:space="preserve">kakimbila </t>
    </r>
    <r>
      <rPr>
        <sz val="11"/>
        <color rgb="FF008000"/>
        <rFont val="Calibri"/>
        <family val="2"/>
        <scheme val="minor"/>
      </rPr>
      <t xml:space="preserve">na kahita kukala muna isi ya </t>
    </r>
    <r>
      <rPr>
        <b/>
        <sz val="11"/>
        <color rgb="FF800080"/>
        <rFont val="Calibri"/>
        <family val="2"/>
        <scheme val="minor"/>
      </rPr>
      <t xml:space="preserve">Midiyani , uko kakala habehi na chisima </t>
    </r>
    <r>
      <rPr>
        <sz val="11"/>
        <color rgb="FF008000"/>
        <rFont val="Calibri"/>
        <family val="2"/>
        <scheme val="minor"/>
      </rPr>
      <t xml:space="preserve">. </t>
    </r>
    <r>
      <rPr>
        <strike/>
        <sz val="11"/>
        <color rgb="FFFF0000"/>
        <rFont val="Calibri"/>
        <family val="2"/>
        <scheme val="minor"/>
      </rPr>
      <t xml:space="preserve">Siku dimwe Musa kakala hamgwazo wa disima . </t>
    </r>
  </si>
  <si>
    <r>
      <rPr>
        <sz val="11"/>
        <color rgb="FF008000"/>
        <rFont val="Calibri"/>
        <family val="2"/>
        <scheme val="minor"/>
      </rPr>
      <t xml:space="preserve">Mkulu wa nhambiko </t>
    </r>
    <r>
      <rPr>
        <i/>
        <sz val="11"/>
        <color rgb="FF0000FF"/>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Midiyani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saba </t>
    </r>
    <r>
      <rPr>
        <b/>
        <sz val="11"/>
        <color rgb="FF800080"/>
        <rFont val="Calibri"/>
        <family val="2"/>
        <scheme val="minor"/>
      </rPr>
      <t xml:space="preserve">wa chike . Ivo wahita kudika </t>
    </r>
    <r>
      <rPr>
        <sz val="11"/>
        <color rgb="FF008000"/>
        <rFont val="Calibri"/>
        <family val="2"/>
        <scheme val="minor"/>
      </rPr>
      <t xml:space="preserve">mazi </t>
    </r>
    <r>
      <rPr>
        <strike/>
        <sz val="11"/>
        <color rgb="FFFF0000"/>
        <rFont val="Calibri"/>
        <family val="2"/>
        <scheme val="minor"/>
      </rPr>
      <t xml:space="preserve">. Wamemeza mbaluti muladi wadahe kuwang'wiza ng'hondolo </t>
    </r>
    <r>
      <rPr>
        <sz val="11"/>
        <color rgb="FF008000"/>
        <rFont val="Calibri"/>
        <family val="2"/>
        <scheme val="minor"/>
      </rPr>
      <t xml:space="preserve">na </t>
    </r>
    <r>
      <rPr>
        <b/>
        <sz val="11"/>
        <color rgb="FF800080"/>
        <rFont val="Calibri"/>
        <family val="2"/>
        <scheme val="minor"/>
      </rPr>
      <t xml:space="preserve">kumemeza mhishi ya </t>
    </r>
    <r>
      <rPr>
        <sz val="11"/>
        <color rgb="FF008000"/>
        <rFont val="Calibri"/>
        <family val="2"/>
        <scheme val="minor"/>
      </rPr>
      <t xml:space="preserve">tati yawo . </t>
    </r>
  </si>
  <si>
    <r>
      <rPr>
        <sz val="11"/>
        <color rgb="FF008000"/>
        <rFont val="Calibri"/>
        <family val="2"/>
        <scheme val="minor"/>
      </rPr>
      <t xml:space="preserve">Wadimi </t>
    </r>
    <r>
      <rPr>
        <i/>
        <sz val="11"/>
        <color rgb="FF0000FF"/>
        <rFont val="Calibri"/>
        <family val="2"/>
        <scheme val="minor"/>
      </rPr>
      <t xml:space="preserve">wamwenga </t>
    </r>
    <r>
      <rPr>
        <sz val="11"/>
        <color rgb="FF008000"/>
        <rFont val="Calibri"/>
        <family val="2"/>
        <scheme val="minor"/>
      </rPr>
      <t xml:space="preserve">weza na wawawinga </t>
    </r>
    <r>
      <rPr>
        <b/>
        <sz val="11"/>
        <color rgb="FF800080"/>
        <rFont val="Calibri"/>
        <family val="2"/>
        <scheme val="minor"/>
      </rPr>
      <t xml:space="preserve">wanhu </t>
    </r>
    <r>
      <rPr>
        <sz val="11"/>
        <color rgb="FF008000"/>
        <rFont val="Calibri"/>
        <family val="2"/>
        <scheme val="minor"/>
      </rPr>
      <t xml:space="preserve">wawo . </t>
    </r>
    <r>
      <rPr>
        <i/>
        <sz val="11"/>
        <color rgb="FF0000FF"/>
        <rFont val="Calibri"/>
        <family val="2"/>
        <scheme val="minor"/>
      </rPr>
      <t xml:space="preserve">Maabaho Musa kawataza na kawataza na kung'wa ng'ombe zawo mazi . </t>
    </r>
  </si>
  <si>
    <r>
      <rPr>
        <sz val="11"/>
        <color rgb="FF008000"/>
        <rFont val="Calibri"/>
        <family val="2"/>
        <scheme val="minor"/>
      </rPr>
      <t xml:space="preserve">Viwabwelile </t>
    </r>
    <r>
      <rPr>
        <i/>
        <sz val="11"/>
        <color rgb="FF0000FF"/>
        <rFont val="Calibri"/>
        <family val="2"/>
        <scheme val="minor"/>
      </rPr>
      <t xml:space="preserve">ukaye </t>
    </r>
    <r>
      <rPr>
        <sz val="11"/>
        <color rgb="FF008000"/>
        <rFont val="Calibri"/>
        <family val="2"/>
        <scheme val="minor"/>
      </rPr>
      <t xml:space="preserve">kwa tati yawo </t>
    </r>
    <r>
      <rPr>
        <b/>
        <sz val="11"/>
        <color rgb="FF800080"/>
        <rFont val="Calibri"/>
        <family val="2"/>
        <scheme val="minor"/>
      </rPr>
      <t xml:space="preserve">Leueli , tati yawo kawauza , </t>
    </r>
    <r>
      <rPr>
        <sz val="11"/>
        <color rgb="FF008000"/>
        <rFont val="Calibri"/>
        <family val="2"/>
        <scheme val="minor"/>
      </rPr>
      <t xml:space="preserve">" </t>
    </r>
    <r>
      <rPr>
        <b/>
        <sz val="11"/>
        <color rgb="FF800080"/>
        <rFont val="Calibri"/>
        <family val="2"/>
        <scheme val="minor"/>
      </rPr>
      <t xml:space="preserve">Vino habali mbaka </t>
    </r>
    <r>
      <rPr>
        <sz val="11"/>
        <color rgb="FF008000"/>
        <rFont val="Calibri"/>
        <family val="2"/>
        <scheme val="minor"/>
      </rPr>
      <t xml:space="preserve">diyelo </t>
    </r>
    <r>
      <rPr>
        <b/>
        <sz val="11"/>
        <color rgb="FF800080"/>
        <rFont val="Calibri"/>
        <family val="2"/>
        <scheme val="minor"/>
      </rPr>
      <t xml:space="preserve">vimubwela himahima </t>
    </r>
    <r>
      <rPr>
        <sz val="11"/>
        <color rgb="FF008000"/>
        <rFont val="Calibri"/>
        <family val="2"/>
        <scheme val="minor"/>
      </rPr>
      <t xml:space="preserve">? " </t>
    </r>
  </si>
  <si>
    <r>
      <rPr>
        <b/>
        <sz val="11"/>
        <color rgb="FF800080"/>
        <rFont val="Calibri"/>
        <family val="2"/>
        <scheme val="minor"/>
      </rPr>
      <t xml:space="preserve">Wamwidika , </t>
    </r>
    <r>
      <rPr>
        <sz val="11"/>
        <color rgb="FF008000"/>
        <rFont val="Calibri"/>
        <family val="2"/>
        <scheme val="minor"/>
      </rPr>
      <t xml:space="preserve">" </t>
    </r>
    <r>
      <rPr>
        <b/>
        <sz val="11"/>
        <color rgb="FF800080"/>
        <rFont val="Calibri"/>
        <family val="2"/>
        <scheme val="minor"/>
      </rPr>
      <t xml:space="preserve">Kuna munhu imwe wa Misili yoyachikombole kulawa kwa wadimi . Iviya kachigela </t>
    </r>
    <r>
      <rPr>
        <sz val="11"/>
        <color rgb="FF008000"/>
        <rFont val="Calibri"/>
        <family val="2"/>
        <scheme val="minor"/>
      </rPr>
      <t xml:space="preserve">mazi na </t>
    </r>
    <r>
      <rPr>
        <b/>
        <sz val="11"/>
        <color rgb="FF800080"/>
        <rFont val="Calibri"/>
        <family val="2"/>
        <scheme val="minor"/>
      </rPr>
      <t xml:space="preserve">kuweng'ha ng'ombe mazi ya kung'wa </t>
    </r>
    <r>
      <rPr>
        <sz val="11"/>
        <color rgb="FF008000"/>
        <rFont val="Calibri"/>
        <family val="2"/>
        <scheme val="minor"/>
      </rPr>
      <t xml:space="preserve">. " </t>
    </r>
  </si>
  <si>
    <r>
      <rPr>
        <b/>
        <sz val="11"/>
        <color rgb="FF800080"/>
        <rFont val="Calibri"/>
        <family val="2"/>
        <scheme val="minor"/>
      </rPr>
      <t xml:space="preserve">Maabaho mwanamke ija </t>
    </r>
    <r>
      <rPr>
        <sz val="11"/>
        <color rgb="FF008000"/>
        <rFont val="Calibri"/>
        <family val="2"/>
        <scheme val="minor"/>
      </rPr>
      <t xml:space="preserve">kapata wimo </t>
    </r>
    <r>
      <rPr>
        <b/>
        <sz val="11"/>
        <color rgb="FF800080"/>
        <rFont val="Calibri"/>
        <family val="2"/>
        <scheme val="minor"/>
      </rPr>
      <t xml:space="preserve">, maabaho </t>
    </r>
    <r>
      <rPr>
        <sz val="11"/>
        <color rgb="FF008000"/>
        <rFont val="Calibri"/>
        <family val="2"/>
        <scheme val="minor"/>
      </rPr>
      <t xml:space="preserve">kaibasula mwana wa chilume . Viyamuwone kuwa </t>
    </r>
    <r>
      <rPr>
        <b/>
        <sz val="11"/>
        <color rgb="FF800080"/>
        <rFont val="Calibri"/>
        <family val="2"/>
        <scheme val="minor"/>
      </rPr>
      <t xml:space="preserve">mwanage kanoga , kamufisa </t>
    </r>
    <r>
      <rPr>
        <sz val="11"/>
        <color rgb="FF008000"/>
        <rFont val="Calibri"/>
        <family val="2"/>
        <scheme val="minor"/>
      </rPr>
      <t xml:space="preserve">kwa miyezi mitatu . </t>
    </r>
  </si>
  <si>
    <r>
      <rPr>
        <b/>
        <sz val="11"/>
        <color rgb="FF800080"/>
        <rFont val="Calibri"/>
        <family val="2"/>
        <scheme val="minor"/>
      </rPr>
      <t xml:space="preserve">Yesu kawauza wanaake zake </t>
    </r>
    <r>
      <rPr>
        <sz val="11"/>
        <color rgb="FF008000"/>
        <rFont val="Calibri"/>
        <family val="2"/>
        <scheme val="minor"/>
      </rPr>
      <t xml:space="preserve">, " </t>
    </r>
    <r>
      <rPr>
        <b/>
        <sz val="11"/>
        <color rgb="FF800080"/>
        <rFont val="Calibri"/>
        <family val="2"/>
        <scheme val="minor"/>
      </rPr>
      <t xml:space="preserve">Kakulihi </t>
    </r>
    <r>
      <rPr>
        <sz val="11"/>
        <color rgb="FF008000"/>
        <rFont val="Calibri"/>
        <family val="2"/>
        <scheme val="minor"/>
      </rPr>
      <t xml:space="preserve">? </t>
    </r>
    <r>
      <rPr>
        <i/>
        <sz val="11"/>
        <color rgb="FF0000FF"/>
        <rFont val="Calibri"/>
        <family val="2"/>
        <scheme val="minor"/>
      </rPr>
      <t xml:space="preserve">Habali mumulava ? Mgaleni aje ndiya ! </t>
    </r>
    <r>
      <rPr>
        <sz val="11"/>
        <color rgb="FF008000"/>
        <rFont val="Calibri"/>
        <family val="2"/>
        <scheme val="minor"/>
      </rPr>
      <t xml:space="preserve">" </t>
    </r>
    <r>
      <rPr>
        <strike/>
        <sz val="11"/>
        <color rgb="FFFF0000"/>
        <rFont val="Calibri"/>
        <family val="2"/>
        <scheme val="minor"/>
      </rPr>
      <t xml:space="preserve">" Habali mumuleka uko munhu iyo ? Hiteni mukamgoneke yaje na cheye . " </t>
    </r>
  </si>
  <si>
    <r>
      <rPr>
        <sz val="11"/>
        <color rgb="FF008000"/>
        <rFont val="Calibri"/>
        <family val="2"/>
        <scheme val="minor"/>
      </rPr>
      <t xml:space="preserve">Musa katogola kukala </t>
    </r>
    <r>
      <rPr>
        <b/>
        <sz val="11"/>
        <color rgb="FF800080"/>
        <rFont val="Calibri"/>
        <family val="2"/>
        <scheme val="minor"/>
      </rPr>
      <t xml:space="preserve">na mulume iyo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kamwing'ha Musa mndele wake </t>
    </r>
    <r>
      <rPr>
        <b/>
        <sz val="11"/>
        <color rgb="FF800080"/>
        <rFont val="Calibri"/>
        <family val="2"/>
        <scheme val="minor"/>
      </rPr>
      <t xml:space="preserve">yotangigwa </t>
    </r>
    <r>
      <rPr>
        <sz val="11"/>
        <color rgb="FF008000"/>
        <rFont val="Calibri"/>
        <family val="2"/>
        <scheme val="minor"/>
      </rPr>
      <t xml:space="preserve">Sipola </t>
    </r>
    <r>
      <rPr>
        <b/>
        <sz val="11"/>
        <color rgb="FF800080"/>
        <rFont val="Calibri"/>
        <family val="2"/>
        <scheme val="minor"/>
      </rPr>
      <t xml:space="preserve">yawe muke wake </t>
    </r>
    <r>
      <rPr>
        <sz val="11"/>
        <color rgb="FF008000"/>
        <rFont val="Calibri"/>
        <family val="2"/>
        <scheme val="minor"/>
      </rPr>
      <t xml:space="preserve">. </t>
    </r>
  </si>
  <si>
    <r>
      <rPr>
        <b/>
        <sz val="11"/>
        <color rgb="FF800080"/>
        <rFont val="Calibri"/>
        <family val="2"/>
        <scheme val="minor"/>
      </rPr>
      <t xml:space="preserve">One Sipora kaibasula , kapata </t>
    </r>
    <r>
      <rPr>
        <sz val="11"/>
        <color rgb="FF008000"/>
        <rFont val="Calibri"/>
        <family val="2"/>
        <scheme val="minor"/>
      </rPr>
      <t xml:space="preserve">mwana wa chilume </t>
    </r>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kamtanga zina jake Geshomu , kwaviya kalonga , </t>
    </r>
    <r>
      <rPr>
        <sz val="11"/>
        <color rgb="FF008000"/>
        <rFont val="Calibri"/>
        <family val="2"/>
        <scheme val="minor"/>
      </rPr>
      <t xml:space="preserve">" </t>
    </r>
    <r>
      <rPr>
        <b/>
        <sz val="11"/>
        <color rgb="FF800080"/>
        <rFont val="Calibri"/>
        <family val="2"/>
        <scheme val="minor"/>
      </rPr>
      <t xml:space="preserve">Nikala mgeni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mgeni </t>
    </r>
    <r>
      <rPr>
        <sz val="11"/>
        <color rgb="FF008000"/>
        <rFont val="Calibri"/>
        <family val="2"/>
        <scheme val="minor"/>
      </rPr>
      <t xml:space="preserve">. " </t>
    </r>
    <r>
      <rPr>
        <strike/>
        <sz val="11"/>
        <color rgb="FFFF0000"/>
        <rFont val="Calibri"/>
        <family val="2"/>
        <scheme val="minor"/>
      </rPr>
      <t xml:space="preserve">Ivo kamtanga mwana iyo zina Gelishomu . </t>
    </r>
  </si>
  <si>
    <r>
      <rPr>
        <b/>
        <sz val="11"/>
        <color rgb="FF800080"/>
        <rFont val="Calibri"/>
        <family val="2"/>
        <scheme val="minor"/>
      </rPr>
      <t xml:space="preserve">Vizifosile siku nyingi </t>
    </r>
    <r>
      <rPr>
        <sz val="11"/>
        <color rgb="FF008000"/>
        <rFont val="Calibri"/>
        <family val="2"/>
        <scheme val="minor"/>
      </rPr>
      <t xml:space="preserve">mfalume wa Misili </t>
    </r>
    <r>
      <rPr>
        <b/>
        <sz val="11"/>
        <color rgb="FF800080"/>
        <rFont val="Calibri"/>
        <family val="2"/>
        <scheme val="minor"/>
      </rPr>
      <t xml:space="preserve">kadanganika . Wanhu wa Isilaeli walila kwa usang'hano wa </t>
    </r>
    <r>
      <rPr>
        <sz val="11"/>
        <color rgb="FF008000"/>
        <rFont val="Calibri"/>
        <family val="2"/>
        <scheme val="minor"/>
      </rPr>
      <t xml:space="preserve">utumwa </t>
    </r>
    <r>
      <rPr>
        <i/>
        <sz val="11"/>
        <color rgb="FF0000FF"/>
        <rFont val="Calibri"/>
        <family val="2"/>
        <scheme val="minor"/>
      </rPr>
      <t xml:space="preserve">, walila kwa usungu , </t>
    </r>
    <r>
      <rPr>
        <sz val="11"/>
        <color rgb="FF008000"/>
        <rFont val="Calibri"/>
        <family val="2"/>
        <scheme val="minor"/>
      </rPr>
      <t xml:space="preserve">na </t>
    </r>
    <r>
      <rPr>
        <b/>
        <sz val="11"/>
        <color rgb="FF800080"/>
        <rFont val="Calibri"/>
        <family val="2"/>
        <scheme val="minor"/>
      </rPr>
      <t xml:space="preserve">ndilo jawo da utumwa dihulikika na </t>
    </r>
    <r>
      <rPr>
        <sz val="11"/>
        <color rgb="FF008000"/>
        <rFont val="Calibri"/>
        <family val="2"/>
        <scheme val="minor"/>
      </rPr>
      <t xml:space="preserve">Mulungu . </t>
    </r>
  </si>
  <si>
    <r>
      <rPr>
        <sz val="11"/>
        <color rgb="FF008000"/>
        <rFont val="Calibri"/>
        <family val="2"/>
        <scheme val="minor"/>
      </rPr>
      <t xml:space="preserve">Mulungu kahulika ndilo </t>
    </r>
    <r>
      <rPr>
        <b/>
        <sz val="11"/>
        <color rgb="FF800080"/>
        <rFont val="Calibri"/>
        <family val="2"/>
        <scheme val="minor"/>
      </rPr>
      <t xml:space="preserve">zawo za usungu , nayo </t>
    </r>
    <r>
      <rPr>
        <sz val="11"/>
        <color rgb="FF008000"/>
        <rFont val="Calibri"/>
        <family val="2"/>
        <scheme val="minor"/>
      </rPr>
      <t xml:space="preserve">kakumbuka lagano </t>
    </r>
    <r>
      <rPr>
        <b/>
        <sz val="11"/>
        <color rgb="FF800080"/>
        <rFont val="Calibri"/>
        <family val="2"/>
        <scheme val="minor"/>
      </rPr>
      <t xml:space="preserve">diyatendile </t>
    </r>
    <r>
      <rPr>
        <sz val="11"/>
        <color rgb="FF008000"/>
        <rFont val="Calibri"/>
        <family val="2"/>
        <scheme val="minor"/>
      </rPr>
      <t xml:space="preserve">na Bulahimu </t>
    </r>
    <r>
      <rPr>
        <b/>
        <sz val="11"/>
        <color rgb="FF800080"/>
        <rFont val="Calibri"/>
        <family val="2"/>
        <scheme val="minor"/>
      </rPr>
      <t xml:space="preserve">, </t>
    </r>
    <r>
      <rPr>
        <sz val="11"/>
        <color rgb="FF008000"/>
        <rFont val="Calibri"/>
        <family val="2"/>
        <scheme val="minor"/>
      </rPr>
      <t xml:space="preserve">Isaka na Yakobo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</si>
  <si>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kawawona wanhu wa Isilaeli , kawawonela ubazi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</si>
  <si>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viyamuwone hadaha </t>
    </r>
    <r>
      <rPr>
        <sz val="11"/>
        <color rgb="FF008000"/>
        <rFont val="Calibri"/>
        <family val="2"/>
        <scheme val="minor"/>
      </rPr>
      <t xml:space="preserve">kumfisa </t>
    </r>
    <r>
      <rPr>
        <b/>
        <sz val="11"/>
        <color rgb="FF800080"/>
        <rFont val="Calibri"/>
        <family val="2"/>
        <scheme val="minor"/>
      </rPr>
      <t xml:space="preserve">mwana yoyadanganike , kamtendela chitambala </t>
    </r>
    <r>
      <rPr>
        <sz val="11"/>
        <color rgb="FF008000"/>
        <rFont val="Calibri"/>
        <family val="2"/>
        <scheme val="minor"/>
      </rPr>
      <t xml:space="preserve">cha </t>
    </r>
    <r>
      <rPr>
        <b/>
        <sz val="11"/>
        <color rgb="FF800080"/>
        <rFont val="Calibri"/>
        <family val="2"/>
        <scheme val="minor"/>
      </rPr>
      <t xml:space="preserve">mbwanga , kamvaza </t>
    </r>
    <r>
      <rPr>
        <sz val="11"/>
        <color rgb="FF008000"/>
        <rFont val="Calibri"/>
        <family val="2"/>
        <scheme val="minor"/>
      </rPr>
      <t xml:space="preserve">na </t>
    </r>
    <r>
      <rPr>
        <b/>
        <sz val="11"/>
        <color rgb="FF800080"/>
        <rFont val="Calibri"/>
        <family val="2"/>
        <scheme val="minor"/>
      </rPr>
      <t xml:space="preserve">kamfunga muna ichihanga . Maabaho </t>
    </r>
    <r>
      <rPr>
        <sz val="11"/>
        <color rgb="FF008000"/>
        <rFont val="Calibri"/>
        <family val="2"/>
        <scheme val="minor"/>
      </rPr>
      <t xml:space="preserve">kamwika </t>
    </r>
    <r>
      <rPr>
        <i/>
        <sz val="11"/>
        <color rgb="FF0000FF"/>
        <rFont val="Calibri"/>
        <family val="2"/>
        <scheme val="minor"/>
      </rPr>
      <t xml:space="preserve">imwana </t>
    </r>
    <r>
      <rPr>
        <sz val="11"/>
        <color rgb="FF008000"/>
        <rFont val="Calibri"/>
        <family val="2"/>
        <scheme val="minor"/>
      </rPr>
      <t xml:space="preserve">mgati </t>
    </r>
    <r>
      <rPr>
        <b/>
        <sz val="11"/>
        <color rgb="FF800080"/>
        <rFont val="Calibri"/>
        <family val="2"/>
        <scheme val="minor"/>
      </rPr>
      <t xml:space="preserve">muna ichihanga </t>
    </r>
    <r>
      <rPr>
        <sz val="11"/>
        <color rgb="FF008000"/>
        <rFont val="Calibri"/>
        <family val="2"/>
        <scheme val="minor"/>
      </rPr>
      <t xml:space="preserve">na </t>
    </r>
    <r>
      <rPr>
        <b/>
        <sz val="11"/>
        <color rgb="FF800080"/>
        <rFont val="Calibri"/>
        <family val="2"/>
        <scheme val="minor"/>
      </rPr>
      <t xml:space="preserve">kamfisa </t>
    </r>
    <r>
      <rPr>
        <sz val="11"/>
        <color rgb="FF008000"/>
        <rFont val="Calibri"/>
        <family val="2"/>
        <scheme val="minor"/>
      </rPr>
      <t xml:space="preserve">muna </t>
    </r>
    <r>
      <rPr>
        <b/>
        <sz val="11"/>
        <color rgb="FF800080"/>
        <rFont val="Calibri"/>
        <family val="2"/>
        <scheme val="minor"/>
      </rPr>
      <t xml:space="preserve">yamasavu mumgwazogwazo wa lwanda </t>
    </r>
    <r>
      <rPr>
        <sz val="11"/>
        <color rgb="FF008000"/>
        <rFont val="Calibri"/>
        <family val="2"/>
        <scheme val="minor"/>
      </rPr>
      <t xml:space="preserve">lwa Naili . </t>
    </r>
  </si>
  <si>
    <r>
      <rPr>
        <b/>
        <sz val="11"/>
        <color rgb="FF800080"/>
        <rFont val="Calibri"/>
        <family val="2"/>
        <scheme val="minor"/>
      </rPr>
      <t xml:space="preserve">Ndugu yake </t>
    </r>
    <r>
      <rPr>
        <sz val="11"/>
        <color rgb="FF008000"/>
        <rFont val="Calibri"/>
        <family val="2"/>
        <scheme val="minor"/>
      </rPr>
      <t xml:space="preserve">kema </t>
    </r>
    <r>
      <rPr>
        <b/>
        <sz val="11"/>
        <color rgb="FF800080"/>
        <rFont val="Calibri"/>
        <family val="2"/>
        <scheme val="minor"/>
      </rPr>
      <t xml:space="preserve">kutali </t>
    </r>
    <r>
      <rPr>
        <sz val="11"/>
        <color rgb="FF008000"/>
        <rFont val="Calibri"/>
        <family val="2"/>
        <scheme val="minor"/>
      </rPr>
      <t xml:space="preserve">muladi yadahe kulola </t>
    </r>
    <r>
      <rPr>
        <b/>
        <sz val="11"/>
        <color rgb="FF800080"/>
        <rFont val="Calibri"/>
        <family val="2"/>
        <scheme val="minor"/>
      </rPr>
      <t xml:space="preserve">yondayamulawilile imwana ija </t>
    </r>
    <r>
      <rPr>
        <sz val="11"/>
        <color rgb="FF008000"/>
        <rFont val="Calibri"/>
        <family val="2"/>
        <scheme val="minor"/>
      </rPr>
      <t xml:space="preserve">. </t>
    </r>
  </si>
  <si>
    <r>
      <rPr>
        <b/>
        <sz val="11"/>
        <color rgb="FF800080"/>
        <rFont val="Calibri"/>
        <family val="2"/>
        <scheme val="minor"/>
      </rPr>
      <t xml:space="preserve">Mndele </t>
    </r>
    <r>
      <rPr>
        <sz val="11"/>
        <color rgb="FF008000"/>
        <rFont val="Calibri"/>
        <family val="2"/>
        <scheme val="minor"/>
      </rPr>
      <t xml:space="preserve">wa mfalume wa Misili </t>
    </r>
    <r>
      <rPr>
        <b/>
        <sz val="11"/>
        <color rgb="FF800080"/>
        <rFont val="Calibri"/>
        <family val="2"/>
        <scheme val="minor"/>
      </rPr>
      <t xml:space="preserve">kahulumuka kulawa kuna uludonho lwa Naili kuhema . Wasang'hani </t>
    </r>
    <r>
      <rPr>
        <sz val="11"/>
        <color rgb="FF008000"/>
        <rFont val="Calibri"/>
        <family val="2"/>
        <scheme val="minor"/>
      </rPr>
      <t xml:space="preserve">wake wakala wogenda </t>
    </r>
    <r>
      <rPr>
        <b/>
        <sz val="11"/>
        <color rgb="FF800080"/>
        <rFont val="Calibri"/>
        <family val="2"/>
        <scheme val="minor"/>
      </rPr>
      <t xml:space="preserve">mumgwazogwazo mwa </t>
    </r>
    <r>
      <rPr>
        <sz val="11"/>
        <color rgb="FF008000"/>
        <rFont val="Calibri"/>
        <family val="2"/>
        <scheme val="minor"/>
      </rPr>
      <t xml:space="preserve">ulwanda . </t>
    </r>
    <r>
      <rPr>
        <b/>
        <sz val="11"/>
        <color rgb="FF800080"/>
        <rFont val="Calibri"/>
        <family val="2"/>
        <scheme val="minor"/>
      </rPr>
      <t xml:space="preserve">Kawona ng'honzi imwe </t>
    </r>
    <r>
      <rPr>
        <sz val="11"/>
        <color rgb="FF008000"/>
        <rFont val="Calibri"/>
        <family val="2"/>
        <scheme val="minor"/>
      </rPr>
      <t xml:space="preserve">muna </t>
    </r>
    <r>
      <rPr>
        <b/>
        <sz val="11"/>
        <color rgb="FF800080"/>
        <rFont val="Calibri"/>
        <family val="2"/>
        <scheme val="minor"/>
      </rPr>
      <t xml:space="preserve">yamasavu hagati ya mayani , ivo </t>
    </r>
    <r>
      <rPr>
        <sz val="11"/>
        <color rgb="FF008000"/>
        <rFont val="Calibri"/>
        <family val="2"/>
        <scheme val="minor"/>
      </rPr>
      <t xml:space="preserve">kamtuma </t>
    </r>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wasang'hani wake wamwenga yakasole </t>
    </r>
    <r>
      <rPr>
        <sz val="11"/>
        <color rgb="FF008000"/>
        <rFont val="Calibri"/>
        <family val="2"/>
        <scheme val="minor"/>
      </rPr>
      <t xml:space="preserve">. </t>
    </r>
  </si>
  <si>
    <r>
      <rPr>
        <b/>
        <sz val="11"/>
        <color rgb="FF800080"/>
        <rFont val="Calibri"/>
        <family val="2"/>
        <scheme val="minor"/>
      </rPr>
      <t xml:space="preserve">Ivo viyavugulile ichigelo cha kudila , kamuwona </t>
    </r>
    <r>
      <rPr>
        <sz val="11"/>
        <color rgb="FF008000"/>
        <rFont val="Calibri"/>
        <family val="2"/>
        <scheme val="minor"/>
      </rPr>
      <t xml:space="preserve">mwana </t>
    </r>
    <r>
      <rPr>
        <b/>
        <sz val="11"/>
        <color rgb="FF800080"/>
        <rFont val="Calibri"/>
        <family val="2"/>
        <scheme val="minor"/>
      </rPr>
      <t xml:space="preserve">ching'hele yoyakalile yolila </t>
    </r>
    <r>
      <rPr>
        <sz val="11"/>
        <color rgb="FF008000"/>
        <rFont val="Calibri"/>
        <family val="2"/>
        <scheme val="minor"/>
      </rPr>
      <t xml:space="preserve">. </t>
    </r>
    <r>
      <rPr>
        <b/>
        <sz val="11"/>
        <color rgb="FF800080"/>
        <rFont val="Calibri"/>
        <family val="2"/>
        <scheme val="minor"/>
      </rPr>
      <t xml:space="preserve">Kamuwonela ubazi </t>
    </r>
    <r>
      <rPr>
        <sz val="11"/>
        <color rgb="FF008000"/>
        <rFont val="Calibri"/>
        <family val="2"/>
        <scheme val="minor"/>
      </rPr>
      <t xml:space="preserve">, </t>
    </r>
    <r>
      <rPr>
        <strike/>
        <sz val="11"/>
        <color rgb="FFFF0000"/>
        <rFont val="Calibri"/>
        <family val="2"/>
        <scheme val="minor"/>
      </rPr>
      <t xml:space="preserve">ivo kamuwonela ubazi na </t>
    </r>
    <r>
      <rPr>
        <sz val="11"/>
        <color rgb="FF008000"/>
        <rFont val="Calibri"/>
        <family val="2"/>
        <scheme val="minor"/>
      </rPr>
      <t xml:space="preserve">kalonga , " </t>
    </r>
    <r>
      <rPr>
        <b/>
        <sz val="11"/>
        <color rgb="FF800080"/>
        <rFont val="Calibri"/>
        <family val="2"/>
        <scheme val="minor"/>
      </rPr>
      <t xml:space="preserve">Munhu ino </t>
    </r>
    <r>
      <rPr>
        <sz val="11"/>
        <color rgb="FF008000"/>
        <rFont val="Calibri"/>
        <family val="2"/>
        <scheme val="minor"/>
      </rPr>
      <t xml:space="preserve">ni imwe wa wana wa </t>
    </r>
    <r>
      <rPr>
        <b/>
        <sz val="11"/>
        <color rgb="FF800080"/>
        <rFont val="Calibri"/>
        <family val="2"/>
        <scheme val="minor"/>
      </rPr>
      <t xml:space="preserve">Chiyebulaniya </t>
    </r>
    <r>
      <rPr>
        <sz val="11"/>
        <color rgb="FF008000"/>
        <rFont val="Calibri"/>
        <family val="2"/>
        <scheme val="minor"/>
      </rPr>
      <t xml:space="preserve">. " </t>
    </r>
  </si>
  <si>
    <r>
      <rPr>
        <b/>
        <sz val="11"/>
        <color rgb="FF800080"/>
        <rFont val="Calibri"/>
        <family val="2"/>
        <scheme val="minor"/>
      </rPr>
      <t xml:space="preserve">Lelo </t>
    </r>
    <r>
      <rPr>
        <sz val="11"/>
        <color rgb="FF008000"/>
        <rFont val="Calibri"/>
        <family val="2"/>
        <scheme val="minor"/>
      </rPr>
      <t xml:space="preserve">lumbu </t>
    </r>
    <r>
      <rPr>
        <b/>
        <sz val="11"/>
        <color rgb="FF800080"/>
        <rFont val="Calibri"/>
        <family val="2"/>
        <scheme val="minor"/>
      </rPr>
      <t xml:space="preserve">jake </t>
    </r>
    <r>
      <rPr>
        <sz val="11"/>
        <color rgb="FF008000"/>
        <rFont val="Calibri"/>
        <family val="2"/>
        <scheme val="minor"/>
      </rPr>
      <t xml:space="preserve">kamuuza mndele wa mfalume wa </t>
    </r>
    <r>
      <rPr>
        <b/>
        <sz val="11"/>
        <color rgb="FF800080"/>
        <rFont val="Calibri"/>
        <family val="2"/>
        <scheme val="minor"/>
      </rPr>
      <t xml:space="preserve">Misili , </t>
    </r>
    <r>
      <rPr>
        <sz val="11"/>
        <color rgb="FF008000"/>
        <rFont val="Calibri"/>
        <family val="2"/>
        <scheme val="minor"/>
      </rPr>
      <t xml:space="preserve">" </t>
    </r>
    <r>
      <rPr>
        <b/>
        <sz val="11"/>
        <color rgb="FF800080"/>
        <rFont val="Calibri"/>
        <family val="2"/>
        <scheme val="minor"/>
      </rPr>
      <t xml:space="preserve">Vino kolonda nikusagule mwanamke imwe </t>
    </r>
    <r>
      <rPr>
        <sz val="11"/>
        <color rgb="FF008000"/>
        <rFont val="Calibri"/>
        <family val="2"/>
        <scheme val="minor"/>
      </rPr>
      <t xml:space="preserve">wa </t>
    </r>
    <r>
      <rPr>
        <b/>
        <sz val="11"/>
        <color rgb="FF800080"/>
        <rFont val="Calibri"/>
        <family val="2"/>
        <scheme val="minor"/>
      </rPr>
      <t xml:space="preserve">Chiyebulaniya yakulisa </t>
    </r>
    <r>
      <rPr>
        <sz val="11"/>
        <color rgb="FF008000"/>
        <rFont val="Calibri"/>
        <family val="2"/>
        <scheme val="minor"/>
      </rPr>
      <t xml:space="preserve">imwana </t>
    </r>
    <r>
      <rPr>
        <b/>
        <sz val="11"/>
        <color rgb="FF800080"/>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</si>
  <si>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Mndele wa </t>
    </r>
    <r>
      <rPr>
        <b/>
        <sz val="11"/>
        <color rgb="FF800080"/>
        <rFont val="Calibri"/>
        <family val="2"/>
        <scheme val="minor"/>
      </rPr>
      <t xml:space="preserve">Falao kamulongela ,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 " Ivo </t>
    </r>
    <r>
      <rPr>
        <b/>
        <sz val="11"/>
        <color rgb="FF800080"/>
        <rFont val="Calibri"/>
        <family val="2"/>
        <scheme val="minor"/>
      </rPr>
      <t xml:space="preserve">mndele iyo </t>
    </r>
    <r>
      <rPr>
        <sz val="11"/>
        <color rgb="FF008000"/>
        <rFont val="Calibri"/>
        <family val="2"/>
        <scheme val="minor"/>
      </rPr>
      <t xml:space="preserve">kahita na </t>
    </r>
    <r>
      <rPr>
        <b/>
        <sz val="11"/>
        <color rgb="FF800080"/>
        <rFont val="Calibri"/>
        <family val="2"/>
        <scheme val="minor"/>
      </rPr>
      <t xml:space="preserve">kamsola </t>
    </r>
    <r>
      <rPr>
        <sz val="11"/>
        <color rgb="FF008000"/>
        <rFont val="Calibri"/>
        <family val="2"/>
        <scheme val="minor"/>
      </rPr>
      <t xml:space="preserve">imwana </t>
    </r>
    <r>
      <rPr>
        <i/>
        <sz val="11"/>
        <color rgb="FF0000FF"/>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</si>
  <si>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Mndele wa mfalume wa Misili kamulongela </t>
    </r>
    <r>
      <rPr>
        <strike/>
        <sz val="11"/>
        <color rgb="FFFF0000"/>
        <rFont val="Calibri"/>
        <family val="2"/>
        <scheme val="minor"/>
      </rPr>
      <t xml:space="preserve">mwanamke ija </t>
    </r>
    <r>
      <rPr>
        <sz val="11"/>
        <color rgb="FF008000"/>
        <rFont val="Calibri"/>
        <family val="2"/>
        <scheme val="minor"/>
      </rPr>
      <t xml:space="preserve">, " Msole imwana ino </t>
    </r>
    <r>
      <rPr>
        <b/>
        <sz val="11"/>
        <color rgb="FF800080"/>
        <rFont val="Calibri"/>
        <family val="2"/>
        <scheme val="minor"/>
      </rPr>
      <t xml:space="preserve">unilekele niye </t>
    </r>
    <r>
      <rPr>
        <sz val="11"/>
        <color rgb="FF008000"/>
        <rFont val="Calibri"/>
        <family val="2"/>
        <scheme val="minor"/>
      </rPr>
      <t xml:space="preserve">, nizakuliha . " Ivo </t>
    </r>
    <r>
      <rPr>
        <strike/>
        <sz val="11"/>
        <color rgb="FFFF0000"/>
        <rFont val="Calibri"/>
        <family val="2"/>
        <scheme val="minor"/>
      </rPr>
      <t xml:space="preserve">mwanamke ija </t>
    </r>
    <r>
      <rPr>
        <sz val="11"/>
        <color rgb="FF008000"/>
        <rFont val="Calibri"/>
        <family val="2"/>
        <scheme val="minor"/>
      </rPr>
      <t xml:space="preserve">kamsola imwana </t>
    </r>
    <r>
      <rPr>
        <b/>
        <sz val="11"/>
        <color rgb="FF800080"/>
        <rFont val="Calibri"/>
        <family val="2"/>
        <scheme val="minor"/>
      </rPr>
      <t xml:space="preserve">ija , kamulela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</si>
  <si>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chilingo cha mbiki wa shaba </t>
    </r>
    <r>
      <rPr>
        <sz val="11"/>
        <color rgb="FF008000"/>
        <rFont val="Calibri"/>
        <family val="2"/>
        <scheme val="minor"/>
      </rPr>
      <t xml:space="preserve">kwa ichimu cha </t>
    </r>
    <r>
      <rPr>
        <b/>
        <sz val="11"/>
        <color rgb="FF800080"/>
        <rFont val="Calibri"/>
        <family val="2"/>
        <scheme val="minor"/>
      </rPr>
      <t xml:space="preserve">kufukizila </t>
    </r>
    <r>
      <rPr>
        <sz val="11"/>
        <color rgb="FF008000"/>
        <rFont val="Calibri"/>
        <family val="2"/>
        <scheme val="minor"/>
      </rPr>
      <t xml:space="preserve">ubani . </t>
    </r>
  </si>
  <si>
    <r>
      <rPr>
        <sz val="11"/>
        <color rgb="FF008000"/>
        <rFont val="Calibri"/>
        <family val="2"/>
        <scheme val="minor"/>
      </rPr>
      <t xml:space="preserve">Haluni kolondeka </t>
    </r>
    <r>
      <rPr>
        <b/>
        <sz val="11"/>
        <color rgb="FF800080"/>
        <rFont val="Calibri"/>
        <family val="2"/>
        <scheme val="minor"/>
      </rPr>
      <t xml:space="preserve">yatende nhosa </t>
    </r>
    <r>
      <rPr>
        <sz val="11"/>
        <color rgb="FF008000"/>
        <rFont val="Calibri"/>
        <family val="2"/>
        <scheme val="minor"/>
      </rPr>
      <t xml:space="preserve">ya </t>
    </r>
    <r>
      <rPr>
        <b/>
        <sz val="11"/>
        <color rgb="FF800080"/>
        <rFont val="Calibri"/>
        <family val="2"/>
        <scheme val="minor"/>
      </rPr>
      <t xml:space="preserve">kulekelela </t>
    </r>
    <r>
      <rPr>
        <sz val="11"/>
        <color rgb="FF008000"/>
        <rFont val="Calibri"/>
        <family val="2"/>
        <scheme val="minor"/>
      </rPr>
      <t xml:space="preserve">uhasanyi mwanza umwe chila mwaka </t>
    </r>
    <r>
      <rPr>
        <b/>
        <sz val="11"/>
        <color rgb="FF800080"/>
        <rFont val="Calibri"/>
        <family val="2"/>
        <scheme val="minor"/>
      </rPr>
      <t xml:space="preserve">kwa damu ya nhosa iyo yoilavigwe chila mwaka muladi wanhu wa welesi wose wondaweze uhasanyi wawo . Mbuli iyo yelile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</si>
  <si>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Uhahapeta wanhu wa Isilaeli fana viupetigwe </t>
    </r>
    <r>
      <rPr>
        <sz val="11"/>
        <color rgb="FF008000"/>
        <rFont val="Calibri"/>
        <family val="2"/>
        <scheme val="minor"/>
      </rPr>
      <t xml:space="preserve">, chila munhu </t>
    </r>
    <r>
      <rPr>
        <b/>
        <sz val="11"/>
        <color rgb="FF800080"/>
        <rFont val="Calibri"/>
        <family val="2"/>
        <scheme val="minor"/>
      </rPr>
      <t xml:space="preserve">kolondeka kumuliha Mndewa </t>
    </r>
    <r>
      <rPr>
        <sz val="11"/>
        <color rgb="FF008000"/>
        <rFont val="Calibri"/>
        <family val="2"/>
        <scheme val="minor"/>
      </rPr>
      <t xml:space="preserve">maliho </t>
    </r>
    <r>
      <rPr>
        <b/>
        <sz val="11"/>
        <color rgb="FF800080"/>
        <rFont val="Calibri"/>
        <family val="2"/>
        <scheme val="minor"/>
      </rPr>
      <t xml:space="preserve">yake </t>
    </r>
    <r>
      <rPr>
        <sz val="11"/>
        <color rgb="FF008000"/>
        <rFont val="Calibri"/>
        <family val="2"/>
        <scheme val="minor"/>
      </rPr>
      <t xml:space="preserve">kwa ichimu cha ugima wake </t>
    </r>
    <r>
      <rPr>
        <b/>
        <sz val="11"/>
        <color rgb="FF800080"/>
        <rFont val="Calibri"/>
        <family val="2"/>
        <scheme val="minor"/>
      </rPr>
      <t xml:space="preserve">mwenyewo lusita vondaupetigwe . Baho hakwizakuwa </t>
    </r>
    <r>
      <rPr>
        <sz val="11"/>
        <color rgb="FF008000"/>
        <rFont val="Calibri"/>
        <family val="2"/>
        <scheme val="minor"/>
      </rPr>
      <t xml:space="preserve">na </t>
    </r>
    <r>
      <rPr>
        <b/>
        <sz val="11"/>
        <color rgb="FF800080"/>
        <rFont val="Calibri"/>
        <family val="2"/>
        <scheme val="minor"/>
      </rPr>
      <t xml:space="preserve">manhesa yoyose </t>
    </r>
    <r>
      <rPr>
        <sz val="11"/>
        <color rgb="FF008000"/>
        <rFont val="Calibri"/>
        <family val="2"/>
        <scheme val="minor"/>
      </rPr>
      <t xml:space="preserve">lusita </t>
    </r>
    <r>
      <rPr>
        <b/>
        <sz val="11"/>
        <color rgb="FF800080"/>
        <rFont val="Calibri"/>
        <family val="2"/>
        <scheme val="minor"/>
      </rPr>
      <t xml:space="preserve">vondaupetigwe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</si>
  <si>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yonda yahite kwa waja iwalongiligwe kokwingila muna inzila kezagala </t>
    </r>
    <r>
      <rPr>
        <sz val="11"/>
        <color rgb="FF008000"/>
        <rFont val="Calibri"/>
        <family val="2"/>
        <scheme val="minor"/>
      </rPr>
      <t xml:space="preserve">nusu </t>
    </r>
    <r>
      <rPr>
        <b/>
        <sz val="11"/>
        <color rgb="FF800080"/>
        <rFont val="Calibri"/>
        <family val="2"/>
        <scheme val="minor"/>
      </rPr>
      <t xml:space="preserve">sekeli kwa ningo </t>
    </r>
    <r>
      <rPr>
        <sz val="11"/>
        <color rgb="FF008000"/>
        <rFont val="Calibri"/>
        <family val="2"/>
        <scheme val="minor"/>
      </rPr>
      <t xml:space="preserve">ya </t>
    </r>
    <r>
      <rPr>
        <b/>
        <sz val="11"/>
        <color rgb="FF800080"/>
        <rFont val="Calibri"/>
        <family val="2"/>
        <scheme val="minor"/>
      </rPr>
      <t xml:space="preserve">chilingo cha hanhu helile </t>
    </r>
    <r>
      <rPr>
        <sz val="11"/>
        <color rgb="FF008000"/>
        <rFont val="Calibri"/>
        <family val="2"/>
        <scheme val="minor"/>
      </rPr>
      <t xml:space="preserve">, </t>
    </r>
    <r>
      <rPr>
        <b/>
        <sz val="11"/>
        <color rgb="FF800080"/>
        <rFont val="Calibri"/>
        <family val="2"/>
        <scheme val="minor"/>
      </rPr>
      <t xml:space="preserve">na uzito wake ni chilo malongo matatu , nusu sekeli iyo ni nhosa kwa Mndewa </t>
    </r>
    <r>
      <rPr>
        <sz val="11"/>
        <color rgb="FF008000"/>
        <rFont val="Calibri"/>
        <family val="2"/>
        <scheme val="minor"/>
      </rPr>
      <t xml:space="preserve">. </t>
    </r>
    <r>
      <rPr>
        <strike/>
        <sz val="11"/>
        <color rgb="FFFF0000"/>
        <rFont val="Calibri"/>
        <family val="2"/>
        <scheme val="minor"/>
      </rPr>
      <t xml:space="preserve">Ino niiyo nhosa yondayanilavile niye Mndewa Mulungu . </t>
    </r>
  </si>
  <si>
    <r>
      <rPr>
        <sz val="11"/>
        <color rgb="FF008000"/>
        <rFont val="Calibri"/>
        <family val="2"/>
        <scheme val="minor"/>
      </rPr>
      <t xml:space="preserve">Chila munhu </t>
    </r>
    <r>
      <rPr>
        <b/>
        <sz val="11"/>
        <color rgb="FF800080"/>
        <rFont val="Calibri"/>
        <family val="2"/>
        <scheme val="minor"/>
      </rPr>
      <t xml:space="preserve">yolonda kufosa mwaka </t>
    </r>
    <r>
      <rPr>
        <sz val="11"/>
        <color rgb="FF008000"/>
        <rFont val="Calibri"/>
        <family val="2"/>
        <scheme val="minor"/>
      </rPr>
      <t xml:space="preserve">malongo maidi na </t>
    </r>
    <r>
      <rPr>
        <b/>
        <sz val="11"/>
        <color rgb="FF800080"/>
        <rFont val="Calibri"/>
        <family val="2"/>
        <scheme val="minor"/>
      </rPr>
      <t xml:space="preserve">kufosa </t>
    </r>
    <r>
      <rPr>
        <sz val="11"/>
        <color rgb="FF008000"/>
        <rFont val="Calibri"/>
        <family val="2"/>
        <scheme val="minor"/>
      </rPr>
      <t xml:space="preserve">, </t>
    </r>
    <r>
      <rPr>
        <b/>
        <sz val="11"/>
        <color rgb="FF800080"/>
        <rFont val="Calibri"/>
        <family val="2"/>
        <scheme val="minor"/>
      </rPr>
      <t xml:space="preserve">kolondeka yalave nhosa kwa </t>
    </r>
    <r>
      <rPr>
        <sz val="11"/>
        <color rgb="FF008000"/>
        <rFont val="Calibri"/>
        <family val="2"/>
        <scheme val="minor"/>
      </rPr>
      <t xml:space="preserve">Mndewa </t>
    </r>
    <r>
      <rPr>
        <strike/>
        <sz val="11"/>
        <color rgb="FFFF0000"/>
        <rFont val="Calibri"/>
        <family val="2"/>
        <scheme val="minor"/>
      </rPr>
      <t xml:space="preserve">Mulungu nhosa iyo </t>
    </r>
    <r>
      <rPr>
        <sz val="11"/>
        <color rgb="FF008000"/>
        <rFont val="Calibri"/>
        <family val="2"/>
        <scheme val="minor"/>
      </rPr>
      <t xml:space="preserve">. </t>
    </r>
  </si>
  <si>
    <r>
      <rPr>
        <b/>
        <sz val="11"/>
        <color rgb="FF800080"/>
        <rFont val="Calibri"/>
        <family val="2"/>
        <scheme val="minor"/>
      </rPr>
      <t xml:space="preserve">Na wanhu weli na vinhu vingi hawalondeka kuliha </t>
    </r>
    <r>
      <rPr>
        <sz val="11"/>
        <color rgb="FF008000"/>
        <rFont val="Calibri"/>
        <family val="2"/>
        <scheme val="minor"/>
      </rPr>
      <t xml:space="preserve">hela </t>
    </r>
    <r>
      <rPr>
        <b/>
        <sz val="11"/>
        <color rgb="FF800080"/>
        <rFont val="Calibri"/>
        <family val="2"/>
        <scheme val="minor"/>
      </rPr>
      <t xml:space="preserve">ndodo muhala , na </t>
    </r>
    <r>
      <rPr>
        <sz val="11"/>
        <color rgb="FF008000"/>
        <rFont val="Calibri"/>
        <family val="2"/>
        <scheme val="minor"/>
      </rPr>
      <t xml:space="preserve">ngayengaye </t>
    </r>
    <r>
      <rPr>
        <b/>
        <sz val="11"/>
        <color rgb="FF800080"/>
        <rFont val="Calibri"/>
        <family val="2"/>
        <scheme val="minor"/>
      </rPr>
      <t xml:space="preserve">hawalondeka kuliha ndodo one muhalava nhosa kwa </t>
    </r>
    <r>
      <rPr>
        <sz val="11"/>
        <color rgb="FF008000"/>
        <rFont val="Calibri"/>
        <family val="2"/>
        <scheme val="minor"/>
      </rPr>
      <t xml:space="preserve">Mndewa </t>
    </r>
    <r>
      <rPr>
        <strike/>
        <sz val="11"/>
        <color rgb="FFFF0000"/>
        <rFont val="Calibri"/>
        <family val="2"/>
        <scheme val="minor"/>
      </rPr>
      <t xml:space="preserve">Mulungu nhambiko ya kuilumba </t>
    </r>
    <r>
      <rPr>
        <sz val="11"/>
        <color rgb="FF008000"/>
        <rFont val="Calibri"/>
        <family val="2"/>
        <scheme val="minor"/>
      </rPr>
      <t xml:space="preserve">kwa ichimu cha </t>
    </r>
    <r>
      <rPr>
        <b/>
        <sz val="11"/>
        <color rgb="FF800080"/>
        <rFont val="Calibri"/>
        <family val="2"/>
        <scheme val="minor"/>
      </rPr>
      <t xml:space="preserve">kulekelela uhasanyi </t>
    </r>
    <r>
      <rPr>
        <sz val="11"/>
        <color rgb="FF008000"/>
        <rFont val="Calibri"/>
        <family val="2"/>
        <scheme val="minor"/>
      </rPr>
      <t xml:space="preserve">wenu . </t>
    </r>
  </si>
  <si>
    <r>
      <rPr>
        <b/>
        <sz val="11"/>
        <color rgb="FF800080"/>
        <rFont val="Calibri"/>
        <family val="2"/>
        <scheme val="minor"/>
      </rPr>
      <t xml:space="preserve">Chihokele hela izo zoziweng'higwe wanhu wa Isilaeli za kulekelela uhasanyi , na ziwasang'hanile muna isang'hano </t>
    </r>
    <r>
      <rPr>
        <sz val="11"/>
        <color rgb="FF008000"/>
        <rFont val="Calibri"/>
        <family val="2"/>
        <scheme val="minor"/>
      </rPr>
      <t xml:space="preserve">ya </t>
    </r>
    <r>
      <rPr>
        <b/>
        <sz val="11"/>
        <color rgb="FF800080"/>
        <rFont val="Calibri"/>
        <family val="2"/>
        <scheme val="minor"/>
      </rPr>
      <t xml:space="preserve">dizewe da kutambikila </t>
    </r>
    <r>
      <rPr>
        <sz val="11"/>
        <color rgb="FF008000"/>
        <rFont val="Calibri"/>
        <family val="2"/>
        <scheme val="minor"/>
      </rPr>
      <t xml:space="preserve">da Mulungu </t>
    </r>
    <r>
      <rPr>
        <b/>
        <sz val="11"/>
        <color rgb="FF800080"/>
        <rFont val="Calibri"/>
        <family val="2"/>
        <scheme val="minor"/>
      </rPr>
      <t xml:space="preserve">. Chitume chino chizakuwa chikumbuso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muladi </t>
    </r>
    <r>
      <rPr>
        <b/>
        <sz val="11"/>
        <color rgb="FF800080"/>
        <rFont val="Calibri"/>
        <family val="2"/>
        <scheme val="minor"/>
      </rPr>
      <t xml:space="preserve">wasang'hanile uhasanyi kwa ichimu chenu wenyewo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</si>
  <si>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</si>
  <si>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 </t>
    </r>
    <r>
      <rPr>
        <b/>
        <sz val="11"/>
        <color rgb="FF800080"/>
        <rFont val="Calibri"/>
        <family val="2"/>
        <scheme val="minor"/>
      </rPr>
      <t xml:space="preserve">Utende nyhupa ya shaba yili na </t>
    </r>
    <r>
      <rPr>
        <sz val="11"/>
        <color rgb="FF008000"/>
        <rFont val="Calibri"/>
        <family val="2"/>
        <scheme val="minor"/>
      </rPr>
      <t xml:space="preserve">ziga </t>
    </r>
    <r>
      <rPr>
        <strike/>
        <sz val="11"/>
        <color rgb="FFFF0000"/>
        <rFont val="Calibri"/>
        <family val="2"/>
        <scheme val="minor"/>
      </rPr>
      <t xml:space="preserve">dodiumbigwe kwa shaba da kunawila dili na kalilo </t>
    </r>
    <r>
      <rPr>
        <sz val="11"/>
        <color rgb="FF008000"/>
        <rFont val="Calibri"/>
        <family val="2"/>
        <scheme val="minor"/>
      </rPr>
      <t xml:space="preserve">da shaba </t>
    </r>
    <r>
      <rPr>
        <b/>
        <sz val="11"/>
        <color rgb="FF800080"/>
        <rFont val="Calibri"/>
        <family val="2"/>
        <scheme val="minor"/>
      </rPr>
      <t xml:space="preserve">kwa ichimu cha kuhanganya divai . Uika </t>
    </r>
    <r>
      <rPr>
        <sz val="11"/>
        <color rgb="FF008000"/>
        <rFont val="Calibri"/>
        <family val="2"/>
        <scheme val="minor"/>
      </rPr>
      <t xml:space="preserve">hagati 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 </t>
    </r>
    <r>
      <rPr>
        <b/>
        <sz val="11"/>
        <color rgb="FF800080"/>
        <rFont val="Calibri"/>
        <family val="2"/>
        <scheme val="minor"/>
      </rPr>
      <t xml:space="preserve">maabaho wike </t>
    </r>
    <r>
      <rPr>
        <sz val="11"/>
        <color rgb="FF008000"/>
        <rFont val="Calibri"/>
        <family val="2"/>
        <scheme val="minor"/>
      </rPr>
      <t xml:space="preserve">mazi mgati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</si>
  <si>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Haluni na wanage </t>
    </r>
    <r>
      <rPr>
        <b/>
        <sz val="11"/>
        <color rgb="FF800080"/>
        <rFont val="Calibri"/>
        <family val="2"/>
        <scheme val="minor"/>
      </rPr>
      <t xml:space="preserve">wolondeka </t>
    </r>
    <r>
      <rPr>
        <sz val="11"/>
        <color rgb="FF008000"/>
        <rFont val="Calibri"/>
        <family val="2"/>
        <scheme val="minor"/>
      </rPr>
      <t xml:space="preserve">kunawa makono </t>
    </r>
    <r>
      <rPr>
        <i/>
        <sz val="11"/>
        <color rgb="FF0000FF"/>
        <rFont val="Calibri"/>
        <family val="2"/>
        <scheme val="minor"/>
      </rPr>
      <t xml:space="preserve">na magulu </t>
    </r>
    <r>
      <rPr>
        <sz val="11"/>
        <color rgb="FF008000"/>
        <rFont val="Calibri"/>
        <family val="2"/>
        <scheme val="minor"/>
      </rPr>
      <t xml:space="preserve">yawo </t>
    </r>
    <r>
      <rPr>
        <b/>
        <sz val="11"/>
        <color rgb="FF800080"/>
        <rFont val="Calibri"/>
        <family val="2"/>
        <scheme val="minor"/>
      </rPr>
      <t xml:space="preserve">kwa mazi yoyalawile muna ichiziga icho . </t>
    </r>
  </si>
  <si>
    <r>
      <rPr>
        <b/>
        <sz val="11"/>
        <color rgb="FF800080"/>
        <rFont val="Calibri"/>
        <family val="2"/>
        <scheme val="minor"/>
      </rPr>
      <t xml:space="preserve">Maabaho chilingo icho chiwe na banzi nne , ugalamu na </t>
    </r>
    <r>
      <rPr>
        <sz val="11"/>
        <color rgb="FF008000"/>
        <rFont val="Calibri"/>
        <family val="2"/>
        <scheme val="minor"/>
      </rPr>
      <t xml:space="preserve">utali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utali wake vondauwe </t>
    </r>
    <r>
      <rPr>
        <sz val="11"/>
        <color rgb="FF008000"/>
        <rFont val="Calibri"/>
        <family val="2"/>
        <scheme val="minor"/>
      </rPr>
      <t xml:space="preserve">chinhu chimwe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utali wake na utali wake vondauwe chinhu chimwe , na mhembe zake zizakuwa chinhu chimwe </t>
    </r>
    <r>
      <rPr>
        <sz val="11"/>
        <color rgb="FF008000"/>
        <rFont val="Calibri"/>
        <family val="2"/>
        <scheme val="minor"/>
      </rPr>
      <t xml:space="preserve">. </t>
    </r>
  </si>
  <si>
    <r>
      <rPr>
        <b/>
        <sz val="11"/>
        <color rgb="FF800080"/>
        <rFont val="Calibri"/>
        <family val="2"/>
        <scheme val="minor"/>
      </rPr>
      <t xml:space="preserve">Vondamwingile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da Wayahudi , wolondeka wasunhe mazi </t>
    </r>
    <r>
      <rPr>
        <sz val="11"/>
        <color rgb="FF008000"/>
        <rFont val="Calibri"/>
        <family val="2"/>
        <scheme val="minor"/>
      </rPr>
      <t xml:space="preserve">muladi sekewadanganike . </t>
    </r>
    <r>
      <rPr>
        <i/>
        <sz val="11"/>
        <color rgb="FF0000FF"/>
        <rFont val="Calibri"/>
        <family val="2"/>
        <scheme val="minor"/>
      </rPr>
      <t xml:space="preserve">Iviya wolondeka wasang'hane sang'hano ya kulavila nhosa hana ichilingo cha kulavila nhosa kwa kumwing'ha Mndewa nhosa ya moto . </t>
    </r>
  </si>
  <si>
    <r>
      <rPr>
        <sz val="11"/>
        <color rgb="FF008000"/>
        <rFont val="Calibri"/>
        <family val="2"/>
        <scheme val="minor"/>
      </rPr>
      <t xml:space="preserve">Wolondeka </t>
    </r>
    <r>
      <rPr>
        <b/>
        <sz val="11"/>
        <color rgb="FF800080"/>
        <rFont val="Calibri"/>
        <family val="2"/>
        <scheme val="minor"/>
      </rPr>
      <t xml:space="preserve">kunawa </t>
    </r>
    <r>
      <rPr>
        <sz val="11"/>
        <color rgb="FF008000"/>
        <rFont val="Calibri"/>
        <family val="2"/>
        <scheme val="minor"/>
      </rPr>
      <t xml:space="preserve">makono yawo na </t>
    </r>
    <r>
      <rPr>
        <b/>
        <sz val="11"/>
        <color rgb="FF800080"/>
        <rFont val="Calibri"/>
        <family val="2"/>
        <scheme val="minor"/>
      </rPr>
      <t xml:space="preserve">magulu </t>
    </r>
    <r>
      <rPr>
        <sz val="11"/>
        <color rgb="FF008000"/>
        <rFont val="Calibri"/>
        <family val="2"/>
        <scheme val="minor"/>
      </rPr>
      <t xml:space="preserve">yawo muladi sekewadanganike . </t>
    </r>
    <r>
      <rPr>
        <b/>
        <sz val="11"/>
        <color rgb="FF800080"/>
        <rFont val="Calibri"/>
        <family val="2"/>
        <scheme val="minor"/>
      </rPr>
      <t xml:space="preserve">Yano yezakuwa </t>
    </r>
    <r>
      <rPr>
        <sz val="11"/>
        <color rgb="FF008000"/>
        <rFont val="Calibri"/>
        <family val="2"/>
        <scheme val="minor"/>
      </rPr>
      <t xml:space="preserve">lagilizo </t>
    </r>
    <r>
      <rPr>
        <b/>
        <sz val="11"/>
        <color rgb="FF800080"/>
        <rFont val="Calibri"/>
        <family val="2"/>
        <scheme val="minor"/>
      </rPr>
      <t xml:space="preserve">da </t>
    </r>
    <r>
      <rPr>
        <sz val="11"/>
        <color rgb="FF008000"/>
        <rFont val="Calibri"/>
        <family val="2"/>
        <scheme val="minor"/>
      </rPr>
      <t xml:space="preserve">siku zose </t>
    </r>
    <r>
      <rPr>
        <b/>
        <sz val="11"/>
        <color rgb="FF800080"/>
        <rFont val="Calibri"/>
        <family val="2"/>
        <scheme val="minor"/>
      </rPr>
      <t xml:space="preserve">kwa </t>
    </r>
    <r>
      <rPr>
        <sz val="11"/>
        <color rgb="FF008000"/>
        <rFont val="Calibri"/>
        <family val="2"/>
        <scheme val="minor"/>
      </rPr>
      <t xml:space="preserve">Haluni na </t>
    </r>
    <r>
      <rPr>
        <b/>
        <sz val="11"/>
        <color rgb="FF800080"/>
        <rFont val="Calibri"/>
        <family val="2"/>
        <scheme val="minor"/>
      </rPr>
      <t xml:space="preserve">welesi wake muna ulusita lose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</si>
  <si>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Sola siki zino zinogile </t>
    </r>
    <r>
      <rPr>
        <sz val="11"/>
        <color rgb="FF008000"/>
        <rFont val="Calibri"/>
        <family val="2"/>
        <scheme val="minor"/>
      </rPr>
      <t xml:space="preserve">ng'hani </t>
    </r>
    <r>
      <rPr>
        <strike/>
        <sz val="11"/>
        <color rgb="FFFF0000"/>
        <rFont val="Calibri"/>
        <family val="2"/>
        <scheme val="minor"/>
      </rPr>
      <t xml:space="preserve">fana vino </t>
    </r>
    <r>
      <rPr>
        <sz val="11"/>
        <color rgb="FF008000"/>
        <rFont val="Calibri"/>
        <family val="2"/>
        <scheme val="minor"/>
      </rPr>
      <t xml:space="preserve">, </t>
    </r>
    <r>
      <rPr>
        <i/>
        <sz val="11"/>
        <color rgb="FF0000FF"/>
        <rFont val="Calibri"/>
        <family val="2"/>
        <scheme val="minor"/>
      </rPr>
      <t xml:space="preserve">siki magana matano ya </t>
    </r>
    <r>
      <rPr>
        <sz val="11"/>
        <color rgb="FF008000"/>
        <rFont val="Calibri"/>
        <family val="2"/>
        <scheme val="minor"/>
      </rPr>
      <t xml:space="preserve">manemane </t>
    </r>
    <r>
      <rPr>
        <i/>
        <sz val="11"/>
        <color rgb="FF0000FF"/>
        <rFont val="Calibri"/>
        <family val="2"/>
        <scheme val="minor"/>
      </rPr>
      <t xml:space="preserve">, siki magana maidi na malongo matano yalasini inung'hila goya na siki magana maidi na malongo matano </t>
    </r>
    <r>
      <rPr>
        <sz val="11"/>
        <color rgb="FF008000"/>
        <rFont val="Calibri"/>
        <family val="2"/>
        <scheme val="minor"/>
      </rPr>
      <t xml:space="preserve">ya </t>
    </r>
    <r>
      <rPr>
        <b/>
        <sz val="11"/>
        <color rgb="FF800080"/>
        <rFont val="Calibri"/>
        <family val="2"/>
        <scheme val="minor"/>
      </rPr>
      <t xml:space="preserve">mayani yonung'hila goya </t>
    </r>
    <r>
      <rPr>
        <sz val="11"/>
        <color rgb="FF008000"/>
        <rFont val="Calibri"/>
        <family val="2"/>
        <scheme val="minor"/>
      </rPr>
      <t xml:space="preserve">, </t>
    </r>
    <r>
      <rPr>
        <strike/>
        <sz val="11"/>
        <color rgb="FFFF0000"/>
        <rFont val="Calibri"/>
        <family val="2"/>
        <scheme val="minor"/>
      </rPr>
      <t xml:space="preserve">mdalasini uli na mnung'ho unogile chilo nhatu , vilungo vinung'hila goya chilo nhatu , </t>
    </r>
  </si>
  <si>
    <r>
      <rPr>
        <sz val="11"/>
        <color rgb="FF008000"/>
        <rFont val="Calibri"/>
        <family val="2"/>
        <scheme val="minor"/>
      </rPr>
      <t xml:space="preserve">na </t>
    </r>
    <r>
      <rPr>
        <b/>
        <sz val="11"/>
        <color rgb="FF800080"/>
        <rFont val="Calibri"/>
        <family val="2"/>
        <scheme val="minor"/>
      </rPr>
      <t xml:space="preserve">hela magana matano zalasini </t>
    </r>
    <r>
      <rPr>
        <sz val="11"/>
        <color rgb="FF008000"/>
        <rFont val="Calibri"/>
        <family val="2"/>
        <scheme val="minor"/>
      </rPr>
      <t xml:space="preserve">imwenga </t>
    </r>
    <r>
      <rPr>
        <i/>
        <sz val="11"/>
        <color rgb="FF0000FF"/>
        <rFont val="Calibri"/>
        <family val="2"/>
        <scheme val="minor"/>
      </rPr>
      <t xml:space="preserve">, chila chinhu kwa ningo </t>
    </r>
    <r>
      <rPr>
        <sz val="11"/>
        <color rgb="FF008000"/>
        <rFont val="Calibri"/>
        <family val="2"/>
        <scheme val="minor"/>
      </rPr>
      <t xml:space="preserve">ya </t>
    </r>
    <r>
      <rPr>
        <b/>
        <sz val="11"/>
        <color rgb="FF800080"/>
        <rFont val="Calibri"/>
        <family val="2"/>
        <scheme val="minor"/>
      </rPr>
      <t xml:space="preserve">hanhu helile </t>
    </r>
    <r>
      <rPr>
        <sz val="11"/>
        <color rgb="FF008000"/>
        <rFont val="Calibri"/>
        <family val="2"/>
        <scheme val="minor"/>
      </rPr>
      <t xml:space="preserve">, </t>
    </r>
    <r>
      <rPr>
        <strike/>
        <sz val="11"/>
        <color rgb="FFFF0000"/>
        <rFont val="Calibri"/>
        <family val="2"/>
        <scheme val="minor"/>
      </rPr>
      <t xml:space="preserve">ningo izo zose ziwe za kwiilinga </t>
    </r>
    <r>
      <rPr>
        <sz val="11"/>
        <color rgb="FF008000"/>
        <rFont val="Calibri"/>
        <family val="2"/>
        <scheme val="minor"/>
      </rPr>
      <t xml:space="preserve">na </t>
    </r>
    <r>
      <rPr>
        <b/>
        <sz val="11"/>
        <color rgb="FF800080"/>
        <rFont val="Calibri"/>
        <family val="2"/>
        <scheme val="minor"/>
      </rPr>
      <t xml:space="preserve">chila chinhu cha </t>
    </r>
    <r>
      <rPr>
        <sz val="11"/>
        <color rgb="FF008000"/>
        <rFont val="Calibri"/>
        <family val="2"/>
        <scheme val="minor"/>
      </rPr>
      <t xml:space="preserve">mavuta ya </t>
    </r>
    <r>
      <rPr>
        <b/>
        <sz val="11"/>
        <color rgb="FF800080"/>
        <rFont val="Calibri"/>
        <family val="2"/>
        <scheme val="minor"/>
      </rPr>
      <t xml:space="preserve">mizaituni </t>
    </r>
    <r>
      <rPr>
        <sz val="11"/>
        <color rgb="FF008000"/>
        <rFont val="Calibri"/>
        <family val="2"/>
        <scheme val="minor"/>
      </rPr>
      <t xml:space="preserve">. </t>
    </r>
  </si>
  <si>
    <r>
      <rPr>
        <b/>
        <sz val="11"/>
        <color rgb="FF800080"/>
        <rFont val="Calibri"/>
        <family val="2"/>
        <scheme val="minor"/>
      </rPr>
      <t xml:space="preserve">Weye usang'hanile vigelo vino kuwa </t>
    </r>
    <r>
      <rPr>
        <sz val="11"/>
        <color rgb="FF008000"/>
        <rFont val="Calibri"/>
        <family val="2"/>
        <scheme val="minor"/>
      </rPr>
      <t xml:space="preserve">mavuta yelile </t>
    </r>
    <r>
      <rPr>
        <b/>
        <sz val="11"/>
        <color rgb="FF800080"/>
        <rFont val="Calibri"/>
        <family val="2"/>
        <scheme val="minor"/>
      </rPr>
      <t xml:space="preserve">ya kunung'hila goya kwa Mulungu , sang'hano ya </t>
    </r>
    <r>
      <rPr>
        <sz val="11"/>
        <color rgb="FF008000"/>
        <rFont val="Calibri"/>
        <family val="2"/>
        <scheme val="minor"/>
      </rPr>
      <t xml:space="preserve">munhu </t>
    </r>
    <r>
      <rPr>
        <b/>
        <sz val="11"/>
        <color rgb="FF800080"/>
        <rFont val="Calibri"/>
        <family val="2"/>
        <scheme val="minor"/>
      </rPr>
      <t xml:space="preserve">yotenda </t>
    </r>
    <r>
      <rPr>
        <sz val="11"/>
        <color rgb="FF008000"/>
        <rFont val="Calibri"/>
        <family val="2"/>
        <scheme val="minor"/>
      </rPr>
      <t xml:space="preserve">mavuta </t>
    </r>
    <r>
      <rPr>
        <b/>
        <sz val="11"/>
        <color rgb="FF800080"/>
        <rFont val="Calibri"/>
        <family val="2"/>
        <scheme val="minor"/>
      </rPr>
      <t xml:space="preserve">ya kunung'hila </t>
    </r>
    <r>
      <rPr>
        <sz val="11"/>
        <color rgb="FF008000"/>
        <rFont val="Calibri"/>
        <family val="2"/>
        <scheme val="minor"/>
      </rPr>
      <t xml:space="preserve">goya </t>
    </r>
    <r>
      <rPr>
        <b/>
        <sz val="11"/>
        <color rgb="FF800080"/>
        <rFont val="Calibri"/>
        <family val="2"/>
        <scheme val="minor"/>
      </rPr>
      <t xml:space="preserve">. Yano kezakuwa </t>
    </r>
    <r>
      <rPr>
        <sz val="11"/>
        <color rgb="FF008000"/>
        <rFont val="Calibri"/>
        <family val="2"/>
        <scheme val="minor"/>
      </rPr>
      <t xml:space="preserve">mavuta </t>
    </r>
    <r>
      <rPr>
        <b/>
        <sz val="11"/>
        <color rgb="FF800080"/>
        <rFont val="Calibri"/>
        <family val="2"/>
        <scheme val="minor"/>
      </rPr>
      <t xml:space="preserve">yelile ya kunung'hila goya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</si>
  <si>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usang'hanile kuluboboda dizewe diya da nhambiko </t>
    </r>
    <r>
      <rPr>
        <sz val="11"/>
        <color rgb="FF008000"/>
        <rFont val="Calibri"/>
        <family val="2"/>
        <scheme val="minor"/>
      </rPr>
      <t xml:space="preserve">da Mulungu na sanduku da </t>
    </r>
    <r>
      <rPr>
        <b/>
        <sz val="11"/>
        <color rgb="FF800080"/>
        <rFont val="Calibri"/>
        <family val="2"/>
        <scheme val="minor"/>
      </rPr>
      <t xml:space="preserve">ukalangama . </t>
    </r>
  </si>
  <si>
    <r>
      <rPr>
        <sz val="11"/>
        <color rgb="FF008000"/>
        <rFont val="Calibri"/>
        <family val="2"/>
        <scheme val="minor"/>
      </rPr>
      <t xml:space="preserve">na </t>
    </r>
    <r>
      <rPr>
        <b/>
        <sz val="11"/>
        <color rgb="FF800080"/>
        <rFont val="Calibri"/>
        <family val="2"/>
        <scheme val="minor"/>
      </rPr>
      <t xml:space="preserve">lupango lwake lose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vose , </t>
    </r>
    <r>
      <rPr>
        <b/>
        <sz val="11"/>
        <color rgb="FF800080"/>
        <rFont val="Calibri"/>
        <family val="2"/>
        <scheme val="minor"/>
      </rPr>
      <t xml:space="preserve">na chinhu chake chose </t>
    </r>
    <r>
      <rPr>
        <sz val="11"/>
        <color rgb="FF008000"/>
        <rFont val="Calibri"/>
        <family val="2"/>
        <scheme val="minor"/>
      </rPr>
      <t xml:space="preserve">cha </t>
    </r>
    <r>
      <rPr>
        <b/>
        <sz val="11"/>
        <color rgb="FF800080"/>
        <rFont val="Calibri"/>
        <family val="2"/>
        <scheme val="minor"/>
      </rPr>
      <t xml:space="preserve">kwikila vitasa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t>
    </r>
    <r>
      <rPr>
        <i/>
        <sz val="11"/>
        <color rgb="FF0000FF"/>
        <rFont val="Calibri"/>
        <family val="2"/>
        <scheme val="minor"/>
      </rPr>
      <t xml:space="preserve">vose </t>
    </r>
    <r>
      <rPr>
        <sz val="11"/>
        <color rgb="FF008000"/>
        <rFont val="Calibri"/>
        <family val="2"/>
        <scheme val="minor"/>
      </rPr>
      <t xml:space="preserve">, </t>
    </r>
    <r>
      <rPr>
        <b/>
        <sz val="11"/>
        <color rgb="FF800080"/>
        <rFont val="Calibri"/>
        <family val="2"/>
        <scheme val="minor"/>
      </rPr>
      <t xml:space="preserve">na chilingo cha kufukizila </t>
    </r>
    <r>
      <rPr>
        <sz val="11"/>
        <color rgb="FF008000"/>
        <rFont val="Calibri"/>
        <family val="2"/>
        <scheme val="minor"/>
      </rPr>
      <t xml:space="preserve">ubani </t>
    </r>
    <r>
      <rPr>
        <i/>
        <sz val="11"/>
        <color rgb="FF0000FF"/>
        <rFont val="Calibri"/>
        <family val="2"/>
        <scheme val="minor"/>
      </rPr>
      <t xml:space="preserve">, </t>
    </r>
  </si>
  <si>
    <r>
      <rPr>
        <i/>
        <sz val="11"/>
        <color rgb="FF0000FF"/>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chilingo cha kulavila nhosa ya kutimbuligwa timbu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vake vose </t>
    </r>
    <r>
      <rPr>
        <i/>
        <sz val="11"/>
        <color rgb="FF0000FF"/>
        <rFont val="Calibri"/>
        <family val="2"/>
        <scheme val="minor"/>
      </rPr>
      <t xml:space="preserve">, nongo </t>
    </r>
    <r>
      <rPr>
        <sz val="11"/>
        <color rgb="FF008000"/>
        <rFont val="Calibri"/>
        <family val="2"/>
        <scheme val="minor"/>
      </rPr>
      <t xml:space="preserve">na ziga </t>
    </r>
    <r>
      <rPr>
        <i/>
        <sz val="11"/>
        <color rgb="FF0000FF"/>
        <rFont val="Calibri"/>
        <family val="2"/>
        <scheme val="minor"/>
      </rPr>
      <t xml:space="preserve">jake hamwe </t>
    </r>
    <r>
      <rPr>
        <sz val="11"/>
        <color rgb="FF008000"/>
        <rFont val="Calibri"/>
        <family val="2"/>
        <scheme val="minor"/>
      </rPr>
      <t xml:space="preserve">na </t>
    </r>
    <r>
      <rPr>
        <b/>
        <sz val="11"/>
        <color rgb="FF800080"/>
        <rFont val="Calibri"/>
        <family val="2"/>
        <scheme val="minor"/>
      </rPr>
      <t xml:space="preserve">ziga </t>
    </r>
    <r>
      <rPr>
        <sz val="11"/>
        <color rgb="FF008000"/>
        <rFont val="Calibri"/>
        <family val="2"/>
        <scheme val="minor"/>
      </rPr>
      <t xml:space="preserve">jake . </t>
    </r>
  </si>
  <si>
    <r>
      <rPr>
        <b/>
        <sz val="11"/>
        <color rgb="FF800080"/>
        <rFont val="Calibri"/>
        <family val="2"/>
        <scheme val="minor"/>
      </rPr>
      <t xml:space="preserve">Kwaviya weye kwizavitendeza viwe velile ng'hani kwa Mulungu </t>
    </r>
    <r>
      <rPr>
        <sz val="11"/>
        <color rgb="FF008000"/>
        <rFont val="Calibri"/>
        <family val="2"/>
        <scheme val="minor"/>
      </rPr>
      <t xml:space="preserve">, </t>
    </r>
    <r>
      <rPr>
        <b/>
        <sz val="11"/>
        <color rgb="FF800080"/>
        <rFont val="Calibri"/>
        <family val="2"/>
        <scheme val="minor"/>
      </rPr>
      <t xml:space="preserve">na chila chinhu chochizidalisa chizalawilila </t>
    </r>
    <r>
      <rPr>
        <sz val="11"/>
        <color rgb="FF008000"/>
        <rFont val="Calibri"/>
        <family val="2"/>
        <scheme val="minor"/>
      </rPr>
      <t xml:space="preserve">. </t>
    </r>
    <r>
      <rPr>
        <strike/>
        <sz val="11"/>
        <color rgb="FFFF0000"/>
        <rFont val="Calibri"/>
        <family val="2"/>
        <scheme val="minor"/>
      </rPr>
      <t xml:space="preserve">Chochose chondachidalise vinhu ivo , chizakuwa chela . </t>
    </r>
  </si>
  <si>
    <r>
      <rPr>
        <b/>
        <sz val="11"/>
        <color rgb="FF800080"/>
        <rFont val="Calibri"/>
        <family val="2"/>
        <scheme val="minor"/>
      </rPr>
      <t xml:space="preserve">Mkalize chilingo icho kwa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uchanyha </t>
    </r>
    <r>
      <rPr>
        <i/>
        <sz val="11"/>
        <color rgb="FF0000FF"/>
        <rFont val="Calibri"/>
        <family val="2"/>
        <scheme val="minor"/>
      </rPr>
      <t xml:space="preserve">yake </t>
    </r>
    <r>
      <rPr>
        <sz val="11"/>
        <color rgb="FF008000"/>
        <rFont val="Calibri"/>
        <family val="2"/>
        <scheme val="minor"/>
      </rPr>
      <t xml:space="preserve">na banzi zake zose </t>
    </r>
    <r>
      <rPr>
        <i/>
        <sz val="11"/>
        <color rgb="FF0000FF"/>
        <rFont val="Calibri"/>
        <family val="2"/>
        <scheme val="minor"/>
      </rPr>
      <t xml:space="preserve">banzi zose , </t>
    </r>
    <r>
      <rPr>
        <sz val="11"/>
        <color rgb="FF008000"/>
        <rFont val="Calibri"/>
        <family val="2"/>
        <scheme val="minor"/>
      </rPr>
      <t xml:space="preserve">na </t>
    </r>
    <r>
      <rPr>
        <b/>
        <sz val="11"/>
        <color rgb="FF800080"/>
        <rFont val="Calibri"/>
        <family val="2"/>
        <scheme val="minor"/>
      </rPr>
      <t xml:space="preserve">kuchigubika kwa </t>
    </r>
    <r>
      <rPr>
        <sz val="11"/>
        <color rgb="FF008000"/>
        <rFont val="Calibri"/>
        <family val="2"/>
        <scheme val="minor"/>
      </rPr>
      <t xml:space="preserve">zahabu </t>
    </r>
    <r>
      <rPr>
        <i/>
        <sz val="11"/>
        <color rgb="FF0000FF"/>
        <rFont val="Calibri"/>
        <family val="2"/>
        <scheme val="minor"/>
      </rPr>
      <t xml:space="preserve">inogile chila ubanzi </t>
    </r>
    <r>
      <rPr>
        <sz val="11"/>
        <color rgb="FF008000"/>
        <rFont val="Calibri"/>
        <family val="2"/>
        <scheme val="minor"/>
      </rPr>
      <t xml:space="preserve">. </t>
    </r>
    <r>
      <rPr>
        <i/>
        <sz val="11"/>
        <color rgb="FF0000FF"/>
        <rFont val="Calibri"/>
        <family val="2"/>
        <scheme val="minor"/>
      </rPr>
      <t xml:space="preserve">Maabaho uchitende mhongono za zahabu kuzunguluka . </t>
    </r>
  </si>
  <si>
    <r>
      <rPr>
        <b/>
        <sz val="11"/>
        <color rgb="FF800080"/>
        <rFont val="Calibri"/>
        <family val="2"/>
        <scheme val="minor"/>
      </rPr>
      <t xml:space="preserve">" Wasagule </t>
    </r>
    <r>
      <rPr>
        <sz val="11"/>
        <color rgb="FF008000"/>
        <rFont val="Calibri"/>
        <family val="2"/>
        <scheme val="minor"/>
      </rPr>
      <t xml:space="preserve">Haluni na wanage </t>
    </r>
    <r>
      <rPr>
        <b/>
        <sz val="11"/>
        <color rgb="FF800080"/>
        <rFont val="Calibri"/>
        <family val="2"/>
        <scheme val="minor"/>
      </rPr>
      <t xml:space="preserve">mavuta ya kulava kwa Mulungu , uwatogole wasang'hanile muna usang'hano wangu wa ukulu </t>
    </r>
    <r>
      <rPr>
        <sz val="11"/>
        <color rgb="FF008000"/>
        <rFont val="Calibri"/>
        <family val="2"/>
        <scheme val="minor"/>
      </rPr>
      <t xml:space="preserve">wa nhambiko . </t>
    </r>
  </si>
  <si>
    <r>
      <rPr>
        <b/>
        <sz val="11"/>
        <color rgb="FF800080"/>
        <rFont val="Calibri"/>
        <family val="2"/>
        <scheme val="minor"/>
      </rPr>
      <t xml:space="preserve">Kawalongela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'Ino izakuwa </t>
    </r>
    <r>
      <rPr>
        <sz val="11"/>
        <color rgb="FF008000"/>
        <rFont val="Calibri"/>
        <family val="2"/>
        <scheme val="minor"/>
      </rPr>
      <t xml:space="preserve">mavuta yangu yelile ya </t>
    </r>
    <r>
      <rPr>
        <b/>
        <sz val="11"/>
        <color rgb="FF800080"/>
        <rFont val="Calibri"/>
        <family val="2"/>
        <scheme val="minor"/>
      </rPr>
      <t xml:space="preserve">kuluboboda kwa Mulungu </t>
    </r>
    <r>
      <rPr>
        <sz val="11"/>
        <color rgb="FF008000"/>
        <rFont val="Calibri"/>
        <family val="2"/>
        <scheme val="minor"/>
      </rPr>
      <t xml:space="preserve">muna </t>
    </r>
    <r>
      <rPr>
        <b/>
        <sz val="11"/>
        <color rgb="FF800080"/>
        <rFont val="Calibri"/>
        <family val="2"/>
        <scheme val="minor"/>
      </rPr>
      <t xml:space="preserve">ulusita lose </t>
    </r>
    <r>
      <rPr>
        <sz val="11"/>
        <color rgb="FF008000"/>
        <rFont val="Calibri"/>
        <family val="2"/>
        <scheme val="minor"/>
      </rPr>
      <t xml:space="preserve">. </t>
    </r>
  </si>
  <si>
    <r>
      <rPr>
        <b/>
        <sz val="11"/>
        <color rgb="FF800080"/>
        <rFont val="Calibri"/>
        <family val="2"/>
        <scheme val="minor"/>
      </rPr>
      <t xml:space="preserve">Sekeutende ivo kwa kuluboboda ng'huli za wanhu na sekeutende </t>
    </r>
    <r>
      <rPr>
        <sz val="11"/>
        <color rgb="FF008000"/>
        <rFont val="Calibri"/>
        <family val="2"/>
        <scheme val="minor"/>
      </rPr>
      <t xml:space="preserve">mavuta yamwenga </t>
    </r>
    <r>
      <rPr>
        <b/>
        <sz val="11"/>
        <color rgb="FF800080"/>
        <rFont val="Calibri"/>
        <family val="2"/>
        <scheme val="minor"/>
      </rPr>
      <t xml:space="preserve">yoyose fana vino . Mavuta </t>
    </r>
    <r>
      <rPr>
        <sz val="11"/>
        <color rgb="FF008000"/>
        <rFont val="Calibri"/>
        <family val="2"/>
        <scheme val="minor"/>
      </rPr>
      <t xml:space="preserve">yano </t>
    </r>
    <r>
      <rPr>
        <i/>
        <sz val="11"/>
        <color rgb="FF0000FF"/>
        <rFont val="Calibri"/>
        <family val="2"/>
        <scheme val="minor"/>
      </rPr>
      <t xml:space="preserve">yelile kwa Mulungu </t>
    </r>
    <r>
      <rPr>
        <sz val="11"/>
        <color rgb="FF008000"/>
        <rFont val="Calibri"/>
        <family val="2"/>
        <scheme val="minor"/>
      </rPr>
      <t xml:space="preserve">, </t>
    </r>
    <r>
      <rPr>
        <b/>
        <sz val="11"/>
        <color rgb="FF800080"/>
        <rFont val="Calibri"/>
        <family val="2"/>
        <scheme val="minor"/>
      </rPr>
      <t xml:space="preserve">ivo molondeka kuyamanya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</si>
  <si>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wowose ija yondayasang'hane </t>
    </r>
    <r>
      <rPr>
        <sz val="11"/>
        <color rgb="FF008000"/>
        <rFont val="Calibri"/>
        <family val="2"/>
        <scheme val="minor"/>
      </rPr>
      <t xml:space="preserve">mavuta </t>
    </r>
    <r>
      <rPr>
        <i/>
        <sz val="11"/>
        <color rgb="FF0000FF"/>
        <rFont val="Calibri"/>
        <family val="2"/>
        <scheme val="minor"/>
      </rPr>
      <t xml:space="preserve">ya hela ng'hulu </t>
    </r>
    <r>
      <rPr>
        <sz val="11"/>
        <color rgb="FF008000"/>
        <rFont val="Calibri"/>
        <family val="2"/>
        <scheme val="minor"/>
      </rPr>
      <t xml:space="preserve">fana yano </t>
    </r>
    <r>
      <rPr>
        <b/>
        <sz val="11"/>
        <color rgb="FF800080"/>
        <rFont val="Calibri"/>
        <family val="2"/>
        <scheme val="minor"/>
      </rPr>
      <t xml:space="preserve">, na yondayamuhulike </t>
    </r>
    <r>
      <rPr>
        <sz val="11"/>
        <color rgb="FF008000"/>
        <rFont val="Calibri"/>
        <family val="2"/>
        <scheme val="minor"/>
      </rPr>
      <t xml:space="preserve">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yeli siyo mkulu wa nhambiko </t>
    </r>
    <r>
      <rPr>
        <sz val="11"/>
        <color rgb="FF008000"/>
        <rFont val="Calibri"/>
        <family val="2"/>
        <scheme val="minor"/>
      </rPr>
      <t xml:space="preserve">, </t>
    </r>
    <r>
      <rPr>
        <b/>
        <sz val="11"/>
        <color rgb="FF800080"/>
        <rFont val="Calibri"/>
        <family val="2"/>
        <scheme val="minor"/>
      </rPr>
      <t xml:space="preserve">kezakomigwa kulawa muna iwanhu wa Isilaeli </t>
    </r>
    <r>
      <rPr>
        <sz val="11"/>
        <color rgb="FF008000"/>
        <rFont val="Calibri"/>
        <family val="2"/>
        <scheme val="minor"/>
      </rPr>
      <t xml:space="preserve">.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</si>
  <si>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Sola </t>
    </r>
    <r>
      <rPr>
        <b/>
        <sz val="11"/>
        <color rgb="FF800080"/>
        <rFont val="Calibri"/>
        <family val="2"/>
        <scheme val="minor"/>
      </rPr>
      <t xml:space="preserve">mavuta yonung'hila goya </t>
    </r>
    <r>
      <rPr>
        <sz val="11"/>
        <color rgb="FF008000"/>
        <rFont val="Calibri"/>
        <family val="2"/>
        <scheme val="minor"/>
      </rPr>
      <t xml:space="preserve">na </t>
    </r>
    <r>
      <rPr>
        <b/>
        <sz val="11"/>
        <color rgb="FF800080"/>
        <rFont val="Calibri"/>
        <family val="2"/>
        <scheme val="minor"/>
      </rPr>
      <t xml:space="preserve">ubani </t>
    </r>
    <r>
      <rPr>
        <sz val="11"/>
        <color rgb="FF008000"/>
        <rFont val="Calibri"/>
        <family val="2"/>
        <scheme val="minor"/>
      </rPr>
      <t xml:space="preserve">na </t>
    </r>
    <r>
      <rPr>
        <b/>
        <sz val="11"/>
        <color rgb="FF800080"/>
        <rFont val="Calibri"/>
        <family val="2"/>
        <scheme val="minor"/>
      </rPr>
      <t xml:space="preserve">ubani </t>
    </r>
    <r>
      <rPr>
        <sz val="11"/>
        <color rgb="FF008000"/>
        <rFont val="Calibri"/>
        <family val="2"/>
        <scheme val="minor"/>
      </rPr>
      <t xml:space="preserve">na </t>
    </r>
    <r>
      <rPr>
        <b/>
        <sz val="11"/>
        <color rgb="FF800080"/>
        <rFont val="Calibri"/>
        <family val="2"/>
        <scheme val="minor"/>
      </rPr>
      <t xml:space="preserve">ubani na ubani na ubani </t>
    </r>
    <r>
      <rPr>
        <sz val="11"/>
        <color rgb="FF008000"/>
        <rFont val="Calibri"/>
        <family val="2"/>
        <scheme val="minor"/>
      </rPr>
      <t xml:space="preserve">na ubani unogile </t>
    </r>
    <r>
      <rPr>
        <strike/>
        <sz val="11"/>
        <color rgb="FFFF0000"/>
        <rFont val="Calibri"/>
        <family val="2"/>
        <scheme val="minor"/>
      </rPr>
      <t xml:space="preserve">. Vinhu ivo </t>
    </r>
    <r>
      <rPr>
        <sz val="11"/>
        <color rgb="FF008000"/>
        <rFont val="Calibri"/>
        <family val="2"/>
        <scheme val="minor"/>
      </rPr>
      <t xml:space="preserve">vose viwe </t>
    </r>
    <r>
      <rPr>
        <b/>
        <sz val="11"/>
        <color rgb="FF800080"/>
        <rFont val="Calibri"/>
        <family val="2"/>
        <scheme val="minor"/>
      </rPr>
      <t xml:space="preserve">na </t>
    </r>
    <r>
      <rPr>
        <sz val="11"/>
        <color rgb="FF008000"/>
        <rFont val="Calibri"/>
        <family val="2"/>
        <scheme val="minor"/>
      </rPr>
      <t xml:space="preserve">ningo imwe . </t>
    </r>
  </si>
  <si>
    <r>
      <rPr>
        <b/>
        <sz val="11"/>
        <color rgb="FF800080"/>
        <rFont val="Calibri"/>
        <family val="2"/>
        <scheme val="minor"/>
      </rPr>
      <t xml:space="preserve">Iviya yolondeka kuwe na nzela ya mavuta yonung'hila goya ya kunung'hila goya kwa kusang'hanila sang'hano ya kusang'hanila </t>
    </r>
    <r>
      <rPr>
        <sz val="11"/>
        <color rgb="FF008000"/>
        <rFont val="Calibri"/>
        <family val="2"/>
        <scheme val="minor"/>
      </rPr>
      <t xml:space="preserve">ubani </t>
    </r>
    <r>
      <rPr>
        <b/>
        <sz val="11"/>
        <color rgb="FF800080"/>
        <rFont val="Calibri"/>
        <family val="2"/>
        <scheme val="minor"/>
      </rPr>
      <t xml:space="preserve">. Kolondeka uwe </t>
    </r>
    <r>
      <rPr>
        <sz val="11"/>
        <color rgb="FF008000"/>
        <rFont val="Calibri"/>
        <family val="2"/>
        <scheme val="minor"/>
      </rPr>
      <t xml:space="preserve">na </t>
    </r>
    <r>
      <rPr>
        <b/>
        <sz val="11"/>
        <color rgb="FF800080"/>
        <rFont val="Calibri"/>
        <family val="2"/>
        <scheme val="minor"/>
      </rPr>
      <t xml:space="preserve">umunyu kwa ichimu cha kwela </t>
    </r>
    <r>
      <rPr>
        <sz val="11"/>
        <color rgb="FF008000"/>
        <rFont val="Calibri"/>
        <family val="2"/>
        <scheme val="minor"/>
      </rPr>
      <t xml:space="preserve">na </t>
    </r>
    <r>
      <rPr>
        <b/>
        <sz val="11"/>
        <color rgb="FF800080"/>
        <rFont val="Calibri"/>
        <family val="2"/>
        <scheme val="minor"/>
      </rPr>
      <t xml:space="preserve">kwela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</si>
  <si>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sola gate dimwenga diwe fana </t>
    </r>
    <r>
      <rPr>
        <sz val="11"/>
        <color rgb="FF008000"/>
        <rFont val="Calibri"/>
        <family val="2"/>
        <scheme val="minor"/>
      </rPr>
      <t xml:space="preserve">usage </t>
    </r>
    <r>
      <rPr>
        <b/>
        <sz val="11"/>
        <color rgb="FF800080"/>
        <rFont val="Calibri"/>
        <family val="2"/>
        <scheme val="minor"/>
      </rPr>
      <t xml:space="preserve">, na uweke haulongozi ha sanduku da ukalangama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hanhu </t>
    </r>
    <r>
      <rPr>
        <b/>
        <sz val="11"/>
        <color rgb="FF800080"/>
        <rFont val="Calibri"/>
        <family val="2"/>
        <scheme val="minor"/>
      </rPr>
      <t xml:space="preserve">hawo ha kuiting'hana </t>
    </r>
    <r>
      <rPr>
        <sz val="11"/>
        <color rgb="FF008000"/>
        <rFont val="Calibri"/>
        <family val="2"/>
        <scheme val="minor"/>
      </rPr>
      <t xml:space="preserve">na weye </t>
    </r>
    <r>
      <rPr>
        <b/>
        <sz val="11"/>
        <color rgb="FF800080"/>
        <rFont val="Calibri"/>
        <family val="2"/>
        <scheme val="minor"/>
      </rPr>
      <t xml:space="preserve">. Chitumetume icho chizakuwa chelile </t>
    </r>
    <r>
      <rPr>
        <sz val="11"/>
        <color rgb="FF008000"/>
        <rFont val="Calibri"/>
        <family val="2"/>
        <scheme val="minor"/>
      </rPr>
      <t xml:space="preserve">ng'hani . </t>
    </r>
  </si>
  <si>
    <r>
      <rPr>
        <b/>
        <sz val="11"/>
        <color rgb="FF800080"/>
        <rFont val="Calibri"/>
        <family val="2"/>
        <scheme val="minor"/>
      </rPr>
      <t xml:space="preserve">Sekemutende mavuta yonung'hila goya yoyose fana yayo </t>
    </r>
    <r>
      <rPr>
        <sz val="11"/>
        <color rgb="FF008000"/>
        <rFont val="Calibri"/>
        <family val="2"/>
        <scheme val="minor"/>
      </rPr>
      <t xml:space="preserve">, </t>
    </r>
    <r>
      <rPr>
        <b/>
        <sz val="11"/>
        <color rgb="FF800080"/>
        <rFont val="Calibri"/>
        <family val="2"/>
        <scheme val="minor"/>
      </rPr>
      <t xml:space="preserve">muwe wanhu welile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</si>
  <si>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yasang'hanile mavuta ya kunung'hila goya </t>
    </r>
    <r>
      <rPr>
        <sz val="11"/>
        <color rgb="FF008000"/>
        <rFont val="Calibri"/>
        <family val="2"/>
        <scheme val="minor"/>
      </rPr>
      <t xml:space="preserve">fana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kezabaguligwa kulawa muna iwanhu </t>
    </r>
    <r>
      <rPr>
        <sz val="11"/>
        <color rgb="FF008000"/>
        <rFont val="Calibri"/>
        <family val="2"/>
        <scheme val="minor"/>
      </rPr>
      <t xml:space="preserve">wake </t>
    </r>
    <r>
      <rPr>
        <i/>
        <sz val="11"/>
        <color rgb="FF0000FF"/>
        <rFont val="Calibri"/>
        <family val="2"/>
        <scheme val="minor"/>
      </rPr>
      <t xml:space="preserve">mwenyewo </t>
    </r>
    <r>
      <rPr>
        <sz val="11"/>
        <color rgb="FF008000"/>
        <rFont val="Calibri"/>
        <family val="2"/>
        <scheme val="minor"/>
      </rPr>
      <t xml:space="preserve">. " </t>
    </r>
  </si>
  <si>
    <r>
      <rPr>
        <b/>
        <sz val="11"/>
        <color rgb="FF800080"/>
        <rFont val="Calibri"/>
        <family val="2"/>
        <scheme val="minor"/>
      </rPr>
      <t xml:space="preserve">Maabaho utende </t>
    </r>
    <r>
      <rPr>
        <sz val="11"/>
        <color rgb="FF008000"/>
        <rFont val="Calibri"/>
        <family val="2"/>
        <scheme val="minor"/>
      </rPr>
      <t xml:space="preserve">mhete mbili za zahabu </t>
    </r>
    <r>
      <rPr>
        <strike/>
        <sz val="11"/>
        <color rgb="FFFF0000"/>
        <rFont val="Calibri"/>
        <family val="2"/>
        <scheme val="minor"/>
      </rPr>
      <t xml:space="preserve">na kuziguma </t>
    </r>
    <r>
      <rPr>
        <sz val="11"/>
        <color rgb="FF008000"/>
        <rFont val="Calibri"/>
        <family val="2"/>
        <scheme val="minor"/>
      </rPr>
      <t xml:space="preserve">hasi </t>
    </r>
    <r>
      <rPr>
        <b/>
        <sz val="11"/>
        <color rgb="FF800080"/>
        <rFont val="Calibri"/>
        <family val="2"/>
        <scheme val="minor"/>
      </rPr>
      <t xml:space="preserve">ya chilingo icho , </t>
    </r>
    <r>
      <rPr>
        <sz val="11"/>
        <color rgb="FF008000"/>
        <rFont val="Calibri"/>
        <family val="2"/>
        <scheme val="minor"/>
      </rPr>
      <t xml:space="preserve">mbili </t>
    </r>
    <r>
      <rPr>
        <b/>
        <sz val="11"/>
        <color rgb="FF800080"/>
        <rFont val="Calibri"/>
        <family val="2"/>
        <scheme val="minor"/>
      </rPr>
      <t xml:space="preserve">banzi zose mbili kwa chila ubanzi </t>
    </r>
    <r>
      <rPr>
        <sz val="11"/>
        <color rgb="FF008000"/>
        <rFont val="Calibri"/>
        <family val="2"/>
        <scheme val="minor"/>
      </rPr>
      <t xml:space="preserve">, </t>
    </r>
    <r>
      <rPr>
        <i/>
        <sz val="11"/>
        <color rgb="FF0000FF"/>
        <rFont val="Calibri"/>
        <family val="2"/>
        <scheme val="minor"/>
      </rPr>
      <t xml:space="preserve">muladi zimwamhe </t>
    </r>
    <r>
      <rPr>
        <sz val="11"/>
        <color rgb="FF008000"/>
        <rFont val="Calibri"/>
        <family val="2"/>
        <scheme val="minor"/>
      </rPr>
      <t xml:space="preserve">mhete </t>
    </r>
    <r>
      <rPr>
        <b/>
        <sz val="11"/>
        <color rgb="FF800080"/>
        <rFont val="Calibri"/>
        <family val="2"/>
        <scheme val="minor"/>
      </rPr>
      <t xml:space="preserve">ziya zose za zahabu zozisang'haniligwa kuichisogo cha chilingo icho </t>
    </r>
    <r>
      <rPr>
        <sz val="11"/>
        <color rgb="FF008000"/>
        <rFont val="Calibri"/>
        <family val="2"/>
        <scheme val="minor"/>
      </rPr>
      <t xml:space="preserve">. </t>
    </r>
  </si>
  <si>
    <r>
      <rPr>
        <b/>
        <sz val="11"/>
        <color rgb="FF800080"/>
        <rFont val="Calibri"/>
        <family val="2"/>
        <scheme val="minor"/>
      </rPr>
      <t xml:space="preserve">Ivo utende mabawa yako kwa mibiki </t>
    </r>
    <r>
      <rPr>
        <sz val="11"/>
        <color rgb="FF008000"/>
        <rFont val="Calibri"/>
        <family val="2"/>
        <scheme val="minor"/>
      </rPr>
      <t xml:space="preserve">ya </t>
    </r>
    <r>
      <rPr>
        <b/>
        <sz val="11"/>
        <color rgb="FF800080"/>
        <rFont val="Calibri"/>
        <family val="2"/>
        <scheme val="minor"/>
      </rPr>
      <t xml:space="preserve">mitende , </t>
    </r>
    <r>
      <rPr>
        <sz val="11"/>
        <color rgb="FF008000"/>
        <rFont val="Calibri"/>
        <family val="2"/>
        <scheme val="minor"/>
      </rPr>
      <t xml:space="preserve">na </t>
    </r>
    <r>
      <rPr>
        <b/>
        <sz val="11"/>
        <color rgb="FF800080"/>
        <rFont val="Calibri"/>
        <family val="2"/>
        <scheme val="minor"/>
      </rPr>
      <t xml:space="preserve">uifuke kwa </t>
    </r>
    <r>
      <rPr>
        <sz val="11"/>
        <color rgb="FF008000"/>
        <rFont val="Calibri"/>
        <family val="2"/>
        <scheme val="minor"/>
      </rPr>
      <t xml:space="preserve">zahabu . </t>
    </r>
  </si>
  <si>
    <r>
      <rPr>
        <b/>
        <sz val="11"/>
        <color rgb="FF800080"/>
        <rFont val="Calibri"/>
        <family val="2"/>
        <scheme val="minor"/>
      </rPr>
      <t xml:space="preserve">Maabaho wike chilingo icho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panzia </t>
    </r>
    <r>
      <rPr>
        <i/>
        <sz val="11"/>
        <color rgb="FF0000FF"/>
        <rFont val="Calibri"/>
        <family val="2"/>
        <scheme val="minor"/>
      </rPr>
      <t xml:space="preserve">diya </t>
    </r>
    <r>
      <rPr>
        <sz val="11"/>
        <color rgb="FF008000"/>
        <rFont val="Calibri"/>
        <family val="2"/>
        <scheme val="minor"/>
      </rPr>
      <t xml:space="preserve">haulongozi </t>
    </r>
    <r>
      <rPr>
        <b/>
        <sz val="11"/>
        <color rgb="FF800080"/>
        <rFont val="Calibri"/>
        <family val="2"/>
        <scheme val="minor"/>
      </rPr>
      <t xml:space="preserve">ha sanduku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haulongozi ha </t>
    </r>
    <r>
      <rPr>
        <b/>
        <sz val="11"/>
        <color rgb="FF800080"/>
        <rFont val="Calibri"/>
        <family val="2"/>
        <scheme val="minor"/>
      </rPr>
      <t xml:space="preserve">chigoda cha ukulu chili uchanyha </t>
    </r>
    <r>
      <rPr>
        <sz val="11"/>
        <color rgb="FF008000"/>
        <rFont val="Calibri"/>
        <family val="2"/>
        <scheme val="minor"/>
      </rPr>
      <t xml:space="preserve">ya </t>
    </r>
    <r>
      <rPr>
        <b/>
        <sz val="11"/>
        <color rgb="FF800080"/>
        <rFont val="Calibri"/>
        <family val="2"/>
        <scheme val="minor"/>
      </rPr>
      <t xml:space="preserve">sanduku da ukalangama </t>
    </r>
    <r>
      <rPr>
        <sz val="11"/>
        <color rgb="FF008000"/>
        <rFont val="Calibri"/>
        <family val="2"/>
        <scheme val="minor"/>
      </rPr>
      <t xml:space="preserve">, </t>
    </r>
    <r>
      <rPr>
        <b/>
        <sz val="11"/>
        <color rgb="FF800080"/>
        <rFont val="Calibri"/>
        <family val="2"/>
        <scheme val="minor"/>
      </rPr>
      <t xml:space="preserve">hanhu honda niiting'hane </t>
    </r>
    <r>
      <rPr>
        <sz val="11"/>
        <color rgb="FF008000"/>
        <rFont val="Calibri"/>
        <family val="2"/>
        <scheme val="minor"/>
      </rPr>
      <t xml:space="preserve">na weye . </t>
    </r>
  </si>
  <si>
    <r>
      <rPr>
        <sz val="11"/>
        <color rgb="FF008000"/>
        <rFont val="Calibri"/>
        <family val="2"/>
        <scheme val="minor"/>
      </rPr>
      <t xml:space="preserve">" Chila </t>
    </r>
    <r>
      <rPr>
        <b/>
        <sz val="11"/>
        <color rgb="FF800080"/>
        <rFont val="Calibri"/>
        <family val="2"/>
        <scheme val="minor"/>
      </rPr>
      <t xml:space="preserve">siku imitootondo , </t>
    </r>
    <r>
      <rPr>
        <sz val="11"/>
        <color rgb="FF008000"/>
        <rFont val="Calibri"/>
        <family val="2"/>
        <scheme val="minor"/>
      </rPr>
      <t xml:space="preserve">Haluni </t>
    </r>
    <r>
      <rPr>
        <b/>
        <sz val="11"/>
        <color rgb="FF800080"/>
        <rFont val="Calibri"/>
        <family val="2"/>
        <scheme val="minor"/>
      </rPr>
      <t xml:space="preserve">kolondeka kufukiza </t>
    </r>
    <r>
      <rPr>
        <sz val="11"/>
        <color rgb="FF008000"/>
        <rFont val="Calibri"/>
        <family val="2"/>
        <scheme val="minor"/>
      </rPr>
      <t xml:space="preserve">ubani </t>
    </r>
    <r>
      <rPr>
        <strike/>
        <sz val="11"/>
        <color rgb="FFFF0000"/>
        <rFont val="Calibri"/>
        <family val="2"/>
        <scheme val="minor"/>
      </rPr>
      <t xml:space="preserve">wili na mnung'ho </t>
    </r>
    <r>
      <rPr>
        <sz val="11"/>
        <color rgb="FF008000"/>
        <rFont val="Calibri"/>
        <family val="2"/>
        <scheme val="minor"/>
      </rPr>
      <t xml:space="preserve">unogile </t>
    </r>
    <r>
      <rPr>
        <b/>
        <sz val="11"/>
        <color rgb="FF800080"/>
        <rFont val="Calibri"/>
        <family val="2"/>
        <scheme val="minor"/>
      </rPr>
      <t xml:space="preserve">ha ichilingo ha ichilingo chila zuwa lusita vondayatende mawenge yake </t>
    </r>
    <r>
      <rPr>
        <sz val="11"/>
        <color rgb="FF008000"/>
        <rFont val="Calibri"/>
        <family val="2"/>
        <scheme val="minor"/>
      </rPr>
      <t xml:space="preserve">. </t>
    </r>
  </si>
  <si>
    <r>
      <rPr>
        <b/>
        <sz val="11"/>
        <color rgb="FF800080"/>
        <rFont val="Calibri"/>
        <family val="2"/>
        <scheme val="minor"/>
      </rPr>
      <t xml:space="preserve">Nayo kezagumigwa ubani kaidi imisi , </t>
    </r>
    <r>
      <rPr>
        <sz val="11"/>
        <color rgb="FF008000"/>
        <rFont val="Calibri"/>
        <family val="2"/>
        <scheme val="minor"/>
      </rPr>
      <t xml:space="preserve">lusita </t>
    </r>
    <r>
      <rPr>
        <b/>
        <sz val="11"/>
        <color rgb="FF800080"/>
        <rFont val="Calibri"/>
        <family val="2"/>
        <scheme val="minor"/>
      </rPr>
      <t xml:space="preserve">vondayabung'he chitasa muladi </t>
    </r>
    <r>
      <rPr>
        <sz val="11"/>
        <color rgb="FF008000"/>
        <rFont val="Calibri"/>
        <family val="2"/>
        <scheme val="minor"/>
      </rPr>
      <t xml:space="preserve">ubani </t>
    </r>
    <r>
      <rPr>
        <b/>
        <sz val="11"/>
        <color rgb="FF800080"/>
        <rFont val="Calibri"/>
        <family val="2"/>
        <scheme val="minor"/>
      </rPr>
      <t xml:space="preserve">ufukiligwe haulongozi wa Mndewa </t>
    </r>
    <r>
      <rPr>
        <sz val="11"/>
        <color rgb="FF008000"/>
        <rFont val="Calibri"/>
        <family val="2"/>
        <scheme val="minor"/>
      </rPr>
      <t xml:space="preserve">siku zose </t>
    </r>
    <r>
      <rPr>
        <strike/>
        <sz val="11"/>
        <color rgb="FFFF0000"/>
        <rFont val="Calibri"/>
        <family val="2"/>
        <scheme val="minor"/>
      </rPr>
      <t xml:space="preserve">kwa Mndewa Mulungu bila kuleka muna zinyelesi zenu zikwiza </t>
    </r>
    <r>
      <rPr>
        <sz val="11"/>
        <color rgb="FF008000"/>
        <rFont val="Calibri"/>
        <family val="2"/>
        <scheme val="minor"/>
      </rPr>
      <t xml:space="preserve">. </t>
    </r>
  </si>
  <si>
    <r>
      <rPr>
        <b/>
        <sz val="11"/>
        <color rgb="FF800080"/>
        <rFont val="Calibri"/>
        <family val="2"/>
        <scheme val="minor"/>
      </rPr>
      <t xml:space="preserve">" Sekeumfungule </t>
    </r>
    <r>
      <rPr>
        <sz val="11"/>
        <color rgb="FF008000"/>
        <rFont val="Calibri"/>
        <family val="2"/>
        <scheme val="minor"/>
      </rPr>
      <t xml:space="preserve">ubani </t>
    </r>
    <r>
      <rPr>
        <b/>
        <sz val="11"/>
        <color rgb="FF800080"/>
        <rFont val="Calibri"/>
        <family val="2"/>
        <scheme val="minor"/>
      </rPr>
      <t xml:space="preserve">wowose muna ichilingo icho wala habule nhosa yoyose </t>
    </r>
    <r>
      <rPr>
        <sz val="11"/>
        <color rgb="FF008000"/>
        <rFont val="Calibri"/>
        <family val="2"/>
        <scheme val="minor"/>
      </rPr>
      <t xml:space="preserve">ya kutimbuligwa </t>
    </r>
    <r>
      <rPr>
        <b/>
        <sz val="11"/>
        <color rgb="FF800080"/>
        <rFont val="Calibri"/>
        <family val="2"/>
        <scheme val="minor"/>
      </rPr>
      <t xml:space="preserve">timbu wala sadaka </t>
    </r>
    <r>
      <rPr>
        <sz val="11"/>
        <color rgb="FF008000"/>
        <rFont val="Calibri"/>
        <family val="2"/>
        <scheme val="minor"/>
      </rPr>
      <t xml:space="preserve">ya </t>
    </r>
    <r>
      <rPr>
        <b/>
        <sz val="11"/>
        <color rgb="FF800080"/>
        <rFont val="Calibri"/>
        <family val="2"/>
        <scheme val="minor"/>
      </rPr>
      <t xml:space="preserve">uhemba wala sekeuibikile </t>
    </r>
    <r>
      <rPr>
        <sz val="11"/>
        <color rgb="FF008000"/>
        <rFont val="Calibri"/>
        <family val="2"/>
        <scheme val="minor"/>
      </rPr>
      <t xml:space="preserve">nhosa ya ching'waji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</si>
  <si>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na </t>
    </r>
    <r>
      <rPr>
        <b/>
        <sz val="11"/>
        <color rgb="FF800080"/>
        <rFont val="Calibri"/>
        <family val="2"/>
        <scheme val="minor"/>
      </rPr>
      <t xml:space="preserve">viwalo velile vowaviyawale Haluni </t>
    </r>
    <r>
      <rPr>
        <sz val="11"/>
        <color rgb="FF008000"/>
        <rFont val="Calibri"/>
        <family val="2"/>
        <scheme val="minor"/>
      </rPr>
      <t xml:space="preserve">mkulu wa nhambiko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viwalo viya viwalo va </t>
    </r>
    <r>
      <rPr>
        <sz val="11"/>
        <color rgb="FF008000"/>
        <rFont val="Calibri"/>
        <family val="2"/>
        <scheme val="minor"/>
      </rPr>
      <t xml:space="preserve">wanage </t>
    </r>
    <r>
      <rPr>
        <b/>
        <sz val="11"/>
        <color rgb="FF800080"/>
        <rFont val="Calibri"/>
        <family val="2"/>
        <scheme val="minor"/>
      </rPr>
      <t xml:space="preserve">viwakalile wosang'hana usang'hano wa </t>
    </r>
    <r>
      <rPr>
        <sz val="11"/>
        <color rgb="FF008000"/>
        <rFont val="Calibri"/>
        <family val="2"/>
        <scheme val="minor"/>
      </rPr>
      <t xml:space="preserve">ukulu wa nhambiko </t>
    </r>
    <r>
      <rPr>
        <b/>
        <sz val="11"/>
        <color rgb="FF800080"/>
        <rFont val="Calibri"/>
        <family val="2"/>
        <scheme val="minor"/>
      </rPr>
      <t xml:space="preserve">. </t>
    </r>
  </si>
  <si>
    <r>
      <rPr>
        <i/>
        <sz val="11"/>
        <color rgb="FF0000FF"/>
        <rFont val="Calibri"/>
        <family val="2"/>
        <scheme val="minor"/>
      </rPr>
      <t xml:space="preserve">Iviya wazitende </t>
    </r>
    <r>
      <rPr>
        <sz val="11"/>
        <color rgb="FF008000"/>
        <rFont val="Calibri"/>
        <family val="2"/>
        <scheme val="minor"/>
      </rPr>
      <t xml:space="preserve">mavuta </t>
    </r>
    <r>
      <rPr>
        <b/>
        <sz val="11"/>
        <color rgb="FF800080"/>
        <rFont val="Calibri"/>
        <family val="2"/>
        <scheme val="minor"/>
      </rPr>
      <t xml:space="preserve">ya kunung'hila mavuta ya kunung'hila </t>
    </r>
    <r>
      <rPr>
        <sz val="11"/>
        <color rgb="FF008000"/>
        <rFont val="Calibri"/>
        <family val="2"/>
        <scheme val="minor"/>
      </rPr>
      <t xml:space="preserve">na ubani </t>
    </r>
    <r>
      <rPr>
        <strike/>
        <sz val="11"/>
        <color rgb="FFFF0000"/>
        <rFont val="Calibri"/>
        <family val="2"/>
        <scheme val="minor"/>
      </rPr>
      <t xml:space="preserve">wili na mnung'ho unogile </t>
    </r>
    <r>
      <rPr>
        <sz val="11"/>
        <color rgb="FF008000"/>
        <rFont val="Calibri"/>
        <family val="2"/>
        <scheme val="minor"/>
      </rPr>
      <t xml:space="preserve">kwa ichimu cha </t>
    </r>
    <r>
      <rPr>
        <b/>
        <sz val="11"/>
        <color rgb="FF800080"/>
        <rFont val="Calibri"/>
        <family val="2"/>
        <scheme val="minor"/>
      </rPr>
      <t xml:space="preserve">Hanhu Helile </t>
    </r>
    <r>
      <rPr>
        <sz val="11"/>
        <color rgb="FF008000"/>
        <rFont val="Calibri"/>
        <family val="2"/>
        <scheme val="minor"/>
      </rPr>
      <t xml:space="preserve">. </t>
    </r>
    <r>
      <rPr>
        <b/>
        <sz val="11"/>
        <color rgb="FF800080"/>
        <rFont val="Calibri"/>
        <family val="2"/>
        <scheme val="minor"/>
      </rPr>
      <t xml:space="preserve">Watende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 " </t>
    </r>
  </si>
  <si>
    <r>
      <rPr>
        <sz val="11"/>
        <color rgb="FF008000"/>
        <rFont val="Calibri"/>
        <family val="2"/>
        <scheme val="minor"/>
      </rPr>
      <t xml:space="preserve">" Walongele 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'Mwizategeleza </t>
    </r>
    <r>
      <rPr>
        <sz val="11"/>
        <color rgb="FF008000"/>
        <rFont val="Calibri"/>
        <family val="2"/>
        <scheme val="minor"/>
      </rPr>
      <t xml:space="preserve">siku </t>
    </r>
    <r>
      <rPr>
        <b/>
        <sz val="11"/>
        <color rgb="FF800080"/>
        <rFont val="Calibri"/>
        <family val="2"/>
        <scheme val="minor"/>
      </rPr>
      <t xml:space="preserve">zangu za </t>
    </r>
    <r>
      <rPr>
        <sz val="11"/>
        <color rgb="FF008000"/>
        <rFont val="Calibri"/>
        <family val="2"/>
        <scheme val="minor"/>
      </rPr>
      <t xml:space="preserve">Mhumulo </t>
    </r>
    <r>
      <rPr>
        <b/>
        <sz val="11"/>
        <color rgb="FF800080"/>
        <rFont val="Calibri"/>
        <family val="2"/>
        <scheme val="minor"/>
      </rPr>
      <t xml:space="preserve">. Chitume </t>
    </r>
    <r>
      <rPr>
        <sz val="11"/>
        <color rgb="FF008000"/>
        <rFont val="Calibri"/>
        <family val="2"/>
        <scheme val="minor"/>
      </rPr>
      <t xml:space="preserve">chino </t>
    </r>
    <r>
      <rPr>
        <b/>
        <sz val="11"/>
        <color rgb="FF800080"/>
        <rFont val="Calibri"/>
        <family val="2"/>
        <scheme val="minor"/>
      </rPr>
      <t xml:space="preserve">chizakuwa </t>
    </r>
    <r>
      <rPr>
        <sz val="11"/>
        <color rgb="FF008000"/>
        <rFont val="Calibri"/>
        <family val="2"/>
        <scheme val="minor"/>
      </rPr>
      <t xml:space="preserve">chilaguso hagati </t>
    </r>
    <r>
      <rPr>
        <b/>
        <sz val="11"/>
        <color rgb="FF800080"/>
        <rFont val="Calibri"/>
        <family val="2"/>
        <scheme val="minor"/>
      </rPr>
      <t xml:space="preserve">yangu </t>
    </r>
    <r>
      <rPr>
        <sz val="11"/>
        <color rgb="FF008000"/>
        <rFont val="Calibri"/>
        <family val="2"/>
        <scheme val="minor"/>
      </rPr>
      <t xml:space="preserve">na mweye </t>
    </r>
    <r>
      <rPr>
        <b/>
        <sz val="11"/>
        <color rgb="FF800080"/>
        <rFont val="Calibri"/>
        <family val="2"/>
        <scheme val="minor"/>
      </rPr>
      <t xml:space="preserve">muna ulusita lose </t>
    </r>
    <r>
      <rPr>
        <sz val="11"/>
        <color rgb="FF008000"/>
        <rFont val="Calibri"/>
        <family val="2"/>
        <scheme val="minor"/>
      </rPr>
      <t xml:space="preserve">, </t>
    </r>
    <r>
      <rPr>
        <b/>
        <sz val="11"/>
        <color rgb="FF800080"/>
        <rFont val="Calibri"/>
        <family val="2"/>
        <scheme val="minor"/>
      </rPr>
      <t xml:space="preserve">muladi wanhu wavimanye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yonitenda mweye wanhu welile </t>
    </r>
    <r>
      <rPr>
        <sz val="11"/>
        <color rgb="FF008000"/>
        <rFont val="Calibri"/>
        <family val="2"/>
        <scheme val="minor"/>
      </rPr>
      <t xml:space="preserve">. </t>
    </r>
  </si>
  <si>
    <r>
      <rPr>
        <b/>
        <sz val="11"/>
        <color rgb="FF800080"/>
        <rFont val="Calibri"/>
        <family val="2"/>
        <scheme val="minor"/>
      </rPr>
      <t xml:space="preserve">" 'Mwiizamhe Isiku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yose yelile </t>
    </r>
    <r>
      <rPr>
        <sz val="11"/>
        <color rgb="FF008000"/>
        <rFont val="Calibri"/>
        <family val="2"/>
        <scheme val="minor"/>
      </rPr>
      <t xml:space="preserve">kumwenu . Munhu yoyose </t>
    </r>
    <r>
      <rPr>
        <b/>
        <sz val="11"/>
        <color rgb="FF800080"/>
        <rFont val="Calibri"/>
        <family val="2"/>
        <scheme val="minor"/>
      </rPr>
      <t xml:space="preserve">yondayambule </t>
    </r>
    <r>
      <rPr>
        <sz val="11"/>
        <color rgb="FF008000"/>
        <rFont val="Calibri"/>
        <family val="2"/>
        <scheme val="minor"/>
      </rPr>
      <t xml:space="preserve">mwiko </t>
    </r>
    <r>
      <rPr>
        <i/>
        <sz val="11"/>
        <color rgb="FF0000FF"/>
        <rFont val="Calibri"/>
        <family val="2"/>
        <scheme val="minor"/>
      </rPr>
      <t xml:space="preserve">kwa mwiko kezadanganika na munhu yoyose yondayasang'hane usang'hano muna dizuwa ijo </t>
    </r>
    <r>
      <rPr>
        <sz val="11"/>
        <color rgb="FF008000"/>
        <rFont val="Calibri"/>
        <family val="2"/>
        <scheme val="minor"/>
      </rPr>
      <t xml:space="preserve">, </t>
    </r>
    <r>
      <rPr>
        <b/>
        <sz val="11"/>
        <color rgb="FF800080"/>
        <rFont val="Calibri"/>
        <family val="2"/>
        <scheme val="minor"/>
      </rPr>
      <t xml:space="preserve">kezakomigwa kulawa muna iwanhu wa Isilaeli </t>
    </r>
    <r>
      <rPr>
        <sz val="11"/>
        <color rgb="FF008000"/>
        <rFont val="Calibri"/>
        <family val="2"/>
        <scheme val="minor"/>
      </rPr>
      <t xml:space="preserve">. </t>
    </r>
    <r>
      <rPr>
        <strike/>
        <sz val="11"/>
        <color rgb="FFFF0000"/>
        <rFont val="Calibri"/>
        <family val="2"/>
        <scheme val="minor"/>
      </rPr>
      <t xml:space="preserve">Munhu yoyose yosang'hana usang'hano siku iyo , kolondeka yawingigwe na wanhu wake . </t>
    </r>
  </si>
  <si>
    <r>
      <rPr>
        <b/>
        <sz val="11"/>
        <color rgb="FF800080"/>
        <rFont val="Calibri"/>
        <family val="2"/>
        <scheme val="minor"/>
      </rPr>
      <t xml:space="preserve">Muna zisiku </t>
    </r>
    <r>
      <rPr>
        <sz val="11"/>
        <color rgb="FF008000"/>
        <rFont val="Calibri"/>
        <family val="2"/>
        <scheme val="minor"/>
      </rPr>
      <t xml:space="preserve">sita </t>
    </r>
    <r>
      <rPr>
        <i/>
        <sz val="11"/>
        <color rgb="FF0000FF"/>
        <rFont val="Calibri"/>
        <family val="2"/>
        <scheme val="minor"/>
      </rPr>
      <t xml:space="preserve">mwizasang'hana usang'hano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t>
    </r>
    <r>
      <rPr>
        <i/>
        <sz val="11"/>
        <color rgb="FF0000FF"/>
        <rFont val="Calibri"/>
        <family val="2"/>
        <scheme val="minor"/>
      </rPr>
      <t xml:space="preserve">Mhumulo yoidaha </t>
    </r>
    <r>
      <rPr>
        <sz val="11"/>
        <color rgb="FF008000"/>
        <rFont val="Calibri"/>
        <family val="2"/>
        <scheme val="minor"/>
      </rPr>
      <t xml:space="preserve">kuhumula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Munhu yoyose yosang'hana usang'hano muna Isiku ya Mhumulo </t>
    </r>
    <r>
      <rPr>
        <b/>
        <sz val="11"/>
        <color rgb="FF800080"/>
        <rFont val="Calibri"/>
        <family val="2"/>
        <scheme val="minor"/>
      </rPr>
      <t xml:space="preserve">kezakomigwa </t>
    </r>
    <r>
      <rPr>
        <sz val="11"/>
        <color rgb="FF008000"/>
        <rFont val="Calibri"/>
        <family val="2"/>
        <scheme val="minor"/>
      </rPr>
      <t xml:space="preserve">. </t>
    </r>
  </si>
  <si>
    <r>
      <rPr>
        <b/>
        <sz val="11"/>
        <color rgb="FF800080"/>
        <rFont val="Calibri"/>
        <family val="2"/>
        <scheme val="minor"/>
      </rPr>
      <t xml:space="preserve">Waisilaeli wezategeleza Isiku </t>
    </r>
    <r>
      <rPr>
        <sz val="11"/>
        <color rgb="FF008000"/>
        <rFont val="Calibri"/>
        <family val="2"/>
        <scheme val="minor"/>
      </rPr>
      <t xml:space="preserve">ya Mhumulo na </t>
    </r>
    <r>
      <rPr>
        <b/>
        <sz val="11"/>
        <color rgb="FF800080"/>
        <rFont val="Calibri"/>
        <family val="2"/>
        <scheme val="minor"/>
      </rPr>
      <t xml:space="preserve">kuitogola </t>
    </r>
    <r>
      <rPr>
        <sz val="11"/>
        <color rgb="FF008000"/>
        <rFont val="Calibri"/>
        <family val="2"/>
        <scheme val="minor"/>
      </rPr>
      <t xml:space="preserve">kwa </t>
    </r>
    <r>
      <rPr>
        <b/>
        <sz val="11"/>
        <color rgb="FF800080"/>
        <rFont val="Calibri"/>
        <family val="2"/>
        <scheme val="minor"/>
      </rPr>
      <t xml:space="preserve">welesi wose wondawize hamwande kuwa </t>
    </r>
    <r>
      <rPr>
        <sz val="11"/>
        <color rgb="FF008000"/>
        <rFont val="Calibri"/>
        <family val="2"/>
        <scheme val="minor"/>
      </rPr>
      <t xml:space="preserve">lagano da siku zose . </t>
    </r>
  </si>
  <si>
    <r>
      <rPr>
        <b/>
        <sz val="11"/>
        <color rgb="FF800080"/>
        <rFont val="Calibri"/>
        <family val="2"/>
        <scheme val="minor"/>
      </rPr>
      <t xml:space="preserve">Nizakuwa </t>
    </r>
    <r>
      <rPr>
        <sz val="11"/>
        <color rgb="FF008000"/>
        <rFont val="Calibri"/>
        <family val="2"/>
        <scheme val="minor"/>
      </rPr>
      <t xml:space="preserve">chilaguso hagati </t>
    </r>
    <r>
      <rPr>
        <b/>
        <sz val="11"/>
        <color rgb="FF80008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siku zose </t>
    </r>
    <r>
      <rPr>
        <b/>
        <sz val="11"/>
        <color rgb="FF800080"/>
        <rFont val="Calibri"/>
        <family val="2"/>
        <scheme val="minor"/>
      </rPr>
      <t xml:space="preserve">. Kwaviya muna zisiku sita </t>
    </r>
    <r>
      <rPr>
        <sz val="11"/>
        <color rgb="FF008000"/>
        <rFont val="Calibri"/>
        <family val="2"/>
        <scheme val="minor"/>
      </rPr>
      <t xml:space="preserve">Mndewa </t>
    </r>
    <r>
      <rPr>
        <b/>
        <sz val="11"/>
        <color rgb="FF800080"/>
        <rFont val="Calibri"/>
        <family val="2"/>
        <scheme val="minor"/>
      </rPr>
      <t xml:space="preserve">kalumba </t>
    </r>
    <r>
      <rPr>
        <sz val="11"/>
        <color rgb="FF008000"/>
        <rFont val="Calibri"/>
        <family val="2"/>
        <scheme val="minor"/>
      </rPr>
      <t xml:space="preserve">ulanga na isi </t>
    </r>
    <r>
      <rPr>
        <strike/>
        <sz val="11"/>
        <color rgb="FFFF0000"/>
        <rFont val="Calibri"/>
        <family val="2"/>
        <scheme val="minor"/>
      </rPr>
      <t xml:space="preserve">kwa siku sita , mbali siku yesaba nileka kusang'hana usang'hano </t>
    </r>
    <r>
      <rPr>
        <sz val="11"/>
        <color rgb="FF008000"/>
        <rFont val="Calibri"/>
        <family val="2"/>
        <scheme val="minor"/>
      </rPr>
      <t xml:space="preserve">na </t>
    </r>
    <r>
      <rPr>
        <b/>
        <sz val="11"/>
        <color rgb="FF800080"/>
        <rFont val="Calibri"/>
        <family val="2"/>
        <scheme val="minor"/>
      </rPr>
      <t xml:space="preserve">muna isiku ya saba kaleka sang'hano zake na kahumula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</si>
  <si>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viyakomeleze kulonga na Musa kuna </t>
    </r>
    <r>
      <rPr>
        <b/>
        <sz val="11"/>
        <color rgb="FF800080"/>
        <rFont val="Calibri"/>
        <family val="2"/>
        <scheme val="minor"/>
      </rPr>
      <t xml:space="preserve">ulugongo lwa Sinayi </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 xml:space="preserve">kamwing'ha </t>
    </r>
    <r>
      <rPr>
        <b/>
        <sz val="11"/>
        <color rgb="FF800080"/>
        <rFont val="Calibri"/>
        <family val="2"/>
        <scheme val="minor"/>
      </rPr>
      <t xml:space="preserve">vihande </t>
    </r>
    <r>
      <rPr>
        <sz val="11"/>
        <color rgb="FF008000"/>
        <rFont val="Calibri"/>
        <family val="2"/>
        <scheme val="minor"/>
      </rPr>
      <t xml:space="preserve">vidi va mabwe </t>
    </r>
    <r>
      <rPr>
        <b/>
        <sz val="11"/>
        <color rgb="FF800080"/>
        <rFont val="Calibri"/>
        <family val="2"/>
        <scheme val="minor"/>
      </rPr>
      <t xml:space="preserve">viya vovilaguse kuwa ni Malagilizo </t>
    </r>
    <r>
      <rPr>
        <sz val="11"/>
        <color rgb="FF008000"/>
        <rFont val="Calibri"/>
        <family val="2"/>
        <scheme val="minor"/>
      </rPr>
      <t xml:space="preserve">, </t>
    </r>
    <r>
      <rPr>
        <b/>
        <sz val="11"/>
        <color rgb="FF800080"/>
        <rFont val="Calibri"/>
        <family val="2"/>
        <scheme val="minor"/>
      </rPr>
      <t xml:space="preserve">viya vovandikigwe </t>
    </r>
    <r>
      <rPr>
        <sz val="11"/>
        <color rgb="FF008000"/>
        <rFont val="Calibri"/>
        <family val="2"/>
        <scheme val="minor"/>
      </rPr>
      <t xml:space="preserve">kwa chidole cha Mulungu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</si>
  <si>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 nimsagula </t>
    </r>
    <r>
      <rPr>
        <sz val="11"/>
        <color rgb="FF008000"/>
        <rFont val="Calibri"/>
        <family val="2"/>
        <scheme val="minor"/>
      </rPr>
      <t xml:space="preserve">Bezaleli </t>
    </r>
    <r>
      <rPr>
        <i/>
        <sz val="11"/>
        <color rgb="FF0000FF"/>
        <rFont val="Calibri"/>
        <family val="2"/>
        <scheme val="minor"/>
      </rPr>
      <t xml:space="preserve">mwana wa Ulile </t>
    </r>
    <r>
      <rPr>
        <sz val="11"/>
        <color rgb="FF008000"/>
        <rFont val="Calibri"/>
        <family val="2"/>
        <scheme val="minor"/>
      </rPr>
      <t xml:space="preserve">, mwana </t>
    </r>
    <r>
      <rPr>
        <strike/>
        <sz val="11"/>
        <color rgb="FFFF0000"/>
        <rFont val="Calibri"/>
        <family val="2"/>
        <scheme val="minor"/>
      </rPr>
      <t xml:space="preserve">wa Uli , mzukulu </t>
    </r>
    <r>
      <rPr>
        <sz val="11"/>
        <color rgb="FF008000"/>
        <rFont val="Calibri"/>
        <family val="2"/>
        <scheme val="minor"/>
      </rPr>
      <t xml:space="preserve">wa Huli , kulawa </t>
    </r>
    <r>
      <rPr>
        <b/>
        <sz val="11"/>
        <color rgb="FF800080"/>
        <rFont val="Calibri"/>
        <family val="2"/>
        <scheme val="minor"/>
      </rPr>
      <t xml:space="preserve">muna dikabila </t>
    </r>
    <r>
      <rPr>
        <sz val="11"/>
        <color rgb="FF008000"/>
        <rFont val="Calibri"/>
        <family val="2"/>
        <scheme val="minor"/>
      </rPr>
      <t xml:space="preserve">da Yuda </t>
    </r>
    <r>
      <rPr>
        <b/>
        <sz val="11"/>
        <color rgb="FF800080"/>
        <rFont val="Calibri"/>
        <family val="2"/>
        <scheme val="minor"/>
      </rPr>
      <t xml:space="preserve">. </t>
    </r>
  </si>
  <si>
    <r>
      <rPr>
        <i/>
        <sz val="11"/>
        <color rgb="FF0000FF"/>
        <rFont val="Calibri"/>
        <family val="2"/>
        <scheme val="minor"/>
      </rPr>
      <t xml:space="preserve">Niye nimemezigwa Muhe Yelile kwa Mulungu muna ubala </t>
    </r>
    <r>
      <rPr>
        <sz val="11"/>
        <color rgb="FF008000"/>
        <rFont val="Calibri"/>
        <family val="2"/>
        <scheme val="minor"/>
      </rPr>
      <t xml:space="preserve">na </t>
    </r>
    <r>
      <rPr>
        <strike/>
        <sz val="11"/>
        <color rgb="FFFF0000"/>
        <rFont val="Calibri"/>
        <family val="2"/>
        <scheme val="minor"/>
      </rPr>
      <t xml:space="preserve">nimmemeza Muhe wangu . Nimwing'ha </t>
    </r>
    <r>
      <rPr>
        <sz val="11"/>
        <color rgb="FF008000"/>
        <rFont val="Calibri"/>
        <family val="2"/>
        <scheme val="minor"/>
      </rPr>
      <t xml:space="preserve">udahi na </t>
    </r>
    <r>
      <rPr>
        <strike/>
        <sz val="11"/>
        <color rgb="FFFF0000"/>
        <rFont val="Calibri"/>
        <family val="2"/>
        <scheme val="minor"/>
      </rPr>
      <t xml:space="preserve">kuzowela na nzewele na </t>
    </r>
    <r>
      <rPr>
        <sz val="11"/>
        <color rgb="FF008000"/>
        <rFont val="Calibri"/>
        <family val="2"/>
        <scheme val="minor"/>
      </rPr>
      <t xml:space="preserve">umanyi </t>
    </r>
    <r>
      <rPr>
        <b/>
        <sz val="11"/>
        <color rgb="FF800080"/>
        <rFont val="Calibri"/>
        <family val="2"/>
        <scheme val="minor"/>
      </rPr>
      <t xml:space="preserve">muna ichila sang'hano . </t>
    </r>
  </si>
  <si>
    <r>
      <rPr>
        <b/>
        <sz val="11"/>
        <color rgb="FF800080"/>
        <rFont val="Calibri"/>
        <family val="2"/>
        <scheme val="minor"/>
      </rPr>
      <t xml:space="preserve">Walonda kusongola vinhu vovitendigwe vinogile na vinhu vovitendigwe kwa </t>
    </r>
    <r>
      <rPr>
        <sz val="11"/>
        <color rgb="FF008000"/>
        <rFont val="Calibri"/>
        <family val="2"/>
        <scheme val="minor"/>
      </rPr>
      <t xml:space="preserve">zahabu na hela na shaba , </t>
    </r>
  </si>
  <si>
    <r>
      <rPr>
        <sz val="11"/>
        <color rgb="FF008000"/>
        <rFont val="Calibri"/>
        <family val="2"/>
        <scheme val="minor"/>
      </rPr>
      <t xml:space="preserve">na </t>
    </r>
    <r>
      <rPr>
        <b/>
        <sz val="11"/>
        <color rgb="FF800080"/>
        <rFont val="Calibri"/>
        <family val="2"/>
        <scheme val="minor"/>
      </rPr>
      <t xml:space="preserve">kusang'hana usang'hano wa kubena </t>
    </r>
    <r>
      <rPr>
        <sz val="11"/>
        <color rgb="FF008000"/>
        <rFont val="Calibri"/>
        <family val="2"/>
        <scheme val="minor"/>
      </rPr>
      <t xml:space="preserve">mabwe </t>
    </r>
    <r>
      <rPr>
        <strike/>
        <sz val="11"/>
        <color rgb="FFFF0000"/>
        <rFont val="Calibri"/>
        <family val="2"/>
        <scheme val="minor"/>
      </rPr>
      <t xml:space="preserve">ya kuhamba </t>
    </r>
    <r>
      <rPr>
        <sz val="11"/>
        <color rgb="FF008000"/>
        <rFont val="Calibri"/>
        <family val="2"/>
        <scheme val="minor"/>
      </rPr>
      <t xml:space="preserve">na </t>
    </r>
    <r>
      <rPr>
        <b/>
        <sz val="11"/>
        <color rgb="FF800080"/>
        <rFont val="Calibri"/>
        <family val="2"/>
        <scheme val="minor"/>
      </rPr>
      <t xml:space="preserve">kuzenga vinhu na kusang'hana usang'hano wa </t>
    </r>
    <r>
      <rPr>
        <sz val="11"/>
        <color rgb="FF008000"/>
        <rFont val="Calibri"/>
        <family val="2"/>
        <scheme val="minor"/>
      </rPr>
      <t xml:space="preserve">mibiki na </t>
    </r>
    <r>
      <rPr>
        <b/>
        <sz val="11"/>
        <color rgb="FF800080"/>
        <rFont val="Calibri"/>
        <family val="2"/>
        <scheme val="minor"/>
      </rPr>
      <t xml:space="preserve">sang'hano zimwenga zose </t>
    </r>
    <r>
      <rPr>
        <sz val="11"/>
        <color rgb="FF008000"/>
        <rFont val="Calibri"/>
        <family val="2"/>
        <scheme val="minor"/>
      </rPr>
      <t xml:space="preserve">. </t>
    </r>
  </si>
  <si>
    <r>
      <rPr>
        <sz val="11"/>
        <color rgb="FF008000"/>
        <rFont val="Calibri"/>
        <family val="2"/>
        <scheme val="minor"/>
      </rPr>
      <t xml:space="preserve">Iviya nimsagula </t>
    </r>
    <r>
      <rPr>
        <b/>
        <sz val="11"/>
        <color rgb="FF800080"/>
        <rFont val="Calibri"/>
        <family val="2"/>
        <scheme val="minor"/>
      </rPr>
      <t xml:space="preserve">Oholiyabu </t>
    </r>
    <r>
      <rPr>
        <sz val="11"/>
        <color rgb="FF008000"/>
        <rFont val="Calibri"/>
        <family val="2"/>
        <scheme val="minor"/>
      </rPr>
      <t xml:space="preserve">mwana wa </t>
    </r>
    <r>
      <rPr>
        <b/>
        <sz val="11"/>
        <color rgb="FF800080"/>
        <rFont val="Calibri"/>
        <family val="2"/>
        <scheme val="minor"/>
      </rPr>
      <t xml:space="preserve">Ahisamakubu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t>
    </r>
    <r>
      <rPr>
        <b/>
        <sz val="11"/>
        <color rgb="FF800080"/>
        <rFont val="Calibri"/>
        <family val="2"/>
        <scheme val="minor"/>
      </rPr>
      <t xml:space="preserve">Daniyeli </t>
    </r>
    <r>
      <rPr>
        <sz val="11"/>
        <color rgb="FF008000"/>
        <rFont val="Calibri"/>
        <family val="2"/>
        <scheme val="minor"/>
      </rPr>
      <t xml:space="preserve">, </t>
    </r>
    <r>
      <rPr>
        <b/>
        <sz val="11"/>
        <color rgb="FF800080"/>
        <rFont val="Calibri"/>
        <family val="2"/>
        <scheme val="minor"/>
      </rPr>
      <t xml:space="preserve">niwe mtazi wake </t>
    </r>
    <r>
      <rPr>
        <sz val="11"/>
        <color rgb="FF008000"/>
        <rFont val="Calibri"/>
        <family val="2"/>
        <scheme val="minor"/>
      </rPr>
      <t xml:space="preserve">. Iviya niweng'ha </t>
    </r>
    <r>
      <rPr>
        <i/>
        <sz val="11"/>
        <color rgb="FF0000FF"/>
        <rFont val="Calibri"/>
        <family val="2"/>
        <scheme val="minor"/>
      </rPr>
      <t xml:space="preserve">wasang'hani wose weli na ubala </t>
    </r>
    <r>
      <rPr>
        <sz val="11"/>
        <color rgb="FF008000"/>
        <rFont val="Calibri"/>
        <family val="2"/>
        <scheme val="minor"/>
      </rPr>
      <t xml:space="preserve">udahi </t>
    </r>
    <r>
      <rPr>
        <b/>
        <sz val="11"/>
        <color rgb="FF800080"/>
        <rFont val="Calibri"/>
        <family val="2"/>
        <scheme val="minor"/>
      </rPr>
      <t xml:space="preserve">wa kusang'hana chila chinhu chonilagilize </t>
    </r>
    <r>
      <rPr>
        <sz val="11"/>
        <color rgb="FF008000"/>
        <rFont val="Calibri"/>
        <family val="2"/>
        <scheme val="minor"/>
      </rPr>
      <t xml:space="preserve">. </t>
    </r>
  </si>
  <si>
    <r>
      <rPr>
        <b/>
        <sz val="11"/>
        <color rgb="FF800080"/>
        <rFont val="Calibri"/>
        <family val="2"/>
        <scheme val="minor"/>
      </rPr>
      <t xml:space="preserve">Hema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na sanduku da </t>
    </r>
    <r>
      <rPr>
        <b/>
        <sz val="11"/>
        <color rgb="FF800080"/>
        <rFont val="Calibri"/>
        <family val="2"/>
        <scheme val="minor"/>
      </rPr>
      <t xml:space="preserve">ukalangama </t>
    </r>
    <r>
      <rPr>
        <sz val="11"/>
        <color rgb="FF008000"/>
        <rFont val="Calibri"/>
        <family val="2"/>
        <scheme val="minor"/>
      </rPr>
      <t xml:space="preserve">na </t>
    </r>
    <r>
      <rPr>
        <b/>
        <sz val="11"/>
        <color rgb="FF800080"/>
        <rFont val="Calibri"/>
        <family val="2"/>
        <scheme val="minor"/>
      </rPr>
      <t xml:space="preserve">chigoda cha ukulu chili mchanyha </t>
    </r>
    <r>
      <rPr>
        <sz val="11"/>
        <color rgb="FF008000"/>
        <rFont val="Calibri"/>
        <family val="2"/>
        <scheme val="minor"/>
      </rPr>
      <t xml:space="preserve">yake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vovisang'haniligwa muna dizewe ijo </t>
    </r>
    <r>
      <rPr>
        <sz val="11"/>
        <color rgb="FF008000"/>
        <rFont val="Calibri"/>
        <family val="2"/>
        <scheme val="minor"/>
      </rPr>
      <t xml:space="preserve">, </t>
    </r>
  </si>
  <si>
    <r>
      <rPr>
        <strike/>
        <sz val="11"/>
        <color rgb="FFFF0000"/>
        <rFont val="Calibri"/>
        <family val="2"/>
        <scheme val="minor"/>
      </rPr>
      <t xml:space="preserve">meza </t>
    </r>
    <r>
      <rPr>
        <sz val="11"/>
        <color rgb="FF008000"/>
        <rFont val="Calibri"/>
        <family val="2"/>
        <scheme val="minor"/>
      </rPr>
      <t xml:space="preserve">na </t>
    </r>
    <r>
      <rPr>
        <b/>
        <sz val="11"/>
        <color rgb="FF800080"/>
        <rFont val="Calibri"/>
        <family val="2"/>
        <scheme val="minor"/>
      </rPr>
      <t xml:space="preserve">lupango lwake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vose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chinhu chake chose cha kwikila vitasa va chitasa chochitendigwe kwa zahabu inogile na vinhu vake vose , na chilingo cha kufukizila </t>
    </r>
    <r>
      <rPr>
        <sz val="11"/>
        <color rgb="FF008000"/>
        <rFont val="Calibri"/>
        <family val="2"/>
        <scheme val="minor"/>
      </rPr>
      <t xml:space="preserve">ubani , </t>
    </r>
  </si>
  <si>
    <r>
      <rPr>
        <b/>
        <sz val="11"/>
        <color rgb="FF800080"/>
        <rFont val="Calibri"/>
        <family val="2"/>
        <scheme val="minor"/>
      </rPr>
      <t xml:space="preserve">Maabaho chilingo cha kulavila nhosa ya kutimbuligwa timbu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vake vose , </t>
    </r>
    <r>
      <rPr>
        <b/>
        <sz val="11"/>
        <color rgb="FF800080"/>
        <rFont val="Calibri"/>
        <family val="2"/>
        <scheme val="minor"/>
      </rPr>
      <t xml:space="preserve">nongo yake </t>
    </r>
    <r>
      <rPr>
        <sz val="11"/>
        <color rgb="FF008000"/>
        <rFont val="Calibri"/>
        <family val="2"/>
        <scheme val="minor"/>
      </rPr>
      <t xml:space="preserve">na </t>
    </r>
    <r>
      <rPr>
        <b/>
        <sz val="11"/>
        <color rgb="FF800080"/>
        <rFont val="Calibri"/>
        <family val="2"/>
        <scheme val="minor"/>
      </rPr>
      <t xml:space="preserve">chinhu chake cha kwikila vitasa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</si>
  <si>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viwamuwonile </t>
    </r>
    <r>
      <rPr>
        <sz val="11"/>
        <color rgb="FF008000"/>
        <rFont val="Calibri"/>
        <family val="2"/>
        <scheme val="minor"/>
      </rPr>
      <t xml:space="preserve">Musa </t>
    </r>
    <r>
      <rPr>
        <b/>
        <sz val="11"/>
        <color rgb="FF800080"/>
        <rFont val="Calibri"/>
        <family val="2"/>
        <scheme val="minor"/>
      </rPr>
      <t xml:space="preserve">kohakalama kuhulumuka </t>
    </r>
    <r>
      <rPr>
        <sz val="11"/>
        <color rgb="FF008000"/>
        <rFont val="Calibri"/>
        <family val="2"/>
        <scheme val="minor"/>
      </rPr>
      <t xml:space="preserve">kulawa kuna </t>
    </r>
    <r>
      <rPr>
        <b/>
        <sz val="11"/>
        <color rgb="FF800080"/>
        <rFont val="Calibri"/>
        <family val="2"/>
        <scheme val="minor"/>
      </rPr>
      <t xml:space="preserve">ulugongo </t>
    </r>
    <r>
      <rPr>
        <sz val="11"/>
        <color rgb="FF008000"/>
        <rFont val="Calibri"/>
        <family val="2"/>
        <scheme val="minor"/>
      </rPr>
      <t xml:space="preserve">, waiting'hana </t>
    </r>
    <r>
      <rPr>
        <b/>
        <sz val="11"/>
        <color rgb="FF800080"/>
        <rFont val="Calibri"/>
        <family val="2"/>
        <scheme val="minor"/>
      </rPr>
      <t xml:space="preserve">na </t>
    </r>
    <r>
      <rPr>
        <sz val="11"/>
        <color rgb="FF008000"/>
        <rFont val="Calibri"/>
        <family val="2"/>
        <scheme val="minor"/>
      </rPr>
      <t xml:space="preserve">Haluni na wamulongela , " </t>
    </r>
    <r>
      <rPr>
        <b/>
        <sz val="11"/>
        <color rgb="FF800080"/>
        <rFont val="Calibri"/>
        <family val="2"/>
        <scheme val="minor"/>
      </rPr>
      <t xml:space="preserve">Hambwe chiitendele </t>
    </r>
    <r>
      <rPr>
        <sz val="11"/>
        <color rgb="FF008000"/>
        <rFont val="Calibri"/>
        <family val="2"/>
        <scheme val="minor"/>
      </rPr>
      <t xml:space="preserve">milungu </t>
    </r>
    <r>
      <rPr>
        <b/>
        <sz val="11"/>
        <color rgb="FF800080"/>
        <rFont val="Calibri"/>
        <family val="2"/>
        <scheme val="minor"/>
      </rPr>
      <t xml:space="preserve">yonda ichilongolele , kwaviya hachimanyile bule chochimulawilile </t>
    </r>
    <r>
      <rPr>
        <sz val="11"/>
        <color rgb="FF008000"/>
        <rFont val="Calibri"/>
        <family val="2"/>
        <scheme val="minor"/>
      </rPr>
      <t xml:space="preserve">Musa </t>
    </r>
    <r>
      <rPr>
        <i/>
        <sz val="11"/>
        <color rgb="FF0000FF"/>
        <rFont val="Calibri"/>
        <family val="2"/>
        <scheme val="minor"/>
      </rPr>
      <t xml:space="preserve">, ndugu yetu </t>
    </r>
    <r>
      <rPr>
        <sz val="11"/>
        <color rgb="FF008000"/>
        <rFont val="Calibri"/>
        <family val="2"/>
        <scheme val="minor"/>
      </rPr>
      <t xml:space="preserve">yoyachilavile </t>
    </r>
    <r>
      <rPr>
        <strike/>
        <sz val="11"/>
        <color rgb="FFFF0000"/>
        <rFont val="Calibri"/>
        <family val="2"/>
        <scheme val="minor"/>
      </rPr>
      <t xml:space="preserve">kuna iisi ya </t>
    </r>
    <r>
      <rPr>
        <sz val="11"/>
        <color rgb="FF008000"/>
        <rFont val="Calibri"/>
        <family val="2"/>
        <scheme val="minor"/>
      </rPr>
      <t xml:space="preserve">Misili </t>
    </r>
    <r>
      <rPr>
        <strike/>
        <sz val="11"/>
        <color rgb="FFFF0000"/>
        <rFont val="Calibri"/>
        <family val="2"/>
        <scheme val="minor"/>
      </rPr>
      <t xml:space="preserve">, hachivimanyile kapatigwa na choni </t>
    </r>
    <r>
      <rPr>
        <sz val="11"/>
        <color rgb="FF008000"/>
        <rFont val="Calibri"/>
        <family val="2"/>
        <scheme val="minor"/>
      </rPr>
      <t xml:space="preserve">. " </t>
    </r>
  </si>
  <si>
    <r>
      <rPr>
        <b/>
        <sz val="11"/>
        <color rgb="FF800080"/>
        <rFont val="Calibri"/>
        <family val="2"/>
        <scheme val="minor"/>
      </rPr>
      <t xml:space="preserve">Sambi nileke </t>
    </r>
    <r>
      <rPr>
        <sz val="11"/>
        <color rgb="FF008000"/>
        <rFont val="Calibri"/>
        <family val="2"/>
        <scheme val="minor"/>
      </rPr>
      <t xml:space="preserve">, </t>
    </r>
    <r>
      <rPr>
        <b/>
        <sz val="11"/>
        <color rgb="FF800080"/>
        <rFont val="Calibri"/>
        <family val="2"/>
        <scheme val="minor"/>
      </rPr>
      <t xml:space="preserve">na niye nizawawonela </t>
    </r>
    <r>
      <rPr>
        <sz val="11"/>
        <color rgb="FF008000"/>
        <rFont val="Calibri"/>
        <family val="2"/>
        <scheme val="minor"/>
      </rPr>
      <t xml:space="preserve">ludoko </t>
    </r>
    <r>
      <rPr>
        <b/>
        <sz val="11"/>
        <color rgb="FF800080"/>
        <rFont val="Calibri"/>
        <family val="2"/>
        <scheme val="minor"/>
      </rPr>
      <t xml:space="preserve">ng'hani na nizawakoma wose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nizakutenda uwe welesi mkulu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</si>
  <si>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Musa kamulamba Mndewa Mulungu </t>
    </r>
    <r>
      <rPr>
        <strike/>
        <sz val="11"/>
        <color rgb="FFFF0000"/>
        <rFont val="Calibri"/>
        <family val="2"/>
        <scheme val="minor"/>
      </rPr>
      <t xml:space="preserve">, Mulungu </t>
    </r>
    <r>
      <rPr>
        <sz val="11"/>
        <color rgb="FF008000"/>
        <rFont val="Calibri"/>
        <family val="2"/>
        <scheme val="minor"/>
      </rPr>
      <t xml:space="preserve">wake ,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habali </t>
    </r>
    <r>
      <rPr>
        <b/>
        <sz val="11"/>
        <color rgb="FF800080"/>
        <rFont val="Calibri"/>
        <family val="2"/>
        <scheme val="minor"/>
      </rPr>
      <t xml:space="preserve">kuwagesela ng'hani </t>
    </r>
    <r>
      <rPr>
        <sz val="11"/>
        <color rgb="FF008000"/>
        <rFont val="Calibri"/>
        <family val="2"/>
        <scheme val="minor"/>
      </rPr>
      <t xml:space="preserve">wanhu wako </t>
    </r>
    <r>
      <rPr>
        <b/>
        <sz val="11"/>
        <color rgb="FF800080"/>
        <rFont val="Calibri"/>
        <family val="2"/>
        <scheme val="minor"/>
      </rPr>
      <t xml:space="preserve">, weye kuwalavile </t>
    </r>
    <r>
      <rPr>
        <sz val="11"/>
        <color rgb="FF008000"/>
        <rFont val="Calibri"/>
        <family val="2"/>
        <scheme val="minor"/>
      </rPr>
      <t xml:space="preserve">Misili kwa </t>
    </r>
    <r>
      <rPr>
        <b/>
        <sz val="11"/>
        <color rgb="FF800080"/>
        <rFont val="Calibri"/>
        <family val="2"/>
        <scheme val="minor"/>
      </rPr>
      <t xml:space="preserve">ludabwa lwako lukulu </t>
    </r>
    <r>
      <rPr>
        <sz val="11"/>
        <color rgb="FF008000"/>
        <rFont val="Calibri"/>
        <family val="2"/>
        <scheme val="minor"/>
      </rPr>
      <t xml:space="preserve">na mkono wako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</si>
  <si>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Habali </t>
    </r>
    <r>
      <rPr>
        <sz val="11"/>
        <color rgb="FF008000"/>
        <rFont val="Calibri"/>
        <family val="2"/>
        <scheme val="minor"/>
      </rPr>
      <t xml:space="preserve">Wamisili </t>
    </r>
    <r>
      <rPr>
        <b/>
        <sz val="11"/>
        <color rgb="FF800080"/>
        <rFont val="Calibri"/>
        <family val="2"/>
        <scheme val="minor"/>
      </rPr>
      <t xml:space="preserve">wolonga </t>
    </r>
    <r>
      <rPr>
        <sz val="11"/>
        <color rgb="FF008000"/>
        <rFont val="Calibri"/>
        <family val="2"/>
        <scheme val="minor"/>
      </rPr>
      <t xml:space="preserve">kuwa kawalava </t>
    </r>
    <r>
      <rPr>
        <i/>
        <sz val="11"/>
        <color rgb="FF0000FF"/>
        <rFont val="Calibri"/>
        <family val="2"/>
        <scheme val="minor"/>
      </rPr>
      <t xml:space="preserve">wanhu wake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kwa lungilo dihile </t>
    </r>
    <r>
      <rPr>
        <sz val="11"/>
        <color rgb="FF008000"/>
        <rFont val="Calibri"/>
        <family val="2"/>
        <scheme val="minor"/>
      </rPr>
      <t xml:space="preserve">muladi </t>
    </r>
    <r>
      <rPr>
        <i/>
        <sz val="11"/>
        <color rgb="FF0000FF"/>
        <rFont val="Calibri"/>
        <family val="2"/>
        <scheme val="minor"/>
      </rPr>
      <t xml:space="preserve">yawakome muna ulugongo na </t>
    </r>
    <r>
      <rPr>
        <sz val="11"/>
        <color rgb="FF008000"/>
        <rFont val="Calibri"/>
        <family val="2"/>
        <scheme val="minor"/>
      </rPr>
      <t xml:space="preserve">kuwakoma muna </t>
    </r>
    <r>
      <rPr>
        <b/>
        <sz val="11"/>
        <color rgb="FF800080"/>
        <rFont val="Calibri"/>
        <family val="2"/>
        <scheme val="minor"/>
      </rPr>
      <t xml:space="preserve">isi yose ? Leka kuwawonela ubazi </t>
    </r>
    <r>
      <rPr>
        <sz val="11"/>
        <color rgb="FF008000"/>
        <rFont val="Calibri"/>
        <family val="2"/>
        <scheme val="minor"/>
      </rPr>
      <t xml:space="preserve">na </t>
    </r>
    <r>
      <rPr>
        <strike/>
        <sz val="11"/>
        <color rgb="FFFF0000"/>
        <rFont val="Calibri"/>
        <family val="2"/>
        <scheme val="minor"/>
      </rPr>
      <t xml:space="preserve">kuwananga . Galula magesa yako ya </t>
    </r>
    <r>
      <rPr>
        <sz val="11"/>
        <color rgb="FF008000"/>
        <rFont val="Calibri"/>
        <family val="2"/>
        <scheme val="minor"/>
      </rPr>
      <t xml:space="preserve">ludoko </t>
    </r>
    <r>
      <rPr>
        <b/>
        <sz val="11"/>
        <color rgb="FF800080"/>
        <rFont val="Calibri"/>
        <family val="2"/>
        <scheme val="minor"/>
      </rPr>
      <t xml:space="preserve">lwako lukulu , sekeuwagalile </t>
    </r>
    <r>
      <rPr>
        <sz val="11"/>
        <color rgb="FF008000"/>
        <rFont val="Calibri"/>
        <family val="2"/>
        <scheme val="minor"/>
      </rPr>
      <t xml:space="preserve">wanhu wako </t>
    </r>
    <r>
      <rPr>
        <strike/>
        <sz val="11"/>
        <color rgb="FFFF0000"/>
        <rFont val="Calibri"/>
        <family val="2"/>
        <scheme val="minor"/>
      </rPr>
      <t xml:space="preserve">mbuli zihile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</si>
  <si>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wasang'hani wako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woyailahile </t>
    </r>
    <r>
      <rPr>
        <sz val="11"/>
        <color rgb="FF008000"/>
        <rFont val="Calibri"/>
        <family val="2"/>
        <scheme val="minor"/>
      </rPr>
      <t xml:space="preserve">kwa </t>
    </r>
    <r>
      <rPr>
        <b/>
        <sz val="11"/>
        <color rgb="FF800080"/>
        <rFont val="Calibri"/>
        <family val="2"/>
        <scheme val="minor"/>
      </rPr>
      <t xml:space="preserve">zina jako mwenyewo kuwa mvunyo </t>
    </r>
    <r>
      <rPr>
        <sz val="11"/>
        <color rgb="FF008000"/>
        <rFont val="Calibri"/>
        <family val="2"/>
        <scheme val="minor"/>
      </rPr>
      <t xml:space="preserve">, </t>
    </r>
    <r>
      <rPr>
        <b/>
        <sz val="11"/>
        <color rgb="FF800080"/>
        <rFont val="Calibri"/>
        <family val="2"/>
        <scheme val="minor"/>
      </rPr>
      <t xml:space="preserve">'Nizatenda </t>
    </r>
    <r>
      <rPr>
        <sz val="11"/>
        <color rgb="FF008000"/>
        <rFont val="Calibri"/>
        <family val="2"/>
        <scheme val="minor"/>
      </rPr>
      <t xml:space="preserve">welesi </t>
    </r>
    <r>
      <rPr>
        <b/>
        <sz val="11"/>
        <color rgb="FF800080"/>
        <rFont val="Calibri"/>
        <family val="2"/>
        <scheme val="minor"/>
      </rPr>
      <t xml:space="preserve">wako wawe wengi </t>
    </r>
    <r>
      <rPr>
        <sz val="11"/>
        <color rgb="FF008000"/>
        <rFont val="Calibri"/>
        <family val="2"/>
        <scheme val="minor"/>
      </rPr>
      <t xml:space="preserve">fana nhondo za kuulanga </t>
    </r>
    <r>
      <rPr>
        <i/>
        <sz val="11"/>
        <color rgb="FF0000FF"/>
        <rFont val="Calibri"/>
        <family val="2"/>
        <scheme val="minor"/>
      </rPr>
      <t xml:space="preserve">, </t>
    </r>
    <r>
      <rPr>
        <sz val="11"/>
        <color rgb="FF008000"/>
        <rFont val="Calibri"/>
        <family val="2"/>
        <scheme val="minor"/>
      </rPr>
      <t xml:space="preserve">na nizaweng'ha welesi </t>
    </r>
    <r>
      <rPr>
        <b/>
        <sz val="11"/>
        <color rgb="FF800080"/>
        <rFont val="Calibri"/>
        <family val="2"/>
        <scheme val="minor"/>
      </rPr>
      <t xml:space="preserve">wako </t>
    </r>
    <r>
      <rPr>
        <sz val="11"/>
        <color rgb="FF008000"/>
        <rFont val="Calibri"/>
        <family val="2"/>
        <scheme val="minor"/>
      </rPr>
      <t xml:space="preserve">isi ino yose </t>
    </r>
    <r>
      <rPr>
        <b/>
        <sz val="11"/>
        <color rgb="FF800080"/>
        <rFont val="Calibri"/>
        <family val="2"/>
        <scheme val="minor"/>
      </rPr>
      <t xml:space="preserve">yoniilagane nawo </t>
    </r>
    <r>
      <rPr>
        <sz val="11"/>
        <color rgb="FF008000"/>
        <rFont val="Calibri"/>
        <family val="2"/>
        <scheme val="minor"/>
      </rPr>
      <t xml:space="preserve">. ' "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</si>
  <si>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kawawonela ubazi , wala hawagazile bule </t>
    </r>
    <r>
      <rPr>
        <sz val="11"/>
        <color rgb="FF008000"/>
        <rFont val="Calibri"/>
        <family val="2"/>
        <scheme val="minor"/>
      </rPr>
      <t xml:space="preserve">wanhu wake </t>
    </r>
    <r>
      <rPr>
        <b/>
        <sz val="11"/>
        <color rgb="FF800080"/>
        <rFont val="Calibri"/>
        <family val="2"/>
        <scheme val="minor"/>
      </rPr>
      <t xml:space="preserve">kwa magayo yoyalondile kuwatenda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</si>
  <si>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kahinduka , kahulumuka </t>
    </r>
    <r>
      <rPr>
        <sz val="11"/>
        <color rgb="FF008000"/>
        <rFont val="Calibri"/>
        <family val="2"/>
        <scheme val="minor"/>
      </rPr>
      <t xml:space="preserve">kulawa kuna </t>
    </r>
    <r>
      <rPr>
        <b/>
        <sz val="11"/>
        <color rgb="FF800080"/>
        <rFont val="Calibri"/>
        <family val="2"/>
        <scheme val="minor"/>
      </rPr>
      <t xml:space="preserve">ulugongo , kakala </t>
    </r>
    <r>
      <rPr>
        <sz val="11"/>
        <color rgb="FF008000"/>
        <rFont val="Calibri"/>
        <family val="2"/>
        <scheme val="minor"/>
      </rPr>
      <t xml:space="preserve">kamha </t>
    </r>
    <r>
      <rPr>
        <b/>
        <sz val="11"/>
        <color rgb="FF800080"/>
        <rFont val="Calibri"/>
        <family val="2"/>
        <scheme val="minor"/>
      </rPr>
      <t xml:space="preserve">vihande </t>
    </r>
    <r>
      <rPr>
        <sz val="11"/>
        <color rgb="FF008000"/>
        <rFont val="Calibri"/>
        <family val="2"/>
        <scheme val="minor"/>
      </rPr>
      <t xml:space="preserve">vidi </t>
    </r>
    <r>
      <rPr>
        <strike/>
        <sz val="11"/>
        <color rgb="FFFF0000"/>
        <rFont val="Calibri"/>
        <family val="2"/>
        <scheme val="minor"/>
      </rPr>
      <t xml:space="preserve">va mabwe </t>
    </r>
    <r>
      <rPr>
        <sz val="11"/>
        <color rgb="FF008000"/>
        <rFont val="Calibri"/>
        <family val="2"/>
        <scheme val="minor"/>
      </rPr>
      <t xml:space="preserve">va ukalangama muna yamakono yake , </t>
    </r>
    <r>
      <rPr>
        <b/>
        <sz val="11"/>
        <color rgb="FF800080"/>
        <rFont val="Calibri"/>
        <family val="2"/>
        <scheme val="minor"/>
      </rPr>
      <t xml:space="preserve">vandikigwa </t>
    </r>
    <r>
      <rPr>
        <sz val="11"/>
        <color rgb="FF008000"/>
        <rFont val="Calibri"/>
        <family val="2"/>
        <scheme val="minor"/>
      </rPr>
      <t xml:space="preserve">banzi zose </t>
    </r>
    <r>
      <rPr>
        <i/>
        <sz val="11"/>
        <color rgb="FF0000FF"/>
        <rFont val="Calibri"/>
        <family val="2"/>
        <scheme val="minor"/>
      </rPr>
      <t xml:space="preserve">mbili , haulongozi na kuchisogo </t>
    </r>
    <r>
      <rPr>
        <sz val="11"/>
        <color rgb="FF008000"/>
        <rFont val="Calibri"/>
        <family val="2"/>
        <scheme val="minor"/>
      </rPr>
      <t xml:space="preserve">. </t>
    </r>
  </si>
  <si>
    <r>
      <rPr>
        <b/>
        <sz val="11"/>
        <color rgb="FF800080"/>
        <rFont val="Calibri"/>
        <family val="2"/>
        <scheme val="minor"/>
      </rPr>
      <t xml:space="preserve">Yano yose yandikigwa kwa </t>
    </r>
    <r>
      <rPr>
        <sz val="11"/>
        <color rgb="FF008000"/>
        <rFont val="Calibri"/>
        <family val="2"/>
        <scheme val="minor"/>
      </rPr>
      <t xml:space="preserve">sang'hano ya Mulungu , </t>
    </r>
    <r>
      <rPr>
        <b/>
        <sz val="11"/>
        <color rgb="FF800080"/>
        <rFont val="Calibri"/>
        <family val="2"/>
        <scheme val="minor"/>
      </rPr>
      <t xml:space="preserve">Maandiko Yelile yandikigwa fana viya Maandiko Yelile viyandikigwe , yandikigwa chilaguso mchanyha ya vihande ivo </t>
    </r>
    <r>
      <rPr>
        <sz val="11"/>
        <color rgb="FF008000"/>
        <rFont val="Calibri"/>
        <family val="2"/>
        <scheme val="minor"/>
      </rPr>
      <t xml:space="preserve">. </t>
    </r>
  </si>
  <si>
    <r>
      <rPr>
        <b/>
        <sz val="11"/>
        <color rgb="FF800080"/>
        <rFont val="Calibri"/>
        <family val="2"/>
        <scheme val="minor"/>
      </rPr>
      <t xml:space="preserve">Yoshuwa </t>
    </r>
    <r>
      <rPr>
        <sz val="11"/>
        <color rgb="FF008000"/>
        <rFont val="Calibri"/>
        <family val="2"/>
        <scheme val="minor"/>
      </rPr>
      <t xml:space="preserve">viyahulike </t>
    </r>
    <r>
      <rPr>
        <b/>
        <sz val="11"/>
        <color rgb="FF800080"/>
        <rFont val="Calibri"/>
        <family val="2"/>
        <scheme val="minor"/>
      </rPr>
      <t xml:space="preserve">dizi da </t>
    </r>
    <r>
      <rPr>
        <sz val="11"/>
        <color rgb="FF008000"/>
        <rFont val="Calibri"/>
        <family val="2"/>
        <scheme val="minor"/>
      </rPr>
      <t xml:space="preserve">wanhu woguta </t>
    </r>
    <r>
      <rPr>
        <i/>
        <sz val="11"/>
        <color rgb="FF0000FF"/>
        <rFont val="Calibri"/>
        <family val="2"/>
        <scheme val="minor"/>
      </rPr>
      <t xml:space="preserve">nyangi </t>
    </r>
    <r>
      <rPr>
        <sz val="11"/>
        <color rgb="FF008000"/>
        <rFont val="Calibri"/>
        <family val="2"/>
        <scheme val="minor"/>
      </rPr>
      <t xml:space="preserve">, kamulongela Musa , " </t>
    </r>
    <r>
      <rPr>
        <b/>
        <sz val="11"/>
        <color rgb="FF800080"/>
        <rFont val="Calibri"/>
        <family val="2"/>
        <scheme val="minor"/>
      </rPr>
      <t xml:space="preserve">Kuna </t>
    </r>
    <r>
      <rPr>
        <sz val="11"/>
        <color rgb="FF008000"/>
        <rFont val="Calibri"/>
        <family val="2"/>
        <scheme val="minor"/>
      </rPr>
      <t xml:space="preserve">dizi da ng'hondo muna </t>
    </r>
    <r>
      <rPr>
        <b/>
        <sz val="11"/>
        <color rgb="FF800080"/>
        <rFont val="Calibri"/>
        <family val="2"/>
        <scheme val="minor"/>
      </rPr>
      <t xml:space="preserve">ing'hondo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</si>
  <si>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Si </t>
    </r>
    <r>
      <rPr>
        <sz val="11"/>
        <color rgb="FF008000"/>
        <rFont val="Calibri"/>
        <family val="2"/>
        <scheme val="minor"/>
      </rPr>
      <t xml:space="preserve">dizi da kuhuma hebu </t>
    </r>
    <r>
      <rPr>
        <b/>
        <sz val="11"/>
        <color rgb="FF800080"/>
        <rFont val="Calibri"/>
        <family val="2"/>
        <scheme val="minor"/>
      </rPr>
      <t xml:space="preserve">da kuhuma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dizi da </t>
    </r>
    <r>
      <rPr>
        <b/>
        <sz val="11"/>
        <color rgb="FF800080"/>
        <rFont val="Calibri"/>
        <family val="2"/>
        <scheme val="minor"/>
      </rPr>
      <t xml:space="preserve">nyila donihulika </t>
    </r>
    <r>
      <rPr>
        <sz val="11"/>
        <color rgb="FF008000"/>
        <rFont val="Calibri"/>
        <family val="2"/>
        <scheme val="minor"/>
      </rPr>
      <t xml:space="preserve">. " </t>
    </r>
  </si>
  <si>
    <r>
      <rPr>
        <sz val="11"/>
        <color rgb="FF008000"/>
        <rFont val="Calibri"/>
        <family val="2"/>
        <scheme val="minor"/>
      </rPr>
      <t xml:space="preserve">Musa viyafikile </t>
    </r>
    <r>
      <rPr>
        <b/>
        <sz val="11"/>
        <color rgb="FF800080"/>
        <rFont val="Calibri"/>
        <family val="2"/>
        <scheme val="minor"/>
      </rPr>
      <t xml:space="preserve">habehi na lago </t>
    </r>
    <r>
      <rPr>
        <sz val="11"/>
        <color rgb="FF008000"/>
        <rFont val="Calibri"/>
        <family val="2"/>
        <scheme val="minor"/>
      </rPr>
      <t xml:space="preserve">na kuwona dang'ang'a </t>
    </r>
    <r>
      <rPr>
        <i/>
        <sz val="11"/>
        <color rgb="FF0000FF"/>
        <rFont val="Calibri"/>
        <family val="2"/>
        <scheme val="minor"/>
      </rPr>
      <t xml:space="preserve">diya da ng'ombe ija </t>
    </r>
    <r>
      <rPr>
        <sz val="11"/>
        <color rgb="FF008000"/>
        <rFont val="Calibri"/>
        <family val="2"/>
        <scheme val="minor"/>
      </rPr>
      <t xml:space="preserve">na </t>
    </r>
    <r>
      <rPr>
        <b/>
        <sz val="11"/>
        <color rgb="FF800080"/>
        <rFont val="Calibri"/>
        <family val="2"/>
        <scheme val="minor"/>
      </rPr>
      <t xml:space="preserve">ndwagi </t>
    </r>
    <r>
      <rPr>
        <sz val="11"/>
        <color rgb="FF008000"/>
        <rFont val="Calibri"/>
        <family val="2"/>
        <scheme val="minor"/>
      </rPr>
      <t xml:space="preserve">, </t>
    </r>
    <r>
      <rPr>
        <b/>
        <sz val="11"/>
        <color rgb="FF800080"/>
        <rFont val="Calibri"/>
        <family val="2"/>
        <scheme val="minor"/>
      </rPr>
      <t xml:space="preserve">kehilwa </t>
    </r>
    <r>
      <rPr>
        <sz val="11"/>
        <color rgb="FF008000"/>
        <rFont val="Calibri"/>
        <family val="2"/>
        <scheme val="minor"/>
      </rPr>
      <t xml:space="preserve">ng'hani </t>
    </r>
    <r>
      <rPr>
        <b/>
        <sz val="11"/>
        <color rgb="FF800080"/>
        <rFont val="Calibri"/>
        <family val="2"/>
        <scheme val="minor"/>
      </rPr>
      <t xml:space="preserve">, ivo kayasa yaja yamabwe yaja </t>
    </r>
    <r>
      <rPr>
        <sz val="11"/>
        <color rgb="FF008000"/>
        <rFont val="Calibri"/>
        <family val="2"/>
        <scheme val="minor"/>
      </rPr>
      <t xml:space="preserve">muna yamakono yake na </t>
    </r>
    <r>
      <rPr>
        <b/>
        <sz val="11"/>
        <color rgb="FF800080"/>
        <rFont val="Calibri"/>
        <family val="2"/>
        <scheme val="minor"/>
      </rPr>
      <t xml:space="preserve">kuyapwililisa vihande vihande baho </t>
    </r>
    <r>
      <rPr>
        <sz val="11"/>
        <color rgb="FF008000"/>
        <rFont val="Calibri"/>
        <family val="2"/>
        <scheme val="minor"/>
      </rPr>
      <t xml:space="preserve">hasi ya mulima . </t>
    </r>
  </si>
  <si>
    <r>
      <rPr>
        <sz val="11"/>
        <color rgb="FF008000"/>
        <rFont val="Calibri"/>
        <family val="2"/>
        <scheme val="minor"/>
      </rPr>
      <t xml:space="preserve">Haluni kawedika , </t>
    </r>
    <r>
      <rPr>
        <b/>
        <sz val="11"/>
        <color rgb="FF800080"/>
        <rFont val="Calibri"/>
        <family val="2"/>
        <scheme val="minor"/>
      </rPr>
      <t xml:space="preserve">" Soleni mhete izo </t>
    </r>
    <r>
      <rPr>
        <sz val="11"/>
        <color rgb="FF008000"/>
        <rFont val="Calibri"/>
        <family val="2"/>
        <scheme val="minor"/>
      </rPr>
      <t xml:space="preserve">za zahabu </t>
    </r>
    <r>
      <rPr>
        <b/>
        <sz val="11"/>
        <color rgb="FF800080"/>
        <rFont val="Calibri"/>
        <family val="2"/>
        <scheme val="minor"/>
      </rPr>
      <t xml:space="preserve">zowazivalile </t>
    </r>
    <r>
      <rPr>
        <sz val="11"/>
        <color rgb="FF008000"/>
        <rFont val="Calibri"/>
        <family val="2"/>
        <scheme val="minor"/>
      </rPr>
      <t xml:space="preserve">wake zenu na </t>
    </r>
    <r>
      <rPr>
        <b/>
        <sz val="11"/>
        <color rgb="FF800080"/>
        <rFont val="Calibri"/>
        <family val="2"/>
        <scheme val="minor"/>
      </rPr>
      <t xml:space="preserve">wana wenu wa chilume na wa chike </t>
    </r>
    <r>
      <rPr>
        <sz val="11"/>
        <color rgb="FF008000"/>
        <rFont val="Calibri"/>
        <family val="2"/>
        <scheme val="minor"/>
      </rPr>
      <t xml:space="preserve">, munigalile </t>
    </r>
    <r>
      <rPr>
        <i/>
        <sz val="11"/>
        <color rgb="FF0000FF"/>
        <rFont val="Calibri"/>
        <family val="2"/>
        <scheme val="minor"/>
      </rPr>
      <t xml:space="preserve">kumwangu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</si>
  <si>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kasola </t>
    </r>
    <r>
      <rPr>
        <sz val="11"/>
        <color rgb="FF008000"/>
        <rFont val="Calibri"/>
        <family val="2"/>
        <scheme val="minor"/>
      </rPr>
      <t xml:space="preserve">dang'ang'a </t>
    </r>
    <r>
      <rPr>
        <b/>
        <sz val="11"/>
        <color rgb="FF800080"/>
        <rFont val="Calibri"/>
        <family val="2"/>
        <scheme val="minor"/>
      </rPr>
      <t xml:space="preserve">diya da ng'ombe dikalile disang'hanigwe </t>
    </r>
    <r>
      <rPr>
        <sz val="11"/>
        <color rgb="FF008000"/>
        <rFont val="Calibri"/>
        <family val="2"/>
        <scheme val="minor"/>
      </rPr>
      <t xml:space="preserve">na </t>
    </r>
    <r>
      <rPr>
        <b/>
        <sz val="11"/>
        <color rgb="FF800080"/>
        <rFont val="Calibri"/>
        <family val="2"/>
        <scheme val="minor"/>
      </rPr>
      <t xml:space="preserve">kadilunguza muna umoto </t>
    </r>
    <r>
      <rPr>
        <sz val="11"/>
        <color rgb="FF008000"/>
        <rFont val="Calibri"/>
        <family val="2"/>
        <scheme val="minor"/>
      </rPr>
      <t xml:space="preserve">, maabaho </t>
    </r>
    <r>
      <rPr>
        <b/>
        <sz val="11"/>
        <color rgb="FF800080"/>
        <rFont val="Calibri"/>
        <family val="2"/>
        <scheme val="minor"/>
      </rPr>
      <t xml:space="preserve">kadilumbagiza fana </t>
    </r>
    <r>
      <rPr>
        <sz val="11"/>
        <color rgb="FF008000"/>
        <rFont val="Calibri"/>
        <family val="2"/>
        <scheme val="minor"/>
      </rPr>
      <t xml:space="preserve">usage , </t>
    </r>
    <r>
      <rPr>
        <b/>
        <sz val="11"/>
        <color rgb="FF800080"/>
        <rFont val="Calibri"/>
        <family val="2"/>
        <scheme val="minor"/>
      </rPr>
      <t xml:space="preserve">maabaho kadidibimbilisa </t>
    </r>
    <r>
      <rPr>
        <sz val="11"/>
        <color rgb="FF008000"/>
        <rFont val="Calibri"/>
        <family val="2"/>
        <scheme val="minor"/>
      </rPr>
      <t xml:space="preserve">muna yamazi na </t>
    </r>
    <r>
      <rPr>
        <b/>
        <sz val="11"/>
        <color rgb="FF800080"/>
        <rFont val="Calibri"/>
        <family val="2"/>
        <scheme val="minor"/>
      </rPr>
      <t xml:space="preserve">kuweng'ha wanhu wa Isilaeli mazi waing'we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</si>
  <si>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Haluni , " </t>
    </r>
    <r>
      <rPr>
        <b/>
        <sz val="11"/>
        <color rgb="FF800080"/>
        <rFont val="Calibri"/>
        <family val="2"/>
        <scheme val="minor"/>
      </rPr>
      <t xml:space="preserve">Vino wanhu </t>
    </r>
    <r>
      <rPr>
        <sz val="11"/>
        <color rgb="FF008000"/>
        <rFont val="Calibri"/>
        <family val="2"/>
        <scheme val="minor"/>
      </rPr>
      <t xml:space="preserve">wano wakutenda choni mbaka kuwatenda watende uhasanyi </t>
    </r>
    <r>
      <rPr>
        <i/>
        <sz val="11"/>
        <color rgb="FF0000FF"/>
        <rFont val="Calibri"/>
        <family val="2"/>
        <scheme val="minor"/>
      </rPr>
      <t xml:space="preserve">uno </t>
    </r>
    <r>
      <rPr>
        <sz val="11"/>
        <color rgb="FF008000"/>
        <rFont val="Calibri"/>
        <family val="2"/>
        <scheme val="minor"/>
      </rPr>
      <t xml:space="preserve">mkulu </t>
    </r>
    <r>
      <rPr>
        <strike/>
        <sz val="11"/>
        <color rgb="FFFF0000"/>
        <rFont val="Calibri"/>
        <family val="2"/>
        <scheme val="minor"/>
      </rPr>
      <t xml:space="preserve">ivo </t>
    </r>
    <r>
      <rPr>
        <sz val="11"/>
        <color rgb="FF008000"/>
        <rFont val="Calibri"/>
        <family val="2"/>
        <scheme val="minor"/>
      </rPr>
      <t xml:space="preserve">? " </t>
    </r>
  </si>
  <si>
    <r>
      <rPr>
        <sz val="11"/>
        <color rgb="FF008000"/>
        <rFont val="Calibri"/>
        <family val="2"/>
        <scheme val="minor"/>
      </rPr>
      <t xml:space="preserve">Haluni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Mwenevale , sekewiike </t>
    </r>
    <r>
      <rPr>
        <sz val="11"/>
        <color rgb="FF008000"/>
        <rFont val="Calibri"/>
        <family val="2"/>
        <scheme val="minor"/>
      </rPr>
      <t xml:space="preserve">ludoko </t>
    </r>
    <r>
      <rPr>
        <strike/>
        <sz val="11"/>
        <color rgb="FFFF0000"/>
        <rFont val="Calibri"/>
        <family val="2"/>
        <scheme val="minor"/>
      </rPr>
      <t xml:space="preserve">niye msang'hani wako </t>
    </r>
    <r>
      <rPr>
        <sz val="11"/>
        <color rgb="FF008000"/>
        <rFont val="Calibri"/>
        <family val="2"/>
        <scheme val="minor"/>
      </rPr>
      <t xml:space="preserve">. </t>
    </r>
    <r>
      <rPr>
        <b/>
        <sz val="11"/>
        <color rgb="FF800080"/>
        <rFont val="Calibri"/>
        <family val="2"/>
        <scheme val="minor"/>
      </rPr>
      <t xml:space="preserve">Weye mwenyewo kovimanya </t>
    </r>
    <r>
      <rPr>
        <sz val="11"/>
        <color rgb="FF008000"/>
        <rFont val="Calibri"/>
        <family val="2"/>
        <scheme val="minor"/>
      </rPr>
      <t xml:space="preserve">wanhu wano </t>
    </r>
    <r>
      <rPr>
        <b/>
        <sz val="11"/>
        <color rgb="FF800080"/>
        <rFont val="Calibri"/>
        <family val="2"/>
        <scheme val="minor"/>
      </rPr>
      <t xml:space="preserve">wana uhasanyi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</si>
  <si>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'Chitendele milungu </t>
    </r>
    <r>
      <rPr>
        <b/>
        <sz val="11"/>
        <color rgb="FF800080"/>
        <rFont val="Calibri"/>
        <family val="2"/>
        <scheme val="minor"/>
      </rPr>
      <t xml:space="preserve">yonda ichilongoze muna inzila , kwaviya hachimanyile bule chochimulawilile </t>
    </r>
    <r>
      <rPr>
        <sz val="11"/>
        <color rgb="FF008000"/>
        <rFont val="Calibri"/>
        <family val="2"/>
        <scheme val="minor"/>
      </rPr>
      <t xml:space="preserve">Musa </t>
    </r>
    <r>
      <rPr>
        <i/>
        <sz val="11"/>
        <color rgb="FF0000FF"/>
        <rFont val="Calibri"/>
        <family val="2"/>
        <scheme val="minor"/>
      </rPr>
      <t xml:space="preserve">, ndugu yetu </t>
    </r>
    <r>
      <rPr>
        <sz val="11"/>
        <color rgb="FF008000"/>
        <rFont val="Calibri"/>
        <family val="2"/>
        <scheme val="minor"/>
      </rPr>
      <t xml:space="preserve">yoyachilavile </t>
    </r>
    <r>
      <rPr>
        <strike/>
        <sz val="11"/>
        <color rgb="FFFF0000"/>
        <rFont val="Calibri"/>
        <family val="2"/>
        <scheme val="minor"/>
      </rPr>
      <t xml:space="preserve">kuna iisi ya </t>
    </r>
    <r>
      <rPr>
        <sz val="11"/>
        <color rgb="FF008000"/>
        <rFont val="Calibri"/>
        <family val="2"/>
        <scheme val="minor"/>
      </rPr>
      <t xml:space="preserve">Misili </t>
    </r>
    <r>
      <rPr>
        <strike/>
        <sz val="11"/>
        <color rgb="FFFF0000"/>
        <rFont val="Calibri"/>
        <family val="2"/>
        <scheme val="minor"/>
      </rPr>
      <t xml:space="preserve">hachivimanyile kapatigwa na choni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</si>
  <si>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dibwe da </t>
    </r>
    <r>
      <rPr>
        <sz val="11"/>
        <color rgb="FF008000"/>
        <rFont val="Calibri"/>
        <family val="2"/>
        <scheme val="minor"/>
      </rPr>
      <t xml:space="preserve">zahabu </t>
    </r>
    <r>
      <rPr>
        <b/>
        <sz val="11"/>
        <color rgb="FF800080"/>
        <rFont val="Calibri"/>
        <family val="2"/>
        <scheme val="minor"/>
      </rPr>
      <t xml:space="preserve">yaleke </t>
    </r>
    <r>
      <rPr>
        <sz val="11"/>
        <color rgb="FF008000"/>
        <rFont val="Calibri"/>
        <family val="2"/>
        <scheme val="minor"/>
      </rPr>
      <t xml:space="preserve">. </t>
    </r>
    <r>
      <rPr>
        <b/>
        <sz val="11"/>
        <color rgb="FF800080"/>
        <rFont val="Calibri"/>
        <family val="2"/>
        <scheme val="minor"/>
      </rPr>
      <t xml:space="preserve">' Waning'ha diya </t>
    </r>
    <r>
      <rPr>
        <sz val="11"/>
        <color rgb="FF008000"/>
        <rFont val="Calibri"/>
        <family val="2"/>
        <scheme val="minor"/>
      </rPr>
      <t xml:space="preserve">, </t>
    </r>
    <r>
      <rPr>
        <b/>
        <sz val="11"/>
        <color rgb="FF800080"/>
        <rFont val="Calibri"/>
        <family val="2"/>
        <scheme val="minor"/>
      </rPr>
      <t xml:space="preserve">na niye nidika </t>
    </r>
    <r>
      <rPr>
        <sz val="11"/>
        <color rgb="FF008000"/>
        <rFont val="Calibri"/>
        <family val="2"/>
        <scheme val="minor"/>
      </rPr>
      <t xml:space="preserve">muna umoto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baho ilawilila </t>
    </r>
    <r>
      <rPr>
        <sz val="11"/>
        <color rgb="FF008000"/>
        <rFont val="Calibri"/>
        <family val="2"/>
        <scheme val="minor"/>
      </rPr>
      <t xml:space="preserve">dang'ang'a </t>
    </r>
    <r>
      <rPr>
        <b/>
        <sz val="11"/>
        <color rgb="FF800080"/>
        <rFont val="Calibri"/>
        <family val="2"/>
        <scheme val="minor"/>
      </rPr>
      <t xml:space="preserve">dino da zahabu . </t>
    </r>
    <r>
      <rPr>
        <sz val="11"/>
        <color rgb="FF008000"/>
        <rFont val="Calibri"/>
        <family val="2"/>
        <scheme val="minor"/>
      </rPr>
      <t xml:space="preserve">" </t>
    </r>
  </si>
  <si>
    <r>
      <rPr>
        <sz val="11"/>
        <color rgb="FF008000"/>
        <rFont val="Calibri"/>
        <family val="2"/>
        <scheme val="minor"/>
      </rPr>
      <t xml:space="preserve">Musa kawona kuwa wanhu </t>
    </r>
    <r>
      <rPr>
        <b/>
        <sz val="11"/>
        <color rgb="FF800080"/>
        <rFont val="Calibri"/>
        <family val="2"/>
        <scheme val="minor"/>
      </rPr>
      <t xml:space="preserve">wa Isilaeli wakala hawamtegeleza </t>
    </r>
    <r>
      <rPr>
        <sz val="11"/>
        <color rgb="FF008000"/>
        <rFont val="Calibri"/>
        <family val="2"/>
        <scheme val="minor"/>
      </rPr>
      <t xml:space="preserve">Mulungu </t>
    </r>
    <r>
      <rPr>
        <strike/>
        <sz val="11"/>
        <color rgb="FFFF0000"/>
        <rFont val="Calibri"/>
        <family val="2"/>
        <scheme val="minor"/>
      </rPr>
      <t xml:space="preserve">na wotenda viwolonda </t>
    </r>
    <r>
      <rPr>
        <sz val="11"/>
        <color rgb="FF008000"/>
        <rFont val="Calibri"/>
        <family val="2"/>
        <scheme val="minor"/>
      </rPr>
      <t xml:space="preserve">. Haluni </t>
    </r>
    <r>
      <rPr>
        <b/>
        <sz val="11"/>
        <color rgb="FF800080"/>
        <rFont val="Calibri"/>
        <family val="2"/>
        <scheme val="minor"/>
      </rPr>
      <t xml:space="preserve">kawaleka hawamtegeleza wanhu wawo </t>
    </r>
    <r>
      <rPr>
        <sz val="11"/>
        <color rgb="FF008000"/>
        <rFont val="Calibri"/>
        <family val="2"/>
        <scheme val="minor"/>
      </rPr>
      <t xml:space="preserve">, na </t>
    </r>
    <r>
      <rPr>
        <b/>
        <sz val="11"/>
        <color rgb="FF800080"/>
        <rFont val="Calibri"/>
        <family val="2"/>
        <scheme val="minor"/>
      </rPr>
      <t xml:space="preserve">ivo </t>
    </r>
    <r>
      <rPr>
        <sz val="11"/>
        <color rgb="FF008000"/>
        <rFont val="Calibri"/>
        <family val="2"/>
        <scheme val="minor"/>
      </rPr>
      <t xml:space="preserve">wehi wawo </t>
    </r>
    <r>
      <rPr>
        <i/>
        <sz val="11"/>
        <color rgb="FF0000FF"/>
        <rFont val="Calibri"/>
        <family val="2"/>
        <scheme val="minor"/>
      </rPr>
      <t xml:space="preserve">wawazeha </t>
    </r>
    <r>
      <rPr>
        <sz val="11"/>
        <color rgb="FF008000"/>
        <rFont val="Calibri"/>
        <family val="2"/>
        <scheme val="minor"/>
      </rPr>
      <t xml:space="preserve">. </t>
    </r>
  </si>
  <si>
    <r>
      <rPr>
        <sz val="11"/>
        <color rgb="FF008000"/>
        <rFont val="Calibri"/>
        <family val="2"/>
        <scheme val="minor"/>
      </rPr>
      <t xml:space="preserve">Ivo Musa kema </t>
    </r>
    <r>
      <rPr>
        <b/>
        <sz val="11"/>
        <color rgb="FF800080"/>
        <rFont val="Calibri"/>
        <family val="2"/>
        <scheme val="minor"/>
      </rPr>
      <t xml:space="preserve">hana </t>
    </r>
    <r>
      <rPr>
        <sz val="11"/>
        <color rgb="FF008000"/>
        <rFont val="Calibri"/>
        <family val="2"/>
        <scheme val="minor"/>
      </rPr>
      <t xml:space="preserve">ulwivi lwa </t>
    </r>
    <r>
      <rPr>
        <b/>
        <sz val="11"/>
        <color rgb="FF800080"/>
        <rFont val="Calibri"/>
        <family val="2"/>
        <scheme val="minor"/>
      </rPr>
      <t xml:space="preserve">kwingilila muna ing'hondo </t>
    </r>
    <r>
      <rPr>
        <sz val="11"/>
        <color rgb="FF008000"/>
        <rFont val="Calibri"/>
        <family val="2"/>
        <scheme val="minor"/>
      </rPr>
      <t xml:space="preserve">na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Munhu yoyose yoyomuhuwila </t>
    </r>
    <r>
      <rPr>
        <sz val="11"/>
        <color rgb="FF008000"/>
        <rFont val="Calibri"/>
        <family val="2"/>
        <scheme val="minor"/>
      </rPr>
      <t xml:space="preserve">Mndewa </t>
    </r>
    <r>
      <rPr>
        <b/>
        <sz val="11"/>
        <color rgb="FF800080"/>
        <rFont val="Calibri"/>
        <family val="2"/>
        <scheme val="minor"/>
      </rPr>
      <t xml:space="preserve">nayahuwile niye . </t>
    </r>
    <r>
      <rPr>
        <sz val="11"/>
        <color rgb="FF008000"/>
        <rFont val="Calibri"/>
        <family val="2"/>
        <scheme val="minor"/>
      </rPr>
      <t xml:space="preserve">" </t>
    </r>
    <r>
      <rPr>
        <b/>
        <sz val="11"/>
        <color rgb="FF800080"/>
        <rFont val="Calibri"/>
        <family val="2"/>
        <scheme val="minor"/>
      </rPr>
      <t xml:space="preserve">Maabaho Walawi </t>
    </r>
    <r>
      <rPr>
        <sz val="11"/>
        <color rgb="FF008000"/>
        <rFont val="Calibri"/>
        <family val="2"/>
        <scheme val="minor"/>
      </rPr>
      <t xml:space="preserve">wose </t>
    </r>
    <r>
      <rPr>
        <b/>
        <sz val="11"/>
        <color rgb="FF800080"/>
        <rFont val="Calibri"/>
        <family val="2"/>
        <scheme val="minor"/>
      </rPr>
      <t xml:space="preserve">wamuhitila </t>
    </r>
    <r>
      <rPr>
        <sz val="11"/>
        <color rgb="FF008000"/>
        <rFont val="Calibri"/>
        <family val="2"/>
        <scheme val="minor"/>
      </rPr>
      <t xml:space="preserve">. </t>
    </r>
  </si>
  <si>
    <r>
      <rPr>
        <sz val="11"/>
        <color rgb="FF008000"/>
        <rFont val="Calibri"/>
        <family val="2"/>
        <scheme val="minor"/>
      </rPr>
      <t xml:space="preserve">Kawalongela , " Mndewa </t>
    </r>
    <r>
      <rPr>
        <strike/>
        <sz val="11"/>
        <color rgb="FFFF0000"/>
        <rFont val="Calibri"/>
        <family val="2"/>
        <scheme val="minor"/>
      </rPr>
      <t xml:space="preserve">Mulungu </t>
    </r>
    <r>
      <rPr>
        <sz val="11"/>
        <color rgb="FF008000"/>
        <rFont val="Calibri"/>
        <family val="2"/>
        <scheme val="minor"/>
      </rPr>
      <t xml:space="preserve">, Mulungu wa </t>
    </r>
    <r>
      <rPr>
        <b/>
        <sz val="11"/>
        <color rgb="FF800080"/>
        <rFont val="Calibri"/>
        <family val="2"/>
        <scheme val="minor"/>
      </rPr>
      <t xml:space="preserve">Isilaeli </t>
    </r>
    <r>
      <rPr>
        <sz val="11"/>
        <color rgb="FF008000"/>
        <rFont val="Calibri"/>
        <family val="2"/>
        <scheme val="minor"/>
      </rPr>
      <t xml:space="preserve">kolonga </t>
    </r>
    <r>
      <rPr>
        <b/>
        <sz val="11"/>
        <color rgb="FF800080"/>
        <rFont val="Calibri"/>
        <family val="2"/>
        <scheme val="minor"/>
      </rPr>
      <t xml:space="preserve">vino </t>
    </r>
    <r>
      <rPr>
        <sz val="11"/>
        <color rgb="FF008000"/>
        <rFont val="Calibri"/>
        <family val="2"/>
        <scheme val="minor"/>
      </rPr>
      <t xml:space="preserve">, chila munhu </t>
    </r>
    <r>
      <rPr>
        <b/>
        <sz val="11"/>
        <color rgb="FF800080"/>
        <rFont val="Calibri"/>
        <family val="2"/>
        <scheme val="minor"/>
      </rPr>
      <t xml:space="preserve">kolondeka yaifunge zele jake mchigudi . Yahite kuno na kuno , yakomeleze </t>
    </r>
    <r>
      <rPr>
        <sz val="11"/>
        <color rgb="FF008000"/>
        <rFont val="Calibri"/>
        <family val="2"/>
        <scheme val="minor"/>
      </rPr>
      <t xml:space="preserve">ndugu yake </t>
    </r>
    <r>
      <rPr>
        <b/>
        <sz val="11"/>
        <color rgb="FF800080"/>
        <rFont val="Calibri"/>
        <family val="2"/>
        <scheme val="minor"/>
      </rPr>
      <t xml:space="preserve">, mbwiya yake </t>
    </r>
    <r>
      <rPr>
        <sz val="11"/>
        <color rgb="FF008000"/>
        <rFont val="Calibri"/>
        <family val="2"/>
        <scheme val="minor"/>
      </rPr>
      <t xml:space="preserve">na mkaya miyage .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</si>
  <si>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Walawi watenda fana Musa </t>
    </r>
    <r>
      <rPr>
        <b/>
        <sz val="11"/>
        <color rgb="FF800080"/>
        <rFont val="Calibri"/>
        <family val="2"/>
        <scheme val="minor"/>
      </rPr>
      <t xml:space="preserve">viyalagilize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malongo matatu wadanganika muna disiku ija </t>
    </r>
    <r>
      <rPr>
        <sz val="11"/>
        <color rgb="FF008000"/>
        <rFont val="Calibri"/>
        <family val="2"/>
        <scheme val="minor"/>
      </rPr>
      <t xml:space="preserve">. </t>
    </r>
  </si>
  <si>
    <r>
      <rPr>
        <sz val="11"/>
        <color rgb="FF008000"/>
        <rFont val="Calibri"/>
        <family val="2"/>
        <scheme val="minor"/>
      </rPr>
      <t xml:space="preserve">Maabaho Musa kalonga , " Diyelo </t>
    </r>
    <r>
      <rPr>
        <b/>
        <sz val="11"/>
        <color rgb="FF800080"/>
        <rFont val="Calibri"/>
        <family val="2"/>
        <scheme val="minor"/>
      </rPr>
      <t xml:space="preserve">muitenda wenyewo kuwa wanhu wa Mulungu </t>
    </r>
    <r>
      <rPr>
        <sz val="11"/>
        <color rgb="FF008000"/>
        <rFont val="Calibri"/>
        <family val="2"/>
        <scheme val="minor"/>
      </rPr>
      <t xml:space="preserve">kwa </t>
    </r>
    <r>
      <rPr>
        <strike/>
        <sz val="11"/>
        <color rgb="FFFF0000"/>
        <rFont val="Calibri"/>
        <family val="2"/>
        <scheme val="minor"/>
      </rPr>
      <t xml:space="preserve">sang'hano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mukala mwiilema na </t>
    </r>
    <r>
      <rPr>
        <sz val="11"/>
        <color rgb="FF008000"/>
        <rFont val="Calibri"/>
        <family val="2"/>
        <scheme val="minor"/>
      </rPr>
      <t xml:space="preserve">wanenu na ndugu zenu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kawatemela </t>
    </r>
    <r>
      <rPr>
        <sz val="11"/>
        <color rgb="FF008000"/>
        <rFont val="Calibri"/>
        <family val="2"/>
        <scheme val="minor"/>
      </rPr>
      <t xml:space="preserve">mate diyelo </t>
    </r>
    <r>
      <rPr>
        <strike/>
        <sz val="11"/>
        <color rgb="FFFF0000"/>
        <rFont val="Calibri"/>
        <family val="2"/>
        <scheme val="minor"/>
      </rPr>
      <t xml:space="preserve">idino </t>
    </r>
    <r>
      <rPr>
        <sz val="11"/>
        <color rgb="FF008000"/>
        <rFont val="Calibri"/>
        <family val="2"/>
        <scheme val="minor"/>
      </rPr>
      <t xml:space="preserve">. " </t>
    </r>
  </si>
  <si>
    <r>
      <rPr>
        <sz val="11"/>
        <color rgb="FF008000"/>
        <rFont val="Calibri"/>
        <family val="2"/>
        <scheme val="minor"/>
      </rPr>
      <t xml:space="preserve">Ivo wanhu wose </t>
    </r>
    <r>
      <rPr>
        <b/>
        <sz val="11"/>
        <color rgb="FF800080"/>
        <rFont val="Calibri"/>
        <family val="2"/>
        <scheme val="minor"/>
      </rPr>
      <t xml:space="preserve">wavula mhete </t>
    </r>
    <r>
      <rPr>
        <sz val="11"/>
        <color rgb="FF008000"/>
        <rFont val="Calibri"/>
        <family val="2"/>
        <scheme val="minor"/>
      </rPr>
      <t xml:space="preserve">zawo </t>
    </r>
    <r>
      <rPr>
        <strike/>
        <sz val="11"/>
        <color rgb="FFFF0000"/>
        <rFont val="Calibri"/>
        <family val="2"/>
        <scheme val="minor"/>
      </rPr>
      <t xml:space="preserve">za zahabu </t>
    </r>
    <r>
      <rPr>
        <sz val="11"/>
        <color rgb="FF008000"/>
        <rFont val="Calibri"/>
        <family val="2"/>
        <scheme val="minor"/>
      </rPr>
      <t xml:space="preserve">na </t>
    </r>
    <r>
      <rPr>
        <b/>
        <sz val="11"/>
        <color rgb="FF800080"/>
        <rFont val="Calibri"/>
        <family val="2"/>
        <scheme val="minor"/>
      </rPr>
      <t xml:space="preserve">wazisola kwa </t>
    </r>
    <r>
      <rPr>
        <sz val="11"/>
        <color rgb="FF008000"/>
        <rFont val="Calibri"/>
        <family val="2"/>
        <scheme val="minor"/>
      </rPr>
      <t xml:space="preserve">Haluni . </t>
    </r>
  </si>
  <si>
    <r>
      <rPr>
        <b/>
        <sz val="11"/>
        <color rgb="FF800080"/>
        <rFont val="Calibri"/>
        <family val="2"/>
        <scheme val="minor"/>
      </rPr>
      <t xml:space="preserve">" Siku isondelele </t>
    </r>
    <r>
      <rPr>
        <sz val="11"/>
        <color rgb="FF008000"/>
        <rFont val="Calibri"/>
        <family val="2"/>
        <scheme val="minor"/>
      </rPr>
      <t xml:space="preserve">Musa kawalongela wanhu , " </t>
    </r>
    <r>
      <rPr>
        <b/>
        <sz val="11"/>
        <color rgb="FF800080"/>
        <rFont val="Calibri"/>
        <family val="2"/>
        <scheme val="minor"/>
      </rPr>
      <t xml:space="preserve">Mweye mutende uhasanyi mkulu ! Lelo nizakwela mbaka </t>
    </r>
    <r>
      <rPr>
        <sz val="11"/>
        <color rgb="FF008000"/>
        <rFont val="Calibri"/>
        <family val="2"/>
        <scheme val="minor"/>
      </rPr>
      <t xml:space="preserve">kwa Mndewa </t>
    </r>
    <r>
      <rPr>
        <b/>
        <sz val="11"/>
        <color rgb="FF800080"/>
        <rFont val="Calibri"/>
        <family val="2"/>
        <scheme val="minor"/>
      </rPr>
      <t xml:space="preserve">. Sambi </t>
    </r>
    <r>
      <rPr>
        <sz val="11"/>
        <color rgb="FF008000"/>
        <rFont val="Calibri"/>
        <family val="2"/>
        <scheme val="minor"/>
      </rPr>
      <t xml:space="preserve">nizadaha </t>
    </r>
    <r>
      <rPr>
        <b/>
        <sz val="11"/>
        <color rgb="FF800080"/>
        <rFont val="Calibri"/>
        <family val="2"/>
        <scheme val="minor"/>
      </rPr>
      <t xml:space="preserve">kulekelela uhasanyi wenu </t>
    </r>
    <r>
      <rPr>
        <sz val="11"/>
        <color rgb="FF008000"/>
        <rFont val="Calibri"/>
        <family val="2"/>
        <scheme val="minor"/>
      </rPr>
      <t xml:space="preserve">. " </t>
    </r>
  </si>
  <si>
    <r>
      <rPr>
        <sz val="11"/>
        <color rgb="FF008000"/>
        <rFont val="Calibri"/>
        <family val="2"/>
        <scheme val="minor"/>
      </rPr>
      <t xml:space="preserve">Musa kabwela </t>
    </r>
    <r>
      <rPr>
        <strike/>
        <sz val="11"/>
        <color rgb="FFFF0000"/>
        <rFont val="Calibri"/>
        <family val="2"/>
        <scheme val="minor"/>
      </rPr>
      <t xml:space="preserve">kaidi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wano </t>
    </r>
    <r>
      <rPr>
        <b/>
        <sz val="11"/>
        <color rgb="FF800080"/>
        <rFont val="Calibri"/>
        <family val="2"/>
        <scheme val="minor"/>
      </rPr>
      <t xml:space="preserve">watenda </t>
    </r>
    <r>
      <rPr>
        <sz val="11"/>
        <color rgb="FF008000"/>
        <rFont val="Calibri"/>
        <family val="2"/>
        <scheme val="minor"/>
      </rPr>
      <t xml:space="preserve">uhasanyi mkulu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Waitendela </t>
    </r>
    <r>
      <rPr>
        <sz val="11"/>
        <color rgb="FF008000"/>
        <rFont val="Calibri"/>
        <family val="2"/>
        <scheme val="minor"/>
      </rPr>
      <t xml:space="preserve">milungu ya zahabu . </t>
    </r>
  </si>
  <si>
    <r>
      <rPr>
        <b/>
        <sz val="11"/>
        <color rgb="FF800080"/>
        <rFont val="Calibri"/>
        <family val="2"/>
        <scheme val="minor"/>
      </rPr>
      <t xml:space="preserve">Sambi </t>
    </r>
    <r>
      <rPr>
        <sz val="11"/>
        <color rgb="FF008000"/>
        <rFont val="Calibri"/>
        <family val="2"/>
        <scheme val="minor"/>
      </rPr>
      <t xml:space="preserve">nokulamba </t>
    </r>
    <r>
      <rPr>
        <b/>
        <sz val="11"/>
        <color rgb="FF800080"/>
        <rFont val="Calibri"/>
        <family val="2"/>
        <scheme val="minor"/>
      </rPr>
      <t xml:space="preserve">uwalekelele </t>
    </r>
    <r>
      <rPr>
        <sz val="11"/>
        <color rgb="FF008000"/>
        <rFont val="Calibri"/>
        <family val="2"/>
        <scheme val="minor"/>
      </rPr>
      <t xml:space="preserve">uhasanyi wawo . One </t>
    </r>
    <r>
      <rPr>
        <b/>
        <sz val="11"/>
        <color rgb="FF800080"/>
        <rFont val="Calibri"/>
        <family val="2"/>
        <scheme val="minor"/>
      </rPr>
      <t xml:space="preserve">siivo bule </t>
    </r>
    <r>
      <rPr>
        <sz val="11"/>
        <color rgb="FF008000"/>
        <rFont val="Calibri"/>
        <family val="2"/>
        <scheme val="minor"/>
      </rPr>
      <t xml:space="preserve">, </t>
    </r>
    <r>
      <rPr>
        <b/>
        <sz val="11"/>
        <color rgb="FF800080"/>
        <rFont val="Calibri"/>
        <family val="2"/>
        <scheme val="minor"/>
      </rPr>
      <t xml:space="preserve">unyepule na niye </t>
    </r>
    <r>
      <rPr>
        <sz val="11"/>
        <color rgb="FF008000"/>
        <rFont val="Calibri"/>
        <family val="2"/>
        <scheme val="minor"/>
      </rPr>
      <t xml:space="preserve">muna ichitabu </t>
    </r>
    <r>
      <rPr>
        <b/>
        <sz val="11"/>
        <color rgb="FF800080"/>
        <rFont val="Calibri"/>
        <family val="2"/>
        <scheme val="minor"/>
      </rPr>
      <t xml:space="preserve">chiyandike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</si>
  <si>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kamwidika Musa , " </t>
    </r>
    <r>
      <rPr>
        <b/>
        <sz val="11"/>
        <color rgb="FF800080"/>
        <rFont val="Calibri"/>
        <family val="2"/>
        <scheme val="minor"/>
      </rPr>
      <t xml:space="preserve">Munhu yoyose yoyonitendela </t>
    </r>
    <r>
      <rPr>
        <sz val="11"/>
        <color rgb="FF008000"/>
        <rFont val="Calibri"/>
        <family val="2"/>
        <scheme val="minor"/>
      </rPr>
      <t xml:space="preserve">uhasanyi </t>
    </r>
    <r>
      <rPr>
        <b/>
        <sz val="11"/>
        <color rgb="FF800080"/>
        <rFont val="Calibri"/>
        <family val="2"/>
        <scheme val="minor"/>
      </rPr>
      <t xml:space="preserve">, iyo nizamusafya </t>
    </r>
    <r>
      <rPr>
        <sz val="11"/>
        <color rgb="FF008000"/>
        <rFont val="Calibri"/>
        <family val="2"/>
        <scheme val="minor"/>
      </rPr>
      <t xml:space="preserve">muna ichitabu changu . </t>
    </r>
  </si>
  <si>
    <r>
      <rPr>
        <b/>
        <sz val="11"/>
        <color rgb="FF800080"/>
        <rFont val="Calibri"/>
        <family val="2"/>
        <scheme val="minor"/>
      </rPr>
      <t xml:space="preserve">Sambi </t>
    </r>
    <r>
      <rPr>
        <sz val="11"/>
        <color rgb="FF008000"/>
        <rFont val="Calibri"/>
        <family val="2"/>
        <scheme val="minor"/>
      </rPr>
      <t xml:space="preserve">hita </t>
    </r>
    <r>
      <rPr>
        <b/>
        <sz val="11"/>
        <color rgb="FF800080"/>
        <rFont val="Calibri"/>
        <family val="2"/>
        <scheme val="minor"/>
      </rPr>
      <t xml:space="preserve">na uwalongoze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hanhu honikulongele . Msenga wangu wa kuulanga kezakulongolela . </t>
    </r>
    <r>
      <rPr>
        <b/>
        <sz val="11"/>
        <color rgb="FF800080"/>
        <rFont val="Calibri"/>
        <family val="2"/>
        <scheme val="minor"/>
      </rPr>
      <t xml:space="preserve">Lusita vondanize nizawatagusa </t>
    </r>
    <r>
      <rPr>
        <sz val="11"/>
        <color rgb="FF008000"/>
        <rFont val="Calibri"/>
        <family val="2"/>
        <scheme val="minor"/>
      </rPr>
      <t xml:space="preserve">, nizawatagusa kwa </t>
    </r>
    <r>
      <rPr>
        <strike/>
        <sz val="11"/>
        <color rgb="FFFF0000"/>
        <rFont val="Calibri"/>
        <family val="2"/>
        <scheme val="minor"/>
      </rPr>
      <t xml:space="preserve">ichimu cha </t>
    </r>
    <r>
      <rPr>
        <sz val="11"/>
        <color rgb="FF008000"/>
        <rFont val="Calibri"/>
        <family val="2"/>
        <scheme val="minor"/>
      </rPr>
      <t xml:space="preserve">uhasanyi wawo .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</si>
  <si>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kawatagusa </t>
    </r>
    <r>
      <rPr>
        <sz val="11"/>
        <color rgb="FF008000"/>
        <rFont val="Calibri"/>
        <family val="2"/>
        <scheme val="minor"/>
      </rPr>
      <t xml:space="preserve">wanhu </t>
    </r>
    <r>
      <rPr>
        <b/>
        <sz val="11"/>
        <color rgb="FF800080"/>
        <rFont val="Calibri"/>
        <family val="2"/>
        <scheme val="minor"/>
      </rPr>
      <t xml:space="preserve">kwa utamu kwa ichimu cha chiya chiwatendile dang'ang'a da dang'ang'a ditangigwe dang'ang'a ditangigwa da </t>
    </r>
    <r>
      <rPr>
        <sz val="11"/>
        <color rgb="FF008000"/>
        <rFont val="Calibri"/>
        <family val="2"/>
        <scheme val="minor"/>
      </rPr>
      <t xml:space="preserve">Haluni </t>
    </r>
    <r>
      <rPr>
        <strike/>
        <sz val="11"/>
        <color rgb="FFFF0000"/>
        <rFont val="Calibri"/>
        <family val="2"/>
        <scheme val="minor"/>
      </rPr>
      <t xml:space="preserve">yawatendele dang'ang'a lume da zahabu </t>
    </r>
    <r>
      <rPr>
        <sz val="11"/>
        <color rgb="FF008000"/>
        <rFont val="Calibri"/>
        <family val="2"/>
        <scheme val="minor"/>
      </rPr>
      <t xml:space="preserve">. </t>
    </r>
  </si>
  <si>
    <r>
      <rPr>
        <b/>
        <sz val="11"/>
        <color rgb="FF800080"/>
        <rFont val="Calibri"/>
        <family val="2"/>
        <scheme val="minor"/>
      </rPr>
      <t xml:space="preserve">Kazisola vinhu viya viweng'higwe , kazitenda nyang'hiti ya dang'ang'a da ng'ombe da milungu kwa sengo , kahimba chidole </t>
    </r>
    <r>
      <rPr>
        <sz val="11"/>
        <color rgb="FF008000"/>
        <rFont val="Calibri"/>
        <family val="2"/>
        <scheme val="minor"/>
      </rPr>
      <t xml:space="preserve">kulawa muna </t>
    </r>
    <r>
      <rPr>
        <b/>
        <sz val="11"/>
        <color rgb="FF800080"/>
        <rFont val="Calibri"/>
        <family val="2"/>
        <scheme val="minor"/>
      </rPr>
      <t xml:space="preserve">ichiziga </t>
    </r>
    <r>
      <rPr>
        <sz val="11"/>
        <color rgb="FF008000"/>
        <rFont val="Calibri"/>
        <family val="2"/>
        <scheme val="minor"/>
      </rPr>
      <t xml:space="preserve">na </t>
    </r>
    <r>
      <rPr>
        <strike/>
        <sz val="11"/>
        <color rgb="FFFF0000"/>
        <rFont val="Calibri"/>
        <family val="2"/>
        <scheme val="minor"/>
      </rPr>
      <t xml:space="preserve">katengeneza dang'ang'a lume da wa ng'ombe wa zahabu . Wanhu </t>
    </r>
    <r>
      <rPr>
        <sz val="11"/>
        <color rgb="FF008000"/>
        <rFont val="Calibri"/>
        <family val="2"/>
        <scheme val="minor"/>
      </rPr>
      <t xml:space="preserve">walonga , " </t>
    </r>
    <r>
      <rPr>
        <b/>
        <sz val="11"/>
        <color rgb="FF800080"/>
        <rFont val="Calibri"/>
        <family val="2"/>
        <scheme val="minor"/>
      </rPr>
      <t xml:space="preserve">Wano wawo milungu yenu </t>
    </r>
    <r>
      <rPr>
        <sz val="11"/>
        <color rgb="FF008000"/>
        <rFont val="Calibri"/>
        <family val="2"/>
        <scheme val="minor"/>
      </rPr>
      <t xml:space="preserve">, </t>
    </r>
    <r>
      <rPr>
        <b/>
        <sz val="11"/>
        <color rgb="FF800080"/>
        <rFont val="Calibri"/>
        <family val="2"/>
        <scheme val="minor"/>
      </rPr>
      <t xml:space="preserve">mweye wanhu wa Isilaeli </t>
    </r>
    <r>
      <rPr>
        <sz val="11"/>
        <color rgb="FF008000"/>
        <rFont val="Calibri"/>
        <family val="2"/>
        <scheme val="minor"/>
      </rPr>
      <t xml:space="preserve">, </t>
    </r>
    <r>
      <rPr>
        <b/>
        <sz val="11"/>
        <color rgb="FF800080"/>
        <rFont val="Calibri"/>
        <family val="2"/>
        <scheme val="minor"/>
      </rPr>
      <t xml:space="preserve">iwagala kulawa </t>
    </r>
    <r>
      <rPr>
        <sz val="11"/>
        <color rgb="FF008000"/>
        <rFont val="Calibri"/>
        <family val="2"/>
        <scheme val="minor"/>
      </rPr>
      <t xml:space="preserve">Misili ! " </t>
    </r>
  </si>
  <si>
    <r>
      <rPr>
        <strike/>
        <sz val="11"/>
        <color rgb="FFFF0000"/>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viyawone </t>
    </r>
    <r>
      <rPr>
        <sz val="11"/>
        <color rgb="FF008000"/>
        <rFont val="Calibri"/>
        <family val="2"/>
        <scheme val="minor"/>
      </rPr>
      <t xml:space="preserve">ivo , kazenga </t>
    </r>
    <r>
      <rPr>
        <b/>
        <sz val="11"/>
        <color rgb="FF800080"/>
        <rFont val="Calibri"/>
        <family val="2"/>
        <scheme val="minor"/>
      </rPr>
      <t xml:space="preserve">chilingo cha kulavila nhosa </t>
    </r>
    <r>
      <rPr>
        <sz val="11"/>
        <color rgb="FF008000"/>
        <rFont val="Calibri"/>
        <family val="2"/>
        <scheme val="minor"/>
      </rPr>
      <t xml:space="preserve">haulongozi ha </t>
    </r>
    <r>
      <rPr>
        <b/>
        <sz val="11"/>
        <color rgb="FF800080"/>
        <rFont val="Calibri"/>
        <family val="2"/>
        <scheme val="minor"/>
      </rPr>
      <t xml:space="preserve">chilingo icho , maabaho </t>
    </r>
    <r>
      <rPr>
        <sz val="11"/>
        <color rgb="FF008000"/>
        <rFont val="Calibri"/>
        <family val="2"/>
        <scheme val="minor"/>
      </rPr>
      <t xml:space="preserve">kalonga , " </t>
    </r>
    <r>
      <rPr>
        <b/>
        <sz val="11"/>
        <color rgb="FF800080"/>
        <rFont val="Calibri"/>
        <family val="2"/>
        <scheme val="minor"/>
      </rPr>
      <t xml:space="preserve">igolo </t>
    </r>
    <r>
      <rPr>
        <sz val="11"/>
        <color rgb="FF008000"/>
        <rFont val="Calibri"/>
        <family val="2"/>
        <scheme val="minor"/>
      </rPr>
      <t xml:space="preserve">kwizakuwa </t>
    </r>
    <r>
      <rPr>
        <strike/>
        <sz val="11"/>
        <color rgb="FFFF0000"/>
        <rFont val="Calibri"/>
        <family val="2"/>
        <scheme val="minor"/>
      </rPr>
      <t xml:space="preserve">na </t>
    </r>
    <r>
      <rPr>
        <sz val="11"/>
        <color rgb="FF008000"/>
        <rFont val="Calibri"/>
        <family val="2"/>
        <scheme val="minor"/>
      </rPr>
      <t xml:space="preserve">dugila da </t>
    </r>
    <r>
      <rPr>
        <strike/>
        <sz val="11"/>
        <color rgb="FFFF0000"/>
        <rFont val="Calibri"/>
        <family val="2"/>
        <scheme val="minor"/>
      </rPr>
      <t xml:space="preserve">kumuhishimu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</si>
  <si>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Siku isondelele imitootondo ng'hani </t>
    </r>
    <r>
      <rPr>
        <sz val="11"/>
        <color rgb="FF008000"/>
        <rFont val="Calibri"/>
        <family val="2"/>
        <scheme val="minor"/>
      </rPr>
      <t xml:space="preserve">wanhu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kulava nhosa ya kutimbuligwa timbu na kulava nhosa ya </t>
    </r>
    <r>
      <rPr>
        <sz val="11"/>
        <color rgb="FF008000"/>
        <rFont val="Calibri"/>
        <family val="2"/>
        <scheme val="minor"/>
      </rPr>
      <t xml:space="preserve">tindiwalo . </t>
    </r>
    <r>
      <rPr>
        <b/>
        <sz val="11"/>
        <color rgb="FF800080"/>
        <rFont val="Calibri"/>
        <family val="2"/>
        <scheme val="minor"/>
      </rPr>
      <t xml:space="preserve">Maabaho </t>
    </r>
    <r>
      <rPr>
        <sz val="11"/>
        <color rgb="FF008000"/>
        <rFont val="Calibri"/>
        <family val="2"/>
        <scheme val="minor"/>
      </rPr>
      <t xml:space="preserve">wakala hasi kuja na kung'wa , </t>
    </r>
    <r>
      <rPr>
        <strike/>
        <sz val="11"/>
        <color rgb="FFFF0000"/>
        <rFont val="Calibri"/>
        <family val="2"/>
        <scheme val="minor"/>
      </rPr>
      <t xml:space="preserve">maabaho </t>
    </r>
    <r>
      <rPr>
        <sz val="11"/>
        <color rgb="FF008000"/>
        <rFont val="Calibri"/>
        <family val="2"/>
        <scheme val="minor"/>
      </rPr>
      <t xml:space="preserve">wema na </t>
    </r>
    <r>
      <rPr>
        <b/>
        <sz val="11"/>
        <color rgb="FF800080"/>
        <rFont val="Calibri"/>
        <family val="2"/>
        <scheme val="minor"/>
      </rPr>
      <t xml:space="preserve">kutenda mbuli za madambwa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</si>
  <si>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Hita hasi </t>
    </r>
    <r>
      <rPr>
        <sz val="11"/>
        <color rgb="FF008000"/>
        <rFont val="Calibri"/>
        <family val="2"/>
        <scheme val="minor"/>
      </rPr>
      <t xml:space="preserve">, kwaviya wanhu wako </t>
    </r>
    <r>
      <rPr>
        <b/>
        <sz val="11"/>
        <color rgb="FF800080"/>
        <rFont val="Calibri"/>
        <family val="2"/>
        <scheme val="minor"/>
      </rPr>
      <t xml:space="preserve">woutendile kuwagala </t>
    </r>
    <r>
      <rPr>
        <sz val="11"/>
        <color rgb="FF008000"/>
        <rFont val="Calibri"/>
        <family val="2"/>
        <scheme val="minor"/>
      </rPr>
      <t xml:space="preserve">Misili </t>
    </r>
    <r>
      <rPr>
        <b/>
        <sz val="11"/>
        <color rgb="FF800080"/>
        <rFont val="Calibri"/>
        <family val="2"/>
        <scheme val="minor"/>
      </rPr>
      <t xml:space="preserve">waleka kumsondelela Mulungu </t>
    </r>
    <r>
      <rPr>
        <sz val="11"/>
        <color rgb="FF008000"/>
        <rFont val="Calibri"/>
        <family val="2"/>
        <scheme val="minor"/>
      </rPr>
      <t xml:space="preserve">. </t>
    </r>
  </si>
  <si>
    <r>
      <rPr>
        <sz val="11"/>
        <color rgb="FF008000"/>
        <rFont val="Calibri"/>
        <family val="2"/>
        <scheme val="minor"/>
      </rPr>
      <t xml:space="preserve">Waileka </t>
    </r>
    <r>
      <rPr>
        <b/>
        <sz val="11"/>
        <color rgb="FF800080"/>
        <rFont val="Calibri"/>
        <family val="2"/>
        <scheme val="minor"/>
      </rPr>
      <t xml:space="preserve">vinogile malagilizo yangu yoyawalagilize kutenda </t>
    </r>
    <r>
      <rPr>
        <sz val="11"/>
        <color rgb="FF008000"/>
        <rFont val="Calibri"/>
        <family val="2"/>
        <scheme val="minor"/>
      </rPr>
      <t xml:space="preserve">, watenda </t>
    </r>
    <r>
      <rPr>
        <i/>
        <sz val="11"/>
        <color rgb="FF0000FF"/>
        <rFont val="Calibri"/>
        <family val="2"/>
        <scheme val="minor"/>
      </rPr>
      <t xml:space="preserve">nyang'hiti ya </t>
    </r>
    <r>
      <rPr>
        <sz val="11"/>
        <color rgb="FF008000"/>
        <rFont val="Calibri"/>
        <family val="2"/>
        <scheme val="minor"/>
      </rPr>
      <t xml:space="preserve">dang'ang'a </t>
    </r>
    <r>
      <rPr>
        <strike/>
        <sz val="11"/>
        <color rgb="FFFF0000"/>
        <rFont val="Calibri"/>
        <family val="2"/>
        <scheme val="minor"/>
      </rPr>
      <t xml:space="preserve">lume </t>
    </r>
    <r>
      <rPr>
        <sz val="11"/>
        <color rgb="FF008000"/>
        <rFont val="Calibri"/>
        <family val="2"/>
        <scheme val="minor"/>
      </rPr>
      <t xml:space="preserve">da </t>
    </r>
    <r>
      <rPr>
        <b/>
        <sz val="11"/>
        <color rgb="FF800080"/>
        <rFont val="Calibri"/>
        <family val="2"/>
        <scheme val="minor"/>
      </rPr>
      <t xml:space="preserve">ng'ombe dili </t>
    </r>
    <r>
      <rPr>
        <sz val="11"/>
        <color rgb="FF008000"/>
        <rFont val="Calibri"/>
        <family val="2"/>
        <scheme val="minor"/>
      </rPr>
      <t xml:space="preserve">na </t>
    </r>
    <r>
      <rPr>
        <b/>
        <sz val="11"/>
        <color rgb="FF800080"/>
        <rFont val="Calibri"/>
        <family val="2"/>
        <scheme val="minor"/>
      </rPr>
      <t xml:space="preserve">waditumbalila mavindi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nhosa </t>
    </r>
    <r>
      <rPr>
        <i/>
        <sz val="11"/>
        <color rgb="FF0000FF"/>
        <rFont val="Calibri"/>
        <family val="2"/>
        <scheme val="minor"/>
      </rPr>
      <t xml:space="preserve">. Walonga </t>
    </r>
    <r>
      <rPr>
        <sz val="11"/>
        <color rgb="FF008000"/>
        <rFont val="Calibri"/>
        <family val="2"/>
        <scheme val="minor"/>
      </rPr>
      <t xml:space="preserve">, </t>
    </r>
    <r>
      <rPr>
        <b/>
        <sz val="11"/>
        <color rgb="FF800080"/>
        <rFont val="Calibri"/>
        <family val="2"/>
        <scheme val="minor"/>
      </rPr>
      <t xml:space="preserve">'Ino iyo milungu yenu </t>
    </r>
    <r>
      <rPr>
        <sz val="11"/>
        <color rgb="FF008000"/>
        <rFont val="Calibri"/>
        <family val="2"/>
        <scheme val="minor"/>
      </rPr>
      <t xml:space="preserve">, </t>
    </r>
    <r>
      <rPr>
        <b/>
        <sz val="11"/>
        <color rgb="FF800080"/>
        <rFont val="Calibri"/>
        <family val="2"/>
        <scheme val="minor"/>
      </rPr>
      <t xml:space="preserve">mweye wanhu wa Isilaeli </t>
    </r>
    <r>
      <rPr>
        <sz val="11"/>
        <color rgb="FF008000"/>
        <rFont val="Calibri"/>
        <family val="2"/>
        <scheme val="minor"/>
      </rPr>
      <t xml:space="preserve">, </t>
    </r>
    <r>
      <rPr>
        <b/>
        <sz val="11"/>
        <color rgb="FF800080"/>
        <rFont val="Calibri"/>
        <family val="2"/>
        <scheme val="minor"/>
      </rPr>
      <t xml:space="preserve">yoyakulangulize kulawa </t>
    </r>
    <r>
      <rPr>
        <sz val="11"/>
        <color rgb="FF008000"/>
        <rFont val="Calibri"/>
        <family val="2"/>
        <scheme val="minor"/>
      </rPr>
      <t xml:space="preserve">Misili !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</si>
  <si>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Niwawona wanhu wano , </t>
    </r>
    <r>
      <rPr>
        <b/>
        <sz val="11"/>
        <color rgb="FF800080"/>
        <rFont val="Calibri"/>
        <family val="2"/>
        <scheme val="minor"/>
      </rPr>
      <t xml:space="preserve">ni wanhu weli na singo ndala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</si>
  <si>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Segela hanhu </t>
    </r>
    <r>
      <rPr>
        <sz val="11"/>
        <color rgb="FF008000"/>
        <rFont val="Calibri"/>
        <family val="2"/>
        <scheme val="minor"/>
      </rPr>
      <t xml:space="preserve">hano , weye na wanhu </t>
    </r>
    <r>
      <rPr>
        <b/>
        <sz val="11"/>
        <color rgb="FF800080"/>
        <rFont val="Calibri"/>
        <family val="2"/>
        <scheme val="minor"/>
      </rPr>
      <t xml:space="preserve">waja woulaguse kulawa </t>
    </r>
    <r>
      <rPr>
        <sz val="11"/>
        <color rgb="FF008000"/>
        <rFont val="Calibri"/>
        <family val="2"/>
        <scheme val="minor"/>
      </rPr>
      <t xml:space="preserve">Misili </t>
    </r>
    <r>
      <rPr>
        <i/>
        <sz val="11"/>
        <color rgb="FF0000FF"/>
        <rFont val="Calibri"/>
        <family val="2"/>
        <scheme val="minor"/>
      </rPr>
      <t xml:space="preserve">. Hita muna isi ija yoniilagane na Bulahimu </t>
    </r>
    <r>
      <rPr>
        <sz val="11"/>
        <color rgb="FF008000"/>
        <rFont val="Calibri"/>
        <family val="2"/>
        <scheme val="minor"/>
      </rPr>
      <t xml:space="preserve">, </t>
    </r>
    <r>
      <rPr>
        <strike/>
        <sz val="11"/>
        <color rgb="FFFF0000"/>
        <rFont val="Calibri"/>
        <family val="2"/>
        <scheme val="minor"/>
      </rPr>
      <t xml:space="preserve">muhite kuna iisi yoniwalahile Bulahimu na </t>
    </r>
    <r>
      <rPr>
        <sz val="11"/>
        <color rgb="FF008000"/>
        <rFont val="Calibri"/>
        <family val="2"/>
        <scheme val="minor"/>
      </rPr>
      <t xml:space="preserve">Isaka na Yakobo </t>
    </r>
    <r>
      <rPr>
        <i/>
        <sz val="11"/>
        <color rgb="FF0000FF"/>
        <rFont val="Calibri"/>
        <family val="2"/>
        <scheme val="minor"/>
      </rPr>
      <t xml:space="preserve">kwa chilagano changu </t>
    </r>
    <r>
      <rPr>
        <sz val="11"/>
        <color rgb="FF008000"/>
        <rFont val="Calibri"/>
        <family val="2"/>
        <scheme val="minor"/>
      </rPr>
      <t xml:space="preserve">, </t>
    </r>
    <r>
      <rPr>
        <b/>
        <sz val="11"/>
        <color rgb="FF800080"/>
        <rFont val="Calibri"/>
        <family val="2"/>
        <scheme val="minor"/>
      </rPr>
      <t xml:space="preserve">'Nizaweng'ha </t>
    </r>
    <r>
      <rPr>
        <sz val="11"/>
        <color rgb="FF008000"/>
        <rFont val="Calibri"/>
        <family val="2"/>
        <scheme val="minor"/>
      </rPr>
      <t xml:space="preserve">welesi wenu </t>
    </r>
    <r>
      <rPr>
        <i/>
        <sz val="11"/>
        <color rgb="FF0000FF"/>
        <rFont val="Calibri"/>
        <family val="2"/>
        <scheme val="minor"/>
      </rPr>
      <t xml:space="preserve">isi ino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</si>
  <si>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wakalile baho viwadiwona mhanda iyo ya </t>
    </r>
    <r>
      <rPr>
        <sz val="11"/>
        <color rgb="FF008000"/>
        <rFont val="Calibri"/>
        <family val="2"/>
        <scheme val="minor"/>
      </rPr>
      <t xml:space="preserve">wingu </t>
    </r>
    <r>
      <rPr>
        <b/>
        <sz val="11"/>
        <color rgb="FF800080"/>
        <rFont val="Calibri"/>
        <family val="2"/>
        <scheme val="minor"/>
      </rPr>
      <t xml:space="preserve">kema </t>
    </r>
    <r>
      <rPr>
        <sz val="11"/>
        <color rgb="FF008000"/>
        <rFont val="Calibri"/>
        <family val="2"/>
        <scheme val="minor"/>
      </rPr>
      <t xml:space="preserve">hana </t>
    </r>
    <r>
      <rPr>
        <b/>
        <sz val="11"/>
        <color rgb="FF800080"/>
        <rFont val="Calibri"/>
        <family val="2"/>
        <scheme val="minor"/>
      </rPr>
      <t xml:space="preserve">ulwivi lwa dizewe da dizewe da dizewe , wose wema chidogo na watambika </t>
    </r>
    <r>
      <rPr>
        <sz val="11"/>
        <color rgb="FF008000"/>
        <rFont val="Calibri"/>
        <family val="2"/>
        <scheme val="minor"/>
      </rPr>
      <t xml:space="preserve">, chila </t>
    </r>
    <r>
      <rPr>
        <b/>
        <sz val="11"/>
        <color rgb="FF800080"/>
        <rFont val="Calibri"/>
        <family val="2"/>
        <scheme val="minor"/>
      </rPr>
      <t xml:space="preserve">munhu </t>
    </r>
    <r>
      <rPr>
        <sz val="11"/>
        <color rgb="FF008000"/>
        <rFont val="Calibri"/>
        <family val="2"/>
        <scheme val="minor"/>
      </rPr>
      <t xml:space="preserve">hana </t>
    </r>
    <r>
      <rPr>
        <b/>
        <sz val="11"/>
        <color rgb="FF800080"/>
        <rFont val="Calibri"/>
        <family val="2"/>
        <scheme val="minor"/>
      </rPr>
      <t xml:space="preserve">ulwivi lwa dizewe jake mwenyewo </t>
    </r>
    <r>
      <rPr>
        <sz val="11"/>
        <color rgb="FF008000"/>
        <rFont val="Calibri"/>
        <family val="2"/>
        <scheme val="minor"/>
      </rPr>
      <t xml:space="preserve">. </t>
    </r>
  </si>
  <si>
    <r>
      <rPr>
        <strike/>
        <sz val="11"/>
        <color rgb="FFFF0000"/>
        <rFont val="Calibri"/>
        <family val="2"/>
        <scheme val="minor"/>
      </rPr>
      <t xml:space="preserve">Vino niivo </t>
    </r>
    <r>
      <rPr>
        <sz val="11"/>
        <color rgb="FF008000"/>
        <rFont val="Calibri"/>
        <family val="2"/>
        <scheme val="minor"/>
      </rPr>
      <t xml:space="preserve">Mndewa </t>
    </r>
    <r>
      <rPr>
        <b/>
        <sz val="11"/>
        <color rgb="FF800080"/>
        <rFont val="Calibri"/>
        <family val="2"/>
        <scheme val="minor"/>
      </rPr>
      <t xml:space="preserve">kakala kolonga </t>
    </r>
    <r>
      <rPr>
        <sz val="11"/>
        <color rgb="FF008000"/>
        <rFont val="Calibri"/>
        <family val="2"/>
        <scheme val="minor"/>
      </rPr>
      <t xml:space="preserve">na Musa chihanga kwa chihanga ,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viyolonga </t>
    </r>
    <r>
      <rPr>
        <sz val="11"/>
        <color rgb="FF008000"/>
        <rFont val="Calibri"/>
        <family val="2"/>
        <scheme val="minor"/>
      </rPr>
      <t xml:space="preserve">na </t>
    </r>
    <r>
      <rPr>
        <b/>
        <sz val="11"/>
        <color rgb="FF800080"/>
        <rFont val="Calibri"/>
        <family val="2"/>
        <scheme val="minor"/>
      </rPr>
      <t xml:space="preserve">mbwiya wake </t>
    </r>
    <r>
      <rPr>
        <sz val="11"/>
        <color rgb="FF008000"/>
        <rFont val="Calibri"/>
        <family val="2"/>
        <scheme val="minor"/>
      </rPr>
      <t xml:space="preserve">. Maabaho Musa kabwela </t>
    </r>
    <r>
      <rPr>
        <b/>
        <sz val="11"/>
        <color rgb="FF800080"/>
        <rFont val="Calibri"/>
        <family val="2"/>
        <scheme val="minor"/>
      </rPr>
      <t xml:space="preserve">kaidi muna umkowa </t>
    </r>
    <r>
      <rPr>
        <sz val="11"/>
        <color rgb="FF008000"/>
        <rFont val="Calibri"/>
        <family val="2"/>
        <scheme val="minor"/>
      </rPr>
      <t xml:space="preserve">. </t>
    </r>
    <r>
      <rPr>
        <b/>
        <sz val="11"/>
        <color rgb="FF800080"/>
        <rFont val="Calibri"/>
        <family val="2"/>
        <scheme val="minor"/>
      </rPr>
      <t xml:space="preserve">Mbwanga Yoshuwa </t>
    </r>
    <r>
      <rPr>
        <sz val="11"/>
        <color rgb="FF008000"/>
        <rFont val="Calibri"/>
        <family val="2"/>
        <scheme val="minor"/>
      </rPr>
      <t xml:space="preserve">, mwana wa Nuni </t>
    </r>
    <r>
      <rPr>
        <strike/>
        <sz val="11"/>
        <color rgb="FFFF0000"/>
        <rFont val="Calibri"/>
        <family val="2"/>
        <scheme val="minor"/>
      </rPr>
      <t xml:space="preserve">, mbwanga </t>
    </r>
    <r>
      <rPr>
        <sz val="11"/>
        <color rgb="FF008000"/>
        <rFont val="Calibri"/>
        <family val="2"/>
        <scheme val="minor"/>
      </rPr>
      <t xml:space="preserve">yoyakalile </t>
    </r>
    <r>
      <rPr>
        <b/>
        <sz val="11"/>
        <color rgb="FF800080"/>
        <rFont val="Calibri"/>
        <family val="2"/>
        <scheme val="minor"/>
      </rPr>
      <t xml:space="preserve">mtazi </t>
    </r>
    <r>
      <rPr>
        <sz val="11"/>
        <color rgb="FF008000"/>
        <rFont val="Calibri"/>
        <family val="2"/>
        <scheme val="minor"/>
      </rPr>
      <t xml:space="preserve">wake , </t>
    </r>
    <r>
      <rPr>
        <b/>
        <sz val="11"/>
        <color rgb="FF800080"/>
        <rFont val="Calibri"/>
        <family val="2"/>
        <scheme val="minor"/>
      </rPr>
      <t xml:space="preserve">hanasegela uko Helimani bule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</si>
  <si>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Kuniuza niye kuwazuma </t>
    </r>
    <r>
      <rPr>
        <sz val="11"/>
        <color rgb="FF008000"/>
        <rFont val="Calibri"/>
        <family val="2"/>
        <scheme val="minor"/>
      </rPr>
      <t xml:space="preserve">wanhu wano ,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hunimanyile bule </t>
    </r>
    <r>
      <rPr>
        <sz val="11"/>
        <color rgb="FF008000"/>
        <rFont val="Calibri"/>
        <family val="2"/>
        <scheme val="minor"/>
      </rPr>
      <t xml:space="preserve">yelihi </t>
    </r>
    <r>
      <rPr>
        <b/>
        <sz val="11"/>
        <color rgb="FF800080"/>
        <rFont val="Calibri"/>
        <family val="2"/>
        <scheme val="minor"/>
      </rPr>
      <t xml:space="preserve">yondaumgale hamwe </t>
    </r>
    <r>
      <rPr>
        <sz val="11"/>
        <color rgb="FF008000"/>
        <rFont val="Calibri"/>
        <family val="2"/>
        <scheme val="minor"/>
      </rPr>
      <t xml:space="preserve">na niye .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kwa zina jako na </t>
    </r>
    <r>
      <rPr>
        <b/>
        <sz val="11"/>
        <color rgb="FF800080"/>
        <rFont val="Calibri"/>
        <family val="2"/>
        <scheme val="minor"/>
      </rPr>
      <t xml:space="preserve">kutenda yanogile haulongozi hangu </t>
    </r>
    <r>
      <rPr>
        <sz val="11"/>
        <color rgb="FF008000"/>
        <rFont val="Calibri"/>
        <family val="2"/>
        <scheme val="minor"/>
      </rPr>
      <t xml:space="preserve">. ' </t>
    </r>
  </si>
  <si>
    <r>
      <rPr>
        <b/>
        <sz val="11"/>
        <color rgb="FF800080"/>
        <rFont val="Calibri"/>
        <family val="2"/>
        <scheme val="minor"/>
      </rPr>
      <t xml:space="preserve">One uhanilonda </t>
    </r>
    <r>
      <rPr>
        <sz val="11"/>
        <color rgb="FF008000"/>
        <rFont val="Calibri"/>
        <family val="2"/>
        <scheme val="minor"/>
      </rPr>
      <t xml:space="preserve">niye , </t>
    </r>
    <r>
      <rPr>
        <b/>
        <sz val="11"/>
        <color rgb="FF800080"/>
        <rFont val="Calibri"/>
        <family val="2"/>
        <scheme val="minor"/>
      </rPr>
      <t xml:space="preserve">nifundize </t>
    </r>
    <r>
      <rPr>
        <sz val="11"/>
        <color rgb="FF008000"/>
        <rFont val="Calibri"/>
        <family val="2"/>
        <scheme val="minor"/>
      </rPr>
      <t xml:space="preserve">nzila zako , </t>
    </r>
    <r>
      <rPr>
        <strike/>
        <sz val="11"/>
        <color rgb="FFFF0000"/>
        <rFont val="Calibri"/>
        <family val="2"/>
        <scheme val="minor"/>
      </rPr>
      <t xml:space="preserve">muladi nikumanye </t>
    </r>
    <r>
      <rPr>
        <sz val="11"/>
        <color rgb="FF008000"/>
        <rFont val="Calibri"/>
        <family val="2"/>
        <scheme val="minor"/>
      </rPr>
      <t xml:space="preserve">na </t>
    </r>
    <r>
      <rPr>
        <b/>
        <sz val="11"/>
        <color rgb="FF800080"/>
        <rFont val="Calibri"/>
        <family val="2"/>
        <scheme val="minor"/>
      </rPr>
      <t xml:space="preserve">nizakumanya </t>
    </r>
    <r>
      <rPr>
        <sz val="11"/>
        <color rgb="FF008000"/>
        <rFont val="Calibri"/>
        <family val="2"/>
        <scheme val="minor"/>
      </rPr>
      <t xml:space="preserve">na </t>
    </r>
    <r>
      <rPr>
        <b/>
        <sz val="11"/>
        <color rgb="FF800080"/>
        <rFont val="Calibri"/>
        <family val="2"/>
        <scheme val="minor"/>
      </rPr>
      <t xml:space="preserve">nizadaha kupata unovu haulongozi wako </t>
    </r>
    <r>
      <rPr>
        <sz val="11"/>
        <color rgb="FF008000"/>
        <rFont val="Calibri"/>
        <family val="2"/>
        <scheme val="minor"/>
      </rPr>
      <t xml:space="preserve">. </t>
    </r>
    <r>
      <rPr>
        <b/>
        <sz val="11"/>
        <color rgb="FF800080"/>
        <rFont val="Calibri"/>
        <family val="2"/>
        <scheme val="minor"/>
      </rPr>
      <t xml:space="preserve">Kumbuka </t>
    </r>
    <r>
      <rPr>
        <sz val="11"/>
        <color rgb="FF008000"/>
        <rFont val="Calibri"/>
        <family val="2"/>
        <scheme val="minor"/>
      </rPr>
      <t xml:space="preserve">kuwa wanhu </t>
    </r>
    <r>
      <rPr>
        <b/>
        <sz val="11"/>
        <color rgb="FF800080"/>
        <rFont val="Calibri"/>
        <family val="2"/>
        <scheme val="minor"/>
      </rPr>
      <t xml:space="preserve">wano </t>
    </r>
    <r>
      <rPr>
        <sz val="11"/>
        <color rgb="FF008000"/>
        <rFont val="Calibri"/>
        <family val="2"/>
        <scheme val="minor"/>
      </rPr>
      <t xml:space="preserve">ni </t>
    </r>
    <r>
      <rPr>
        <i/>
        <sz val="11"/>
        <color rgb="FF0000FF"/>
        <rFont val="Calibri"/>
        <family val="2"/>
        <scheme val="minor"/>
      </rPr>
      <t xml:space="preserve">wanhu </t>
    </r>
    <r>
      <rPr>
        <sz val="11"/>
        <color rgb="FF008000"/>
        <rFont val="Calibri"/>
        <family val="2"/>
        <scheme val="minor"/>
      </rPr>
      <t xml:space="preserve">wako .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</si>
  <si>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Niye </t>
    </r>
    <r>
      <rPr>
        <i/>
        <sz val="11"/>
        <color rgb="FF0000FF"/>
        <rFont val="Calibri"/>
        <family val="2"/>
        <scheme val="minor"/>
      </rPr>
      <t xml:space="preserve">mwenyewo </t>
    </r>
    <r>
      <rPr>
        <sz val="11"/>
        <color rgb="FF008000"/>
        <rFont val="Calibri"/>
        <family val="2"/>
        <scheme val="minor"/>
      </rPr>
      <t xml:space="preserve">nizahita </t>
    </r>
    <r>
      <rPr>
        <i/>
        <sz val="11"/>
        <color rgb="FF0000FF"/>
        <rFont val="Calibri"/>
        <family val="2"/>
        <scheme val="minor"/>
      </rPr>
      <t xml:space="preserve">hamwe </t>
    </r>
    <r>
      <rPr>
        <sz val="11"/>
        <color rgb="FF008000"/>
        <rFont val="Calibri"/>
        <family val="2"/>
        <scheme val="minor"/>
      </rPr>
      <t xml:space="preserve">na weye , </t>
    </r>
    <r>
      <rPr>
        <b/>
        <sz val="11"/>
        <color rgb="FF800080"/>
        <rFont val="Calibri"/>
        <family val="2"/>
        <scheme val="minor"/>
      </rPr>
      <t xml:space="preserve">na niye nizakuhumuza </t>
    </r>
    <r>
      <rPr>
        <sz val="11"/>
        <color rgb="FF008000"/>
        <rFont val="Calibri"/>
        <family val="2"/>
        <scheme val="minor"/>
      </rPr>
      <t xml:space="preserve">. " </t>
    </r>
  </si>
  <si>
    <r>
      <rPr>
        <sz val="11"/>
        <color rgb="FF008000"/>
        <rFont val="Calibri"/>
        <family val="2"/>
        <scheme val="minor"/>
      </rPr>
      <t xml:space="preserve">Musa kamulongela , " </t>
    </r>
    <r>
      <rPr>
        <b/>
        <sz val="11"/>
        <color rgb="FF800080"/>
        <rFont val="Calibri"/>
        <family val="2"/>
        <scheme val="minor"/>
      </rPr>
      <t xml:space="preserve">Fana chihanga chako hachizahita </t>
    </r>
    <r>
      <rPr>
        <sz val="11"/>
        <color rgb="FF008000"/>
        <rFont val="Calibri"/>
        <family val="2"/>
        <scheme val="minor"/>
      </rPr>
      <t xml:space="preserve">hamwe na cheye , sekeuchisegeze </t>
    </r>
    <r>
      <rPr>
        <strike/>
        <sz val="11"/>
        <color rgb="FFFF0000"/>
        <rFont val="Calibri"/>
        <family val="2"/>
        <scheme val="minor"/>
      </rPr>
      <t xml:space="preserve">hanhu </t>
    </r>
    <r>
      <rPr>
        <sz val="11"/>
        <color rgb="FF008000"/>
        <rFont val="Calibri"/>
        <family val="2"/>
        <scheme val="minor"/>
      </rPr>
      <t xml:space="preserve">hano . </t>
    </r>
  </si>
  <si>
    <r>
      <rPr>
        <sz val="11"/>
        <color rgb="FF008000"/>
        <rFont val="Calibri"/>
        <family val="2"/>
        <scheme val="minor"/>
      </rPr>
      <t xml:space="preserve">Vino </t>
    </r>
    <r>
      <rPr>
        <b/>
        <sz val="11"/>
        <color rgb="FF800080"/>
        <rFont val="Calibri"/>
        <family val="2"/>
        <scheme val="minor"/>
      </rPr>
      <t xml:space="preserve">munhu yoyose kodahaze kuvimanya </t>
    </r>
    <r>
      <rPr>
        <sz val="11"/>
        <color rgb="FF008000"/>
        <rFont val="Calibri"/>
        <family val="2"/>
        <scheme val="minor"/>
      </rPr>
      <t xml:space="preserve">kuwa </t>
    </r>
    <r>
      <rPr>
        <strike/>
        <sz val="11"/>
        <color rgb="FFFF0000"/>
        <rFont val="Calibri"/>
        <family val="2"/>
        <scheme val="minor"/>
      </rPr>
      <t xml:space="preserve">kunogeligwa na </t>
    </r>
    <r>
      <rPr>
        <sz val="11"/>
        <color rgb="FF008000"/>
        <rFont val="Calibri"/>
        <family val="2"/>
        <scheme val="minor"/>
      </rPr>
      <t xml:space="preserve">niye na wanhu wako </t>
    </r>
    <r>
      <rPr>
        <i/>
        <sz val="11"/>
        <color rgb="FF0000FF"/>
        <rFont val="Calibri"/>
        <family val="2"/>
        <scheme val="minor"/>
      </rPr>
      <t xml:space="preserve">chipata unovu haulongozi wako </t>
    </r>
    <r>
      <rPr>
        <sz val="11"/>
        <color rgb="FF008000"/>
        <rFont val="Calibri"/>
        <family val="2"/>
        <scheme val="minor"/>
      </rPr>
      <t xml:space="preserve">, one </t>
    </r>
    <r>
      <rPr>
        <b/>
        <sz val="11"/>
        <color rgb="FF800080"/>
        <rFont val="Calibri"/>
        <family val="2"/>
        <scheme val="minor"/>
      </rPr>
      <t xml:space="preserve">weye kuhita </t>
    </r>
    <r>
      <rPr>
        <sz val="11"/>
        <color rgb="FF008000"/>
        <rFont val="Calibri"/>
        <family val="2"/>
        <scheme val="minor"/>
      </rPr>
      <t xml:space="preserve">hamwe na cheye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Vino kuna choni chochidaha kuchibagula </t>
    </r>
    <r>
      <rPr>
        <sz val="11"/>
        <color rgb="FF008000"/>
        <rFont val="Calibri"/>
        <family val="2"/>
        <scheme val="minor"/>
      </rPr>
      <t xml:space="preserve">niye na wanhu wako </t>
    </r>
    <r>
      <rPr>
        <b/>
        <sz val="11"/>
        <color rgb="FF800080"/>
        <rFont val="Calibri"/>
        <family val="2"/>
        <scheme val="minor"/>
      </rPr>
      <t xml:space="preserve">kulawa muna </t>
    </r>
    <r>
      <rPr>
        <sz val="11"/>
        <color rgb="FF008000"/>
        <rFont val="Calibri"/>
        <family val="2"/>
        <scheme val="minor"/>
      </rPr>
      <t xml:space="preserve">iwanhu </t>
    </r>
    <r>
      <rPr>
        <b/>
        <sz val="11"/>
        <color rgb="FF800080"/>
        <rFont val="Calibri"/>
        <family val="2"/>
        <scheme val="minor"/>
      </rPr>
      <t xml:space="preserve">wose weli muna isi yose ?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</si>
  <si>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Nizatenda </t>
    </r>
    <r>
      <rPr>
        <b/>
        <sz val="11"/>
        <color rgb="FF800080"/>
        <rFont val="Calibri"/>
        <family val="2"/>
        <scheme val="minor"/>
      </rPr>
      <t xml:space="preserve">chinhu chino chounipule </t>
    </r>
    <r>
      <rPr>
        <sz val="11"/>
        <color rgb="FF008000"/>
        <rFont val="Calibri"/>
        <family val="2"/>
        <scheme val="minor"/>
      </rPr>
      <t xml:space="preserve">, kwaviya </t>
    </r>
    <r>
      <rPr>
        <b/>
        <sz val="11"/>
        <color rgb="FF800080"/>
        <rFont val="Calibri"/>
        <family val="2"/>
        <scheme val="minor"/>
      </rPr>
      <t xml:space="preserve">nokumanya </t>
    </r>
    <r>
      <rPr>
        <sz val="11"/>
        <color rgb="FF008000"/>
        <rFont val="Calibri"/>
        <family val="2"/>
        <scheme val="minor"/>
      </rPr>
      <t xml:space="preserve">kwa zina jako </t>
    </r>
    <r>
      <rPr>
        <i/>
        <sz val="11"/>
        <color rgb="FF0000FF"/>
        <rFont val="Calibri"/>
        <family val="2"/>
        <scheme val="minor"/>
      </rPr>
      <t xml:space="preserve">mwenyewo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</si>
  <si>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kalonga , " </t>
    </r>
    <r>
      <rPr>
        <b/>
        <sz val="11"/>
        <color rgb="FF800080"/>
        <rFont val="Calibri"/>
        <family val="2"/>
        <scheme val="minor"/>
      </rPr>
      <t xml:space="preserve">Maabaho </t>
    </r>
    <r>
      <rPr>
        <sz val="11"/>
        <color rgb="FF008000"/>
        <rFont val="Calibri"/>
        <family val="2"/>
        <scheme val="minor"/>
      </rPr>
      <t xml:space="preserve">nilaguse utunhizo wako .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</si>
  <si>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Nizatenda yanogile </t>
    </r>
    <r>
      <rPr>
        <sz val="11"/>
        <color rgb="FF008000"/>
        <rFont val="Calibri"/>
        <family val="2"/>
        <scheme val="minor"/>
      </rPr>
      <t xml:space="preserve">haulongozi wako </t>
    </r>
    <r>
      <rPr>
        <b/>
        <sz val="11"/>
        <color rgb="FF800080"/>
        <rFont val="Calibri"/>
        <family val="2"/>
        <scheme val="minor"/>
      </rPr>
      <t xml:space="preserve">, nizamulongela wanhu kuwa niye Mndewa </t>
    </r>
    <r>
      <rPr>
        <sz val="11"/>
        <color rgb="FF008000"/>
        <rFont val="Calibri"/>
        <family val="2"/>
        <scheme val="minor"/>
      </rPr>
      <t xml:space="preserve">. </t>
    </r>
    <r>
      <rPr>
        <b/>
        <sz val="11"/>
        <color rgb="FF800080"/>
        <rFont val="Calibri"/>
        <family val="2"/>
        <scheme val="minor"/>
      </rPr>
      <t xml:space="preserve">Nizamuwonela ubazi munhu </t>
    </r>
    <r>
      <rPr>
        <sz val="11"/>
        <color rgb="FF008000"/>
        <rFont val="Calibri"/>
        <family val="2"/>
        <scheme val="minor"/>
      </rPr>
      <t xml:space="preserve">ija </t>
    </r>
    <r>
      <rPr>
        <b/>
        <sz val="11"/>
        <color rgb="FF800080"/>
        <rFont val="Calibri"/>
        <family val="2"/>
        <scheme val="minor"/>
      </rPr>
      <t xml:space="preserve">yonimulonda </t>
    </r>
    <r>
      <rPr>
        <sz val="11"/>
        <color rgb="FF008000"/>
        <rFont val="Calibri"/>
        <family val="2"/>
        <scheme val="minor"/>
      </rPr>
      <t xml:space="preserve">kumuwonela ubazi </t>
    </r>
    <r>
      <rPr>
        <i/>
        <sz val="11"/>
        <color rgb="FF0000FF"/>
        <rFont val="Calibri"/>
        <family val="2"/>
        <scheme val="minor"/>
      </rPr>
      <t xml:space="preserve">, nizamtendela yanogile munhu ija yonimulonda kumtendela yanogile </t>
    </r>
    <r>
      <rPr>
        <sz val="11"/>
        <color rgb="FF008000"/>
        <rFont val="Calibri"/>
        <family val="2"/>
        <scheme val="minor"/>
      </rPr>
      <t xml:space="preserve">. " </t>
    </r>
  </si>
  <si>
    <r>
      <rPr>
        <sz val="11"/>
        <color rgb="FF008000"/>
        <rFont val="Calibri"/>
        <family val="2"/>
        <scheme val="minor"/>
      </rPr>
      <t xml:space="preserve">Nizamtuma msenga wa kuulanga </t>
    </r>
    <r>
      <rPr>
        <b/>
        <sz val="11"/>
        <color rgb="FF800080"/>
        <rFont val="Calibri"/>
        <family val="2"/>
        <scheme val="minor"/>
      </rPr>
      <t xml:space="preserve">kuulongozi wenu </t>
    </r>
    <r>
      <rPr>
        <sz val="11"/>
        <color rgb="FF008000"/>
        <rFont val="Calibri"/>
        <family val="2"/>
        <scheme val="minor"/>
      </rPr>
      <t xml:space="preserve">, </t>
    </r>
    <r>
      <rPr>
        <b/>
        <sz val="11"/>
        <color rgb="FF800080"/>
        <rFont val="Calibri"/>
        <family val="2"/>
        <scheme val="minor"/>
      </rPr>
      <t xml:space="preserve">nayo kezawawinga </t>
    </r>
    <r>
      <rPr>
        <sz val="11"/>
        <color rgb="FF008000"/>
        <rFont val="Calibri"/>
        <family val="2"/>
        <scheme val="minor"/>
      </rPr>
      <t xml:space="preserve">Wakanaani na Waamoli na Wahiti na </t>
    </r>
    <r>
      <rPr>
        <b/>
        <sz val="11"/>
        <color rgb="FF800080"/>
        <rFont val="Calibri"/>
        <family val="2"/>
        <scheme val="minor"/>
      </rPr>
      <t xml:space="preserve">Wapelezi </t>
    </r>
    <r>
      <rPr>
        <sz val="11"/>
        <color rgb="FF008000"/>
        <rFont val="Calibri"/>
        <family val="2"/>
        <scheme val="minor"/>
      </rPr>
      <t xml:space="preserve">na Wahivi na Wayebusi . </t>
    </r>
  </si>
  <si>
    <r>
      <rPr>
        <sz val="11"/>
        <color rgb="FF008000"/>
        <rFont val="Calibri"/>
        <family val="2"/>
        <scheme val="minor"/>
      </rPr>
      <t xml:space="preserve">Mbali </t>
    </r>
    <r>
      <rPr>
        <b/>
        <sz val="11"/>
        <color rgb="FF800080"/>
        <rFont val="Calibri"/>
        <family val="2"/>
        <scheme val="minor"/>
      </rPr>
      <t xml:space="preserve">Mulungu kamulongela </t>
    </r>
    <r>
      <rPr>
        <sz val="11"/>
        <color rgb="FF008000"/>
        <rFont val="Calibri"/>
        <family val="2"/>
        <scheme val="minor"/>
      </rPr>
      <t xml:space="preserve">, " </t>
    </r>
    <r>
      <rPr>
        <b/>
        <sz val="11"/>
        <color rgb="FF800080"/>
        <rFont val="Calibri"/>
        <family val="2"/>
        <scheme val="minor"/>
      </rPr>
      <t xml:space="preserve">Hudaha bule kuniwona </t>
    </r>
    <r>
      <rPr>
        <sz val="11"/>
        <color rgb="FF008000"/>
        <rFont val="Calibri"/>
        <family val="2"/>
        <scheme val="minor"/>
      </rPr>
      <t xml:space="preserve">chihanga changu , </t>
    </r>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yoyose yondayaniwone na kuwa </t>
    </r>
    <r>
      <rPr>
        <sz val="11"/>
        <color rgb="FF008000"/>
        <rFont val="Calibri"/>
        <family val="2"/>
        <scheme val="minor"/>
      </rPr>
      <t xml:space="preserve">mgima . " </t>
    </r>
  </si>
  <si>
    <r>
      <rPr>
        <sz val="11"/>
        <color rgb="FF008000"/>
        <rFont val="Calibri"/>
        <family val="2"/>
        <scheme val="minor"/>
      </rPr>
      <t xml:space="preserve">Maabaho 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Kabaho hana </t>
    </r>
    <r>
      <rPr>
        <sz val="11"/>
        <color rgb="FF008000"/>
        <rFont val="Calibri"/>
        <family val="2"/>
        <scheme val="minor"/>
      </rPr>
      <t xml:space="preserve">hanhu habehi </t>
    </r>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uko kodaha </t>
    </r>
    <r>
      <rPr>
        <sz val="11"/>
        <color rgb="FF008000"/>
        <rFont val="Calibri"/>
        <family val="2"/>
        <scheme val="minor"/>
      </rPr>
      <t xml:space="preserve">kwima </t>
    </r>
    <r>
      <rPr>
        <b/>
        <sz val="11"/>
        <color rgb="FF800080"/>
        <rFont val="Calibri"/>
        <family val="2"/>
        <scheme val="minor"/>
      </rPr>
      <t xml:space="preserve">mchanyha </t>
    </r>
    <r>
      <rPr>
        <sz val="11"/>
        <color rgb="FF008000"/>
        <rFont val="Calibri"/>
        <family val="2"/>
        <scheme val="minor"/>
      </rPr>
      <t xml:space="preserve">ya luwe . </t>
    </r>
  </si>
  <si>
    <r>
      <rPr>
        <sz val="11"/>
        <color rgb="FF008000"/>
        <rFont val="Calibri"/>
        <family val="2"/>
        <scheme val="minor"/>
      </rPr>
      <t xml:space="preserve">Utunhizo wangu </t>
    </r>
    <r>
      <rPr>
        <b/>
        <sz val="11"/>
        <color rgb="FF800080"/>
        <rFont val="Calibri"/>
        <family val="2"/>
        <scheme val="minor"/>
      </rPr>
      <t xml:space="preserve">vondausegele </t>
    </r>
    <r>
      <rPr>
        <sz val="11"/>
        <color rgb="FF008000"/>
        <rFont val="Calibri"/>
        <family val="2"/>
        <scheme val="minor"/>
      </rPr>
      <t xml:space="preserve">, </t>
    </r>
    <r>
      <rPr>
        <b/>
        <sz val="11"/>
        <color rgb="FF800080"/>
        <rFont val="Calibri"/>
        <family val="2"/>
        <scheme val="minor"/>
      </rPr>
      <t xml:space="preserve">nizakwika uchanyha ya luwe , </t>
    </r>
    <r>
      <rPr>
        <sz val="11"/>
        <color rgb="FF008000"/>
        <rFont val="Calibri"/>
        <family val="2"/>
        <scheme val="minor"/>
      </rPr>
      <t xml:space="preserve">na </t>
    </r>
    <r>
      <rPr>
        <b/>
        <sz val="11"/>
        <color rgb="FF800080"/>
        <rFont val="Calibri"/>
        <family val="2"/>
        <scheme val="minor"/>
      </rPr>
      <t xml:space="preserve">nizakugubika </t>
    </r>
    <r>
      <rPr>
        <sz val="11"/>
        <color rgb="FF008000"/>
        <rFont val="Calibri"/>
        <family val="2"/>
        <scheme val="minor"/>
      </rPr>
      <t xml:space="preserve">kwa mkono wangu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vondanisegele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</si>
  <si>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nizausegeza </t>
    </r>
    <r>
      <rPr>
        <sz val="11"/>
        <color rgb="FF008000"/>
        <rFont val="Calibri"/>
        <family val="2"/>
        <scheme val="minor"/>
      </rPr>
      <t xml:space="preserve">mkono wangu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weye </t>
    </r>
    <r>
      <rPr>
        <sz val="11"/>
        <color rgb="FF008000"/>
        <rFont val="Calibri"/>
        <family val="2"/>
        <scheme val="minor"/>
      </rPr>
      <t xml:space="preserve">kwizaniwona </t>
    </r>
    <r>
      <rPr>
        <b/>
        <sz val="11"/>
        <color rgb="FF800080"/>
        <rFont val="Calibri"/>
        <family val="2"/>
        <scheme val="minor"/>
      </rPr>
      <t xml:space="preserve">mgati </t>
    </r>
    <r>
      <rPr>
        <sz val="11"/>
        <color rgb="FF008000"/>
        <rFont val="Calibri"/>
        <family val="2"/>
        <scheme val="minor"/>
      </rPr>
      <t xml:space="preserve">, mbali </t>
    </r>
    <r>
      <rPr>
        <i/>
        <sz val="11"/>
        <color rgb="FF0000FF"/>
        <rFont val="Calibri"/>
        <family val="2"/>
        <scheme val="minor"/>
      </rPr>
      <t xml:space="preserve">hwizachiwona </t>
    </r>
    <r>
      <rPr>
        <sz val="11"/>
        <color rgb="FF008000"/>
        <rFont val="Calibri"/>
        <family val="2"/>
        <scheme val="minor"/>
      </rPr>
      <t xml:space="preserve">chihanga changu </t>
    </r>
    <r>
      <rPr>
        <b/>
        <sz val="11"/>
        <color rgb="FF80008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</si>
  <si>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Hiteni </t>
    </r>
    <r>
      <rPr>
        <i/>
        <sz val="11"/>
        <color rgb="FF0000FF"/>
        <rFont val="Calibri"/>
        <family val="2"/>
        <scheme val="minor"/>
      </rPr>
      <t xml:space="preserve">mbaka </t>
    </r>
    <r>
      <rPr>
        <sz val="11"/>
        <color rgb="FF008000"/>
        <rFont val="Calibri"/>
        <family val="2"/>
        <scheme val="minor"/>
      </rPr>
      <t xml:space="preserve">kuna </t>
    </r>
    <r>
      <rPr>
        <b/>
        <sz val="11"/>
        <color rgb="FF800080"/>
        <rFont val="Calibri"/>
        <family val="2"/>
        <scheme val="minor"/>
      </rPr>
      <t xml:space="preserve">isi yomwemile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Niye silonda kuhita </t>
    </r>
    <r>
      <rPr>
        <sz val="11"/>
        <color rgb="FF008000"/>
        <rFont val="Calibri"/>
        <family val="2"/>
        <scheme val="minor"/>
      </rPr>
      <t xml:space="preserve">hamwe na mweye kwaviya mweye ni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singo ndala . Muladi sekeniwakome </t>
    </r>
    <r>
      <rPr>
        <sz val="11"/>
        <color rgb="FF008000"/>
        <rFont val="Calibri"/>
        <family val="2"/>
        <scheme val="minor"/>
      </rPr>
      <t xml:space="preserve">muna inzila . " </t>
    </r>
  </si>
  <si>
    <r>
      <rPr>
        <sz val="11"/>
        <color rgb="FF008000"/>
        <rFont val="Calibri"/>
        <family val="2"/>
        <scheme val="minor"/>
      </rPr>
      <t xml:space="preserve">Wanhu viwahulike mbuli </t>
    </r>
    <r>
      <rPr>
        <b/>
        <sz val="11"/>
        <color rgb="FF800080"/>
        <rFont val="Calibri"/>
        <family val="2"/>
        <scheme val="minor"/>
      </rPr>
      <t xml:space="preserve">izo </t>
    </r>
    <r>
      <rPr>
        <sz val="11"/>
        <color rgb="FF008000"/>
        <rFont val="Calibri"/>
        <family val="2"/>
        <scheme val="minor"/>
      </rPr>
      <t xml:space="preserve">, wandusa kulila kwa </t>
    </r>
    <r>
      <rPr>
        <b/>
        <sz val="11"/>
        <color rgb="FF800080"/>
        <rFont val="Calibri"/>
        <family val="2"/>
        <scheme val="minor"/>
      </rPr>
      <t xml:space="preserve">giyogiyo , </t>
    </r>
    <r>
      <rPr>
        <sz val="11"/>
        <color rgb="FF008000"/>
        <rFont val="Calibri"/>
        <family val="2"/>
        <scheme val="minor"/>
      </rPr>
      <t xml:space="preserve">na habule munhu </t>
    </r>
    <r>
      <rPr>
        <b/>
        <sz val="11"/>
        <color rgb="FF800080"/>
        <rFont val="Calibri"/>
        <family val="2"/>
        <scheme val="minor"/>
      </rPr>
      <t xml:space="preserve">yayawale viwalo va kukumbuka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</si>
  <si>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Walongele </t>
    </r>
    <r>
      <rPr>
        <b/>
        <sz val="11"/>
        <color rgb="FF800080"/>
        <rFont val="Calibri"/>
        <family val="2"/>
        <scheme val="minor"/>
      </rPr>
      <t xml:space="preserve">wanhu wa Isilaeli </t>
    </r>
    <r>
      <rPr>
        <sz val="11"/>
        <color rgb="FF008000"/>
        <rFont val="Calibri"/>
        <family val="2"/>
        <scheme val="minor"/>
      </rPr>
      <t xml:space="preserve">, 'Mweye ni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singo ndala </t>
    </r>
    <r>
      <rPr>
        <sz val="11"/>
        <color rgb="FF008000"/>
        <rFont val="Calibri"/>
        <family val="2"/>
        <scheme val="minor"/>
      </rPr>
      <t xml:space="preserve">. One </t>
    </r>
    <r>
      <rPr>
        <b/>
        <sz val="11"/>
        <color rgb="FF800080"/>
        <rFont val="Calibri"/>
        <family val="2"/>
        <scheme val="minor"/>
      </rPr>
      <t xml:space="preserve">nihakalile </t>
    </r>
    <r>
      <rPr>
        <sz val="11"/>
        <color rgb="FF008000"/>
        <rFont val="Calibri"/>
        <family val="2"/>
        <scheme val="minor"/>
      </rPr>
      <t xml:space="preserve">na mweye </t>
    </r>
    <r>
      <rPr>
        <strike/>
        <sz val="11"/>
        <color rgb="FFFF0000"/>
        <rFont val="Calibri"/>
        <family val="2"/>
        <scheme val="minor"/>
      </rPr>
      <t xml:space="preserve">kwa lusita </t>
    </r>
    <r>
      <rPr>
        <sz val="11"/>
        <color rgb="FF008000"/>
        <rFont val="Calibri"/>
        <family val="2"/>
        <scheme val="minor"/>
      </rPr>
      <t xml:space="preserve">, </t>
    </r>
    <r>
      <rPr>
        <b/>
        <sz val="11"/>
        <color rgb="FF800080"/>
        <rFont val="Calibri"/>
        <family val="2"/>
        <scheme val="minor"/>
      </rPr>
      <t xml:space="preserve">nizawakoma </t>
    </r>
    <r>
      <rPr>
        <sz val="11"/>
        <color rgb="FF008000"/>
        <rFont val="Calibri"/>
        <family val="2"/>
        <scheme val="minor"/>
      </rPr>
      <t xml:space="preserve">. </t>
    </r>
    <r>
      <rPr>
        <b/>
        <sz val="11"/>
        <color rgb="FF800080"/>
        <rFont val="Calibri"/>
        <family val="2"/>
        <scheme val="minor"/>
      </rPr>
      <t xml:space="preserve">Lelo soleni viwalo venu </t>
    </r>
    <r>
      <rPr>
        <sz val="11"/>
        <color rgb="FF008000"/>
        <rFont val="Calibri"/>
        <family val="2"/>
        <scheme val="minor"/>
      </rPr>
      <t xml:space="preserve">na </t>
    </r>
    <r>
      <rPr>
        <i/>
        <sz val="11"/>
        <color rgb="FF0000FF"/>
        <rFont val="Calibri"/>
        <family val="2"/>
        <scheme val="minor"/>
      </rPr>
      <t xml:space="preserve">niye </t>
    </r>
    <r>
      <rPr>
        <sz val="11"/>
        <color rgb="FF008000"/>
        <rFont val="Calibri"/>
        <family val="2"/>
        <scheme val="minor"/>
      </rPr>
      <t xml:space="preserve">nizalamula </t>
    </r>
    <r>
      <rPr>
        <b/>
        <sz val="11"/>
        <color rgb="FF800080"/>
        <rFont val="Calibri"/>
        <family val="2"/>
        <scheme val="minor"/>
      </rPr>
      <t xml:space="preserve">chonda niwatendele </t>
    </r>
    <r>
      <rPr>
        <sz val="11"/>
        <color rgb="FF008000"/>
        <rFont val="Calibri"/>
        <family val="2"/>
        <scheme val="minor"/>
      </rPr>
      <t xml:space="preserve">. ' " </t>
    </r>
  </si>
  <si>
    <r>
      <rPr>
        <sz val="11"/>
        <color rgb="FF008000"/>
        <rFont val="Calibri"/>
        <family val="2"/>
        <scheme val="minor"/>
      </rPr>
      <t xml:space="preserve">Ivo wanhu wa </t>
    </r>
    <r>
      <rPr>
        <b/>
        <sz val="11"/>
        <color rgb="FF800080"/>
        <rFont val="Calibri"/>
        <family val="2"/>
        <scheme val="minor"/>
      </rPr>
      <t xml:space="preserve">Isilaeli wavula viwalo vawo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Holebu . </t>
    </r>
  </si>
  <si>
    <r>
      <rPr>
        <i/>
        <sz val="11"/>
        <color rgb="FF0000FF"/>
        <rFont val="Calibri"/>
        <family val="2"/>
        <scheme val="minor"/>
      </rPr>
      <t xml:space="preserve">Muna ichihendo cha </t>
    </r>
    <r>
      <rPr>
        <sz val="11"/>
        <color rgb="FF008000"/>
        <rFont val="Calibri"/>
        <family val="2"/>
        <scheme val="minor"/>
      </rPr>
      <t xml:space="preserve">Musa </t>
    </r>
    <r>
      <rPr>
        <i/>
        <sz val="11"/>
        <color rgb="FF0000FF"/>
        <rFont val="Calibri"/>
        <family val="2"/>
        <scheme val="minor"/>
      </rPr>
      <t xml:space="preserve">, </t>
    </r>
    <r>
      <rPr>
        <sz val="11"/>
        <color rgb="FF008000"/>
        <rFont val="Calibri"/>
        <family val="2"/>
        <scheme val="minor"/>
      </rPr>
      <t xml:space="preserve">kakala </t>
    </r>
    <r>
      <rPr>
        <i/>
        <sz val="11"/>
        <color rgb="FF0000FF"/>
        <rFont val="Calibri"/>
        <family val="2"/>
        <scheme val="minor"/>
      </rPr>
      <t xml:space="preserve">kosola dizewe da kutambikila </t>
    </r>
    <r>
      <rPr>
        <sz val="11"/>
        <color rgb="FF008000"/>
        <rFont val="Calibri"/>
        <family val="2"/>
        <scheme val="minor"/>
      </rPr>
      <t xml:space="preserve">na </t>
    </r>
    <r>
      <rPr>
        <b/>
        <sz val="11"/>
        <color rgb="FF800080"/>
        <rFont val="Calibri"/>
        <family val="2"/>
        <scheme val="minor"/>
      </rPr>
      <t xml:space="preserve">kuditenda diwe da Mulungu kunze ya lago </t>
    </r>
    <r>
      <rPr>
        <sz val="11"/>
        <color rgb="FF008000"/>
        <rFont val="Calibri"/>
        <family val="2"/>
        <scheme val="minor"/>
      </rPr>
      <t xml:space="preserve">na </t>
    </r>
    <r>
      <rPr>
        <b/>
        <sz val="11"/>
        <color rgb="FF800080"/>
        <rFont val="Calibri"/>
        <family val="2"/>
        <scheme val="minor"/>
      </rPr>
      <t xml:space="preserve">kuditanga " Dizewe da kuiting'hana . " Ivo munhu yoyose yakalile kopula chinhu choyolonda kulawa kwa Mndewa , kakala kolondeka yahite kuna dizewe da kuiting'hana </t>
    </r>
    <r>
      <rPr>
        <sz val="11"/>
        <color rgb="FF008000"/>
        <rFont val="Calibri"/>
        <family val="2"/>
        <scheme val="minor"/>
      </rPr>
      <t xml:space="preserve">kunze ya lago . </t>
    </r>
    <r>
      <rPr>
        <strike/>
        <sz val="11"/>
        <color rgb="FFFF0000"/>
        <rFont val="Calibri"/>
        <family val="2"/>
        <scheme val="minor"/>
      </rPr>
      <t xml:space="preserve">Hema ijo kaditanga , " Hema da mting'hano . " Munhu yoyose yalondile kumpula Mndewa Mulungu kahita kuna dihema ijo , kunze kutali chidogo na dilago . </t>
    </r>
  </si>
  <si>
    <r>
      <rPr>
        <sz val="11"/>
        <color rgb="FF008000"/>
        <rFont val="Calibri"/>
        <family val="2"/>
        <scheme val="minor"/>
      </rPr>
      <t xml:space="preserve">Chila </t>
    </r>
    <r>
      <rPr>
        <strike/>
        <sz val="11"/>
        <color rgb="FFFF0000"/>
        <rFont val="Calibri"/>
        <family val="2"/>
        <scheme val="minor"/>
      </rPr>
      <t xml:space="preserve">lusita </t>
    </r>
    <r>
      <rPr>
        <sz val="11"/>
        <color rgb="FF008000"/>
        <rFont val="Calibri"/>
        <family val="2"/>
        <scheme val="minor"/>
      </rPr>
      <t xml:space="preserve">Musa </t>
    </r>
    <r>
      <rPr>
        <b/>
        <sz val="11"/>
        <color rgb="FF800080"/>
        <rFont val="Calibri"/>
        <family val="2"/>
        <scheme val="minor"/>
      </rPr>
      <t xml:space="preserve">viyahitile kwingila muna dizewe da Mulungu </t>
    </r>
    <r>
      <rPr>
        <sz val="11"/>
        <color rgb="FF008000"/>
        <rFont val="Calibri"/>
        <family val="2"/>
        <scheme val="minor"/>
      </rPr>
      <t xml:space="preserve">, wanhu wose </t>
    </r>
    <r>
      <rPr>
        <b/>
        <sz val="11"/>
        <color rgb="FF800080"/>
        <rFont val="Calibri"/>
        <family val="2"/>
        <scheme val="minor"/>
      </rPr>
      <t xml:space="preserve">wakala wokwima na kwima </t>
    </r>
    <r>
      <rPr>
        <sz val="11"/>
        <color rgb="FF008000"/>
        <rFont val="Calibri"/>
        <family val="2"/>
        <scheme val="minor"/>
      </rPr>
      <t xml:space="preserve">hana </t>
    </r>
    <r>
      <rPr>
        <b/>
        <sz val="11"/>
        <color rgb="FF800080"/>
        <rFont val="Calibri"/>
        <family val="2"/>
        <scheme val="minor"/>
      </rPr>
      <t xml:space="preserve">ulwivi lwa mahema yawo , womulola </t>
    </r>
    <r>
      <rPr>
        <sz val="11"/>
        <color rgb="FF008000"/>
        <rFont val="Calibri"/>
        <family val="2"/>
        <scheme val="minor"/>
      </rPr>
      <t xml:space="preserve">Musa mbaka </t>
    </r>
    <r>
      <rPr>
        <b/>
        <sz val="11"/>
        <color rgb="FF800080"/>
        <rFont val="Calibri"/>
        <family val="2"/>
        <scheme val="minor"/>
      </rPr>
      <t xml:space="preserve">vondayamwingile </t>
    </r>
    <r>
      <rPr>
        <sz val="11"/>
        <color rgb="FF008000"/>
        <rFont val="Calibri"/>
        <family val="2"/>
        <scheme val="minor"/>
      </rPr>
      <t xml:space="preserve">muna </t>
    </r>
    <r>
      <rPr>
        <b/>
        <sz val="11"/>
        <color rgb="FF800080"/>
        <rFont val="Calibri"/>
        <family val="2"/>
        <scheme val="minor"/>
      </rPr>
      <t xml:space="preserve">dizewe da Mulungu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</si>
  <si>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Musa viyengile muna </t>
    </r>
    <r>
      <rPr>
        <b/>
        <sz val="11"/>
        <color rgb="FF800080"/>
        <rFont val="Calibri"/>
        <family val="2"/>
        <scheme val="minor"/>
      </rPr>
      <t xml:space="preserve">dizewe diya da Mulungu </t>
    </r>
    <r>
      <rPr>
        <sz val="11"/>
        <color rgb="FF008000"/>
        <rFont val="Calibri"/>
        <family val="2"/>
        <scheme val="minor"/>
      </rPr>
      <t xml:space="preserve">, </t>
    </r>
    <r>
      <rPr>
        <i/>
        <sz val="11"/>
        <color rgb="FF0000FF"/>
        <rFont val="Calibri"/>
        <family val="2"/>
        <scheme val="minor"/>
      </rPr>
      <t xml:space="preserve">mhanda ya </t>
    </r>
    <r>
      <rPr>
        <sz val="11"/>
        <color rgb="FF008000"/>
        <rFont val="Calibri"/>
        <family val="2"/>
        <scheme val="minor"/>
      </rPr>
      <t xml:space="preserve">wingu </t>
    </r>
    <r>
      <rPr>
        <b/>
        <sz val="11"/>
        <color rgb="FF800080"/>
        <rFont val="Calibri"/>
        <family val="2"/>
        <scheme val="minor"/>
      </rPr>
      <t xml:space="preserve">dikala dogendelela kuhulumuka hachanyha yake lusita viyakalile </t>
    </r>
    <r>
      <rPr>
        <sz val="11"/>
        <color rgb="FF008000"/>
        <rFont val="Calibri"/>
        <family val="2"/>
        <scheme val="minor"/>
      </rPr>
      <t xml:space="preserve">Mulungu </t>
    </r>
    <r>
      <rPr>
        <b/>
        <sz val="11"/>
        <color rgb="FF800080"/>
        <rFont val="Calibri"/>
        <family val="2"/>
        <scheme val="minor"/>
      </rPr>
      <t xml:space="preserve">kolonga na </t>
    </r>
    <r>
      <rPr>
        <sz val="11"/>
        <color rgb="FF008000"/>
        <rFont val="Calibri"/>
        <family val="2"/>
        <scheme val="minor"/>
      </rPr>
      <t xml:space="preserve">Musa </t>
    </r>
    <r>
      <rPr>
        <strike/>
        <sz val="11"/>
        <color rgb="FFFF0000"/>
        <rFont val="Calibri"/>
        <family val="2"/>
        <scheme val="minor"/>
      </rPr>
      <t xml:space="preserve">kulawa muna diwingu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</si>
  <si>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Yasike vihande </t>
    </r>
    <r>
      <rPr>
        <sz val="11"/>
        <color rgb="FF008000"/>
        <rFont val="Calibri"/>
        <family val="2"/>
        <scheme val="minor"/>
      </rPr>
      <t xml:space="preserve">vidi va mabwe </t>
    </r>
    <r>
      <rPr>
        <strike/>
        <sz val="11"/>
        <color rgb="FFFF0000"/>
        <rFont val="Calibri"/>
        <family val="2"/>
        <scheme val="minor"/>
      </rPr>
      <t xml:space="preserve">vilingile </t>
    </r>
    <r>
      <rPr>
        <sz val="11"/>
        <color rgb="FF008000"/>
        <rFont val="Calibri"/>
        <family val="2"/>
        <scheme val="minor"/>
      </rPr>
      <t xml:space="preserve">fana viya va mwanduso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nizakwandika mchanyha yake </t>
    </r>
    <r>
      <rPr>
        <sz val="11"/>
        <color rgb="FF008000"/>
        <rFont val="Calibri"/>
        <family val="2"/>
        <scheme val="minor"/>
      </rPr>
      <t xml:space="preserve">mbuli ziya </t>
    </r>
    <r>
      <rPr>
        <b/>
        <sz val="11"/>
        <color rgb="FF800080"/>
        <rFont val="Calibri"/>
        <family val="2"/>
        <scheme val="minor"/>
      </rPr>
      <t xml:space="preserve">ziya ziyakalile </t>
    </r>
    <r>
      <rPr>
        <sz val="11"/>
        <color rgb="FF008000"/>
        <rFont val="Calibri"/>
        <family val="2"/>
        <scheme val="minor"/>
      </rPr>
      <t xml:space="preserve">muna </t>
    </r>
    <r>
      <rPr>
        <b/>
        <sz val="11"/>
        <color rgb="FF800080"/>
        <rFont val="Calibri"/>
        <family val="2"/>
        <scheme val="minor"/>
      </rPr>
      <t xml:space="preserve">ivihande vidi </t>
    </r>
    <r>
      <rPr>
        <sz val="11"/>
        <color rgb="FF008000"/>
        <rFont val="Calibri"/>
        <family val="2"/>
        <scheme val="minor"/>
      </rPr>
      <t xml:space="preserve">va </t>
    </r>
    <r>
      <rPr>
        <b/>
        <sz val="11"/>
        <color rgb="FF800080"/>
        <rFont val="Calibri"/>
        <family val="2"/>
        <scheme val="minor"/>
      </rPr>
      <t xml:space="preserve">mabwe viukalile viubena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</si>
  <si>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t>
    </r>
    <r>
      <rPr>
        <b/>
        <sz val="11"/>
        <color rgb="FF800080"/>
        <rFont val="Calibri"/>
        <family val="2"/>
        <scheme val="minor"/>
      </rPr>
      <t xml:space="preserve">Lola , </t>
    </r>
    <r>
      <rPr>
        <sz val="11"/>
        <color rgb="FF008000"/>
        <rFont val="Calibri"/>
        <family val="2"/>
        <scheme val="minor"/>
      </rPr>
      <t xml:space="preserve">notenda lagano </t>
    </r>
    <r>
      <rPr>
        <b/>
        <sz val="11"/>
        <color rgb="FF800080"/>
        <rFont val="Calibri"/>
        <family val="2"/>
        <scheme val="minor"/>
      </rPr>
      <t xml:space="preserve">na wanhu wako wose kuwa nizatenda mauzauza haulongozi </t>
    </r>
    <r>
      <rPr>
        <sz val="11"/>
        <color rgb="FF008000"/>
        <rFont val="Calibri"/>
        <family val="2"/>
        <scheme val="minor"/>
      </rPr>
      <t xml:space="preserve">ha wanhu wako </t>
    </r>
    <r>
      <rPr>
        <b/>
        <sz val="11"/>
        <color rgb="FF800080"/>
        <rFont val="Calibri"/>
        <family val="2"/>
        <scheme val="minor"/>
      </rPr>
      <t xml:space="preserve">wose , </t>
    </r>
    <r>
      <rPr>
        <sz val="11"/>
        <color rgb="FF008000"/>
        <rFont val="Calibri"/>
        <family val="2"/>
        <scheme val="minor"/>
      </rPr>
      <t xml:space="preserve">mauzauza </t>
    </r>
    <r>
      <rPr>
        <b/>
        <sz val="11"/>
        <color rgb="FF800080"/>
        <rFont val="Calibri"/>
        <family val="2"/>
        <scheme val="minor"/>
      </rPr>
      <t xml:space="preserve">hayanawahi kutendeka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yose </t>
    </r>
    <r>
      <rPr>
        <strike/>
        <sz val="11"/>
        <color rgb="FFFF0000"/>
        <rFont val="Calibri"/>
        <family val="2"/>
        <scheme val="minor"/>
      </rPr>
      <t xml:space="preserve">, hebu muna dikabila jojose </t>
    </r>
    <r>
      <rPr>
        <sz val="11"/>
        <color rgb="FF008000"/>
        <rFont val="Calibri"/>
        <family val="2"/>
        <scheme val="minor"/>
      </rPr>
      <t xml:space="preserve">. Wanhu </t>
    </r>
    <r>
      <rPr>
        <b/>
        <sz val="11"/>
        <color rgb="FF800080"/>
        <rFont val="Calibri"/>
        <family val="2"/>
        <scheme val="minor"/>
      </rPr>
      <t xml:space="preserve">wa isi ino wondawawawone </t>
    </r>
    <r>
      <rPr>
        <sz val="11"/>
        <color rgb="FF008000"/>
        <rFont val="Calibri"/>
        <family val="2"/>
        <scheme val="minor"/>
      </rPr>
      <t xml:space="preserve">sang'hano </t>
    </r>
    <r>
      <rPr>
        <b/>
        <sz val="11"/>
        <color rgb="FF800080"/>
        <rFont val="Calibri"/>
        <family val="2"/>
        <scheme val="minor"/>
      </rPr>
      <t xml:space="preserve">yangu ya kwazanya yondanimtendeleni Mndewa wenu </t>
    </r>
    <r>
      <rPr>
        <sz val="11"/>
        <color rgb="FF008000"/>
        <rFont val="Calibri"/>
        <family val="2"/>
        <scheme val="minor"/>
      </rPr>
      <t xml:space="preserve">. </t>
    </r>
    <r>
      <rPr>
        <strike/>
        <sz val="11"/>
        <color rgb="FFFF0000"/>
        <rFont val="Calibri"/>
        <family val="2"/>
        <scheme val="minor"/>
      </rPr>
      <t xml:space="preserve">Mana nizatenda na weye mbuli za mauzauza na za kudumbiza . </t>
    </r>
  </si>
  <si>
    <r>
      <rPr>
        <b/>
        <sz val="11"/>
        <color rgb="FF800080"/>
        <rFont val="Calibri"/>
        <family val="2"/>
        <scheme val="minor"/>
      </rPr>
      <t xml:space="preserve">Yamhisa yaja yonikulagiliza </t>
    </r>
    <r>
      <rPr>
        <sz val="11"/>
        <color rgb="FF008000"/>
        <rFont val="Calibri"/>
        <family val="2"/>
        <scheme val="minor"/>
      </rPr>
      <t xml:space="preserve">diyelo . </t>
    </r>
    <r>
      <rPr>
        <b/>
        <sz val="11"/>
        <color rgb="FF800080"/>
        <rFont val="Calibri"/>
        <family val="2"/>
        <scheme val="minor"/>
      </rPr>
      <t xml:space="preserve">Nolonga , nowawinga </t>
    </r>
    <r>
      <rPr>
        <sz val="11"/>
        <color rgb="FF008000"/>
        <rFont val="Calibri"/>
        <family val="2"/>
        <scheme val="minor"/>
      </rPr>
      <t xml:space="preserve">haulongozi wako </t>
    </r>
    <r>
      <rPr>
        <b/>
        <sz val="11"/>
        <color rgb="FF800080"/>
        <rFont val="Calibri"/>
        <family val="2"/>
        <scheme val="minor"/>
      </rPr>
      <t xml:space="preserve">Waamori </t>
    </r>
    <r>
      <rPr>
        <sz val="11"/>
        <color rgb="FF008000"/>
        <rFont val="Calibri"/>
        <family val="2"/>
        <scheme val="minor"/>
      </rPr>
      <t xml:space="preserve">na Wakanaani na </t>
    </r>
    <r>
      <rPr>
        <b/>
        <sz val="11"/>
        <color rgb="FF800080"/>
        <rFont val="Calibri"/>
        <family val="2"/>
        <scheme val="minor"/>
      </rPr>
      <t xml:space="preserve">Wahi </t>
    </r>
    <r>
      <rPr>
        <sz val="11"/>
        <color rgb="FF008000"/>
        <rFont val="Calibri"/>
        <family val="2"/>
        <scheme val="minor"/>
      </rPr>
      <t xml:space="preserve">na </t>
    </r>
    <r>
      <rPr>
        <b/>
        <sz val="11"/>
        <color rgb="FF800080"/>
        <rFont val="Calibri"/>
        <family val="2"/>
        <scheme val="minor"/>
      </rPr>
      <t xml:space="preserve">Wapelezi </t>
    </r>
    <r>
      <rPr>
        <sz val="11"/>
        <color rgb="FF008000"/>
        <rFont val="Calibri"/>
        <family val="2"/>
        <scheme val="minor"/>
      </rPr>
      <t xml:space="preserve">na </t>
    </r>
    <r>
      <rPr>
        <b/>
        <sz val="11"/>
        <color rgb="FF800080"/>
        <rFont val="Calibri"/>
        <family val="2"/>
        <scheme val="minor"/>
      </rPr>
      <t xml:space="preserve">Wahi </t>
    </r>
    <r>
      <rPr>
        <sz val="11"/>
        <color rgb="FF008000"/>
        <rFont val="Calibri"/>
        <family val="2"/>
        <scheme val="minor"/>
      </rPr>
      <t xml:space="preserve">na Wayebusi . </t>
    </r>
  </si>
  <si>
    <r>
      <rPr>
        <b/>
        <sz val="11"/>
        <color rgb="FF800080"/>
        <rFont val="Calibri"/>
        <family val="2"/>
        <scheme val="minor"/>
      </rPr>
      <t xml:space="preserve">Kwa ivo iteganyeni sekemutende </t>
    </r>
    <r>
      <rPr>
        <sz val="11"/>
        <color rgb="FF008000"/>
        <rFont val="Calibri"/>
        <family val="2"/>
        <scheme val="minor"/>
      </rPr>
      <t xml:space="preserve">lagano na wanhu </t>
    </r>
    <r>
      <rPr>
        <b/>
        <sz val="11"/>
        <color rgb="FF800080"/>
        <rFont val="Calibri"/>
        <family val="2"/>
        <scheme val="minor"/>
      </rPr>
      <t xml:space="preserve">wa isi ija yomuilonda kwingila </t>
    </r>
    <r>
      <rPr>
        <sz val="11"/>
        <color rgb="FF008000"/>
        <rFont val="Calibri"/>
        <family val="2"/>
        <scheme val="minor"/>
      </rPr>
      <t xml:space="preserve">, </t>
    </r>
    <r>
      <rPr>
        <b/>
        <sz val="11"/>
        <color rgb="FF800080"/>
        <rFont val="Calibri"/>
        <family val="2"/>
        <scheme val="minor"/>
      </rPr>
      <t xml:space="preserve">bule ivo mwizakuwa fana viya </t>
    </r>
    <r>
      <rPr>
        <sz val="11"/>
        <color rgb="FF008000"/>
        <rFont val="Calibri"/>
        <family val="2"/>
        <scheme val="minor"/>
      </rPr>
      <t xml:space="preserve">mtego </t>
    </r>
    <r>
      <rPr>
        <b/>
        <sz val="11"/>
        <color rgb="FF800080"/>
        <rFont val="Calibri"/>
        <family val="2"/>
        <scheme val="minor"/>
      </rPr>
      <t xml:space="preserve">mgati mmwenu </t>
    </r>
    <r>
      <rPr>
        <sz val="11"/>
        <color rgb="FF008000"/>
        <rFont val="Calibri"/>
        <family val="2"/>
        <scheme val="minor"/>
      </rPr>
      <t xml:space="preserve">. </t>
    </r>
  </si>
  <si>
    <r>
      <rPr>
        <b/>
        <sz val="11"/>
        <color rgb="FF800080"/>
        <rFont val="Calibri"/>
        <family val="2"/>
        <scheme val="minor"/>
      </rPr>
      <t xml:space="preserve">Mbomoleni vilingo vawo va kulavila nhosa </t>
    </r>
    <r>
      <rPr>
        <sz val="11"/>
        <color rgb="FF008000"/>
        <rFont val="Calibri"/>
        <family val="2"/>
        <scheme val="minor"/>
      </rPr>
      <t xml:space="preserve">na mibiki </t>
    </r>
    <r>
      <rPr>
        <strike/>
        <sz val="11"/>
        <color rgb="FFFF0000"/>
        <rFont val="Calibri"/>
        <family val="2"/>
        <scheme val="minor"/>
      </rPr>
      <t xml:space="preserve">ya milungu </t>
    </r>
    <r>
      <rPr>
        <sz val="11"/>
        <color rgb="FF008000"/>
        <rFont val="Calibri"/>
        <family val="2"/>
        <scheme val="minor"/>
      </rPr>
      <t xml:space="preserve">yawo ya </t>
    </r>
    <r>
      <rPr>
        <b/>
        <sz val="11"/>
        <color rgb="FF800080"/>
        <rFont val="Calibri"/>
        <family val="2"/>
        <scheme val="minor"/>
      </rPr>
      <t xml:space="preserve">mabwe ya kutambikila ibomoligwe , na mibiki yawo ya nyang'hiti za kumtambikila Mulungu zimbeyu zenu </t>
    </r>
    <r>
      <rPr>
        <sz val="11"/>
        <color rgb="FF008000"/>
        <rFont val="Calibri"/>
        <family val="2"/>
        <scheme val="minor"/>
      </rPr>
      <t xml:space="preserve">. </t>
    </r>
  </si>
  <si>
    <r>
      <rPr>
        <b/>
        <sz val="11"/>
        <color rgb="FF800080"/>
        <rFont val="Calibri"/>
        <family val="2"/>
        <scheme val="minor"/>
      </rPr>
      <t xml:space="preserve">Sekeumtosele mulungu </t>
    </r>
    <r>
      <rPr>
        <sz val="11"/>
        <color rgb="FF008000"/>
        <rFont val="Calibri"/>
        <family val="2"/>
        <scheme val="minor"/>
      </rPr>
      <t xml:space="preserve">imwenga </t>
    </r>
    <r>
      <rPr>
        <i/>
        <sz val="11"/>
        <color rgb="FF0000FF"/>
        <rFont val="Calibri"/>
        <family val="2"/>
        <scheme val="minor"/>
      </rPr>
      <t xml:space="preserve">bule </t>
    </r>
    <r>
      <rPr>
        <sz val="11"/>
        <color rgb="FF008000"/>
        <rFont val="Calibri"/>
        <family val="2"/>
        <scheme val="minor"/>
      </rPr>
      <t xml:space="preserve">, kwaviya </t>
    </r>
    <r>
      <rPr>
        <strike/>
        <sz val="11"/>
        <color rgb="FFFF0000"/>
        <rFont val="Calibri"/>
        <family val="2"/>
        <scheme val="minor"/>
      </rPr>
      <t xml:space="preserve">niye </t>
    </r>
    <r>
      <rPr>
        <sz val="11"/>
        <color rgb="FF008000"/>
        <rFont val="Calibri"/>
        <family val="2"/>
        <scheme val="minor"/>
      </rPr>
      <t xml:space="preserve">Mndewa </t>
    </r>
    <r>
      <rPr>
        <b/>
        <sz val="11"/>
        <color rgb="FF800080"/>
        <rFont val="Calibri"/>
        <family val="2"/>
        <scheme val="minor"/>
      </rPr>
      <t xml:space="preserve">niiyo </t>
    </r>
    <r>
      <rPr>
        <sz val="11"/>
        <color rgb="FF008000"/>
        <rFont val="Calibri"/>
        <family val="2"/>
        <scheme val="minor"/>
      </rPr>
      <t xml:space="preserve">Mulungu yeli na migongo . </t>
    </r>
  </si>
  <si>
    <r>
      <rPr>
        <b/>
        <sz val="11"/>
        <color rgb="FF800080"/>
        <rFont val="Calibri"/>
        <family val="2"/>
        <scheme val="minor"/>
      </rPr>
      <t xml:space="preserve">" Iteganyeni sekemutende </t>
    </r>
    <r>
      <rPr>
        <sz val="11"/>
        <color rgb="FF008000"/>
        <rFont val="Calibri"/>
        <family val="2"/>
        <scheme val="minor"/>
      </rPr>
      <t xml:space="preserve">lagano </t>
    </r>
    <r>
      <rPr>
        <strike/>
        <sz val="11"/>
        <color rgb="FFFF0000"/>
        <rFont val="Calibri"/>
        <family val="2"/>
        <scheme val="minor"/>
      </rPr>
      <t xml:space="preserve">jojose </t>
    </r>
    <r>
      <rPr>
        <sz val="11"/>
        <color rgb="FF008000"/>
        <rFont val="Calibri"/>
        <family val="2"/>
        <scheme val="minor"/>
      </rPr>
      <t xml:space="preserve">na wanhu wa isi </t>
    </r>
    <r>
      <rPr>
        <b/>
        <sz val="11"/>
        <color rgb="FF800080"/>
        <rFont val="Calibri"/>
        <family val="2"/>
        <scheme val="minor"/>
      </rPr>
      <t xml:space="preserve">ino . Fana wahatenda ugoni na </t>
    </r>
    <r>
      <rPr>
        <sz val="11"/>
        <color rgb="FF008000"/>
        <rFont val="Calibri"/>
        <family val="2"/>
        <scheme val="minor"/>
      </rPr>
      <t xml:space="preserve">milungu yawo </t>
    </r>
    <r>
      <rPr>
        <strike/>
        <sz val="11"/>
        <color rgb="FFFF0000"/>
        <rFont val="Calibri"/>
        <family val="2"/>
        <scheme val="minor"/>
      </rPr>
      <t xml:space="preserve">fana munhu yoyotenda ugoni </t>
    </r>
    <r>
      <rPr>
        <sz val="11"/>
        <color rgb="FF008000"/>
        <rFont val="Calibri"/>
        <family val="2"/>
        <scheme val="minor"/>
      </rPr>
      <t xml:space="preserve">na </t>
    </r>
    <r>
      <rPr>
        <b/>
        <sz val="11"/>
        <color rgb="FF800080"/>
        <rFont val="Calibri"/>
        <family val="2"/>
        <scheme val="minor"/>
      </rPr>
      <t xml:space="preserve">kuwatambikila nhosa </t>
    </r>
    <r>
      <rPr>
        <sz val="11"/>
        <color rgb="FF008000"/>
        <rFont val="Calibri"/>
        <family val="2"/>
        <scheme val="minor"/>
      </rPr>
      <t xml:space="preserve">, </t>
    </r>
    <r>
      <rPr>
        <b/>
        <sz val="11"/>
        <color rgb="FF800080"/>
        <rFont val="Calibri"/>
        <family val="2"/>
        <scheme val="minor"/>
      </rPr>
      <t xml:space="preserve">wezakutanga na weye kwizaja nhosa yawo </t>
    </r>
    <r>
      <rPr>
        <sz val="11"/>
        <color rgb="FF008000"/>
        <rFont val="Calibri"/>
        <family val="2"/>
        <scheme val="minor"/>
      </rPr>
      <t xml:space="preserve">. </t>
    </r>
    <r>
      <rPr>
        <strike/>
        <sz val="11"/>
        <color rgb="FFFF0000"/>
        <rFont val="Calibri"/>
        <family val="2"/>
        <scheme val="minor"/>
      </rPr>
      <t xml:space="preserve">Weye kwizakuja ndiya zowotambikila milungu yawo , </t>
    </r>
  </si>
  <si>
    <r>
      <rPr>
        <b/>
        <sz val="11"/>
        <color rgb="FF800080"/>
        <rFont val="Calibri"/>
        <family val="2"/>
        <scheme val="minor"/>
      </rPr>
      <t xml:space="preserve">Na one uhasagula wamwenga wa wanaake wawo wawe wanage , waja </t>
    </r>
    <r>
      <rPr>
        <sz val="11"/>
        <color rgb="FF008000"/>
        <rFont val="Calibri"/>
        <family val="2"/>
        <scheme val="minor"/>
      </rPr>
      <t xml:space="preserve">wandele wawo </t>
    </r>
    <r>
      <rPr>
        <b/>
        <sz val="11"/>
        <color rgb="FF800080"/>
        <rFont val="Calibri"/>
        <family val="2"/>
        <scheme val="minor"/>
      </rPr>
      <t xml:space="preserve">wezatenda ugoni </t>
    </r>
    <r>
      <rPr>
        <sz val="11"/>
        <color rgb="FF008000"/>
        <rFont val="Calibri"/>
        <family val="2"/>
        <scheme val="minor"/>
      </rPr>
      <t xml:space="preserve">na </t>
    </r>
    <r>
      <rPr>
        <strike/>
        <sz val="11"/>
        <color rgb="FFFF0000"/>
        <rFont val="Calibri"/>
        <family val="2"/>
        <scheme val="minor"/>
      </rPr>
      <t xml:space="preserve">wandele wawo wotambikila </t>
    </r>
    <r>
      <rPr>
        <sz val="11"/>
        <color rgb="FF008000"/>
        <rFont val="Calibri"/>
        <family val="2"/>
        <scheme val="minor"/>
      </rPr>
      <t xml:space="preserve">milungu yawo , </t>
    </r>
    <r>
      <rPr>
        <b/>
        <sz val="11"/>
        <color rgb="FF800080"/>
        <rFont val="Calibri"/>
        <family val="2"/>
        <scheme val="minor"/>
      </rPr>
      <t xml:space="preserve">nawo wezawalanguliza wanago watende ivo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</si>
  <si>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nyang'hiti za milungu </t>
    </r>
    <r>
      <rPr>
        <b/>
        <sz val="11"/>
        <color rgb="FF800080"/>
        <rFont val="Calibri"/>
        <family val="2"/>
        <scheme val="minor"/>
      </rPr>
      <t xml:space="preserve">zozitunhizigwa na Mulungu </t>
    </r>
    <r>
      <rPr>
        <sz val="11"/>
        <color rgb="FF008000"/>
        <rFont val="Calibri"/>
        <family val="2"/>
        <scheme val="minor"/>
      </rPr>
      <t xml:space="preserve">. </t>
    </r>
  </si>
  <si>
    <r>
      <rPr>
        <sz val="11"/>
        <color rgb="FF008000"/>
        <rFont val="Calibri"/>
        <family val="2"/>
        <scheme val="minor"/>
      </rPr>
      <t xml:space="preserve">" Tenda </t>
    </r>
    <r>
      <rPr>
        <b/>
        <sz val="11"/>
        <color rgb="FF800080"/>
        <rFont val="Calibri"/>
        <family val="2"/>
        <scheme val="minor"/>
      </rPr>
      <t xml:space="preserve">dugila </t>
    </r>
    <r>
      <rPr>
        <sz val="11"/>
        <color rgb="FF008000"/>
        <rFont val="Calibri"/>
        <family val="2"/>
        <scheme val="minor"/>
      </rPr>
      <t xml:space="preserve">da </t>
    </r>
    <r>
      <rPr>
        <b/>
        <sz val="11"/>
        <color rgb="FF800080"/>
        <rFont val="Calibri"/>
        <family val="2"/>
        <scheme val="minor"/>
      </rPr>
      <t xml:space="preserve">magate hayanagumigwa lusu fana vonikulagilize </t>
    </r>
    <r>
      <rPr>
        <sz val="11"/>
        <color rgb="FF008000"/>
        <rFont val="Calibri"/>
        <family val="2"/>
        <scheme val="minor"/>
      </rPr>
      <t xml:space="preserve">. </t>
    </r>
    <r>
      <rPr>
        <b/>
        <sz val="11"/>
        <color rgb="FF800080"/>
        <rFont val="Calibri"/>
        <family val="2"/>
        <scheme val="minor"/>
      </rPr>
      <t xml:space="preserve">Muje magate hayanagumigwa lusu kwa </t>
    </r>
    <r>
      <rPr>
        <sz val="11"/>
        <color rgb="FF008000"/>
        <rFont val="Calibri"/>
        <family val="2"/>
        <scheme val="minor"/>
      </rPr>
      <t xml:space="preserve">siku saba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vonikulagilize . Tendeni ivo kwa </t>
    </r>
    <r>
      <rPr>
        <sz val="11"/>
        <color rgb="FF008000"/>
        <rFont val="Calibri"/>
        <family val="2"/>
        <scheme val="minor"/>
      </rPr>
      <t xml:space="preserve">lusita </t>
    </r>
    <r>
      <rPr>
        <b/>
        <sz val="11"/>
        <color rgb="FF800080"/>
        <rFont val="Calibri"/>
        <family val="2"/>
        <scheme val="minor"/>
      </rPr>
      <t xml:space="preserve">lufaya lwa mwezi wa nne , mwezi </t>
    </r>
    <r>
      <rPr>
        <sz val="11"/>
        <color rgb="FF008000"/>
        <rFont val="Calibri"/>
        <family val="2"/>
        <scheme val="minor"/>
      </rPr>
      <t xml:space="preserve">wa Abibu </t>
    </r>
    <r>
      <rPr>
        <b/>
        <sz val="11"/>
        <color rgb="FF800080"/>
        <rFont val="Calibri"/>
        <family val="2"/>
        <scheme val="minor"/>
      </rPr>
      <t xml:space="preserve">, kwaviya </t>
    </r>
    <r>
      <rPr>
        <sz val="11"/>
        <color rgb="FF008000"/>
        <rFont val="Calibri"/>
        <family val="2"/>
        <scheme val="minor"/>
      </rPr>
      <t xml:space="preserve">muna umwezi uwo </t>
    </r>
    <r>
      <rPr>
        <b/>
        <sz val="11"/>
        <color rgb="FF800080"/>
        <rFont val="Calibri"/>
        <family val="2"/>
        <scheme val="minor"/>
      </rPr>
      <t xml:space="preserve">mulawa </t>
    </r>
    <r>
      <rPr>
        <sz val="11"/>
        <color rgb="FF008000"/>
        <rFont val="Calibri"/>
        <family val="2"/>
        <scheme val="minor"/>
      </rPr>
      <t xml:space="preserve">Misili . </t>
    </r>
  </si>
  <si>
    <r>
      <rPr>
        <sz val="11"/>
        <color rgb="FF008000"/>
        <rFont val="Calibri"/>
        <family val="2"/>
        <scheme val="minor"/>
      </rPr>
      <t xml:space="preserve">" </t>
    </r>
    <r>
      <rPr>
        <b/>
        <sz val="11"/>
        <color rgb="FF800080"/>
        <rFont val="Calibri"/>
        <family val="2"/>
        <scheme val="minor"/>
      </rPr>
      <t xml:space="preserve">Chila mwana chaudele </t>
    </r>
    <r>
      <rPr>
        <sz val="11"/>
        <color rgb="FF008000"/>
        <rFont val="Calibri"/>
        <family val="2"/>
        <scheme val="minor"/>
      </rPr>
      <t xml:space="preserve">wa </t>
    </r>
    <r>
      <rPr>
        <b/>
        <sz val="11"/>
        <color rgb="FF800080"/>
        <rFont val="Calibri"/>
        <family val="2"/>
        <scheme val="minor"/>
      </rPr>
      <t xml:space="preserve">chilume mwiinda ya ng'ombe </t>
    </r>
    <r>
      <rPr>
        <sz val="11"/>
        <color rgb="FF008000"/>
        <rFont val="Calibri"/>
        <family val="2"/>
        <scheme val="minor"/>
      </rPr>
      <t xml:space="preserve">ni wangu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chila mwana chaudele </t>
    </r>
    <r>
      <rPr>
        <sz val="11"/>
        <color rgb="FF008000"/>
        <rFont val="Calibri"/>
        <family val="2"/>
        <scheme val="minor"/>
      </rPr>
      <t xml:space="preserve">wa chilume </t>
    </r>
    <r>
      <rPr>
        <b/>
        <sz val="11"/>
        <color rgb="FF800080"/>
        <rFont val="Calibri"/>
        <family val="2"/>
        <scheme val="minor"/>
      </rPr>
      <t xml:space="preserve">muna ivihanga vako </t>
    </r>
    <r>
      <rPr>
        <sz val="11"/>
        <color rgb="FF008000"/>
        <rFont val="Calibri"/>
        <family val="2"/>
        <scheme val="minor"/>
      </rPr>
      <t xml:space="preserve">, </t>
    </r>
    <r>
      <rPr>
        <i/>
        <sz val="11"/>
        <color rgb="FF0000FF"/>
        <rFont val="Calibri"/>
        <family val="2"/>
        <scheme val="minor"/>
      </rPr>
      <t xml:space="preserve">iwe </t>
    </r>
    <r>
      <rPr>
        <sz val="11"/>
        <color rgb="FF008000"/>
        <rFont val="Calibri"/>
        <family val="2"/>
        <scheme val="minor"/>
      </rPr>
      <t xml:space="preserve">ng'ombe </t>
    </r>
    <r>
      <rPr>
        <b/>
        <sz val="11"/>
        <color rgb="FF800080"/>
        <rFont val="Calibri"/>
        <family val="2"/>
        <scheme val="minor"/>
      </rPr>
      <t xml:space="preserve">hebu </t>
    </r>
    <r>
      <rPr>
        <sz val="11"/>
        <color rgb="FF008000"/>
        <rFont val="Calibri"/>
        <family val="2"/>
        <scheme val="minor"/>
      </rPr>
      <t xml:space="preserve">ng'hondolo </t>
    </r>
    <r>
      <rPr>
        <i/>
        <sz val="11"/>
        <color rgb="FF0000FF"/>
        <rFont val="Calibri"/>
        <family val="2"/>
        <scheme val="minor"/>
      </rPr>
      <t xml:space="preserve">hebu luti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</si>
  <si>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Isasale </t>
    </r>
    <r>
      <rPr>
        <b/>
        <sz val="11"/>
        <color rgb="FF800080"/>
        <rFont val="Calibri"/>
        <family val="2"/>
        <scheme val="minor"/>
      </rPr>
      <t xml:space="preserve">imitootondo , </t>
    </r>
    <r>
      <rPr>
        <sz val="11"/>
        <color rgb="FF008000"/>
        <rFont val="Calibri"/>
        <family val="2"/>
        <scheme val="minor"/>
      </rPr>
      <t xml:space="preserve">na </t>
    </r>
    <r>
      <rPr>
        <i/>
        <sz val="11"/>
        <color rgb="FF0000FF"/>
        <rFont val="Calibri"/>
        <family val="2"/>
        <scheme val="minor"/>
      </rPr>
      <t xml:space="preserve">uisasale kuhita kuna ulugongo lwa Sinayi , uko kwiza unilongolele </t>
    </r>
    <r>
      <rPr>
        <sz val="11"/>
        <color rgb="FF008000"/>
        <rFont val="Calibri"/>
        <family val="2"/>
        <scheme val="minor"/>
      </rPr>
      <t xml:space="preserve">niye </t>
    </r>
    <r>
      <rPr>
        <i/>
        <sz val="11"/>
        <color rgb="FF0000FF"/>
        <rFont val="Calibri"/>
        <family val="2"/>
        <scheme val="minor"/>
      </rPr>
      <t xml:space="preserve">kuna ulugongo </t>
    </r>
    <r>
      <rPr>
        <sz val="11"/>
        <color rgb="FF008000"/>
        <rFont val="Calibri"/>
        <family val="2"/>
        <scheme val="minor"/>
      </rPr>
      <t xml:space="preserve">. </t>
    </r>
  </si>
  <si>
    <r>
      <rPr>
        <b/>
        <sz val="11"/>
        <color rgb="FF800080"/>
        <rFont val="Calibri"/>
        <family val="2"/>
        <scheme val="minor"/>
      </rPr>
      <t xml:space="preserve">Weye kwizalondeka kumulopola mwana chilele </t>
    </r>
    <r>
      <rPr>
        <sz val="11"/>
        <color rgb="FF008000"/>
        <rFont val="Calibri"/>
        <family val="2"/>
        <scheme val="minor"/>
      </rPr>
      <t xml:space="preserve">wa chihongwe </t>
    </r>
    <r>
      <rPr>
        <strike/>
        <sz val="11"/>
        <color rgb="FFFF0000"/>
        <rFont val="Calibri"/>
        <family val="2"/>
        <scheme val="minor"/>
      </rPr>
      <t xml:space="preserve">kwizamkombola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mwanang'hondolo , </t>
    </r>
    <r>
      <rPr>
        <i/>
        <sz val="11"/>
        <color rgb="FF0000FF"/>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yahalonda kumulopola </t>
    </r>
    <r>
      <rPr>
        <sz val="11"/>
        <color rgb="FF008000"/>
        <rFont val="Calibri"/>
        <family val="2"/>
        <scheme val="minor"/>
      </rPr>
      <t xml:space="preserve">, </t>
    </r>
    <r>
      <rPr>
        <b/>
        <sz val="11"/>
        <color rgb="FF800080"/>
        <rFont val="Calibri"/>
        <family val="2"/>
        <scheme val="minor"/>
      </rPr>
      <t xml:space="preserve">kolondeka umtende mhambaga yake ibeneke </t>
    </r>
    <r>
      <rPr>
        <sz val="11"/>
        <color rgb="FF008000"/>
        <rFont val="Calibri"/>
        <family val="2"/>
        <scheme val="minor"/>
      </rPr>
      <t xml:space="preserve">. </t>
    </r>
    <r>
      <rPr>
        <b/>
        <sz val="11"/>
        <color rgb="FF800080"/>
        <rFont val="Calibri"/>
        <family val="2"/>
        <scheme val="minor"/>
      </rPr>
      <t xml:space="preserve">Kolondeka kuwakombola wana wako </t>
    </r>
    <r>
      <rPr>
        <sz val="11"/>
        <color rgb="FF008000"/>
        <rFont val="Calibri"/>
        <family val="2"/>
        <scheme val="minor"/>
      </rPr>
      <t xml:space="preserve">wose wa chilume </t>
    </r>
    <r>
      <rPr>
        <i/>
        <sz val="11"/>
        <color rgb="FF0000FF"/>
        <rFont val="Calibri"/>
        <family val="2"/>
        <scheme val="minor"/>
      </rPr>
      <t xml:space="preserve">waudele </t>
    </r>
    <r>
      <rPr>
        <sz val="11"/>
        <color rgb="FF008000"/>
        <rFont val="Calibri"/>
        <family val="2"/>
        <scheme val="minor"/>
      </rPr>
      <t xml:space="preserve">. " </t>
    </r>
    <r>
      <rPr>
        <b/>
        <sz val="11"/>
        <color rgb="FF800080"/>
        <rFont val="Calibri"/>
        <family val="2"/>
        <scheme val="minor"/>
      </rPr>
      <t xml:space="preserve">Habule munhu yonda yeze haulongozi hangu </t>
    </r>
    <r>
      <rPr>
        <sz val="11"/>
        <color rgb="FF008000"/>
        <rFont val="Calibri"/>
        <family val="2"/>
        <scheme val="minor"/>
      </rPr>
      <t xml:space="preserve">bila </t>
    </r>
    <r>
      <rPr>
        <b/>
        <sz val="11"/>
        <color rgb="FF800080"/>
        <rFont val="Calibri"/>
        <family val="2"/>
        <scheme val="minor"/>
      </rPr>
      <t xml:space="preserve">makono muhala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</si>
  <si>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Kwizasang'hana usang'hano wako kwa siku </t>
    </r>
    <r>
      <rPr>
        <sz val="11"/>
        <color rgb="FF008000"/>
        <rFont val="Calibri"/>
        <family val="2"/>
        <scheme val="minor"/>
      </rPr>
      <t xml:space="preserve">sita </t>
    </r>
    <r>
      <rPr>
        <strike/>
        <sz val="11"/>
        <color rgb="FFFF0000"/>
        <rFont val="Calibri"/>
        <family val="2"/>
        <scheme val="minor"/>
      </rPr>
      <t xml:space="preserve">kwizasang'hana usang'hano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kwizahumula , </t>
    </r>
    <r>
      <rPr>
        <b/>
        <sz val="11"/>
        <color rgb="FF800080"/>
        <rFont val="Calibri"/>
        <family val="2"/>
        <scheme val="minor"/>
      </rPr>
      <t xml:space="preserve">iwe muna </t>
    </r>
    <r>
      <rPr>
        <sz val="11"/>
        <color rgb="FF008000"/>
        <rFont val="Calibri"/>
        <family val="2"/>
        <scheme val="minor"/>
      </rPr>
      <t xml:space="preserve">lusita lwa </t>
    </r>
    <r>
      <rPr>
        <b/>
        <sz val="11"/>
        <color rgb="FF800080"/>
        <rFont val="Calibri"/>
        <family val="2"/>
        <scheme val="minor"/>
      </rPr>
      <t xml:space="preserve">kuhanda </t>
    </r>
    <r>
      <rPr>
        <sz val="11"/>
        <color rgb="FF008000"/>
        <rFont val="Calibri"/>
        <family val="2"/>
        <scheme val="minor"/>
      </rPr>
      <t xml:space="preserve">hebu </t>
    </r>
    <r>
      <rPr>
        <i/>
        <sz val="11"/>
        <color rgb="FF0000FF"/>
        <rFont val="Calibri"/>
        <family val="2"/>
        <scheme val="minor"/>
      </rPr>
      <t xml:space="preserve">lwa </t>
    </r>
    <r>
      <rPr>
        <sz val="11"/>
        <color rgb="FF008000"/>
        <rFont val="Calibri"/>
        <family val="2"/>
        <scheme val="minor"/>
      </rPr>
      <t xml:space="preserve">kugobola </t>
    </r>
    <r>
      <rPr>
        <strike/>
        <sz val="11"/>
        <color rgb="FFFF0000"/>
        <rFont val="Calibri"/>
        <family val="2"/>
        <scheme val="minor"/>
      </rPr>
      <t xml:space="preserve">kwizahumula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</si>
  <si>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Uzatenda </t>
    </r>
    <r>
      <rPr>
        <sz val="11"/>
        <color rgb="FF008000"/>
        <rFont val="Calibri"/>
        <family val="2"/>
        <scheme val="minor"/>
      </rPr>
      <t xml:space="preserve">Dugila da </t>
    </r>
    <r>
      <rPr>
        <b/>
        <sz val="11"/>
        <color rgb="FF800080"/>
        <rFont val="Calibri"/>
        <family val="2"/>
        <scheme val="minor"/>
      </rPr>
      <t xml:space="preserve">Miyanza </t>
    </r>
    <r>
      <rPr>
        <sz val="11"/>
        <color rgb="FF008000"/>
        <rFont val="Calibri"/>
        <family val="2"/>
        <scheme val="minor"/>
      </rPr>
      <t xml:space="preserve">kwa </t>
    </r>
    <r>
      <rPr>
        <b/>
        <sz val="11"/>
        <color rgb="FF800080"/>
        <rFont val="Calibri"/>
        <family val="2"/>
        <scheme val="minor"/>
      </rPr>
      <t xml:space="preserve">siku za </t>
    </r>
    <r>
      <rPr>
        <sz val="11"/>
        <color rgb="FF008000"/>
        <rFont val="Calibri"/>
        <family val="2"/>
        <scheme val="minor"/>
      </rPr>
      <t xml:space="preserve">mwanduso </t>
    </r>
    <r>
      <rPr>
        <i/>
        <sz val="11"/>
        <color rgb="FF0000FF"/>
        <rFont val="Calibri"/>
        <family val="2"/>
        <scheme val="minor"/>
      </rPr>
      <t xml:space="preserve">za mavuno ya uhemba </t>
    </r>
    <r>
      <rPr>
        <sz val="11"/>
        <color rgb="FF008000"/>
        <rFont val="Calibri"/>
        <family val="2"/>
        <scheme val="minor"/>
      </rPr>
      <t xml:space="preserve">, na Dugila da </t>
    </r>
    <r>
      <rPr>
        <b/>
        <sz val="11"/>
        <color rgb="FF800080"/>
        <rFont val="Calibri"/>
        <family val="2"/>
        <scheme val="minor"/>
      </rPr>
      <t xml:space="preserve">Mavuno ya uhelelo </t>
    </r>
    <r>
      <rPr>
        <sz val="11"/>
        <color rgb="FF008000"/>
        <rFont val="Calibri"/>
        <family val="2"/>
        <scheme val="minor"/>
      </rPr>
      <t xml:space="preserve">wa mwaka . </t>
    </r>
  </si>
  <si>
    <r>
      <rPr>
        <strike/>
        <sz val="11"/>
        <color rgb="FFFF0000"/>
        <rFont val="Calibri"/>
        <family val="2"/>
        <scheme val="minor"/>
      </rPr>
      <t xml:space="preserve">" </t>
    </r>
    <r>
      <rPr>
        <sz val="11"/>
        <color rgb="FF008000"/>
        <rFont val="Calibri"/>
        <family val="2"/>
        <scheme val="minor"/>
      </rPr>
      <t xml:space="preserve">Miyanza mitatu </t>
    </r>
    <r>
      <rPr>
        <b/>
        <sz val="11"/>
        <color rgb="FF800080"/>
        <rFont val="Calibri"/>
        <family val="2"/>
        <scheme val="minor"/>
      </rPr>
      <t xml:space="preserve">chila </t>
    </r>
    <r>
      <rPr>
        <sz val="11"/>
        <color rgb="FF008000"/>
        <rFont val="Calibri"/>
        <family val="2"/>
        <scheme val="minor"/>
      </rPr>
      <t xml:space="preserve">mwaka </t>
    </r>
    <r>
      <rPr>
        <b/>
        <sz val="11"/>
        <color rgb="FF800080"/>
        <rFont val="Calibri"/>
        <family val="2"/>
        <scheme val="minor"/>
      </rPr>
      <t xml:space="preserve">walume wako wose wolondeka wahite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Mulungu </t>
    </r>
    <r>
      <rPr>
        <i/>
        <sz val="11"/>
        <color rgb="FF0000FF"/>
        <rFont val="Calibri"/>
        <family val="2"/>
        <scheme val="minor"/>
      </rPr>
      <t xml:space="preserve">yeli na Udaho </t>
    </r>
    <r>
      <rPr>
        <sz val="11"/>
        <color rgb="FF008000"/>
        <rFont val="Calibri"/>
        <family val="2"/>
        <scheme val="minor"/>
      </rPr>
      <t xml:space="preserve">, Mulungu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</si>
  <si>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Nizawinga </t>
    </r>
    <r>
      <rPr>
        <sz val="11"/>
        <color rgb="FF008000"/>
        <rFont val="Calibri"/>
        <family val="2"/>
        <scheme val="minor"/>
      </rPr>
      <t xml:space="preserve">wanhu wa zisi </t>
    </r>
    <r>
      <rPr>
        <b/>
        <sz val="11"/>
        <color rgb="FF800080"/>
        <rFont val="Calibri"/>
        <family val="2"/>
        <scheme val="minor"/>
      </rPr>
      <t xml:space="preserve">zose </t>
    </r>
    <r>
      <rPr>
        <sz val="11"/>
        <color rgb="FF008000"/>
        <rFont val="Calibri"/>
        <family val="2"/>
        <scheme val="minor"/>
      </rPr>
      <t xml:space="preserve">haulongozi wako </t>
    </r>
    <r>
      <rPr>
        <b/>
        <sz val="11"/>
        <color rgb="FF800080"/>
        <rFont val="Calibri"/>
        <family val="2"/>
        <scheme val="minor"/>
      </rPr>
      <t xml:space="preserve">na nizawenela isi yako </t>
    </r>
    <r>
      <rPr>
        <sz val="11"/>
        <color rgb="FF008000"/>
        <rFont val="Calibri"/>
        <family val="2"/>
        <scheme val="minor"/>
      </rPr>
      <t xml:space="preserve">. Habule munhu yoyose </t>
    </r>
    <r>
      <rPr>
        <b/>
        <sz val="11"/>
        <color rgb="FF800080"/>
        <rFont val="Calibri"/>
        <family val="2"/>
        <scheme val="minor"/>
      </rPr>
      <t xml:space="preserve">yonda yamuwonele migongo </t>
    </r>
    <r>
      <rPr>
        <sz val="11"/>
        <color rgb="FF008000"/>
        <rFont val="Calibri"/>
        <family val="2"/>
        <scheme val="minor"/>
      </rPr>
      <t xml:space="preserve">isi yako lusita </t>
    </r>
    <r>
      <rPr>
        <b/>
        <sz val="11"/>
        <color rgb="FF800080"/>
        <rFont val="Calibri"/>
        <family val="2"/>
        <scheme val="minor"/>
      </rPr>
      <t xml:space="preserve">wondauhite kumulola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miyanza mitatu chila mwaka . </t>
    </r>
  </si>
  <si>
    <r>
      <rPr>
        <sz val="11"/>
        <color rgb="FF008000"/>
        <rFont val="Calibri"/>
        <family val="2"/>
        <scheme val="minor"/>
      </rPr>
      <t xml:space="preserve">" </t>
    </r>
    <r>
      <rPr>
        <b/>
        <sz val="11"/>
        <color rgb="FF800080"/>
        <rFont val="Calibri"/>
        <family val="2"/>
        <scheme val="minor"/>
      </rPr>
      <t xml:space="preserve">Sekeuleke </t>
    </r>
    <r>
      <rPr>
        <sz val="11"/>
        <color rgb="FF008000"/>
        <rFont val="Calibri"/>
        <family val="2"/>
        <scheme val="minor"/>
      </rPr>
      <t xml:space="preserve">damu </t>
    </r>
    <r>
      <rPr>
        <i/>
        <sz val="11"/>
        <color rgb="FF0000FF"/>
        <rFont val="Calibri"/>
        <family val="2"/>
        <scheme val="minor"/>
      </rPr>
      <t xml:space="preserve">hamwe </t>
    </r>
    <r>
      <rPr>
        <sz val="11"/>
        <color rgb="FF008000"/>
        <rFont val="Calibri"/>
        <family val="2"/>
        <scheme val="minor"/>
      </rPr>
      <t xml:space="preserve">na lusu </t>
    </r>
    <r>
      <rPr>
        <i/>
        <sz val="11"/>
        <color rgb="FF0000FF"/>
        <rFont val="Calibri"/>
        <family val="2"/>
        <scheme val="minor"/>
      </rPr>
      <t xml:space="preserve">jojose muna idamu </t>
    </r>
    <r>
      <rPr>
        <sz val="11"/>
        <color rgb="FF008000"/>
        <rFont val="Calibri"/>
        <family val="2"/>
        <scheme val="minor"/>
      </rPr>
      <t xml:space="preserve">, </t>
    </r>
    <r>
      <rPr>
        <b/>
        <sz val="11"/>
        <color rgb="FF800080"/>
        <rFont val="Calibri"/>
        <family val="2"/>
        <scheme val="minor"/>
      </rPr>
      <t xml:space="preserve">na sekeuleke nhosa yoyose </t>
    </r>
    <r>
      <rPr>
        <sz val="11"/>
        <color rgb="FF008000"/>
        <rFont val="Calibri"/>
        <family val="2"/>
        <scheme val="minor"/>
      </rPr>
      <t xml:space="preserve">ya </t>
    </r>
    <r>
      <rPr>
        <b/>
        <sz val="11"/>
        <color rgb="FF800080"/>
        <rFont val="Calibri"/>
        <family val="2"/>
        <scheme val="minor"/>
      </rPr>
      <t xml:space="preserve">dugila </t>
    </r>
    <r>
      <rPr>
        <sz val="11"/>
        <color rgb="FF008000"/>
        <rFont val="Calibri"/>
        <family val="2"/>
        <scheme val="minor"/>
      </rPr>
      <t xml:space="preserve">da Pasaka </t>
    </r>
    <r>
      <rPr>
        <strike/>
        <sz val="11"/>
        <color rgb="FFFF0000"/>
        <rFont val="Calibri"/>
        <family val="2"/>
        <scheme val="minor"/>
      </rPr>
      <t xml:space="preserve">sekeisigazigwe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</si>
  <si>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matunda </t>
    </r>
    <r>
      <rPr>
        <sz val="11"/>
        <color rgb="FF008000"/>
        <rFont val="Calibri"/>
        <family val="2"/>
        <scheme val="minor"/>
      </rPr>
      <t xml:space="preserve">ya mwanduso ya </t>
    </r>
    <r>
      <rPr>
        <b/>
        <sz val="11"/>
        <color rgb="FF800080"/>
        <rFont val="Calibri"/>
        <family val="2"/>
        <scheme val="minor"/>
      </rPr>
      <t xml:space="preserve">mgunda wako yanogile ng'hani wize muna </t>
    </r>
    <r>
      <rPr>
        <sz val="11"/>
        <color rgb="FF008000"/>
        <rFont val="Calibri"/>
        <family val="2"/>
        <scheme val="minor"/>
      </rPr>
      <t xml:space="preserve">ikaye ya Mndewa Mulungu </t>
    </r>
    <r>
      <rPr>
        <strike/>
        <sz val="11"/>
        <color rgb="FFFF0000"/>
        <rFont val="Calibri"/>
        <family val="2"/>
        <scheme val="minor"/>
      </rPr>
      <t xml:space="preserve">, Mulungu </t>
    </r>
    <r>
      <rPr>
        <sz val="11"/>
        <color rgb="FF008000"/>
        <rFont val="Calibri"/>
        <family val="2"/>
        <scheme val="minor"/>
      </rPr>
      <t xml:space="preserve">wako . </t>
    </r>
    <r>
      <rPr>
        <b/>
        <sz val="11"/>
        <color rgb="FF800080"/>
        <rFont val="Calibri"/>
        <family val="2"/>
        <scheme val="minor"/>
      </rPr>
      <t xml:space="preserve">Sekeumtende luti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mami yake .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</si>
  <si>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Yandike </t>
    </r>
    <r>
      <rPr>
        <sz val="11"/>
        <color rgb="FF008000"/>
        <rFont val="Calibri"/>
        <family val="2"/>
        <scheme val="minor"/>
      </rPr>
      <t xml:space="preserve">mbuli zino </t>
    </r>
    <r>
      <rPr>
        <b/>
        <sz val="11"/>
        <color rgb="FF800080"/>
        <rFont val="Calibri"/>
        <family val="2"/>
        <scheme val="minor"/>
      </rPr>
      <t xml:space="preserve">, kwaviya kwa kusondelela mbuli zino notenda </t>
    </r>
    <r>
      <rPr>
        <sz val="11"/>
        <color rgb="FF008000"/>
        <rFont val="Calibri"/>
        <family val="2"/>
        <scheme val="minor"/>
      </rPr>
      <t xml:space="preserve">lagano na weye na </t>
    </r>
    <r>
      <rPr>
        <b/>
        <sz val="11"/>
        <color rgb="FF800080"/>
        <rFont val="Calibri"/>
        <family val="2"/>
        <scheme val="minor"/>
      </rPr>
      <t xml:space="preserve">wanhu wa Isilaeli </t>
    </r>
    <r>
      <rPr>
        <sz val="11"/>
        <color rgb="FF008000"/>
        <rFont val="Calibri"/>
        <family val="2"/>
        <scheme val="minor"/>
      </rPr>
      <t xml:space="preserve">. " </t>
    </r>
  </si>
  <si>
    <r>
      <rPr>
        <i/>
        <sz val="11"/>
        <color rgb="FF0000FF"/>
        <rFont val="Calibri"/>
        <family val="2"/>
        <scheme val="minor"/>
      </rPr>
      <t xml:space="preserve">Uko </t>
    </r>
    <r>
      <rPr>
        <sz val="11"/>
        <color rgb="FF008000"/>
        <rFont val="Calibri"/>
        <family val="2"/>
        <scheme val="minor"/>
      </rPr>
      <t xml:space="preserve">Musa kakala </t>
    </r>
    <r>
      <rPr>
        <strike/>
        <sz val="11"/>
        <color rgb="FFFF0000"/>
        <rFont val="Calibri"/>
        <family val="2"/>
        <scheme val="minor"/>
      </rPr>
      <t xml:space="preserve">kuja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siku malongo mane , imisi na ichilo </t>
    </r>
    <r>
      <rPr>
        <b/>
        <sz val="11"/>
        <color rgb="FF800080"/>
        <rFont val="Calibri"/>
        <family val="2"/>
        <scheme val="minor"/>
      </rPr>
      <t xml:space="preserve">. Hadile ndiya wala kung'wa </t>
    </r>
    <r>
      <rPr>
        <sz val="11"/>
        <color rgb="FF008000"/>
        <rFont val="Calibri"/>
        <family val="2"/>
        <scheme val="minor"/>
      </rPr>
      <t xml:space="preserve">mazi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kandika </t>
    </r>
    <r>
      <rPr>
        <sz val="11"/>
        <color rgb="FF008000"/>
        <rFont val="Calibri"/>
        <family val="2"/>
        <scheme val="minor"/>
      </rPr>
      <t xml:space="preserve">muna </t>
    </r>
    <r>
      <rPr>
        <b/>
        <sz val="11"/>
        <color rgb="FF800080"/>
        <rFont val="Calibri"/>
        <family val="2"/>
        <scheme val="minor"/>
      </rPr>
      <t xml:space="preserve">yamabwe yayo malagilizo </t>
    </r>
    <r>
      <rPr>
        <sz val="11"/>
        <color rgb="FF008000"/>
        <rFont val="Calibri"/>
        <family val="2"/>
        <scheme val="minor"/>
      </rPr>
      <t xml:space="preserve">longo . </t>
    </r>
  </si>
  <si>
    <r>
      <rPr>
        <sz val="11"/>
        <color rgb="FF008000"/>
        <rFont val="Calibri"/>
        <family val="2"/>
        <scheme val="minor"/>
      </rPr>
      <t xml:space="preserve">Musa viyahumuluke </t>
    </r>
    <r>
      <rPr>
        <i/>
        <sz val="11"/>
        <color rgb="FF0000FF"/>
        <rFont val="Calibri"/>
        <family val="2"/>
        <scheme val="minor"/>
      </rPr>
      <t xml:space="preserve">kulawa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Sinai </t>
    </r>
    <r>
      <rPr>
        <b/>
        <sz val="11"/>
        <color rgb="FF800080"/>
        <rFont val="Calibri"/>
        <family val="2"/>
        <scheme val="minor"/>
      </rPr>
      <t xml:space="preserve">kakala na vihande </t>
    </r>
    <r>
      <rPr>
        <sz val="11"/>
        <color rgb="FF008000"/>
        <rFont val="Calibri"/>
        <family val="2"/>
        <scheme val="minor"/>
      </rPr>
      <t xml:space="preserve">vidi va ukalangama muna </t>
    </r>
    <r>
      <rPr>
        <b/>
        <sz val="11"/>
        <color rgb="FF800080"/>
        <rFont val="Calibri"/>
        <family val="2"/>
        <scheme val="minor"/>
      </rPr>
      <t xml:space="preserve">yamakono yake . Mbali </t>
    </r>
    <r>
      <rPr>
        <sz val="11"/>
        <color rgb="FF008000"/>
        <rFont val="Calibri"/>
        <family val="2"/>
        <scheme val="minor"/>
      </rPr>
      <t xml:space="preserve">havimanyile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bung'hulo da </t>
    </r>
    <r>
      <rPr>
        <sz val="11"/>
        <color rgb="FF008000"/>
        <rFont val="Calibri"/>
        <family val="2"/>
        <scheme val="minor"/>
      </rPr>
      <t xml:space="preserve">chihanga chake </t>
    </r>
    <r>
      <rPr>
        <b/>
        <sz val="11"/>
        <color rgb="FF800080"/>
        <rFont val="Calibri"/>
        <family val="2"/>
        <scheme val="minor"/>
      </rPr>
      <t xml:space="preserve">dikala dobung'huka kwa ichimu cha kulonga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</si>
  <si>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sekeyawe </t>
    </r>
    <r>
      <rPr>
        <sz val="11"/>
        <color rgb="FF008000"/>
        <rFont val="Calibri"/>
        <family val="2"/>
        <scheme val="minor"/>
      </rPr>
      <t xml:space="preserve">hamwe na weye , </t>
    </r>
    <r>
      <rPr>
        <b/>
        <sz val="11"/>
        <color rgb="FF800080"/>
        <rFont val="Calibri"/>
        <family val="2"/>
        <scheme val="minor"/>
      </rPr>
      <t xml:space="preserve">na munhu yoyose </t>
    </r>
    <r>
      <rPr>
        <sz val="11"/>
        <color rgb="FF008000"/>
        <rFont val="Calibri"/>
        <family val="2"/>
        <scheme val="minor"/>
      </rPr>
      <t xml:space="preserve">sekeyawoneke </t>
    </r>
    <r>
      <rPr>
        <strike/>
        <sz val="11"/>
        <color rgb="FFFF0000"/>
        <rFont val="Calibri"/>
        <family val="2"/>
        <scheme val="minor"/>
      </rPr>
      <t xml:space="preserve">hanhu hohose </t>
    </r>
    <r>
      <rPr>
        <sz val="11"/>
        <color rgb="FF008000"/>
        <rFont val="Calibri"/>
        <family val="2"/>
        <scheme val="minor"/>
      </rPr>
      <t xml:space="preserve">kuna </t>
    </r>
    <r>
      <rPr>
        <b/>
        <sz val="11"/>
        <color rgb="FF800080"/>
        <rFont val="Calibri"/>
        <family val="2"/>
        <scheme val="minor"/>
      </rPr>
      <t xml:space="preserve">ulugongo lose </t>
    </r>
    <r>
      <rPr>
        <sz val="11"/>
        <color rgb="FF008000"/>
        <rFont val="Calibri"/>
        <family val="2"/>
        <scheme val="minor"/>
      </rPr>
      <t xml:space="preserve">, </t>
    </r>
    <r>
      <rPr>
        <b/>
        <sz val="11"/>
        <color rgb="FF800080"/>
        <rFont val="Calibri"/>
        <family val="2"/>
        <scheme val="minor"/>
      </rPr>
      <t xml:space="preserve">ng'hondolo na luti sekewadime </t>
    </r>
    <r>
      <rPr>
        <sz val="11"/>
        <color rgb="FF008000"/>
        <rFont val="Calibri"/>
        <family val="2"/>
        <scheme val="minor"/>
      </rPr>
      <t xml:space="preserve">ng'ombe </t>
    </r>
    <r>
      <rPr>
        <i/>
        <sz val="11"/>
        <color rgb="FF0000FF"/>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lugongo ijo </t>
    </r>
    <r>
      <rPr>
        <sz val="11"/>
        <color rgb="FF008000"/>
        <rFont val="Calibri"/>
        <family val="2"/>
        <scheme val="minor"/>
      </rPr>
      <t xml:space="preserve">. " </t>
    </r>
  </si>
  <si>
    <r>
      <rPr>
        <sz val="11"/>
        <color rgb="FF008000"/>
        <rFont val="Calibri"/>
        <family val="2"/>
        <scheme val="minor"/>
      </rPr>
      <t xml:space="preserve">Haluni na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viwamuwonile Musa </t>
    </r>
    <r>
      <rPr>
        <i/>
        <sz val="11"/>
        <color rgb="FF0000FF"/>
        <rFont val="Calibri"/>
        <family val="2"/>
        <scheme val="minor"/>
      </rPr>
      <t xml:space="preserve">bung'hulo jake , </t>
    </r>
    <r>
      <rPr>
        <sz val="11"/>
        <color rgb="FF008000"/>
        <rFont val="Calibri"/>
        <family val="2"/>
        <scheme val="minor"/>
      </rPr>
      <t xml:space="preserve">wadumba kumkwenhukila </t>
    </r>
    <r>
      <rPr>
        <b/>
        <sz val="11"/>
        <color rgb="FF800080"/>
        <rFont val="Calibri"/>
        <family val="2"/>
        <scheme val="minor"/>
      </rPr>
      <t xml:space="preserve">habehi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</si>
  <si>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Musa kawatanga </t>
    </r>
    <r>
      <rPr>
        <i/>
        <sz val="11"/>
        <color rgb="FF0000FF"/>
        <rFont val="Calibri"/>
        <family val="2"/>
        <scheme val="minor"/>
      </rPr>
      <t xml:space="preserve">wanhu waja . </t>
    </r>
    <r>
      <rPr>
        <sz val="11"/>
        <color rgb="FF008000"/>
        <rFont val="Calibri"/>
        <family val="2"/>
        <scheme val="minor"/>
      </rPr>
      <t xml:space="preserve">Haluni na walala wose wa </t>
    </r>
    <r>
      <rPr>
        <b/>
        <sz val="11"/>
        <color rgb="FF800080"/>
        <rFont val="Calibri"/>
        <family val="2"/>
        <scheme val="minor"/>
      </rPr>
      <t xml:space="preserve">bumbila da wahuwila wa Chilisito wabwela kaidi na Musa </t>
    </r>
    <r>
      <rPr>
        <sz val="11"/>
        <color rgb="FF008000"/>
        <rFont val="Calibri"/>
        <family val="2"/>
        <scheme val="minor"/>
      </rPr>
      <t xml:space="preserve">kalonga nawo . </t>
    </r>
  </si>
  <si>
    <r>
      <rPr>
        <sz val="11"/>
        <color rgb="FF008000"/>
        <rFont val="Calibri"/>
        <family val="2"/>
        <scheme val="minor"/>
      </rPr>
      <t xml:space="preserve">Hamwande </t>
    </r>
    <r>
      <rPr>
        <b/>
        <sz val="11"/>
        <color rgb="FF800080"/>
        <rFont val="Calibri"/>
        <family val="2"/>
        <scheme val="minor"/>
      </rPr>
      <t xml:space="preserve">wanhu wose wa Isilaeli wamuhitila Musa </t>
    </r>
    <r>
      <rPr>
        <sz val="11"/>
        <color rgb="FF008000"/>
        <rFont val="Calibri"/>
        <family val="2"/>
        <scheme val="minor"/>
      </rPr>
      <t xml:space="preserve">, nayo </t>
    </r>
    <r>
      <rPr>
        <b/>
        <sz val="11"/>
        <color rgb="FF800080"/>
        <rFont val="Calibri"/>
        <family val="2"/>
        <scheme val="minor"/>
      </rPr>
      <t xml:space="preserve">kawalongela malagilizo yose yoyamwing'hile </t>
    </r>
    <r>
      <rPr>
        <sz val="11"/>
        <color rgb="FF008000"/>
        <rFont val="Calibri"/>
        <family val="2"/>
        <scheme val="minor"/>
      </rPr>
      <t xml:space="preserve">Mndewa </t>
    </r>
    <r>
      <rPr>
        <b/>
        <sz val="11"/>
        <color rgb="FF800080"/>
        <rFont val="Calibri"/>
        <family val="2"/>
        <scheme val="minor"/>
      </rPr>
      <t xml:space="preserve">kuna ulugongo lwa </t>
    </r>
    <r>
      <rPr>
        <sz val="11"/>
        <color rgb="FF008000"/>
        <rFont val="Calibri"/>
        <family val="2"/>
        <scheme val="minor"/>
      </rPr>
      <t xml:space="preserve">Sinai . </t>
    </r>
  </si>
  <si>
    <r>
      <rPr>
        <sz val="11"/>
        <color rgb="FF008000"/>
        <rFont val="Calibri"/>
        <family val="2"/>
        <scheme val="minor"/>
      </rPr>
      <t xml:space="preserve">Musa viyakomeleze kulonga nawo , </t>
    </r>
    <r>
      <rPr>
        <b/>
        <sz val="11"/>
        <color rgb="FF800080"/>
        <rFont val="Calibri"/>
        <family val="2"/>
        <scheme val="minor"/>
      </rPr>
      <t xml:space="preserve">keka </t>
    </r>
    <r>
      <rPr>
        <sz val="11"/>
        <color rgb="FF008000"/>
        <rFont val="Calibri"/>
        <family val="2"/>
        <scheme val="minor"/>
      </rPr>
      <t xml:space="preserve">chihanga chake </t>
    </r>
    <r>
      <rPr>
        <b/>
        <sz val="11"/>
        <color rgb="FF800080"/>
        <rFont val="Calibri"/>
        <family val="2"/>
        <scheme val="minor"/>
      </rPr>
      <t xml:space="preserve">kwa </t>
    </r>
    <r>
      <rPr>
        <sz val="11"/>
        <color rgb="FF008000"/>
        <rFont val="Calibri"/>
        <family val="2"/>
        <scheme val="minor"/>
      </rPr>
      <t xml:space="preserve">chitambala . </t>
    </r>
  </si>
  <si>
    <r>
      <rPr>
        <b/>
        <sz val="11"/>
        <color rgb="FF800080"/>
        <rFont val="Calibri"/>
        <family val="2"/>
        <scheme val="minor"/>
      </rPr>
      <t xml:space="preserve">Mbali chila </t>
    </r>
    <r>
      <rPr>
        <sz val="11"/>
        <color rgb="FF008000"/>
        <rFont val="Calibri"/>
        <family val="2"/>
        <scheme val="minor"/>
      </rPr>
      <t xml:space="preserve">Musa </t>
    </r>
    <r>
      <rPr>
        <b/>
        <sz val="11"/>
        <color rgb="FF800080"/>
        <rFont val="Calibri"/>
        <family val="2"/>
        <scheme val="minor"/>
      </rPr>
      <t xml:space="preserve">viyakalile kokwingila haulongozi ha Mndewa na </t>
    </r>
    <r>
      <rPr>
        <sz val="11"/>
        <color rgb="FF008000"/>
        <rFont val="Calibri"/>
        <family val="2"/>
        <scheme val="minor"/>
      </rPr>
      <t xml:space="preserve">kulonga na </t>
    </r>
    <r>
      <rPr>
        <strike/>
        <sz val="11"/>
        <color rgb="FFFF0000"/>
        <rFont val="Calibri"/>
        <family val="2"/>
        <scheme val="minor"/>
      </rPr>
      <t xml:space="preserve">Mndewa </t>
    </r>
    <r>
      <rPr>
        <sz val="11"/>
        <color rgb="FF008000"/>
        <rFont val="Calibri"/>
        <family val="2"/>
        <scheme val="minor"/>
      </rPr>
      <t xml:space="preserve">Mulungu , </t>
    </r>
    <r>
      <rPr>
        <b/>
        <sz val="11"/>
        <color rgb="FF800080"/>
        <rFont val="Calibri"/>
        <family val="2"/>
        <scheme val="minor"/>
      </rPr>
      <t xml:space="preserve">Musa kakala kovula chiya </t>
    </r>
    <r>
      <rPr>
        <sz val="11"/>
        <color rgb="FF008000"/>
        <rFont val="Calibri"/>
        <family val="2"/>
        <scheme val="minor"/>
      </rPr>
      <t xml:space="preserve">ichitambala mbaka </t>
    </r>
    <r>
      <rPr>
        <b/>
        <sz val="11"/>
        <color rgb="FF800080"/>
        <rFont val="Calibri"/>
        <family val="2"/>
        <scheme val="minor"/>
      </rPr>
      <t xml:space="preserve">kalawa </t>
    </r>
    <r>
      <rPr>
        <sz val="11"/>
        <color rgb="FF008000"/>
        <rFont val="Calibri"/>
        <family val="2"/>
        <scheme val="minor"/>
      </rPr>
      <t xml:space="preserve">kunze </t>
    </r>
    <r>
      <rPr>
        <i/>
        <sz val="11"/>
        <color rgb="FF0000FF"/>
        <rFont val="Calibri"/>
        <family val="2"/>
        <scheme val="minor"/>
      </rPr>
      <t xml:space="preserve">na kuwalongela wanhu wa Isilaeli chiya choyalagilizigwe na Mulungu </t>
    </r>
    <r>
      <rPr>
        <sz val="11"/>
        <color rgb="FF008000"/>
        <rFont val="Calibri"/>
        <family val="2"/>
        <scheme val="minor"/>
      </rPr>
      <t xml:space="preserve">. </t>
    </r>
    <r>
      <rPr>
        <strike/>
        <sz val="11"/>
        <color rgb="FFFF0000"/>
        <rFont val="Calibri"/>
        <family val="2"/>
        <scheme val="minor"/>
      </rPr>
      <t xml:space="preserve">Viyalawile kunze kawalongela Waisilaili mbuli zose ziyalagilizigwe , </t>
    </r>
  </si>
  <si>
    <r>
      <rPr>
        <b/>
        <sz val="11"/>
        <color rgb="FF800080"/>
        <rFont val="Calibri"/>
        <family val="2"/>
        <scheme val="minor"/>
      </rPr>
      <t xml:space="preserve">viwonile kuwa </t>
    </r>
    <r>
      <rPr>
        <sz val="11"/>
        <color rgb="FF008000"/>
        <rFont val="Calibri"/>
        <family val="2"/>
        <scheme val="minor"/>
      </rPr>
      <t xml:space="preserve">chihanga cha Musa </t>
    </r>
    <r>
      <rPr>
        <b/>
        <sz val="11"/>
        <color rgb="FF800080"/>
        <rFont val="Calibri"/>
        <family val="2"/>
        <scheme val="minor"/>
      </rPr>
      <t xml:space="preserve">chikala chimelemeta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kagubika kaidi chihanga chake kwa kwika </t>
    </r>
    <r>
      <rPr>
        <sz val="11"/>
        <color rgb="FF008000"/>
        <rFont val="Calibri"/>
        <family val="2"/>
        <scheme val="minor"/>
      </rPr>
      <t xml:space="preserve">chitambala </t>
    </r>
    <r>
      <rPr>
        <strike/>
        <sz val="11"/>
        <color rgb="FFFF0000"/>
        <rFont val="Calibri"/>
        <family val="2"/>
        <scheme val="minor"/>
      </rPr>
      <t xml:space="preserve">kaidi </t>
    </r>
    <r>
      <rPr>
        <sz val="11"/>
        <color rgb="FF008000"/>
        <rFont val="Calibri"/>
        <family val="2"/>
        <scheme val="minor"/>
      </rPr>
      <t xml:space="preserve">mbaka </t>
    </r>
    <r>
      <rPr>
        <b/>
        <sz val="11"/>
        <color rgb="FF800080"/>
        <rFont val="Calibri"/>
        <family val="2"/>
        <scheme val="minor"/>
      </rPr>
      <t xml:space="preserve">vondayahite </t>
    </r>
    <r>
      <rPr>
        <sz val="11"/>
        <color rgb="FF008000"/>
        <rFont val="Calibri"/>
        <family val="2"/>
        <scheme val="minor"/>
      </rPr>
      <t xml:space="preserve">kulonga na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</si>
  <si>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Musa </t>
    </r>
    <r>
      <rPr>
        <b/>
        <sz val="11"/>
        <color rgb="FF800080"/>
        <rFont val="Calibri"/>
        <family val="2"/>
        <scheme val="minor"/>
      </rPr>
      <t xml:space="preserve">kabota vihande </t>
    </r>
    <r>
      <rPr>
        <sz val="11"/>
        <color rgb="FF008000"/>
        <rFont val="Calibri"/>
        <family val="2"/>
        <scheme val="minor"/>
      </rPr>
      <t xml:space="preserve">vidi va mabwe fana viya va mwanduso </t>
    </r>
    <r>
      <rPr>
        <strike/>
        <sz val="11"/>
        <color rgb="FFFF0000"/>
        <rFont val="Calibri"/>
        <family val="2"/>
        <scheme val="minor"/>
      </rPr>
      <t xml:space="preserve">. Igolo yake chilochilo kasegela </t>
    </r>
    <r>
      <rPr>
        <sz val="11"/>
        <color rgb="FF008000"/>
        <rFont val="Calibri"/>
        <family val="2"/>
        <scheme val="minor"/>
      </rPr>
      <t xml:space="preserve">, </t>
    </r>
    <r>
      <rPr>
        <i/>
        <sz val="11"/>
        <color rgb="FF0000FF"/>
        <rFont val="Calibri"/>
        <family val="2"/>
        <scheme val="minor"/>
      </rPr>
      <t xml:space="preserve">na imitootondo ng'hani </t>
    </r>
    <r>
      <rPr>
        <sz val="11"/>
        <color rgb="FF008000"/>
        <rFont val="Calibri"/>
        <family val="2"/>
        <scheme val="minor"/>
      </rPr>
      <t xml:space="preserve">kakwela </t>
    </r>
    <r>
      <rPr>
        <b/>
        <sz val="11"/>
        <color rgb="FF800080"/>
        <rFont val="Calibri"/>
        <family val="2"/>
        <scheme val="minor"/>
      </rPr>
      <t xml:space="preserve">kuna ulugongo lwa Sinayi </t>
    </r>
    <r>
      <rPr>
        <sz val="11"/>
        <color rgb="FF008000"/>
        <rFont val="Calibri"/>
        <family val="2"/>
        <scheme val="minor"/>
      </rPr>
      <t xml:space="preserve">fana Mndewa </t>
    </r>
    <r>
      <rPr>
        <b/>
        <sz val="11"/>
        <color rgb="FF800080"/>
        <rFont val="Calibri"/>
        <family val="2"/>
        <scheme val="minor"/>
      </rPr>
      <t xml:space="preserve">viyamulongele yatende </t>
    </r>
    <r>
      <rPr>
        <sz val="11"/>
        <color rgb="FF008000"/>
        <rFont val="Calibri"/>
        <family val="2"/>
        <scheme val="minor"/>
      </rPr>
      <t xml:space="preserve">. </t>
    </r>
    <r>
      <rPr>
        <b/>
        <sz val="11"/>
        <color rgb="FF800080"/>
        <rFont val="Calibri"/>
        <family val="2"/>
        <scheme val="minor"/>
      </rPr>
      <t xml:space="preserve">Kayasola vihande </t>
    </r>
    <r>
      <rPr>
        <sz val="11"/>
        <color rgb="FF008000"/>
        <rFont val="Calibri"/>
        <family val="2"/>
        <scheme val="minor"/>
      </rPr>
      <t xml:space="preserve">vidi va mabwe muna yamakono yake .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</si>
  <si>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kahulumuka </t>
    </r>
    <r>
      <rPr>
        <sz val="11"/>
        <color rgb="FF008000"/>
        <rFont val="Calibri"/>
        <family val="2"/>
        <scheme val="minor"/>
      </rPr>
      <t xml:space="preserve">muna diwingu </t>
    </r>
    <r>
      <rPr>
        <i/>
        <sz val="11"/>
        <color rgb="FF0000FF"/>
        <rFont val="Calibri"/>
        <family val="2"/>
        <scheme val="minor"/>
      </rPr>
      <t xml:space="preserve">na kema hamwe na Petili uko </t>
    </r>
    <r>
      <rPr>
        <sz val="11"/>
        <color rgb="FF008000"/>
        <rFont val="Calibri"/>
        <family val="2"/>
        <scheme val="minor"/>
      </rPr>
      <t xml:space="preserve">, </t>
    </r>
    <r>
      <rPr>
        <b/>
        <sz val="11"/>
        <color rgb="FF800080"/>
        <rFont val="Calibri"/>
        <family val="2"/>
        <scheme val="minor"/>
      </rPr>
      <t xml:space="preserve">kamulongela munhu mbuli ya Mndewa </t>
    </r>
    <r>
      <rPr>
        <sz val="11"/>
        <color rgb="FF008000"/>
        <rFont val="Calibri"/>
        <family val="2"/>
        <scheme val="minor"/>
      </rPr>
      <t xml:space="preserve">. </t>
    </r>
    <r>
      <rPr>
        <strike/>
        <sz val="11"/>
        <color rgb="FFFF0000"/>
        <rFont val="Calibri"/>
        <family val="2"/>
        <scheme val="minor"/>
      </rPr>
      <t xml:space="preserve">Mndewa Mulungu kagong'onda zina jake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</si>
  <si>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kafosa haulongozi ha Musa </t>
    </r>
    <r>
      <rPr>
        <b/>
        <sz val="11"/>
        <color rgb="FF800080"/>
        <rFont val="Calibri"/>
        <family val="2"/>
        <scheme val="minor"/>
      </rPr>
      <t xml:space="preserve">na kalonga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Mulungu </t>
    </r>
    <r>
      <rPr>
        <b/>
        <sz val="11"/>
        <color rgb="FF800080"/>
        <rFont val="Calibri"/>
        <family val="2"/>
        <scheme val="minor"/>
      </rPr>
      <t xml:space="preserve">wa </t>
    </r>
    <r>
      <rPr>
        <sz val="11"/>
        <color rgb="FF008000"/>
        <rFont val="Calibri"/>
        <family val="2"/>
        <scheme val="minor"/>
      </rPr>
      <t xml:space="preserve">ubazi na unovu , </t>
    </r>
    <r>
      <rPr>
        <b/>
        <sz val="11"/>
        <color rgb="FF800080"/>
        <rFont val="Calibri"/>
        <family val="2"/>
        <scheme val="minor"/>
      </rPr>
      <t xml:space="preserve">kowehula </t>
    </r>
    <r>
      <rPr>
        <sz val="11"/>
        <color rgb="FF008000"/>
        <rFont val="Calibri"/>
        <family val="2"/>
        <scheme val="minor"/>
      </rPr>
      <t xml:space="preserve">ludoko </t>
    </r>
    <r>
      <rPr>
        <b/>
        <sz val="11"/>
        <color rgb="FF800080"/>
        <rFont val="Calibri"/>
        <family val="2"/>
        <scheme val="minor"/>
      </rPr>
      <t xml:space="preserve">na kamema ulondo na ukweli </t>
    </r>
    <r>
      <rPr>
        <sz val="11"/>
        <color rgb="FF008000"/>
        <rFont val="Calibri"/>
        <family val="2"/>
        <scheme val="minor"/>
      </rPr>
      <t xml:space="preserve">, </t>
    </r>
    <r>
      <rPr>
        <strike/>
        <sz val="11"/>
        <color rgb="FFFF0000"/>
        <rFont val="Calibri"/>
        <family val="2"/>
        <scheme val="minor"/>
      </rPr>
      <t xml:space="preserve">nimema ulondo wa kufunya umoyo na kwaminika . </t>
    </r>
  </si>
  <si>
    <r>
      <rPr>
        <b/>
        <sz val="11"/>
        <color rgb="FF800080"/>
        <rFont val="Calibri"/>
        <family val="2"/>
        <scheme val="minor"/>
      </rPr>
      <t xml:space="preserve">yoyolagusa </t>
    </r>
    <r>
      <rPr>
        <sz val="11"/>
        <color rgb="FF008000"/>
        <rFont val="Calibri"/>
        <family val="2"/>
        <scheme val="minor"/>
      </rPr>
      <t xml:space="preserve">ulondo </t>
    </r>
    <r>
      <rPr>
        <b/>
        <sz val="11"/>
        <color rgb="FF800080"/>
        <rFont val="Calibri"/>
        <family val="2"/>
        <scheme val="minor"/>
      </rPr>
      <t xml:space="preserve">wake </t>
    </r>
    <r>
      <rPr>
        <sz val="11"/>
        <color rgb="FF008000"/>
        <rFont val="Calibri"/>
        <family val="2"/>
        <scheme val="minor"/>
      </rPr>
      <t xml:space="preserve">kwa </t>
    </r>
    <r>
      <rPr>
        <b/>
        <sz val="11"/>
        <color rgb="FF800080"/>
        <rFont val="Calibri"/>
        <family val="2"/>
        <scheme val="minor"/>
      </rPr>
      <t xml:space="preserve">wanhu hawapeteka </t>
    </r>
    <r>
      <rPr>
        <sz val="11"/>
        <color rgb="FF008000"/>
        <rFont val="Calibri"/>
        <family val="2"/>
        <scheme val="minor"/>
      </rPr>
      <t xml:space="preserve">, </t>
    </r>
    <r>
      <rPr>
        <b/>
        <sz val="11"/>
        <color rgb="FF800080"/>
        <rFont val="Calibri"/>
        <family val="2"/>
        <scheme val="minor"/>
      </rPr>
      <t xml:space="preserve">kowalekelela wanhu wihi na wihi </t>
    </r>
    <r>
      <rPr>
        <sz val="11"/>
        <color rgb="FF008000"/>
        <rFont val="Calibri"/>
        <family val="2"/>
        <scheme val="minor"/>
      </rPr>
      <t xml:space="preserve">na uhasanyi </t>
    </r>
    <r>
      <rPr>
        <i/>
        <sz val="11"/>
        <color rgb="FF0000FF"/>
        <rFont val="Calibri"/>
        <family val="2"/>
        <scheme val="minor"/>
      </rPr>
      <t xml:space="preserve">. Mbali komtagusa munhu yehile mbaka ulelwa wa tatu na wekane </t>
    </r>
    <r>
      <rPr>
        <sz val="11"/>
        <color rgb="FF008000"/>
        <rFont val="Calibri"/>
        <family val="2"/>
        <scheme val="minor"/>
      </rPr>
      <t xml:space="preserve">, </t>
    </r>
    <r>
      <rPr>
        <b/>
        <sz val="11"/>
        <color rgb="FF800080"/>
        <rFont val="Calibri"/>
        <family val="2"/>
        <scheme val="minor"/>
      </rPr>
      <t xml:space="preserve">kwa ichimu cha uhasanyi wa tati zawo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 </t>
    </r>
  </si>
  <si>
    <r>
      <rPr>
        <i/>
        <sz val="11"/>
        <color rgb="FF0000FF"/>
        <rFont val="Calibri"/>
        <family val="2"/>
        <scheme val="minor"/>
      </rPr>
      <t xml:space="preserve">Bahobaho </t>
    </r>
    <r>
      <rPr>
        <sz val="11"/>
        <color rgb="FF008000"/>
        <rFont val="Calibri"/>
        <family val="2"/>
        <scheme val="minor"/>
      </rPr>
      <t xml:space="preserve">Musa katumbala mavindi </t>
    </r>
    <r>
      <rPr>
        <strike/>
        <sz val="11"/>
        <color rgb="FFFF0000"/>
        <rFont val="Calibri"/>
        <family val="2"/>
        <scheme val="minor"/>
      </rPr>
      <t xml:space="preserve">himahima mbaka chihanga chake chidalisa hasi </t>
    </r>
    <r>
      <rPr>
        <sz val="11"/>
        <color rgb="FF008000"/>
        <rFont val="Calibri"/>
        <family val="2"/>
        <scheme val="minor"/>
      </rPr>
      <t xml:space="preserve">na </t>
    </r>
    <r>
      <rPr>
        <b/>
        <sz val="11"/>
        <color rgb="FF800080"/>
        <rFont val="Calibri"/>
        <family val="2"/>
        <scheme val="minor"/>
      </rPr>
      <t xml:space="preserve">katosa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</si>
  <si>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fana </t>
    </r>
    <r>
      <rPr>
        <b/>
        <sz val="11"/>
        <color rgb="FF800080"/>
        <rFont val="Calibri"/>
        <family val="2"/>
        <scheme val="minor"/>
      </rPr>
      <t xml:space="preserve">wahuwila unovu wako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hamwe na cheye . </t>
    </r>
    <r>
      <rPr>
        <b/>
        <sz val="11"/>
        <color rgb="FF800080"/>
        <rFont val="Calibri"/>
        <family val="2"/>
        <scheme val="minor"/>
      </rPr>
      <t xml:space="preserve">Chilekelele </t>
    </r>
    <r>
      <rPr>
        <sz val="11"/>
        <color rgb="FF008000"/>
        <rFont val="Calibri"/>
        <family val="2"/>
        <scheme val="minor"/>
      </rPr>
      <t xml:space="preserve">wihi wetu na uhasanyi wetu , </t>
    </r>
    <r>
      <rPr>
        <b/>
        <sz val="11"/>
        <color rgb="FF800080"/>
        <rFont val="Calibri"/>
        <family val="2"/>
        <scheme val="minor"/>
      </rPr>
      <t xml:space="preserve">ingawa </t>
    </r>
    <r>
      <rPr>
        <sz val="11"/>
        <color rgb="FF008000"/>
        <rFont val="Calibri"/>
        <family val="2"/>
        <scheme val="minor"/>
      </rPr>
      <t xml:space="preserve">wanhu </t>
    </r>
    <r>
      <rPr>
        <b/>
        <sz val="11"/>
        <color rgb="FF800080"/>
        <rFont val="Calibri"/>
        <family val="2"/>
        <scheme val="minor"/>
      </rPr>
      <t xml:space="preserve">wano ni wanhu weli na singo ndala . Chilekelele uhasanyi wetu na chihokele chiwe chako chiya chiwing'higwe Mulungu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</si>
  <si>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kawatanga bumbila jose da wanhu wa Isilaeli na </t>
    </r>
    <r>
      <rPr>
        <sz val="11"/>
        <color rgb="FF008000"/>
        <rFont val="Calibri"/>
        <family val="2"/>
        <scheme val="minor"/>
      </rPr>
      <t xml:space="preserve">kawalongela , " </t>
    </r>
    <r>
      <rPr>
        <strike/>
        <sz val="11"/>
        <color rgb="FFFF0000"/>
        <rFont val="Calibri"/>
        <family val="2"/>
        <scheme val="minor"/>
      </rPr>
      <t xml:space="preserve">Vino ivo </t>
    </r>
    <r>
      <rPr>
        <sz val="11"/>
        <color rgb="FF008000"/>
        <rFont val="Calibri"/>
        <family val="2"/>
        <scheme val="minor"/>
      </rPr>
      <t xml:space="preserve">Mndewa </t>
    </r>
    <r>
      <rPr>
        <b/>
        <sz val="11"/>
        <color rgb="FF800080"/>
        <rFont val="Calibri"/>
        <family val="2"/>
        <scheme val="minor"/>
      </rPr>
      <t xml:space="preserve">kawalagiliza </t>
    </r>
    <r>
      <rPr>
        <sz val="11"/>
        <color rgb="FF008000"/>
        <rFont val="Calibri"/>
        <family val="2"/>
        <scheme val="minor"/>
      </rPr>
      <t xml:space="preserve">mutende </t>
    </r>
    <r>
      <rPr>
        <i/>
        <sz val="11"/>
        <color rgb="FF0000FF"/>
        <rFont val="Calibri"/>
        <family val="2"/>
        <scheme val="minor"/>
      </rPr>
      <t xml:space="preserve">vino </t>
    </r>
    <r>
      <rPr>
        <sz val="11"/>
        <color rgb="FF008000"/>
        <rFont val="Calibri"/>
        <family val="2"/>
        <scheme val="minor"/>
      </rPr>
      <t xml:space="preserve">. </t>
    </r>
  </si>
  <si>
    <r>
      <rPr>
        <b/>
        <sz val="11"/>
        <color rgb="FF800080"/>
        <rFont val="Calibri"/>
        <family val="2"/>
        <scheme val="minor"/>
      </rPr>
      <t xml:space="preserve">Wanhu wose weli </t>
    </r>
    <r>
      <rPr>
        <sz val="11"/>
        <color rgb="FF008000"/>
        <rFont val="Calibri"/>
        <family val="2"/>
        <scheme val="minor"/>
      </rPr>
      <t xml:space="preserve">na </t>
    </r>
    <r>
      <rPr>
        <b/>
        <sz val="11"/>
        <color rgb="FF800080"/>
        <rFont val="Calibri"/>
        <family val="2"/>
        <scheme val="minor"/>
      </rPr>
      <t xml:space="preserve">ubala vimwili wolondeka weze na kutenda </t>
    </r>
    <r>
      <rPr>
        <sz val="11"/>
        <color rgb="FF008000"/>
        <rFont val="Calibri"/>
        <family val="2"/>
        <scheme val="minor"/>
      </rPr>
      <t xml:space="preserve">chila chinhu Mndewa </t>
    </r>
    <r>
      <rPr>
        <b/>
        <sz val="11"/>
        <color rgb="FF800080"/>
        <rFont val="Calibri"/>
        <family val="2"/>
        <scheme val="minor"/>
      </rPr>
      <t xml:space="preserve">choyalagilize . </t>
    </r>
  </si>
  <si>
    <r>
      <rPr>
        <b/>
        <sz val="11"/>
        <color rgb="FF800080"/>
        <rFont val="Calibri"/>
        <family val="2"/>
        <scheme val="minor"/>
      </rPr>
      <t xml:space="preserve">Hema </t>
    </r>
    <r>
      <rPr>
        <sz val="11"/>
        <color rgb="FF008000"/>
        <rFont val="Calibri"/>
        <family val="2"/>
        <scheme val="minor"/>
      </rPr>
      <t xml:space="preserve">da Mulungu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zewe </t>
    </r>
    <r>
      <rPr>
        <sz val="11"/>
        <color rgb="FF008000"/>
        <rFont val="Calibri"/>
        <family val="2"/>
        <scheme val="minor"/>
      </rPr>
      <t xml:space="preserve">jake na </t>
    </r>
    <r>
      <rPr>
        <b/>
        <sz val="11"/>
        <color rgb="FF800080"/>
        <rFont val="Calibri"/>
        <family val="2"/>
        <scheme val="minor"/>
      </rPr>
      <t xml:space="preserve">chiya ichitambala chake na valo jake na vihande vake na mhanda zake na mhome </t>
    </r>
    <r>
      <rPr>
        <sz val="11"/>
        <color rgb="FF008000"/>
        <rFont val="Calibri"/>
        <family val="2"/>
        <scheme val="minor"/>
      </rPr>
      <t xml:space="preserve">zake na mhanda zake na </t>
    </r>
    <r>
      <rPr>
        <b/>
        <sz val="11"/>
        <color rgb="FF800080"/>
        <rFont val="Calibri"/>
        <family val="2"/>
        <scheme val="minor"/>
      </rPr>
      <t xml:space="preserve">mhanda zake na mhanda zake , </t>
    </r>
  </si>
  <si>
    <r>
      <rPr>
        <b/>
        <sz val="11"/>
        <color rgb="FF800080"/>
        <rFont val="Calibri"/>
        <family val="2"/>
        <scheme val="minor"/>
      </rPr>
      <t xml:space="preserve">Sanduku </t>
    </r>
    <r>
      <rPr>
        <sz val="11"/>
        <color rgb="FF008000"/>
        <rFont val="Calibri"/>
        <family val="2"/>
        <scheme val="minor"/>
      </rPr>
      <t xml:space="preserve">da lagano na </t>
    </r>
    <r>
      <rPr>
        <b/>
        <sz val="11"/>
        <color rgb="FF800080"/>
        <rFont val="Calibri"/>
        <family val="2"/>
        <scheme val="minor"/>
      </rPr>
      <t xml:space="preserve">mabawa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chiya ichitambala chochigubika </t>
    </r>
    <r>
      <rPr>
        <sz val="11"/>
        <color rgb="FF008000"/>
        <rFont val="Calibri"/>
        <family val="2"/>
        <scheme val="minor"/>
      </rPr>
      <t xml:space="preserve">chigoda cha </t>
    </r>
    <r>
      <rPr>
        <b/>
        <sz val="11"/>
        <color rgb="FF800080"/>
        <rFont val="Calibri"/>
        <family val="2"/>
        <scheme val="minor"/>
      </rPr>
      <t xml:space="preserve">chifalume </t>
    </r>
    <r>
      <rPr>
        <sz val="11"/>
        <color rgb="FF008000"/>
        <rFont val="Calibri"/>
        <family val="2"/>
        <scheme val="minor"/>
      </rPr>
      <t xml:space="preserve">na panzia </t>
    </r>
    <r>
      <rPr>
        <b/>
        <sz val="11"/>
        <color rgb="FF800080"/>
        <rFont val="Calibri"/>
        <family val="2"/>
        <scheme val="minor"/>
      </rPr>
      <t xml:space="preserve">dodikaliza wanhu </t>
    </r>
    <r>
      <rPr>
        <sz val="11"/>
        <color rgb="FF008000"/>
        <rFont val="Calibri"/>
        <family val="2"/>
        <scheme val="minor"/>
      </rPr>
      <t xml:space="preserve">, </t>
    </r>
  </si>
  <si>
    <r>
      <rPr>
        <i/>
        <sz val="11"/>
        <color rgb="FF0000FF"/>
        <rFont val="Calibri"/>
        <family val="2"/>
        <scheme val="minor"/>
      </rPr>
      <t xml:space="preserve">magate ya kulavigwa kwa Mulungu , </t>
    </r>
    <r>
      <rPr>
        <sz val="11"/>
        <color rgb="FF008000"/>
        <rFont val="Calibri"/>
        <family val="2"/>
        <scheme val="minor"/>
      </rPr>
      <t xml:space="preserve">na </t>
    </r>
    <r>
      <rPr>
        <b/>
        <sz val="11"/>
        <color rgb="FF800080"/>
        <rFont val="Calibri"/>
        <family val="2"/>
        <scheme val="minor"/>
      </rPr>
      <t xml:space="preserve">makono yake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vake vose , </t>
    </r>
    <r>
      <rPr>
        <strike/>
        <sz val="11"/>
        <color rgb="FFFF0000"/>
        <rFont val="Calibri"/>
        <family val="2"/>
        <scheme val="minor"/>
      </rPr>
      <t xml:space="preserve">hamwe </t>
    </r>
    <r>
      <rPr>
        <sz val="11"/>
        <color rgb="FF008000"/>
        <rFont val="Calibri"/>
        <family val="2"/>
        <scheme val="minor"/>
      </rPr>
      <t xml:space="preserve">na magate </t>
    </r>
    <r>
      <rPr>
        <b/>
        <sz val="11"/>
        <color rgb="FF800080"/>
        <rFont val="Calibri"/>
        <family val="2"/>
        <scheme val="minor"/>
      </rPr>
      <t xml:space="preserve">ya kulavigwa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</si>
  <si>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Hamala na chinhu chochose chochilondeka kwikila </t>
    </r>
    <r>
      <rPr>
        <sz val="11"/>
        <color rgb="FF008000"/>
        <rFont val="Calibri"/>
        <family val="2"/>
        <scheme val="minor"/>
      </rPr>
      <t xml:space="preserve">chitasa </t>
    </r>
    <r>
      <rPr>
        <b/>
        <sz val="11"/>
        <color rgb="FF800080"/>
        <rFont val="Calibri"/>
        <family val="2"/>
        <scheme val="minor"/>
      </rPr>
      <t xml:space="preserve">kwa ichimu cha chitasa </t>
    </r>
    <r>
      <rPr>
        <sz val="11"/>
        <color rgb="FF008000"/>
        <rFont val="Calibri"/>
        <family val="2"/>
        <scheme val="minor"/>
      </rPr>
      <t xml:space="preserve">na mavuta </t>
    </r>
    <r>
      <rPr>
        <b/>
        <sz val="11"/>
        <color rgb="FF800080"/>
        <rFont val="Calibri"/>
        <family val="2"/>
        <scheme val="minor"/>
      </rPr>
      <t xml:space="preserve">ya moto kwa ichimu cha chitasa . </t>
    </r>
  </si>
  <si>
    <r>
      <rPr>
        <b/>
        <sz val="11"/>
        <color rgb="FF800080"/>
        <rFont val="Calibri"/>
        <family val="2"/>
        <scheme val="minor"/>
      </rPr>
      <t xml:space="preserve">Kulawa kuna ichilingo cha </t>
    </r>
    <r>
      <rPr>
        <sz val="11"/>
        <color rgb="FF008000"/>
        <rFont val="Calibri"/>
        <family val="2"/>
        <scheme val="minor"/>
      </rPr>
      <t xml:space="preserve">kufukizila ubani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t>
    </r>
    <r>
      <rPr>
        <sz val="11"/>
        <color rgb="FF008000"/>
        <rFont val="Calibri"/>
        <family val="2"/>
        <scheme val="minor"/>
      </rPr>
      <t xml:space="preserve">yake </t>
    </r>
    <r>
      <rPr>
        <b/>
        <sz val="11"/>
        <color rgb="FF800080"/>
        <rFont val="Calibri"/>
        <family val="2"/>
        <scheme val="minor"/>
      </rPr>
      <t xml:space="preserve">ya kunung'hila </t>
    </r>
    <r>
      <rPr>
        <sz val="11"/>
        <color rgb="FF008000"/>
        <rFont val="Calibri"/>
        <family val="2"/>
        <scheme val="minor"/>
      </rPr>
      <t xml:space="preserve">na ubani </t>
    </r>
    <r>
      <rPr>
        <b/>
        <sz val="11"/>
        <color rgb="FF800080"/>
        <rFont val="Calibri"/>
        <family val="2"/>
        <scheme val="minor"/>
      </rPr>
      <t xml:space="preserve">, </t>
    </r>
    <r>
      <rPr>
        <sz val="11"/>
        <color rgb="FF008000"/>
        <rFont val="Calibri"/>
        <family val="2"/>
        <scheme val="minor"/>
      </rPr>
      <t xml:space="preserve">na panzia da </t>
    </r>
    <r>
      <rPr>
        <b/>
        <sz val="11"/>
        <color rgb="FF800080"/>
        <rFont val="Calibri"/>
        <family val="2"/>
        <scheme val="minor"/>
      </rPr>
      <t xml:space="preserve">lwivi lwa kwingila </t>
    </r>
    <r>
      <rPr>
        <sz val="11"/>
        <color rgb="FF008000"/>
        <rFont val="Calibri"/>
        <family val="2"/>
        <scheme val="minor"/>
      </rPr>
      <t xml:space="preserve">muna </t>
    </r>
    <r>
      <rPr>
        <b/>
        <sz val="11"/>
        <color rgb="FF800080"/>
        <rFont val="Calibri"/>
        <family val="2"/>
        <scheme val="minor"/>
      </rPr>
      <t xml:space="preserve">dizewe da kutambikila </t>
    </r>
    <r>
      <rPr>
        <sz val="11"/>
        <color rgb="FF008000"/>
        <rFont val="Calibri"/>
        <family val="2"/>
        <scheme val="minor"/>
      </rPr>
      <t xml:space="preserve">da Mulungu . </t>
    </r>
  </si>
  <si>
    <r>
      <rPr>
        <b/>
        <sz val="11"/>
        <color rgb="FF800080"/>
        <rFont val="Calibri"/>
        <family val="2"/>
        <scheme val="minor"/>
      </rPr>
      <t xml:space="preserve">Maabaho keka chilingo cha kulavila nhosa ya kutimbuligwa nhosa yose ya kutimbuligwa timbu na mhome zake na mahamha yake yose na ziga jake jose na ziga jake da shaba </t>
    </r>
    <r>
      <rPr>
        <sz val="11"/>
        <color rgb="FF008000"/>
        <rFont val="Calibri"/>
        <family val="2"/>
        <scheme val="minor"/>
      </rPr>
      <t xml:space="preserve">hamwe na </t>
    </r>
    <r>
      <rPr>
        <b/>
        <sz val="11"/>
        <color rgb="FF800080"/>
        <rFont val="Calibri"/>
        <family val="2"/>
        <scheme val="minor"/>
      </rPr>
      <t xml:space="preserve">chigelo chake </t>
    </r>
    <r>
      <rPr>
        <sz val="11"/>
        <color rgb="FF008000"/>
        <rFont val="Calibri"/>
        <family val="2"/>
        <scheme val="minor"/>
      </rPr>
      <t xml:space="preserve">, </t>
    </r>
    <r>
      <rPr>
        <strike/>
        <sz val="11"/>
        <color rgb="FFFF0000"/>
        <rFont val="Calibri"/>
        <family val="2"/>
        <scheme val="minor"/>
      </rPr>
      <t xml:space="preserve">mibiki yake hamwe na via vake vose na ziga na kalilo jake , </t>
    </r>
  </si>
  <si>
    <r>
      <rPr>
        <sz val="11"/>
        <color rgb="FF008000"/>
        <rFont val="Calibri"/>
        <family val="2"/>
        <scheme val="minor"/>
      </rPr>
      <t xml:space="preserve">na </t>
    </r>
    <r>
      <rPr>
        <b/>
        <sz val="11"/>
        <color rgb="FF800080"/>
        <rFont val="Calibri"/>
        <family val="2"/>
        <scheme val="minor"/>
      </rPr>
      <t xml:space="preserve">panzia da luhelengo lwa luhelengo lwa mhongono </t>
    </r>
    <r>
      <rPr>
        <sz val="11"/>
        <color rgb="FF008000"/>
        <rFont val="Calibri"/>
        <family val="2"/>
        <scheme val="minor"/>
      </rPr>
      <t xml:space="preserve">, na mhanda zake na </t>
    </r>
    <r>
      <rPr>
        <b/>
        <sz val="11"/>
        <color rgb="FF800080"/>
        <rFont val="Calibri"/>
        <family val="2"/>
        <scheme val="minor"/>
      </rPr>
      <t xml:space="preserve">vihande </t>
    </r>
    <r>
      <rPr>
        <sz val="11"/>
        <color rgb="FF008000"/>
        <rFont val="Calibri"/>
        <family val="2"/>
        <scheme val="minor"/>
      </rPr>
      <t xml:space="preserve">vake </t>
    </r>
    <r>
      <rPr>
        <strike/>
        <sz val="11"/>
        <color rgb="FFFF000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panzia da </t>
    </r>
    <r>
      <rPr>
        <b/>
        <sz val="11"/>
        <color rgb="FF800080"/>
        <rFont val="Calibri"/>
        <family val="2"/>
        <scheme val="minor"/>
      </rPr>
      <t xml:space="preserve">kwingilila hanhu ha mhongono </t>
    </r>
    <r>
      <rPr>
        <sz val="11"/>
        <color rgb="FF008000"/>
        <rFont val="Calibri"/>
        <family val="2"/>
        <scheme val="minor"/>
      </rPr>
      <t xml:space="preserve">, </t>
    </r>
  </si>
  <si>
    <r>
      <rPr>
        <i/>
        <sz val="11"/>
        <color rgb="FF0000FF"/>
        <rFont val="Calibri"/>
        <family val="2"/>
        <scheme val="minor"/>
      </rPr>
      <t xml:space="preserve">Bahobaho za vihande va dizewe da dizewe da kutambikila </t>
    </r>
    <r>
      <rPr>
        <sz val="11"/>
        <color rgb="FF008000"/>
        <rFont val="Calibri"/>
        <family val="2"/>
        <scheme val="minor"/>
      </rPr>
      <t xml:space="preserve">na </t>
    </r>
    <r>
      <rPr>
        <b/>
        <sz val="11"/>
        <color rgb="FF800080"/>
        <rFont val="Calibri"/>
        <family val="2"/>
        <scheme val="minor"/>
      </rPr>
      <t xml:space="preserve">mhongono </t>
    </r>
    <r>
      <rPr>
        <sz val="11"/>
        <color rgb="FF008000"/>
        <rFont val="Calibri"/>
        <family val="2"/>
        <scheme val="minor"/>
      </rPr>
      <t xml:space="preserve">zake </t>
    </r>
    <r>
      <rPr>
        <b/>
        <sz val="11"/>
        <color rgb="FF800080"/>
        <rFont val="Calibri"/>
        <family val="2"/>
        <scheme val="minor"/>
      </rPr>
      <t xml:space="preserve">, </t>
    </r>
  </si>
  <si>
    <r>
      <rPr>
        <b/>
        <sz val="11"/>
        <color rgb="FF800080"/>
        <rFont val="Calibri"/>
        <family val="2"/>
        <scheme val="minor"/>
      </rPr>
      <t xml:space="preserve">na viwalo vovitendigwe </t>
    </r>
    <r>
      <rPr>
        <sz val="11"/>
        <color rgb="FF008000"/>
        <rFont val="Calibri"/>
        <family val="2"/>
        <scheme val="minor"/>
      </rPr>
      <t xml:space="preserve">kwa </t>
    </r>
    <r>
      <rPr>
        <b/>
        <sz val="11"/>
        <color rgb="FF800080"/>
        <rFont val="Calibri"/>
        <family val="2"/>
        <scheme val="minor"/>
      </rPr>
      <t xml:space="preserve">wanhu waja wowovazigwa lusita viwosang'hana usang'hano muna Ikaye Yelile . Ivo ni viwalo velile va 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na </t>
    </r>
    <r>
      <rPr>
        <i/>
        <sz val="11"/>
        <color rgb="FF0000FF"/>
        <rFont val="Calibri"/>
        <family val="2"/>
        <scheme val="minor"/>
      </rPr>
      <t xml:space="preserve">viwalo va </t>
    </r>
    <r>
      <rPr>
        <sz val="11"/>
        <color rgb="FF008000"/>
        <rFont val="Calibri"/>
        <family val="2"/>
        <scheme val="minor"/>
      </rPr>
      <t xml:space="preserve">wanage </t>
    </r>
    <r>
      <rPr>
        <b/>
        <sz val="11"/>
        <color rgb="FF800080"/>
        <rFont val="Calibri"/>
        <family val="2"/>
        <scheme val="minor"/>
      </rPr>
      <t xml:space="preserve">vondawasang'hane usang'hano wa </t>
    </r>
    <r>
      <rPr>
        <sz val="11"/>
        <color rgb="FF008000"/>
        <rFont val="Calibri"/>
        <family val="2"/>
        <scheme val="minor"/>
      </rPr>
      <t xml:space="preserve">ukulu wa nhambiko . " </t>
    </r>
  </si>
  <si>
    <r>
      <rPr>
        <b/>
        <sz val="11"/>
        <color rgb="FF800080"/>
        <rFont val="Calibri"/>
        <family val="2"/>
        <scheme val="minor"/>
      </rPr>
      <t xml:space="preserve">Muna zisiku </t>
    </r>
    <r>
      <rPr>
        <sz val="11"/>
        <color rgb="FF008000"/>
        <rFont val="Calibri"/>
        <family val="2"/>
        <scheme val="minor"/>
      </rPr>
      <t xml:space="preserve">sita </t>
    </r>
    <r>
      <rPr>
        <b/>
        <sz val="11"/>
        <color rgb="FF800080"/>
        <rFont val="Calibri"/>
        <family val="2"/>
        <scheme val="minor"/>
      </rPr>
      <t xml:space="preserve">mwizasang'hana usang'hano wenu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izakuwa </t>
    </r>
    <r>
      <rPr>
        <b/>
        <sz val="11"/>
        <color rgb="FF800080"/>
        <rFont val="Calibri"/>
        <family val="2"/>
        <scheme val="minor"/>
      </rPr>
      <t xml:space="preserve">Isiku yelile ya Mndewa </t>
    </r>
    <r>
      <rPr>
        <sz val="11"/>
        <color rgb="FF008000"/>
        <rFont val="Calibri"/>
        <family val="2"/>
        <scheme val="minor"/>
      </rPr>
      <t xml:space="preserve">ya kuhumula </t>
    </r>
    <r>
      <rPr>
        <strike/>
        <sz val="11"/>
        <color rgb="FFFF0000"/>
        <rFont val="Calibri"/>
        <family val="2"/>
        <scheme val="minor"/>
      </rPr>
      <t xml:space="preserve">ng'hani Mndewa Mulungu </t>
    </r>
    <r>
      <rPr>
        <sz val="11"/>
        <color rgb="FF008000"/>
        <rFont val="Calibri"/>
        <family val="2"/>
        <scheme val="minor"/>
      </rPr>
      <t xml:space="preserve">. Munhu yoyose </t>
    </r>
    <r>
      <rPr>
        <b/>
        <sz val="11"/>
        <color rgb="FF800080"/>
        <rFont val="Calibri"/>
        <family val="2"/>
        <scheme val="minor"/>
      </rPr>
      <t xml:space="preserve">yonda yasang'hane </t>
    </r>
    <r>
      <rPr>
        <sz val="11"/>
        <color rgb="FF008000"/>
        <rFont val="Calibri"/>
        <family val="2"/>
        <scheme val="minor"/>
      </rPr>
      <t xml:space="preserve">usang'hano </t>
    </r>
    <r>
      <rPr>
        <i/>
        <sz val="11"/>
        <color rgb="FF0000FF"/>
        <rFont val="Calibri"/>
        <family val="2"/>
        <scheme val="minor"/>
      </rPr>
      <t xml:space="preserve">wowose </t>
    </r>
    <r>
      <rPr>
        <sz val="11"/>
        <color rgb="FF008000"/>
        <rFont val="Calibri"/>
        <family val="2"/>
        <scheme val="minor"/>
      </rPr>
      <t xml:space="preserve">muna </t>
    </r>
    <r>
      <rPr>
        <b/>
        <sz val="11"/>
        <color rgb="FF800080"/>
        <rFont val="Calibri"/>
        <family val="2"/>
        <scheme val="minor"/>
      </rPr>
      <t xml:space="preserve">dizuwa ijo , kezakomigwa </t>
    </r>
    <r>
      <rPr>
        <sz val="11"/>
        <color rgb="FF008000"/>
        <rFont val="Calibri"/>
        <family val="2"/>
        <scheme val="minor"/>
      </rPr>
      <t xml:space="preserve">. </t>
    </r>
  </si>
  <si>
    <r>
      <rPr>
        <b/>
        <sz val="11"/>
        <color rgb="FF800080"/>
        <rFont val="Calibri"/>
        <family val="2"/>
        <scheme val="minor"/>
      </rPr>
      <t xml:space="preserve">Maabaho bumbila jose da wanhu </t>
    </r>
    <r>
      <rPr>
        <sz val="11"/>
        <color rgb="FF008000"/>
        <rFont val="Calibri"/>
        <family val="2"/>
        <scheme val="minor"/>
      </rPr>
      <t xml:space="preserve">wa </t>
    </r>
    <r>
      <rPr>
        <b/>
        <sz val="11"/>
        <color rgb="FF800080"/>
        <rFont val="Calibri"/>
        <family val="2"/>
        <scheme val="minor"/>
      </rPr>
      <t xml:space="preserve">Isilaeli disegela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Musa </t>
    </r>
    <r>
      <rPr>
        <b/>
        <sz val="11"/>
        <color rgb="FF800080"/>
        <rFont val="Calibri"/>
        <family val="2"/>
        <scheme val="minor"/>
      </rPr>
      <t xml:space="preserve">. </t>
    </r>
  </si>
  <si>
    <r>
      <rPr>
        <i/>
        <sz val="11"/>
        <color rgb="FF0000FF"/>
        <rFont val="Calibri"/>
        <family val="2"/>
        <scheme val="minor"/>
      </rPr>
      <t xml:space="preserve">Chila munhu yeli </t>
    </r>
    <r>
      <rPr>
        <sz val="11"/>
        <color rgb="FF008000"/>
        <rFont val="Calibri"/>
        <family val="2"/>
        <scheme val="minor"/>
      </rPr>
      <t xml:space="preserve">na </t>
    </r>
    <r>
      <rPr>
        <strike/>
        <sz val="11"/>
        <color rgb="FFFF0000"/>
        <rFont val="Calibri"/>
        <family val="2"/>
        <scheme val="minor"/>
      </rPr>
      <t xml:space="preserve">chila munhu </t>
    </r>
    <r>
      <rPr>
        <sz val="11"/>
        <color rgb="FF008000"/>
        <rFont val="Calibri"/>
        <family val="2"/>
        <scheme val="minor"/>
      </rPr>
      <t xml:space="preserve">moyo </t>
    </r>
    <r>
      <rPr>
        <b/>
        <sz val="11"/>
        <color rgb="FF800080"/>
        <rFont val="Calibri"/>
        <family val="2"/>
        <scheme val="minor"/>
      </rPr>
      <t xml:space="preserve">unogile </t>
    </r>
    <r>
      <rPr>
        <sz val="11"/>
        <color rgb="FF008000"/>
        <rFont val="Calibri"/>
        <family val="2"/>
        <scheme val="minor"/>
      </rPr>
      <t xml:space="preserve">na </t>
    </r>
    <r>
      <rPr>
        <b/>
        <sz val="11"/>
        <color rgb="FF800080"/>
        <rFont val="Calibri"/>
        <family val="2"/>
        <scheme val="minor"/>
      </rPr>
      <t xml:space="preserve">yolonda kwa makono maidi keza kulava </t>
    </r>
    <r>
      <rPr>
        <sz val="11"/>
        <color rgb="FF008000"/>
        <rFont val="Calibri"/>
        <family val="2"/>
        <scheme val="minor"/>
      </rPr>
      <t xml:space="preserve">nhosa </t>
    </r>
    <r>
      <rPr>
        <i/>
        <sz val="11"/>
        <color rgb="FF0000FF"/>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ichimu cha </t>
    </r>
    <r>
      <rPr>
        <b/>
        <sz val="11"/>
        <color rgb="FF800080"/>
        <rFont val="Calibri"/>
        <family val="2"/>
        <scheme val="minor"/>
      </rPr>
      <t xml:space="preserve">sang'hano yake muna dizewe da kutambikila </t>
    </r>
    <r>
      <rPr>
        <sz val="11"/>
        <color rgb="FF008000"/>
        <rFont val="Calibri"/>
        <family val="2"/>
        <scheme val="minor"/>
      </rPr>
      <t xml:space="preserve">da Mulungu na kwa ichimu cha </t>
    </r>
    <r>
      <rPr>
        <b/>
        <sz val="11"/>
        <color rgb="FF800080"/>
        <rFont val="Calibri"/>
        <family val="2"/>
        <scheme val="minor"/>
      </rPr>
      <t xml:space="preserve">sang'hano yake yose </t>
    </r>
    <r>
      <rPr>
        <sz val="11"/>
        <color rgb="FF008000"/>
        <rFont val="Calibri"/>
        <family val="2"/>
        <scheme val="minor"/>
      </rPr>
      <t xml:space="preserve">na </t>
    </r>
    <r>
      <rPr>
        <b/>
        <sz val="11"/>
        <color rgb="FF800080"/>
        <rFont val="Calibri"/>
        <family val="2"/>
        <scheme val="minor"/>
      </rPr>
      <t xml:space="preserve">viwalo velile </t>
    </r>
    <r>
      <rPr>
        <sz val="11"/>
        <color rgb="FF008000"/>
        <rFont val="Calibri"/>
        <family val="2"/>
        <scheme val="minor"/>
      </rPr>
      <t xml:space="preserve">. </t>
    </r>
  </si>
  <si>
    <r>
      <rPr>
        <b/>
        <sz val="11"/>
        <color rgb="FF800080"/>
        <rFont val="Calibri"/>
        <family val="2"/>
        <scheme val="minor"/>
      </rPr>
      <t xml:space="preserve">Wanhu wose wowakalile </t>
    </r>
    <r>
      <rPr>
        <sz val="11"/>
        <color rgb="FF008000"/>
        <rFont val="Calibri"/>
        <family val="2"/>
        <scheme val="minor"/>
      </rPr>
      <t xml:space="preserve">na moyo </t>
    </r>
    <r>
      <rPr>
        <b/>
        <sz val="11"/>
        <color rgb="FF800080"/>
        <rFont val="Calibri"/>
        <family val="2"/>
        <scheme val="minor"/>
      </rPr>
      <t xml:space="preserve">unogile </t>
    </r>
    <r>
      <rPr>
        <sz val="11"/>
        <color rgb="FF008000"/>
        <rFont val="Calibri"/>
        <family val="2"/>
        <scheme val="minor"/>
      </rPr>
      <t xml:space="preserve">, </t>
    </r>
    <r>
      <rPr>
        <i/>
        <sz val="11"/>
        <color rgb="FF0000FF"/>
        <rFont val="Calibri"/>
        <family val="2"/>
        <scheme val="minor"/>
      </rPr>
      <t xml:space="preserve">wanaake na </t>
    </r>
    <r>
      <rPr>
        <sz val="11"/>
        <color rgb="FF008000"/>
        <rFont val="Calibri"/>
        <family val="2"/>
        <scheme val="minor"/>
      </rPr>
      <t xml:space="preserve">walume </t>
    </r>
    <r>
      <rPr>
        <b/>
        <sz val="11"/>
        <color rgb="FF800080"/>
        <rFont val="Calibri"/>
        <family val="2"/>
        <scheme val="minor"/>
      </rPr>
      <t xml:space="preserve">, wose weza na </t>
    </r>
    <r>
      <rPr>
        <sz val="11"/>
        <color rgb="FF008000"/>
        <rFont val="Calibri"/>
        <family val="2"/>
        <scheme val="minor"/>
      </rPr>
      <t xml:space="preserve">wagala </t>
    </r>
    <r>
      <rPr>
        <b/>
        <sz val="11"/>
        <color rgb="FF800080"/>
        <rFont val="Calibri"/>
        <family val="2"/>
        <scheme val="minor"/>
      </rPr>
      <t xml:space="preserve">mabwe ya zahabu ya chila mbasakanyo , mhete </t>
    </r>
    <r>
      <rPr>
        <sz val="11"/>
        <color rgb="FF008000"/>
        <rFont val="Calibri"/>
        <family val="2"/>
        <scheme val="minor"/>
      </rPr>
      <t xml:space="preserve">na mhete </t>
    </r>
    <r>
      <rPr>
        <strike/>
        <sz val="11"/>
        <color rgb="FFFF0000"/>
        <rFont val="Calibri"/>
        <family val="2"/>
        <scheme val="minor"/>
      </rPr>
      <t xml:space="preserve">za mihuli </t>
    </r>
    <r>
      <rPr>
        <sz val="11"/>
        <color rgb="FF008000"/>
        <rFont val="Calibri"/>
        <family val="2"/>
        <scheme val="minor"/>
      </rPr>
      <t xml:space="preserve">na </t>
    </r>
    <r>
      <rPr>
        <b/>
        <sz val="11"/>
        <color rgb="FF800080"/>
        <rFont val="Calibri"/>
        <family val="2"/>
        <scheme val="minor"/>
      </rPr>
      <t xml:space="preserve">viwalo . Wose wagala </t>
    </r>
    <r>
      <rPr>
        <sz val="11"/>
        <color rgb="FF008000"/>
        <rFont val="Calibri"/>
        <family val="2"/>
        <scheme val="minor"/>
      </rPr>
      <t xml:space="preserve">zahabu </t>
    </r>
    <r>
      <rPr>
        <b/>
        <sz val="11"/>
        <color rgb="FF800080"/>
        <rFont val="Calibri"/>
        <family val="2"/>
        <scheme val="minor"/>
      </rPr>
      <t xml:space="preserve">zawo fana nhosa ya kumtogoza </t>
    </r>
    <r>
      <rPr>
        <sz val="11"/>
        <color rgb="FF008000"/>
        <rFont val="Calibri"/>
        <family val="2"/>
        <scheme val="minor"/>
      </rPr>
      <t xml:space="preserve">Mndewa </t>
    </r>
    <r>
      <rPr>
        <strike/>
        <sz val="11"/>
        <color rgb="FFFF0000"/>
        <rFont val="Calibri"/>
        <family val="2"/>
        <scheme val="minor"/>
      </rPr>
      <t xml:space="preserve">Mulungu chinhu cha zahabu </t>
    </r>
    <r>
      <rPr>
        <sz val="11"/>
        <color rgb="FF008000"/>
        <rFont val="Calibri"/>
        <family val="2"/>
        <scheme val="minor"/>
      </rPr>
      <t xml:space="preserve">. </t>
    </r>
  </si>
  <si>
    <r>
      <rPr>
        <b/>
        <sz val="11"/>
        <color rgb="FF800080"/>
        <rFont val="Calibri"/>
        <family val="2"/>
        <scheme val="minor"/>
      </rPr>
      <t xml:space="preserve">Chila munhu yakalile na </t>
    </r>
    <r>
      <rPr>
        <sz val="11"/>
        <color rgb="FF008000"/>
        <rFont val="Calibri"/>
        <family val="2"/>
        <scheme val="minor"/>
      </rPr>
      <t xml:space="preserve">nyuzi </t>
    </r>
    <r>
      <rPr>
        <strike/>
        <sz val="11"/>
        <color rgb="FFFF0000"/>
        <rFont val="Calibri"/>
        <family val="2"/>
        <scheme val="minor"/>
      </rPr>
      <t xml:space="preserve">zawo </t>
    </r>
    <r>
      <rPr>
        <sz val="11"/>
        <color rgb="FF008000"/>
        <rFont val="Calibri"/>
        <family val="2"/>
        <scheme val="minor"/>
      </rPr>
      <t xml:space="preserve">za </t>
    </r>
    <r>
      <rPr>
        <b/>
        <sz val="11"/>
        <color rgb="FF800080"/>
        <rFont val="Calibri"/>
        <family val="2"/>
        <scheme val="minor"/>
      </rPr>
      <t xml:space="preserve">langi ya zambalau </t>
    </r>
    <r>
      <rPr>
        <sz val="11"/>
        <color rgb="FF008000"/>
        <rFont val="Calibri"/>
        <family val="2"/>
        <scheme val="minor"/>
      </rPr>
      <t xml:space="preserve">hebu </t>
    </r>
    <r>
      <rPr>
        <i/>
        <sz val="11"/>
        <color rgb="FF0000FF"/>
        <rFont val="Calibri"/>
        <family val="2"/>
        <scheme val="minor"/>
      </rPr>
      <t xml:space="preserve">ya </t>
    </r>
    <r>
      <rPr>
        <sz val="11"/>
        <color rgb="FF008000"/>
        <rFont val="Calibri"/>
        <family val="2"/>
        <scheme val="minor"/>
      </rPr>
      <t xml:space="preserve">zambalau </t>
    </r>
    <r>
      <rPr>
        <b/>
        <sz val="11"/>
        <color rgb="FF800080"/>
        <rFont val="Calibri"/>
        <family val="2"/>
        <scheme val="minor"/>
      </rPr>
      <t xml:space="preserve">hebu ndung'hu hebu </t>
    </r>
    <r>
      <rPr>
        <sz val="11"/>
        <color rgb="FF008000"/>
        <rFont val="Calibri"/>
        <family val="2"/>
        <scheme val="minor"/>
      </rPr>
      <t xml:space="preserve">ndung'hu hebu chitani </t>
    </r>
    <r>
      <rPr>
        <b/>
        <sz val="11"/>
        <color rgb="FF800080"/>
        <rFont val="Calibri"/>
        <family val="2"/>
        <scheme val="minor"/>
      </rPr>
      <t xml:space="preserve">inogile </t>
    </r>
    <r>
      <rPr>
        <sz val="11"/>
        <color rgb="FF008000"/>
        <rFont val="Calibri"/>
        <family val="2"/>
        <scheme val="minor"/>
      </rPr>
      <t xml:space="preserve">hebu </t>
    </r>
    <r>
      <rPr>
        <b/>
        <sz val="11"/>
        <color rgb="FF800080"/>
        <rFont val="Calibri"/>
        <family val="2"/>
        <scheme val="minor"/>
      </rPr>
      <t xml:space="preserve">mbende za </t>
    </r>
    <r>
      <rPr>
        <sz val="11"/>
        <color rgb="FF008000"/>
        <rFont val="Calibri"/>
        <family val="2"/>
        <scheme val="minor"/>
      </rPr>
      <t xml:space="preserve">luti hebu mbende za ng'hondolo </t>
    </r>
    <r>
      <rPr>
        <b/>
        <sz val="11"/>
        <color rgb="FF800080"/>
        <rFont val="Calibri"/>
        <family val="2"/>
        <scheme val="minor"/>
      </rPr>
      <t xml:space="preserve">zihindigwe </t>
    </r>
    <r>
      <rPr>
        <sz val="11"/>
        <color rgb="FF008000"/>
        <rFont val="Calibri"/>
        <family val="2"/>
        <scheme val="minor"/>
      </rPr>
      <t xml:space="preserve">langi ndung'hu hebu mbende za </t>
    </r>
    <r>
      <rPr>
        <b/>
        <sz val="11"/>
        <color rgb="FF800080"/>
        <rFont val="Calibri"/>
        <family val="2"/>
        <scheme val="minor"/>
      </rPr>
      <t xml:space="preserve">midang'ang'a </t>
    </r>
    <r>
      <rPr>
        <sz val="11"/>
        <color rgb="FF008000"/>
        <rFont val="Calibri"/>
        <family val="2"/>
        <scheme val="minor"/>
      </rPr>
      <t xml:space="preserve">. </t>
    </r>
  </si>
  <si>
    <r>
      <rPr>
        <b/>
        <sz val="11"/>
        <color rgb="FF800080"/>
        <rFont val="Calibri"/>
        <family val="2"/>
        <scheme val="minor"/>
      </rPr>
      <t xml:space="preserve">Wanhu waja wowalavile </t>
    </r>
    <r>
      <rPr>
        <sz val="11"/>
        <color rgb="FF008000"/>
        <rFont val="Calibri"/>
        <family val="2"/>
        <scheme val="minor"/>
      </rPr>
      <t xml:space="preserve">hela hebu shaba </t>
    </r>
    <r>
      <rPr>
        <b/>
        <sz val="11"/>
        <color rgb="FF800080"/>
        <rFont val="Calibri"/>
        <family val="2"/>
        <scheme val="minor"/>
      </rPr>
      <t xml:space="preserve">wailava </t>
    </r>
    <r>
      <rPr>
        <sz val="11"/>
        <color rgb="FF008000"/>
        <rFont val="Calibri"/>
        <family val="2"/>
        <scheme val="minor"/>
      </rPr>
      <t xml:space="preserve">kwa Mndewa </t>
    </r>
    <r>
      <rPr>
        <b/>
        <sz val="11"/>
        <color rgb="FF800080"/>
        <rFont val="Calibri"/>
        <family val="2"/>
        <scheme val="minor"/>
      </rPr>
      <t xml:space="preserve">, iviya wanhu wose wakalile na mbiki wa mkuyu kwa ichimu cha sang'hano yawo yose wailava </t>
    </r>
    <r>
      <rPr>
        <sz val="11"/>
        <color rgb="FF008000"/>
        <rFont val="Calibri"/>
        <family val="2"/>
        <scheme val="minor"/>
      </rPr>
      <t xml:space="preserve">. </t>
    </r>
    <r>
      <rPr>
        <strike/>
        <sz val="11"/>
        <color rgb="FFFF0000"/>
        <rFont val="Calibri"/>
        <family val="2"/>
        <scheme val="minor"/>
      </rPr>
      <t xml:space="preserve">Iviya chila munhu yakalile na mbawo za mkenge kwa sang'hano yoyose kazigala . </t>
    </r>
  </si>
  <si>
    <r>
      <rPr>
        <b/>
        <sz val="11"/>
        <color rgb="FF800080"/>
        <rFont val="Calibri"/>
        <family val="2"/>
        <scheme val="minor"/>
      </rPr>
      <t xml:space="preserve">Chila mwanamke yeli na ubala kakala kosona vinhu kwa makono yake mwenyewo mbaka kalava viwalo viya visondigwe </t>
    </r>
    <r>
      <rPr>
        <sz val="11"/>
        <color rgb="FF008000"/>
        <rFont val="Calibri"/>
        <family val="2"/>
        <scheme val="minor"/>
      </rPr>
      <t xml:space="preserve">, </t>
    </r>
    <r>
      <rPr>
        <b/>
        <sz val="11"/>
        <color rgb="FF800080"/>
        <rFont val="Calibri"/>
        <family val="2"/>
        <scheme val="minor"/>
      </rPr>
      <t xml:space="preserve">iwe va </t>
    </r>
    <r>
      <rPr>
        <sz val="11"/>
        <color rgb="FF008000"/>
        <rFont val="Calibri"/>
        <family val="2"/>
        <scheme val="minor"/>
      </rPr>
      <t xml:space="preserve">langi ya </t>
    </r>
    <r>
      <rPr>
        <strike/>
        <sz val="11"/>
        <color rgb="FFFF0000"/>
        <rFont val="Calibri"/>
        <family val="2"/>
        <scheme val="minor"/>
      </rPr>
      <t xml:space="preserve">buluu na </t>
    </r>
    <r>
      <rPr>
        <sz val="11"/>
        <color rgb="FF008000"/>
        <rFont val="Calibri"/>
        <family val="2"/>
        <scheme val="minor"/>
      </rPr>
      <t xml:space="preserve">zambalau </t>
    </r>
    <r>
      <rPr>
        <b/>
        <sz val="11"/>
        <color rgb="FF800080"/>
        <rFont val="Calibri"/>
        <family val="2"/>
        <scheme val="minor"/>
      </rPr>
      <t xml:space="preserve">hebu ya langi ya zambalau hebu </t>
    </r>
    <r>
      <rPr>
        <sz val="11"/>
        <color rgb="FF008000"/>
        <rFont val="Calibri"/>
        <family val="2"/>
        <scheme val="minor"/>
      </rPr>
      <t xml:space="preserve">ndung'hu </t>
    </r>
    <r>
      <rPr>
        <b/>
        <sz val="11"/>
        <color rgb="FF800080"/>
        <rFont val="Calibri"/>
        <family val="2"/>
        <scheme val="minor"/>
      </rPr>
      <t xml:space="preserve">hebu ndung'hu hebu chitani inogile </t>
    </r>
    <r>
      <rPr>
        <sz val="11"/>
        <color rgb="FF008000"/>
        <rFont val="Calibri"/>
        <family val="2"/>
        <scheme val="minor"/>
      </rPr>
      <t xml:space="preserve">. </t>
    </r>
  </si>
  <si>
    <r>
      <rPr>
        <sz val="11"/>
        <color rgb="FF008000"/>
        <rFont val="Calibri"/>
        <family val="2"/>
        <scheme val="minor"/>
      </rPr>
      <t xml:space="preserve">Wanaake wose </t>
    </r>
    <r>
      <rPr>
        <b/>
        <sz val="11"/>
        <color rgb="FF800080"/>
        <rFont val="Calibri"/>
        <family val="2"/>
        <scheme val="minor"/>
      </rPr>
      <t xml:space="preserve">weli na nzewele na ubala wasona </t>
    </r>
    <r>
      <rPr>
        <sz val="11"/>
        <color rgb="FF008000"/>
        <rFont val="Calibri"/>
        <family val="2"/>
        <scheme val="minor"/>
      </rPr>
      <t xml:space="preserve">mazoya ya luti . </t>
    </r>
  </si>
  <si>
    <r>
      <rPr>
        <b/>
        <sz val="11"/>
        <color rgb="FF800080"/>
        <rFont val="Calibri"/>
        <family val="2"/>
        <scheme val="minor"/>
      </rPr>
      <t xml:space="preserve">Wakulu wa walangulizi wasola </t>
    </r>
    <r>
      <rPr>
        <sz val="11"/>
        <color rgb="FF008000"/>
        <rFont val="Calibri"/>
        <family val="2"/>
        <scheme val="minor"/>
      </rPr>
      <t xml:space="preserve">mabwe ya </t>
    </r>
    <r>
      <rPr>
        <b/>
        <sz val="11"/>
        <color rgb="FF800080"/>
        <rFont val="Calibri"/>
        <family val="2"/>
        <scheme val="minor"/>
      </rPr>
      <t xml:space="preserve">hela nyingi ng'hani yoitangigwa shohamu </t>
    </r>
    <r>
      <rPr>
        <sz val="11"/>
        <color rgb="FF008000"/>
        <rFont val="Calibri"/>
        <family val="2"/>
        <scheme val="minor"/>
      </rPr>
      <t xml:space="preserve">na mabwe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hela nyingi ng'hani , yagezigwe </t>
    </r>
    <r>
      <rPr>
        <sz val="11"/>
        <color rgb="FF008000"/>
        <rFont val="Calibri"/>
        <family val="2"/>
        <scheme val="minor"/>
      </rPr>
      <t xml:space="preserve">muna </t>
    </r>
    <r>
      <rPr>
        <b/>
        <sz val="11"/>
        <color rgb="FF800080"/>
        <rFont val="Calibri"/>
        <family val="2"/>
        <scheme val="minor"/>
      </rPr>
      <t xml:space="preserve">imhambaga </t>
    </r>
    <r>
      <rPr>
        <sz val="11"/>
        <color rgb="FF008000"/>
        <rFont val="Calibri"/>
        <family val="2"/>
        <scheme val="minor"/>
      </rPr>
      <t xml:space="preserve">na </t>
    </r>
    <r>
      <rPr>
        <b/>
        <sz val="11"/>
        <color rgb="FF800080"/>
        <rFont val="Calibri"/>
        <family val="2"/>
        <scheme val="minor"/>
      </rPr>
      <t xml:space="preserve">muna imhambaga ya mhambaga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</si>
  <si>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wasola vigelo va moto </t>
    </r>
    <r>
      <rPr>
        <sz val="11"/>
        <color rgb="FF008000"/>
        <rFont val="Calibri"/>
        <family val="2"/>
        <scheme val="minor"/>
      </rPr>
      <t xml:space="preserve">na mavuta ya </t>
    </r>
    <r>
      <rPr>
        <b/>
        <sz val="11"/>
        <color rgb="FF800080"/>
        <rFont val="Calibri"/>
        <family val="2"/>
        <scheme val="minor"/>
      </rPr>
      <t xml:space="preserve">mizaituni </t>
    </r>
    <r>
      <rPr>
        <sz val="11"/>
        <color rgb="FF008000"/>
        <rFont val="Calibri"/>
        <family val="2"/>
        <scheme val="minor"/>
      </rPr>
      <t xml:space="preserve">kwa ichimu cha </t>
    </r>
    <r>
      <rPr>
        <b/>
        <sz val="11"/>
        <color rgb="FF800080"/>
        <rFont val="Calibri"/>
        <family val="2"/>
        <scheme val="minor"/>
      </rPr>
      <t xml:space="preserve">mawenge , </t>
    </r>
    <r>
      <rPr>
        <sz val="11"/>
        <color rgb="FF008000"/>
        <rFont val="Calibri"/>
        <family val="2"/>
        <scheme val="minor"/>
      </rPr>
      <t xml:space="preserve">na mavuta </t>
    </r>
    <r>
      <rPr>
        <b/>
        <sz val="11"/>
        <color rgb="FF800080"/>
        <rFont val="Calibri"/>
        <family val="2"/>
        <scheme val="minor"/>
      </rPr>
      <t xml:space="preserve">ya kunung'hila </t>
    </r>
    <r>
      <rPr>
        <sz val="11"/>
        <color rgb="FF008000"/>
        <rFont val="Calibri"/>
        <family val="2"/>
        <scheme val="minor"/>
      </rPr>
      <t xml:space="preserve">na ubani </t>
    </r>
    <r>
      <rPr>
        <strike/>
        <sz val="11"/>
        <color rgb="FFFF0000"/>
        <rFont val="Calibri"/>
        <family val="2"/>
        <scheme val="minor"/>
      </rPr>
      <t xml:space="preserve">uli na mnung'ho unogile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</si>
  <si>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 wanaake na </t>
    </r>
    <r>
      <rPr>
        <sz val="11"/>
        <color rgb="FF008000"/>
        <rFont val="Calibri"/>
        <family val="2"/>
        <scheme val="minor"/>
      </rPr>
      <t xml:space="preserve">walume </t>
    </r>
    <r>
      <rPr>
        <i/>
        <sz val="11"/>
        <color rgb="FF0000FF"/>
        <rFont val="Calibri"/>
        <family val="2"/>
        <scheme val="minor"/>
      </rPr>
      <t xml:space="preserve">wose wowalondile kulava sadaka </t>
    </r>
    <r>
      <rPr>
        <sz val="11"/>
        <color rgb="FF008000"/>
        <rFont val="Calibri"/>
        <family val="2"/>
        <scheme val="minor"/>
      </rPr>
      <t xml:space="preserve">kwa </t>
    </r>
    <r>
      <rPr>
        <b/>
        <sz val="11"/>
        <color rgb="FF800080"/>
        <rFont val="Calibri"/>
        <family val="2"/>
        <scheme val="minor"/>
      </rPr>
      <t xml:space="preserve">makono yawo wenyewo </t>
    </r>
    <r>
      <rPr>
        <sz val="11"/>
        <color rgb="FF008000"/>
        <rFont val="Calibri"/>
        <family val="2"/>
        <scheme val="minor"/>
      </rPr>
      <t xml:space="preserve">, </t>
    </r>
    <r>
      <rPr>
        <b/>
        <sz val="11"/>
        <color rgb="FF800080"/>
        <rFont val="Calibri"/>
        <family val="2"/>
        <scheme val="minor"/>
      </rPr>
      <t xml:space="preserve">walava sadaka za kulava </t>
    </r>
    <r>
      <rPr>
        <sz val="11"/>
        <color rgb="FF008000"/>
        <rFont val="Calibri"/>
        <family val="2"/>
        <scheme val="minor"/>
      </rPr>
      <t xml:space="preserve">kwa </t>
    </r>
    <r>
      <rPr>
        <b/>
        <sz val="11"/>
        <color rgb="FF800080"/>
        <rFont val="Calibri"/>
        <family val="2"/>
        <scheme val="minor"/>
      </rPr>
      <t xml:space="preserve">makono yawo wenyewo haulongozi ha </t>
    </r>
    <r>
      <rPr>
        <sz val="11"/>
        <color rgb="FF008000"/>
        <rFont val="Calibri"/>
        <family val="2"/>
        <scheme val="minor"/>
      </rPr>
      <t xml:space="preserve">Mndewa </t>
    </r>
    <r>
      <rPr>
        <b/>
        <sz val="11"/>
        <color rgb="FF800080"/>
        <rFont val="Calibri"/>
        <family val="2"/>
        <scheme val="minor"/>
      </rPr>
      <t xml:space="preserve">. Ndagilizi yose iyo Mndewa yoyawalagilize kutenda kufosela </t>
    </r>
    <r>
      <rPr>
        <sz val="11"/>
        <color rgb="FF008000"/>
        <rFont val="Calibri"/>
        <family val="2"/>
        <scheme val="minor"/>
      </rPr>
      <t xml:space="preserve">Musa </t>
    </r>
    <r>
      <rPr>
        <strike/>
        <sz val="11"/>
        <color rgb="FFFF0000"/>
        <rFont val="Calibri"/>
        <family val="2"/>
        <scheme val="minor"/>
      </rPr>
      <t xml:space="preserve">usang'hanike , wagala vinhu ivo kuwa nhambiko ya kulonda wenyewo kwa Mndewa Mulungu </t>
    </r>
    <r>
      <rPr>
        <sz val="11"/>
        <color rgb="FF008000"/>
        <rFont val="Calibri"/>
        <family val="2"/>
        <scheme val="minor"/>
      </rPr>
      <t xml:space="preserve">. </t>
    </r>
  </si>
  <si>
    <r>
      <rPr>
        <b/>
        <sz val="11"/>
        <color rgb="FF800080"/>
        <rFont val="Calibri"/>
        <family val="2"/>
        <scheme val="minor"/>
      </rPr>
      <t xml:space="preserve">Sekemungazenge </t>
    </r>
    <r>
      <rPr>
        <sz val="11"/>
        <color rgb="FF008000"/>
        <rFont val="Calibri"/>
        <family val="2"/>
        <scheme val="minor"/>
      </rPr>
      <t xml:space="preserve">moto </t>
    </r>
    <r>
      <rPr>
        <b/>
        <sz val="11"/>
        <color rgb="FF800080"/>
        <rFont val="Calibri"/>
        <family val="2"/>
        <scheme val="minor"/>
      </rPr>
      <t xml:space="preserve">hohose hondahawe muna zikaye zenu </t>
    </r>
    <r>
      <rPr>
        <sz val="11"/>
        <color rgb="FF008000"/>
        <rFont val="Calibri"/>
        <family val="2"/>
        <scheme val="minor"/>
      </rPr>
      <t xml:space="preserve">muna Isiku ya Mhumulo . </t>
    </r>
    <r>
      <rPr>
        <strike/>
        <sz val="11"/>
        <color rgb="FFFF0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</si>
  <si>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kawalongela </t>
    </r>
    <r>
      <rPr>
        <b/>
        <sz val="11"/>
        <color rgb="FF800080"/>
        <rFont val="Calibri"/>
        <family val="2"/>
        <scheme val="minor"/>
      </rPr>
      <t xml:space="preserve">wanhu wa Isilaeli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kamsagula Bezaleli , mwana wa </t>
    </r>
    <r>
      <rPr>
        <b/>
        <sz val="11"/>
        <color rgb="FF800080"/>
        <rFont val="Calibri"/>
        <family val="2"/>
        <scheme val="minor"/>
      </rPr>
      <t xml:space="preserve">Ulile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Huli </t>
    </r>
    <r>
      <rPr>
        <i/>
        <sz val="11"/>
        <color rgb="FF0000FF"/>
        <rFont val="Calibri"/>
        <family val="2"/>
        <scheme val="minor"/>
      </rPr>
      <t xml:space="preserve">, </t>
    </r>
    <r>
      <rPr>
        <sz val="11"/>
        <color rgb="FF008000"/>
        <rFont val="Calibri"/>
        <family val="2"/>
        <scheme val="minor"/>
      </rPr>
      <t xml:space="preserve">kulawa </t>
    </r>
    <r>
      <rPr>
        <b/>
        <sz val="11"/>
        <color rgb="FF800080"/>
        <rFont val="Calibri"/>
        <family val="2"/>
        <scheme val="minor"/>
      </rPr>
      <t xml:space="preserve">muna dikabila </t>
    </r>
    <r>
      <rPr>
        <sz val="11"/>
        <color rgb="FF008000"/>
        <rFont val="Calibri"/>
        <family val="2"/>
        <scheme val="minor"/>
      </rPr>
      <t xml:space="preserve">da Yuda . </t>
    </r>
  </si>
  <si>
    <r>
      <rPr>
        <strike/>
        <sz val="11"/>
        <color rgb="FFFF0000"/>
        <rFont val="Calibri"/>
        <family val="2"/>
        <scheme val="minor"/>
      </rPr>
      <t xml:space="preserve">Mulungu kammemeza muhe wake </t>
    </r>
    <r>
      <rPr>
        <sz val="11"/>
        <color rgb="FF008000"/>
        <rFont val="Calibri"/>
        <family val="2"/>
        <scheme val="minor"/>
      </rPr>
      <t xml:space="preserve">na </t>
    </r>
    <r>
      <rPr>
        <b/>
        <sz val="11"/>
        <color rgb="FF800080"/>
        <rFont val="Calibri"/>
        <family val="2"/>
        <scheme val="minor"/>
      </rPr>
      <t xml:space="preserve">kamemezigwa Muhe Yelile muna ubala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umanyi </t>
    </r>
    <r>
      <rPr>
        <b/>
        <sz val="11"/>
        <color rgb="FF800080"/>
        <rFont val="Calibri"/>
        <family val="2"/>
        <scheme val="minor"/>
      </rPr>
      <t xml:space="preserve">muna ichila sang'hano . </t>
    </r>
  </si>
  <si>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mabwe </t>
    </r>
    <r>
      <rPr>
        <strike/>
        <sz val="11"/>
        <color rgb="FFFF0000"/>
        <rFont val="Calibri"/>
        <family val="2"/>
        <scheme val="minor"/>
      </rPr>
      <t xml:space="preserve">ya kuhamba </t>
    </r>
    <r>
      <rPr>
        <sz val="11"/>
        <color rgb="FF008000"/>
        <rFont val="Calibri"/>
        <family val="2"/>
        <scheme val="minor"/>
      </rPr>
      <t xml:space="preserve">na </t>
    </r>
    <r>
      <rPr>
        <b/>
        <sz val="11"/>
        <color rgb="FF800080"/>
        <rFont val="Calibri"/>
        <family val="2"/>
        <scheme val="minor"/>
      </rPr>
      <t xml:space="preserve">kuyatenda hanhu hamwe </t>
    </r>
    <r>
      <rPr>
        <sz val="11"/>
        <color rgb="FF008000"/>
        <rFont val="Calibri"/>
        <family val="2"/>
        <scheme val="minor"/>
      </rPr>
      <t xml:space="preserve">na </t>
    </r>
    <r>
      <rPr>
        <b/>
        <sz val="11"/>
        <color rgb="FF800080"/>
        <rFont val="Calibri"/>
        <family val="2"/>
        <scheme val="minor"/>
      </rPr>
      <t xml:space="preserve">kusang'hana usang'hano </t>
    </r>
    <r>
      <rPr>
        <sz val="11"/>
        <color rgb="FF008000"/>
        <rFont val="Calibri"/>
        <family val="2"/>
        <scheme val="minor"/>
      </rPr>
      <t xml:space="preserve">wa </t>
    </r>
    <r>
      <rPr>
        <i/>
        <sz val="11"/>
        <color rgb="FF0000FF"/>
        <rFont val="Calibri"/>
        <family val="2"/>
        <scheme val="minor"/>
      </rPr>
      <t xml:space="preserve">mbiki na kusang'hana </t>
    </r>
    <r>
      <rPr>
        <sz val="11"/>
        <color rgb="FF008000"/>
        <rFont val="Calibri"/>
        <family val="2"/>
        <scheme val="minor"/>
      </rPr>
      <t xml:space="preserve">chila </t>
    </r>
    <r>
      <rPr>
        <b/>
        <sz val="11"/>
        <color rgb="FF800080"/>
        <rFont val="Calibri"/>
        <family val="2"/>
        <scheme val="minor"/>
      </rPr>
      <t xml:space="preserve">sang'hano inogile </t>
    </r>
    <r>
      <rPr>
        <sz val="11"/>
        <color rgb="FF008000"/>
        <rFont val="Calibri"/>
        <family val="2"/>
        <scheme val="minor"/>
      </rPr>
      <t xml:space="preserve">. </t>
    </r>
  </si>
  <si>
    <r>
      <rPr>
        <b/>
        <sz val="11"/>
        <color rgb="FF800080"/>
        <rFont val="Calibri"/>
        <family val="2"/>
        <scheme val="minor"/>
      </rPr>
      <t xml:space="preserve">Kamwing'ha </t>
    </r>
    <r>
      <rPr>
        <sz val="11"/>
        <color rgb="FF008000"/>
        <rFont val="Calibri"/>
        <family val="2"/>
        <scheme val="minor"/>
      </rPr>
      <t xml:space="preserve">yeye na </t>
    </r>
    <r>
      <rPr>
        <b/>
        <sz val="11"/>
        <color rgb="FF800080"/>
        <rFont val="Calibri"/>
        <family val="2"/>
        <scheme val="minor"/>
      </rPr>
      <t xml:space="preserve">Oholiyabu </t>
    </r>
    <r>
      <rPr>
        <sz val="11"/>
        <color rgb="FF008000"/>
        <rFont val="Calibri"/>
        <family val="2"/>
        <scheme val="minor"/>
      </rPr>
      <t xml:space="preserve">mwana wa </t>
    </r>
    <r>
      <rPr>
        <b/>
        <sz val="11"/>
        <color rgb="FF800080"/>
        <rFont val="Calibri"/>
        <family val="2"/>
        <scheme val="minor"/>
      </rPr>
      <t xml:space="preserve">Ahisamaku </t>
    </r>
    <r>
      <rPr>
        <sz val="11"/>
        <color rgb="FF008000"/>
        <rFont val="Calibri"/>
        <family val="2"/>
        <scheme val="minor"/>
      </rPr>
      <t xml:space="preserve">, wa kabila da </t>
    </r>
    <r>
      <rPr>
        <b/>
        <sz val="11"/>
        <color rgb="FF800080"/>
        <rFont val="Calibri"/>
        <family val="2"/>
        <scheme val="minor"/>
      </rPr>
      <t xml:space="preserve">Daniyeli , </t>
    </r>
    <r>
      <rPr>
        <sz val="11"/>
        <color rgb="FF008000"/>
        <rFont val="Calibri"/>
        <family val="2"/>
        <scheme val="minor"/>
      </rPr>
      <t xml:space="preserve">udahi wa </t>
    </r>
    <r>
      <rPr>
        <b/>
        <sz val="11"/>
        <color rgb="FF800080"/>
        <rFont val="Calibri"/>
        <family val="2"/>
        <scheme val="minor"/>
      </rPr>
      <t xml:space="preserve">kuwafundiza wanhu </t>
    </r>
    <r>
      <rPr>
        <sz val="11"/>
        <color rgb="FF008000"/>
        <rFont val="Calibri"/>
        <family val="2"/>
        <scheme val="minor"/>
      </rPr>
      <t xml:space="preserve">wamwenga . </t>
    </r>
  </si>
  <si>
    <r>
      <rPr>
        <b/>
        <sz val="11"/>
        <color rgb="FF800080"/>
        <rFont val="Calibri"/>
        <family val="2"/>
        <scheme val="minor"/>
      </rPr>
      <t xml:space="preserve">Kawafundiza wasang'hani </t>
    </r>
    <r>
      <rPr>
        <sz val="11"/>
        <color rgb="FF008000"/>
        <rFont val="Calibri"/>
        <family val="2"/>
        <scheme val="minor"/>
      </rPr>
      <t xml:space="preserve">wa </t>
    </r>
    <r>
      <rPr>
        <strike/>
        <sz val="11"/>
        <color rgb="FFFF0000"/>
        <rFont val="Calibri"/>
        <family val="2"/>
        <scheme val="minor"/>
      </rPr>
      <t xml:space="preserve">kusang'hana chila sang'hano ya ufundi hebu yoitendigwa na wanhu wa umanyi hebu mafundi wa kutalizi kwa 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zambalau na langi ya </t>
    </r>
    <r>
      <rPr>
        <sz val="11"/>
        <color rgb="FF008000"/>
        <rFont val="Calibri"/>
        <family val="2"/>
        <scheme val="minor"/>
      </rPr>
      <t xml:space="preserve">zambalau na ndung'hu na </t>
    </r>
    <r>
      <rPr>
        <b/>
        <sz val="11"/>
        <color rgb="FF800080"/>
        <rFont val="Calibri"/>
        <family val="2"/>
        <scheme val="minor"/>
      </rPr>
      <t xml:space="preserve">ndung'hu na chitani inogile na wanhu wamwenga wotenda usang'hano wawo fana wasang'hani </t>
    </r>
    <r>
      <rPr>
        <sz val="11"/>
        <color rgb="FF008000"/>
        <rFont val="Calibri"/>
        <family val="2"/>
        <scheme val="minor"/>
      </rPr>
      <t xml:space="preserve">wa </t>
    </r>
    <r>
      <rPr>
        <b/>
        <sz val="11"/>
        <color rgb="FF800080"/>
        <rFont val="Calibri"/>
        <family val="2"/>
        <scheme val="minor"/>
      </rPr>
      <t xml:space="preserve">kusongola vinhu na wasang'hani </t>
    </r>
    <r>
      <rPr>
        <sz val="11"/>
        <color rgb="FF008000"/>
        <rFont val="Calibri"/>
        <family val="2"/>
        <scheme val="minor"/>
      </rPr>
      <t xml:space="preserve">. </t>
    </r>
  </si>
  <si>
    <r>
      <rPr>
        <sz val="11"/>
        <color rgb="FF008000"/>
        <rFont val="Calibri"/>
        <family val="2"/>
        <scheme val="minor"/>
      </rPr>
      <t xml:space="preserve">Musa kawalongela </t>
    </r>
    <r>
      <rPr>
        <i/>
        <sz val="11"/>
        <color rgb="FF0000FF"/>
        <rFont val="Calibri"/>
        <family val="2"/>
        <scheme val="minor"/>
      </rPr>
      <t xml:space="preserve">bumbila jose da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t>
    </r>
    <r>
      <rPr>
        <strike/>
        <sz val="11"/>
        <color rgb="FFFF0000"/>
        <rFont val="Calibri"/>
        <family val="2"/>
        <scheme val="minor"/>
      </rPr>
      <t xml:space="preserve">Chinhu chino icho </t>
    </r>
    <r>
      <rPr>
        <sz val="11"/>
        <color rgb="FF008000"/>
        <rFont val="Calibri"/>
        <family val="2"/>
        <scheme val="minor"/>
      </rPr>
      <t xml:space="preserve">Mndewa </t>
    </r>
    <r>
      <rPr>
        <b/>
        <sz val="11"/>
        <color rgb="FF800080"/>
        <rFont val="Calibri"/>
        <family val="2"/>
        <scheme val="minor"/>
      </rPr>
      <t xml:space="preserve">kawalagiliza vino </t>
    </r>
    <r>
      <rPr>
        <sz val="11"/>
        <color rgb="FF008000"/>
        <rFont val="Calibri"/>
        <family val="2"/>
        <scheme val="minor"/>
      </rPr>
      <t xml:space="preserve">. </t>
    </r>
  </si>
  <si>
    <r>
      <rPr>
        <b/>
        <sz val="11"/>
        <color rgb="FF800080"/>
        <rFont val="Calibri"/>
        <family val="2"/>
        <scheme val="minor"/>
      </rPr>
      <t xml:space="preserve">Na kwa vinhu venu vose sang'haneni kwa kumsang'hanila </t>
    </r>
    <r>
      <rPr>
        <sz val="11"/>
        <color rgb="FF008000"/>
        <rFont val="Calibri"/>
        <family val="2"/>
        <scheme val="minor"/>
      </rPr>
      <t xml:space="preserve">Mndewa </t>
    </r>
    <r>
      <rPr>
        <strike/>
        <sz val="11"/>
        <color rgb="FFFF0000"/>
        <rFont val="Calibri"/>
        <family val="2"/>
        <scheme val="minor"/>
      </rPr>
      <t xml:space="preserve">Mulungu muna ivinhu venu </t>
    </r>
    <r>
      <rPr>
        <sz val="11"/>
        <color rgb="FF008000"/>
        <rFont val="Calibri"/>
        <family val="2"/>
        <scheme val="minor"/>
      </rPr>
      <t xml:space="preserve">. </t>
    </r>
    <r>
      <rPr>
        <b/>
        <sz val="11"/>
        <color rgb="FF800080"/>
        <rFont val="Calibri"/>
        <family val="2"/>
        <scheme val="minor"/>
      </rPr>
      <t xml:space="preserve">Wanhu wose weli </t>
    </r>
    <r>
      <rPr>
        <sz val="11"/>
        <color rgb="FF008000"/>
        <rFont val="Calibri"/>
        <family val="2"/>
        <scheme val="minor"/>
      </rPr>
      <t xml:space="preserve">na moyo unogile </t>
    </r>
    <r>
      <rPr>
        <b/>
        <sz val="11"/>
        <color rgb="FF800080"/>
        <rFont val="Calibri"/>
        <family val="2"/>
        <scheme val="minor"/>
      </rPr>
      <t xml:space="preserve">wezamgalila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nhosa </t>
    </r>
    <r>
      <rPr>
        <b/>
        <sz val="11"/>
        <color rgb="FF800080"/>
        <rFont val="Calibri"/>
        <family val="2"/>
        <scheme val="minor"/>
      </rPr>
      <t xml:space="preserve">zawo kwa </t>
    </r>
    <r>
      <rPr>
        <sz val="11"/>
        <color rgb="FF008000"/>
        <rFont val="Calibri"/>
        <family val="2"/>
        <scheme val="minor"/>
      </rPr>
      <t xml:space="preserve">zahabu </t>
    </r>
    <r>
      <rPr>
        <i/>
        <sz val="11"/>
        <color rgb="FF0000FF"/>
        <rFont val="Calibri"/>
        <family val="2"/>
        <scheme val="minor"/>
      </rPr>
      <t xml:space="preserve">zawo </t>
    </r>
    <r>
      <rPr>
        <sz val="11"/>
        <color rgb="FF008000"/>
        <rFont val="Calibri"/>
        <family val="2"/>
        <scheme val="minor"/>
      </rPr>
      <t xml:space="preserve">na hela </t>
    </r>
    <r>
      <rPr>
        <i/>
        <sz val="11"/>
        <color rgb="FF0000FF"/>
        <rFont val="Calibri"/>
        <family val="2"/>
        <scheme val="minor"/>
      </rPr>
      <t xml:space="preserve">zawo </t>
    </r>
    <r>
      <rPr>
        <sz val="11"/>
        <color rgb="FF008000"/>
        <rFont val="Calibri"/>
        <family val="2"/>
        <scheme val="minor"/>
      </rPr>
      <t xml:space="preserve">na shaba </t>
    </r>
    <r>
      <rPr>
        <b/>
        <sz val="11"/>
        <color rgb="FF800080"/>
        <rFont val="Calibri"/>
        <family val="2"/>
        <scheme val="minor"/>
      </rPr>
      <t xml:space="preserve">zawo . </t>
    </r>
  </si>
  <si>
    <r>
      <rPr>
        <i/>
        <sz val="11"/>
        <color rgb="FF0000FF"/>
        <rFont val="Calibri"/>
        <family val="2"/>
        <scheme val="minor"/>
      </rPr>
      <t xml:space="preserve">viwalo va langi ya zambalau </t>
    </r>
    <r>
      <rPr>
        <sz val="11"/>
        <color rgb="FF008000"/>
        <rFont val="Calibri"/>
        <family val="2"/>
        <scheme val="minor"/>
      </rPr>
      <t xml:space="preserve">na </t>
    </r>
    <r>
      <rPr>
        <b/>
        <sz val="11"/>
        <color rgb="FF800080"/>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chitani inogile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luti </t>
    </r>
    <r>
      <rPr>
        <b/>
        <sz val="11"/>
        <color rgb="FF800080"/>
        <rFont val="Calibri"/>
        <family val="2"/>
        <scheme val="minor"/>
      </rPr>
      <t xml:space="preserve">, </t>
    </r>
  </si>
  <si>
    <r>
      <rPr>
        <b/>
        <sz val="11"/>
        <color rgb="FF800080"/>
        <rFont val="Calibri"/>
        <family val="2"/>
        <scheme val="minor"/>
      </rPr>
      <t xml:space="preserve">Na mbende </t>
    </r>
    <r>
      <rPr>
        <sz val="11"/>
        <color rgb="FF008000"/>
        <rFont val="Calibri"/>
        <family val="2"/>
        <scheme val="minor"/>
      </rPr>
      <t xml:space="preserve">za ng'hondolo </t>
    </r>
    <r>
      <rPr>
        <b/>
        <sz val="11"/>
        <color rgb="FF800080"/>
        <rFont val="Calibri"/>
        <family val="2"/>
        <scheme val="minor"/>
      </rPr>
      <t xml:space="preserve">zelu zelu </t>
    </r>
    <r>
      <rPr>
        <sz val="11"/>
        <color rgb="FF008000"/>
        <rFont val="Calibri"/>
        <family val="2"/>
        <scheme val="minor"/>
      </rPr>
      <t xml:space="preserve">na mbende za </t>
    </r>
    <r>
      <rPr>
        <b/>
        <sz val="11"/>
        <color rgb="FF800080"/>
        <rFont val="Calibri"/>
        <family val="2"/>
        <scheme val="minor"/>
      </rPr>
      <t xml:space="preserve">midang'ang'a </t>
    </r>
    <r>
      <rPr>
        <sz val="11"/>
        <color rgb="FF008000"/>
        <rFont val="Calibri"/>
        <family val="2"/>
        <scheme val="minor"/>
      </rPr>
      <t xml:space="preserve">na </t>
    </r>
    <r>
      <rPr>
        <b/>
        <sz val="11"/>
        <color rgb="FF800080"/>
        <rFont val="Calibri"/>
        <family val="2"/>
        <scheme val="minor"/>
      </rPr>
      <t xml:space="preserve">mbende </t>
    </r>
    <r>
      <rPr>
        <sz val="11"/>
        <color rgb="FF008000"/>
        <rFont val="Calibri"/>
        <family val="2"/>
        <scheme val="minor"/>
      </rPr>
      <t xml:space="preserve">za </t>
    </r>
    <r>
      <rPr>
        <b/>
        <sz val="11"/>
        <color rgb="FF800080"/>
        <rFont val="Calibri"/>
        <family val="2"/>
        <scheme val="minor"/>
      </rPr>
      <t xml:space="preserve">midang'ang'a za midang'ang'a </t>
    </r>
    <r>
      <rPr>
        <sz val="11"/>
        <color rgb="FF008000"/>
        <rFont val="Calibri"/>
        <family val="2"/>
        <scheme val="minor"/>
      </rPr>
      <t xml:space="preserve">, </t>
    </r>
  </si>
  <si>
    <r>
      <rPr>
        <i/>
        <sz val="11"/>
        <color rgb="FF0000FF"/>
        <rFont val="Calibri"/>
        <family val="2"/>
        <scheme val="minor"/>
      </rPr>
      <t xml:space="preserve">Mavuta ya mizaituni kwa ichimu cha vitasa vawo , </t>
    </r>
    <r>
      <rPr>
        <sz val="11"/>
        <color rgb="FF008000"/>
        <rFont val="Calibri"/>
        <family val="2"/>
        <scheme val="minor"/>
      </rPr>
      <t xml:space="preserve">na </t>
    </r>
    <r>
      <rPr>
        <i/>
        <sz val="11"/>
        <color rgb="FF0000FF"/>
        <rFont val="Calibri"/>
        <family val="2"/>
        <scheme val="minor"/>
      </rPr>
      <t xml:space="preserve">makumvi ya </t>
    </r>
    <r>
      <rPr>
        <sz val="11"/>
        <color rgb="FF008000"/>
        <rFont val="Calibri"/>
        <family val="2"/>
        <scheme val="minor"/>
      </rPr>
      <t xml:space="preserve">mavuta </t>
    </r>
    <r>
      <rPr>
        <b/>
        <sz val="11"/>
        <color rgb="FF800080"/>
        <rFont val="Calibri"/>
        <family val="2"/>
        <scheme val="minor"/>
      </rPr>
      <t xml:space="preserve">ya kunung'hila </t>
    </r>
    <r>
      <rPr>
        <sz val="11"/>
        <color rgb="FF008000"/>
        <rFont val="Calibri"/>
        <family val="2"/>
        <scheme val="minor"/>
      </rPr>
      <t xml:space="preserve">na ubani </t>
    </r>
    <r>
      <rPr>
        <b/>
        <sz val="11"/>
        <color rgb="FF800080"/>
        <rFont val="Calibri"/>
        <family val="2"/>
        <scheme val="minor"/>
      </rPr>
      <t xml:space="preserve">wa kunung'hila mavuta ya kunung'hila </t>
    </r>
    <r>
      <rPr>
        <sz val="11"/>
        <color rgb="FF008000"/>
        <rFont val="Calibri"/>
        <family val="2"/>
        <scheme val="minor"/>
      </rPr>
      <t xml:space="preserve">, </t>
    </r>
  </si>
  <si>
    <r>
      <rPr>
        <sz val="11"/>
        <color rgb="FF008000"/>
        <rFont val="Calibri"/>
        <family val="2"/>
        <scheme val="minor"/>
      </rPr>
      <t xml:space="preserve">na mabwe </t>
    </r>
    <r>
      <rPr>
        <strike/>
        <sz val="11"/>
        <color rgb="FFFF0000"/>
        <rFont val="Calibri"/>
        <family val="2"/>
        <scheme val="minor"/>
      </rPr>
      <t xml:space="preserve">yokwaka </t>
    </r>
    <r>
      <rPr>
        <sz val="11"/>
        <color rgb="FF008000"/>
        <rFont val="Calibri"/>
        <family val="2"/>
        <scheme val="minor"/>
      </rPr>
      <t xml:space="preserve">ya </t>
    </r>
    <r>
      <rPr>
        <b/>
        <sz val="11"/>
        <color rgb="FF800080"/>
        <rFont val="Calibri"/>
        <family val="2"/>
        <scheme val="minor"/>
      </rPr>
      <t xml:space="preserve">hela nyingi ng'hani yoitangigwa shohamu </t>
    </r>
    <r>
      <rPr>
        <sz val="11"/>
        <color rgb="FF008000"/>
        <rFont val="Calibri"/>
        <family val="2"/>
        <scheme val="minor"/>
      </rPr>
      <t xml:space="preserve">na mabwe </t>
    </r>
    <r>
      <rPr>
        <strike/>
        <sz val="11"/>
        <color rgb="FFFF0000"/>
        <rFont val="Calibri"/>
        <family val="2"/>
        <scheme val="minor"/>
      </rPr>
      <t xml:space="preserve">yokwaka </t>
    </r>
    <r>
      <rPr>
        <sz val="11"/>
        <color rgb="FF008000"/>
        <rFont val="Calibri"/>
        <family val="2"/>
        <scheme val="minor"/>
      </rPr>
      <t xml:space="preserve">yamwenga </t>
    </r>
    <r>
      <rPr>
        <b/>
        <sz val="11"/>
        <color rgb="FF800080"/>
        <rFont val="Calibri"/>
        <family val="2"/>
        <scheme val="minor"/>
      </rPr>
      <t xml:space="preserve">ya hela nyingi ng'hani ya kwika muna ichigudi </t>
    </r>
    <r>
      <rPr>
        <sz val="11"/>
        <color rgb="FF008000"/>
        <rFont val="Calibri"/>
        <family val="2"/>
        <scheme val="minor"/>
      </rPr>
      <t xml:space="preserve">na </t>
    </r>
    <r>
      <rPr>
        <b/>
        <sz val="11"/>
        <color rgb="FF800080"/>
        <rFont val="Calibri"/>
        <family val="2"/>
        <scheme val="minor"/>
      </rPr>
      <t xml:space="preserve">muna imhambaga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</si>
  <si>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Bezaleli na </t>
    </r>
    <r>
      <rPr>
        <b/>
        <sz val="11"/>
        <color rgb="FF800080"/>
        <rFont val="Calibri"/>
        <family val="2"/>
        <scheme val="minor"/>
      </rPr>
      <t xml:space="preserve">Oholiyabu </t>
    </r>
    <r>
      <rPr>
        <sz val="11"/>
        <color rgb="FF008000"/>
        <rFont val="Calibri"/>
        <family val="2"/>
        <scheme val="minor"/>
      </rPr>
      <t xml:space="preserve">na </t>
    </r>
    <r>
      <rPr>
        <b/>
        <sz val="11"/>
        <color rgb="FF800080"/>
        <rFont val="Calibri"/>
        <family val="2"/>
        <scheme val="minor"/>
      </rPr>
      <t xml:space="preserve">chila munhu yeli na udahi kulawa kwa </t>
    </r>
    <r>
      <rPr>
        <sz val="11"/>
        <color rgb="FF008000"/>
        <rFont val="Calibri"/>
        <family val="2"/>
        <scheme val="minor"/>
      </rPr>
      <t xml:space="preserve">Mndewa </t>
    </r>
    <r>
      <rPr>
        <strike/>
        <sz val="11"/>
        <color rgb="FFFF0000"/>
        <rFont val="Calibri"/>
        <family val="2"/>
        <scheme val="minor"/>
      </rPr>
      <t xml:space="preserve">Mulungu yaweng'hile nzewele na umanyi </t>
    </r>
    <r>
      <rPr>
        <sz val="11"/>
        <color rgb="FF008000"/>
        <rFont val="Calibri"/>
        <family val="2"/>
        <scheme val="minor"/>
      </rPr>
      <t xml:space="preserve">, </t>
    </r>
    <r>
      <rPr>
        <b/>
        <sz val="11"/>
        <color rgb="FF800080"/>
        <rFont val="Calibri"/>
        <family val="2"/>
        <scheme val="minor"/>
      </rPr>
      <t xml:space="preserve">wodaha kusang'hana sang'hano yose ya kuzenga hanhu helile . Wotenda ivo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viyalagilize </t>
    </r>
    <r>
      <rPr>
        <sz val="11"/>
        <color rgb="FF008000"/>
        <rFont val="Calibri"/>
        <family val="2"/>
        <scheme val="minor"/>
      </rPr>
      <t xml:space="preserve">. " </t>
    </r>
  </si>
  <si>
    <r>
      <rPr>
        <b/>
        <sz val="11"/>
        <color rgb="FF800080"/>
        <rFont val="Calibri"/>
        <family val="2"/>
        <scheme val="minor"/>
      </rPr>
      <t xml:space="preserve">Walumbiliza vigelo vitano hamwe , </t>
    </r>
    <r>
      <rPr>
        <sz val="11"/>
        <color rgb="FF008000"/>
        <rFont val="Calibri"/>
        <family val="2"/>
        <scheme val="minor"/>
      </rPr>
      <t xml:space="preserve">na </t>
    </r>
    <r>
      <rPr>
        <b/>
        <sz val="11"/>
        <color rgb="FF800080"/>
        <rFont val="Calibri"/>
        <family val="2"/>
        <scheme val="minor"/>
      </rPr>
      <t xml:space="preserve">watenda </t>
    </r>
    <r>
      <rPr>
        <sz val="11"/>
        <color rgb="FF008000"/>
        <rFont val="Calibri"/>
        <family val="2"/>
        <scheme val="minor"/>
      </rPr>
      <t xml:space="preserve">ivo ivo </t>
    </r>
    <r>
      <rPr>
        <b/>
        <sz val="11"/>
        <color rgb="FF800080"/>
        <rFont val="Calibri"/>
        <family val="2"/>
        <scheme val="minor"/>
      </rPr>
      <t xml:space="preserve">ivo kwa viya vitano vimwenga </t>
    </r>
    <r>
      <rPr>
        <sz val="11"/>
        <color rgb="FF008000"/>
        <rFont val="Calibri"/>
        <family val="2"/>
        <scheme val="minor"/>
      </rPr>
      <t xml:space="preserve">. </t>
    </r>
  </si>
  <si>
    <r>
      <rPr>
        <b/>
        <sz val="11"/>
        <color rgb="FF800080"/>
        <rFont val="Calibri"/>
        <family val="2"/>
        <scheme val="minor"/>
      </rPr>
      <t xml:space="preserve">Maabaho wasongola vinhu vovitendigwe kwa langi </t>
    </r>
    <r>
      <rPr>
        <sz val="11"/>
        <color rgb="FF008000"/>
        <rFont val="Calibri"/>
        <family val="2"/>
        <scheme val="minor"/>
      </rPr>
      <t xml:space="preserve">ya </t>
    </r>
    <r>
      <rPr>
        <b/>
        <sz val="11"/>
        <color rgb="FF800080"/>
        <rFont val="Calibri"/>
        <family val="2"/>
        <scheme val="minor"/>
      </rPr>
      <t xml:space="preserve">zambalau muna imhindo ya panzia diya </t>
    </r>
    <r>
      <rPr>
        <sz val="11"/>
        <color rgb="FF008000"/>
        <rFont val="Calibri"/>
        <family val="2"/>
        <scheme val="minor"/>
      </rPr>
      <t xml:space="preserve">da </t>
    </r>
    <r>
      <rPr>
        <b/>
        <sz val="11"/>
        <color rgb="FF800080"/>
        <rFont val="Calibri"/>
        <family val="2"/>
        <scheme val="minor"/>
      </rPr>
      <t xml:space="preserve">mwanduso na watenda ivo ivo kwa panzia diya </t>
    </r>
    <r>
      <rPr>
        <sz val="11"/>
        <color rgb="FF008000"/>
        <rFont val="Calibri"/>
        <family val="2"/>
        <scheme val="minor"/>
      </rPr>
      <t xml:space="preserve">da </t>
    </r>
    <r>
      <rPr>
        <strike/>
        <sz val="11"/>
        <color rgb="FFFF0000"/>
        <rFont val="Calibri"/>
        <family val="2"/>
        <scheme val="minor"/>
      </rPr>
      <t xml:space="preserve">chihande cha </t>
    </r>
    <r>
      <rPr>
        <sz val="11"/>
        <color rgb="FF008000"/>
        <rFont val="Calibri"/>
        <family val="2"/>
        <scheme val="minor"/>
      </rPr>
      <t xml:space="preserve">mwanduso </t>
    </r>
    <r>
      <rPr>
        <strike/>
        <sz val="11"/>
        <color rgb="FFFF0000"/>
        <rFont val="Calibri"/>
        <family val="2"/>
        <scheme val="minor"/>
      </rPr>
      <t xml:space="preserve">, vitanzi vimwenga muna dipanzia da uhelelo da chihande cha uhelelo </t>
    </r>
    <r>
      <rPr>
        <sz val="11"/>
        <color rgb="FF008000"/>
        <rFont val="Calibri"/>
        <family val="2"/>
        <scheme val="minor"/>
      </rPr>
      <t xml:space="preserve">. </t>
    </r>
  </si>
  <si>
    <r>
      <rPr>
        <b/>
        <sz val="11"/>
        <color rgb="FF800080"/>
        <rFont val="Calibri"/>
        <family val="2"/>
        <scheme val="minor"/>
      </rPr>
      <t xml:space="preserve">Iviya watenda nongo </t>
    </r>
    <r>
      <rPr>
        <sz val="11"/>
        <color rgb="FF008000"/>
        <rFont val="Calibri"/>
        <family val="2"/>
        <scheme val="minor"/>
      </rPr>
      <t xml:space="preserve">malongo matano muna </t>
    </r>
    <r>
      <rPr>
        <b/>
        <sz val="11"/>
        <color rgb="FF800080"/>
        <rFont val="Calibri"/>
        <family val="2"/>
        <scheme val="minor"/>
      </rPr>
      <t xml:space="preserve">ichitambala chimwe </t>
    </r>
    <r>
      <rPr>
        <sz val="11"/>
        <color rgb="FF008000"/>
        <rFont val="Calibri"/>
        <family val="2"/>
        <scheme val="minor"/>
      </rPr>
      <t xml:space="preserve">na </t>
    </r>
    <r>
      <rPr>
        <b/>
        <sz val="11"/>
        <color rgb="FF800080"/>
        <rFont val="Calibri"/>
        <family val="2"/>
        <scheme val="minor"/>
      </rPr>
      <t xml:space="preserve">nongo </t>
    </r>
    <r>
      <rPr>
        <sz val="11"/>
        <color rgb="FF008000"/>
        <rFont val="Calibri"/>
        <family val="2"/>
        <scheme val="minor"/>
      </rPr>
      <t xml:space="preserve">malongo matano muna </t>
    </r>
    <r>
      <rPr>
        <b/>
        <sz val="11"/>
        <color rgb="FF800080"/>
        <rFont val="Calibri"/>
        <family val="2"/>
        <scheme val="minor"/>
      </rPr>
      <t xml:space="preserve">ichitambala chimwenga </t>
    </r>
    <r>
      <rPr>
        <sz val="11"/>
        <color rgb="FF008000"/>
        <rFont val="Calibri"/>
        <family val="2"/>
        <scheme val="minor"/>
      </rPr>
      <t xml:space="preserve">, </t>
    </r>
    <r>
      <rPr>
        <b/>
        <sz val="11"/>
        <color rgb="FF800080"/>
        <rFont val="Calibri"/>
        <family val="2"/>
        <scheme val="minor"/>
      </rPr>
      <t xml:space="preserve">chila chihande chigendelela na kulumbilizigwa chila hanhu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</si>
  <si>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wasang'hanila vinhu </t>
    </r>
    <r>
      <rPr>
        <sz val="11"/>
        <color rgb="FF008000"/>
        <rFont val="Calibri"/>
        <family val="2"/>
        <scheme val="minor"/>
      </rPr>
      <t xml:space="preserve">malongo matano va </t>
    </r>
    <r>
      <rPr>
        <i/>
        <sz val="11"/>
        <color rgb="FF0000FF"/>
        <rFont val="Calibri"/>
        <family val="2"/>
        <scheme val="minor"/>
      </rPr>
      <t xml:space="preserve">kuzingiliza kwa </t>
    </r>
    <r>
      <rPr>
        <sz val="11"/>
        <color rgb="FF008000"/>
        <rFont val="Calibri"/>
        <family val="2"/>
        <scheme val="minor"/>
      </rPr>
      <t xml:space="preserve">zahabu </t>
    </r>
    <r>
      <rPr>
        <b/>
        <sz val="11"/>
        <color rgb="FF800080"/>
        <rFont val="Calibri"/>
        <family val="2"/>
        <scheme val="minor"/>
      </rPr>
      <t xml:space="preserve">, wavifunga vigudi vose </t>
    </r>
    <r>
      <rPr>
        <sz val="11"/>
        <color rgb="FF008000"/>
        <rFont val="Calibri"/>
        <family val="2"/>
        <scheme val="minor"/>
      </rPr>
      <t xml:space="preserve">vidi va </t>
    </r>
    <r>
      <rPr>
        <b/>
        <sz val="11"/>
        <color rgb="FF800080"/>
        <rFont val="Calibri"/>
        <family val="2"/>
        <scheme val="minor"/>
      </rPr>
      <t xml:space="preserve">zing'huta na kuviilumba hamwe muladi dizewe </t>
    </r>
    <r>
      <rPr>
        <sz val="11"/>
        <color rgb="FF008000"/>
        <rFont val="Calibri"/>
        <family val="2"/>
        <scheme val="minor"/>
      </rPr>
      <t xml:space="preserve">da Mulungu </t>
    </r>
    <r>
      <rPr>
        <b/>
        <sz val="11"/>
        <color rgb="FF800080"/>
        <rFont val="Calibri"/>
        <family val="2"/>
        <scheme val="minor"/>
      </rPr>
      <t xml:space="preserve">diwe </t>
    </r>
    <r>
      <rPr>
        <sz val="11"/>
        <color rgb="FF008000"/>
        <rFont val="Calibri"/>
        <family val="2"/>
        <scheme val="minor"/>
      </rPr>
      <t xml:space="preserve">chinhu chimwe . </t>
    </r>
  </si>
  <si>
    <r>
      <rPr>
        <b/>
        <sz val="11"/>
        <color rgb="FF800080"/>
        <rFont val="Calibri"/>
        <family val="2"/>
        <scheme val="minor"/>
      </rPr>
      <t xml:space="preserve">Watenda vitambala </t>
    </r>
    <r>
      <rPr>
        <sz val="11"/>
        <color rgb="FF008000"/>
        <rFont val="Calibri"/>
        <family val="2"/>
        <scheme val="minor"/>
      </rPr>
      <t xml:space="preserve">longo na </t>
    </r>
    <r>
      <rPr>
        <b/>
        <sz val="11"/>
        <color rgb="FF800080"/>
        <rFont val="Calibri"/>
        <family val="2"/>
        <scheme val="minor"/>
      </rPr>
      <t xml:space="preserve">imwe va </t>
    </r>
    <r>
      <rPr>
        <sz val="11"/>
        <color rgb="FF008000"/>
        <rFont val="Calibri"/>
        <family val="2"/>
        <scheme val="minor"/>
      </rPr>
      <t xml:space="preserve">mazoya ya luti </t>
    </r>
    <r>
      <rPr>
        <i/>
        <sz val="11"/>
        <color rgb="FF0000FF"/>
        <rFont val="Calibri"/>
        <family val="2"/>
        <scheme val="minor"/>
      </rPr>
      <t xml:space="preserve">kwa ichimu cha dizewe na kuigubika dizewe da Mulungu </t>
    </r>
    <r>
      <rPr>
        <sz val="11"/>
        <color rgb="FF008000"/>
        <rFont val="Calibri"/>
        <family val="2"/>
        <scheme val="minor"/>
      </rPr>
      <t xml:space="preserve">. </t>
    </r>
  </si>
  <si>
    <r>
      <rPr>
        <b/>
        <sz val="11"/>
        <color rgb="FF800080"/>
        <rFont val="Calibri"/>
        <family val="2"/>
        <scheme val="minor"/>
      </rPr>
      <t xml:space="preserve">Wakala na </t>
    </r>
    <r>
      <rPr>
        <sz val="11"/>
        <color rgb="FF008000"/>
        <rFont val="Calibri"/>
        <family val="2"/>
        <scheme val="minor"/>
      </rPr>
      <t xml:space="preserve">mita longo na </t>
    </r>
    <r>
      <rPr>
        <b/>
        <sz val="11"/>
        <color rgb="FF800080"/>
        <rFont val="Calibri"/>
        <family val="2"/>
        <scheme val="minor"/>
      </rPr>
      <t xml:space="preserve">imwe kwa ningo imwe , utali na utali wa migulu malongo matatu </t>
    </r>
    <r>
      <rPr>
        <sz val="11"/>
        <color rgb="FF008000"/>
        <rFont val="Calibri"/>
        <family val="2"/>
        <scheme val="minor"/>
      </rPr>
      <t xml:space="preserve">na ugalamu </t>
    </r>
    <r>
      <rPr>
        <b/>
        <sz val="11"/>
        <color rgb="FF800080"/>
        <rFont val="Calibri"/>
        <family val="2"/>
        <scheme val="minor"/>
      </rPr>
      <t xml:space="preserve">na utali wa migulu mine </t>
    </r>
    <r>
      <rPr>
        <sz val="11"/>
        <color rgb="FF008000"/>
        <rFont val="Calibri"/>
        <family val="2"/>
        <scheme val="minor"/>
      </rPr>
      <t xml:space="preserve">. </t>
    </r>
  </si>
  <si>
    <r>
      <rPr>
        <b/>
        <sz val="11"/>
        <color rgb="FF800080"/>
        <rFont val="Calibri"/>
        <family val="2"/>
        <scheme val="minor"/>
      </rPr>
      <t xml:space="preserve">Watenda vihande vitano </t>
    </r>
    <r>
      <rPr>
        <sz val="11"/>
        <color rgb="FF008000"/>
        <rFont val="Calibri"/>
        <family val="2"/>
        <scheme val="minor"/>
      </rPr>
      <t xml:space="preserve">hamwe na </t>
    </r>
    <r>
      <rPr>
        <b/>
        <sz val="11"/>
        <color rgb="FF800080"/>
        <rFont val="Calibri"/>
        <family val="2"/>
        <scheme val="minor"/>
      </rPr>
      <t xml:space="preserve">vihande vimwenga sita hamwe na vihande vimwenga </t>
    </r>
    <r>
      <rPr>
        <sz val="11"/>
        <color rgb="FF008000"/>
        <rFont val="Calibri"/>
        <family val="2"/>
        <scheme val="minor"/>
      </rPr>
      <t xml:space="preserve">sita hamwe . </t>
    </r>
  </si>
  <si>
    <r>
      <rPr>
        <sz val="11"/>
        <color rgb="FF008000"/>
        <rFont val="Calibri"/>
        <family val="2"/>
        <scheme val="minor"/>
      </rPr>
      <t xml:space="preserve">Maabaho </t>
    </r>
    <r>
      <rPr>
        <b/>
        <sz val="11"/>
        <color rgb="FF800080"/>
        <rFont val="Calibri"/>
        <family val="2"/>
        <scheme val="minor"/>
      </rPr>
      <t xml:space="preserve">wasongola nongo </t>
    </r>
    <r>
      <rPr>
        <sz val="11"/>
        <color rgb="FF008000"/>
        <rFont val="Calibri"/>
        <family val="2"/>
        <scheme val="minor"/>
      </rPr>
      <t xml:space="preserve">malongo matano </t>
    </r>
    <r>
      <rPr>
        <b/>
        <sz val="11"/>
        <color rgb="FF800080"/>
        <rFont val="Calibri"/>
        <family val="2"/>
        <scheme val="minor"/>
      </rPr>
      <t xml:space="preserve">muna imhindo </t>
    </r>
    <r>
      <rPr>
        <sz val="11"/>
        <color rgb="FF008000"/>
        <rFont val="Calibri"/>
        <family val="2"/>
        <scheme val="minor"/>
      </rPr>
      <t xml:space="preserve">ya panzia </t>
    </r>
    <r>
      <rPr>
        <b/>
        <sz val="11"/>
        <color rgb="FF80008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iviya muna imhindo </t>
    </r>
    <r>
      <rPr>
        <sz val="11"/>
        <color rgb="FF008000"/>
        <rFont val="Calibri"/>
        <family val="2"/>
        <scheme val="minor"/>
      </rPr>
      <t xml:space="preserve">ya </t>
    </r>
    <r>
      <rPr>
        <b/>
        <sz val="11"/>
        <color rgb="FF800080"/>
        <rFont val="Calibri"/>
        <family val="2"/>
        <scheme val="minor"/>
      </rPr>
      <t xml:space="preserve">panzia dimwenga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</si>
  <si>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watenda vihande </t>
    </r>
    <r>
      <rPr>
        <sz val="11"/>
        <color rgb="FF008000"/>
        <rFont val="Calibri"/>
        <family val="2"/>
        <scheme val="minor"/>
      </rPr>
      <t xml:space="preserve">malongo matano va shaba muladi </t>
    </r>
    <r>
      <rPr>
        <b/>
        <sz val="11"/>
        <color rgb="FF800080"/>
        <rFont val="Calibri"/>
        <family val="2"/>
        <scheme val="minor"/>
      </rPr>
      <t xml:space="preserve">kuvikunzanya dizewe ijo hamwe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</si>
  <si>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wasongola chiya ichitambala cha mahambaga </t>
    </r>
    <r>
      <rPr>
        <sz val="11"/>
        <color rgb="FF008000"/>
        <rFont val="Calibri"/>
        <family val="2"/>
        <scheme val="minor"/>
      </rPr>
      <t xml:space="preserve">ya mbende </t>
    </r>
    <r>
      <rPr>
        <b/>
        <sz val="11"/>
        <color rgb="FF800080"/>
        <rFont val="Calibri"/>
        <family val="2"/>
        <scheme val="minor"/>
      </rPr>
      <t xml:space="preserve">za </t>
    </r>
    <r>
      <rPr>
        <sz val="11"/>
        <color rgb="FF008000"/>
        <rFont val="Calibri"/>
        <family val="2"/>
        <scheme val="minor"/>
      </rPr>
      <t xml:space="preserve">ng'hondolo </t>
    </r>
    <r>
      <rPr>
        <b/>
        <sz val="11"/>
        <color rgb="FF800080"/>
        <rFont val="Calibri"/>
        <family val="2"/>
        <scheme val="minor"/>
      </rPr>
      <t xml:space="preserve">zidung'huligwe </t>
    </r>
    <r>
      <rPr>
        <sz val="11"/>
        <color rgb="FF008000"/>
        <rFont val="Calibri"/>
        <family val="2"/>
        <scheme val="minor"/>
      </rPr>
      <t xml:space="preserve">langi ndung'hu </t>
    </r>
    <r>
      <rPr>
        <b/>
        <sz val="11"/>
        <color rgb="FF800080"/>
        <rFont val="Calibri"/>
        <family val="2"/>
        <scheme val="minor"/>
      </rPr>
      <t xml:space="preserve">na kuchigubika na chiya ichitambala cha </t>
    </r>
    <r>
      <rPr>
        <sz val="11"/>
        <color rgb="FF008000"/>
        <rFont val="Calibri"/>
        <family val="2"/>
        <scheme val="minor"/>
      </rPr>
      <t xml:space="preserve">mbende </t>
    </r>
    <r>
      <rPr>
        <b/>
        <sz val="11"/>
        <color rgb="FF800080"/>
        <rFont val="Calibri"/>
        <family val="2"/>
        <scheme val="minor"/>
      </rPr>
      <t xml:space="preserve">za mbende za midang'ang'a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</si>
  <si>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kawatanga </t>
    </r>
    <r>
      <rPr>
        <sz val="11"/>
        <color rgb="FF008000"/>
        <rFont val="Calibri"/>
        <family val="2"/>
        <scheme val="minor"/>
      </rPr>
      <t xml:space="preserve">Bezaleli na </t>
    </r>
    <r>
      <rPr>
        <b/>
        <sz val="11"/>
        <color rgb="FF800080"/>
        <rFont val="Calibri"/>
        <family val="2"/>
        <scheme val="minor"/>
      </rPr>
      <t xml:space="preserve">Oholiyabu </t>
    </r>
    <r>
      <rPr>
        <sz val="11"/>
        <color rgb="FF008000"/>
        <rFont val="Calibri"/>
        <family val="2"/>
        <scheme val="minor"/>
      </rPr>
      <t xml:space="preserve">na </t>
    </r>
    <r>
      <rPr>
        <b/>
        <sz val="11"/>
        <color rgb="FF800080"/>
        <rFont val="Calibri"/>
        <family val="2"/>
        <scheme val="minor"/>
      </rPr>
      <t xml:space="preserve">chila munhu yeli na ubala yoyamwing'hile </t>
    </r>
    <r>
      <rPr>
        <sz val="11"/>
        <color rgb="FF008000"/>
        <rFont val="Calibri"/>
        <family val="2"/>
        <scheme val="minor"/>
      </rPr>
      <t xml:space="preserve">Mndewa </t>
    </r>
    <r>
      <rPr>
        <strike/>
        <sz val="11"/>
        <color rgb="FFFF0000"/>
        <rFont val="Calibri"/>
        <family val="2"/>
        <scheme val="minor"/>
      </rPr>
      <t xml:space="preserve">Mulungu yaweng'hile </t>
    </r>
    <r>
      <rPr>
        <sz val="11"/>
        <color rgb="FF008000"/>
        <rFont val="Calibri"/>
        <family val="2"/>
        <scheme val="minor"/>
      </rPr>
      <t xml:space="preserve">udahi </t>
    </r>
    <r>
      <rPr>
        <b/>
        <sz val="11"/>
        <color rgb="FF800080"/>
        <rFont val="Calibri"/>
        <family val="2"/>
        <scheme val="minor"/>
      </rPr>
      <t xml:space="preserve">wa kutenda usang'hano uwo </t>
    </r>
    <r>
      <rPr>
        <sz val="11"/>
        <color rgb="FF008000"/>
        <rFont val="Calibri"/>
        <family val="2"/>
        <scheme val="minor"/>
      </rPr>
      <t xml:space="preserve">. </t>
    </r>
    <r>
      <rPr>
        <b/>
        <sz val="11"/>
        <color rgb="FF800080"/>
        <rFont val="Calibri"/>
        <family val="2"/>
        <scheme val="minor"/>
      </rPr>
      <t xml:space="preserve">Wanhu wawo wose wakala wolonda kwiza na kusang'hana </t>
    </r>
    <r>
      <rPr>
        <sz val="11"/>
        <color rgb="FF008000"/>
        <rFont val="Calibri"/>
        <family val="2"/>
        <scheme val="minor"/>
      </rPr>
      <t xml:space="preserve">usang'hano </t>
    </r>
    <r>
      <rPr>
        <i/>
        <sz val="11"/>
        <color rgb="FF0000FF"/>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</si>
  <si>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Watenda vihande va </t>
    </r>
    <r>
      <rPr>
        <sz val="11"/>
        <color rgb="FF008000"/>
        <rFont val="Calibri"/>
        <family val="2"/>
        <scheme val="minor"/>
      </rPr>
      <t xml:space="preserve">mibiki ya </t>
    </r>
    <r>
      <rPr>
        <b/>
        <sz val="11"/>
        <color rgb="FF800080"/>
        <rFont val="Calibri"/>
        <family val="2"/>
        <scheme val="minor"/>
      </rPr>
      <t xml:space="preserve">mkuyu kwa kuikimilila kwa ichimu cha dizewe da Mkulu wa nhambiko da Mulungu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</si>
  <si>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mhanda ikala </t>
    </r>
    <r>
      <rPr>
        <sz val="11"/>
        <color rgb="FF008000"/>
        <rFont val="Calibri"/>
        <family val="2"/>
        <scheme val="minor"/>
      </rPr>
      <t xml:space="preserve">na utali wa </t>
    </r>
    <r>
      <rPr>
        <b/>
        <sz val="11"/>
        <color rgb="FF800080"/>
        <rFont val="Calibri"/>
        <family val="2"/>
        <scheme val="minor"/>
      </rPr>
      <t xml:space="preserve">chilometa longo dimwe </t>
    </r>
    <r>
      <rPr>
        <sz val="11"/>
        <color rgb="FF008000"/>
        <rFont val="Calibri"/>
        <family val="2"/>
        <scheme val="minor"/>
      </rPr>
      <t xml:space="preserve">na </t>
    </r>
    <r>
      <rPr>
        <b/>
        <sz val="11"/>
        <color rgb="FF800080"/>
        <rFont val="Calibri"/>
        <family val="2"/>
        <scheme val="minor"/>
      </rPr>
      <t xml:space="preserve">utali </t>
    </r>
    <r>
      <rPr>
        <sz val="11"/>
        <color rgb="FF008000"/>
        <rFont val="Calibri"/>
        <family val="2"/>
        <scheme val="minor"/>
      </rPr>
      <t xml:space="preserve">wa </t>
    </r>
    <r>
      <rPr>
        <b/>
        <sz val="11"/>
        <color rgb="FF800080"/>
        <rFont val="Calibri"/>
        <family val="2"/>
        <scheme val="minor"/>
      </rPr>
      <t xml:space="preserve">chilometa imwe </t>
    </r>
    <r>
      <rPr>
        <sz val="11"/>
        <color rgb="FF008000"/>
        <rFont val="Calibri"/>
        <family val="2"/>
        <scheme val="minor"/>
      </rPr>
      <t xml:space="preserve">na </t>
    </r>
    <r>
      <rPr>
        <b/>
        <sz val="11"/>
        <color rgb="FF800080"/>
        <rFont val="Calibri"/>
        <family val="2"/>
        <scheme val="minor"/>
      </rPr>
      <t xml:space="preserve">nusu , </t>
    </r>
  </si>
  <si>
    <r>
      <rPr>
        <b/>
        <sz val="11"/>
        <color rgb="FF800080"/>
        <rFont val="Calibri"/>
        <family val="2"/>
        <scheme val="minor"/>
      </rPr>
      <t xml:space="preserve">Wakala </t>
    </r>
    <r>
      <rPr>
        <sz val="11"/>
        <color rgb="FF008000"/>
        <rFont val="Calibri"/>
        <family val="2"/>
        <scheme val="minor"/>
      </rPr>
      <t xml:space="preserve">na ndimi mbili za </t>
    </r>
    <r>
      <rPr>
        <b/>
        <sz val="11"/>
        <color rgb="FF800080"/>
        <rFont val="Calibri"/>
        <family val="2"/>
        <scheme val="minor"/>
      </rPr>
      <t xml:space="preserve">kulonga , imwe kwa imwenga </t>
    </r>
    <r>
      <rPr>
        <sz val="11"/>
        <color rgb="FF008000"/>
        <rFont val="Calibri"/>
        <family val="2"/>
        <scheme val="minor"/>
      </rPr>
      <t xml:space="preserve">. </t>
    </r>
    <r>
      <rPr>
        <b/>
        <sz val="11"/>
        <color rgb="FF800080"/>
        <rFont val="Calibri"/>
        <family val="2"/>
        <scheme val="minor"/>
      </rPr>
      <t xml:space="preserve">Watenda fana vino viwatendile mhanda zose za dizewe da dizewe ijo </t>
    </r>
    <r>
      <rPr>
        <sz val="11"/>
        <color rgb="FF008000"/>
        <rFont val="Calibri"/>
        <family val="2"/>
        <scheme val="minor"/>
      </rPr>
      <t xml:space="preserve">. </t>
    </r>
  </si>
  <si>
    <r>
      <rPr>
        <b/>
        <sz val="11"/>
        <color rgb="FF800080"/>
        <rFont val="Calibri"/>
        <family val="2"/>
        <scheme val="minor"/>
      </rPr>
      <t xml:space="preserve">Maabaho wasasala mhome </t>
    </r>
    <r>
      <rPr>
        <sz val="11"/>
        <color rgb="FF008000"/>
        <rFont val="Calibri"/>
        <family val="2"/>
        <scheme val="minor"/>
      </rPr>
      <t xml:space="preserve">malongo maidi </t>
    </r>
    <r>
      <rPr>
        <i/>
        <sz val="11"/>
        <color rgb="FF0000FF"/>
        <rFont val="Calibri"/>
        <family val="2"/>
        <scheme val="minor"/>
      </rPr>
      <t xml:space="preserve">kwa ubanzi wa </t>
    </r>
    <r>
      <rPr>
        <sz val="11"/>
        <color rgb="FF008000"/>
        <rFont val="Calibri"/>
        <family val="2"/>
        <scheme val="minor"/>
      </rPr>
      <t xml:space="preserve">ubanzi wa kusi wa </t>
    </r>
    <r>
      <rPr>
        <b/>
        <sz val="11"/>
        <color rgb="FF800080"/>
        <rFont val="Calibri"/>
        <family val="2"/>
        <scheme val="minor"/>
      </rPr>
      <t xml:space="preserve">dizewe da Kaye ya Mulungu . </t>
    </r>
  </si>
  <si>
    <r>
      <rPr>
        <b/>
        <sz val="11"/>
        <color rgb="FF800080"/>
        <rFont val="Calibri"/>
        <family val="2"/>
        <scheme val="minor"/>
      </rPr>
      <t xml:space="preserve">Maabaho wasongola vigelo </t>
    </r>
    <r>
      <rPr>
        <sz val="11"/>
        <color rgb="FF008000"/>
        <rFont val="Calibri"/>
        <family val="2"/>
        <scheme val="minor"/>
      </rPr>
      <t xml:space="preserve">malongo mane va hela </t>
    </r>
    <r>
      <rPr>
        <b/>
        <sz val="11"/>
        <color rgb="FF800080"/>
        <rFont val="Calibri"/>
        <family val="2"/>
        <scheme val="minor"/>
      </rPr>
      <t xml:space="preserve">va kwika </t>
    </r>
    <r>
      <rPr>
        <sz val="11"/>
        <color rgb="FF008000"/>
        <rFont val="Calibri"/>
        <family val="2"/>
        <scheme val="minor"/>
      </rPr>
      <t xml:space="preserve">hasi ya chila </t>
    </r>
    <r>
      <rPr>
        <b/>
        <sz val="11"/>
        <color rgb="FF800080"/>
        <rFont val="Calibri"/>
        <family val="2"/>
        <scheme val="minor"/>
      </rPr>
      <t xml:space="preserve">chinhu chikalile na ulonzi , chila chinhu chikalile na ulonzi chikala na vigelo vidi </t>
    </r>
    <r>
      <rPr>
        <sz val="11"/>
        <color rgb="FF008000"/>
        <rFont val="Calibri"/>
        <family val="2"/>
        <scheme val="minor"/>
      </rPr>
      <t xml:space="preserve">. </t>
    </r>
  </si>
  <si>
    <r>
      <rPr>
        <b/>
        <sz val="11"/>
        <color rgb="FF800080"/>
        <rFont val="Calibri"/>
        <family val="2"/>
        <scheme val="minor"/>
      </rPr>
      <t xml:space="preserve">Na kwa ubanzi </t>
    </r>
    <r>
      <rPr>
        <sz val="11"/>
        <color rgb="FF008000"/>
        <rFont val="Calibri"/>
        <family val="2"/>
        <scheme val="minor"/>
      </rPr>
      <t xml:space="preserve">wa kasikazi wa </t>
    </r>
    <r>
      <rPr>
        <b/>
        <sz val="11"/>
        <color rgb="FF800080"/>
        <rFont val="Calibri"/>
        <family val="2"/>
        <scheme val="minor"/>
      </rPr>
      <t xml:space="preserve">dizewe da dizewe da Mulungu </t>
    </r>
    <r>
      <rPr>
        <sz val="11"/>
        <color rgb="FF008000"/>
        <rFont val="Calibri"/>
        <family val="2"/>
        <scheme val="minor"/>
      </rPr>
      <t xml:space="preserve">, </t>
    </r>
    <r>
      <rPr>
        <b/>
        <sz val="11"/>
        <color rgb="FF800080"/>
        <rFont val="Calibri"/>
        <family val="2"/>
        <scheme val="minor"/>
      </rPr>
      <t xml:space="preserve">watenda mhome </t>
    </r>
    <r>
      <rPr>
        <sz val="11"/>
        <color rgb="FF008000"/>
        <rFont val="Calibri"/>
        <family val="2"/>
        <scheme val="minor"/>
      </rPr>
      <t xml:space="preserve">malongo maidi </t>
    </r>
  </si>
  <si>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malongo mane va hela , </t>
    </r>
    <r>
      <rPr>
        <strike/>
        <sz val="11"/>
        <color rgb="FFFF0000"/>
        <rFont val="Calibri"/>
        <family val="2"/>
        <scheme val="minor"/>
      </rPr>
      <t xml:space="preserve">vikalilo </t>
    </r>
    <r>
      <rPr>
        <sz val="11"/>
        <color rgb="FF008000"/>
        <rFont val="Calibri"/>
        <family val="2"/>
        <scheme val="minor"/>
      </rPr>
      <t xml:space="preserve">vidi </t>
    </r>
    <r>
      <rPr>
        <b/>
        <sz val="11"/>
        <color rgb="FF800080"/>
        <rFont val="Calibri"/>
        <family val="2"/>
        <scheme val="minor"/>
      </rPr>
      <t xml:space="preserve">haulongozi ha </t>
    </r>
    <r>
      <rPr>
        <sz val="11"/>
        <color rgb="FF008000"/>
        <rFont val="Calibri"/>
        <family val="2"/>
        <scheme val="minor"/>
      </rPr>
      <t xml:space="preserve">chila </t>
    </r>
    <r>
      <rPr>
        <b/>
        <sz val="11"/>
        <color rgb="FF800080"/>
        <rFont val="Calibri"/>
        <family val="2"/>
        <scheme val="minor"/>
      </rPr>
      <t xml:space="preserve">mhanda </t>
    </r>
    <r>
      <rPr>
        <sz val="11"/>
        <color rgb="FF008000"/>
        <rFont val="Calibri"/>
        <family val="2"/>
        <scheme val="minor"/>
      </rPr>
      <t xml:space="preserve">. </t>
    </r>
  </si>
  <si>
    <r>
      <rPr>
        <b/>
        <sz val="11"/>
        <color rgb="FF800080"/>
        <rFont val="Calibri"/>
        <family val="2"/>
        <scheme val="minor"/>
      </rPr>
      <t xml:space="preserve">Maabaho wasang'hanila nzila sita za kuikimilila muna imhaka ya habehi na </t>
    </r>
    <r>
      <rPr>
        <sz val="11"/>
        <color rgb="FF008000"/>
        <rFont val="Calibri"/>
        <family val="2"/>
        <scheme val="minor"/>
      </rPr>
      <t xml:space="preserve">ubanzi wa </t>
    </r>
    <r>
      <rPr>
        <b/>
        <sz val="11"/>
        <color rgb="FF800080"/>
        <rFont val="Calibri"/>
        <family val="2"/>
        <scheme val="minor"/>
      </rPr>
      <t xml:space="preserve">uhelelo , ubanzi </t>
    </r>
    <r>
      <rPr>
        <sz val="11"/>
        <color rgb="FF008000"/>
        <rFont val="Calibri"/>
        <family val="2"/>
        <scheme val="minor"/>
      </rPr>
      <t xml:space="preserve">wa zuwa wa </t>
    </r>
    <r>
      <rPr>
        <b/>
        <sz val="11"/>
        <color rgb="FF800080"/>
        <rFont val="Calibri"/>
        <family val="2"/>
        <scheme val="minor"/>
      </rPr>
      <t xml:space="preserve">dizewe da Mulungu </t>
    </r>
    <r>
      <rPr>
        <sz val="11"/>
        <color rgb="FF008000"/>
        <rFont val="Calibri"/>
        <family val="2"/>
        <scheme val="minor"/>
      </rPr>
      <t xml:space="preserve">. </t>
    </r>
  </si>
  <si>
    <r>
      <rPr>
        <b/>
        <sz val="11"/>
        <color rgb="FF800080"/>
        <rFont val="Calibri"/>
        <family val="2"/>
        <scheme val="minor"/>
      </rPr>
      <t xml:space="preserve">Maabaho zengele mbili za zuma zitendigwa </t>
    </r>
    <r>
      <rPr>
        <sz val="11"/>
        <color rgb="FF008000"/>
        <rFont val="Calibri"/>
        <family val="2"/>
        <scheme val="minor"/>
      </rPr>
      <t xml:space="preserve">kwa ichimu cha </t>
    </r>
    <r>
      <rPr>
        <b/>
        <sz val="11"/>
        <color rgb="FF800080"/>
        <rFont val="Calibri"/>
        <family val="2"/>
        <scheme val="minor"/>
      </rPr>
      <t xml:space="preserve">mhembe za dizewe da dizewe da Kaye ya Mulungu yili </t>
    </r>
    <r>
      <rPr>
        <sz val="11"/>
        <color rgb="FF008000"/>
        <rFont val="Calibri"/>
        <family val="2"/>
        <scheme val="minor"/>
      </rPr>
      <t xml:space="preserve">ubanzi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</si>
  <si>
    <r>
      <rPr>
        <b/>
        <sz val="11"/>
        <color rgb="FF800080"/>
        <rFont val="Calibri"/>
        <family val="2"/>
        <scheme val="minor"/>
      </rPr>
      <t xml:space="preserve">Chila mhembe mbili zikala na mhembe mbili , na mhembe zake zikala na mhembe mbili , kulawa </t>
    </r>
    <r>
      <rPr>
        <sz val="11"/>
        <color rgb="FF008000"/>
        <rFont val="Calibri"/>
        <family val="2"/>
        <scheme val="minor"/>
      </rPr>
      <t xml:space="preserve">hasi </t>
    </r>
    <r>
      <rPr>
        <b/>
        <sz val="11"/>
        <color rgb="FF800080"/>
        <rFont val="Calibri"/>
        <family val="2"/>
        <scheme val="minor"/>
      </rPr>
      <t xml:space="preserve">mbaka uchanyha </t>
    </r>
    <r>
      <rPr>
        <sz val="11"/>
        <color rgb="FF008000"/>
        <rFont val="Calibri"/>
        <family val="2"/>
        <scheme val="minor"/>
      </rPr>
      <t xml:space="preserve">. </t>
    </r>
    <r>
      <rPr>
        <b/>
        <sz val="11"/>
        <color rgb="FF800080"/>
        <rFont val="Calibri"/>
        <family val="2"/>
        <scheme val="minor"/>
      </rPr>
      <t xml:space="preserve">Mhembe zino zose </t>
    </r>
    <r>
      <rPr>
        <sz val="11"/>
        <color rgb="FF008000"/>
        <rFont val="Calibri"/>
        <family val="2"/>
        <scheme val="minor"/>
      </rPr>
      <t xml:space="preserve">mbili </t>
    </r>
    <r>
      <rPr>
        <i/>
        <sz val="11"/>
        <color rgb="FF0000FF"/>
        <rFont val="Calibri"/>
        <family val="2"/>
        <scheme val="minor"/>
      </rPr>
      <t xml:space="preserve">zikala na mhembe mbili ziilinga </t>
    </r>
    <r>
      <rPr>
        <sz val="11"/>
        <color rgb="FF008000"/>
        <rFont val="Calibri"/>
        <family val="2"/>
        <scheme val="minor"/>
      </rPr>
      <t xml:space="preserve">. </t>
    </r>
  </si>
  <si>
    <r>
      <rPr>
        <sz val="11"/>
        <color rgb="FF008000"/>
        <rFont val="Calibri"/>
        <family val="2"/>
        <scheme val="minor"/>
      </rPr>
      <t xml:space="preserve">Wahokela kulawa kwa Musa </t>
    </r>
    <r>
      <rPr>
        <b/>
        <sz val="11"/>
        <color rgb="FF800080"/>
        <rFont val="Calibri"/>
        <family val="2"/>
        <scheme val="minor"/>
      </rPr>
      <t xml:space="preserve">nhosa zose zowezile wanhu wa Isilaeli </t>
    </r>
    <r>
      <rPr>
        <sz val="11"/>
        <color rgb="FF008000"/>
        <rFont val="Calibri"/>
        <family val="2"/>
        <scheme val="minor"/>
      </rPr>
      <t xml:space="preserve">kwa ichimu cha sang'hano </t>
    </r>
    <r>
      <rPr>
        <b/>
        <sz val="11"/>
        <color rgb="FF800080"/>
        <rFont val="Calibri"/>
        <family val="2"/>
        <scheme val="minor"/>
      </rPr>
      <t xml:space="preserve">ya kuzenga Hanhu Helile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imitondo </t>
    </r>
    <r>
      <rPr>
        <i/>
        <sz val="11"/>
        <color rgb="FF0000FF"/>
        <rFont val="Calibri"/>
        <family val="2"/>
        <scheme val="minor"/>
      </rPr>
      <t xml:space="preserve">wanhu wagendelela kulava nhosa </t>
    </r>
    <r>
      <rPr>
        <sz val="11"/>
        <color rgb="FF008000"/>
        <rFont val="Calibri"/>
        <family val="2"/>
        <scheme val="minor"/>
      </rPr>
      <t xml:space="preserve">kwa </t>
    </r>
    <r>
      <rPr>
        <b/>
        <sz val="11"/>
        <color rgb="FF800080"/>
        <rFont val="Calibri"/>
        <family val="2"/>
        <scheme val="minor"/>
      </rPr>
      <t xml:space="preserve">makono yawo </t>
    </r>
    <r>
      <rPr>
        <sz val="11"/>
        <color rgb="FF008000"/>
        <rFont val="Calibri"/>
        <family val="2"/>
        <scheme val="minor"/>
      </rPr>
      <t xml:space="preserve">wenyewo . </t>
    </r>
  </si>
  <si>
    <r>
      <rPr>
        <sz val="11"/>
        <color rgb="FF008000"/>
        <rFont val="Calibri"/>
        <family val="2"/>
        <scheme val="minor"/>
      </rPr>
      <t xml:space="preserve">Ivo kukala na </t>
    </r>
    <r>
      <rPr>
        <b/>
        <sz val="11"/>
        <color rgb="FF800080"/>
        <rFont val="Calibri"/>
        <family val="2"/>
        <scheme val="minor"/>
      </rPr>
      <t xml:space="preserve">mhome nane za hela , chila mhome ikala </t>
    </r>
    <r>
      <rPr>
        <sz val="11"/>
        <color rgb="FF008000"/>
        <rFont val="Calibri"/>
        <family val="2"/>
        <scheme val="minor"/>
      </rPr>
      <t xml:space="preserve">na </t>
    </r>
    <r>
      <rPr>
        <b/>
        <sz val="11"/>
        <color rgb="FF800080"/>
        <rFont val="Calibri"/>
        <family val="2"/>
        <scheme val="minor"/>
      </rPr>
      <t xml:space="preserve">sente </t>
    </r>
    <r>
      <rPr>
        <sz val="11"/>
        <color rgb="FF008000"/>
        <rFont val="Calibri"/>
        <family val="2"/>
        <scheme val="minor"/>
      </rPr>
      <t xml:space="preserve">longo na sita </t>
    </r>
    <r>
      <rPr>
        <b/>
        <sz val="11"/>
        <color rgb="FF800080"/>
        <rFont val="Calibri"/>
        <family val="2"/>
        <scheme val="minor"/>
      </rPr>
      <t xml:space="preserve">, chila mhome ikala na sente mbili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</si>
  <si>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wasang'hanila mabwe matano </t>
    </r>
    <r>
      <rPr>
        <sz val="11"/>
        <color rgb="FF008000"/>
        <rFont val="Calibri"/>
        <family val="2"/>
        <scheme val="minor"/>
      </rPr>
      <t xml:space="preserve">ya </t>
    </r>
    <r>
      <rPr>
        <b/>
        <sz val="11"/>
        <color rgb="FF800080"/>
        <rFont val="Calibri"/>
        <family val="2"/>
        <scheme val="minor"/>
      </rPr>
      <t xml:space="preserve">mbiki wa shaba </t>
    </r>
    <r>
      <rPr>
        <sz val="11"/>
        <color rgb="FF008000"/>
        <rFont val="Calibri"/>
        <family val="2"/>
        <scheme val="minor"/>
      </rPr>
      <t xml:space="preserve">kwa ichimu cha </t>
    </r>
    <r>
      <rPr>
        <b/>
        <sz val="11"/>
        <color rgb="FF800080"/>
        <rFont val="Calibri"/>
        <family val="2"/>
        <scheme val="minor"/>
      </rPr>
      <t xml:space="preserve">mhome za banzi imwe </t>
    </r>
    <r>
      <rPr>
        <sz val="11"/>
        <color rgb="FF008000"/>
        <rFont val="Calibri"/>
        <family val="2"/>
        <scheme val="minor"/>
      </rPr>
      <t xml:space="preserve">ya </t>
    </r>
    <r>
      <rPr>
        <b/>
        <sz val="11"/>
        <color rgb="FF800080"/>
        <rFont val="Calibri"/>
        <family val="2"/>
        <scheme val="minor"/>
      </rPr>
      <t xml:space="preserve">dizewe da Kaye ya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</si>
  <si>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matano kwa </t>
    </r>
    <r>
      <rPr>
        <b/>
        <sz val="11"/>
        <color rgb="FF800080"/>
        <rFont val="Calibri"/>
        <family val="2"/>
        <scheme val="minor"/>
      </rPr>
      <t xml:space="preserve">mhongono za </t>
    </r>
    <r>
      <rPr>
        <sz val="11"/>
        <color rgb="FF008000"/>
        <rFont val="Calibri"/>
        <family val="2"/>
        <scheme val="minor"/>
      </rPr>
      <t xml:space="preserve">ubanzi </t>
    </r>
    <r>
      <rPr>
        <strike/>
        <sz val="11"/>
        <color rgb="FFFF0000"/>
        <rFont val="Calibri"/>
        <family val="2"/>
        <scheme val="minor"/>
      </rPr>
      <t xml:space="preserve">umwenga </t>
    </r>
    <r>
      <rPr>
        <sz val="11"/>
        <color rgb="FF008000"/>
        <rFont val="Calibri"/>
        <family val="2"/>
        <scheme val="minor"/>
      </rPr>
      <t xml:space="preserve">wa </t>
    </r>
    <r>
      <rPr>
        <b/>
        <sz val="11"/>
        <color rgb="FF800080"/>
        <rFont val="Calibri"/>
        <family val="2"/>
        <scheme val="minor"/>
      </rPr>
      <t xml:space="preserve">kulume ubanzi umwe </t>
    </r>
    <r>
      <rPr>
        <sz val="11"/>
        <color rgb="FF008000"/>
        <rFont val="Calibri"/>
        <family val="2"/>
        <scheme val="minor"/>
      </rPr>
      <t xml:space="preserve">na </t>
    </r>
    <r>
      <rPr>
        <strike/>
        <sz val="11"/>
        <color rgb="FFFF0000"/>
        <rFont val="Calibri"/>
        <family val="2"/>
        <scheme val="minor"/>
      </rPr>
      <t xml:space="preserve">mapalo </t>
    </r>
    <r>
      <rPr>
        <sz val="11"/>
        <color rgb="FF008000"/>
        <rFont val="Calibri"/>
        <family val="2"/>
        <scheme val="minor"/>
      </rPr>
      <t xml:space="preserve">matano kwa </t>
    </r>
    <r>
      <rPr>
        <b/>
        <sz val="11"/>
        <color rgb="FF800080"/>
        <rFont val="Calibri"/>
        <family val="2"/>
        <scheme val="minor"/>
      </rPr>
      <t xml:space="preserve">mhongono za </t>
    </r>
    <r>
      <rPr>
        <sz val="11"/>
        <color rgb="FF008000"/>
        <rFont val="Calibri"/>
        <family val="2"/>
        <scheme val="minor"/>
      </rPr>
      <t xml:space="preserve">ubanzi wa </t>
    </r>
    <r>
      <rPr>
        <b/>
        <sz val="11"/>
        <color rgb="FF800080"/>
        <rFont val="Calibri"/>
        <family val="2"/>
        <scheme val="minor"/>
      </rPr>
      <t xml:space="preserve">kulume ubanzi </t>
    </r>
    <r>
      <rPr>
        <sz val="11"/>
        <color rgb="FF008000"/>
        <rFont val="Calibri"/>
        <family val="2"/>
        <scheme val="minor"/>
      </rPr>
      <t xml:space="preserve">wa </t>
    </r>
    <r>
      <rPr>
        <b/>
        <sz val="11"/>
        <color rgb="FF800080"/>
        <rFont val="Calibri"/>
        <family val="2"/>
        <scheme val="minor"/>
      </rPr>
      <t xml:space="preserve">kumoso , ubanzi wa kumoso ya dizewe da Kaye ya Mulungu </t>
    </r>
    <r>
      <rPr>
        <sz val="11"/>
        <color rgb="FF008000"/>
        <rFont val="Calibri"/>
        <family val="2"/>
        <scheme val="minor"/>
      </rPr>
      <t xml:space="preserve">. </t>
    </r>
  </si>
  <si>
    <r>
      <rPr>
        <b/>
        <sz val="11"/>
        <color rgb="FF800080"/>
        <rFont val="Calibri"/>
        <family val="2"/>
        <scheme val="minor"/>
      </rPr>
      <t xml:space="preserve">Maabaho wasongola mhalati </t>
    </r>
    <r>
      <rPr>
        <sz val="11"/>
        <color rgb="FF008000"/>
        <rFont val="Calibri"/>
        <family val="2"/>
        <scheme val="minor"/>
      </rPr>
      <t xml:space="preserve">hagati </t>
    </r>
    <r>
      <rPr>
        <b/>
        <sz val="11"/>
        <color rgb="FF800080"/>
        <rFont val="Calibri"/>
        <family val="2"/>
        <scheme val="minor"/>
      </rPr>
      <t xml:space="preserve">, ikalile yofosa hagati </t>
    </r>
    <r>
      <rPr>
        <sz val="11"/>
        <color rgb="FF008000"/>
        <rFont val="Calibri"/>
        <family val="2"/>
        <scheme val="minor"/>
      </rPr>
      <t xml:space="preserve">ya </t>
    </r>
    <r>
      <rPr>
        <b/>
        <sz val="11"/>
        <color rgb="FF800080"/>
        <rFont val="Calibri"/>
        <family val="2"/>
        <scheme val="minor"/>
      </rPr>
      <t xml:space="preserve">mibiki </t>
    </r>
    <r>
      <rPr>
        <sz val="11"/>
        <color rgb="FF008000"/>
        <rFont val="Calibri"/>
        <family val="2"/>
        <scheme val="minor"/>
      </rPr>
      <t xml:space="preserve">kulawa uhelelo umwe mbaka </t>
    </r>
    <r>
      <rPr>
        <strike/>
        <sz val="11"/>
        <color rgb="FFFF0000"/>
        <rFont val="Calibri"/>
        <family val="2"/>
        <scheme val="minor"/>
      </rPr>
      <t xml:space="preserve">uhelelo </t>
    </r>
    <r>
      <rPr>
        <sz val="11"/>
        <color rgb="FF008000"/>
        <rFont val="Calibri"/>
        <family val="2"/>
        <scheme val="minor"/>
      </rPr>
      <t xml:space="preserve">umwenga </t>
    </r>
    <r>
      <rPr>
        <strike/>
        <sz val="11"/>
        <color rgb="FFFF0000"/>
        <rFont val="Calibri"/>
        <family val="2"/>
        <scheme val="minor"/>
      </rPr>
      <t xml:space="preserve">wa hema </t>
    </r>
    <r>
      <rPr>
        <sz val="11"/>
        <color rgb="FF008000"/>
        <rFont val="Calibri"/>
        <family val="2"/>
        <scheme val="minor"/>
      </rPr>
      <t xml:space="preserve">. </t>
    </r>
  </si>
  <si>
    <r>
      <rPr>
        <b/>
        <sz val="11"/>
        <color rgb="FF800080"/>
        <rFont val="Calibri"/>
        <family val="2"/>
        <scheme val="minor"/>
      </rPr>
      <t xml:space="preserve">Wazivumba ng'hombali izo kwa </t>
    </r>
    <r>
      <rPr>
        <sz val="11"/>
        <color rgb="FF008000"/>
        <rFont val="Calibri"/>
        <family val="2"/>
        <scheme val="minor"/>
      </rPr>
      <t xml:space="preserve">zahabu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wazisang'hanila </t>
    </r>
    <r>
      <rPr>
        <sz val="11"/>
        <color rgb="FF008000"/>
        <rFont val="Calibri"/>
        <family val="2"/>
        <scheme val="minor"/>
      </rPr>
      <t xml:space="preserve">mhete za zahabu </t>
    </r>
    <r>
      <rPr>
        <b/>
        <sz val="11"/>
        <color rgb="FF800080"/>
        <rFont val="Calibri"/>
        <family val="2"/>
        <scheme val="minor"/>
      </rPr>
      <t xml:space="preserve">kuzimha zuma izo . Iviya wazivumba ng'hombali izo kwa </t>
    </r>
    <r>
      <rPr>
        <sz val="11"/>
        <color rgb="FF008000"/>
        <rFont val="Calibri"/>
        <family val="2"/>
        <scheme val="minor"/>
      </rPr>
      <t xml:space="preserve">zahabu . </t>
    </r>
  </si>
  <si>
    <r>
      <rPr>
        <b/>
        <sz val="11"/>
        <color rgb="FF800080"/>
        <rFont val="Calibri"/>
        <family val="2"/>
        <scheme val="minor"/>
      </rPr>
      <t xml:space="preserve">Wazitenda </t>
    </r>
    <r>
      <rPr>
        <sz val="11"/>
        <color rgb="FF008000"/>
        <rFont val="Calibri"/>
        <family val="2"/>
        <scheme val="minor"/>
      </rPr>
      <t xml:space="preserve">panzia </t>
    </r>
    <r>
      <rPr>
        <b/>
        <sz val="11"/>
        <color rgb="FF800080"/>
        <rFont val="Calibri"/>
        <family val="2"/>
        <scheme val="minor"/>
      </rPr>
      <t xml:space="preserve">doditendigwe kwa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langi ya zambalau , na chitani inogile ng'hani isafyigwe vinogile </t>
    </r>
    <r>
      <rPr>
        <sz val="11"/>
        <color rgb="FF008000"/>
        <rFont val="Calibri"/>
        <family val="2"/>
        <scheme val="minor"/>
      </rPr>
      <t xml:space="preserve">. </t>
    </r>
    <r>
      <rPr>
        <b/>
        <sz val="11"/>
        <color rgb="FF800080"/>
        <rFont val="Calibri"/>
        <family val="2"/>
        <scheme val="minor"/>
      </rPr>
      <t xml:space="preserve">Msang'hani imwe yeli na ubala wa uvwizi kaifunga viumbe vili na utunhizo voviwoneka fana viumbe vovitendigwe </t>
    </r>
    <r>
      <rPr>
        <sz val="11"/>
        <color rgb="FF008000"/>
        <rFont val="Calibri"/>
        <family val="2"/>
        <scheme val="minor"/>
      </rPr>
      <t xml:space="preserve">kwa </t>
    </r>
    <r>
      <rPr>
        <b/>
        <sz val="11"/>
        <color rgb="FF800080"/>
        <rFont val="Calibri"/>
        <family val="2"/>
        <scheme val="minor"/>
      </rPr>
      <t xml:space="preserve">chitani </t>
    </r>
    <r>
      <rPr>
        <sz val="11"/>
        <color rgb="FF008000"/>
        <rFont val="Calibri"/>
        <family val="2"/>
        <scheme val="minor"/>
      </rPr>
      <t xml:space="preserve">. </t>
    </r>
  </si>
  <si>
    <r>
      <rPr>
        <b/>
        <sz val="11"/>
        <color rgb="FF800080"/>
        <rFont val="Calibri"/>
        <family val="2"/>
        <scheme val="minor"/>
      </rPr>
      <t xml:space="preserve">Ivo wazitendela mhanda </t>
    </r>
    <r>
      <rPr>
        <sz val="11"/>
        <color rgb="FF008000"/>
        <rFont val="Calibri"/>
        <family val="2"/>
        <scheme val="minor"/>
      </rPr>
      <t xml:space="preserve">nne za </t>
    </r>
    <r>
      <rPr>
        <b/>
        <sz val="11"/>
        <color rgb="FF800080"/>
        <rFont val="Calibri"/>
        <family val="2"/>
        <scheme val="minor"/>
      </rPr>
      <t xml:space="preserve">mbiki wa mitende wa shaba </t>
    </r>
    <r>
      <rPr>
        <sz val="11"/>
        <color rgb="FF008000"/>
        <rFont val="Calibri"/>
        <family val="2"/>
        <scheme val="minor"/>
      </rPr>
      <t xml:space="preserve">, </t>
    </r>
    <r>
      <rPr>
        <b/>
        <sz val="11"/>
        <color rgb="FF800080"/>
        <rFont val="Calibri"/>
        <family val="2"/>
        <scheme val="minor"/>
      </rPr>
      <t xml:space="preserve">wazitambala kwa </t>
    </r>
    <r>
      <rPr>
        <sz val="11"/>
        <color rgb="FF008000"/>
        <rFont val="Calibri"/>
        <family val="2"/>
        <scheme val="minor"/>
      </rPr>
      <t xml:space="preserve">zahabu na </t>
    </r>
    <r>
      <rPr>
        <b/>
        <sz val="11"/>
        <color rgb="FF800080"/>
        <rFont val="Calibri"/>
        <family val="2"/>
        <scheme val="minor"/>
      </rPr>
      <t xml:space="preserve">wazitendela vihande vine va zahabu kwa ichimu cha mhanda izo , na wazitendela vihande </t>
    </r>
    <r>
      <rPr>
        <sz val="11"/>
        <color rgb="FF008000"/>
        <rFont val="Calibri"/>
        <family val="2"/>
        <scheme val="minor"/>
      </rPr>
      <t xml:space="preserve">vine va hela . </t>
    </r>
  </si>
  <si>
    <r>
      <rPr>
        <b/>
        <sz val="11"/>
        <color rgb="FF800080"/>
        <rFont val="Calibri"/>
        <family val="2"/>
        <scheme val="minor"/>
      </rPr>
      <t xml:space="preserve">Haulongozi ha lwivi lwa dizewe da viheleto vidi , wasang'hana </t>
    </r>
    <r>
      <rPr>
        <sz val="11"/>
        <color rgb="FF008000"/>
        <rFont val="Calibri"/>
        <family val="2"/>
        <scheme val="minor"/>
      </rPr>
      <t xml:space="preserve">panzia da </t>
    </r>
    <r>
      <rPr>
        <b/>
        <sz val="11"/>
        <color rgb="FF800080"/>
        <rFont val="Calibri"/>
        <family val="2"/>
        <scheme val="minor"/>
      </rPr>
      <t xml:space="preserve">viwalo va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langi ya </t>
    </r>
    <r>
      <rPr>
        <sz val="11"/>
        <color rgb="FF008000"/>
        <rFont val="Calibri"/>
        <family val="2"/>
        <scheme val="minor"/>
      </rPr>
      <t xml:space="preserve">zambalau na ndung'hu na </t>
    </r>
    <r>
      <rPr>
        <b/>
        <sz val="11"/>
        <color rgb="FF800080"/>
        <rFont val="Calibri"/>
        <family val="2"/>
        <scheme val="minor"/>
      </rPr>
      <t xml:space="preserve">chitani inogile yoisang'hanigwe </t>
    </r>
    <r>
      <rPr>
        <sz val="11"/>
        <color rgb="FF008000"/>
        <rFont val="Calibri"/>
        <family val="2"/>
        <scheme val="minor"/>
      </rPr>
      <t xml:space="preserve">kwa </t>
    </r>
    <r>
      <rPr>
        <b/>
        <sz val="11"/>
        <color rgb="FF800080"/>
        <rFont val="Calibri"/>
        <family val="2"/>
        <scheme val="minor"/>
      </rPr>
      <t xml:space="preserve">vinhu vovitendigwe goya </t>
    </r>
    <r>
      <rPr>
        <sz val="11"/>
        <color rgb="FF008000"/>
        <rFont val="Calibri"/>
        <family val="2"/>
        <scheme val="minor"/>
      </rPr>
      <t xml:space="preserve">. </t>
    </r>
    <r>
      <rPr>
        <strike/>
        <sz val="11"/>
        <color rgb="FFFF0000"/>
        <rFont val="Calibri"/>
        <family val="2"/>
        <scheme val="minor"/>
      </rPr>
      <t xml:space="preserve">Panzia dihambigwa vinogile . </t>
    </r>
  </si>
  <si>
    <r>
      <rPr>
        <b/>
        <sz val="11"/>
        <color rgb="FF800080"/>
        <rFont val="Calibri"/>
        <family val="2"/>
        <scheme val="minor"/>
      </rPr>
      <t xml:space="preserve">Iviya wasang'hana </t>
    </r>
    <r>
      <rPr>
        <sz val="11"/>
        <color rgb="FF008000"/>
        <rFont val="Calibri"/>
        <family val="2"/>
        <scheme val="minor"/>
      </rPr>
      <t xml:space="preserve">mhanda </t>
    </r>
    <r>
      <rPr>
        <i/>
        <sz val="11"/>
        <color rgb="FF0000FF"/>
        <rFont val="Calibri"/>
        <family val="2"/>
        <scheme val="minor"/>
      </rPr>
      <t xml:space="preserve">tano zili na vilingo , wamgubika mhindo zawo na mhindo </t>
    </r>
    <r>
      <rPr>
        <sz val="11"/>
        <color rgb="FF008000"/>
        <rFont val="Calibri"/>
        <family val="2"/>
        <scheme val="minor"/>
      </rPr>
      <t xml:space="preserve">zake </t>
    </r>
    <r>
      <rPr>
        <b/>
        <sz val="11"/>
        <color rgb="FF800080"/>
        <rFont val="Calibri"/>
        <family val="2"/>
        <scheme val="minor"/>
      </rPr>
      <t xml:space="preserve">kwa zahabu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matano ya </t>
    </r>
    <r>
      <rPr>
        <sz val="11"/>
        <color rgb="FF008000"/>
        <rFont val="Calibri"/>
        <family val="2"/>
        <scheme val="minor"/>
      </rPr>
      <t xml:space="preserve">shaba . </t>
    </r>
  </si>
  <si>
    <r>
      <rPr>
        <b/>
        <sz val="11"/>
        <color rgb="FF800080"/>
        <rFont val="Calibri"/>
        <family val="2"/>
        <scheme val="minor"/>
      </rPr>
      <t xml:space="preserve">Siku viyafikile , wasang'hani wose </t>
    </r>
    <r>
      <rPr>
        <sz val="11"/>
        <color rgb="FF008000"/>
        <rFont val="Calibri"/>
        <family val="2"/>
        <scheme val="minor"/>
      </rPr>
      <t xml:space="preserve">weli na </t>
    </r>
    <r>
      <rPr>
        <b/>
        <sz val="11"/>
        <color rgb="FF800080"/>
        <rFont val="Calibri"/>
        <family val="2"/>
        <scheme val="minor"/>
      </rPr>
      <t xml:space="preserve">ubala wowakalile wotenda usang'hano </t>
    </r>
    <r>
      <rPr>
        <sz val="11"/>
        <color rgb="FF008000"/>
        <rFont val="Calibri"/>
        <family val="2"/>
        <scheme val="minor"/>
      </rPr>
      <t xml:space="preserve">muna </t>
    </r>
    <r>
      <rPr>
        <b/>
        <sz val="11"/>
        <color rgb="FF800080"/>
        <rFont val="Calibri"/>
        <family val="2"/>
        <scheme val="minor"/>
      </rPr>
      <t xml:space="preserve">Ikaye ya Mulungu waleka usang'hano wawo . </t>
    </r>
  </si>
  <si>
    <r>
      <rPr>
        <strike/>
        <sz val="11"/>
        <color rgb="FFFF0000"/>
        <rFont val="Calibri"/>
        <family val="2"/>
        <scheme val="minor"/>
      </rPr>
      <t xml:space="preserve">na </t>
    </r>
    <r>
      <rPr>
        <sz val="11"/>
        <color rgb="FF008000"/>
        <rFont val="Calibri"/>
        <family val="2"/>
        <scheme val="minor"/>
      </rPr>
      <t xml:space="preserve">wamulongela Musa , " Wanhu </t>
    </r>
    <r>
      <rPr>
        <b/>
        <sz val="11"/>
        <color rgb="FF800080"/>
        <rFont val="Calibri"/>
        <family val="2"/>
        <scheme val="minor"/>
      </rPr>
      <t xml:space="preserve">wokwiza na </t>
    </r>
    <r>
      <rPr>
        <sz val="11"/>
        <color rgb="FF008000"/>
        <rFont val="Calibri"/>
        <family val="2"/>
        <scheme val="minor"/>
      </rPr>
      <t xml:space="preserve">vinhu vingi kufosa </t>
    </r>
    <r>
      <rPr>
        <b/>
        <sz val="11"/>
        <color rgb="FF800080"/>
        <rFont val="Calibri"/>
        <family val="2"/>
        <scheme val="minor"/>
      </rPr>
      <t xml:space="preserve">vichilonda </t>
    </r>
    <r>
      <rPr>
        <sz val="11"/>
        <color rgb="FF008000"/>
        <rFont val="Calibri"/>
        <family val="2"/>
        <scheme val="minor"/>
      </rPr>
      <t xml:space="preserve">kwa </t>
    </r>
    <r>
      <rPr>
        <b/>
        <sz val="11"/>
        <color rgb="FF800080"/>
        <rFont val="Calibri"/>
        <family val="2"/>
        <scheme val="minor"/>
      </rPr>
      <t xml:space="preserve">ichimu cha sang'hano ino yoilagilizigwe na </t>
    </r>
    <r>
      <rPr>
        <sz val="11"/>
        <color rgb="FF008000"/>
        <rFont val="Calibri"/>
        <family val="2"/>
        <scheme val="minor"/>
      </rPr>
      <t xml:space="preserve">Mndewa </t>
    </r>
    <r>
      <rPr>
        <b/>
        <sz val="11"/>
        <color rgb="FF800080"/>
        <rFont val="Calibri"/>
        <family val="2"/>
        <scheme val="minor"/>
      </rPr>
      <t xml:space="preserve">itendeke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</si>
  <si>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kalagiliza </t>
    </r>
    <r>
      <rPr>
        <strike/>
        <sz val="11"/>
        <color rgb="FFFF000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ino ipetigwe kwa wanhu wose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mulume hebu </t>
    </r>
    <r>
      <rPr>
        <b/>
        <sz val="11"/>
        <color rgb="FF800080"/>
        <rFont val="Calibri"/>
        <family val="2"/>
        <scheme val="minor"/>
      </rPr>
      <t xml:space="preserve">muke yonda yagale chinhu chochose </t>
    </r>
    <r>
      <rPr>
        <sz val="11"/>
        <color rgb="FF008000"/>
        <rFont val="Calibri"/>
        <family val="2"/>
        <scheme val="minor"/>
      </rPr>
      <t xml:space="preserve">cha </t>
    </r>
    <r>
      <rPr>
        <b/>
        <sz val="11"/>
        <color rgb="FF800080"/>
        <rFont val="Calibri"/>
        <family val="2"/>
        <scheme val="minor"/>
      </rPr>
      <t xml:space="preserve">nhosa muna Ikaye ya </t>
    </r>
    <r>
      <rPr>
        <sz val="11"/>
        <color rgb="FF008000"/>
        <rFont val="Calibri"/>
        <family val="2"/>
        <scheme val="minor"/>
      </rPr>
      <t xml:space="preserve">Mulungu . " </t>
    </r>
    <r>
      <rPr>
        <b/>
        <sz val="11"/>
        <color rgb="FF800080"/>
        <rFont val="Calibri"/>
        <family val="2"/>
        <scheme val="minor"/>
      </rPr>
      <t xml:space="preserve">Ivo wanhu hawagalile kwiza na chinhu chimwenga chochose kaidi . </t>
    </r>
  </si>
  <si>
    <r>
      <rPr>
        <sz val="11"/>
        <color rgb="FF008000"/>
        <rFont val="Calibri"/>
        <family val="2"/>
        <scheme val="minor"/>
      </rPr>
      <t xml:space="preserve">kwaviya </t>
    </r>
    <r>
      <rPr>
        <i/>
        <sz val="11"/>
        <color rgb="FF0000FF"/>
        <rFont val="Calibri"/>
        <family val="2"/>
        <scheme val="minor"/>
      </rPr>
      <t xml:space="preserve">wakala na </t>
    </r>
    <r>
      <rPr>
        <sz val="11"/>
        <color rgb="FF008000"/>
        <rFont val="Calibri"/>
        <family val="2"/>
        <scheme val="minor"/>
      </rPr>
      <t xml:space="preserve">vinhu </t>
    </r>
    <r>
      <rPr>
        <b/>
        <sz val="11"/>
        <color rgb="FF800080"/>
        <rFont val="Calibri"/>
        <family val="2"/>
        <scheme val="minor"/>
      </rPr>
      <t xml:space="preserve">vawo va kulondeka ng'hani muladi wasang'hane </t>
    </r>
    <r>
      <rPr>
        <sz val="11"/>
        <color rgb="FF008000"/>
        <rFont val="Calibri"/>
        <family val="2"/>
        <scheme val="minor"/>
      </rPr>
      <t xml:space="preserve">sang'hano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</si>
  <si>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weli na </t>
    </r>
    <r>
      <rPr>
        <b/>
        <sz val="11"/>
        <color rgb="FF800080"/>
        <rFont val="Calibri"/>
        <family val="2"/>
        <scheme val="minor"/>
      </rPr>
      <t xml:space="preserve">ubala wa wasang'hani wose wakala wasang'hanila kuzenga zewe diya na mahamha </t>
    </r>
    <r>
      <rPr>
        <sz val="11"/>
        <color rgb="FF008000"/>
        <rFont val="Calibri"/>
        <family val="2"/>
        <scheme val="minor"/>
      </rPr>
      <t xml:space="preserve">longo ya </t>
    </r>
    <r>
      <rPr>
        <b/>
        <sz val="11"/>
        <color rgb="FF800080"/>
        <rFont val="Calibri"/>
        <family val="2"/>
        <scheme val="minor"/>
      </rPr>
      <t xml:space="preserve">chitani yoyazingilizigwe vinogile na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za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ndung'hu . Msang'hani imwe yeli </t>
    </r>
    <r>
      <rPr>
        <sz val="11"/>
        <color rgb="FF008000"/>
        <rFont val="Calibri"/>
        <family val="2"/>
        <scheme val="minor"/>
      </rPr>
      <t xml:space="preserve">na </t>
    </r>
    <r>
      <rPr>
        <b/>
        <sz val="11"/>
        <color rgb="FF800080"/>
        <rFont val="Calibri"/>
        <family val="2"/>
        <scheme val="minor"/>
      </rPr>
      <t xml:space="preserve">ubala kazigubika vigoda va chitani mchanyha yaja </t>
    </r>
    <r>
      <rPr>
        <sz val="11"/>
        <color rgb="FF008000"/>
        <rFont val="Calibri"/>
        <family val="2"/>
        <scheme val="minor"/>
      </rPr>
      <t xml:space="preserve">. </t>
    </r>
  </si>
  <si>
    <r>
      <rPr>
        <b/>
        <sz val="11"/>
        <color rgb="FF800080"/>
        <rFont val="Calibri"/>
        <family val="2"/>
        <scheme val="minor"/>
      </rPr>
      <t xml:space="preserve">Bumbila jose da zing'huta zikala na utali , na ugalamu ukala </t>
    </r>
    <r>
      <rPr>
        <sz val="11"/>
        <color rgb="FF008000"/>
        <rFont val="Calibri"/>
        <family val="2"/>
        <scheme val="minor"/>
      </rPr>
      <t xml:space="preserve">na utali wa </t>
    </r>
    <r>
      <rPr>
        <b/>
        <sz val="11"/>
        <color rgb="FF800080"/>
        <rFont val="Calibri"/>
        <family val="2"/>
        <scheme val="minor"/>
      </rPr>
      <t xml:space="preserve">chilometa malongo matatu </t>
    </r>
    <r>
      <rPr>
        <sz val="11"/>
        <color rgb="FF008000"/>
        <rFont val="Calibri"/>
        <family val="2"/>
        <scheme val="minor"/>
      </rPr>
      <t xml:space="preserve">na </t>
    </r>
    <r>
      <rPr>
        <b/>
        <sz val="11"/>
        <color rgb="FF800080"/>
        <rFont val="Calibri"/>
        <family val="2"/>
        <scheme val="minor"/>
      </rPr>
      <t xml:space="preserve">kenda , </t>
    </r>
    <r>
      <rPr>
        <sz val="11"/>
        <color rgb="FF008000"/>
        <rFont val="Calibri"/>
        <family val="2"/>
        <scheme val="minor"/>
      </rPr>
      <t xml:space="preserve">na ugalamu </t>
    </r>
    <r>
      <rPr>
        <b/>
        <sz val="11"/>
        <color rgb="FF800080"/>
        <rFont val="Calibri"/>
        <family val="2"/>
        <scheme val="minor"/>
      </rPr>
      <t xml:space="preserve">wa chilometa malongo matatu </t>
    </r>
  </si>
  <si>
    <r>
      <rPr>
        <sz val="11"/>
        <color rgb="FF008000"/>
        <rFont val="Calibri"/>
        <family val="2"/>
        <scheme val="minor"/>
      </rPr>
      <t xml:space="preserve">Bezaleli </t>
    </r>
    <r>
      <rPr>
        <b/>
        <sz val="11"/>
        <color rgb="FF800080"/>
        <rFont val="Calibri"/>
        <family val="2"/>
        <scheme val="minor"/>
      </rPr>
      <t xml:space="preserve">kazisang'hanila </t>
    </r>
    <r>
      <rPr>
        <sz val="11"/>
        <color rgb="FF008000"/>
        <rFont val="Calibri"/>
        <family val="2"/>
        <scheme val="minor"/>
      </rPr>
      <t xml:space="preserve">sanduku </t>
    </r>
    <r>
      <rPr>
        <b/>
        <sz val="11"/>
        <color rgb="FF800080"/>
        <rFont val="Calibri"/>
        <family val="2"/>
        <scheme val="minor"/>
      </rPr>
      <t xml:space="preserve">ditengenezigwa </t>
    </r>
    <r>
      <rPr>
        <sz val="11"/>
        <color rgb="FF008000"/>
        <rFont val="Calibri"/>
        <family val="2"/>
        <scheme val="minor"/>
      </rPr>
      <t xml:space="preserve">kwa mibiki ya </t>
    </r>
    <r>
      <rPr>
        <b/>
        <sz val="11"/>
        <color rgb="FF800080"/>
        <rFont val="Calibri"/>
        <family val="2"/>
        <scheme val="minor"/>
      </rPr>
      <t xml:space="preserve">zambalau </t>
    </r>
    <r>
      <rPr>
        <sz val="11"/>
        <color rgb="FF008000"/>
        <rFont val="Calibri"/>
        <family val="2"/>
        <scheme val="minor"/>
      </rPr>
      <t xml:space="preserve">, utali wake ukala </t>
    </r>
    <r>
      <rPr>
        <b/>
        <sz val="11"/>
        <color rgb="FF800080"/>
        <rFont val="Calibri"/>
        <family val="2"/>
        <scheme val="minor"/>
      </rPr>
      <t xml:space="preserve">chilometa mbili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ugalamu </t>
    </r>
    <r>
      <rPr>
        <strike/>
        <sz val="11"/>
        <color rgb="FFFF0000"/>
        <rFont val="Calibri"/>
        <family val="2"/>
        <scheme val="minor"/>
      </rPr>
      <t xml:space="preserve">wake sentimita malongo sita </t>
    </r>
    <r>
      <rPr>
        <sz val="11"/>
        <color rgb="FF008000"/>
        <rFont val="Calibri"/>
        <family val="2"/>
        <scheme val="minor"/>
      </rPr>
      <t xml:space="preserve">na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nusu , na utali wa chilometa imwe na nusu </t>
    </r>
    <r>
      <rPr>
        <sz val="11"/>
        <color rgb="FF008000"/>
        <rFont val="Calibri"/>
        <family val="2"/>
        <scheme val="minor"/>
      </rPr>
      <t xml:space="preserve">. </t>
    </r>
  </si>
  <si>
    <r>
      <rPr>
        <b/>
        <sz val="11"/>
        <color rgb="FF800080"/>
        <rFont val="Calibri"/>
        <family val="2"/>
        <scheme val="minor"/>
      </rPr>
      <t xml:space="preserve">Maabaho kautenda lupango lwa </t>
    </r>
    <r>
      <rPr>
        <sz val="11"/>
        <color rgb="FF008000"/>
        <rFont val="Calibri"/>
        <family val="2"/>
        <scheme val="minor"/>
      </rPr>
      <t xml:space="preserve">mbiki wa </t>
    </r>
    <r>
      <rPr>
        <b/>
        <sz val="11"/>
        <color rgb="FF800080"/>
        <rFont val="Calibri"/>
        <family val="2"/>
        <scheme val="minor"/>
      </rPr>
      <t xml:space="preserve">shaba </t>
    </r>
    <r>
      <rPr>
        <sz val="11"/>
        <color rgb="FF008000"/>
        <rFont val="Calibri"/>
        <family val="2"/>
        <scheme val="minor"/>
      </rPr>
      <t xml:space="preserve">, </t>
    </r>
    <r>
      <rPr>
        <i/>
        <sz val="11"/>
        <color rgb="FF0000FF"/>
        <rFont val="Calibri"/>
        <family val="2"/>
        <scheme val="minor"/>
      </rPr>
      <t xml:space="preserve">na ukala na </t>
    </r>
    <r>
      <rPr>
        <sz val="11"/>
        <color rgb="FF008000"/>
        <rFont val="Calibri"/>
        <family val="2"/>
        <scheme val="minor"/>
      </rPr>
      <t xml:space="preserve">utali </t>
    </r>
    <r>
      <rPr>
        <b/>
        <sz val="11"/>
        <color rgb="FF800080"/>
        <rFont val="Calibri"/>
        <family val="2"/>
        <scheme val="minor"/>
      </rPr>
      <t xml:space="preserve">wa chilometa mbili , ugalamu </t>
    </r>
    <r>
      <rPr>
        <sz val="11"/>
        <color rgb="FF008000"/>
        <rFont val="Calibri"/>
        <family val="2"/>
        <scheme val="minor"/>
      </rPr>
      <t xml:space="preserve">na </t>
    </r>
    <r>
      <rPr>
        <b/>
        <sz val="11"/>
        <color rgb="FF800080"/>
        <rFont val="Calibri"/>
        <family val="2"/>
        <scheme val="minor"/>
      </rPr>
      <t xml:space="preserve">utali wa chilometa imwe , </t>
    </r>
    <r>
      <rPr>
        <sz val="11"/>
        <color rgb="FF008000"/>
        <rFont val="Calibri"/>
        <family val="2"/>
        <scheme val="minor"/>
      </rPr>
      <t xml:space="preserve">na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</si>
  <si>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Maabaho kaigubika na </t>
    </r>
    <r>
      <rPr>
        <sz val="11"/>
        <color rgb="FF008000"/>
        <rFont val="Calibri"/>
        <family val="2"/>
        <scheme val="minor"/>
      </rPr>
      <t xml:space="preserve">zahabu </t>
    </r>
    <r>
      <rPr>
        <b/>
        <sz val="11"/>
        <color rgb="FF800080"/>
        <rFont val="Calibri"/>
        <family val="2"/>
        <scheme val="minor"/>
      </rPr>
      <t xml:space="preserve">inogile , kazitenda mhongono za </t>
    </r>
    <r>
      <rPr>
        <sz val="11"/>
        <color rgb="FF008000"/>
        <rFont val="Calibri"/>
        <family val="2"/>
        <scheme val="minor"/>
      </rPr>
      <t xml:space="preserve">zahabu </t>
    </r>
    <r>
      <rPr>
        <i/>
        <sz val="11"/>
        <color rgb="FF0000FF"/>
        <rFont val="Calibri"/>
        <family val="2"/>
        <scheme val="minor"/>
      </rPr>
      <t xml:space="preserve">banzi zose banzi zose </t>
    </r>
    <r>
      <rPr>
        <sz val="11"/>
        <color rgb="FF008000"/>
        <rFont val="Calibri"/>
        <family val="2"/>
        <scheme val="minor"/>
      </rPr>
      <t xml:space="preserve">. </t>
    </r>
  </si>
  <si>
    <r>
      <rPr>
        <b/>
        <sz val="11"/>
        <color rgb="FF800080"/>
        <rFont val="Calibri"/>
        <family val="2"/>
        <scheme val="minor"/>
      </rPr>
      <t xml:space="preserve">Iviya kabota mhome ija ikalile na utali wa magulu mane , kaisang'hanila mhome iyo na kuisang'hanila mhome ya </t>
    </r>
    <r>
      <rPr>
        <sz val="11"/>
        <color rgb="FF008000"/>
        <rFont val="Calibri"/>
        <family val="2"/>
        <scheme val="minor"/>
      </rPr>
      <t xml:space="preserve">zahabu </t>
    </r>
    <r>
      <rPr>
        <b/>
        <sz val="11"/>
        <color rgb="FF800080"/>
        <rFont val="Calibri"/>
        <family val="2"/>
        <scheme val="minor"/>
      </rPr>
      <t xml:space="preserve">banzi zose banzi zose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</si>
  <si>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nne za zahabu </t>
    </r>
    <r>
      <rPr>
        <b/>
        <sz val="11"/>
        <color rgb="FF800080"/>
        <rFont val="Calibri"/>
        <family val="2"/>
        <scheme val="minor"/>
      </rPr>
      <t xml:space="preserve">kwa ichimu cha lupango ulo , kazigubika </t>
    </r>
    <r>
      <rPr>
        <sz val="11"/>
        <color rgb="FF008000"/>
        <rFont val="Calibri"/>
        <family val="2"/>
        <scheme val="minor"/>
      </rPr>
      <t xml:space="preserve">muna </t>
    </r>
    <r>
      <rPr>
        <b/>
        <sz val="11"/>
        <color rgb="FF800080"/>
        <rFont val="Calibri"/>
        <family val="2"/>
        <scheme val="minor"/>
      </rPr>
      <t xml:space="preserve">zimhembe nne za magulu yake mane </t>
    </r>
    <r>
      <rPr>
        <sz val="11"/>
        <color rgb="FF008000"/>
        <rFont val="Calibri"/>
        <family val="2"/>
        <scheme val="minor"/>
      </rPr>
      <t xml:space="preserve">. </t>
    </r>
  </si>
  <si>
    <r>
      <rPr>
        <b/>
        <sz val="11"/>
        <color rgb="FF800080"/>
        <rFont val="Calibri"/>
        <family val="2"/>
        <scheme val="minor"/>
      </rPr>
      <t xml:space="preserve">Maabaho mhete </t>
    </r>
    <r>
      <rPr>
        <sz val="11"/>
        <color rgb="FF008000"/>
        <rFont val="Calibri"/>
        <family val="2"/>
        <scheme val="minor"/>
      </rPr>
      <t xml:space="preserve">zikala </t>
    </r>
    <r>
      <rPr>
        <i/>
        <sz val="11"/>
        <color rgb="FF0000FF"/>
        <rFont val="Calibri"/>
        <family val="2"/>
        <scheme val="minor"/>
      </rPr>
      <t xml:space="preserve">zikigwa </t>
    </r>
    <r>
      <rPr>
        <sz val="11"/>
        <color rgb="FF008000"/>
        <rFont val="Calibri"/>
        <family val="2"/>
        <scheme val="minor"/>
      </rPr>
      <t xml:space="preserve">habehi na </t>
    </r>
    <r>
      <rPr>
        <b/>
        <sz val="11"/>
        <color rgb="FF800080"/>
        <rFont val="Calibri"/>
        <family val="2"/>
        <scheme val="minor"/>
      </rPr>
      <t xml:space="preserve">mhindo kuikimilila muna zimhindo </t>
    </r>
    <r>
      <rPr>
        <sz val="11"/>
        <color rgb="FF008000"/>
        <rFont val="Calibri"/>
        <family val="2"/>
        <scheme val="minor"/>
      </rPr>
      <t xml:space="preserve">za </t>
    </r>
    <r>
      <rPr>
        <b/>
        <sz val="11"/>
        <color rgb="FF800080"/>
        <rFont val="Calibri"/>
        <family val="2"/>
        <scheme val="minor"/>
      </rPr>
      <t xml:space="preserve">mhete zozikalile zozisang'haniligwa kwinula lupango </t>
    </r>
    <r>
      <rPr>
        <sz val="11"/>
        <color rgb="FF008000"/>
        <rFont val="Calibri"/>
        <family val="2"/>
        <scheme val="minor"/>
      </rPr>
      <t xml:space="preserve">. </t>
    </r>
  </si>
  <si>
    <r>
      <rPr>
        <b/>
        <sz val="11"/>
        <color rgb="FF800080"/>
        <rFont val="Calibri"/>
        <family val="2"/>
        <scheme val="minor"/>
      </rPr>
      <t xml:space="preserve">Mhanda iyo </t>
    </r>
    <r>
      <rPr>
        <sz val="11"/>
        <color rgb="FF008000"/>
        <rFont val="Calibri"/>
        <family val="2"/>
        <scheme val="minor"/>
      </rPr>
      <t xml:space="preserve">ya </t>
    </r>
    <r>
      <rPr>
        <b/>
        <sz val="11"/>
        <color rgb="FF800080"/>
        <rFont val="Calibri"/>
        <family val="2"/>
        <scheme val="minor"/>
      </rPr>
      <t xml:space="preserve">kwingiza ndiya ikala isang'hanigwe kwa mbiki wa msita </t>
    </r>
    <r>
      <rPr>
        <sz val="11"/>
        <color rgb="FF008000"/>
        <rFont val="Calibri"/>
        <family val="2"/>
        <scheme val="minor"/>
      </rPr>
      <t xml:space="preserve">, </t>
    </r>
    <r>
      <rPr>
        <b/>
        <sz val="11"/>
        <color rgb="FF800080"/>
        <rFont val="Calibri"/>
        <family val="2"/>
        <scheme val="minor"/>
      </rPr>
      <t xml:space="preserve">na ikala igubikigwe na </t>
    </r>
    <r>
      <rPr>
        <sz val="11"/>
        <color rgb="FF008000"/>
        <rFont val="Calibri"/>
        <family val="2"/>
        <scheme val="minor"/>
      </rPr>
      <t xml:space="preserve">zahabu . </t>
    </r>
  </si>
  <si>
    <r>
      <rPr>
        <b/>
        <sz val="11"/>
        <color rgb="FF800080"/>
        <rFont val="Calibri"/>
        <family val="2"/>
        <scheme val="minor"/>
      </rPr>
      <t xml:space="preserve">Viya vose vovikalile mwiimeza vikala visang'hanigwe kwa </t>
    </r>
    <r>
      <rPr>
        <sz val="11"/>
        <color rgb="FF008000"/>
        <rFont val="Calibri"/>
        <family val="2"/>
        <scheme val="minor"/>
      </rPr>
      <t xml:space="preserve">zahabu </t>
    </r>
    <r>
      <rPr>
        <b/>
        <sz val="11"/>
        <color rgb="FF800080"/>
        <rFont val="Calibri"/>
        <family val="2"/>
        <scheme val="minor"/>
      </rPr>
      <t xml:space="preserve">inogile na mahamha na ziga na mahamha </t>
    </r>
    <r>
      <rPr>
        <sz val="11"/>
        <color rgb="FF008000"/>
        <rFont val="Calibri"/>
        <family val="2"/>
        <scheme val="minor"/>
      </rPr>
      <t xml:space="preserve">na nhungo </t>
    </r>
    <r>
      <rPr>
        <i/>
        <sz val="11"/>
        <color rgb="FF0000FF"/>
        <rFont val="Calibri"/>
        <family val="2"/>
        <scheme val="minor"/>
      </rPr>
      <t xml:space="preserve">vikala visang'haniligwe kwa zahabu inogile </t>
    </r>
    <r>
      <rPr>
        <sz val="11"/>
        <color rgb="FF008000"/>
        <rFont val="Calibri"/>
        <family val="2"/>
        <scheme val="minor"/>
      </rPr>
      <t xml:space="preserve">kwa ichimu cha </t>
    </r>
    <r>
      <rPr>
        <strike/>
        <sz val="11"/>
        <color rgb="FFFF0000"/>
        <rFont val="Calibri"/>
        <family val="2"/>
        <scheme val="minor"/>
      </rPr>
      <t xml:space="preserve">ubani na mabuyu na vihamha kwa ichimu cha kugidila </t>
    </r>
    <r>
      <rPr>
        <sz val="11"/>
        <color rgb="FF008000"/>
        <rFont val="Calibri"/>
        <family val="2"/>
        <scheme val="minor"/>
      </rPr>
      <t xml:space="preserve">nhosa </t>
    </r>
    <r>
      <rPr>
        <b/>
        <sz val="11"/>
        <color rgb="FF800080"/>
        <rFont val="Calibri"/>
        <family val="2"/>
        <scheme val="minor"/>
      </rPr>
      <t xml:space="preserve">ya </t>
    </r>
    <r>
      <rPr>
        <sz val="11"/>
        <color rgb="FF008000"/>
        <rFont val="Calibri"/>
        <family val="2"/>
        <scheme val="minor"/>
      </rPr>
      <t xml:space="preserve">ching'waji . </t>
    </r>
  </si>
  <si>
    <r>
      <rPr>
        <b/>
        <sz val="11"/>
        <color rgb="FF800080"/>
        <rFont val="Calibri"/>
        <family val="2"/>
        <scheme val="minor"/>
      </rPr>
      <t xml:space="preserve">Maabaho katenda chitasa </t>
    </r>
    <r>
      <rPr>
        <sz val="11"/>
        <color rgb="FF008000"/>
        <rFont val="Calibri"/>
        <family val="2"/>
        <scheme val="minor"/>
      </rPr>
      <t xml:space="preserve">cha chitasa </t>
    </r>
    <r>
      <rPr>
        <i/>
        <sz val="11"/>
        <color rgb="FF0000FF"/>
        <rFont val="Calibri"/>
        <family val="2"/>
        <scheme val="minor"/>
      </rPr>
      <t xml:space="preserve">chochitendigwe </t>
    </r>
    <r>
      <rPr>
        <sz val="11"/>
        <color rgb="FF008000"/>
        <rFont val="Calibri"/>
        <family val="2"/>
        <scheme val="minor"/>
      </rPr>
      <t xml:space="preserve">kwa zahabu </t>
    </r>
    <r>
      <rPr>
        <b/>
        <sz val="11"/>
        <color rgb="FF800080"/>
        <rFont val="Calibri"/>
        <family val="2"/>
        <scheme val="minor"/>
      </rPr>
      <t xml:space="preserve">inogile chikigwe </t>
    </r>
    <r>
      <rPr>
        <sz val="11"/>
        <color rgb="FF008000"/>
        <rFont val="Calibri"/>
        <family val="2"/>
        <scheme val="minor"/>
      </rPr>
      <t xml:space="preserve">na </t>
    </r>
    <r>
      <rPr>
        <b/>
        <sz val="11"/>
        <color rgb="FF800080"/>
        <rFont val="Calibri"/>
        <family val="2"/>
        <scheme val="minor"/>
      </rPr>
      <t xml:space="preserve">mhome </t>
    </r>
    <r>
      <rPr>
        <sz val="11"/>
        <color rgb="FF008000"/>
        <rFont val="Calibri"/>
        <family val="2"/>
        <scheme val="minor"/>
      </rPr>
      <t xml:space="preserve">yake na </t>
    </r>
    <r>
      <rPr>
        <b/>
        <sz val="11"/>
        <color rgb="FF800080"/>
        <rFont val="Calibri"/>
        <family val="2"/>
        <scheme val="minor"/>
      </rPr>
      <t xml:space="preserve">mahamha </t>
    </r>
    <r>
      <rPr>
        <sz val="11"/>
        <color rgb="FF008000"/>
        <rFont val="Calibri"/>
        <family val="2"/>
        <scheme val="minor"/>
      </rPr>
      <t xml:space="preserve">yake , </t>
    </r>
    <r>
      <rPr>
        <b/>
        <sz val="11"/>
        <color rgb="FF800080"/>
        <rFont val="Calibri"/>
        <family val="2"/>
        <scheme val="minor"/>
      </rPr>
      <t xml:space="preserve">na mahamha yake yakala fana maluwa ya maluwa , matombo na maluwa </t>
    </r>
    <r>
      <rPr>
        <sz val="11"/>
        <color rgb="FF008000"/>
        <rFont val="Calibri"/>
        <family val="2"/>
        <scheme val="minor"/>
      </rPr>
      <t xml:space="preserve">. </t>
    </r>
  </si>
  <si>
    <r>
      <rPr>
        <b/>
        <sz val="11"/>
        <color rgb="FF800080"/>
        <rFont val="Calibri"/>
        <family val="2"/>
        <scheme val="minor"/>
      </rPr>
      <t xml:space="preserve">Kulawa kuna ichingolobweda cha chitasa icho , kukala na matambi </t>
    </r>
    <r>
      <rPr>
        <sz val="11"/>
        <color rgb="FF008000"/>
        <rFont val="Calibri"/>
        <family val="2"/>
        <scheme val="minor"/>
      </rPr>
      <t xml:space="preserve">sita </t>
    </r>
    <r>
      <rPr>
        <strike/>
        <sz val="11"/>
        <color rgb="FFFF0000"/>
        <rFont val="Calibri"/>
        <family val="2"/>
        <scheme val="minor"/>
      </rPr>
      <t xml:space="preserve">yalawilila hana ichinala cha lukingo lwake </t>
    </r>
    <r>
      <rPr>
        <sz val="11"/>
        <color rgb="FF008000"/>
        <rFont val="Calibri"/>
        <family val="2"/>
        <scheme val="minor"/>
      </rPr>
      <t xml:space="preserve">, matambi matatu ubanzi umwe na matambi matatu ubanzi umwenga . </t>
    </r>
  </si>
  <si>
    <r>
      <rPr>
        <b/>
        <sz val="11"/>
        <color rgb="FF800080"/>
        <rFont val="Calibri"/>
        <family val="2"/>
        <scheme val="minor"/>
      </rPr>
      <t xml:space="preserve">Chila hanhu hakala na </t>
    </r>
    <r>
      <rPr>
        <sz val="11"/>
        <color rgb="FF008000"/>
        <rFont val="Calibri"/>
        <family val="2"/>
        <scheme val="minor"/>
      </rPr>
      <t xml:space="preserve">nhungo nhatu </t>
    </r>
    <r>
      <rPr>
        <b/>
        <sz val="11"/>
        <color rgb="FF800080"/>
        <rFont val="Calibri"/>
        <family val="2"/>
        <scheme val="minor"/>
      </rPr>
      <t xml:space="preserve">za nhungo za maluwa ya midang'ang'a ya kumbago , </t>
    </r>
    <r>
      <rPr>
        <sz val="11"/>
        <color rgb="FF008000"/>
        <rFont val="Calibri"/>
        <family val="2"/>
        <scheme val="minor"/>
      </rPr>
      <t xml:space="preserve">na maluwa </t>
    </r>
    <r>
      <rPr>
        <b/>
        <sz val="11"/>
        <color rgb="FF800080"/>
        <rFont val="Calibri"/>
        <family val="2"/>
        <scheme val="minor"/>
      </rPr>
      <t xml:space="preserve">muna dibiki dimwe na nhungo nhatu muna dibiki dimwenga </t>
    </r>
    <r>
      <rPr>
        <sz val="11"/>
        <color rgb="FF008000"/>
        <rFont val="Calibri"/>
        <family val="2"/>
        <scheme val="minor"/>
      </rPr>
      <t xml:space="preserve">, </t>
    </r>
    <r>
      <rPr>
        <b/>
        <sz val="11"/>
        <color rgb="FF800080"/>
        <rFont val="Calibri"/>
        <family val="2"/>
        <scheme val="minor"/>
      </rPr>
      <t xml:space="preserve">ivo ivo kwa matambi </t>
    </r>
    <r>
      <rPr>
        <sz val="11"/>
        <color rgb="FF008000"/>
        <rFont val="Calibri"/>
        <family val="2"/>
        <scheme val="minor"/>
      </rPr>
      <t xml:space="preserve">yose sita </t>
    </r>
    <r>
      <rPr>
        <b/>
        <sz val="11"/>
        <color rgb="FF800080"/>
        <rFont val="Calibri"/>
        <family val="2"/>
        <scheme val="minor"/>
      </rPr>
      <t xml:space="preserve">yoyakalile muna ichingolobweda </t>
    </r>
    <r>
      <rPr>
        <sz val="11"/>
        <color rgb="FF008000"/>
        <rFont val="Calibri"/>
        <family val="2"/>
        <scheme val="minor"/>
      </rPr>
      <t xml:space="preserve">cha chitasa </t>
    </r>
    <r>
      <rPr>
        <i/>
        <sz val="11"/>
        <color rgb="FF0000FF"/>
        <rFont val="Calibri"/>
        <family val="2"/>
        <scheme val="minor"/>
      </rPr>
      <t xml:space="preserve">. </t>
    </r>
  </si>
  <si>
    <r>
      <rPr>
        <b/>
        <sz val="11"/>
        <color rgb="FF800080"/>
        <rFont val="Calibri"/>
        <family val="2"/>
        <scheme val="minor"/>
      </rPr>
      <t xml:space="preserve">Kauzingiliza ng'hondo izo kwa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mgati na kunze </t>
    </r>
    <r>
      <rPr>
        <b/>
        <sz val="11"/>
        <color rgb="FF800080"/>
        <rFont val="Calibri"/>
        <family val="2"/>
        <scheme val="minor"/>
      </rPr>
      <t xml:space="preserve">, kazungulusa mhindo zake kwa </t>
    </r>
    <r>
      <rPr>
        <sz val="11"/>
        <color rgb="FF008000"/>
        <rFont val="Calibri"/>
        <family val="2"/>
        <scheme val="minor"/>
      </rPr>
      <t xml:space="preserve">zahabu </t>
    </r>
    <r>
      <rPr>
        <strike/>
        <sz val="11"/>
        <color rgb="FFFF0000"/>
        <rFont val="Calibri"/>
        <family val="2"/>
        <scheme val="minor"/>
      </rPr>
      <t xml:space="preserve">banzi zose </t>
    </r>
    <r>
      <rPr>
        <sz val="11"/>
        <color rgb="FF008000"/>
        <rFont val="Calibri"/>
        <family val="2"/>
        <scheme val="minor"/>
      </rPr>
      <t xml:space="preserve">. </t>
    </r>
  </si>
  <si>
    <r>
      <rPr>
        <b/>
        <sz val="11"/>
        <color rgb="FF800080"/>
        <rFont val="Calibri"/>
        <family val="2"/>
        <scheme val="minor"/>
      </rPr>
      <t xml:space="preserve">Mchanyha ya ichingolobweda icho kukala na mahamha mane yeli na </t>
    </r>
    <r>
      <rPr>
        <sz val="11"/>
        <color rgb="FF008000"/>
        <rFont val="Calibri"/>
        <family val="2"/>
        <scheme val="minor"/>
      </rPr>
      <t xml:space="preserve">maluwa </t>
    </r>
    <r>
      <rPr>
        <b/>
        <sz val="11"/>
        <color rgb="FF800080"/>
        <rFont val="Calibri"/>
        <family val="2"/>
        <scheme val="minor"/>
      </rPr>
      <t xml:space="preserve">ya maluwa ya langi ya lili </t>
    </r>
    <r>
      <rPr>
        <sz val="11"/>
        <color rgb="FF008000"/>
        <rFont val="Calibri"/>
        <family val="2"/>
        <scheme val="minor"/>
      </rPr>
      <t xml:space="preserve">na </t>
    </r>
    <r>
      <rPr>
        <b/>
        <sz val="11"/>
        <color rgb="FF800080"/>
        <rFont val="Calibri"/>
        <family val="2"/>
        <scheme val="minor"/>
      </rPr>
      <t xml:space="preserve">makumvi na </t>
    </r>
    <r>
      <rPr>
        <sz val="11"/>
        <color rgb="FF008000"/>
        <rFont val="Calibri"/>
        <family val="2"/>
        <scheme val="minor"/>
      </rPr>
      <t xml:space="preserve">maluwa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</si>
  <si>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Molopo dimwe dikala hasi </t>
    </r>
    <r>
      <rPr>
        <sz val="11"/>
        <color rgb="FF008000"/>
        <rFont val="Calibri"/>
        <family val="2"/>
        <scheme val="minor"/>
      </rPr>
      <t xml:space="preserve">ya </t>
    </r>
    <r>
      <rPr>
        <b/>
        <sz val="11"/>
        <color rgb="FF800080"/>
        <rFont val="Calibri"/>
        <family val="2"/>
        <scheme val="minor"/>
      </rPr>
      <t xml:space="preserve">mbasakanyo ya mwanduso ya mibiki </t>
    </r>
    <r>
      <rPr>
        <sz val="11"/>
        <color rgb="FF008000"/>
        <rFont val="Calibri"/>
        <family val="2"/>
        <scheme val="minor"/>
      </rPr>
      <t xml:space="preserve">sita , </t>
    </r>
    <r>
      <rPr>
        <i/>
        <sz val="11"/>
        <color rgb="FF0000FF"/>
        <rFont val="Calibri"/>
        <family val="2"/>
        <scheme val="minor"/>
      </rPr>
      <t xml:space="preserve">na dimwe dekaidi dikala </t>
    </r>
    <r>
      <rPr>
        <sz val="11"/>
        <color rgb="FF008000"/>
        <rFont val="Calibri"/>
        <family val="2"/>
        <scheme val="minor"/>
      </rPr>
      <t xml:space="preserve">hasi </t>
    </r>
    <r>
      <rPr>
        <b/>
        <sz val="11"/>
        <color rgb="FF800080"/>
        <rFont val="Calibri"/>
        <family val="2"/>
        <scheme val="minor"/>
      </rPr>
      <t xml:space="preserve">ya mibiki midi na </t>
    </r>
    <r>
      <rPr>
        <sz val="11"/>
        <color rgb="FF008000"/>
        <rFont val="Calibri"/>
        <family val="2"/>
        <scheme val="minor"/>
      </rPr>
      <t xml:space="preserve">dimwe </t>
    </r>
    <r>
      <rPr>
        <i/>
        <sz val="11"/>
        <color rgb="FF0000FF"/>
        <rFont val="Calibri"/>
        <family val="2"/>
        <scheme val="minor"/>
      </rPr>
      <t xml:space="preserve">dekaidi na </t>
    </r>
    <r>
      <rPr>
        <sz val="11"/>
        <color rgb="FF008000"/>
        <rFont val="Calibri"/>
        <family val="2"/>
        <scheme val="minor"/>
      </rPr>
      <t xml:space="preserve">dimwe </t>
    </r>
    <r>
      <rPr>
        <i/>
        <sz val="11"/>
        <color rgb="FF0000FF"/>
        <rFont val="Calibri"/>
        <family val="2"/>
        <scheme val="minor"/>
      </rPr>
      <t xml:space="preserve">dekaidi na dimwe dekaidi na dimwe dekaidi na dimwe dekaidi na dimwe dekaidi na dimwe dekaidi </t>
    </r>
    <r>
      <rPr>
        <sz val="11"/>
        <color rgb="FF008000"/>
        <rFont val="Calibri"/>
        <family val="2"/>
        <scheme val="minor"/>
      </rPr>
      <t xml:space="preserve">. </t>
    </r>
  </si>
  <si>
    <r>
      <rPr>
        <b/>
        <sz val="11"/>
        <color rgb="FF800080"/>
        <rFont val="Calibri"/>
        <family val="2"/>
        <scheme val="minor"/>
      </rPr>
      <t xml:space="preserve">Mimeya </t>
    </r>
    <r>
      <rPr>
        <sz val="11"/>
        <color rgb="FF008000"/>
        <rFont val="Calibri"/>
        <family val="2"/>
        <scheme val="minor"/>
      </rPr>
      <t xml:space="preserve">na matambi </t>
    </r>
    <r>
      <rPr>
        <b/>
        <sz val="11"/>
        <color rgb="FF800080"/>
        <rFont val="Calibri"/>
        <family val="2"/>
        <scheme val="minor"/>
      </rPr>
      <t xml:space="preserve">yose yakala fana viya </t>
    </r>
    <r>
      <rPr>
        <sz val="11"/>
        <color rgb="FF008000"/>
        <rFont val="Calibri"/>
        <family val="2"/>
        <scheme val="minor"/>
      </rPr>
      <t xml:space="preserve">chinhu chimwe </t>
    </r>
    <r>
      <rPr>
        <i/>
        <sz val="11"/>
        <color rgb="FF0000FF"/>
        <rFont val="Calibri"/>
        <family val="2"/>
        <scheme val="minor"/>
      </rPr>
      <t xml:space="preserve">, fana viya chinhu chiya cha kwikila chitasa nacho chikala chigubikigwa na zahabu inogile </t>
    </r>
    <r>
      <rPr>
        <sz val="11"/>
        <color rgb="FF008000"/>
        <rFont val="Calibri"/>
        <family val="2"/>
        <scheme val="minor"/>
      </rPr>
      <t xml:space="preserve">. </t>
    </r>
    <r>
      <rPr>
        <strike/>
        <sz val="11"/>
        <color rgb="FFFF0000"/>
        <rFont val="Calibri"/>
        <family val="2"/>
        <scheme val="minor"/>
      </rPr>
      <t xml:space="preserve">Chinala icho chose chihondigwa kwa zahabu yelile . </t>
    </r>
  </si>
  <si>
    <r>
      <rPr>
        <b/>
        <sz val="11"/>
        <color rgb="FF800080"/>
        <rFont val="Calibri"/>
        <family val="2"/>
        <scheme val="minor"/>
      </rPr>
      <t xml:space="preserve">Iviya kazisang'hanila </t>
    </r>
    <r>
      <rPr>
        <sz val="11"/>
        <color rgb="FF008000"/>
        <rFont val="Calibri"/>
        <family val="2"/>
        <scheme val="minor"/>
      </rPr>
      <t xml:space="preserve">vitasa vake saba na </t>
    </r>
    <r>
      <rPr>
        <b/>
        <sz val="11"/>
        <color rgb="FF800080"/>
        <rFont val="Calibri"/>
        <family val="2"/>
        <scheme val="minor"/>
      </rPr>
      <t xml:space="preserve">vihande va kwikila vitasa </t>
    </r>
    <r>
      <rPr>
        <sz val="11"/>
        <color rgb="FF008000"/>
        <rFont val="Calibri"/>
        <family val="2"/>
        <scheme val="minor"/>
      </rPr>
      <t xml:space="preserve">na </t>
    </r>
    <r>
      <rPr>
        <b/>
        <sz val="11"/>
        <color rgb="FF800080"/>
        <rFont val="Calibri"/>
        <family val="2"/>
        <scheme val="minor"/>
      </rPr>
      <t xml:space="preserve">vihande va kwikila vitasa , vose vitendigwe </t>
    </r>
    <r>
      <rPr>
        <sz val="11"/>
        <color rgb="FF008000"/>
        <rFont val="Calibri"/>
        <family val="2"/>
        <scheme val="minor"/>
      </rPr>
      <t xml:space="preserve">kwa zahabu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</si>
  <si>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Iviya kasang'hanila chitasa </t>
    </r>
    <r>
      <rPr>
        <sz val="11"/>
        <color rgb="FF008000"/>
        <rFont val="Calibri"/>
        <family val="2"/>
        <scheme val="minor"/>
      </rPr>
      <t xml:space="preserve">icho </t>
    </r>
    <r>
      <rPr>
        <i/>
        <sz val="11"/>
        <color rgb="FF0000FF"/>
        <rFont val="Calibri"/>
        <family val="2"/>
        <scheme val="minor"/>
      </rPr>
      <t xml:space="preserve">cha chitasa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vake vose kwa </t>
    </r>
    <r>
      <rPr>
        <b/>
        <sz val="11"/>
        <color rgb="FF800080"/>
        <rFont val="Calibri"/>
        <family val="2"/>
        <scheme val="minor"/>
      </rPr>
      <t xml:space="preserve">sanduku dimwe da </t>
    </r>
    <r>
      <rPr>
        <sz val="11"/>
        <color rgb="FF008000"/>
        <rFont val="Calibri"/>
        <family val="2"/>
        <scheme val="minor"/>
      </rPr>
      <t xml:space="preserve">zahabu </t>
    </r>
    <r>
      <rPr>
        <b/>
        <sz val="11"/>
        <color rgb="FF800080"/>
        <rFont val="Calibri"/>
        <family val="2"/>
        <scheme val="minor"/>
      </rPr>
      <t xml:space="preserve">inogile ng'hani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</si>
  <si>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katenda chilingo cha kufukizila </t>
    </r>
    <r>
      <rPr>
        <sz val="11"/>
        <color rgb="FF008000"/>
        <rFont val="Calibri"/>
        <family val="2"/>
        <scheme val="minor"/>
      </rPr>
      <t xml:space="preserve">ubani kwa </t>
    </r>
    <r>
      <rPr>
        <b/>
        <sz val="11"/>
        <color rgb="FF800080"/>
        <rFont val="Calibri"/>
        <family val="2"/>
        <scheme val="minor"/>
      </rPr>
      <t xml:space="preserve">mibiki ya hela ng'hulu ng'hani , ikala na banzi nne , utali </t>
    </r>
    <r>
      <rPr>
        <sz val="11"/>
        <color rgb="FF008000"/>
        <rFont val="Calibri"/>
        <family val="2"/>
        <scheme val="minor"/>
      </rPr>
      <t xml:space="preserve">na ugalamu </t>
    </r>
    <r>
      <rPr>
        <b/>
        <sz val="11"/>
        <color rgb="FF800080"/>
        <rFont val="Calibri"/>
        <family val="2"/>
        <scheme val="minor"/>
      </rPr>
      <t xml:space="preserve">na utali wa chilometa 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utali </t>
    </r>
    <r>
      <rPr>
        <b/>
        <sz val="11"/>
        <color rgb="FF800080"/>
        <rFont val="Calibri"/>
        <family val="2"/>
        <scheme val="minor"/>
      </rPr>
      <t xml:space="preserve">wa chilometa mbili , </t>
    </r>
    <r>
      <rPr>
        <sz val="11"/>
        <color rgb="FF008000"/>
        <rFont val="Calibri"/>
        <family val="2"/>
        <scheme val="minor"/>
      </rPr>
      <t xml:space="preserve">na </t>
    </r>
    <r>
      <rPr>
        <b/>
        <sz val="11"/>
        <color rgb="FF800080"/>
        <rFont val="Calibri"/>
        <family val="2"/>
        <scheme val="minor"/>
      </rPr>
      <t xml:space="preserve">mhembe zake zikala fana viyaviya </t>
    </r>
    <r>
      <rPr>
        <sz val="11"/>
        <color rgb="FF008000"/>
        <rFont val="Calibri"/>
        <family val="2"/>
        <scheme val="minor"/>
      </rPr>
      <t xml:space="preserve">. </t>
    </r>
    <r>
      <rPr>
        <strike/>
        <sz val="11"/>
        <color rgb="FFFF0000"/>
        <rFont val="Calibri"/>
        <family val="2"/>
        <scheme val="minor"/>
      </rPr>
      <t xml:space="preserve">Mahembe ya lupango ulo yakala chinhu chimwe na lupango lwenyewo . </t>
    </r>
  </si>
  <si>
    <r>
      <rPr>
        <b/>
        <sz val="11"/>
        <color rgb="FF800080"/>
        <rFont val="Calibri"/>
        <family val="2"/>
        <scheme val="minor"/>
      </rPr>
      <t xml:space="preserve">Maabaho kaigubika chilingo icho kwa </t>
    </r>
    <r>
      <rPr>
        <sz val="11"/>
        <color rgb="FF008000"/>
        <rFont val="Calibri"/>
        <family val="2"/>
        <scheme val="minor"/>
      </rPr>
      <t xml:space="preserve">zahabu </t>
    </r>
    <r>
      <rPr>
        <b/>
        <sz val="11"/>
        <color rgb="FF800080"/>
        <rFont val="Calibri"/>
        <family val="2"/>
        <scheme val="minor"/>
      </rPr>
      <t xml:space="preserve">inogile uchanyha </t>
    </r>
    <r>
      <rPr>
        <sz val="11"/>
        <color rgb="FF008000"/>
        <rFont val="Calibri"/>
        <family val="2"/>
        <scheme val="minor"/>
      </rPr>
      <t xml:space="preserve">na banzi </t>
    </r>
    <r>
      <rPr>
        <i/>
        <sz val="11"/>
        <color rgb="FF0000FF"/>
        <rFont val="Calibri"/>
        <family val="2"/>
        <scheme val="minor"/>
      </rPr>
      <t xml:space="preserve">zose na mhembe </t>
    </r>
    <r>
      <rPr>
        <sz val="11"/>
        <color rgb="FF008000"/>
        <rFont val="Calibri"/>
        <family val="2"/>
        <scheme val="minor"/>
      </rPr>
      <t xml:space="preserve">zake </t>
    </r>
    <r>
      <rPr>
        <b/>
        <sz val="11"/>
        <color rgb="FF800080"/>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kazitendela mhindo za </t>
    </r>
    <r>
      <rPr>
        <sz val="11"/>
        <color rgb="FF008000"/>
        <rFont val="Calibri"/>
        <family val="2"/>
        <scheme val="minor"/>
      </rPr>
      <t xml:space="preserve">zahabu </t>
    </r>
    <r>
      <rPr>
        <i/>
        <sz val="11"/>
        <color rgb="FF0000FF"/>
        <rFont val="Calibri"/>
        <family val="2"/>
        <scheme val="minor"/>
      </rPr>
      <t xml:space="preserve">banzi zose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</si>
  <si>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mbili za zahabu hasi ya </t>
    </r>
    <r>
      <rPr>
        <b/>
        <sz val="11"/>
        <color rgb="FF800080"/>
        <rFont val="Calibri"/>
        <family val="2"/>
        <scheme val="minor"/>
      </rPr>
      <t xml:space="preserve">chilingo icho , zili na mhete </t>
    </r>
    <r>
      <rPr>
        <sz val="11"/>
        <color rgb="FF008000"/>
        <rFont val="Calibri"/>
        <family val="2"/>
        <scheme val="minor"/>
      </rPr>
      <t xml:space="preserve">mbili </t>
    </r>
    <r>
      <rPr>
        <b/>
        <sz val="11"/>
        <color rgb="FF800080"/>
        <rFont val="Calibri"/>
        <family val="2"/>
        <scheme val="minor"/>
      </rPr>
      <t xml:space="preserve">kwa chila ubanzi , muladi zimwamhe zinyivi za milungu ziwasang'haniligwe kuichisogo cha chilingo icho </t>
    </r>
    <r>
      <rPr>
        <sz val="11"/>
        <color rgb="FF008000"/>
        <rFont val="Calibri"/>
        <family val="2"/>
        <scheme val="minor"/>
      </rPr>
      <t xml:space="preserve">. </t>
    </r>
    <r>
      <rPr>
        <strike/>
        <sz val="11"/>
        <color rgb="FFFF0000"/>
        <rFont val="Calibri"/>
        <family val="2"/>
        <scheme val="minor"/>
      </rPr>
      <t xml:space="preserve">Mhete izo zamhilila mibiki ya kupapila . </t>
    </r>
  </si>
  <si>
    <r>
      <rPr>
        <b/>
        <sz val="11"/>
        <color rgb="FF800080"/>
        <rFont val="Calibri"/>
        <family val="2"/>
        <scheme val="minor"/>
      </rPr>
      <t xml:space="preserve">Maabaho kazitenda mabawa yake kwa </t>
    </r>
    <r>
      <rPr>
        <sz val="11"/>
        <color rgb="FF008000"/>
        <rFont val="Calibri"/>
        <family val="2"/>
        <scheme val="minor"/>
      </rPr>
      <t xml:space="preserve">mibiki </t>
    </r>
    <r>
      <rPr>
        <strike/>
        <sz val="11"/>
        <color rgb="FFFF0000"/>
        <rFont val="Calibri"/>
        <family val="2"/>
        <scheme val="minor"/>
      </rPr>
      <t xml:space="preserve">midi </t>
    </r>
    <r>
      <rPr>
        <sz val="11"/>
        <color rgb="FF008000"/>
        <rFont val="Calibri"/>
        <family val="2"/>
        <scheme val="minor"/>
      </rPr>
      <t xml:space="preserve">ya </t>
    </r>
    <r>
      <rPr>
        <b/>
        <sz val="11"/>
        <color rgb="FF800080"/>
        <rFont val="Calibri"/>
        <family val="2"/>
        <scheme val="minor"/>
      </rPr>
      <t xml:space="preserve">midang'ang'a ya mitende , kaigubika </t>
    </r>
    <r>
      <rPr>
        <sz val="11"/>
        <color rgb="FF008000"/>
        <rFont val="Calibri"/>
        <family val="2"/>
        <scheme val="minor"/>
      </rPr>
      <t xml:space="preserve">na </t>
    </r>
    <r>
      <rPr>
        <strike/>
        <sz val="11"/>
        <color rgb="FFFF0000"/>
        <rFont val="Calibri"/>
        <family val="2"/>
        <scheme val="minor"/>
      </rPr>
      <t xml:space="preserve">kaihaka </t>
    </r>
    <r>
      <rPr>
        <sz val="11"/>
        <color rgb="FF008000"/>
        <rFont val="Calibri"/>
        <family val="2"/>
        <scheme val="minor"/>
      </rPr>
      <t xml:space="preserve">zahabu . </t>
    </r>
  </si>
  <si>
    <r>
      <rPr>
        <sz val="11"/>
        <color rgb="FF008000"/>
        <rFont val="Calibri"/>
        <family val="2"/>
        <scheme val="minor"/>
      </rPr>
      <t xml:space="preserve">Iviya </t>
    </r>
    <r>
      <rPr>
        <b/>
        <sz val="11"/>
        <color rgb="FF800080"/>
        <rFont val="Calibri"/>
        <family val="2"/>
        <scheme val="minor"/>
      </rPr>
      <t xml:space="preserve">kasang'hana </t>
    </r>
    <r>
      <rPr>
        <sz val="11"/>
        <color rgb="FF008000"/>
        <rFont val="Calibri"/>
        <family val="2"/>
        <scheme val="minor"/>
      </rPr>
      <t xml:space="preserve">mavuta yelile </t>
    </r>
    <r>
      <rPr>
        <i/>
        <sz val="11"/>
        <color rgb="FF0000FF"/>
        <rFont val="Calibri"/>
        <family val="2"/>
        <scheme val="minor"/>
      </rPr>
      <t xml:space="preserve">ya kuboboda ya Chilisito </t>
    </r>
    <r>
      <rPr>
        <sz val="11"/>
        <color rgb="FF008000"/>
        <rFont val="Calibri"/>
        <family val="2"/>
        <scheme val="minor"/>
      </rPr>
      <t xml:space="preserve">na </t>
    </r>
    <r>
      <rPr>
        <strike/>
        <sz val="11"/>
        <color rgb="FFFF0000"/>
        <rFont val="Calibri"/>
        <family val="2"/>
        <scheme val="minor"/>
      </rPr>
      <t xml:space="preserve">ubani wili na mnung'ho unogile fana mwenzi wa </t>
    </r>
    <r>
      <rPr>
        <sz val="11"/>
        <color rgb="FF008000"/>
        <rFont val="Calibri"/>
        <family val="2"/>
        <scheme val="minor"/>
      </rPr>
      <t xml:space="preserve">mavuta </t>
    </r>
    <r>
      <rPr>
        <b/>
        <sz val="11"/>
        <color rgb="FF800080"/>
        <rFont val="Calibri"/>
        <family val="2"/>
        <scheme val="minor"/>
      </rPr>
      <t xml:space="preserve">ya kunung'hila goya ya kunung'hila mavuta ya kunung'hila goya , sang'hano ya munhu yotenda mavuta ya kunung'hila </t>
    </r>
    <r>
      <rPr>
        <sz val="11"/>
        <color rgb="FF008000"/>
        <rFont val="Calibri"/>
        <family val="2"/>
        <scheme val="minor"/>
      </rPr>
      <t xml:space="preserve">goya . </t>
    </r>
  </si>
  <si>
    <r>
      <rPr>
        <sz val="11"/>
        <color rgb="FF008000"/>
        <rFont val="Calibri"/>
        <family val="2"/>
        <scheme val="minor"/>
      </rPr>
      <t xml:space="preserve">Maabaho </t>
    </r>
    <r>
      <rPr>
        <b/>
        <sz val="11"/>
        <color rgb="FF800080"/>
        <rFont val="Calibri"/>
        <family val="2"/>
        <scheme val="minor"/>
      </rPr>
      <t xml:space="preserve">kazitenda </t>
    </r>
    <r>
      <rPr>
        <sz val="11"/>
        <color rgb="FF008000"/>
        <rFont val="Calibri"/>
        <family val="2"/>
        <scheme val="minor"/>
      </rPr>
      <t xml:space="preserve">mhete nne za zahabu </t>
    </r>
    <r>
      <rPr>
        <b/>
        <sz val="11"/>
        <color rgb="FF800080"/>
        <rFont val="Calibri"/>
        <family val="2"/>
        <scheme val="minor"/>
      </rPr>
      <t xml:space="preserve">na kazizingiliza </t>
    </r>
    <r>
      <rPr>
        <sz val="11"/>
        <color rgb="FF008000"/>
        <rFont val="Calibri"/>
        <family val="2"/>
        <scheme val="minor"/>
      </rPr>
      <t xml:space="preserve">muna imigulu </t>
    </r>
    <r>
      <rPr>
        <strike/>
        <sz val="11"/>
        <color rgb="FFFF0000"/>
        <rFont val="Calibri"/>
        <family val="2"/>
        <scheme val="minor"/>
      </rPr>
      <t xml:space="preserve">yake </t>
    </r>
    <r>
      <rPr>
        <sz val="11"/>
        <color rgb="FF008000"/>
        <rFont val="Calibri"/>
        <family val="2"/>
        <scheme val="minor"/>
      </rPr>
      <t xml:space="preserve">mine , mhete mbili ubanzi </t>
    </r>
    <r>
      <rPr>
        <strike/>
        <sz val="11"/>
        <color rgb="FFFF0000"/>
        <rFont val="Calibri"/>
        <family val="2"/>
        <scheme val="minor"/>
      </rPr>
      <t xml:space="preserve">wake </t>
    </r>
    <r>
      <rPr>
        <sz val="11"/>
        <color rgb="FF008000"/>
        <rFont val="Calibri"/>
        <family val="2"/>
        <scheme val="minor"/>
      </rPr>
      <t xml:space="preserve">umwe na mhete mbili ubanzi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</si>
  <si>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Maabaho katenda mhome za mbiki wa mkuyu </t>
    </r>
    <r>
      <rPr>
        <sz val="11"/>
        <color rgb="FF008000"/>
        <rFont val="Calibri"/>
        <family val="2"/>
        <scheme val="minor"/>
      </rPr>
      <t xml:space="preserve">na </t>
    </r>
    <r>
      <rPr>
        <b/>
        <sz val="11"/>
        <color rgb="FF800080"/>
        <rFont val="Calibri"/>
        <family val="2"/>
        <scheme val="minor"/>
      </rPr>
      <t xml:space="preserve">kazigubika kwa </t>
    </r>
    <r>
      <rPr>
        <sz val="11"/>
        <color rgb="FF008000"/>
        <rFont val="Calibri"/>
        <family val="2"/>
        <scheme val="minor"/>
      </rPr>
      <t xml:space="preserve">zahabu . </t>
    </r>
  </si>
  <si>
    <r>
      <rPr>
        <b/>
        <sz val="11"/>
        <color rgb="FF800080"/>
        <rFont val="Calibri"/>
        <family val="2"/>
        <scheme val="minor"/>
      </rPr>
      <t xml:space="preserve">Maabaho kazingiliza zinzabi izo </t>
    </r>
    <r>
      <rPr>
        <sz val="11"/>
        <color rgb="FF008000"/>
        <rFont val="Calibri"/>
        <family val="2"/>
        <scheme val="minor"/>
      </rPr>
      <t xml:space="preserve">muna zimhete </t>
    </r>
    <r>
      <rPr>
        <b/>
        <sz val="11"/>
        <color rgb="FF800080"/>
        <rFont val="Calibri"/>
        <family val="2"/>
        <scheme val="minor"/>
      </rPr>
      <t xml:space="preserve">banzi zose </t>
    </r>
    <r>
      <rPr>
        <sz val="11"/>
        <color rgb="FF008000"/>
        <rFont val="Calibri"/>
        <family val="2"/>
        <scheme val="minor"/>
      </rPr>
      <t xml:space="preserve">mbili za sanduku </t>
    </r>
    <r>
      <rPr>
        <b/>
        <sz val="11"/>
        <color rgb="FF800080"/>
        <rFont val="Calibri"/>
        <family val="2"/>
        <scheme val="minor"/>
      </rPr>
      <t xml:space="preserve">da ukombola muladi ziditwike </t>
    </r>
    <r>
      <rPr>
        <sz val="11"/>
        <color rgb="FF008000"/>
        <rFont val="Calibri"/>
        <family val="2"/>
        <scheme val="minor"/>
      </rPr>
      <t xml:space="preserve">. </t>
    </r>
  </si>
  <si>
    <r>
      <rPr>
        <sz val="11"/>
        <color rgb="FF008000"/>
        <rFont val="Calibri"/>
        <family val="2"/>
        <scheme val="minor"/>
      </rPr>
      <t xml:space="preserve">Maabaho katenda </t>
    </r>
    <r>
      <rPr>
        <b/>
        <sz val="11"/>
        <color rgb="FF800080"/>
        <rFont val="Calibri"/>
        <family val="2"/>
        <scheme val="minor"/>
      </rPr>
      <t xml:space="preserve">chitambala icho cha </t>
    </r>
    <r>
      <rPr>
        <sz val="11"/>
        <color rgb="FF008000"/>
        <rFont val="Calibri"/>
        <family val="2"/>
        <scheme val="minor"/>
      </rPr>
      <t xml:space="preserve">zahabu </t>
    </r>
    <r>
      <rPr>
        <b/>
        <sz val="11"/>
        <color rgb="FF800080"/>
        <rFont val="Calibri"/>
        <family val="2"/>
        <scheme val="minor"/>
      </rPr>
      <t xml:space="preserve">inogile chiyachitendile chiwe na zinyivi ng'hulu ng'hani </t>
    </r>
    <r>
      <rPr>
        <sz val="11"/>
        <color rgb="FF008000"/>
        <rFont val="Calibri"/>
        <family val="2"/>
        <scheme val="minor"/>
      </rPr>
      <t xml:space="preserve">, utali wake </t>
    </r>
    <r>
      <rPr>
        <b/>
        <sz val="11"/>
        <color rgb="FF800080"/>
        <rFont val="Calibri"/>
        <family val="2"/>
        <scheme val="minor"/>
      </rPr>
      <t xml:space="preserve">ukala chilometa mbili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na ugalamu </t>
    </r>
    <r>
      <rPr>
        <b/>
        <sz val="11"/>
        <color rgb="FF800080"/>
        <rFont val="Calibri"/>
        <family val="2"/>
        <scheme val="minor"/>
      </rPr>
      <t xml:space="preserve">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</si>
  <si>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kazitenda mabawa maidi ya </t>
    </r>
    <r>
      <rPr>
        <sz val="11"/>
        <color rgb="FF008000"/>
        <rFont val="Calibri"/>
        <family val="2"/>
        <scheme val="minor"/>
      </rPr>
      <t xml:space="preserve">zahabu </t>
    </r>
    <r>
      <rPr>
        <b/>
        <sz val="11"/>
        <color rgb="FF800080"/>
        <rFont val="Calibri"/>
        <family val="2"/>
        <scheme val="minor"/>
      </rPr>
      <t xml:space="preserve">ng'hulu ng'hani muna imhindo </t>
    </r>
    <r>
      <rPr>
        <sz val="11"/>
        <color rgb="FF008000"/>
        <rFont val="Calibri"/>
        <family val="2"/>
        <scheme val="minor"/>
      </rPr>
      <t xml:space="preserve">ya </t>
    </r>
    <r>
      <rPr>
        <b/>
        <sz val="11"/>
        <color rgb="FF800080"/>
        <rFont val="Calibri"/>
        <family val="2"/>
        <scheme val="minor"/>
      </rPr>
      <t xml:space="preserve">chiya ichitambala icho . </t>
    </r>
  </si>
  <si>
    <r>
      <rPr>
        <b/>
        <sz val="11"/>
        <color rgb="FF800080"/>
        <rFont val="Calibri"/>
        <family val="2"/>
        <scheme val="minor"/>
      </rPr>
      <t xml:space="preserve">Maabaho katenda chilubingu </t>
    </r>
    <r>
      <rPr>
        <sz val="11"/>
        <color rgb="FF008000"/>
        <rFont val="Calibri"/>
        <family val="2"/>
        <scheme val="minor"/>
      </rPr>
      <t xml:space="preserve">chimwe </t>
    </r>
    <r>
      <rPr>
        <b/>
        <sz val="11"/>
        <color rgb="FF800080"/>
        <rFont val="Calibri"/>
        <family val="2"/>
        <scheme val="minor"/>
      </rPr>
      <t xml:space="preserve">muna umkowa </t>
    </r>
    <r>
      <rPr>
        <sz val="11"/>
        <color rgb="FF008000"/>
        <rFont val="Calibri"/>
        <family val="2"/>
        <scheme val="minor"/>
      </rPr>
      <t xml:space="preserve">umwe na </t>
    </r>
    <r>
      <rPr>
        <b/>
        <sz val="11"/>
        <color rgb="FF800080"/>
        <rFont val="Calibri"/>
        <family val="2"/>
        <scheme val="minor"/>
      </rPr>
      <t xml:space="preserve">chilubingu </t>
    </r>
    <r>
      <rPr>
        <sz val="11"/>
        <color rgb="FF008000"/>
        <rFont val="Calibri"/>
        <family val="2"/>
        <scheme val="minor"/>
      </rPr>
      <t xml:space="preserve">chimwenga </t>
    </r>
    <r>
      <rPr>
        <b/>
        <sz val="11"/>
        <color rgb="FF800080"/>
        <rFont val="Calibri"/>
        <family val="2"/>
        <scheme val="minor"/>
      </rPr>
      <t xml:space="preserve">muna umkowa </t>
    </r>
    <r>
      <rPr>
        <sz val="11"/>
        <color rgb="FF008000"/>
        <rFont val="Calibri"/>
        <family val="2"/>
        <scheme val="minor"/>
      </rPr>
      <t xml:space="preserve">umwenga . Katenda </t>
    </r>
    <r>
      <rPr>
        <b/>
        <sz val="11"/>
        <color rgb="FF800080"/>
        <rFont val="Calibri"/>
        <family val="2"/>
        <scheme val="minor"/>
      </rPr>
      <t xml:space="preserve">chila chinhu chiwe </t>
    </r>
    <r>
      <rPr>
        <sz val="11"/>
        <color rgb="FF008000"/>
        <rFont val="Calibri"/>
        <family val="2"/>
        <scheme val="minor"/>
      </rPr>
      <t xml:space="preserve">chinhu chimwe </t>
    </r>
    <r>
      <rPr>
        <b/>
        <sz val="11"/>
        <color rgb="FF800080"/>
        <rFont val="Calibri"/>
        <family val="2"/>
        <scheme val="minor"/>
      </rPr>
      <t xml:space="preserve">muna imhindo yose midi </t>
    </r>
    <r>
      <rPr>
        <sz val="11"/>
        <color rgb="FF008000"/>
        <rFont val="Calibri"/>
        <family val="2"/>
        <scheme val="minor"/>
      </rPr>
      <t xml:space="preserve">. </t>
    </r>
  </si>
  <si>
    <r>
      <rPr>
        <b/>
        <sz val="11"/>
        <color rgb="FF800080"/>
        <rFont val="Calibri"/>
        <family val="2"/>
        <scheme val="minor"/>
      </rPr>
      <t xml:space="preserve">Wakala watambalala </t>
    </r>
    <r>
      <rPr>
        <sz val="11"/>
        <color rgb="FF008000"/>
        <rFont val="Calibri"/>
        <family val="2"/>
        <scheme val="minor"/>
      </rPr>
      <t xml:space="preserve">mabawa yawo </t>
    </r>
    <r>
      <rPr>
        <b/>
        <sz val="11"/>
        <color rgb="FF800080"/>
        <rFont val="Calibri"/>
        <family val="2"/>
        <scheme val="minor"/>
      </rPr>
      <t xml:space="preserve">uchanyha na kwikila sisila ijo digubikigwe na mabawa yawo </t>
    </r>
    <r>
      <rPr>
        <sz val="11"/>
        <color rgb="FF008000"/>
        <rFont val="Calibri"/>
        <family val="2"/>
        <scheme val="minor"/>
      </rPr>
      <t xml:space="preserve">. </t>
    </r>
    <r>
      <rPr>
        <b/>
        <sz val="11"/>
        <color rgb="FF800080"/>
        <rFont val="Calibri"/>
        <family val="2"/>
        <scheme val="minor"/>
      </rPr>
      <t xml:space="preserve">Wakala woilola chihanga kwa chihanga </t>
    </r>
    <r>
      <rPr>
        <sz val="11"/>
        <color rgb="FF008000"/>
        <rFont val="Calibri"/>
        <family val="2"/>
        <scheme val="minor"/>
      </rPr>
      <t xml:space="preserve">. </t>
    </r>
  </si>
  <si>
    <r>
      <rPr>
        <b/>
        <sz val="11"/>
        <color rgb="FF800080"/>
        <rFont val="Calibri"/>
        <family val="2"/>
        <scheme val="minor"/>
      </rPr>
      <t xml:space="preserve">Maabaho kazenga chilingo cha kulavila nhosa ya kutimbuligwa nhosa ya kutimbuligwa nhosa </t>
    </r>
    <r>
      <rPr>
        <sz val="11"/>
        <color rgb="FF008000"/>
        <rFont val="Calibri"/>
        <family val="2"/>
        <scheme val="minor"/>
      </rPr>
      <t xml:space="preserve">kwa mibiki ya </t>
    </r>
    <r>
      <rPr>
        <b/>
        <sz val="11"/>
        <color rgb="FF800080"/>
        <rFont val="Calibri"/>
        <family val="2"/>
        <scheme val="minor"/>
      </rPr>
      <t xml:space="preserve">midang'ang'a ya mitende , utali wake ukala mita nhatu , utali wake ukala na magulu mane , utali wake ukala na magulu matano , </t>
    </r>
    <r>
      <rPr>
        <sz val="11"/>
        <color rgb="FF008000"/>
        <rFont val="Calibri"/>
        <family val="2"/>
        <scheme val="minor"/>
      </rPr>
      <t xml:space="preserve">na ugalamu </t>
    </r>
    <r>
      <rPr>
        <b/>
        <sz val="11"/>
        <color rgb="FF800080"/>
        <rFont val="Calibri"/>
        <family val="2"/>
        <scheme val="minor"/>
      </rPr>
      <t xml:space="preserve">wake ukala na magulu matano </t>
    </r>
    <r>
      <rPr>
        <sz val="11"/>
        <color rgb="FF008000"/>
        <rFont val="Calibri"/>
        <family val="2"/>
        <scheme val="minor"/>
      </rPr>
      <t xml:space="preserve">, </t>
    </r>
    <r>
      <rPr>
        <strike/>
        <sz val="11"/>
        <color rgb="FFFF0000"/>
        <rFont val="Calibri"/>
        <family val="2"/>
        <scheme val="minor"/>
      </rPr>
      <t xml:space="preserve">mita mbili na lobo kwa mita imwe na lobo , na utali wake mita mbili na lobo . </t>
    </r>
  </si>
  <si>
    <r>
      <rPr>
        <b/>
        <sz val="11"/>
        <color rgb="FF800080"/>
        <rFont val="Calibri"/>
        <family val="2"/>
        <scheme val="minor"/>
      </rPr>
      <t xml:space="preserve">Na muna zimhongono izo kukala </t>
    </r>
    <r>
      <rPr>
        <sz val="11"/>
        <color rgb="FF008000"/>
        <rFont val="Calibri"/>
        <family val="2"/>
        <scheme val="minor"/>
      </rPr>
      <t xml:space="preserve">na </t>
    </r>
    <r>
      <rPr>
        <b/>
        <sz val="11"/>
        <color rgb="FF800080"/>
        <rFont val="Calibri"/>
        <family val="2"/>
        <scheme val="minor"/>
      </rPr>
      <t xml:space="preserve">mhome </t>
    </r>
    <r>
      <rPr>
        <sz val="11"/>
        <color rgb="FF008000"/>
        <rFont val="Calibri"/>
        <family val="2"/>
        <scheme val="minor"/>
      </rPr>
      <t xml:space="preserve">malongo maidi </t>
    </r>
    <r>
      <rPr>
        <strike/>
        <sz val="11"/>
        <color rgb="FFFF0000"/>
        <rFont val="Calibri"/>
        <family val="2"/>
        <scheme val="minor"/>
      </rPr>
      <t xml:space="preserve">za shaba zili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malongo maidi va shaba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ziga na vihande </t>
    </r>
    <r>
      <rPr>
        <sz val="11"/>
        <color rgb="FF008000"/>
        <rFont val="Calibri"/>
        <family val="2"/>
        <scheme val="minor"/>
      </rPr>
      <t xml:space="preserve">va hela </t>
    </r>
    <r>
      <rPr>
        <i/>
        <sz val="11"/>
        <color rgb="FF0000FF"/>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</si>
  <si>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Mbali ubanzi </t>
    </r>
    <r>
      <rPr>
        <sz val="11"/>
        <color rgb="FF008000"/>
        <rFont val="Calibri"/>
        <family val="2"/>
        <scheme val="minor"/>
      </rPr>
      <t xml:space="preserve">wa </t>
    </r>
    <r>
      <rPr>
        <b/>
        <sz val="11"/>
        <color rgb="FF800080"/>
        <rFont val="Calibri"/>
        <family val="2"/>
        <scheme val="minor"/>
      </rPr>
      <t xml:space="preserve">kasikazini ukala na </t>
    </r>
    <r>
      <rPr>
        <sz val="11"/>
        <color rgb="FF008000"/>
        <rFont val="Calibri"/>
        <family val="2"/>
        <scheme val="minor"/>
      </rPr>
      <t xml:space="preserve">utali wa </t>
    </r>
    <r>
      <rPr>
        <b/>
        <sz val="11"/>
        <color rgb="FF800080"/>
        <rFont val="Calibri"/>
        <family val="2"/>
        <scheme val="minor"/>
      </rPr>
      <t xml:space="preserve">magulu gana , </t>
    </r>
    <r>
      <rPr>
        <sz val="11"/>
        <color rgb="FF008000"/>
        <rFont val="Calibri"/>
        <family val="2"/>
        <scheme val="minor"/>
      </rPr>
      <t xml:space="preserve">na mhanda </t>
    </r>
    <r>
      <rPr>
        <strike/>
        <sz val="11"/>
        <color rgb="FFFF0000"/>
        <rFont val="Calibri"/>
        <family val="2"/>
        <scheme val="minor"/>
      </rPr>
      <t xml:space="preserve">zake </t>
    </r>
    <r>
      <rPr>
        <sz val="11"/>
        <color rgb="FF008000"/>
        <rFont val="Calibri"/>
        <family val="2"/>
        <scheme val="minor"/>
      </rPr>
      <t xml:space="preserve">malongo maidi </t>
    </r>
    <r>
      <rPr>
        <b/>
        <sz val="11"/>
        <color rgb="FF800080"/>
        <rFont val="Calibri"/>
        <family val="2"/>
        <scheme val="minor"/>
      </rPr>
      <t xml:space="preserve">na vihande malongo maidi va </t>
    </r>
    <r>
      <rPr>
        <sz val="11"/>
        <color rgb="FF008000"/>
        <rFont val="Calibri"/>
        <family val="2"/>
        <scheme val="minor"/>
      </rPr>
      <t xml:space="preserve">shaba , </t>
    </r>
    <r>
      <rPr>
        <strike/>
        <sz val="11"/>
        <color rgb="FFFF0000"/>
        <rFont val="Calibri"/>
        <family val="2"/>
        <scheme val="minor"/>
      </rPr>
      <t xml:space="preserve">mbali ngwamo za mhanda izo </t>
    </r>
    <r>
      <rPr>
        <sz val="11"/>
        <color rgb="FF008000"/>
        <rFont val="Calibri"/>
        <family val="2"/>
        <scheme val="minor"/>
      </rPr>
      <t xml:space="preserve">na </t>
    </r>
    <r>
      <rPr>
        <b/>
        <sz val="11"/>
        <color rgb="FF800080"/>
        <rFont val="Calibri"/>
        <family val="2"/>
        <scheme val="minor"/>
      </rPr>
      <t xml:space="preserve">mchanyha yake kukala na vihande </t>
    </r>
    <r>
      <rPr>
        <sz val="11"/>
        <color rgb="FF008000"/>
        <rFont val="Calibri"/>
        <family val="2"/>
        <scheme val="minor"/>
      </rPr>
      <t xml:space="preserve">va hela </t>
    </r>
    <r>
      <rPr>
        <i/>
        <sz val="11"/>
        <color rgb="FF0000FF"/>
        <rFont val="Calibri"/>
        <family val="2"/>
        <scheme val="minor"/>
      </rPr>
      <t xml:space="preserve">na makombelo </t>
    </r>
    <r>
      <rPr>
        <sz val="11"/>
        <color rgb="FF008000"/>
        <rFont val="Calibri"/>
        <family val="2"/>
        <scheme val="minor"/>
      </rPr>
      <t xml:space="preserve">. </t>
    </r>
  </si>
  <si>
    <r>
      <rPr>
        <b/>
        <sz val="11"/>
        <color rgb="FF800080"/>
        <rFont val="Calibri"/>
        <family val="2"/>
        <scheme val="minor"/>
      </rPr>
      <t xml:space="preserve">Na ubanzi </t>
    </r>
    <r>
      <rPr>
        <sz val="11"/>
        <color rgb="FF008000"/>
        <rFont val="Calibri"/>
        <family val="2"/>
        <scheme val="minor"/>
      </rPr>
      <t xml:space="preserve">wa </t>
    </r>
    <r>
      <rPr>
        <b/>
        <sz val="11"/>
        <color rgb="FF800080"/>
        <rFont val="Calibri"/>
        <family val="2"/>
        <scheme val="minor"/>
      </rPr>
      <t xml:space="preserve">ubanzi </t>
    </r>
    <r>
      <rPr>
        <sz val="11"/>
        <color rgb="FF008000"/>
        <rFont val="Calibri"/>
        <family val="2"/>
        <scheme val="minor"/>
      </rPr>
      <t xml:space="preserve">wa </t>
    </r>
    <r>
      <rPr>
        <b/>
        <sz val="11"/>
        <color rgb="FF800080"/>
        <rFont val="Calibri"/>
        <family val="2"/>
        <scheme val="minor"/>
      </rPr>
      <t xml:space="preserve">uhelelo </t>
    </r>
    <r>
      <rPr>
        <sz val="11"/>
        <color rgb="FF008000"/>
        <rFont val="Calibri"/>
        <family val="2"/>
        <scheme val="minor"/>
      </rPr>
      <t xml:space="preserve">ukala </t>
    </r>
    <r>
      <rPr>
        <strike/>
        <sz val="11"/>
        <color rgb="FFFF0000"/>
        <rFont val="Calibri"/>
        <family val="2"/>
        <scheme val="minor"/>
      </rPr>
      <t xml:space="preserve">na panzia dili </t>
    </r>
    <r>
      <rPr>
        <sz val="11"/>
        <color rgb="FF008000"/>
        <rFont val="Calibri"/>
        <family val="2"/>
        <scheme val="minor"/>
      </rPr>
      <t xml:space="preserve">na utali wa </t>
    </r>
    <r>
      <rPr>
        <b/>
        <sz val="11"/>
        <color rgb="FF800080"/>
        <rFont val="Calibri"/>
        <family val="2"/>
        <scheme val="minor"/>
      </rPr>
      <t xml:space="preserve">magulu </t>
    </r>
    <r>
      <rPr>
        <sz val="11"/>
        <color rgb="FF008000"/>
        <rFont val="Calibri"/>
        <family val="2"/>
        <scheme val="minor"/>
      </rPr>
      <t xml:space="preserve">malongo </t>
    </r>
    <r>
      <rPr>
        <b/>
        <sz val="11"/>
        <color rgb="FF800080"/>
        <rFont val="Calibri"/>
        <family val="2"/>
        <scheme val="minor"/>
      </rPr>
      <t xml:space="preserve">matano , ukala </t>
    </r>
    <r>
      <rPr>
        <sz val="11"/>
        <color rgb="FF008000"/>
        <rFont val="Calibri"/>
        <family val="2"/>
        <scheme val="minor"/>
      </rPr>
      <t xml:space="preserve">na </t>
    </r>
    <r>
      <rPr>
        <b/>
        <sz val="11"/>
        <color rgb="FF800080"/>
        <rFont val="Calibri"/>
        <family val="2"/>
        <scheme val="minor"/>
      </rPr>
      <t xml:space="preserve">mhongono na </t>
    </r>
    <r>
      <rPr>
        <sz val="11"/>
        <color rgb="FF008000"/>
        <rFont val="Calibri"/>
        <family val="2"/>
        <scheme val="minor"/>
      </rPr>
      <t xml:space="preserve">mhanda </t>
    </r>
    <r>
      <rPr>
        <strike/>
        <sz val="11"/>
        <color rgb="FFFF0000"/>
        <rFont val="Calibri"/>
        <family val="2"/>
        <scheme val="minor"/>
      </rPr>
      <t xml:space="preserve">zake </t>
    </r>
    <r>
      <rPr>
        <sz val="11"/>
        <color rgb="FF008000"/>
        <rFont val="Calibri"/>
        <family val="2"/>
        <scheme val="minor"/>
      </rPr>
      <t xml:space="preserve">longo na </t>
    </r>
    <r>
      <rPr>
        <b/>
        <sz val="11"/>
        <color rgb="FF800080"/>
        <rFont val="Calibri"/>
        <family val="2"/>
        <scheme val="minor"/>
      </rPr>
      <t xml:space="preserve">vihelengo </t>
    </r>
    <r>
      <rPr>
        <sz val="11"/>
        <color rgb="FF008000"/>
        <rFont val="Calibri"/>
        <family val="2"/>
        <scheme val="minor"/>
      </rPr>
      <t xml:space="preserve">longo , </t>
    </r>
    <r>
      <rPr>
        <strike/>
        <sz val="11"/>
        <color rgb="FFFF0000"/>
        <rFont val="Calibri"/>
        <family val="2"/>
        <scheme val="minor"/>
      </rPr>
      <t xml:space="preserve">ngwamo za mhanda izo </t>
    </r>
    <r>
      <rPr>
        <sz val="11"/>
        <color rgb="FF008000"/>
        <rFont val="Calibri"/>
        <family val="2"/>
        <scheme val="minor"/>
      </rPr>
      <t xml:space="preserve">na </t>
    </r>
    <r>
      <rPr>
        <b/>
        <sz val="11"/>
        <color rgb="FF800080"/>
        <rFont val="Calibri"/>
        <family val="2"/>
        <scheme val="minor"/>
      </rPr>
      <t xml:space="preserve">mchanyha yake kukala na vihande </t>
    </r>
    <r>
      <rPr>
        <sz val="11"/>
        <color rgb="FF008000"/>
        <rFont val="Calibri"/>
        <family val="2"/>
        <scheme val="minor"/>
      </rPr>
      <t xml:space="preserve">va hela </t>
    </r>
    <r>
      <rPr>
        <i/>
        <sz val="11"/>
        <color rgb="FF0000FF"/>
        <rFont val="Calibri"/>
        <family val="2"/>
        <scheme val="minor"/>
      </rPr>
      <t xml:space="preserve">na makombelo </t>
    </r>
    <r>
      <rPr>
        <sz val="11"/>
        <color rgb="FF008000"/>
        <rFont val="Calibri"/>
        <family val="2"/>
        <scheme val="minor"/>
      </rPr>
      <t xml:space="preserve">. </t>
    </r>
  </si>
  <si>
    <r>
      <rPr>
        <b/>
        <sz val="11"/>
        <color rgb="FF800080"/>
        <rFont val="Calibri"/>
        <family val="2"/>
        <scheme val="minor"/>
      </rPr>
      <t xml:space="preserve">Na uhelelo wa ubanzi </t>
    </r>
    <r>
      <rPr>
        <sz val="11"/>
        <color rgb="FF008000"/>
        <rFont val="Calibri"/>
        <family val="2"/>
        <scheme val="minor"/>
      </rPr>
      <t xml:space="preserve">wa ulawilo wa zuwa </t>
    </r>
    <r>
      <rPr>
        <b/>
        <sz val="11"/>
        <color rgb="FF800080"/>
        <rFont val="Calibri"/>
        <family val="2"/>
        <scheme val="minor"/>
      </rPr>
      <t xml:space="preserve">ulawilo wa zuwa </t>
    </r>
    <r>
      <rPr>
        <sz val="11"/>
        <color rgb="FF008000"/>
        <rFont val="Calibri"/>
        <family val="2"/>
        <scheme val="minor"/>
      </rPr>
      <t xml:space="preserve">ukala </t>
    </r>
    <r>
      <rPr>
        <b/>
        <sz val="11"/>
        <color rgb="FF800080"/>
        <rFont val="Calibri"/>
        <family val="2"/>
        <scheme val="minor"/>
      </rPr>
      <t xml:space="preserve">utali </t>
    </r>
    <r>
      <rPr>
        <sz val="11"/>
        <color rgb="FF008000"/>
        <rFont val="Calibri"/>
        <family val="2"/>
        <scheme val="minor"/>
      </rPr>
      <t xml:space="preserve">wa </t>
    </r>
    <r>
      <rPr>
        <b/>
        <sz val="11"/>
        <color rgb="FF800080"/>
        <rFont val="Calibri"/>
        <family val="2"/>
        <scheme val="minor"/>
      </rPr>
      <t xml:space="preserve">migulu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 </t>
    </r>
  </si>
  <si>
    <r>
      <rPr>
        <sz val="11"/>
        <color rgb="FF008000"/>
        <rFont val="Calibri"/>
        <family val="2"/>
        <scheme val="minor"/>
      </rPr>
      <t xml:space="preserve">Panzia </t>
    </r>
    <r>
      <rPr>
        <b/>
        <sz val="11"/>
        <color rgb="FF800080"/>
        <rFont val="Calibri"/>
        <family val="2"/>
        <scheme val="minor"/>
      </rPr>
      <t xml:space="preserve">dimwe na dimwe </t>
    </r>
    <r>
      <rPr>
        <sz val="11"/>
        <color rgb="FF008000"/>
        <rFont val="Calibri"/>
        <family val="2"/>
        <scheme val="minor"/>
      </rPr>
      <t xml:space="preserve">dikala na </t>
    </r>
    <r>
      <rPr>
        <b/>
        <sz val="11"/>
        <color rgb="FF800080"/>
        <rFont val="Calibri"/>
        <family val="2"/>
        <scheme val="minor"/>
      </rPr>
      <t xml:space="preserve">utali </t>
    </r>
    <r>
      <rPr>
        <sz val="11"/>
        <color rgb="FF008000"/>
        <rFont val="Calibri"/>
        <family val="2"/>
        <scheme val="minor"/>
      </rPr>
      <t xml:space="preserve">wa </t>
    </r>
    <r>
      <rPr>
        <b/>
        <sz val="11"/>
        <color rgb="FF800080"/>
        <rFont val="Calibri"/>
        <family val="2"/>
        <scheme val="minor"/>
      </rPr>
      <t xml:space="preserve">magulu longo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t>
    </r>
    <r>
      <rPr>
        <i/>
        <sz val="11"/>
        <color rgb="FF0000FF"/>
        <rFont val="Calibri"/>
        <family val="2"/>
        <scheme val="minor"/>
      </rPr>
      <t xml:space="preserve">hamwe na </t>
    </r>
    <r>
      <rPr>
        <sz val="11"/>
        <color rgb="FF008000"/>
        <rFont val="Calibri"/>
        <family val="2"/>
        <scheme val="minor"/>
      </rPr>
      <t xml:space="preserve">mhanda nhatu na </t>
    </r>
    <r>
      <rPr>
        <b/>
        <sz val="11"/>
        <color rgb="FF800080"/>
        <rFont val="Calibri"/>
        <family val="2"/>
        <scheme val="minor"/>
      </rPr>
      <t xml:space="preserve">vihelengo </t>
    </r>
    <r>
      <rPr>
        <sz val="11"/>
        <color rgb="FF008000"/>
        <rFont val="Calibri"/>
        <family val="2"/>
        <scheme val="minor"/>
      </rPr>
      <t xml:space="preserve">vitatu </t>
    </r>
    <r>
      <rPr>
        <b/>
        <sz val="11"/>
        <color rgb="FF800080"/>
        <rFont val="Calibri"/>
        <family val="2"/>
        <scheme val="minor"/>
      </rPr>
      <t xml:space="preserve">. </t>
    </r>
  </si>
  <si>
    <r>
      <rPr>
        <b/>
        <sz val="11"/>
        <color rgb="FF800080"/>
        <rFont val="Calibri"/>
        <family val="2"/>
        <scheme val="minor"/>
      </rPr>
      <t xml:space="preserve">Mhanda ikala </t>
    </r>
    <r>
      <rPr>
        <sz val="11"/>
        <color rgb="FF008000"/>
        <rFont val="Calibri"/>
        <family val="2"/>
        <scheme val="minor"/>
      </rPr>
      <t xml:space="preserve">na </t>
    </r>
    <r>
      <rPr>
        <b/>
        <sz val="11"/>
        <color rgb="FF800080"/>
        <rFont val="Calibri"/>
        <family val="2"/>
        <scheme val="minor"/>
      </rPr>
      <t xml:space="preserve">utali wa magulu longo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hamwe na mhanda nhatu na </t>
    </r>
    <r>
      <rPr>
        <b/>
        <sz val="11"/>
        <color rgb="FF800080"/>
        <rFont val="Calibri"/>
        <family val="2"/>
        <scheme val="minor"/>
      </rPr>
      <t xml:space="preserve">vihelengo vitatu </t>
    </r>
    <r>
      <rPr>
        <sz val="11"/>
        <color rgb="FF008000"/>
        <rFont val="Calibri"/>
        <family val="2"/>
        <scheme val="minor"/>
      </rPr>
      <t xml:space="preserve">. </t>
    </r>
  </si>
  <si>
    <r>
      <rPr>
        <b/>
        <sz val="11"/>
        <color rgb="FF800080"/>
        <rFont val="Calibri"/>
        <family val="2"/>
        <scheme val="minor"/>
      </rPr>
      <t xml:space="preserve">Bumbila jose da mhanda dikala dizengigwe kwa chitani inogile ng'hani </t>
    </r>
    <r>
      <rPr>
        <sz val="11"/>
        <color rgb="FF008000"/>
        <rFont val="Calibri"/>
        <family val="2"/>
        <scheme val="minor"/>
      </rPr>
      <t xml:space="preserve">. </t>
    </r>
  </si>
  <si>
    <r>
      <rPr>
        <b/>
        <sz val="11"/>
        <color rgb="FF800080"/>
        <rFont val="Calibri"/>
        <family val="2"/>
        <scheme val="minor"/>
      </rPr>
      <t xml:space="preserve">Mhanda </t>
    </r>
    <r>
      <rPr>
        <sz val="11"/>
        <color rgb="FF008000"/>
        <rFont val="Calibri"/>
        <family val="2"/>
        <scheme val="minor"/>
      </rPr>
      <t xml:space="preserve">za mhanda izo </t>
    </r>
    <r>
      <rPr>
        <i/>
        <sz val="11"/>
        <color rgb="FF0000FF"/>
        <rFont val="Calibri"/>
        <family val="2"/>
        <scheme val="minor"/>
      </rPr>
      <t xml:space="preserve">zikala zitendigwe kwa shaba , </t>
    </r>
    <r>
      <rPr>
        <sz val="11"/>
        <color rgb="FF008000"/>
        <rFont val="Calibri"/>
        <family val="2"/>
        <scheme val="minor"/>
      </rPr>
      <t xml:space="preserve">na </t>
    </r>
    <r>
      <rPr>
        <b/>
        <sz val="11"/>
        <color rgb="FF800080"/>
        <rFont val="Calibri"/>
        <family val="2"/>
        <scheme val="minor"/>
      </rPr>
      <t xml:space="preserve">mhindo zake zikala zigubikigwe na hela na mhindo zake zikala zigubikigwe na </t>
    </r>
    <r>
      <rPr>
        <sz val="11"/>
        <color rgb="FF008000"/>
        <rFont val="Calibri"/>
        <family val="2"/>
        <scheme val="minor"/>
      </rPr>
      <t xml:space="preserve">hela . </t>
    </r>
    <r>
      <rPr>
        <b/>
        <sz val="11"/>
        <color rgb="FF800080"/>
        <rFont val="Calibri"/>
        <family val="2"/>
        <scheme val="minor"/>
      </rPr>
      <t xml:space="preserve">Maabaho </t>
    </r>
    <r>
      <rPr>
        <sz val="11"/>
        <color rgb="FF008000"/>
        <rFont val="Calibri"/>
        <family val="2"/>
        <scheme val="minor"/>
      </rPr>
      <t xml:space="preserve">mhanda </t>
    </r>
    <r>
      <rPr>
        <b/>
        <sz val="11"/>
        <color rgb="FF800080"/>
        <rFont val="Calibri"/>
        <family val="2"/>
        <scheme val="minor"/>
      </rPr>
      <t xml:space="preserve">zose za mhanda izo zikala </t>
    </r>
    <r>
      <rPr>
        <sz val="11"/>
        <color rgb="FF008000"/>
        <rFont val="Calibri"/>
        <family val="2"/>
        <scheme val="minor"/>
      </rPr>
      <t xml:space="preserve">na </t>
    </r>
    <r>
      <rPr>
        <b/>
        <sz val="11"/>
        <color rgb="FF800080"/>
        <rFont val="Calibri"/>
        <family val="2"/>
        <scheme val="minor"/>
      </rPr>
      <t xml:space="preserve">mhindo za </t>
    </r>
    <r>
      <rPr>
        <sz val="11"/>
        <color rgb="FF008000"/>
        <rFont val="Calibri"/>
        <family val="2"/>
        <scheme val="minor"/>
      </rPr>
      <t xml:space="preserve">hela . </t>
    </r>
  </si>
  <si>
    <r>
      <rPr>
        <b/>
        <sz val="11"/>
        <color rgb="FF800080"/>
        <rFont val="Calibri"/>
        <family val="2"/>
        <scheme val="minor"/>
      </rPr>
      <t xml:space="preserve">Mhambaga iyo ikala isang'hanigwe </t>
    </r>
    <r>
      <rPr>
        <sz val="11"/>
        <color rgb="FF008000"/>
        <rFont val="Calibri"/>
        <family val="2"/>
        <scheme val="minor"/>
      </rPr>
      <t xml:space="preserve">kwa </t>
    </r>
    <r>
      <rPr>
        <b/>
        <sz val="11"/>
        <color rgb="FF800080"/>
        <rFont val="Calibri"/>
        <family val="2"/>
        <scheme val="minor"/>
      </rPr>
      <t xml:space="preserve">vinhu vovitendigwe kwa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chitani inung'hila ng'hani </t>
    </r>
    <r>
      <rPr>
        <sz val="11"/>
        <color rgb="FF008000"/>
        <rFont val="Calibri"/>
        <family val="2"/>
        <scheme val="minor"/>
      </rPr>
      <t xml:space="preserve">, </t>
    </r>
    <r>
      <rPr>
        <b/>
        <sz val="11"/>
        <color rgb="FF800080"/>
        <rFont val="Calibri"/>
        <family val="2"/>
        <scheme val="minor"/>
      </rPr>
      <t xml:space="preserve">ikala </t>
    </r>
    <r>
      <rPr>
        <sz val="11"/>
        <color rgb="FF008000"/>
        <rFont val="Calibri"/>
        <family val="2"/>
        <scheme val="minor"/>
      </rPr>
      <t xml:space="preserve">na utali wa </t>
    </r>
    <r>
      <rPr>
        <b/>
        <sz val="11"/>
        <color rgb="FF800080"/>
        <rFont val="Calibri"/>
        <family val="2"/>
        <scheme val="minor"/>
      </rPr>
      <t xml:space="preserve">magulu malongo matatu </t>
    </r>
    <r>
      <rPr>
        <sz val="11"/>
        <color rgb="FF008000"/>
        <rFont val="Calibri"/>
        <family val="2"/>
        <scheme val="minor"/>
      </rPr>
      <t xml:space="preserve">na </t>
    </r>
    <r>
      <rPr>
        <b/>
        <sz val="11"/>
        <color rgb="FF800080"/>
        <rFont val="Calibri"/>
        <family val="2"/>
        <scheme val="minor"/>
      </rPr>
      <t xml:space="preserve">nusu , na utali wa mhindo malongo matatu , </t>
    </r>
  </si>
  <si>
    <r>
      <rPr>
        <b/>
        <sz val="11"/>
        <color rgb="FF800080"/>
        <rFont val="Calibri"/>
        <family val="2"/>
        <scheme val="minor"/>
      </rPr>
      <t xml:space="preserve">Mhanda izo nne zikala na </t>
    </r>
    <r>
      <rPr>
        <sz val="11"/>
        <color rgb="FF008000"/>
        <rFont val="Calibri"/>
        <family val="2"/>
        <scheme val="minor"/>
      </rPr>
      <t xml:space="preserve">mhanda </t>
    </r>
    <r>
      <rPr>
        <i/>
        <sz val="11"/>
        <color rgb="FF0000FF"/>
        <rFont val="Calibri"/>
        <family val="2"/>
        <scheme val="minor"/>
      </rPr>
      <t xml:space="preserve">nne za shaba , na vihande vake na mhome </t>
    </r>
    <r>
      <rPr>
        <sz val="11"/>
        <color rgb="FF008000"/>
        <rFont val="Calibri"/>
        <family val="2"/>
        <scheme val="minor"/>
      </rPr>
      <t xml:space="preserve">zake zikala </t>
    </r>
    <r>
      <rPr>
        <b/>
        <sz val="11"/>
        <color rgb="FF800080"/>
        <rFont val="Calibri"/>
        <family val="2"/>
        <scheme val="minor"/>
      </rPr>
      <t xml:space="preserve">zitendigwe kwa hela </t>
    </r>
    <r>
      <rPr>
        <sz val="11"/>
        <color rgb="FF008000"/>
        <rFont val="Calibri"/>
        <family val="2"/>
        <scheme val="minor"/>
      </rPr>
      <t xml:space="preserve">na </t>
    </r>
    <r>
      <rPr>
        <b/>
        <sz val="11"/>
        <color rgb="FF800080"/>
        <rFont val="Calibri"/>
        <family val="2"/>
        <scheme val="minor"/>
      </rPr>
      <t xml:space="preserve">banzi </t>
    </r>
    <r>
      <rPr>
        <sz val="11"/>
        <color rgb="FF008000"/>
        <rFont val="Calibri"/>
        <family val="2"/>
        <scheme val="minor"/>
      </rPr>
      <t xml:space="preserve">zake </t>
    </r>
    <r>
      <rPr>
        <i/>
        <sz val="11"/>
        <color rgb="FF0000FF"/>
        <rFont val="Calibri"/>
        <family val="2"/>
        <scheme val="minor"/>
      </rPr>
      <t xml:space="preserve">zose </t>
    </r>
    <r>
      <rPr>
        <sz val="11"/>
        <color rgb="FF008000"/>
        <rFont val="Calibri"/>
        <family val="2"/>
        <scheme val="minor"/>
      </rPr>
      <t xml:space="preserve">zikala </t>
    </r>
    <r>
      <rPr>
        <b/>
        <sz val="11"/>
        <color rgb="FF800080"/>
        <rFont val="Calibri"/>
        <family val="2"/>
        <scheme val="minor"/>
      </rPr>
      <t xml:space="preserve">zigubikigwe </t>
    </r>
    <r>
      <rPr>
        <sz val="11"/>
        <color rgb="FF008000"/>
        <rFont val="Calibri"/>
        <family val="2"/>
        <scheme val="minor"/>
      </rPr>
      <t xml:space="preserve">na </t>
    </r>
    <r>
      <rPr>
        <strike/>
        <sz val="11"/>
        <color rgb="FFFF0000"/>
        <rFont val="Calibri"/>
        <family val="2"/>
        <scheme val="minor"/>
      </rPr>
      <t xml:space="preserve">mango zake vizakwamhigwa na vinhu va </t>
    </r>
    <r>
      <rPr>
        <sz val="11"/>
        <color rgb="FF008000"/>
        <rFont val="Calibri"/>
        <family val="2"/>
        <scheme val="minor"/>
      </rPr>
      <t xml:space="preserve">hela . </t>
    </r>
  </si>
  <si>
    <r>
      <rPr>
        <b/>
        <sz val="11"/>
        <color rgb="FF800080"/>
        <rFont val="Calibri"/>
        <family val="2"/>
        <scheme val="minor"/>
      </rPr>
      <t xml:space="preserve">Maabaho kazitenda mhembe muna zimhembe zose nne na kuzitenda ziwe na kulumbiliza hamwe </t>
    </r>
    <r>
      <rPr>
        <sz val="11"/>
        <color rgb="FF008000"/>
        <rFont val="Calibri"/>
        <family val="2"/>
        <scheme val="minor"/>
      </rPr>
      <t xml:space="preserve">. </t>
    </r>
    <r>
      <rPr>
        <b/>
        <sz val="11"/>
        <color rgb="FF800080"/>
        <rFont val="Calibri"/>
        <family val="2"/>
        <scheme val="minor"/>
      </rPr>
      <t xml:space="preserve">Maabaho kazigubika chilingo icho kwa </t>
    </r>
    <r>
      <rPr>
        <sz val="11"/>
        <color rgb="FF008000"/>
        <rFont val="Calibri"/>
        <family val="2"/>
        <scheme val="minor"/>
      </rPr>
      <t xml:space="preserve">shaba </t>
    </r>
    <r>
      <rPr>
        <strike/>
        <sz val="11"/>
        <color rgb="FFFF0000"/>
        <rFont val="Calibri"/>
        <family val="2"/>
        <scheme val="minor"/>
      </rPr>
      <t xml:space="preserve">lupango lose </t>
    </r>
    <r>
      <rPr>
        <sz val="11"/>
        <color rgb="FF008000"/>
        <rFont val="Calibri"/>
        <family val="2"/>
        <scheme val="minor"/>
      </rPr>
      <t xml:space="preserve">. </t>
    </r>
  </si>
  <si>
    <r>
      <rPr>
        <b/>
        <sz val="11"/>
        <color rgb="FF800080"/>
        <rFont val="Calibri"/>
        <family val="2"/>
        <scheme val="minor"/>
      </rPr>
      <t xml:space="preserve">Na vihande </t>
    </r>
    <r>
      <rPr>
        <sz val="11"/>
        <color rgb="FF008000"/>
        <rFont val="Calibri"/>
        <family val="2"/>
        <scheme val="minor"/>
      </rPr>
      <t xml:space="preserve">vose va </t>
    </r>
    <r>
      <rPr>
        <b/>
        <sz val="11"/>
        <color rgb="FF800080"/>
        <rFont val="Calibri"/>
        <family val="2"/>
        <scheme val="minor"/>
      </rPr>
      <t xml:space="preserve">dizewe da Kaye ya Mulungu </t>
    </r>
    <r>
      <rPr>
        <sz val="11"/>
        <color rgb="FF008000"/>
        <rFont val="Calibri"/>
        <family val="2"/>
        <scheme val="minor"/>
      </rPr>
      <t xml:space="preserve">na </t>
    </r>
    <r>
      <rPr>
        <b/>
        <sz val="11"/>
        <color rgb="FF800080"/>
        <rFont val="Calibri"/>
        <family val="2"/>
        <scheme val="minor"/>
      </rPr>
      <t xml:space="preserve">luhelengo </t>
    </r>
    <r>
      <rPr>
        <sz val="11"/>
        <color rgb="FF008000"/>
        <rFont val="Calibri"/>
        <family val="2"/>
        <scheme val="minor"/>
      </rPr>
      <t xml:space="preserve">vikala </t>
    </r>
    <r>
      <rPr>
        <b/>
        <sz val="11"/>
        <color rgb="FF800080"/>
        <rFont val="Calibri"/>
        <family val="2"/>
        <scheme val="minor"/>
      </rPr>
      <t xml:space="preserve">vitendigwe kwa </t>
    </r>
    <r>
      <rPr>
        <sz val="11"/>
        <color rgb="FF008000"/>
        <rFont val="Calibri"/>
        <family val="2"/>
        <scheme val="minor"/>
      </rPr>
      <t xml:space="preserve">shaba . </t>
    </r>
  </si>
  <si>
    <r>
      <rPr>
        <b/>
        <sz val="11"/>
        <color rgb="FF800080"/>
        <rFont val="Calibri"/>
        <family val="2"/>
        <scheme val="minor"/>
      </rPr>
      <t xml:space="preserve">Uno niuwo usenga wa vinhu vose vovisang'haniligwe muna ukuzengela zewe </t>
    </r>
    <r>
      <rPr>
        <sz val="11"/>
        <color rgb="FF008000"/>
        <rFont val="Calibri"/>
        <family val="2"/>
        <scheme val="minor"/>
      </rPr>
      <t xml:space="preserve">da </t>
    </r>
    <r>
      <rPr>
        <strike/>
        <sz val="11"/>
        <color rgb="FFFF0000"/>
        <rFont val="Calibri"/>
        <family val="2"/>
        <scheme val="minor"/>
      </rPr>
      <t xml:space="preserve">kwika goya vibawo va </t>
    </r>
    <r>
      <rPr>
        <sz val="11"/>
        <color rgb="FF008000"/>
        <rFont val="Calibri"/>
        <family val="2"/>
        <scheme val="minor"/>
      </rPr>
      <t xml:space="preserve">ukalangama </t>
    </r>
    <r>
      <rPr>
        <b/>
        <sz val="11"/>
        <color rgb="FF800080"/>
        <rFont val="Calibri"/>
        <family val="2"/>
        <scheme val="minor"/>
      </rPr>
      <t xml:space="preserve">dodikalile zewe da ukalangama dodikalile da kusang'haniligwa </t>
    </r>
    <r>
      <rPr>
        <sz val="11"/>
        <color rgb="FF008000"/>
        <rFont val="Calibri"/>
        <family val="2"/>
        <scheme val="minor"/>
      </rPr>
      <t xml:space="preserve">na Walawi </t>
    </r>
    <r>
      <rPr>
        <b/>
        <sz val="11"/>
        <color rgb="FF800080"/>
        <rFont val="Calibri"/>
        <family val="2"/>
        <scheme val="minor"/>
      </rPr>
      <t xml:space="preserve">, fana </t>
    </r>
    <r>
      <rPr>
        <sz val="11"/>
        <color rgb="FF008000"/>
        <rFont val="Calibri"/>
        <family val="2"/>
        <scheme val="minor"/>
      </rPr>
      <t xml:space="preserve">Musa </t>
    </r>
    <r>
      <rPr>
        <i/>
        <sz val="11"/>
        <color rgb="FF0000FF"/>
        <rFont val="Calibri"/>
        <family val="2"/>
        <scheme val="minor"/>
      </rPr>
      <t xml:space="preserve">viyalagilize na Itamal </t>
    </r>
    <r>
      <rPr>
        <sz val="11"/>
        <color rgb="FF008000"/>
        <rFont val="Calibri"/>
        <family val="2"/>
        <scheme val="minor"/>
      </rPr>
      <t xml:space="preserve">, </t>
    </r>
    <r>
      <rPr>
        <strike/>
        <sz val="11"/>
        <color rgb="FFFF0000"/>
        <rFont val="Calibri"/>
        <family val="2"/>
        <scheme val="minor"/>
      </rPr>
      <t xml:space="preserve">muna ulongozi wa Isamali </t>
    </r>
    <r>
      <rPr>
        <sz val="11"/>
        <color rgb="FF008000"/>
        <rFont val="Calibri"/>
        <family val="2"/>
        <scheme val="minor"/>
      </rPr>
      <t xml:space="preserve">mwana wa </t>
    </r>
    <r>
      <rPr>
        <i/>
        <sz val="11"/>
        <color rgb="FF0000FF"/>
        <rFont val="Calibri"/>
        <family val="2"/>
        <scheme val="minor"/>
      </rPr>
      <t xml:space="preserve">Haluni , </t>
    </r>
    <r>
      <rPr>
        <sz val="11"/>
        <color rgb="FF008000"/>
        <rFont val="Calibri"/>
        <family val="2"/>
        <scheme val="minor"/>
      </rPr>
      <t xml:space="preserve">mkulu wa nhambiko </t>
    </r>
    <r>
      <rPr>
        <b/>
        <sz val="11"/>
        <color rgb="FF800080"/>
        <rFont val="Calibri"/>
        <family val="2"/>
        <scheme val="minor"/>
      </rPr>
      <t xml:space="preserve">digogogo </t>
    </r>
    <r>
      <rPr>
        <sz val="11"/>
        <color rgb="FF008000"/>
        <rFont val="Calibri"/>
        <family val="2"/>
        <scheme val="minor"/>
      </rPr>
      <t xml:space="preserve">. </t>
    </r>
  </si>
  <si>
    <r>
      <rPr>
        <sz val="11"/>
        <color rgb="FF008000"/>
        <rFont val="Calibri"/>
        <family val="2"/>
        <scheme val="minor"/>
      </rPr>
      <t xml:space="preserve">Bezaleli mwana wa Uli , </t>
    </r>
    <r>
      <rPr>
        <b/>
        <sz val="11"/>
        <color rgb="FF800080"/>
        <rFont val="Calibri"/>
        <family val="2"/>
        <scheme val="minor"/>
      </rPr>
      <t xml:space="preserve">mwana </t>
    </r>
    <r>
      <rPr>
        <sz val="11"/>
        <color rgb="FF008000"/>
        <rFont val="Calibri"/>
        <family val="2"/>
        <scheme val="minor"/>
      </rPr>
      <t xml:space="preserve">wa Huli , wa kabila da Yuda , </t>
    </r>
    <r>
      <rPr>
        <b/>
        <sz val="11"/>
        <color rgb="FF800080"/>
        <rFont val="Calibri"/>
        <family val="2"/>
        <scheme val="minor"/>
      </rPr>
      <t xml:space="preserve">katenda </t>
    </r>
    <r>
      <rPr>
        <sz val="11"/>
        <color rgb="FF008000"/>
        <rFont val="Calibri"/>
        <family val="2"/>
        <scheme val="minor"/>
      </rPr>
      <t xml:space="preserve">chila chinhu Mndewa </t>
    </r>
    <r>
      <rPr>
        <b/>
        <sz val="11"/>
        <color rgb="FF800080"/>
        <rFont val="Calibri"/>
        <family val="2"/>
        <scheme val="minor"/>
      </rPr>
      <t xml:space="preserve">chiyamulongele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</si>
  <si>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trike/>
        <sz val="11"/>
        <color rgb="FFFF0000"/>
        <rFont val="Calibri"/>
        <family val="2"/>
        <scheme val="minor"/>
      </rPr>
      <t xml:space="preserve">Katazigwa </t>
    </r>
    <r>
      <rPr>
        <sz val="11"/>
        <color rgb="FF008000"/>
        <rFont val="Calibri"/>
        <family val="2"/>
        <scheme val="minor"/>
      </rPr>
      <t xml:space="preserve">na </t>
    </r>
    <r>
      <rPr>
        <b/>
        <sz val="11"/>
        <color rgb="FF800080"/>
        <rFont val="Calibri"/>
        <family val="2"/>
        <scheme val="minor"/>
      </rPr>
      <t xml:space="preserve">yoyakalile hamwe na Oholiyabu </t>
    </r>
    <r>
      <rPr>
        <sz val="11"/>
        <color rgb="FF008000"/>
        <rFont val="Calibri"/>
        <family val="2"/>
        <scheme val="minor"/>
      </rPr>
      <t xml:space="preserve">mwana wa </t>
    </r>
    <r>
      <rPr>
        <b/>
        <sz val="11"/>
        <color rgb="FF800080"/>
        <rFont val="Calibri"/>
        <family val="2"/>
        <scheme val="minor"/>
      </rPr>
      <t xml:space="preserve">Ahisamaku , </t>
    </r>
    <r>
      <rPr>
        <sz val="11"/>
        <color rgb="FF008000"/>
        <rFont val="Calibri"/>
        <family val="2"/>
        <scheme val="minor"/>
      </rPr>
      <t xml:space="preserve">wa kabila da </t>
    </r>
    <r>
      <rPr>
        <b/>
        <sz val="11"/>
        <color rgb="FF800080"/>
        <rFont val="Calibri"/>
        <family val="2"/>
        <scheme val="minor"/>
      </rPr>
      <t xml:space="preserve">Daniyeli </t>
    </r>
    <r>
      <rPr>
        <sz val="11"/>
        <color rgb="FF008000"/>
        <rFont val="Calibri"/>
        <family val="2"/>
        <scheme val="minor"/>
      </rPr>
      <t xml:space="preserve">, yoyakalile </t>
    </r>
    <r>
      <rPr>
        <b/>
        <sz val="11"/>
        <color rgb="FF800080"/>
        <rFont val="Calibri"/>
        <family val="2"/>
        <scheme val="minor"/>
      </rPr>
      <t xml:space="preserve">mzenzi </t>
    </r>
    <r>
      <rPr>
        <sz val="11"/>
        <color rgb="FF008000"/>
        <rFont val="Calibri"/>
        <family val="2"/>
        <scheme val="minor"/>
      </rPr>
      <t xml:space="preserve">wa </t>
    </r>
    <r>
      <rPr>
        <b/>
        <sz val="11"/>
        <color rgb="FF800080"/>
        <rFont val="Calibri"/>
        <family val="2"/>
        <scheme val="minor"/>
      </rPr>
      <t xml:space="preserve">kudisongola vinhu </t>
    </r>
    <r>
      <rPr>
        <sz val="11"/>
        <color rgb="FF008000"/>
        <rFont val="Calibri"/>
        <family val="2"/>
        <scheme val="minor"/>
      </rPr>
      <t xml:space="preserve">na </t>
    </r>
    <r>
      <rPr>
        <b/>
        <sz val="11"/>
        <color rgb="FF800080"/>
        <rFont val="Calibri"/>
        <family val="2"/>
        <scheme val="minor"/>
      </rPr>
      <t xml:space="preserve">iviya kakala msongolaji wa vinhu vovitendigwe </t>
    </r>
    <r>
      <rPr>
        <sz val="11"/>
        <color rgb="FF008000"/>
        <rFont val="Calibri"/>
        <family val="2"/>
        <scheme val="minor"/>
      </rPr>
      <t xml:space="preserve">kwa </t>
    </r>
    <r>
      <rPr>
        <strike/>
        <sz val="11"/>
        <color rgb="FFFF0000"/>
        <rFont val="Calibri"/>
        <family val="2"/>
        <scheme val="minor"/>
      </rPr>
      <t xml:space="preserve">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chitani inogile </t>
    </r>
    <r>
      <rPr>
        <sz val="11"/>
        <color rgb="FF008000"/>
        <rFont val="Calibri"/>
        <family val="2"/>
        <scheme val="minor"/>
      </rPr>
      <t xml:space="preserve">. </t>
    </r>
  </si>
  <si>
    <r>
      <rPr>
        <b/>
        <sz val="11"/>
        <color rgb="FF800080"/>
        <rFont val="Calibri"/>
        <family val="2"/>
        <scheme val="minor"/>
      </rPr>
      <t xml:space="preserve">Chila zahabu ilavigwe kulawa muna ichilingo </t>
    </r>
    <r>
      <rPr>
        <sz val="11"/>
        <color rgb="FF008000"/>
        <rFont val="Calibri"/>
        <family val="2"/>
        <scheme val="minor"/>
      </rPr>
      <t xml:space="preserve">kwa ichimu cha </t>
    </r>
    <r>
      <rPr>
        <b/>
        <sz val="11"/>
        <color rgb="FF800080"/>
        <rFont val="Calibri"/>
        <family val="2"/>
        <scheme val="minor"/>
      </rPr>
      <t xml:space="preserve">sang'hano ya hanhu helile ng'hani ikala kilo malongo matatu na kenda na sita </t>
    </r>
    <r>
      <rPr>
        <sz val="11"/>
        <color rgb="FF008000"/>
        <rFont val="Calibri"/>
        <family val="2"/>
        <scheme val="minor"/>
      </rPr>
      <t xml:space="preserve">, </t>
    </r>
    <r>
      <rPr>
        <b/>
        <sz val="11"/>
        <color rgb="FF800080"/>
        <rFont val="Calibri"/>
        <family val="2"/>
        <scheme val="minor"/>
      </rPr>
      <t xml:space="preserve">kusondelela na sekeli </t>
    </r>
    <r>
      <rPr>
        <sz val="11"/>
        <color rgb="FF008000"/>
        <rFont val="Calibri"/>
        <family val="2"/>
        <scheme val="minor"/>
      </rPr>
      <t xml:space="preserve">ya </t>
    </r>
    <r>
      <rPr>
        <b/>
        <sz val="11"/>
        <color rgb="FF800080"/>
        <rFont val="Calibri"/>
        <family val="2"/>
        <scheme val="minor"/>
      </rPr>
      <t xml:space="preserve">hanhu helile </t>
    </r>
    <r>
      <rPr>
        <sz val="11"/>
        <color rgb="FF008000"/>
        <rFont val="Calibri"/>
        <family val="2"/>
        <scheme val="minor"/>
      </rPr>
      <t xml:space="preserve">. </t>
    </r>
  </si>
  <si>
    <r>
      <rPr>
        <b/>
        <sz val="11"/>
        <color rgb="FF800080"/>
        <rFont val="Calibri"/>
        <family val="2"/>
        <scheme val="minor"/>
      </rPr>
      <t xml:space="preserve">Ivo hela zozihokigwe na bumbila da </t>
    </r>
    <r>
      <rPr>
        <sz val="11"/>
        <color rgb="FF008000"/>
        <rFont val="Calibri"/>
        <family val="2"/>
        <scheme val="minor"/>
      </rPr>
      <t xml:space="preserve">wanhu </t>
    </r>
    <r>
      <rPr>
        <b/>
        <sz val="11"/>
        <color rgb="FF800080"/>
        <rFont val="Calibri"/>
        <family val="2"/>
        <scheme val="minor"/>
      </rPr>
      <t xml:space="preserve">wapetigwe zikala </t>
    </r>
    <r>
      <rPr>
        <sz val="11"/>
        <color rgb="FF008000"/>
        <rFont val="Calibri"/>
        <family val="2"/>
        <scheme val="minor"/>
      </rPr>
      <t xml:space="preserve">chilo </t>
    </r>
    <r>
      <rPr>
        <b/>
        <sz val="11"/>
        <color rgb="FF800080"/>
        <rFont val="Calibri"/>
        <family val="2"/>
        <scheme val="minor"/>
      </rPr>
      <t xml:space="preserve">malongo gana da hela , hela alufu imwe </t>
    </r>
    <r>
      <rPr>
        <sz val="11"/>
        <color rgb="FF008000"/>
        <rFont val="Calibri"/>
        <family val="2"/>
        <scheme val="minor"/>
      </rPr>
      <t xml:space="preserve">na </t>
    </r>
    <r>
      <rPr>
        <strike/>
        <sz val="11"/>
        <color rgb="FFFF0000"/>
        <rFont val="Calibri"/>
        <family val="2"/>
        <scheme val="minor"/>
      </rPr>
      <t xml:space="preserve">longo na saba na gilamu </t>
    </r>
    <r>
      <rPr>
        <sz val="11"/>
        <color rgb="FF008000"/>
        <rFont val="Calibri"/>
        <family val="2"/>
        <scheme val="minor"/>
      </rPr>
      <t xml:space="preserve">magana saba na malongo </t>
    </r>
    <r>
      <rPr>
        <b/>
        <sz val="11"/>
        <color rgb="FF800080"/>
        <rFont val="Calibri"/>
        <family val="2"/>
        <scheme val="minor"/>
      </rPr>
      <t xml:space="preserve">saba na tano , kwa kusondelela nzela ya hanhu helile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</si>
  <si>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yeli na </t>
    </r>
    <r>
      <rPr>
        <sz val="11"/>
        <color rgb="FF008000"/>
        <rFont val="Calibri"/>
        <family val="2"/>
        <scheme val="minor"/>
      </rPr>
      <t xml:space="preserve">miyaka malongo maidi na </t>
    </r>
    <r>
      <rPr>
        <b/>
        <sz val="11"/>
        <color rgb="FF800080"/>
        <rFont val="Calibri"/>
        <family val="2"/>
        <scheme val="minor"/>
      </rPr>
      <t xml:space="preserve">kufosa kalava chinhu chiya </t>
    </r>
    <r>
      <rPr>
        <sz val="11"/>
        <color rgb="FF008000"/>
        <rFont val="Calibri"/>
        <family val="2"/>
        <scheme val="minor"/>
      </rPr>
      <t xml:space="preserve">, </t>
    </r>
    <r>
      <rPr>
        <b/>
        <sz val="11"/>
        <color rgb="FF800080"/>
        <rFont val="Calibri"/>
        <family val="2"/>
        <scheme val="minor"/>
      </rPr>
      <t xml:space="preserve">chila munhu yeng'higwe sadaka ikala sente </t>
    </r>
    <r>
      <rPr>
        <sz val="11"/>
        <color rgb="FF008000"/>
        <rFont val="Calibri"/>
        <family val="2"/>
        <scheme val="minor"/>
      </rPr>
      <t xml:space="preserve">nusu </t>
    </r>
    <r>
      <rPr>
        <b/>
        <sz val="11"/>
        <color rgb="FF800080"/>
        <rFont val="Calibri"/>
        <family val="2"/>
        <scheme val="minor"/>
      </rPr>
      <t xml:space="preserve">, kwa ichimu cha sang'hano </t>
    </r>
    <r>
      <rPr>
        <sz val="11"/>
        <color rgb="FF008000"/>
        <rFont val="Calibri"/>
        <family val="2"/>
        <scheme val="minor"/>
      </rPr>
      <t xml:space="preserve">ya </t>
    </r>
    <r>
      <rPr>
        <b/>
        <sz val="11"/>
        <color rgb="FF800080"/>
        <rFont val="Calibri"/>
        <family val="2"/>
        <scheme val="minor"/>
      </rPr>
      <t xml:space="preserve">hanhu helile ha Mulungu . Wakala walume magana sita malongo matatu </t>
    </r>
    <r>
      <rPr>
        <sz val="11"/>
        <color rgb="FF008000"/>
        <rFont val="Calibri"/>
        <family val="2"/>
        <scheme val="minor"/>
      </rPr>
      <t xml:space="preserve">na </t>
    </r>
    <r>
      <rPr>
        <strike/>
        <sz val="11"/>
        <color rgb="FFFF0000"/>
        <rFont val="Calibri"/>
        <family val="2"/>
        <scheme val="minor"/>
      </rPr>
      <t xml:space="preserve">walume wose wowapetigwe wakala laki sita elufu tatu na magana matano </t>
    </r>
    <r>
      <rPr>
        <sz val="11"/>
        <color rgb="FF008000"/>
        <rFont val="Calibri"/>
        <family val="2"/>
        <scheme val="minor"/>
      </rPr>
      <t xml:space="preserve">malongo matano </t>
    </r>
    <r>
      <rPr>
        <i/>
        <sz val="11"/>
        <color rgb="FF0000FF"/>
        <rFont val="Calibri"/>
        <family val="2"/>
        <scheme val="minor"/>
      </rPr>
      <t xml:space="preserve">na tano </t>
    </r>
    <r>
      <rPr>
        <sz val="11"/>
        <color rgb="FF008000"/>
        <rFont val="Calibri"/>
        <family val="2"/>
        <scheme val="minor"/>
      </rPr>
      <t xml:space="preserve">. </t>
    </r>
  </si>
  <si>
    <r>
      <rPr>
        <b/>
        <sz val="11"/>
        <color rgb="FF800080"/>
        <rFont val="Calibri"/>
        <family val="2"/>
        <scheme val="minor"/>
      </rPr>
      <t xml:space="preserve">Wasang'hanila </t>
    </r>
    <r>
      <rPr>
        <sz val="11"/>
        <color rgb="FF008000"/>
        <rFont val="Calibri"/>
        <family val="2"/>
        <scheme val="minor"/>
      </rPr>
      <t xml:space="preserve">hela </t>
    </r>
    <r>
      <rPr>
        <b/>
        <sz val="11"/>
        <color rgb="FF800080"/>
        <rFont val="Calibri"/>
        <family val="2"/>
        <scheme val="minor"/>
      </rPr>
      <t xml:space="preserve">izo </t>
    </r>
    <r>
      <rPr>
        <sz val="11"/>
        <color rgb="FF008000"/>
        <rFont val="Calibri"/>
        <family val="2"/>
        <scheme val="minor"/>
      </rPr>
      <t xml:space="preserve">gana </t>
    </r>
    <r>
      <rPr>
        <b/>
        <sz val="11"/>
        <color rgb="FF800080"/>
        <rFont val="Calibri"/>
        <family val="2"/>
        <scheme val="minor"/>
      </rPr>
      <t xml:space="preserve">dimwe kwa kusang'hanila hanhu helile na panzia . Zuwa dimwe zikala yombe </t>
    </r>
    <r>
      <rPr>
        <sz val="11"/>
        <color rgb="FF008000"/>
        <rFont val="Calibri"/>
        <family val="2"/>
        <scheme val="minor"/>
      </rPr>
      <t xml:space="preserve">da </t>
    </r>
    <r>
      <rPr>
        <b/>
        <sz val="11"/>
        <color rgb="FF800080"/>
        <rFont val="Calibri"/>
        <family val="2"/>
        <scheme val="minor"/>
      </rPr>
      <t xml:space="preserve">hela </t>
    </r>
    <r>
      <rPr>
        <sz val="11"/>
        <color rgb="FF008000"/>
        <rFont val="Calibri"/>
        <family val="2"/>
        <scheme val="minor"/>
      </rPr>
      <t xml:space="preserve">malongo matatu </t>
    </r>
    <r>
      <rPr>
        <b/>
        <sz val="11"/>
        <color rgb="FF800080"/>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sente imwe </t>
    </r>
    <r>
      <rPr>
        <sz val="11"/>
        <color rgb="FF008000"/>
        <rFont val="Calibri"/>
        <family val="2"/>
        <scheme val="minor"/>
      </rPr>
      <t xml:space="preserve">. </t>
    </r>
  </si>
  <si>
    <r>
      <rPr>
        <b/>
        <sz val="11"/>
        <color rgb="FF800080"/>
        <rFont val="Calibri"/>
        <family val="2"/>
        <scheme val="minor"/>
      </rPr>
      <t xml:space="preserve">Kazisang'hanila hela izo magana </t>
    </r>
    <r>
      <rPr>
        <sz val="11"/>
        <color rgb="FF008000"/>
        <rFont val="Calibri"/>
        <family val="2"/>
        <scheme val="minor"/>
      </rPr>
      <t xml:space="preserve">saba na </t>
    </r>
    <r>
      <rPr>
        <b/>
        <sz val="11"/>
        <color rgb="FF800080"/>
        <rFont val="Calibri"/>
        <family val="2"/>
        <scheme val="minor"/>
      </rPr>
      <t xml:space="preserve">malongo saba na </t>
    </r>
    <r>
      <rPr>
        <sz val="11"/>
        <color rgb="FF008000"/>
        <rFont val="Calibri"/>
        <family val="2"/>
        <scheme val="minor"/>
      </rPr>
      <t xml:space="preserve">malongo saba na tano </t>
    </r>
    <r>
      <rPr>
        <strike/>
        <sz val="11"/>
        <color rgb="FFFF0000"/>
        <rFont val="Calibri"/>
        <family val="2"/>
        <scheme val="minor"/>
      </rPr>
      <t xml:space="preserve">zozisigale </t>
    </r>
    <r>
      <rPr>
        <sz val="11"/>
        <color rgb="FF008000"/>
        <rFont val="Calibri"/>
        <family val="2"/>
        <scheme val="minor"/>
      </rPr>
      <t xml:space="preserve">, </t>
    </r>
    <r>
      <rPr>
        <b/>
        <sz val="11"/>
        <color rgb="FF800080"/>
        <rFont val="Calibri"/>
        <family val="2"/>
        <scheme val="minor"/>
      </rPr>
      <t xml:space="preserve">kasang'hanila kuzenga vilingo va </t>
    </r>
    <r>
      <rPr>
        <sz val="11"/>
        <color rgb="FF008000"/>
        <rFont val="Calibri"/>
        <family val="2"/>
        <scheme val="minor"/>
      </rPr>
      <t xml:space="preserve">mhanda na </t>
    </r>
    <r>
      <rPr>
        <b/>
        <sz val="11"/>
        <color rgb="FF800080"/>
        <rFont val="Calibri"/>
        <family val="2"/>
        <scheme val="minor"/>
      </rPr>
      <t xml:space="preserve">kuzivumba vigelo va </t>
    </r>
    <r>
      <rPr>
        <sz val="11"/>
        <color rgb="FF008000"/>
        <rFont val="Calibri"/>
        <family val="2"/>
        <scheme val="minor"/>
      </rPr>
      <t xml:space="preserve">mhanda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</si>
  <si>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Yombe da shaba dodigaligwe </t>
    </r>
    <r>
      <rPr>
        <sz val="11"/>
        <color rgb="FF008000"/>
        <rFont val="Calibri"/>
        <family val="2"/>
        <scheme val="minor"/>
      </rPr>
      <t xml:space="preserve">kwa </t>
    </r>
    <r>
      <rPr>
        <b/>
        <sz val="11"/>
        <color rgb="FF800080"/>
        <rFont val="Calibri"/>
        <family val="2"/>
        <scheme val="minor"/>
      </rPr>
      <t xml:space="preserve">nhosa dikala na ludabwa lwa masanduku malongo saba na sita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hela </t>
    </r>
    <r>
      <rPr>
        <i/>
        <sz val="11"/>
        <color rgb="FF0000FF"/>
        <rFont val="Calibri"/>
        <family val="2"/>
        <scheme val="minor"/>
      </rPr>
      <t xml:space="preserve">magana mane na malongo mane na nne alufu </t>
    </r>
    <r>
      <rPr>
        <sz val="11"/>
        <color rgb="FF008000"/>
        <rFont val="Calibri"/>
        <family val="2"/>
        <scheme val="minor"/>
      </rPr>
      <t xml:space="preserve">. </t>
    </r>
  </si>
  <si>
    <r>
      <rPr>
        <b/>
        <sz val="11"/>
        <color rgb="FF800080"/>
        <rFont val="Calibri"/>
        <family val="2"/>
        <scheme val="minor"/>
      </rPr>
      <t xml:space="preserve">Kazisang'hanila viyolonda vose kwa shaba , </t>
    </r>
    <r>
      <rPr>
        <sz val="11"/>
        <color rgb="FF008000"/>
        <rFont val="Calibri"/>
        <family val="2"/>
        <scheme val="minor"/>
      </rPr>
      <t xml:space="preserve">via </t>
    </r>
    <r>
      <rPr>
        <b/>
        <sz val="11"/>
        <color rgb="FF800080"/>
        <rFont val="Calibri"/>
        <family val="2"/>
        <scheme val="minor"/>
      </rPr>
      <t xml:space="preserve">kusegeza tikitiki na via kusegeza tikitiki na via kusang'hanila mahamha na mahamha na ziga za nyama na viyaa </t>
    </r>
    <r>
      <rPr>
        <sz val="11"/>
        <color rgb="FF008000"/>
        <rFont val="Calibri"/>
        <family val="2"/>
        <scheme val="minor"/>
      </rPr>
      <t xml:space="preserve">va </t>
    </r>
    <r>
      <rPr>
        <b/>
        <sz val="11"/>
        <color rgb="FF800080"/>
        <rFont val="Calibri"/>
        <family val="2"/>
        <scheme val="minor"/>
      </rPr>
      <t xml:space="preserve">kwasa </t>
    </r>
    <r>
      <rPr>
        <sz val="11"/>
        <color rgb="FF008000"/>
        <rFont val="Calibri"/>
        <family val="2"/>
        <scheme val="minor"/>
      </rPr>
      <t xml:space="preserve">moto </t>
    </r>
    <r>
      <rPr>
        <strike/>
        <sz val="11"/>
        <color rgb="FFFF0000"/>
        <rFont val="Calibri"/>
        <family val="2"/>
        <scheme val="minor"/>
      </rPr>
      <t xml:space="preserve">na mibano na magembe na vizae vake </t>
    </r>
    <r>
      <rPr>
        <sz val="11"/>
        <color rgb="FF008000"/>
        <rFont val="Calibri"/>
        <family val="2"/>
        <scheme val="minor"/>
      </rPr>
      <t xml:space="preserve">. </t>
    </r>
    <r>
      <rPr>
        <strike/>
        <sz val="11"/>
        <color rgb="FFFF0000"/>
        <rFont val="Calibri"/>
        <family val="2"/>
        <scheme val="minor"/>
      </rPr>
      <t xml:space="preserve">Vinhu vose vihakigwa shaba . </t>
    </r>
  </si>
  <si>
    <r>
      <rPr>
        <b/>
        <sz val="11"/>
        <color rgb="FF800080"/>
        <rFont val="Calibri"/>
        <family val="2"/>
        <scheme val="minor"/>
      </rPr>
      <t xml:space="preserve">Baho </t>
    </r>
    <r>
      <rPr>
        <sz val="11"/>
        <color rgb="FF008000"/>
        <rFont val="Calibri"/>
        <family val="2"/>
        <scheme val="minor"/>
      </rPr>
      <t xml:space="preserve">kasang'hanila shaba </t>
    </r>
    <r>
      <rPr>
        <b/>
        <sz val="11"/>
        <color rgb="FF800080"/>
        <rFont val="Calibri"/>
        <family val="2"/>
        <scheme val="minor"/>
      </rPr>
      <t xml:space="preserve">kusang'hanila vihande </t>
    </r>
    <r>
      <rPr>
        <sz val="11"/>
        <color rgb="FF008000"/>
        <rFont val="Calibri"/>
        <family val="2"/>
        <scheme val="minor"/>
      </rPr>
      <t xml:space="preserve">va </t>
    </r>
    <r>
      <rPr>
        <b/>
        <sz val="11"/>
        <color rgb="FF800080"/>
        <rFont val="Calibri"/>
        <family val="2"/>
        <scheme val="minor"/>
      </rPr>
      <t xml:space="preserve">lwivi lwa lwivi lwa dizewe da kutambikila </t>
    </r>
    <r>
      <rPr>
        <sz val="11"/>
        <color rgb="FF008000"/>
        <rFont val="Calibri"/>
        <family val="2"/>
        <scheme val="minor"/>
      </rPr>
      <t xml:space="preserve">da Mulungu , </t>
    </r>
    <r>
      <rPr>
        <b/>
        <sz val="11"/>
        <color rgb="FF800080"/>
        <rFont val="Calibri"/>
        <family val="2"/>
        <scheme val="minor"/>
      </rPr>
      <t xml:space="preserve">chilingo cha </t>
    </r>
    <r>
      <rPr>
        <sz val="11"/>
        <color rgb="FF008000"/>
        <rFont val="Calibri"/>
        <family val="2"/>
        <scheme val="minor"/>
      </rPr>
      <t xml:space="preserve">shaba hamwe na </t>
    </r>
    <r>
      <rPr>
        <b/>
        <sz val="11"/>
        <color rgb="FF800080"/>
        <rFont val="Calibri"/>
        <family val="2"/>
        <scheme val="minor"/>
      </rPr>
      <t xml:space="preserve">nzela yake </t>
    </r>
    <r>
      <rPr>
        <sz val="11"/>
        <color rgb="FF008000"/>
        <rFont val="Calibri"/>
        <family val="2"/>
        <scheme val="minor"/>
      </rPr>
      <t xml:space="preserve">na via </t>
    </r>
    <r>
      <rPr>
        <i/>
        <sz val="11"/>
        <color rgb="FF0000FF"/>
        <rFont val="Calibri"/>
        <family val="2"/>
        <scheme val="minor"/>
      </rPr>
      <t xml:space="preserve">va kwasa </t>
    </r>
    <r>
      <rPr>
        <sz val="11"/>
        <color rgb="FF008000"/>
        <rFont val="Calibri"/>
        <family val="2"/>
        <scheme val="minor"/>
      </rPr>
      <t xml:space="preserve">vose </t>
    </r>
    <r>
      <rPr>
        <strike/>
        <sz val="11"/>
        <color rgb="FFFF0000"/>
        <rFont val="Calibri"/>
        <family val="2"/>
        <scheme val="minor"/>
      </rPr>
      <t xml:space="preserve">va lupango </t>
    </r>
    <r>
      <rPr>
        <sz val="11"/>
        <color rgb="FF008000"/>
        <rFont val="Calibri"/>
        <family val="2"/>
        <scheme val="minor"/>
      </rPr>
      <t xml:space="preserve">. </t>
    </r>
  </si>
  <si>
    <r>
      <rPr>
        <b/>
        <sz val="11"/>
        <color rgb="FF800080"/>
        <rFont val="Calibri"/>
        <family val="2"/>
        <scheme val="minor"/>
      </rPr>
      <t xml:space="preserve">na vihande </t>
    </r>
    <r>
      <rPr>
        <sz val="11"/>
        <color rgb="FF008000"/>
        <rFont val="Calibri"/>
        <family val="2"/>
        <scheme val="minor"/>
      </rPr>
      <t xml:space="preserve">va </t>
    </r>
    <r>
      <rPr>
        <b/>
        <sz val="11"/>
        <color rgb="FF800080"/>
        <rFont val="Calibri"/>
        <family val="2"/>
        <scheme val="minor"/>
      </rPr>
      <t xml:space="preserve">luhelengo lwa mhongono na va lwivi lwa kwingilila , na mhongono zose za dizewe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na </t>
    </r>
    <r>
      <rPr>
        <b/>
        <sz val="11"/>
        <color rgb="FF800080"/>
        <rFont val="Calibri"/>
        <family val="2"/>
        <scheme val="minor"/>
      </rPr>
      <t xml:space="preserve">mhongono zose za mhongono </t>
    </r>
    <r>
      <rPr>
        <sz val="11"/>
        <color rgb="FF008000"/>
        <rFont val="Calibri"/>
        <family val="2"/>
        <scheme val="minor"/>
      </rPr>
      <t xml:space="preserve">. </t>
    </r>
  </si>
  <si>
    <r>
      <rPr>
        <b/>
        <sz val="11"/>
        <color rgb="FF800080"/>
        <rFont val="Calibri"/>
        <family val="2"/>
        <scheme val="minor"/>
      </rPr>
      <t xml:space="preserve">Maabaho katenda </t>
    </r>
    <r>
      <rPr>
        <sz val="11"/>
        <color rgb="FF008000"/>
        <rFont val="Calibri"/>
        <family val="2"/>
        <scheme val="minor"/>
      </rPr>
      <t xml:space="preserve">lwavu lwa shaba </t>
    </r>
    <r>
      <rPr>
        <strike/>
        <sz val="11"/>
        <color rgb="FFFF0000"/>
        <rFont val="Calibri"/>
        <family val="2"/>
        <scheme val="minor"/>
      </rPr>
      <t xml:space="preserve">, kalwika </t>
    </r>
    <r>
      <rPr>
        <sz val="11"/>
        <color rgb="FF008000"/>
        <rFont val="Calibri"/>
        <family val="2"/>
        <scheme val="minor"/>
      </rPr>
      <t xml:space="preserve">hasi ya </t>
    </r>
    <r>
      <rPr>
        <b/>
        <sz val="11"/>
        <color rgb="FF800080"/>
        <rFont val="Calibri"/>
        <family val="2"/>
        <scheme val="minor"/>
      </rPr>
      <t xml:space="preserve">mhindo </t>
    </r>
    <r>
      <rPr>
        <sz val="11"/>
        <color rgb="FF008000"/>
        <rFont val="Calibri"/>
        <family val="2"/>
        <scheme val="minor"/>
      </rPr>
      <t xml:space="preserve">ya </t>
    </r>
    <r>
      <rPr>
        <b/>
        <sz val="11"/>
        <color rgb="FF800080"/>
        <rFont val="Calibri"/>
        <family val="2"/>
        <scheme val="minor"/>
      </rPr>
      <t xml:space="preserve">chilingo chiya cha kulavila nhosa muladi lufike nusu ya utali wa chilingo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</si>
  <si>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t>
    </r>
    <r>
      <rPr>
        <i/>
        <sz val="11"/>
        <color rgb="FF0000FF"/>
        <rFont val="Calibri"/>
        <family val="2"/>
        <scheme val="minor"/>
      </rPr>
      <t xml:space="preserve">za shaba zoziwamha mabawa yayo muna zimhembe zose </t>
    </r>
    <r>
      <rPr>
        <sz val="11"/>
        <color rgb="FF008000"/>
        <rFont val="Calibri"/>
        <family val="2"/>
        <scheme val="minor"/>
      </rPr>
      <t xml:space="preserve">nne za </t>
    </r>
    <r>
      <rPr>
        <i/>
        <sz val="11"/>
        <color rgb="FF0000FF"/>
        <rFont val="Calibri"/>
        <family val="2"/>
        <scheme val="minor"/>
      </rPr>
      <t xml:space="preserve">lwavu ulwo lwa </t>
    </r>
    <r>
      <rPr>
        <sz val="11"/>
        <color rgb="FF008000"/>
        <rFont val="Calibri"/>
        <family val="2"/>
        <scheme val="minor"/>
      </rPr>
      <t xml:space="preserve">shaba </t>
    </r>
    <r>
      <rPr>
        <strike/>
        <sz val="11"/>
        <color rgb="FFFF0000"/>
        <rFont val="Calibri"/>
        <family val="2"/>
        <scheme val="minor"/>
      </rPr>
      <t xml:space="preserve">za kupapila ulupango , kaziguma chila chingobweda mhete imwe </t>
    </r>
    <r>
      <rPr>
        <sz val="11"/>
        <color rgb="FF008000"/>
        <rFont val="Calibri"/>
        <family val="2"/>
        <scheme val="minor"/>
      </rPr>
      <t xml:space="preserve">. </t>
    </r>
  </si>
  <si>
    <r>
      <rPr>
        <b/>
        <sz val="11"/>
        <color rgb="FF800080"/>
        <rFont val="Calibri"/>
        <family val="2"/>
        <scheme val="minor"/>
      </rPr>
      <t xml:space="preserve">Kazitenda mhindo za mbiki wa mkuyu </t>
    </r>
    <r>
      <rPr>
        <sz val="11"/>
        <color rgb="FF008000"/>
        <rFont val="Calibri"/>
        <family val="2"/>
        <scheme val="minor"/>
      </rPr>
      <t xml:space="preserve">na </t>
    </r>
    <r>
      <rPr>
        <b/>
        <sz val="11"/>
        <color rgb="FF800080"/>
        <rFont val="Calibri"/>
        <family val="2"/>
        <scheme val="minor"/>
      </rPr>
      <t xml:space="preserve">kazigubika kwa </t>
    </r>
    <r>
      <rPr>
        <sz val="11"/>
        <color rgb="FF008000"/>
        <rFont val="Calibri"/>
        <family val="2"/>
        <scheme val="minor"/>
      </rPr>
      <t xml:space="preserve">shaba </t>
    </r>
    <r>
      <rPr>
        <i/>
        <sz val="11"/>
        <color rgb="FF0000FF"/>
        <rFont val="Calibri"/>
        <family val="2"/>
        <scheme val="minor"/>
      </rPr>
      <t xml:space="preserve">. </t>
    </r>
  </si>
  <si>
    <r>
      <rPr>
        <b/>
        <sz val="11"/>
        <color rgb="FF800080"/>
        <rFont val="Calibri"/>
        <family val="2"/>
        <scheme val="minor"/>
      </rPr>
      <t xml:space="preserve">Maabaho kazingiliza mhete izo </t>
    </r>
    <r>
      <rPr>
        <sz val="11"/>
        <color rgb="FF008000"/>
        <rFont val="Calibri"/>
        <family val="2"/>
        <scheme val="minor"/>
      </rPr>
      <t xml:space="preserve">muna zimhete </t>
    </r>
    <r>
      <rPr>
        <b/>
        <sz val="11"/>
        <color rgb="FF800080"/>
        <rFont val="Calibri"/>
        <family val="2"/>
        <scheme val="minor"/>
      </rPr>
      <t xml:space="preserve">, zikigwe banzi zose mbili za chilingo </t>
    </r>
    <r>
      <rPr>
        <sz val="11"/>
        <color rgb="FF008000"/>
        <rFont val="Calibri"/>
        <family val="2"/>
        <scheme val="minor"/>
      </rPr>
      <t xml:space="preserve">. </t>
    </r>
    <r>
      <rPr>
        <b/>
        <sz val="11"/>
        <color rgb="FF800080"/>
        <rFont val="Calibri"/>
        <family val="2"/>
        <scheme val="minor"/>
      </rPr>
      <t xml:space="preserve">Kazitenda chilingo cha mavuta ya kunung'hila mavuta ya kunung'hila mgati kwa ng'honge </t>
    </r>
    <r>
      <rPr>
        <sz val="11"/>
        <color rgb="FF008000"/>
        <rFont val="Calibri"/>
        <family val="2"/>
        <scheme val="minor"/>
      </rPr>
      <t xml:space="preserve">. </t>
    </r>
  </si>
  <si>
    <r>
      <rPr>
        <b/>
        <sz val="11"/>
        <color rgb="FF800080"/>
        <rFont val="Calibri"/>
        <family val="2"/>
        <scheme val="minor"/>
      </rPr>
      <t xml:space="preserve">Iviya katenda nyhupa ya shaba yili na chihande cha shaba chochitendigwe </t>
    </r>
    <r>
      <rPr>
        <sz val="11"/>
        <color rgb="FF008000"/>
        <rFont val="Calibri"/>
        <family val="2"/>
        <scheme val="minor"/>
      </rPr>
      <t xml:space="preserve">kwa </t>
    </r>
    <r>
      <rPr>
        <i/>
        <sz val="11"/>
        <color rgb="FF0000FF"/>
        <rFont val="Calibri"/>
        <family val="2"/>
        <scheme val="minor"/>
      </rPr>
      <t xml:space="preserve">nhungo za </t>
    </r>
    <r>
      <rPr>
        <sz val="11"/>
        <color rgb="FF008000"/>
        <rFont val="Calibri"/>
        <family val="2"/>
        <scheme val="minor"/>
      </rPr>
      <t xml:space="preserve">shaba </t>
    </r>
    <r>
      <rPr>
        <i/>
        <sz val="11"/>
        <color rgb="FF0000FF"/>
        <rFont val="Calibri"/>
        <family val="2"/>
        <scheme val="minor"/>
      </rPr>
      <t xml:space="preserve">zozilavigwe </t>
    </r>
    <r>
      <rPr>
        <sz val="11"/>
        <color rgb="FF008000"/>
        <rFont val="Calibri"/>
        <family val="2"/>
        <scheme val="minor"/>
      </rPr>
      <t xml:space="preserve">na </t>
    </r>
    <r>
      <rPr>
        <b/>
        <sz val="11"/>
        <color rgb="FF800080"/>
        <rFont val="Calibri"/>
        <family val="2"/>
        <scheme val="minor"/>
      </rPr>
      <t xml:space="preserve">wanaake wowakalile wosang'hana sang'hano hana ulwivi lwa dizewe </t>
    </r>
    <r>
      <rPr>
        <sz val="11"/>
        <color rgb="FF008000"/>
        <rFont val="Calibri"/>
        <family val="2"/>
        <scheme val="minor"/>
      </rPr>
      <t xml:space="preserve">da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</si>
  <si>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kabota luhelengo </t>
    </r>
    <r>
      <rPr>
        <sz val="11"/>
        <color rgb="FF008000"/>
        <rFont val="Calibri"/>
        <family val="2"/>
        <scheme val="minor"/>
      </rPr>
      <t xml:space="preserve">. </t>
    </r>
    <r>
      <rPr>
        <b/>
        <sz val="11"/>
        <color rgb="FF800080"/>
        <rFont val="Calibri"/>
        <family val="2"/>
        <scheme val="minor"/>
      </rPr>
      <t xml:space="preserve">Uhelelo wa </t>
    </r>
    <r>
      <rPr>
        <sz val="11"/>
        <color rgb="FF008000"/>
        <rFont val="Calibri"/>
        <family val="2"/>
        <scheme val="minor"/>
      </rPr>
      <t xml:space="preserve">ubanzi wa kusi </t>
    </r>
    <r>
      <rPr>
        <b/>
        <sz val="11"/>
        <color rgb="FF800080"/>
        <rFont val="Calibri"/>
        <family val="2"/>
        <scheme val="minor"/>
      </rPr>
      <t xml:space="preserve">ukala </t>
    </r>
    <r>
      <rPr>
        <sz val="11"/>
        <color rgb="FF008000"/>
        <rFont val="Calibri"/>
        <family val="2"/>
        <scheme val="minor"/>
      </rPr>
      <t xml:space="preserve">utali wa </t>
    </r>
    <r>
      <rPr>
        <b/>
        <sz val="11"/>
        <color rgb="FF800080"/>
        <rFont val="Calibri"/>
        <family val="2"/>
        <scheme val="minor"/>
      </rPr>
      <t xml:space="preserve">chilometa gana , </t>
    </r>
    <r>
      <rPr>
        <sz val="11"/>
        <color rgb="FF008000"/>
        <rFont val="Calibri"/>
        <family val="2"/>
        <scheme val="minor"/>
      </rPr>
      <t xml:space="preserve">na </t>
    </r>
    <r>
      <rPr>
        <b/>
        <sz val="11"/>
        <color rgb="FF800080"/>
        <rFont val="Calibri"/>
        <family val="2"/>
        <scheme val="minor"/>
      </rPr>
      <t xml:space="preserve">ukala na vihande va chitani vovizingilizigwe vinogile , </t>
    </r>
  </si>
  <si>
    <r>
      <rPr>
        <b/>
        <sz val="11"/>
        <color rgb="FF800080"/>
        <rFont val="Calibri"/>
        <family val="2"/>
        <scheme val="minor"/>
      </rPr>
      <t xml:space="preserve">Kazisang'hanila viwalo vovitendigwe kwa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t>
    </r>
    <r>
      <rPr>
        <b/>
        <sz val="11"/>
        <color rgb="FF800080"/>
        <rFont val="Calibri"/>
        <family val="2"/>
        <scheme val="minor"/>
      </rPr>
      <t xml:space="preserve">na ndung'hu kwa kusang'hanila muna Ikaye Yelile </t>
    </r>
    <r>
      <rPr>
        <sz val="11"/>
        <color rgb="FF008000"/>
        <rFont val="Calibri"/>
        <family val="2"/>
        <scheme val="minor"/>
      </rPr>
      <t xml:space="preserve">. </t>
    </r>
    <r>
      <rPr>
        <b/>
        <sz val="11"/>
        <color rgb="FF800080"/>
        <rFont val="Calibri"/>
        <family val="2"/>
        <scheme val="minor"/>
      </rPr>
      <t xml:space="preserve">Iviya kamtendela </t>
    </r>
    <r>
      <rPr>
        <sz val="11"/>
        <color rgb="FF008000"/>
        <rFont val="Calibri"/>
        <family val="2"/>
        <scheme val="minor"/>
      </rPr>
      <t xml:space="preserve">Haluni </t>
    </r>
    <r>
      <rPr>
        <b/>
        <sz val="11"/>
        <color rgb="FF800080"/>
        <rFont val="Calibri"/>
        <family val="2"/>
        <scheme val="minor"/>
      </rPr>
      <t xml:space="preserve">viwalo velile </t>
    </r>
    <r>
      <rPr>
        <sz val="11"/>
        <color rgb="FF008000"/>
        <rFont val="Calibri"/>
        <family val="2"/>
        <scheme val="minor"/>
      </rPr>
      <t xml:space="preserve">fana 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</si>
  <si>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Mchanyha iyo ikala ihambigwa na mabanzi mane </t>
    </r>
    <r>
      <rPr>
        <sz val="11"/>
        <color rgb="FF008000"/>
        <rFont val="Calibri"/>
        <family val="2"/>
        <scheme val="minor"/>
      </rPr>
      <t xml:space="preserve">ya mabwe ya </t>
    </r>
    <r>
      <rPr>
        <b/>
        <sz val="11"/>
        <color rgb="FF800080"/>
        <rFont val="Calibri"/>
        <family val="2"/>
        <scheme val="minor"/>
      </rPr>
      <t xml:space="preserve">hela nyingi ng'hani , lwanda lwa </t>
    </r>
    <r>
      <rPr>
        <sz val="11"/>
        <color rgb="FF008000"/>
        <rFont val="Calibri"/>
        <family val="2"/>
        <scheme val="minor"/>
      </rPr>
      <t xml:space="preserve">mwanduso </t>
    </r>
    <r>
      <rPr>
        <b/>
        <sz val="11"/>
        <color rgb="FF800080"/>
        <rFont val="Calibri"/>
        <family val="2"/>
        <scheme val="minor"/>
      </rPr>
      <t xml:space="preserve">lukala luva na </t>
    </r>
    <r>
      <rPr>
        <sz val="11"/>
        <color rgb="FF008000"/>
        <rFont val="Calibri"/>
        <family val="2"/>
        <scheme val="minor"/>
      </rPr>
      <t xml:space="preserve">hakiki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langi ya zambalau , </t>
    </r>
  </si>
  <si>
    <r>
      <rPr>
        <b/>
        <sz val="11"/>
        <color rgb="FF800080"/>
        <rFont val="Calibri"/>
        <family val="2"/>
        <scheme val="minor"/>
      </rPr>
      <t xml:space="preserve">Na tabaka dekaidi dikala na mabwe ya hela nyingi ng'hani yoyasang'haniligwe na mabwe ya hela nyingi ng'hani , mabwe ya hela nyingi ng'hani yoyasang'haniligwe na </t>
    </r>
    <r>
      <rPr>
        <sz val="11"/>
        <color rgb="FF008000"/>
        <rFont val="Calibri"/>
        <family val="2"/>
        <scheme val="minor"/>
      </rPr>
      <t xml:space="preserve">zumalidi </t>
    </r>
    <r>
      <rPr>
        <b/>
        <sz val="11"/>
        <color rgb="FF800080"/>
        <rFont val="Calibri"/>
        <family val="2"/>
        <scheme val="minor"/>
      </rPr>
      <t xml:space="preserve">, </t>
    </r>
  </si>
  <si>
    <r>
      <rPr>
        <b/>
        <sz val="11"/>
        <color rgb="FF800080"/>
        <rFont val="Calibri"/>
        <family val="2"/>
        <scheme val="minor"/>
      </rPr>
      <t xml:space="preserve">Na dizi deketatu dikala </t>
    </r>
    <r>
      <rPr>
        <sz val="11"/>
        <color rgb="FF008000"/>
        <rFont val="Calibri"/>
        <family val="2"/>
        <scheme val="minor"/>
      </rPr>
      <t xml:space="preserve">na </t>
    </r>
    <r>
      <rPr>
        <b/>
        <sz val="11"/>
        <color rgb="FF800080"/>
        <rFont val="Calibri"/>
        <family val="2"/>
        <scheme val="minor"/>
      </rPr>
      <t xml:space="preserve">chinhu chifanile ng'hilu ng'hani fana viya topazi na hakiki ndung'hu </t>
    </r>
    <r>
      <rPr>
        <sz val="11"/>
        <color rgb="FF008000"/>
        <rFont val="Calibri"/>
        <family val="2"/>
        <scheme val="minor"/>
      </rPr>
      <t xml:space="preserve">na amesisito . </t>
    </r>
  </si>
  <si>
    <r>
      <rPr>
        <b/>
        <sz val="11"/>
        <color rgb="FF800080"/>
        <rFont val="Calibri"/>
        <family val="2"/>
        <scheme val="minor"/>
      </rPr>
      <t xml:space="preserve">Na muna ulwivi lweketane lukala </t>
    </r>
    <r>
      <rPr>
        <sz val="11"/>
        <color rgb="FF008000"/>
        <rFont val="Calibri"/>
        <family val="2"/>
        <scheme val="minor"/>
      </rPr>
      <t xml:space="preserve">na </t>
    </r>
    <r>
      <rPr>
        <b/>
        <sz val="11"/>
        <color rgb="FF800080"/>
        <rFont val="Calibri"/>
        <family val="2"/>
        <scheme val="minor"/>
      </rPr>
      <t xml:space="preserve">mabwe ya hela nyingi ng'hani yoitangigwa chilisito </t>
    </r>
    <r>
      <rPr>
        <sz val="11"/>
        <color rgb="FF008000"/>
        <rFont val="Calibri"/>
        <family val="2"/>
        <scheme val="minor"/>
      </rPr>
      <t xml:space="preserve">na </t>
    </r>
    <r>
      <rPr>
        <i/>
        <sz val="11"/>
        <color rgb="FF0000FF"/>
        <rFont val="Calibri"/>
        <family val="2"/>
        <scheme val="minor"/>
      </rPr>
      <t xml:space="preserve">ubani na mabwe ya hela nyingi yotangigwa </t>
    </r>
    <r>
      <rPr>
        <sz val="11"/>
        <color rgb="FF008000"/>
        <rFont val="Calibri"/>
        <family val="2"/>
        <scheme val="minor"/>
      </rPr>
      <t xml:space="preserve">yasipi , </t>
    </r>
    <r>
      <rPr>
        <b/>
        <sz val="11"/>
        <color rgb="FF800080"/>
        <rFont val="Calibri"/>
        <family val="2"/>
        <scheme val="minor"/>
      </rPr>
      <t xml:space="preserve">yayo yakala yekigwe kwa </t>
    </r>
    <r>
      <rPr>
        <sz val="11"/>
        <color rgb="FF008000"/>
        <rFont val="Calibri"/>
        <family val="2"/>
        <scheme val="minor"/>
      </rPr>
      <t xml:space="preserve">zahabu </t>
    </r>
    <r>
      <rPr>
        <i/>
        <sz val="11"/>
        <color rgb="FF0000FF"/>
        <rFont val="Calibri"/>
        <family val="2"/>
        <scheme val="minor"/>
      </rPr>
      <t xml:space="preserve">ng'hani . </t>
    </r>
  </si>
  <si>
    <r>
      <rPr>
        <b/>
        <sz val="11"/>
        <color rgb="FF800080"/>
        <rFont val="Calibri"/>
        <family val="2"/>
        <scheme val="minor"/>
      </rPr>
      <t xml:space="preserve">Haja hakala </t>
    </r>
    <r>
      <rPr>
        <sz val="11"/>
        <color rgb="FF008000"/>
        <rFont val="Calibri"/>
        <family val="2"/>
        <scheme val="minor"/>
      </rPr>
      <t xml:space="preserve">na mabwe longo na maidi </t>
    </r>
    <r>
      <rPr>
        <strike/>
        <sz val="11"/>
        <color rgb="FFFF0000"/>
        <rFont val="Calibri"/>
        <family val="2"/>
        <scheme val="minor"/>
      </rPr>
      <t xml:space="preserve">yoyacholigwe mazina longo na maidi ya wana wa Isilaili . Yakala yacholigwa fana viwochola muhuli </t>
    </r>
    <r>
      <rPr>
        <sz val="11"/>
        <color rgb="FF008000"/>
        <rFont val="Calibri"/>
        <family val="2"/>
        <scheme val="minor"/>
      </rPr>
      <t xml:space="preserve">, chila dibwe </t>
    </r>
    <r>
      <rPr>
        <b/>
        <sz val="11"/>
        <color rgb="FF800080"/>
        <rFont val="Calibri"/>
        <family val="2"/>
        <scheme val="minor"/>
      </rPr>
      <t xml:space="preserve">jandikigwa </t>
    </r>
    <r>
      <rPr>
        <sz val="11"/>
        <color rgb="FF008000"/>
        <rFont val="Calibri"/>
        <family val="2"/>
        <scheme val="minor"/>
      </rPr>
      <t xml:space="preserve">zina </t>
    </r>
    <r>
      <rPr>
        <b/>
        <sz val="11"/>
        <color rgb="FF800080"/>
        <rFont val="Calibri"/>
        <family val="2"/>
        <scheme val="minor"/>
      </rPr>
      <t xml:space="preserve">da chila kabila da Waisilaeli , chila dibwe jandikigwa chilaguso kwa zina da chila kabila da Waisilaeli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</si>
  <si>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mhambaga iyo katenda mkwiji wa zahabu inogile </t>
    </r>
    <r>
      <rPr>
        <sz val="11"/>
        <color rgb="FF008000"/>
        <rFont val="Calibri"/>
        <family val="2"/>
        <scheme val="minor"/>
      </rPr>
      <t xml:space="preserve">, </t>
    </r>
    <r>
      <rPr>
        <b/>
        <sz val="11"/>
        <color rgb="FF800080"/>
        <rFont val="Calibri"/>
        <family val="2"/>
        <scheme val="minor"/>
      </rPr>
      <t xml:space="preserve">ugaligwe </t>
    </r>
    <r>
      <rPr>
        <sz val="11"/>
        <color rgb="FF008000"/>
        <rFont val="Calibri"/>
        <family val="2"/>
        <scheme val="minor"/>
      </rPr>
      <t xml:space="preserve">fana </t>
    </r>
    <r>
      <rPr>
        <b/>
        <sz val="11"/>
        <color rgb="FF800080"/>
        <rFont val="Calibri"/>
        <family val="2"/>
        <scheme val="minor"/>
      </rPr>
      <t xml:space="preserve">mhambaga </t>
    </r>
    <r>
      <rPr>
        <sz val="11"/>
        <color rgb="FF008000"/>
        <rFont val="Calibri"/>
        <family val="2"/>
        <scheme val="minor"/>
      </rPr>
      <t xml:space="preserve">. </t>
    </r>
  </si>
  <si>
    <r>
      <rPr>
        <b/>
        <sz val="11"/>
        <color rgb="FF800080"/>
        <rFont val="Calibri"/>
        <family val="2"/>
        <scheme val="minor"/>
      </rPr>
      <t xml:space="preserve">Maabaho kabota vinhu vidi </t>
    </r>
    <r>
      <rPr>
        <sz val="11"/>
        <color rgb="FF008000"/>
        <rFont val="Calibri"/>
        <family val="2"/>
        <scheme val="minor"/>
      </rPr>
      <t xml:space="preserve">va </t>
    </r>
    <r>
      <rPr>
        <b/>
        <sz val="11"/>
        <color rgb="FF800080"/>
        <rFont val="Calibri"/>
        <family val="2"/>
        <scheme val="minor"/>
      </rPr>
      <t xml:space="preserve">kwikila muna imhambaga </t>
    </r>
    <r>
      <rPr>
        <sz val="11"/>
        <color rgb="FF008000"/>
        <rFont val="Calibri"/>
        <family val="2"/>
        <scheme val="minor"/>
      </rPr>
      <t xml:space="preserve">na mhete mbili za zahabu </t>
    </r>
    <r>
      <rPr>
        <b/>
        <sz val="11"/>
        <color rgb="FF800080"/>
        <rFont val="Calibri"/>
        <family val="2"/>
        <scheme val="minor"/>
      </rPr>
      <t xml:space="preserve">, kavizingiliza </t>
    </r>
    <r>
      <rPr>
        <sz val="11"/>
        <color rgb="FF008000"/>
        <rFont val="Calibri"/>
        <family val="2"/>
        <scheme val="minor"/>
      </rPr>
      <t xml:space="preserve">muna zimhembe mbili za </t>
    </r>
    <r>
      <rPr>
        <b/>
        <sz val="11"/>
        <color rgb="FF800080"/>
        <rFont val="Calibri"/>
        <family val="2"/>
        <scheme val="minor"/>
      </rPr>
      <t xml:space="preserve">mhete iyo ya chihande cha kuikimilila muna imhambaga </t>
    </r>
    <r>
      <rPr>
        <sz val="11"/>
        <color rgb="FF008000"/>
        <rFont val="Calibri"/>
        <family val="2"/>
        <scheme val="minor"/>
      </rPr>
      <t xml:space="preserve">. </t>
    </r>
  </si>
  <si>
    <r>
      <rPr>
        <b/>
        <sz val="11"/>
        <color rgb="FF800080"/>
        <rFont val="Calibri"/>
        <family val="2"/>
        <scheme val="minor"/>
      </rPr>
      <t xml:space="preserve">Maabaho kaifunga mikwiji </t>
    </r>
    <r>
      <rPr>
        <sz val="11"/>
        <color rgb="FF008000"/>
        <rFont val="Calibri"/>
        <family val="2"/>
        <scheme val="minor"/>
      </rPr>
      <t xml:space="preserve">midi ya zahabu </t>
    </r>
    <r>
      <rPr>
        <strike/>
        <sz val="11"/>
        <color rgb="FFFF0000"/>
        <rFont val="Calibri"/>
        <family val="2"/>
        <scheme val="minor"/>
      </rPr>
      <t xml:space="preserve">waifunga </t>
    </r>
    <r>
      <rPr>
        <sz val="11"/>
        <color rgb="FF008000"/>
        <rFont val="Calibri"/>
        <family val="2"/>
        <scheme val="minor"/>
      </rPr>
      <t xml:space="preserve">muna </t>
    </r>
    <r>
      <rPr>
        <b/>
        <sz val="11"/>
        <color rgb="FF800080"/>
        <rFont val="Calibri"/>
        <family val="2"/>
        <scheme val="minor"/>
      </rPr>
      <t xml:space="preserve">zimhembe ziya mbili </t>
    </r>
    <r>
      <rPr>
        <sz val="11"/>
        <color rgb="FF008000"/>
        <rFont val="Calibri"/>
        <family val="2"/>
        <scheme val="minor"/>
      </rPr>
      <t xml:space="preserve">za </t>
    </r>
    <r>
      <rPr>
        <i/>
        <sz val="11"/>
        <color rgb="FF0000FF"/>
        <rFont val="Calibri"/>
        <family val="2"/>
        <scheme val="minor"/>
      </rPr>
      <t xml:space="preserve">mhete muna </t>
    </r>
    <r>
      <rPr>
        <sz val="11"/>
        <color rgb="FF008000"/>
        <rFont val="Calibri"/>
        <family val="2"/>
        <scheme val="minor"/>
      </rPr>
      <t xml:space="preserve">zimhembe za </t>
    </r>
    <r>
      <rPr>
        <b/>
        <sz val="11"/>
        <color rgb="FF800080"/>
        <rFont val="Calibri"/>
        <family val="2"/>
        <scheme val="minor"/>
      </rPr>
      <t xml:space="preserve">chihande icho </t>
    </r>
    <r>
      <rPr>
        <sz val="11"/>
        <color rgb="FF008000"/>
        <rFont val="Calibri"/>
        <family val="2"/>
        <scheme val="minor"/>
      </rPr>
      <t xml:space="preserve">cha </t>
    </r>
    <r>
      <rPr>
        <b/>
        <sz val="11"/>
        <color rgb="FF800080"/>
        <rFont val="Calibri"/>
        <family val="2"/>
        <scheme val="minor"/>
      </rPr>
      <t xml:space="preserve">mhambaga </t>
    </r>
    <r>
      <rPr>
        <sz val="11"/>
        <color rgb="FF008000"/>
        <rFont val="Calibri"/>
        <family val="2"/>
        <scheme val="minor"/>
      </rPr>
      <t xml:space="preserve">. </t>
    </r>
  </si>
  <si>
    <r>
      <rPr>
        <b/>
        <sz val="11"/>
        <color rgb="FF800080"/>
        <rFont val="Calibri"/>
        <family val="2"/>
        <scheme val="minor"/>
      </rPr>
      <t xml:space="preserve">na mahamha yamwenga ya ng'honde </t>
    </r>
    <r>
      <rPr>
        <sz val="11"/>
        <color rgb="FF008000"/>
        <rFont val="Calibri"/>
        <family val="2"/>
        <scheme val="minor"/>
      </rPr>
      <t xml:space="preserve">ziya </t>
    </r>
    <r>
      <rPr>
        <b/>
        <sz val="11"/>
        <color rgb="FF800080"/>
        <rFont val="Calibri"/>
        <family val="2"/>
        <scheme val="minor"/>
      </rPr>
      <t xml:space="preserve">maidi </t>
    </r>
    <r>
      <rPr>
        <sz val="11"/>
        <color rgb="FF008000"/>
        <rFont val="Calibri"/>
        <family val="2"/>
        <scheme val="minor"/>
      </rPr>
      <t xml:space="preserve">ya </t>
    </r>
    <r>
      <rPr>
        <b/>
        <sz val="11"/>
        <color rgb="FF800080"/>
        <rFont val="Calibri"/>
        <family val="2"/>
        <scheme val="minor"/>
      </rPr>
      <t xml:space="preserve">dizonzo dikali </t>
    </r>
    <r>
      <rPr>
        <sz val="11"/>
        <color rgb="FF008000"/>
        <rFont val="Calibri"/>
        <family val="2"/>
        <scheme val="minor"/>
      </rPr>
      <t xml:space="preserve">na </t>
    </r>
    <r>
      <rPr>
        <b/>
        <sz val="11"/>
        <color rgb="FF800080"/>
        <rFont val="Calibri"/>
        <family val="2"/>
        <scheme val="minor"/>
      </rPr>
      <t xml:space="preserve">kuyazingiliza hamwe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 </t>
    </r>
    <r>
      <rPr>
        <b/>
        <sz val="11"/>
        <color rgb="FF800080"/>
        <rFont val="Calibri"/>
        <family val="2"/>
        <scheme val="minor"/>
      </rPr>
      <t xml:space="preserve">mabawa </t>
    </r>
    <r>
      <rPr>
        <sz val="11"/>
        <color rgb="FF008000"/>
        <rFont val="Calibri"/>
        <family val="2"/>
        <scheme val="minor"/>
      </rPr>
      <t xml:space="preserve">ya </t>
    </r>
    <r>
      <rPr>
        <b/>
        <sz val="11"/>
        <color rgb="FF800080"/>
        <rFont val="Calibri"/>
        <family val="2"/>
        <scheme val="minor"/>
      </rPr>
      <t xml:space="preserve">diya dizonzo dikali haulongozi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</si>
  <si>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mbili za zahabu na </t>
    </r>
    <r>
      <rPr>
        <b/>
        <sz val="11"/>
        <color rgb="FF800080"/>
        <rFont val="Calibri"/>
        <family val="2"/>
        <scheme val="minor"/>
      </rPr>
      <t xml:space="preserve">kazizingiliza muna </t>
    </r>
    <r>
      <rPr>
        <sz val="11"/>
        <color rgb="FF008000"/>
        <rFont val="Calibri"/>
        <family val="2"/>
        <scheme val="minor"/>
      </rPr>
      <t xml:space="preserve">zimhembe mbili za hasi </t>
    </r>
    <r>
      <rPr>
        <strike/>
        <sz val="11"/>
        <color rgb="FFFF0000"/>
        <rFont val="Calibri"/>
        <family val="2"/>
        <scheme val="minor"/>
      </rPr>
      <t xml:space="preserve">ubanzi wa </t>
    </r>
    <r>
      <rPr>
        <sz val="11"/>
        <color rgb="FF008000"/>
        <rFont val="Calibri"/>
        <family val="2"/>
        <scheme val="minor"/>
      </rPr>
      <t xml:space="preserve">mgati </t>
    </r>
    <r>
      <rPr>
        <b/>
        <sz val="11"/>
        <color rgb="FF800080"/>
        <rFont val="Calibri"/>
        <family val="2"/>
        <scheme val="minor"/>
      </rPr>
      <t xml:space="preserve">mwa chihande </t>
    </r>
    <r>
      <rPr>
        <sz val="11"/>
        <color rgb="FF008000"/>
        <rFont val="Calibri"/>
        <family val="2"/>
        <scheme val="minor"/>
      </rPr>
      <t xml:space="preserve">cha </t>
    </r>
    <r>
      <rPr>
        <b/>
        <sz val="11"/>
        <color rgb="FF800080"/>
        <rFont val="Calibri"/>
        <family val="2"/>
        <scheme val="minor"/>
      </rPr>
      <t xml:space="preserve">chihande cha kuikimilila muna imhambaga , mgati hana ichigudi </t>
    </r>
    <r>
      <rPr>
        <sz val="11"/>
        <color rgb="FF008000"/>
        <rFont val="Calibri"/>
        <family val="2"/>
        <scheme val="minor"/>
      </rPr>
      <t xml:space="preserve">. </t>
    </r>
  </si>
  <si>
    <r>
      <rPr>
        <b/>
        <sz val="11"/>
        <color rgb="FF800080"/>
        <rFont val="Calibri"/>
        <family val="2"/>
        <scheme val="minor"/>
      </rPr>
      <t xml:space="preserve">Maabaho kazisang'hanila walo da </t>
    </r>
    <r>
      <rPr>
        <sz val="11"/>
        <color rgb="FF008000"/>
        <rFont val="Calibri"/>
        <family val="2"/>
        <scheme val="minor"/>
      </rPr>
      <t xml:space="preserve">zahabu na nyuzi za 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ndung'hu na chitani isunhigwe vinogile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</si>
  <si>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t>
    </r>
    <r>
      <rPr>
        <i/>
        <sz val="11"/>
        <color rgb="FF0000FF"/>
        <rFont val="Calibri"/>
        <family val="2"/>
        <scheme val="minor"/>
      </rPr>
      <t xml:space="preserve">mbili </t>
    </r>
    <r>
      <rPr>
        <sz val="11"/>
        <color rgb="FF008000"/>
        <rFont val="Calibri"/>
        <family val="2"/>
        <scheme val="minor"/>
      </rPr>
      <t xml:space="preserve">zimwenga </t>
    </r>
    <r>
      <rPr>
        <strike/>
        <sz val="11"/>
        <color rgb="FFFF0000"/>
        <rFont val="Calibri"/>
        <family val="2"/>
        <scheme val="minor"/>
      </rPr>
      <t xml:space="preserve">mbili </t>
    </r>
    <r>
      <rPr>
        <sz val="11"/>
        <color rgb="FF008000"/>
        <rFont val="Calibri"/>
        <family val="2"/>
        <scheme val="minor"/>
      </rPr>
      <t xml:space="preserve">za zahabu na </t>
    </r>
    <r>
      <rPr>
        <b/>
        <sz val="11"/>
        <color rgb="FF800080"/>
        <rFont val="Calibri"/>
        <family val="2"/>
        <scheme val="minor"/>
      </rPr>
      <t xml:space="preserve">kazikwamha muna zimhambaga </t>
    </r>
    <r>
      <rPr>
        <sz val="11"/>
        <color rgb="FF008000"/>
        <rFont val="Calibri"/>
        <family val="2"/>
        <scheme val="minor"/>
      </rPr>
      <t xml:space="preserve">hana </t>
    </r>
    <r>
      <rPr>
        <b/>
        <sz val="11"/>
        <color rgb="FF800080"/>
        <rFont val="Calibri"/>
        <family val="2"/>
        <scheme val="minor"/>
      </rPr>
      <t xml:space="preserve">imigulu haichingolobweda haulongozi ha ichingolobweda </t>
    </r>
    <r>
      <rPr>
        <sz val="11"/>
        <color rgb="FF008000"/>
        <rFont val="Calibri"/>
        <family val="2"/>
        <scheme val="minor"/>
      </rPr>
      <t xml:space="preserve">, </t>
    </r>
    <r>
      <rPr>
        <b/>
        <sz val="11"/>
        <color rgb="FF800080"/>
        <rFont val="Calibri"/>
        <family val="2"/>
        <scheme val="minor"/>
      </rPr>
      <t xml:space="preserve">habehi </t>
    </r>
    <r>
      <rPr>
        <sz val="11"/>
        <color rgb="FF008000"/>
        <rFont val="Calibri"/>
        <family val="2"/>
        <scheme val="minor"/>
      </rPr>
      <t xml:space="preserve">na </t>
    </r>
    <r>
      <rPr>
        <i/>
        <sz val="11"/>
        <color rgb="FF0000FF"/>
        <rFont val="Calibri"/>
        <family val="2"/>
        <scheme val="minor"/>
      </rPr>
      <t xml:space="preserve">mhete zili uchanyha ya </t>
    </r>
    <r>
      <rPr>
        <sz val="11"/>
        <color rgb="FF008000"/>
        <rFont val="Calibri"/>
        <family val="2"/>
        <scheme val="minor"/>
      </rPr>
      <t xml:space="preserve">mkwiji </t>
    </r>
    <r>
      <rPr>
        <b/>
        <sz val="11"/>
        <color rgb="FF800080"/>
        <rFont val="Calibri"/>
        <family val="2"/>
        <scheme val="minor"/>
      </rPr>
      <t xml:space="preserve">wa mhete </t>
    </r>
    <r>
      <rPr>
        <sz val="11"/>
        <color rgb="FF008000"/>
        <rFont val="Calibri"/>
        <family val="2"/>
        <scheme val="minor"/>
      </rPr>
      <t xml:space="preserve">. </t>
    </r>
  </si>
  <si>
    <r>
      <rPr>
        <b/>
        <sz val="11"/>
        <color rgb="FF800080"/>
        <rFont val="Calibri"/>
        <family val="2"/>
        <scheme val="minor"/>
      </rPr>
      <t xml:space="preserve">Maabaho kazingiliza </t>
    </r>
    <r>
      <rPr>
        <sz val="11"/>
        <color rgb="FF008000"/>
        <rFont val="Calibri"/>
        <family val="2"/>
        <scheme val="minor"/>
      </rPr>
      <t xml:space="preserve">mhete </t>
    </r>
    <r>
      <rPr>
        <b/>
        <sz val="11"/>
        <color rgb="FF800080"/>
        <rFont val="Calibri"/>
        <family val="2"/>
        <scheme val="minor"/>
      </rPr>
      <t xml:space="preserve">za mhete za mhete muna imhambaga </t>
    </r>
    <r>
      <rPr>
        <sz val="11"/>
        <color rgb="FF008000"/>
        <rFont val="Calibri"/>
        <family val="2"/>
        <scheme val="minor"/>
      </rPr>
      <t xml:space="preserve">kwa luzabi lwa </t>
    </r>
    <r>
      <rPr>
        <b/>
        <sz val="11"/>
        <color rgb="FF800080"/>
        <rFont val="Calibri"/>
        <family val="2"/>
        <scheme val="minor"/>
      </rPr>
      <t xml:space="preserve">langi ya zambalau </t>
    </r>
    <r>
      <rPr>
        <sz val="11"/>
        <color rgb="FF008000"/>
        <rFont val="Calibri"/>
        <family val="2"/>
        <scheme val="minor"/>
      </rPr>
      <t xml:space="preserve">, muladi </t>
    </r>
    <r>
      <rPr>
        <b/>
        <sz val="11"/>
        <color rgb="FF800080"/>
        <rFont val="Calibri"/>
        <family val="2"/>
        <scheme val="minor"/>
      </rPr>
      <t xml:space="preserve">zimhete sekezidahe kusegela hanhu haja ha mhete </t>
    </r>
    <r>
      <rPr>
        <sz val="11"/>
        <color rgb="FF008000"/>
        <rFont val="Calibri"/>
        <family val="2"/>
        <scheme val="minor"/>
      </rPr>
      <t xml:space="preserve">, fana 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</si>
  <si>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Kazitenda walo jake jose </t>
    </r>
    <r>
      <rPr>
        <sz val="11"/>
        <color rgb="FF008000"/>
        <rFont val="Calibri"/>
        <family val="2"/>
        <scheme val="minor"/>
      </rPr>
      <t xml:space="preserve">da </t>
    </r>
    <r>
      <rPr>
        <strike/>
        <sz val="11"/>
        <color rgb="FFFF0000"/>
        <rFont val="Calibri"/>
        <family val="2"/>
        <scheme val="minor"/>
      </rPr>
      <t xml:space="preserve">kuvala mgati ya chizibawo cha nyuzi za </t>
    </r>
    <r>
      <rPr>
        <sz val="11"/>
        <color rgb="FF008000"/>
        <rFont val="Calibri"/>
        <family val="2"/>
        <scheme val="minor"/>
      </rPr>
      <t xml:space="preserve">langi ya </t>
    </r>
    <r>
      <rPr>
        <b/>
        <sz val="11"/>
        <color rgb="FF800080"/>
        <rFont val="Calibri"/>
        <family val="2"/>
        <scheme val="minor"/>
      </rPr>
      <t xml:space="preserve">zambalau dodisang'haniligwe kwa usang'hano wa kuluka mawalo ya chifalume </t>
    </r>
    <r>
      <rPr>
        <sz val="11"/>
        <color rgb="FF008000"/>
        <rFont val="Calibri"/>
        <family val="2"/>
        <scheme val="minor"/>
      </rPr>
      <t xml:space="preserve">. </t>
    </r>
  </si>
  <si>
    <r>
      <rPr>
        <b/>
        <sz val="11"/>
        <color rgb="FF800080"/>
        <rFont val="Calibri"/>
        <family val="2"/>
        <scheme val="minor"/>
      </rPr>
      <t xml:space="preserve">Mhambaga iyo ikala </t>
    </r>
    <r>
      <rPr>
        <sz val="11"/>
        <color rgb="FF008000"/>
        <rFont val="Calibri"/>
        <family val="2"/>
        <scheme val="minor"/>
      </rPr>
      <t xml:space="preserve">na </t>
    </r>
    <r>
      <rPr>
        <b/>
        <sz val="11"/>
        <color rgb="FF800080"/>
        <rFont val="Calibri"/>
        <family val="2"/>
        <scheme val="minor"/>
      </rPr>
      <t xml:space="preserve">mhingu mgati mwa walo diya na mhingu </t>
    </r>
    <r>
      <rPr>
        <sz val="11"/>
        <color rgb="FF008000"/>
        <rFont val="Calibri"/>
        <family val="2"/>
        <scheme val="minor"/>
      </rPr>
      <t xml:space="preserve">, </t>
    </r>
    <r>
      <rPr>
        <b/>
        <sz val="11"/>
        <color rgb="FF800080"/>
        <rFont val="Calibri"/>
        <family val="2"/>
        <scheme val="minor"/>
      </rPr>
      <t xml:space="preserve">na ikala na mhingu yoizingilizigwe na mhingu </t>
    </r>
    <r>
      <rPr>
        <sz val="11"/>
        <color rgb="FF008000"/>
        <rFont val="Calibri"/>
        <family val="2"/>
        <scheme val="minor"/>
      </rPr>
      <t xml:space="preserve">muladi </t>
    </r>
    <r>
      <rPr>
        <b/>
        <sz val="11"/>
        <color rgb="FF800080"/>
        <rFont val="Calibri"/>
        <family val="2"/>
        <scheme val="minor"/>
      </rPr>
      <t xml:space="preserve">sekeichiguke </t>
    </r>
    <r>
      <rPr>
        <sz val="11"/>
        <color rgb="FF008000"/>
        <rFont val="Calibri"/>
        <family val="2"/>
        <scheme val="minor"/>
      </rPr>
      <t xml:space="preserve">. </t>
    </r>
  </si>
  <si>
    <r>
      <rPr>
        <b/>
        <sz val="11"/>
        <color rgb="FF800080"/>
        <rFont val="Calibri"/>
        <family val="2"/>
        <scheme val="minor"/>
      </rPr>
      <t xml:space="preserve">Kazitenda nzabi </t>
    </r>
    <r>
      <rPr>
        <sz val="11"/>
        <color rgb="FF008000"/>
        <rFont val="Calibri"/>
        <family val="2"/>
        <scheme val="minor"/>
      </rPr>
      <t xml:space="preserve">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ndung'hu na chitani inung'hila ng'hani , zizazingilizigwa banzi zose habehi na mhindo ya ng'hanzu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</si>
  <si>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katenda vigelo va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kavizingiliza muna </t>
    </r>
    <r>
      <rPr>
        <sz val="11"/>
        <color rgb="FF008000"/>
        <rFont val="Calibri"/>
        <family val="2"/>
        <scheme val="minor"/>
      </rPr>
      <t xml:space="preserve">imhindo </t>
    </r>
    <r>
      <rPr>
        <i/>
        <sz val="11"/>
        <color rgb="FF0000FF"/>
        <rFont val="Calibri"/>
        <family val="2"/>
        <scheme val="minor"/>
      </rPr>
      <t xml:space="preserve">iyo na kuifunga hagati </t>
    </r>
    <r>
      <rPr>
        <sz val="11"/>
        <color rgb="FF008000"/>
        <rFont val="Calibri"/>
        <family val="2"/>
        <scheme val="minor"/>
      </rPr>
      <t xml:space="preserve">ya </t>
    </r>
    <r>
      <rPr>
        <b/>
        <sz val="11"/>
        <color rgb="FF800080"/>
        <rFont val="Calibri"/>
        <family val="2"/>
        <scheme val="minor"/>
      </rPr>
      <t xml:space="preserve">vihande ivo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</si>
  <si>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vigelo va ng'hanzu </t>
    </r>
    <r>
      <rPr>
        <sz val="11"/>
        <color rgb="FF008000"/>
        <rFont val="Calibri"/>
        <family val="2"/>
        <scheme val="minor"/>
      </rPr>
      <t xml:space="preserve">na </t>
    </r>
    <r>
      <rPr>
        <b/>
        <sz val="11"/>
        <color rgb="FF800080"/>
        <rFont val="Calibri"/>
        <family val="2"/>
        <scheme val="minor"/>
      </rPr>
      <t xml:space="preserve">makombelo viizunguluka mchigudi cha walo diya </t>
    </r>
    <r>
      <rPr>
        <sz val="11"/>
        <color rgb="FF008000"/>
        <rFont val="Calibri"/>
        <family val="2"/>
        <scheme val="minor"/>
      </rPr>
      <t xml:space="preserve">, </t>
    </r>
    <r>
      <rPr>
        <b/>
        <sz val="11"/>
        <color rgb="FF800080"/>
        <rFont val="Calibri"/>
        <family val="2"/>
        <scheme val="minor"/>
      </rPr>
      <t xml:space="preserve">viyaviya viyawazigwe muna umsanga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</si>
  <si>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Iviya kamtendela </t>
    </r>
    <r>
      <rPr>
        <sz val="11"/>
        <color rgb="FF008000"/>
        <rFont val="Calibri"/>
        <family val="2"/>
        <scheme val="minor"/>
      </rPr>
      <t xml:space="preserve">Haluni na wanage </t>
    </r>
    <r>
      <rPr>
        <b/>
        <sz val="11"/>
        <color rgb="FF800080"/>
        <rFont val="Calibri"/>
        <family val="2"/>
        <scheme val="minor"/>
      </rPr>
      <t xml:space="preserve">walo da </t>
    </r>
    <r>
      <rPr>
        <sz val="11"/>
        <color rgb="FF008000"/>
        <rFont val="Calibri"/>
        <family val="2"/>
        <scheme val="minor"/>
      </rPr>
      <t xml:space="preserve">chitani inogile </t>
    </r>
    <r>
      <rPr>
        <i/>
        <sz val="11"/>
        <color rgb="FF0000FF"/>
        <rFont val="Calibri"/>
        <family val="2"/>
        <scheme val="minor"/>
      </rPr>
      <t xml:space="preserve">zisang'hane sang'hano ya kusakulila mawalo </t>
    </r>
    <r>
      <rPr>
        <sz val="11"/>
        <color rgb="FF008000"/>
        <rFont val="Calibri"/>
        <family val="2"/>
        <scheme val="minor"/>
      </rPr>
      <t xml:space="preserve">. </t>
    </r>
  </si>
  <si>
    <r>
      <rPr>
        <b/>
        <sz val="11"/>
        <color rgb="FF800080"/>
        <rFont val="Calibri"/>
        <family val="2"/>
        <scheme val="minor"/>
      </rPr>
      <t xml:space="preserve">na mkwiji wa </t>
    </r>
    <r>
      <rPr>
        <sz val="11"/>
        <color rgb="FF008000"/>
        <rFont val="Calibri"/>
        <family val="2"/>
        <scheme val="minor"/>
      </rPr>
      <t xml:space="preserve">chitani inogile na </t>
    </r>
    <r>
      <rPr>
        <b/>
        <sz val="11"/>
        <color rgb="FF800080"/>
        <rFont val="Calibri"/>
        <family val="2"/>
        <scheme val="minor"/>
      </rPr>
      <t xml:space="preserve">viwalo va </t>
    </r>
    <r>
      <rPr>
        <sz val="11"/>
        <color rgb="FF008000"/>
        <rFont val="Calibri"/>
        <family val="2"/>
        <scheme val="minor"/>
      </rPr>
      <t xml:space="preserve">chitani inogile na </t>
    </r>
    <r>
      <rPr>
        <b/>
        <sz val="11"/>
        <color rgb="FF800080"/>
        <rFont val="Calibri"/>
        <family val="2"/>
        <scheme val="minor"/>
      </rPr>
      <t xml:space="preserve">viwalo va mgati vovitendigwe kwa </t>
    </r>
    <r>
      <rPr>
        <sz val="11"/>
        <color rgb="FF008000"/>
        <rFont val="Calibri"/>
        <family val="2"/>
        <scheme val="minor"/>
      </rPr>
      <t xml:space="preserve">chitani </t>
    </r>
    <r>
      <rPr>
        <b/>
        <sz val="11"/>
        <color rgb="FF800080"/>
        <rFont val="Calibri"/>
        <family val="2"/>
        <scheme val="minor"/>
      </rPr>
      <t xml:space="preserve">inogile . </t>
    </r>
  </si>
  <si>
    <r>
      <rPr>
        <b/>
        <sz val="11"/>
        <color rgb="FF800080"/>
        <rFont val="Calibri"/>
        <family val="2"/>
        <scheme val="minor"/>
      </rPr>
      <t xml:space="preserve">Mhambaga iyo ikala isang'hanigwe </t>
    </r>
    <r>
      <rPr>
        <sz val="11"/>
        <color rgb="FF008000"/>
        <rFont val="Calibri"/>
        <family val="2"/>
        <scheme val="minor"/>
      </rPr>
      <t xml:space="preserve">kwa </t>
    </r>
    <r>
      <rPr>
        <b/>
        <sz val="11"/>
        <color rgb="FF800080"/>
        <rFont val="Calibri"/>
        <family val="2"/>
        <scheme val="minor"/>
      </rPr>
      <t xml:space="preserve">chitani inung'higwe kwa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t>
    </r>
    <r>
      <rPr>
        <sz val="11"/>
        <color rgb="FF008000"/>
        <rFont val="Calibri"/>
        <family val="2"/>
        <scheme val="minor"/>
      </rPr>
      <t xml:space="preserve">ya zambalau na ndung'hu na </t>
    </r>
    <r>
      <rPr>
        <b/>
        <sz val="11"/>
        <color rgb="FF800080"/>
        <rFont val="Calibri"/>
        <family val="2"/>
        <scheme val="minor"/>
      </rPr>
      <t xml:space="preserve">ndung'hu . Itendeka </t>
    </r>
    <r>
      <rPr>
        <sz val="11"/>
        <color rgb="FF008000"/>
        <rFont val="Calibri"/>
        <family val="2"/>
        <scheme val="minor"/>
      </rPr>
      <t xml:space="preserve">fana 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</si>
  <si>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Kazitenda vihande va </t>
    </r>
    <r>
      <rPr>
        <sz val="11"/>
        <color rgb="FF008000"/>
        <rFont val="Calibri"/>
        <family val="2"/>
        <scheme val="minor"/>
      </rPr>
      <t xml:space="preserve">zahabu </t>
    </r>
    <r>
      <rPr>
        <b/>
        <sz val="11"/>
        <color rgb="FF800080"/>
        <rFont val="Calibri"/>
        <family val="2"/>
        <scheme val="minor"/>
      </rPr>
      <t xml:space="preserve">zinogile kwa mhome </t>
    </r>
    <r>
      <rPr>
        <sz val="11"/>
        <color rgb="FF008000"/>
        <rFont val="Calibri"/>
        <family val="2"/>
        <scheme val="minor"/>
      </rPr>
      <t xml:space="preserve">na </t>
    </r>
    <r>
      <rPr>
        <b/>
        <sz val="11"/>
        <color rgb="FF800080"/>
        <rFont val="Calibri"/>
        <family val="2"/>
        <scheme val="minor"/>
      </rPr>
      <t xml:space="preserve">kazitenda nzabi zinogile </t>
    </r>
    <r>
      <rPr>
        <sz val="11"/>
        <color rgb="FF008000"/>
        <rFont val="Calibri"/>
        <family val="2"/>
        <scheme val="minor"/>
      </rPr>
      <t xml:space="preserve">hamwe na </t>
    </r>
    <r>
      <rPr>
        <b/>
        <sz val="11"/>
        <color rgb="FF800080"/>
        <rFont val="Calibri"/>
        <family val="2"/>
        <scheme val="minor"/>
      </rPr>
      <t xml:space="preserve">nzabi </t>
    </r>
    <r>
      <rPr>
        <sz val="11"/>
        <color rgb="FF008000"/>
        <rFont val="Calibri"/>
        <family val="2"/>
        <scheme val="minor"/>
      </rPr>
      <t xml:space="preserve">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zambalau na ndung'hu na </t>
    </r>
    <r>
      <rPr>
        <b/>
        <sz val="11"/>
        <color rgb="FF800080"/>
        <rFont val="Calibri"/>
        <family val="2"/>
        <scheme val="minor"/>
      </rPr>
      <t xml:space="preserve">ndung'hu na chitani inogile </t>
    </r>
    <r>
      <rPr>
        <sz val="11"/>
        <color rgb="FF008000"/>
        <rFont val="Calibri"/>
        <family val="2"/>
        <scheme val="minor"/>
      </rPr>
      <t xml:space="preserve">. </t>
    </r>
    <r>
      <rPr>
        <i/>
        <sz val="11"/>
        <color rgb="FF0000FF"/>
        <rFont val="Calibri"/>
        <family val="2"/>
        <scheme val="minor"/>
      </rPr>
      <t xml:space="preserve">Izo zikala sang'hano za fundi wa uvwizi . </t>
    </r>
  </si>
  <si>
    <r>
      <rPr>
        <b/>
        <sz val="11"/>
        <color rgb="FF800080"/>
        <rFont val="Calibri"/>
        <family val="2"/>
        <scheme val="minor"/>
      </rPr>
      <t xml:space="preserve">Maabaho katenda chitambala chiya chikigwe kombelo da ukulu da Mulungu kwa </t>
    </r>
    <r>
      <rPr>
        <sz val="11"/>
        <color rgb="FF008000"/>
        <rFont val="Calibri"/>
        <family val="2"/>
        <scheme val="minor"/>
      </rPr>
      <t xml:space="preserve">zahabu </t>
    </r>
    <r>
      <rPr>
        <b/>
        <sz val="11"/>
        <color rgb="FF800080"/>
        <rFont val="Calibri"/>
        <family val="2"/>
        <scheme val="minor"/>
      </rPr>
      <t xml:space="preserve">inogile , na uchanyha yake kandika mbuli zino , " Ni </t>
    </r>
    <r>
      <rPr>
        <sz val="11"/>
        <color rgb="FF008000"/>
        <rFont val="Calibri"/>
        <family val="2"/>
        <scheme val="minor"/>
      </rPr>
      <t xml:space="preserve">chelile kwa </t>
    </r>
    <r>
      <rPr>
        <strike/>
        <sz val="11"/>
        <color rgb="FFFF0000"/>
        <rFont val="Calibri"/>
        <family val="2"/>
        <scheme val="minor"/>
      </rPr>
      <t xml:space="preserve">zahabu yelile na kuchola uchanyha yake fana viwacholile muhuli , " Yelile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</si>
  <si>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waizingiliza mhome iyo </t>
    </r>
    <r>
      <rPr>
        <sz val="11"/>
        <color rgb="FF008000"/>
        <rFont val="Calibri"/>
        <family val="2"/>
        <scheme val="minor"/>
      </rPr>
      <t xml:space="preserve">kwa luzabi lwa langi ya </t>
    </r>
    <r>
      <rPr>
        <b/>
        <sz val="11"/>
        <color rgb="FF800080"/>
        <rFont val="Calibri"/>
        <family val="2"/>
        <scheme val="minor"/>
      </rPr>
      <t xml:space="preserve">zambalau </t>
    </r>
    <r>
      <rPr>
        <sz val="11"/>
        <color rgb="FF008000"/>
        <rFont val="Calibri"/>
        <family val="2"/>
        <scheme val="minor"/>
      </rPr>
      <t xml:space="preserve">, fana Mndewa </t>
    </r>
    <r>
      <rPr>
        <b/>
        <sz val="11"/>
        <color rgb="FF800080"/>
        <rFont val="Calibri"/>
        <family val="2"/>
        <scheme val="minor"/>
      </rPr>
      <t xml:space="preserve">viyamulongeleze </t>
    </r>
    <r>
      <rPr>
        <sz val="11"/>
        <color rgb="FF008000"/>
        <rFont val="Calibri"/>
        <family val="2"/>
        <scheme val="minor"/>
      </rPr>
      <t xml:space="preserve">Musa . </t>
    </r>
  </si>
  <si>
    <r>
      <rPr>
        <sz val="11"/>
        <color rgb="FF008000"/>
        <rFont val="Calibri"/>
        <family val="2"/>
        <scheme val="minor"/>
      </rPr>
      <t xml:space="preserve">Ivo sang'hano yose ya </t>
    </r>
    <r>
      <rPr>
        <b/>
        <sz val="11"/>
        <color rgb="FF800080"/>
        <rFont val="Calibri"/>
        <family val="2"/>
        <scheme val="minor"/>
      </rPr>
      <t xml:space="preserve">zewe diya </t>
    </r>
    <r>
      <rPr>
        <sz val="11"/>
        <color rgb="FF008000"/>
        <rFont val="Calibri"/>
        <family val="2"/>
        <scheme val="minor"/>
      </rPr>
      <t xml:space="preserve">da </t>
    </r>
    <r>
      <rPr>
        <b/>
        <sz val="11"/>
        <color rgb="FF800080"/>
        <rFont val="Calibri"/>
        <family val="2"/>
        <scheme val="minor"/>
      </rPr>
      <t xml:space="preserve">kutambikila ikala </t>
    </r>
    <r>
      <rPr>
        <sz val="11"/>
        <color rgb="FF008000"/>
        <rFont val="Calibri"/>
        <family val="2"/>
        <scheme val="minor"/>
      </rPr>
      <t xml:space="preserve">ikomelezeka . </t>
    </r>
    <r>
      <rPr>
        <b/>
        <sz val="11"/>
        <color rgb="FF800080"/>
        <rFont val="Calibri"/>
        <family val="2"/>
        <scheme val="minor"/>
      </rPr>
      <t xml:space="preserve">Wanhu wa Isilaeli </t>
    </r>
    <r>
      <rPr>
        <sz val="11"/>
        <color rgb="FF008000"/>
        <rFont val="Calibri"/>
        <family val="2"/>
        <scheme val="minor"/>
      </rPr>
      <t xml:space="preserve">watenda chila chinhu fana Mndewa </t>
    </r>
    <r>
      <rPr>
        <b/>
        <sz val="11"/>
        <color rgb="FF800080"/>
        <rFont val="Calibri"/>
        <family val="2"/>
        <scheme val="minor"/>
      </rPr>
      <t xml:space="preserve">viyamulongeleze </t>
    </r>
    <r>
      <rPr>
        <sz val="11"/>
        <color rgb="FF008000"/>
        <rFont val="Calibri"/>
        <family val="2"/>
        <scheme val="minor"/>
      </rPr>
      <t xml:space="preserve">Musa . </t>
    </r>
  </si>
  <si>
    <r>
      <rPr>
        <sz val="11"/>
        <color rgb="FF008000"/>
        <rFont val="Calibri"/>
        <family val="2"/>
        <scheme val="minor"/>
      </rPr>
      <t xml:space="preserve">Maabaho </t>
    </r>
    <r>
      <rPr>
        <b/>
        <sz val="11"/>
        <color rgb="FF800080"/>
        <rFont val="Calibri"/>
        <family val="2"/>
        <scheme val="minor"/>
      </rPr>
      <t xml:space="preserve">wamgalila Musa zewe diya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t>
    </r>
    <r>
      <rPr>
        <strike/>
        <sz val="11"/>
        <color rgb="FFFF0000"/>
        <rFont val="Calibri"/>
        <family val="2"/>
        <scheme val="minor"/>
      </rPr>
      <t xml:space="preserve">kwa Musa </t>
    </r>
    <r>
      <rPr>
        <sz val="11"/>
        <color rgb="FF008000"/>
        <rFont val="Calibri"/>
        <family val="2"/>
        <scheme val="minor"/>
      </rPr>
      <t xml:space="preserve">, </t>
    </r>
    <r>
      <rPr>
        <b/>
        <sz val="11"/>
        <color rgb="FF800080"/>
        <rFont val="Calibri"/>
        <family val="2"/>
        <scheme val="minor"/>
      </rPr>
      <t xml:space="preserve">zewe diya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vake </t>
    </r>
    <r>
      <rPr>
        <strike/>
        <sz val="11"/>
        <color rgb="FFFF0000"/>
        <rFont val="Calibri"/>
        <family val="2"/>
        <scheme val="minor"/>
      </rPr>
      <t xml:space="preserve">vose </t>
    </r>
    <r>
      <rPr>
        <sz val="11"/>
        <color rgb="FF008000"/>
        <rFont val="Calibri"/>
        <family val="2"/>
        <scheme val="minor"/>
      </rPr>
      <t xml:space="preserve">, </t>
    </r>
    <r>
      <rPr>
        <b/>
        <sz val="11"/>
        <color rgb="FF800080"/>
        <rFont val="Calibri"/>
        <family val="2"/>
        <scheme val="minor"/>
      </rPr>
      <t xml:space="preserve">na vihande </t>
    </r>
    <r>
      <rPr>
        <sz val="11"/>
        <color rgb="FF008000"/>
        <rFont val="Calibri"/>
        <family val="2"/>
        <scheme val="minor"/>
      </rPr>
      <t xml:space="preserve">vake na </t>
    </r>
    <r>
      <rPr>
        <b/>
        <sz val="11"/>
        <color rgb="FF800080"/>
        <rFont val="Calibri"/>
        <family val="2"/>
        <scheme val="minor"/>
      </rPr>
      <t xml:space="preserve">vihande vake </t>
    </r>
    <r>
      <rPr>
        <sz val="11"/>
        <color rgb="FF008000"/>
        <rFont val="Calibri"/>
        <family val="2"/>
        <scheme val="minor"/>
      </rPr>
      <t xml:space="preserve">na </t>
    </r>
    <r>
      <rPr>
        <b/>
        <sz val="11"/>
        <color rgb="FF800080"/>
        <rFont val="Calibri"/>
        <family val="2"/>
        <scheme val="minor"/>
      </rPr>
      <t xml:space="preserve">vihande vake </t>
    </r>
    <r>
      <rPr>
        <sz val="11"/>
        <color rgb="FF008000"/>
        <rFont val="Calibri"/>
        <family val="2"/>
        <scheme val="minor"/>
      </rPr>
      <t xml:space="preserve">na mhanda zake na </t>
    </r>
    <r>
      <rPr>
        <b/>
        <sz val="11"/>
        <color rgb="FF800080"/>
        <rFont val="Calibri"/>
        <family val="2"/>
        <scheme val="minor"/>
      </rPr>
      <t xml:space="preserve">mhanda zake na vihande </t>
    </r>
    <r>
      <rPr>
        <sz val="11"/>
        <color rgb="FF008000"/>
        <rFont val="Calibri"/>
        <family val="2"/>
        <scheme val="minor"/>
      </rPr>
      <t xml:space="preserve">vake , </t>
    </r>
  </si>
  <si>
    <r>
      <rPr>
        <sz val="11"/>
        <color rgb="FF008000"/>
        <rFont val="Calibri"/>
        <family val="2"/>
        <scheme val="minor"/>
      </rPr>
      <t xml:space="preserve">na </t>
    </r>
    <r>
      <rPr>
        <b/>
        <sz val="11"/>
        <color rgb="FF800080"/>
        <rFont val="Calibri"/>
        <family val="2"/>
        <scheme val="minor"/>
      </rPr>
      <t xml:space="preserve">chitambala cha </t>
    </r>
    <r>
      <rPr>
        <sz val="11"/>
        <color rgb="FF008000"/>
        <rFont val="Calibri"/>
        <family val="2"/>
        <scheme val="minor"/>
      </rPr>
      <t xml:space="preserve">mbende za ng'hondolo </t>
    </r>
    <r>
      <rPr>
        <b/>
        <sz val="11"/>
        <color rgb="FF800080"/>
        <rFont val="Calibri"/>
        <family val="2"/>
        <scheme val="minor"/>
      </rPr>
      <t xml:space="preserve">zozizengigwe </t>
    </r>
    <r>
      <rPr>
        <sz val="11"/>
        <color rgb="FF008000"/>
        <rFont val="Calibri"/>
        <family val="2"/>
        <scheme val="minor"/>
      </rPr>
      <t xml:space="preserve">ndung'hu na </t>
    </r>
    <r>
      <rPr>
        <b/>
        <sz val="11"/>
        <color rgb="FF800080"/>
        <rFont val="Calibri"/>
        <family val="2"/>
        <scheme val="minor"/>
      </rPr>
      <t xml:space="preserve">chitambala cha </t>
    </r>
    <r>
      <rPr>
        <sz val="11"/>
        <color rgb="FF008000"/>
        <rFont val="Calibri"/>
        <family val="2"/>
        <scheme val="minor"/>
      </rPr>
      <t xml:space="preserve">mbende za </t>
    </r>
    <r>
      <rPr>
        <b/>
        <sz val="11"/>
        <color rgb="FF800080"/>
        <rFont val="Calibri"/>
        <family val="2"/>
        <scheme val="minor"/>
      </rPr>
      <t xml:space="preserve">mbende za langi ya topazi </t>
    </r>
    <r>
      <rPr>
        <sz val="11"/>
        <color rgb="FF008000"/>
        <rFont val="Calibri"/>
        <family val="2"/>
        <scheme val="minor"/>
      </rPr>
      <t xml:space="preserve">na </t>
    </r>
    <r>
      <rPr>
        <b/>
        <sz val="11"/>
        <color rgb="FF800080"/>
        <rFont val="Calibri"/>
        <family val="2"/>
        <scheme val="minor"/>
      </rPr>
      <t xml:space="preserve">chitambala cha kudigubika </t>
    </r>
    <r>
      <rPr>
        <sz val="11"/>
        <color rgb="FF008000"/>
        <rFont val="Calibri"/>
        <family val="2"/>
        <scheme val="minor"/>
      </rPr>
      <t xml:space="preserve">, </t>
    </r>
  </si>
  <si>
    <r>
      <rPr>
        <i/>
        <sz val="11"/>
        <color rgb="FF0000FF"/>
        <rFont val="Calibri"/>
        <family val="2"/>
        <scheme val="minor"/>
      </rPr>
      <t xml:space="preserve">Sanduku da Ukalangama </t>
    </r>
    <r>
      <rPr>
        <sz val="11"/>
        <color rgb="FF008000"/>
        <rFont val="Calibri"/>
        <family val="2"/>
        <scheme val="minor"/>
      </rPr>
      <t xml:space="preserve">na </t>
    </r>
    <r>
      <rPr>
        <b/>
        <sz val="11"/>
        <color rgb="FF800080"/>
        <rFont val="Calibri"/>
        <family val="2"/>
        <scheme val="minor"/>
      </rPr>
      <t xml:space="preserve">mhome zake </t>
    </r>
    <r>
      <rPr>
        <sz val="11"/>
        <color rgb="FF008000"/>
        <rFont val="Calibri"/>
        <family val="2"/>
        <scheme val="minor"/>
      </rPr>
      <t xml:space="preserve">na </t>
    </r>
    <r>
      <rPr>
        <b/>
        <sz val="11"/>
        <color rgb="FF800080"/>
        <rFont val="Calibri"/>
        <family val="2"/>
        <scheme val="minor"/>
      </rPr>
      <t xml:space="preserve">chigoda cha ukulu </t>
    </r>
    <r>
      <rPr>
        <sz val="11"/>
        <color rgb="FF008000"/>
        <rFont val="Calibri"/>
        <family val="2"/>
        <scheme val="minor"/>
      </rPr>
      <t xml:space="preserve">, </t>
    </r>
  </si>
  <si>
    <r>
      <rPr>
        <i/>
        <sz val="11"/>
        <color rgb="FF0000FF"/>
        <rFont val="Calibri"/>
        <family val="2"/>
        <scheme val="minor"/>
      </rPr>
      <t xml:space="preserve">magate ya kulavigwa kwa Mulungu ,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vose </t>
    </r>
    <r>
      <rPr>
        <i/>
        <sz val="11"/>
        <color rgb="FF0000FF"/>
        <rFont val="Calibri"/>
        <family val="2"/>
        <scheme val="minor"/>
      </rPr>
      <t xml:space="preserve">vili umo , </t>
    </r>
    <r>
      <rPr>
        <sz val="11"/>
        <color rgb="FF008000"/>
        <rFont val="Calibri"/>
        <family val="2"/>
        <scheme val="minor"/>
      </rPr>
      <t xml:space="preserve">na magate </t>
    </r>
    <r>
      <rPr>
        <b/>
        <sz val="11"/>
        <color rgb="FF800080"/>
        <rFont val="Calibri"/>
        <family val="2"/>
        <scheme val="minor"/>
      </rPr>
      <t xml:space="preserve">yoilavigwe kwa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</si>
  <si>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Lusita lwa kwikila vitasa lwa zahabu inogile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vovitendigwe kwa ichimu chake </t>
    </r>
    <r>
      <rPr>
        <sz val="11"/>
        <color rgb="FF008000"/>
        <rFont val="Calibri"/>
        <family val="2"/>
        <scheme val="minor"/>
      </rPr>
      <t xml:space="preserve">na mavuta ya </t>
    </r>
    <r>
      <rPr>
        <i/>
        <sz val="11"/>
        <color rgb="FF0000FF"/>
        <rFont val="Calibri"/>
        <family val="2"/>
        <scheme val="minor"/>
      </rPr>
      <t xml:space="preserve">kwikila </t>
    </r>
    <r>
      <rPr>
        <sz val="11"/>
        <color rgb="FF008000"/>
        <rFont val="Calibri"/>
        <family val="2"/>
        <scheme val="minor"/>
      </rPr>
      <t xml:space="preserve">vitasa </t>
    </r>
    <r>
      <rPr>
        <strike/>
        <sz val="11"/>
        <color rgb="FFFF0000"/>
        <rFont val="Calibri"/>
        <family val="2"/>
        <scheme val="minor"/>
      </rPr>
      <t xml:space="preserve">ivo </t>
    </r>
    <r>
      <rPr>
        <sz val="11"/>
        <color rgb="FF008000"/>
        <rFont val="Calibri"/>
        <family val="2"/>
        <scheme val="minor"/>
      </rPr>
      <t xml:space="preserve">, </t>
    </r>
  </si>
  <si>
    <r>
      <rPr>
        <i/>
        <sz val="11"/>
        <color rgb="FF0000FF"/>
        <rFont val="Calibri"/>
        <family val="2"/>
        <scheme val="minor"/>
      </rPr>
      <t xml:space="preserve">Zahabu ya chilingo cha kulavila nhosa </t>
    </r>
    <r>
      <rPr>
        <sz val="11"/>
        <color rgb="FF008000"/>
        <rFont val="Calibri"/>
        <family val="2"/>
        <scheme val="minor"/>
      </rPr>
      <t xml:space="preserve">na </t>
    </r>
    <r>
      <rPr>
        <strike/>
        <sz val="11"/>
        <color rgb="FFFF0000"/>
        <rFont val="Calibri"/>
        <family val="2"/>
        <scheme val="minor"/>
      </rPr>
      <t xml:space="preserve">lupango lwa zahabu , </t>
    </r>
    <r>
      <rPr>
        <sz val="11"/>
        <color rgb="FF008000"/>
        <rFont val="Calibri"/>
        <family val="2"/>
        <scheme val="minor"/>
      </rPr>
      <t xml:space="preserve">mavuta </t>
    </r>
    <r>
      <rPr>
        <b/>
        <sz val="11"/>
        <color rgb="FF800080"/>
        <rFont val="Calibri"/>
        <family val="2"/>
        <scheme val="minor"/>
      </rPr>
      <t xml:space="preserve">ya kulava sadaka </t>
    </r>
    <r>
      <rPr>
        <sz val="11"/>
        <color rgb="FF008000"/>
        <rFont val="Calibri"/>
        <family val="2"/>
        <scheme val="minor"/>
      </rPr>
      <t xml:space="preserve">na ubani </t>
    </r>
    <r>
      <rPr>
        <strike/>
        <sz val="11"/>
        <color rgb="FFFF0000"/>
        <rFont val="Calibri"/>
        <family val="2"/>
        <scheme val="minor"/>
      </rPr>
      <t xml:space="preserve">uli na mnung'ho unogile </t>
    </r>
    <r>
      <rPr>
        <sz val="11"/>
        <color rgb="FF008000"/>
        <rFont val="Calibri"/>
        <family val="2"/>
        <scheme val="minor"/>
      </rPr>
      <t xml:space="preserve">na panzia da </t>
    </r>
    <r>
      <rPr>
        <b/>
        <sz val="11"/>
        <color rgb="FF800080"/>
        <rFont val="Calibri"/>
        <family val="2"/>
        <scheme val="minor"/>
      </rPr>
      <t xml:space="preserve">lwivi lwa lwivi lwa dizewe </t>
    </r>
    <r>
      <rPr>
        <sz val="11"/>
        <color rgb="FF008000"/>
        <rFont val="Calibri"/>
        <family val="2"/>
        <scheme val="minor"/>
      </rPr>
      <t xml:space="preserve">da </t>
    </r>
    <r>
      <rPr>
        <b/>
        <sz val="11"/>
        <color rgb="FF800080"/>
        <rFont val="Calibri"/>
        <family val="2"/>
        <scheme val="minor"/>
      </rPr>
      <t xml:space="preserve">kutambikila . </t>
    </r>
  </si>
  <si>
    <r>
      <rPr>
        <i/>
        <sz val="11"/>
        <color rgb="FF0000FF"/>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chilingo cha </t>
    </r>
    <r>
      <rPr>
        <sz val="11"/>
        <color rgb="FF008000"/>
        <rFont val="Calibri"/>
        <family val="2"/>
        <scheme val="minor"/>
      </rPr>
      <t xml:space="preserve">shaba na lwavu </t>
    </r>
    <r>
      <rPr>
        <strike/>
        <sz val="11"/>
        <color rgb="FFFF0000"/>
        <rFont val="Calibri"/>
        <family val="2"/>
        <scheme val="minor"/>
      </rPr>
      <t xml:space="preserve">lwake </t>
    </r>
    <r>
      <rPr>
        <sz val="11"/>
        <color rgb="FF008000"/>
        <rFont val="Calibri"/>
        <family val="2"/>
        <scheme val="minor"/>
      </rPr>
      <t xml:space="preserve">lwa shaba , </t>
    </r>
    <r>
      <rPr>
        <strike/>
        <sz val="11"/>
        <color rgb="FFFF0000"/>
        <rFont val="Calibri"/>
        <family val="2"/>
        <scheme val="minor"/>
      </rPr>
      <t xml:space="preserve">mibiki yake </t>
    </r>
    <r>
      <rPr>
        <sz val="11"/>
        <color rgb="FF008000"/>
        <rFont val="Calibri"/>
        <family val="2"/>
        <scheme val="minor"/>
      </rPr>
      <t xml:space="preserve">na </t>
    </r>
    <r>
      <rPr>
        <b/>
        <sz val="11"/>
        <color rgb="FF800080"/>
        <rFont val="Calibri"/>
        <family val="2"/>
        <scheme val="minor"/>
      </rPr>
      <t xml:space="preserve">mhanda zake na viyaa </t>
    </r>
    <r>
      <rPr>
        <sz val="11"/>
        <color rgb="FF008000"/>
        <rFont val="Calibri"/>
        <family val="2"/>
        <scheme val="minor"/>
      </rPr>
      <t xml:space="preserve">vake vose </t>
    </r>
    <r>
      <rPr>
        <i/>
        <sz val="11"/>
        <color rgb="FF0000FF"/>
        <rFont val="Calibri"/>
        <family val="2"/>
        <scheme val="minor"/>
      </rPr>
      <t xml:space="preserve">, na nongo zake </t>
    </r>
    <r>
      <rPr>
        <sz val="11"/>
        <color rgb="FF008000"/>
        <rFont val="Calibri"/>
        <family val="2"/>
        <scheme val="minor"/>
      </rPr>
      <t xml:space="preserve">na ziga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</si>
  <si>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Ivo kazitenda vihande va mabawa va ng'hulu ng'hani , zigubikigwa na mhembe zake mbili muladi ziifunge ng'hulu ng'hani </t>
    </r>
    <r>
      <rPr>
        <sz val="11"/>
        <color rgb="FF008000"/>
        <rFont val="Calibri"/>
        <family val="2"/>
        <scheme val="minor"/>
      </rPr>
      <t xml:space="preserve">. </t>
    </r>
  </si>
  <si>
    <r>
      <rPr>
        <i/>
        <sz val="11"/>
        <color rgb="FF0000FF"/>
        <rFont val="Calibri"/>
        <family val="2"/>
        <scheme val="minor"/>
      </rPr>
      <t xml:space="preserve">Mhambaga za luhelengo </t>
    </r>
    <r>
      <rPr>
        <sz val="11"/>
        <color rgb="FF008000"/>
        <rFont val="Calibri"/>
        <family val="2"/>
        <scheme val="minor"/>
      </rPr>
      <t xml:space="preserve">na </t>
    </r>
    <r>
      <rPr>
        <strike/>
        <sz val="11"/>
        <color rgb="FFFF0000"/>
        <rFont val="Calibri"/>
        <family val="2"/>
        <scheme val="minor"/>
      </rPr>
      <t xml:space="preserve">mapanzia ya luwa , </t>
    </r>
    <r>
      <rPr>
        <sz val="11"/>
        <color rgb="FF008000"/>
        <rFont val="Calibri"/>
        <family val="2"/>
        <scheme val="minor"/>
      </rPr>
      <t xml:space="preserve">mhanda zake na </t>
    </r>
    <r>
      <rPr>
        <b/>
        <sz val="11"/>
        <color rgb="FF800080"/>
        <rFont val="Calibri"/>
        <family val="2"/>
        <scheme val="minor"/>
      </rPr>
      <t xml:space="preserve">vihande </t>
    </r>
    <r>
      <rPr>
        <sz val="11"/>
        <color rgb="FF008000"/>
        <rFont val="Calibri"/>
        <family val="2"/>
        <scheme val="minor"/>
      </rPr>
      <t xml:space="preserve">vake </t>
    </r>
    <r>
      <rPr>
        <i/>
        <sz val="11"/>
        <color rgb="FF0000FF"/>
        <rFont val="Calibri"/>
        <family val="2"/>
        <scheme val="minor"/>
      </rPr>
      <t xml:space="preserve">na mhome zake , </t>
    </r>
    <r>
      <rPr>
        <sz val="11"/>
        <color rgb="FF008000"/>
        <rFont val="Calibri"/>
        <family val="2"/>
        <scheme val="minor"/>
      </rPr>
      <t xml:space="preserve">na panzia da lwivi lwa </t>
    </r>
    <r>
      <rPr>
        <b/>
        <sz val="11"/>
        <color rgb="FF800080"/>
        <rFont val="Calibri"/>
        <family val="2"/>
        <scheme val="minor"/>
      </rPr>
      <t xml:space="preserve">luhelengo , </t>
    </r>
    <r>
      <rPr>
        <sz val="11"/>
        <color rgb="FF008000"/>
        <rFont val="Calibri"/>
        <family val="2"/>
        <scheme val="minor"/>
      </rPr>
      <t xml:space="preserve">na nzabi zake na </t>
    </r>
    <r>
      <rPr>
        <b/>
        <sz val="11"/>
        <color rgb="FF800080"/>
        <rFont val="Calibri"/>
        <family val="2"/>
        <scheme val="minor"/>
      </rPr>
      <t xml:space="preserve">vihande </t>
    </r>
    <r>
      <rPr>
        <sz val="11"/>
        <color rgb="FF008000"/>
        <rFont val="Calibri"/>
        <family val="2"/>
        <scheme val="minor"/>
      </rPr>
      <t xml:space="preserve">vake </t>
    </r>
    <r>
      <rPr>
        <i/>
        <sz val="11"/>
        <color rgb="FF0000FF"/>
        <rFont val="Calibri"/>
        <family val="2"/>
        <scheme val="minor"/>
      </rPr>
      <t xml:space="preserve">va kuzenga dizewe ,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vovilondigwa kwa sang'hano za dizewe </t>
    </r>
    <r>
      <rPr>
        <sz val="11"/>
        <color rgb="FF008000"/>
        <rFont val="Calibri"/>
        <family val="2"/>
        <scheme val="minor"/>
      </rPr>
      <t xml:space="preserve">da Mulungu </t>
    </r>
    <r>
      <rPr>
        <i/>
        <sz val="11"/>
        <color rgb="FF0000FF"/>
        <rFont val="Calibri"/>
        <family val="2"/>
        <scheme val="minor"/>
      </rPr>
      <t xml:space="preserve">da kutambikila </t>
    </r>
    <r>
      <rPr>
        <sz val="11"/>
        <color rgb="FF008000"/>
        <rFont val="Calibri"/>
        <family val="2"/>
        <scheme val="minor"/>
      </rPr>
      <t xml:space="preserve">, </t>
    </r>
    <r>
      <rPr>
        <strike/>
        <sz val="11"/>
        <color rgb="FFFF0000"/>
        <rFont val="Calibri"/>
        <family val="2"/>
        <scheme val="minor"/>
      </rPr>
      <t xml:space="preserve">iviya dotangigwa hema da Mulungu </t>
    </r>
  </si>
  <si>
    <r>
      <rPr>
        <sz val="11"/>
        <color rgb="FF008000"/>
        <rFont val="Calibri"/>
        <family val="2"/>
        <scheme val="minor"/>
      </rPr>
      <t xml:space="preserve">na </t>
    </r>
    <r>
      <rPr>
        <b/>
        <sz val="11"/>
        <color rgb="FF800080"/>
        <rFont val="Calibri"/>
        <family val="2"/>
        <scheme val="minor"/>
      </rPr>
      <t xml:space="preserve">viwalo vovitendigwe </t>
    </r>
    <r>
      <rPr>
        <sz val="11"/>
        <color rgb="FF008000"/>
        <rFont val="Calibri"/>
        <family val="2"/>
        <scheme val="minor"/>
      </rPr>
      <t xml:space="preserve">kwa </t>
    </r>
    <r>
      <rPr>
        <b/>
        <sz val="11"/>
        <color rgb="FF800080"/>
        <rFont val="Calibri"/>
        <family val="2"/>
        <scheme val="minor"/>
      </rPr>
      <t xml:space="preserve">wanhu wa Isilaeli vomuviyawala viwalo velile voviwavala lusita viwosang'hana usang'hano muna Ihanhu Helile </t>
    </r>
    <r>
      <rPr>
        <sz val="11"/>
        <color rgb="FF008000"/>
        <rFont val="Calibri"/>
        <family val="2"/>
        <scheme val="minor"/>
      </rPr>
      <t xml:space="preserve">, </t>
    </r>
    <r>
      <rPr>
        <b/>
        <sz val="11"/>
        <color rgb="FF800080"/>
        <rFont val="Calibri"/>
        <family val="2"/>
        <scheme val="minor"/>
      </rPr>
      <t xml:space="preserve">niivo viwalo velile va 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wanage </t>
    </r>
    <r>
      <rPr>
        <b/>
        <sz val="11"/>
        <color rgb="FF800080"/>
        <rFont val="Calibri"/>
        <family val="2"/>
        <scheme val="minor"/>
      </rPr>
      <t xml:space="preserve">vondawasang'hane usang'hano wa </t>
    </r>
    <r>
      <rPr>
        <sz val="11"/>
        <color rgb="FF008000"/>
        <rFont val="Calibri"/>
        <family val="2"/>
        <scheme val="minor"/>
      </rPr>
      <t xml:space="preserve">ukulu wa nhambiko . </t>
    </r>
  </si>
  <si>
    <r>
      <rPr>
        <b/>
        <sz val="11"/>
        <color rgb="FF800080"/>
        <rFont val="Calibri"/>
        <family val="2"/>
        <scheme val="minor"/>
      </rPr>
      <t xml:space="preserve">Waisilaeli watenda chila </t>
    </r>
    <r>
      <rPr>
        <sz val="11"/>
        <color rgb="FF008000"/>
        <rFont val="Calibri"/>
        <family val="2"/>
        <scheme val="minor"/>
      </rPr>
      <t xml:space="preserve">sang'hano </t>
    </r>
    <r>
      <rPr>
        <strike/>
        <sz val="11"/>
        <color rgb="FFFF0000"/>
        <rFont val="Calibri"/>
        <family val="2"/>
        <scheme val="minor"/>
      </rPr>
      <t xml:space="preserve">zose </t>
    </r>
    <r>
      <rPr>
        <sz val="11"/>
        <color rgb="FF008000"/>
        <rFont val="Calibri"/>
        <family val="2"/>
        <scheme val="minor"/>
      </rPr>
      <t xml:space="preserve">fana Mndewa </t>
    </r>
    <r>
      <rPr>
        <b/>
        <sz val="11"/>
        <color rgb="FF800080"/>
        <rFont val="Calibri"/>
        <family val="2"/>
        <scheme val="minor"/>
      </rPr>
      <t xml:space="preserve">viyamulongeleze </t>
    </r>
    <r>
      <rPr>
        <sz val="11"/>
        <color rgb="FF008000"/>
        <rFont val="Calibri"/>
        <family val="2"/>
        <scheme val="minor"/>
      </rPr>
      <t xml:space="preserve">Musa . </t>
    </r>
    <r>
      <rPr>
        <i/>
        <sz val="11"/>
        <color rgb="FF0000FF"/>
        <rFont val="Calibri"/>
        <family val="2"/>
        <scheme val="minor"/>
      </rPr>
      <t xml:space="preserve">Ivo watenda chila chinhu fana viyatendile Musa . </t>
    </r>
  </si>
  <si>
    <r>
      <rPr>
        <sz val="11"/>
        <color rgb="FF008000"/>
        <rFont val="Calibri"/>
        <family val="2"/>
        <scheme val="minor"/>
      </rPr>
      <t xml:space="preserve">Musa kalola chila chinhu </t>
    </r>
    <r>
      <rPr>
        <b/>
        <sz val="11"/>
        <color rgb="FF800080"/>
        <rFont val="Calibri"/>
        <family val="2"/>
        <scheme val="minor"/>
      </rPr>
      <t xml:space="preserve">chiyazengile na </t>
    </r>
    <r>
      <rPr>
        <sz val="11"/>
        <color rgb="FF008000"/>
        <rFont val="Calibri"/>
        <family val="2"/>
        <scheme val="minor"/>
      </rPr>
      <t xml:space="preserve">kawona </t>
    </r>
    <r>
      <rPr>
        <b/>
        <sz val="11"/>
        <color rgb="FF800080"/>
        <rFont val="Calibri"/>
        <family val="2"/>
        <scheme val="minor"/>
      </rPr>
      <t xml:space="preserve">kuwa zisang'hanigwa </t>
    </r>
    <r>
      <rPr>
        <sz val="11"/>
        <color rgb="FF008000"/>
        <rFont val="Calibri"/>
        <family val="2"/>
        <scheme val="minor"/>
      </rPr>
      <t xml:space="preserve">fana Mndewa </t>
    </r>
    <r>
      <rPr>
        <strike/>
        <sz val="11"/>
        <color rgb="FFFF0000"/>
        <rFont val="Calibri"/>
        <family val="2"/>
        <scheme val="minor"/>
      </rPr>
      <t xml:space="preserve">Mulungu </t>
    </r>
    <r>
      <rPr>
        <sz val="11"/>
        <color rgb="FF008000"/>
        <rFont val="Calibri"/>
        <family val="2"/>
        <scheme val="minor"/>
      </rPr>
      <t xml:space="preserve">viyalagilize . </t>
    </r>
    <r>
      <rPr>
        <b/>
        <sz val="11"/>
        <color rgb="FF800080"/>
        <rFont val="Calibri"/>
        <family val="2"/>
        <scheme val="minor"/>
      </rPr>
      <t xml:space="preserve">Maabaho </t>
    </r>
    <r>
      <rPr>
        <sz val="11"/>
        <color rgb="FF008000"/>
        <rFont val="Calibri"/>
        <family val="2"/>
        <scheme val="minor"/>
      </rPr>
      <t xml:space="preserve">Musa kawatemela mate . </t>
    </r>
  </si>
  <si>
    <r>
      <rPr>
        <b/>
        <sz val="11"/>
        <color rgb="FF800080"/>
        <rFont val="Calibri"/>
        <family val="2"/>
        <scheme val="minor"/>
      </rPr>
      <t xml:space="preserve">Kalinga fana viya chihande cha mkwiji chiyachitendigwe </t>
    </r>
    <r>
      <rPr>
        <sz val="11"/>
        <color rgb="FF008000"/>
        <rFont val="Calibri"/>
        <family val="2"/>
        <scheme val="minor"/>
      </rPr>
      <t xml:space="preserve">kwa </t>
    </r>
    <r>
      <rPr>
        <strike/>
        <sz val="11"/>
        <color rgb="FFFF0000"/>
        <rFont val="Calibri"/>
        <family val="2"/>
        <scheme val="minor"/>
      </rPr>
      <t xml:space="preserve">vinhu ivo ivo , nyuzi za </t>
    </r>
    <r>
      <rPr>
        <sz val="11"/>
        <color rgb="FF008000"/>
        <rFont val="Calibri"/>
        <family val="2"/>
        <scheme val="minor"/>
      </rPr>
      <t xml:space="preserve">zahabu na </t>
    </r>
    <r>
      <rPr>
        <b/>
        <sz val="11"/>
        <color rgb="FF800080"/>
        <rFont val="Calibri"/>
        <family val="2"/>
        <scheme val="minor"/>
      </rPr>
      <t xml:space="preserve">nzabi </t>
    </r>
    <r>
      <rPr>
        <sz val="11"/>
        <color rgb="FF008000"/>
        <rFont val="Calibri"/>
        <family val="2"/>
        <scheme val="minor"/>
      </rPr>
      <t xml:space="preserve">za </t>
    </r>
    <r>
      <rPr>
        <b/>
        <sz val="11"/>
        <color rgb="FF800080"/>
        <rFont val="Calibri"/>
        <family val="2"/>
        <scheme val="minor"/>
      </rPr>
      <t xml:space="preserve">langi ya zambalau </t>
    </r>
    <r>
      <rPr>
        <sz val="11"/>
        <color rgb="FF008000"/>
        <rFont val="Calibri"/>
        <family val="2"/>
        <scheme val="minor"/>
      </rPr>
      <t xml:space="preserve">na </t>
    </r>
    <r>
      <rPr>
        <i/>
        <sz val="11"/>
        <color rgb="FF0000FF"/>
        <rFont val="Calibri"/>
        <family val="2"/>
        <scheme val="minor"/>
      </rPr>
      <t xml:space="preserve">langi </t>
    </r>
    <r>
      <rPr>
        <sz val="11"/>
        <color rgb="FF008000"/>
        <rFont val="Calibri"/>
        <family val="2"/>
        <scheme val="minor"/>
      </rPr>
      <t xml:space="preserve">ya zambalau na ndung'hu na </t>
    </r>
    <r>
      <rPr>
        <b/>
        <sz val="11"/>
        <color rgb="FF800080"/>
        <rFont val="Calibri"/>
        <family val="2"/>
        <scheme val="minor"/>
      </rPr>
      <t xml:space="preserve">ndung'hu na chitani isunhigwe goya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</si>
  <si>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Kazitenda </t>
    </r>
    <r>
      <rPr>
        <sz val="11"/>
        <color rgb="FF008000"/>
        <rFont val="Calibri"/>
        <family val="2"/>
        <scheme val="minor"/>
      </rPr>
      <t xml:space="preserve">mabwe ya </t>
    </r>
    <r>
      <rPr>
        <b/>
        <sz val="11"/>
        <color rgb="FF800080"/>
        <rFont val="Calibri"/>
        <family val="2"/>
        <scheme val="minor"/>
      </rPr>
      <t xml:space="preserve">chinyala yoyasang'haniligwe kwa zahabu yoikalile </t>
    </r>
    <r>
      <rPr>
        <sz val="11"/>
        <color rgb="FF008000"/>
        <rFont val="Calibri"/>
        <family val="2"/>
        <scheme val="minor"/>
      </rPr>
      <t xml:space="preserve">muna </t>
    </r>
    <r>
      <rPr>
        <b/>
        <sz val="11"/>
        <color rgb="FF800080"/>
        <rFont val="Calibri"/>
        <family val="2"/>
        <scheme val="minor"/>
      </rPr>
      <t xml:space="preserve">ivigudi </t>
    </r>
    <r>
      <rPr>
        <sz val="11"/>
        <color rgb="FF008000"/>
        <rFont val="Calibri"/>
        <family val="2"/>
        <scheme val="minor"/>
      </rPr>
      <t xml:space="preserve">va </t>
    </r>
    <r>
      <rPr>
        <b/>
        <sz val="11"/>
        <color rgb="FF800080"/>
        <rFont val="Calibri"/>
        <family val="2"/>
        <scheme val="minor"/>
      </rPr>
      <t xml:space="preserve">mabwe yayo </t>
    </r>
    <r>
      <rPr>
        <sz val="11"/>
        <color rgb="FF008000"/>
        <rFont val="Calibri"/>
        <family val="2"/>
        <scheme val="minor"/>
      </rPr>
      <t xml:space="preserve">, </t>
    </r>
    <r>
      <rPr>
        <b/>
        <sz val="11"/>
        <color rgb="FF800080"/>
        <rFont val="Calibri"/>
        <family val="2"/>
        <scheme val="minor"/>
      </rPr>
      <t xml:space="preserve">zikigwe mazina ya wanhu wa Isilaeli </t>
    </r>
    <r>
      <rPr>
        <sz val="11"/>
        <color rgb="FF008000"/>
        <rFont val="Calibri"/>
        <family val="2"/>
        <scheme val="minor"/>
      </rPr>
      <t xml:space="preserve">fana </t>
    </r>
    <r>
      <rPr>
        <b/>
        <sz val="11"/>
        <color rgb="FF800080"/>
        <rFont val="Calibri"/>
        <family val="2"/>
        <scheme val="minor"/>
      </rPr>
      <t xml:space="preserve">viya viikigwe chilaguso </t>
    </r>
    <r>
      <rPr>
        <sz val="11"/>
        <color rgb="FF008000"/>
        <rFont val="Calibri"/>
        <family val="2"/>
        <scheme val="minor"/>
      </rPr>
      <t xml:space="preserve">. </t>
    </r>
  </si>
  <si>
    <r>
      <rPr>
        <b/>
        <sz val="11"/>
        <color rgb="FF800080"/>
        <rFont val="Calibri"/>
        <family val="2"/>
        <scheme val="minor"/>
      </rPr>
      <t xml:space="preserve">Maabaho kazingiliza </t>
    </r>
    <r>
      <rPr>
        <sz val="11"/>
        <color rgb="FF008000"/>
        <rFont val="Calibri"/>
        <family val="2"/>
        <scheme val="minor"/>
      </rPr>
      <t xml:space="preserve">muna ivihande va </t>
    </r>
    <r>
      <rPr>
        <b/>
        <sz val="11"/>
        <color rgb="FF800080"/>
        <rFont val="Calibri"/>
        <family val="2"/>
        <scheme val="minor"/>
      </rPr>
      <t xml:space="preserve">mabwe yayo fana viya Mndewa viyamulongele Musa </t>
    </r>
    <r>
      <rPr>
        <sz val="11"/>
        <color rgb="FF008000"/>
        <rFont val="Calibri"/>
        <family val="2"/>
        <scheme val="minor"/>
      </rPr>
      <t xml:space="preserve">, </t>
    </r>
    <r>
      <rPr>
        <b/>
        <sz val="11"/>
        <color rgb="FF800080"/>
        <rFont val="Calibri"/>
        <family val="2"/>
        <scheme val="minor"/>
      </rPr>
      <t xml:space="preserve">yawe chilaguso kwa Waisilaeli </t>
    </r>
    <r>
      <rPr>
        <sz val="11"/>
        <color rgb="FF008000"/>
        <rFont val="Calibri"/>
        <family val="2"/>
        <scheme val="minor"/>
      </rPr>
      <t xml:space="preserve">. </t>
    </r>
  </si>
  <si>
    <r>
      <rPr>
        <b/>
        <sz val="11"/>
        <color rgb="FF800080"/>
        <rFont val="Calibri"/>
        <family val="2"/>
        <scheme val="minor"/>
      </rPr>
      <t xml:space="preserve">Ivo kazitenda mhambaga ya mhambaga yoisang'haniligwa na fundi wa ubala wa vinhu vovitendigwe </t>
    </r>
    <r>
      <rPr>
        <sz val="11"/>
        <color rgb="FF008000"/>
        <rFont val="Calibri"/>
        <family val="2"/>
        <scheme val="minor"/>
      </rPr>
      <t xml:space="preserve">fana viya </t>
    </r>
    <r>
      <rPr>
        <b/>
        <sz val="11"/>
        <color rgb="FF800080"/>
        <rFont val="Calibri"/>
        <family val="2"/>
        <scheme val="minor"/>
      </rPr>
      <t xml:space="preserve">vinhu va madambwa </t>
    </r>
    <r>
      <rPr>
        <sz val="11"/>
        <color rgb="FF008000"/>
        <rFont val="Calibri"/>
        <family val="2"/>
        <scheme val="minor"/>
      </rPr>
      <t xml:space="preserve">, </t>
    </r>
    <r>
      <rPr>
        <strike/>
        <sz val="11"/>
        <color rgb="FFFF0000"/>
        <rFont val="Calibri"/>
        <family val="2"/>
        <scheme val="minor"/>
      </rPr>
      <t xml:space="preserve">kwa nyuzi za </t>
    </r>
    <r>
      <rPr>
        <sz val="11"/>
        <color rgb="FF008000"/>
        <rFont val="Calibri"/>
        <family val="2"/>
        <scheme val="minor"/>
      </rPr>
      <t xml:space="preserve">zahabu na nyuzi za 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t>
    </r>
    <r>
      <rPr>
        <sz val="11"/>
        <color rgb="FF008000"/>
        <rFont val="Calibri"/>
        <family val="2"/>
        <scheme val="minor"/>
      </rPr>
      <t xml:space="preserve">ya zambalau na </t>
    </r>
    <r>
      <rPr>
        <i/>
        <sz val="11"/>
        <color rgb="FF0000FF"/>
        <rFont val="Calibri"/>
        <family val="2"/>
        <scheme val="minor"/>
      </rPr>
      <t xml:space="preserve">ya </t>
    </r>
    <r>
      <rPr>
        <sz val="11"/>
        <color rgb="FF008000"/>
        <rFont val="Calibri"/>
        <family val="2"/>
        <scheme val="minor"/>
      </rPr>
      <t xml:space="preserve">ndung'hu na </t>
    </r>
    <r>
      <rPr>
        <b/>
        <sz val="11"/>
        <color rgb="FF800080"/>
        <rFont val="Calibri"/>
        <family val="2"/>
        <scheme val="minor"/>
      </rPr>
      <t xml:space="preserve">nyuzi ndung'hu na vitani inogile </t>
    </r>
    <r>
      <rPr>
        <sz val="11"/>
        <color rgb="FF008000"/>
        <rFont val="Calibri"/>
        <family val="2"/>
        <scheme val="minor"/>
      </rPr>
      <t xml:space="preserve">. </t>
    </r>
  </si>
  <si>
    <r>
      <rPr>
        <b/>
        <sz val="11"/>
        <color rgb="FF800080"/>
        <rFont val="Calibri"/>
        <family val="2"/>
        <scheme val="minor"/>
      </rPr>
      <t xml:space="preserve">Mhambaga iyo ikala na banzi nne , utali </t>
    </r>
    <r>
      <rPr>
        <sz val="11"/>
        <color rgb="FF008000"/>
        <rFont val="Calibri"/>
        <family val="2"/>
        <scheme val="minor"/>
      </rPr>
      <t xml:space="preserve">wa </t>
    </r>
    <r>
      <rPr>
        <b/>
        <sz val="11"/>
        <color rgb="FF800080"/>
        <rFont val="Calibri"/>
        <family val="2"/>
        <scheme val="minor"/>
      </rPr>
      <t xml:space="preserve">chilometa imwe </t>
    </r>
    <r>
      <rPr>
        <sz val="11"/>
        <color rgb="FF008000"/>
        <rFont val="Calibri"/>
        <family val="2"/>
        <scheme val="minor"/>
      </rPr>
      <t xml:space="preserve">na ugalamu </t>
    </r>
    <r>
      <rPr>
        <b/>
        <sz val="11"/>
        <color rgb="FF800080"/>
        <rFont val="Calibri"/>
        <family val="2"/>
        <scheme val="minor"/>
      </rPr>
      <t xml:space="preserve">wa chilometa imwe </t>
    </r>
    <r>
      <rPr>
        <sz val="11"/>
        <color rgb="FF008000"/>
        <rFont val="Calibri"/>
        <family val="2"/>
        <scheme val="minor"/>
      </rPr>
      <t xml:space="preserve">, </t>
    </r>
    <r>
      <rPr>
        <strike/>
        <sz val="11"/>
        <color rgb="FFFF0000"/>
        <rFont val="Calibri"/>
        <family val="2"/>
        <scheme val="minor"/>
      </rPr>
      <t xml:space="preserve">utali sentimita malongo maidi </t>
    </r>
    <r>
      <rPr>
        <sz val="11"/>
        <color rgb="FF008000"/>
        <rFont val="Calibri"/>
        <family val="2"/>
        <scheme val="minor"/>
      </rPr>
      <t xml:space="preserve">na </t>
    </r>
    <r>
      <rPr>
        <b/>
        <sz val="11"/>
        <color rgb="FF800080"/>
        <rFont val="Calibri"/>
        <family val="2"/>
        <scheme val="minor"/>
      </rPr>
      <t xml:space="preserve">ikala ilukigwe miyanza midi </t>
    </r>
    <r>
      <rPr>
        <sz val="11"/>
        <color rgb="FF00800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</si>
  <si>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Musa </t>
    </r>
    <r>
      <rPr>
        <b/>
        <sz val="11"/>
        <color rgb="FF800080"/>
        <rFont val="Calibri"/>
        <family val="2"/>
        <scheme val="minor"/>
      </rPr>
      <t xml:space="preserve">kakala kowadima ng'ombe </t>
    </r>
    <r>
      <rPr>
        <sz val="11"/>
        <color rgb="FF008000"/>
        <rFont val="Calibri"/>
        <family val="2"/>
        <scheme val="minor"/>
      </rPr>
      <t xml:space="preserve">wa </t>
    </r>
    <r>
      <rPr>
        <b/>
        <sz val="11"/>
        <color rgb="FF800080"/>
        <rFont val="Calibri"/>
        <family val="2"/>
        <scheme val="minor"/>
      </rPr>
      <t xml:space="preserve">Yitilo , </t>
    </r>
    <r>
      <rPr>
        <sz val="11"/>
        <color rgb="FF008000"/>
        <rFont val="Calibri"/>
        <family val="2"/>
        <scheme val="minor"/>
      </rPr>
      <t xml:space="preserve">mkoi </t>
    </r>
    <r>
      <rPr>
        <b/>
        <sz val="11"/>
        <color rgb="FF800080"/>
        <rFont val="Calibri"/>
        <family val="2"/>
        <scheme val="minor"/>
      </rPr>
      <t xml:space="preserve">wa </t>
    </r>
    <r>
      <rPr>
        <sz val="11"/>
        <color rgb="FF008000"/>
        <rFont val="Calibri"/>
        <family val="2"/>
        <scheme val="minor"/>
      </rPr>
      <t xml:space="preserve">mkulu wa nhambiko wa </t>
    </r>
    <r>
      <rPr>
        <b/>
        <sz val="11"/>
        <color rgb="FF800080"/>
        <rFont val="Calibri"/>
        <family val="2"/>
        <scheme val="minor"/>
      </rPr>
      <t xml:space="preserve">Midiyani . Ivo Musa kawalava ng'ombe zake </t>
    </r>
    <r>
      <rPr>
        <sz val="11"/>
        <color rgb="FF008000"/>
        <rFont val="Calibri"/>
        <family val="2"/>
        <scheme val="minor"/>
      </rPr>
      <t xml:space="preserve">kuhita </t>
    </r>
    <r>
      <rPr>
        <b/>
        <sz val="11"/>
        <color rgb="FF800080"/>
        <rFont val="Calibri"/>
        <family val="2"/>
        <scheme val="minor"/>
      </rPr>
      <t xml:space="preserve">kuchisogo kuja kudibwilingu mbaka kuumulima </t>
    </r>
    <r>
      <rPr>
        <sz val="11"/>
        <color rgb="FF008000"/>
        <rFont val="Calibri"/>
        <family val="2"/>
        <scheme val="minor"/>
      </rPr>
      <t xml:space="preserve">wa Mulungu </t>
    </r>
    <r>
      <rPr>
        <i/>
        <sz val="11"/>
        <color rgb="FF0000FF"/>
        <rFont val="Calibri"/>
        <family val="2"/>
        <scheme val="minor"/>
      </rPr>
      <t xml:space="preserve">uko Holebu </t>
    </r>
    <r>
      <rPr>
        <sz val="11"/>
        <color rgb="FF008000"/>
        <rFont val="Calibri"/>
        <family val="2"/>
        <scheme val="minor"/>
      </rPr>
      <t xml:space="preserve">. </t>
    </r>
  </si>
  <si>
    <r>
      <rPr>
        <sz val="11"/>
        <color rgb="FF008000"/>
        <rFont val="Calibri"/>
        <family val="2"/>
        <scheme val="minor"/>
      </rPr>
      <t xml:space="preserve">Lelo hita </t>
    </r>
    <r>
      <rPr>
        <b/>
        <sz val="11"/>
        <color rgb="FF800080"/>
        <rFont val="Calibri"/>
        <family val="2"/>
        <scheme val="minor"/>
      </rPr>
      <t xml:space="preserve">! Nokutuma </t>
    </r>
    <r>
      <rPr>
        <sz val="11"/>
        <color rgb="FF008000"/>
        <rFont val="Calibri"/>
        <family val="2"/>
        <scheme val="minor"/>
      </rPr>
      <t xml:space="preserve">kwa mfalume wa Misili </t>
    </r>
    <r>
      <rPr>
        <b/>
        <sz val="11"/>
        <color rgb="FF800080"/>
        <rFont val="Calibri"/>
        <family val="2"/>
        <scheme val="minor"/>
      </rPr>
      <t xml:space="preserve">uwalongele </t>
    </r>
    <r>
      <rPr>
        <sz val="11"/>
        <color rgb="FF008000"/>
        <rFont val="Calibri"/>
        <family val="2"/>
        <scheme val="minor"/>
      </rPr>
      <t xml:space="preserve">wanhu wangu </t>
    </r>
    <r>
      <rPr>
        <b/>
        <sz val="11"/>
        <color rgb="FF800080"/>
        <rFont val="Calibri"/>
        <family val="2"/>
        <scheme val="minor"/>
      </rPr>
      <t xml:space="preserve">wa Isilaeli walawe </t>
    </r>
    <r>
      <rPr>
        <sz val="11"/>
        <color rgb="FF008000"/>
        <rFont val="Calibri"/>
        <family val="2"/>
        <scheme val="minor"/>
      </rPr>
      <t xml:space="preserve">Misili . " </t>
    </r>
  </si>
  <si>
    <r>
      <rPr>
        <strike/>
        <sz val="11"/>
        <color rgb="FFFF0000"/>
        <rFont val="Calibri"/>
        <family val="2"/>
        <scheme val="minor"/>
      </rPr>
      <t xml:space="preserve">Mbali </t>
    </r>
    <r>
      <rPr>
        <sz val="11"/>
        <color rgb="FF008000"/>
        <rFont val="Calibri"/>
        <family val="2"/>
        <scheme val="minor"/>
      </rPr>
      <t xml:space="preserve">Musa kamulongela </t>
    </r>
    <r>
      <rPr>
        <b/>
        <sz val="11"/>
        <color rgb="FF800080"/>
        <rFont val="Calibri"/>
        <family val="2"/>
        <scheme val="minor"/>
      </rPr>
      <t xml:space="preserve">Mulungu , </t>
    </r>
    <r>
      <rPr>
        <sz val="11"/>
        <color rgb="FF008000"/>
        <rFont val="Calibri"/>
        <family val="2"/>
        <scheme val="minor"/>
      </rPr>
      <t xml:space="preserve">" Niye </t>
    </r>
    <r>
      <rPr>
        <i/>
        <sz val="11"/>
        <color rgb="FF0000FF"/>
        <rFont val="Calibri"/>
        <family val="2"/>
        <scheme val="minor"/>
      </rPr>
      <t xml:space="preserve">iyo </t>
    </r>
    <r>
      <rPr>
        <sz val="11"/>
        <color rgb="FF008000"/>
        <rFont val="Calibri"/>
        <family val="2"/>
        <scheme val="minor"/>
      </rPr>
      <t xml:space="preserve">yelihi mbaka </t>
    </r>
    <r>
      <rPr>
        <b/>
        <sz val="11"/>
        <color rgb="FF800080"/>
        <rFont val="Calibri"/>
        <family val="2"/>
        <scheme val="minor"/>
      </rPr>
      <t xml:space="preserve">nihite </t>
    </r>
    <r>
      <rPr>
        <sz val="11"/>
        <color rgb="FF008000"/>
        <rFont val="Calibri"/>
        <family val="2"/>
        <scheme val="minor"/>
      </rPr>
      <t xml:space="preserve">kwa mfalume wa Misili na kuwalava </t>
    </r>
    <r>
      <rPr>
        <b/>
        <sz val="11"/>
        <color rgb="FF800080"/>
        <rFont val="Calibri"/>
        <family val="2"/>
        <scheme val="minor"/>
      </rPr>
      <t xml:space="preserve">wanhu wa Isilaeli kulawa </t>
    </r>
    <r>
      <rPr>
        <sz val="11"/>
        <color rgb="FF008000"/>
        <rFont val="Calibri"/>
        <family val="2"/>
        <scheme val="minor"/>
      </rPr>
      <t xml:space="preserve">Misili ? " </t>
    </r>
  </si>
  <si>
    <r>
      <rPr>
        <sz val="11"/>
        <color rgb="FF008000"/>
        <rFont val="Calibri"/>
        <family val="2"/>
        <scheme val="minor"/>
      </rPr>
      <t xml:space="preserve">Mulungu </t>
    </r>
    <r>
      <rPr>
        <b/>
        <sz val="11"/>
        <color rgb="FF800080"/>
        <rFont val="Calibri"/>
        <family val="2"/>
        <scheme val="minor"/>
      </rPr>
      <t xml:space="preserve">kamulongela , </t>
    </r>
    <r>
      <rPr>
        <sz val="11"/>
        <color rgb="FF008000"/>
        <rFont val="Calibri"/>
        <family val="2"/>
        <scheme val="minor"/>
      </rPr>
      <t xml:space="preserve">" Nizakuwa hamwe na weye . Na </t>
    </r>
    <r>
      <rPr>
        <strike/>
        <sz val="11"/>
        <color rgb="FFFF0000"/>
        <rFont val="Calibri"/>
        <family val="2"/>
        <scheme val="minor"/>
      </rPr>
      <t xml:space="preserve">chino chizakuwa </t>
    </r>
    <r>
      <rPr>
        <sz val="11"/>
        <color rgb="FF008000"/>
        <rFont val="Calibri"/>
        <family val="2"/>
        <scheme val="minor"/>
      </rPr>
      <t xml:space="preserve">chilaguso </t>
    </r>
    <r>
      <rPr>
        <i/>
        <sz val="11"/>
        <color rgb="FF0000FF"/>
        <rFont val="Calibri"/>
        <family val="2"/>
        <scheme val="minor"/>
      </rPr>
      <t xml:space="preserve">chondachiwe nacho cha kulagusa </t>
    </r>
    <r>
      <rPr>
        <sz val="11"/>
        <color rgb="FF008000"/>
        <rFont val="Calibri"/>
        <family val="2"/>
        <scheme val="minor"/>
      </rPr>
      <t xml:space="preserve">kuwa niye </t>
    </r>
    <r>
      <rPr>
        <i/>
        <sz val="11"/>
        <color rgb="FF0000FF"/>
        <rFont val="Calibri"/>
        <family val="2"/>
        <scheme val="minor"/>
      </rPr>
      <t xml:space="preserve">nikutuma weye </t>
    </r>
    <r>
      <rPr>
        <sz val="11"/>
        <color rgb="FF008000"/>
        <rFont val="Calibri"/>
        <family val="2"/>
        <scheme val="minor"/>
      </rPr>
      <t xml:space="preserve">iyo </t>
    </r>
    <r>
      <rPr>
        <strike/>
        <sz val="11"/>
        <color rgb="FFFF0000"/>
        <rFont val="Calibri"/>
        <family val="2"/>
        <scheme val="minor"/>
      </rPr>
      <t xml:space="preserve">nikutumile </t>
    </r>
    <r>
      <rPr>
        <sz val="11"/>
        <color rgb="FF008000"/>
        <rFont val="Calibri"/>
        <family val="2"/>
        <scheme val="minor"/>
      </rPr>
      <t xml:space="preserve">. </t>
    </r>
    <r>
      <rPr>
        <b/>
        <sz val="11"/>
        <color rgb="FF800080"/>
        <rFont val="Calibri"/>
        <family val="2"/>
        <scheme val="minor"/>
      </rPr>
      <t xml:space="preserve">Vonduwawalave </t>
    </r>
    <r>
      <rPr>
        <sz val="11"/>
        <color rgb="FF008000"/>
        <rFont val="Calibri"/>
        <family val="2"/>
        <scheme val="minor"/>
      </rPr>
      <t xml:space="preserve">wanhu </t>
    </r>
    <r>
      <rPr>
        <i/>
        <sz val="11"/>
        <color rgb="FF0000FF"/>
        <rFont val="Calibri"/>
        <family val="2"/>
        <scheme val="minor"/>
      </rPr>
      <t xml:space="preserve">wako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na weye mwizamtosela </t>
    </r>
    <r>
      <rPr>
        <sz val="11"/>
        <color rgb="FF008000"/>
        <rFont val="Calibri"/>
        <family val="2"/>
        <scheme val="minor"/>
      </rPr>
      <t xml:space="preserve">Mulungu muna </t>
    </r>
    <r>
      <rPr>
        <b/>
        <sz val="11"/>
        <color rgb="FF800080"/>
        <rFont val="Calibri"/>
        <family val="2"/>
        <scheme val="minor"/>
      </rPr>
      <t xml:space="preserve">ulugongo luno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</si>
  <si>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kamuuza Mulungu , </t>
    </r>
    <r>
      <rPr>
        <sz val="11"/>
        <color rgb="FF008000"/>
        <rFont val="Calibri"/>
        <family val="2"/>
        <scheme val="minor"/>
      </rPr>
      <t xml:space="preserve">" </t>
    </r>
    <r>
      <rPr>
        <b/>
        <sz val="11"/>
        <color rgb="FF800080"/>
        <rFont val="Calibri"/>
        <family val="2"/>
        <scheme val="minor"/>
      </rPr>
      <t xml:space="preserve">Vino nihawahitila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kuwalongela , </t>
    </r>
    <r>
      <rPr>
        <sz val="11"/>
        <color rgb="FF008000"/>
        <rFont val="Calibri"/>
        <family val="2"/>
        <scheme val="minor"/>
      </rPr>
      <t xml:space="preserve">'Mulungu wa wasaho zenu </t>
    </r>
    <r>
      <rPr>
        <b/>
        <sz val="11"/>
        <color rgb="FF800080"/>
        <rFont val="Calibri"/>
        <family val="2"/>
        <scheme val="minor"/>
      </rPr>
      <t xml:space="preserve">kanituma </t>
    </r>
    <r>
      <rPr>
        <sz val="11"/>
        <color rgb="FF008000"/>
        <rFont val="Calibri"/>
        <family val="2"/>
        <scheme val="minor"/>
      </rPr>
      <t xml:space="preserve">kumwenu </t>
    </r>
    <r>
      <rPr>
        <b/>
        <sz val="11"/>
        <color rgb="FF800080"/>
        <rFont val="Calibri"/>
        <family val="2"/>
        <scheme val="minor"/>
      </rPr>
      <t xml:space="preserve">. ' Maabaho wezanilongela , </t>
    </r>
    <r>
      <rPr>
        <sz val="11"/>
        <color rgb="FF008000"/>
        <rFont val="Calibri"/>
        <family val="2"/>
        <scheme val="minor"/>
      </rPr>
      <t xml:space="preserve">'Zina jake </t>
    </r>
    <r>
      <rPr>
        <b/>
        <sz val="11"/>
        <color rgb="FF800080"/>
        <rFont val="Calibri"/>
        <family val="2"/>
        <scheme val="minor"/>
      </rPr>
      <t xml:space="preserve">yelihi </t>
    </r>
    <r>
      <rPr>
        <sz val="11"/>
        <color rgb="FF008000"/>
        <rFont val="Calibri"/>
        <family val="2"/>
        <scheme val="minor"/>
      </rPr>
      <t xml:space="preserve">? ' </t>
    </r>
    <r>
      <rPr>
        <b/>
        <sz val="11"/>
        <color rgb="FF800080"/>
        <rFont val="Calibri"/>
        <family val="2"/>
        <scheme val="minor"/>
      </rPr>
      <t xml:space="preserve">Vino nizawalongela choni </t>
    </r>
    <r>
      <rPr>
        <sz val="11"/>
        <color rgb="FF008000"/>
        <rFont val="Calibri"/>
        <family val="2"/>
        <scheme val="minor"/>
      </rPr>
      <t xml:space="preserve">? " </t>
    </r>
  </si>
  <si>
    <r>
      <rPr>
        <sz val="11"/>
        <color rgb="FF008000"/>
        <rFont val="Calibri"/>
        <family val="2"/>
        <scheme val="minor"/>
      </rPr>
      <t xml:space="preserve">Mulungu 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Nizakuwa iyo yonilonda kuwa niwe </t>
    </r>
    <r>
      <rPr>
        <sz val="11"/>
        <color rgb="FF008000"/>
        <rFont val="Calibri"/>
        <family val="2"/>
        <scheme val="minor"/>
      </rPr>
      <t xml:space="preserve">. " </t>
    </r>
    <r>
      <rPr>
        <strike/>
        <sz val="11"/>
        <color rgb="FFFF0000"/>
        <rFont val="Calibri"/>
        <family val="2"/>
        <scheme val="minor"/>
      </rPr>
      <t xml:space="preserve">Na kalonga , " </t>
    </r>
    <r>
      <rPr>
        <sz val="11"/>
        <color rgb="FF008000"/>
        <rFont val="Calibri"/>
        <family val="2"/>
        <scheme val="minor"/>
      </rPr>
      <t xml:space="preserve">Walongele </t>
    </r>
    <r>
      <rPr>
        <strike/>
        <sz val="11"/>
        <color rgb="FFFF0000"/>
        <rFont val="Calibri"/>
        <family val="2"/>
        <scheme val="minor"/>
      </rPr>
      <t xml:space="preserve">vino </t>
    </r>
    <r>
      <rPr>
        <sz val="11"/>
        <color rgb="FF008000"/>
        <rFont val="Calibri"/>
        <family val="2"/>
        <scheme val="minor"/>
      </rPr>
      <t xml:space="preserve">wanhu wa </t>
    </r>
    <r>
      <rPr>
        <b/>
        <sz val="11"/>
        <color rgb="FF800080"/>
        <rFont val="Calibri"/>
        <family val="2"/>
        <scheme val="minor"/>
      </rPr>
      <t xml:space="preserve">Isilaeli , 'Niye iyo yonilonda kuwa niwe </t>
    </r>
    <r>
      <rPr>
        <sz val="11"/>
        <color rgb="FF008000"/>
        <rFont val="Calibri"/>
        <family val="2"/>
        <scheme val="minor"/>
      </rPr>
      <t xml:space="preserve">. ' " </t>
    </r>
  </si>
  <si>
    <r>
      <rPr>
        <sz val="11"/>
        <color rgb="FF008000"/>
        <rFont val="Calibri"/>
        <family val="2"/>
        <scheme val="minor"/>
      </rPr>
      <t xml:space="preserve">Iviya Mulungu kamulongela Musa , " Walongele </t>
    </r>
    <r>
      <rPr>
        <b/>
        <sz val="11"/>
        <color rgb="FF800080"/>
        <rFont val="Calibri"/>
        <family val="2"/>
        <scheme val="minor"/>
      </rPr>
      <t xml:space="preserve">wanhu wa Isilaeli vino ,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wasaho zenu </t>
    </r>
    <r>
      <rPr>
        <b/>
        <sz val="11"/>
        <color rgb="FF800080"/>
        <rFont val="Calibri"/>
        <family val="2"/>
        <scheme val="minor"/>
      </rPr>
      <t xml:space="preserve">, </t>
    </r>
    <r>
      <rPr>
        <sz val="11"/>
        <color rgb="FF008000"/>
        <rFont val="Calibri"/>
        <family val="2"/>
        <scheme val="minor"/>
      </rPr>
      <t xml:space="preserve">Mulungu wa Bulahimu </t>
    </r>
    <r>
      <rPr>
        <b/>
        <sz val="11"/>
        <color rgb="FF800080"/>
        <rFont val="Calibri"/>
        <family val="2"/>
        <scheme val="minor"/>
      </rPr>
      <t xml:space="preserve">, </t>
    </r>
    <r>
      <rPr>
        <sz val="11"/>
        <color rgb="FF008000"/>
        <rFont val="Calibri"/>
        <family val="2"/>
        <scheme val="minor"/>
      </rPr>
      <t xml:space="preserve">Mulungu wa Isaka na Mulungu wa </t>
    </r>
    <r>
      <rPr>
        <b/>
        <sz val="11"/>
        <color rgb="FF800080"/>
        <rFont val="Calibri"/>
        <family val="2"/>
        <scheme val="minor"/>
      </rPr>
      <t xml:space="preserve">Yakobo kanituma </t>
    </r>
    <r>
      <rPr>
        <sz val="11"/>
        <color rgb="FF008000"/>
        <rFont val="Calibri"/>
        <family val="2"/>
        <scheme val="minor"/>
      </rPr>
      <t xml:space="preserve">kumwenu . ' Dino ijo zina jangu siku zose </t>
    </r>
    <r>
      <rPr>
        <strike/>
        <sz val="11"/>
        <color rgb="FFFF0000"/>
        <rFont val="Calibri"/>
        <family val="2"/>
        <scheme val="minor"/>
      </rPr>
      <t xml:space="preserve">, dizakumbukigwa kwa welesi wose </t>
    </r>
    <r>
      <rPr>
        <sz val="11"/>
        <color rgb="FF008000"/>
        <rFont val="Calibri"/>
        <family val="2"/>
        <scheme val="minor"/>
      </rPr>
      <t xml:space="preserve">. </t>
    </r>
    <r>
      <rPr>
        <b/>
        <sz val="11"/>
        <color rgb="FF800080"/>
        <rFont val="Calibri"/>
        <family val="2"/>
        <scheme val="minor"/>
      </rPr>
      <t xml:space="preserve">Najo nijo mwizanikumbuka muna ulusita lose . </t>
    </r>
  </si>
  <si>
    <r>
      <rPr>
        <i/>
        <sz val="11"/>
        <color rgb="FF0000FF"/>
        <rFont val="Calibri"/>
        <family val="2"/>
        <scheme val="minor"/>
      </rPr>
      <t xml:space="preserve">" </t>
    </r>
    <r>
      <rPr>
        <sz val="11"/>
        <color rgb="FF008000"/>
        <rFont val="Calibri"/>
        <family val="2"/>
        <scheme val="minor"/>
      </rPr>
      <t xml:space="preserve">Hita </t>
    </r>
    <r>
      <rPr>
        <b/>
        <sz val="11"/>
        <color rgb="FF800080"/>
        <rFont val="Calibri"/>
        <family val="2"/>
        <scheme val="minor"/>
      </rPr>
      <t xml:space="preserve">ukawatange </t>
    </r>
    <r>
      <rPr>
        <sz val="11"/>
        <color rgb="FF008000"/>
        <rFont val="Calibri"/>
        <family val="2"/>
        <scheme val="minor"/>
      </rPr>
      <t xml:space="preserve">hamwe 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 Isilaeli </t>
    </r>
    <r>
      <rPr>
        <sz val="11"/>
        <color rgb="FF008000"/>
        <rFont val="Calibri"/>
        <family val="2"/>
        <scheme val="minor"/>
      </rPr>
      <t xml:space="preserve">na </t>
    </r>
    <r>
      <rPr>
        <b/>
        <sz val="11"/>
        <color rgb="FF800080"/>
        <rFont val="Calibri"/>
        <family val="2"/>
        <scheme val="minor"/>
      </rPr>
      <t xml:space="preserve">uwalongele , 'Mndewa </t>
    </r>
    <r>
      <rPr>
        <sz val="11"/>
        <color rgb="FF008000"/>
        <rFont val="Calibri"/>
        <family val="2"/>
        <scheme val="minor"/>
      </rPr>
      <t xml:space="preserve">, Mulungu wa wasaho zenu </t>
    </r>
    <r>
      <rPr>
        <b/>
        <sz val="11"/>
        <color rgb="FF800080"/>
        <rFont val="Calibri"/>
        <family val="2"/>
        <scheme val="minor"/>
      </rPr>
      <t xml:space="preserve">, </t>
    </r>
    <r>
      <rPr>
        <sz val="11"/>
        <color rgb="FF008000"/>
        <rFont val="Calibri"/>
        <family val="2"/>
        <scheme val="minor"/>
      </rPr>
      <t xml:space="preserve">Mulungu wa Bulahimu </t>
    </r>
    <r>
      <rPr>
        <b/>
        <sz val="11"/>
        <color rgb="FF800080"/>
        <rFont val="Calibri"/>
        <family val="2"/>
        <scheme val="minor"/>
      </rPr>
      <t xml:space="preserve">, </t>
    </r>
    <r>
      <rPr>
        <sz val="11"/>
        <color rgb="FF008000"/>
        <rFont val="Calibri"/>
        <family val="2"/>
        <scheme val="minor"/>
      </rPr>
      <t xml:space="preserve">Isaka na </t>
    </r>
    <r>
      <rPr>
        <strike/>
        <sz val="11"/>
        <color rgb="FFFF0000"/>
        <rFont val="Calibri"/>
        <family val="2"/>
        <scheme val="minor"/>
      </rPr>
      <t xml:space="preserve">wa </t>
    </r>
    <r>
      <rPr>
        <sz val="11"/>
        <color rgb="FF008000"/>
        <rFont val="Calibri"/>
        <family val="2"/>
        <scheme val="minor"/>
      </rPr>
      <t xml:space="preserve">Yakobo </t>
    </r>
    <r>
      <rPr>
        <strike/>
        <sz val="11"/>
        <color rgb="FFFF0000"/>
        <rFont val="Calibri"/>
        <family val="2"/>
        <scheme val="minor"/>
      </rPr>
      <t xml:space="preserve">, </t>
    </r>
    <r>
      <rPr>
        <sz val="11"/>
        <color rgb="FF008000"/>
        <rFont val="Calibri"/>
        <family val="2"/>
        <scheme val="minor"/>
      </rPr>
      <t xml:space="preserve">kanilawilila na kanilongela , </t>
    </r>
    <r>
      <rPr>
        <b/>
        <sz val="11"/>
        <color rgb="FF800080"/>
        <rFont val="Calibri"/>
        <family val="2"/>
        <scheme val="minor"/>
      </rPr>
      <t xml:space="preserve">niwawona mwenyewo na niwona yose yowatendiligwe muna isi ya </t>
    </r>
    <r>
      <rPr>
        <sz val="11"/>
        <color rgb="FF008000"/>
        <rFont val="Calibri"/>
        <family val="2"/>
        <scheme val="minor"/>
      </rPr>
      <t xml:space="preserve">Misili . </t>
    </r>
    <r>
      <rPr>
        <strike/>
        <sz val="11"/>
        <color rgb="FFFF0000"/>
        <rFont val="Calibri"/>
        <family val="2"/>
        <scheme val="minor"/>
      </rPr>
      <t xml:space="preserve">" </t>
    </r>
  </si>
  <si>
    <r>
      <rPr>
        <b/>
        <sz val="11"/>
        <color rgb="FF800080"/>
        <rFont val="Calibri"/>
        <family val="2"/>
        <scheme val="minor"/>
      </rPr>
      <t xml:space="preserve">Niye niwalongelani </t>
    </r>
    <r>
      <rPr>
        <sz val="11"/>
        <color rgb="FF008000"/>
        <rFont val="Calibri"/>
        <family val="2"/>
        <scheme val="minor"/>
      </rPr>
      <t xml:space="preserve">kuwa </t>
    </r>
    <r>
      <rPr>
        <b/>
        <sz val="11"/>
        <color rgb="FF800080"/>
        <rFont val="Calibri"/>
        <family val="2"/>
        <scheme val="minor"/>
      </rPr>
      <t xml:space="preserve">nizawalava </t>
    </r>
    <r>
      <rPr>
        <sz val="11"/>
        <color rgb="FF008000"/>
        <rFont val="Calibri"/>
        <family val="2"/>
        <scheme val="minor"/>
      </rPr>
      <t xml:space="preserve">muna yamanhesa yenu </t>
    </r>
    <r>
      <rPr>
        <b/>
        <sz val="11"/>
        <color rgb="FF800080"/>
        <rFont val="Calibri"/>
        <family val="2"/>
        <scheme val="minor"/>
      </rPr>
      <t xml:space="preserve">muna isi ya </t>
    </r>
    <r>
      <rPr>
        <sz val="11"/>
        <color rgb="FF008000"/>
        <rFont val="Calibri"/>
        <family val="2"/>
        <scheme val="minor"/>
      </rPr>
      <t xml:space="preserve">Misili na </t>
    </r>
    <r>
      <rPr>
        <b/>
        <sz val="11"/>
        <color rgb="FF800080"/>
        <rFont val="Calibri"/>
        <family val="2"/>
        <scheme val="minor"/>
      </rPr>
      <t xml:space="preserve">nizawagalila kuna isi </t>
    </r>
    <r>
      <rPr>
        <sz val="11"/>
        <color rgb="FF008000"/>
        <rFont val="Calibri"/>
        <family val="2"/>
        <scheme val="minor"/>
      </rPr>
      <t xml:space="preserve">ya Wakanaani na Wahiti na Waamoli na </t>
    </r>
    <r>
      <rPr>
        <b/>
        <sz val="11"/>
        <color rgb="FF800080"/>
        <rFont val="Calibri"/>
        <family val="2"/>
        <scheme val="minor"/>
      </rPr>
      <t xml:space="preserve">Wapelezi </t>
    </r>
    <r>
      <rPr>
        <sz val="11"/>
        <color rgb="FF008000"/>
        <rFont val="Calibri"/>
        <family val="2"/>
        <scheme val="minor"/>
      </rPr>
      <t xml:space="preserve">na </t>
    </r>
    <r>
      <rPr>
        <b/>
        <sz val="11"/>
        <color rgb="FF800080"/>
        <rFont val="Calibri"/>
        <family val="2"/>
        <scheme val="minor"/>
      </rPr>
      <t xml:space="preserve">Ivi </t>
    </r>
    <r>
      <rPr>
        <sz val="11"/>
        <color rgb="FF008000"/>
        <rFont val="Calibri"/>
        <family val="2"/>
        <scheme val="minor"/>
      </rPr>
      <t xml:space="preserve">na </t>
    </r>
    <r>
      <rPr>
        <b/>
        <sz val="11"/>
        <color rgb="FF800080"/>
        <rFont val="Calibri"/>
        <family val="2"/>
        <scheme val="minor"/>
      </rPr>
      <t xml:space="preserve">Wayebusi , </t>
    </r>
    <r>
      <rPr>
        <sz val="11"/>
        <color rgb="FF008000"/>
        <rFont val="Calibri"/>
        <family val="2"/>
        <scheme val="minor"/>
      </rPr>
      <t xml:space="preserve">isi </t>
    </r>
    <r>
      <rPr>
        <b/>
        <sz val="11"/>
        <color rgb="FF800080"/>
        <rFont val="Calibri"/>
        <family val="2"/>
        <scheme val="minor"/>
      </rPr>
      <t xml:space="preserve">yoimemile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</si>
  <si>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Waja walala weye wezaktegeleza </t>
    </r>
    <r>
      <rPr>
        <sz val="11"/>
        <color rgb="FF008000"/>
        <rFont val="Calibri"/>
        <family val="2"/>
        <scheme val="minor"/>
      </rPr>
      <t xml:space="preserve">, maabaho weye na walala </t>
    </r>
    <r>
      <rPr>
        <b/>
        <sz val="11"/>
        <color rgb="FF800080"/>
        <rFont val="Calibri"/>
        <family val="2"/>
        <scheme val="minor"/>
      </rPr>
      <t xml:space="preserve">wezahita </t>
    </r>
    <r>
      <rPr>
        <sz val="11"/>
        <color rgb="FF008000"/>
        <rFont val="Calibri"/>
        <family val="2"/>
        <scheme val="minor"/>
      </rPr>
      <t xml:space="preserve">kwa mfalume wa Misili na kumulongela , 'Mndewa Mulungu </t>
    </r>
    <r>
      <rPr>
        <strike/>
        <sz val="11"/>
        <color rgb="FFFF0000"/>
        <rFont val="Calibri"/>
        <family val="2"/>
        <scheme val="minor"/>
      </rPr>
      <t xml:space="preserve">, Mulungu </t>
    </r>
    <r>
      <rPr>
        <sz val="11"/>
        <color rgb="FF008000"/>
        <rFont val="Calibri"/>
        <family val="2"/>
        <scheme val="minor"/>
      </rPr>
      <t xml:space="preserve">wa Waebulaniya </t>
    </r>
    <r>
      <rPr>
        <b/>
        <sz val="11"/>
        <color rgb="FF800080"/>
        <rFont val="Calibri"/>
        <family val="2"/>
        <scheme val="minor"/>
      </rPr>
      <t xml:space="preserve">kawoneka kumwetu </t>
    </r>
    <r>
      <rPr>
        <sz val="11"/>
        <color rgb="FF008000"/>
        <rFont val="Calibri"/>
        <family val="2"/>
        <scheme val="minor"/>
      </rPr>
      <t xml:space="preserve">. </t>
    </r>
    <r>
      <rPr>
        <b/>
        <sz val="11"/>
        <color rgb="FF800080"/>
        <rFont val="Calibri"/>
        <family val="2"/>
        <scheme val="minor"/>
      </rPr>
      <t xml:space="preserve">Leka chihite mbaka kudibwilingu mbaka chidugila lwa </t>
    </r>
    <r>
      <rPr>
        <sz val="11"/>
        <color rgb="FF008000"/>
        <rFont val="Calibri"/>
        <family val="2"/>
        <scheme val="minor"/>
      </rPr>
      <t xml:space="preserve">siku nhatu </t>
    </r>
    <r>
      <rPr>
        <b/>
        <sz val="11"/>
        <color rgb="FF800080"/>
        <rFont val="Calibri"/>
        <family val="2"/>
        <scheme val="minor"/>
      </rPr>
      <t xml:space="preserve">kuhita kumulavila nhosa Mndewa </t>
    </r>
    <r>
      <rPr>
        <sz val="11"/>
        <color rgb="FF008000"/>
        <rFont val="Calibri"/>
        <family val="2"/>
        <scheme val="minor"/>
      </rPr>
      <t xml:space="preserve">Mulungu wetu . ' </t>
    </r>
  </si>
  <si>
    <r>
      <rPr>
        <b/>
        <sz val="11"/>
        <color rgb="FF800080"/>
        <rFont val="Calibri"/>
        <family val="2"/>
        <scheme val="minor"/>
      </rPr>
      <t xml:space="preserve">Mbali niye novimanya </t>
    </r>
    <r>
      <rPr>
        <sz val="11"/>
        <color rgb="FF008000"/>
        <rFont val="Calibri"/>
        <family val="2"/>
        <scheme val="minor"/>
      </rPr>
      <t xml:space="preserve">kuwa mfalume wa Misili </t>
    </r>
    <r>
      <rPr>
        <b/>
        <sz val="11"/>
        <color rgb="FF800080"/>
        <rFont val="Calibri"/>
        <family val="2"/>
        <scheme val="minor"/>
      </rPr>
      <t xml:space="preserve">hezamtendani </t>
    </r>
    <r>
      <rPr>
        <sz val="11"/>
        <color rgb="FF008000"/>
        <rFont val="Calibri"/>
        <family val="2"/>
        <scheme val="minor"/>
      </rPr>
      <t xml:space="preserve">muhite mbaka </t>
    </r>
    <r>
      <rPr>
        <b/>
        <sz val="11"/>
        <color rgb="FF800080"/>
        <rFont val="Calibri"/>
        <family val="2"/>
        <scheme val="minor"/>
      </rPr>
      <t xml:space="preserve">yang'hali na ludabwa lwa mfalume hamulonda yahite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</si>
  <si>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kulawa kuna dibiki dodikalile dodimemile </t>
    </r>
    <r>
      <rPr>
        <sz val="11"/>
        <color rgb="FF008000"/>
        <rFont val="Calibri"/>
        <family val="2"/>
        <scheme val="minor"/>
      </rPr>
      <t xml:space="preserve">moto </t>
    </r>
    <r>
      <rPr>
        <b/>
        <sz val="11"/>
        <color rgb="FF800080"/>
        <rFont val="Calibri"/>
        <family val="2"/>
        <scheme val="minor"/>
      </rPr>
      <t xml:space="preserve">dodikalile dodimemile mulima </t>
    </r>
    <r>
      <rPr>
        <sz val="11"/>
        <color rgb="FF008000"/>
        <rFont val="Calibri"/>
        <family val="2"/>
        <scheme val="minor"/>
      </rPr>
      <t xml:space="preserve">. Musa kawona </t>
    </r>
    <r>
      <rPr>
        <b/>
        <sz val="11"/>
        <color rgb="FF800080"/>
        <rFont val="Calibri"/>
        <family val="2"/>
        <scheme val="minor"/>
      </rPr>
      <t xml:space="preserve">kuwa dibiki diya dikala dodimemile </t>
    </r>
    <r>
      <rPr>
        <sz val="11"/>
        <color rgb="FF008000"/>
        <rFont val="Calibri"/>
        <family val="2"/>
        <scheme val="minor"/>
      </rPr>
      <t xml:space="preserve">mbali </t>
    </r>
    <r>
      <rPr>
        <b/>
        <sz val="11"/>
        <color rgb="FF800080"/>
        <rFont val="Calibri"/>
        <family val="2"/>
        <scheme val="minor"/>
      </rPr>
      <t xml:space="preserve">hadimemile bule </t>
    </r>
    <r>
      <rPr>
        <sz val="11"/>
        <color rgb="FF008000"/>
        <rFont val="Calibri"/>
        <family val="2"/>
        <scheme val="minor"/>
      </rPr>
      <t xml:space="preserve">. </t>
    </r>
  </si>
  <si>
    <r>
      <rPr>
        <b/>
        <sz val="11"/>
        <color rgb="FF800080"/>
        <rFont val="Calibri"/>
        <family val="2"/>
        <scheme val="minor"/>
      </rPr>
      <t xml:space="preserve">Nizagolosa mkono wangu na </t>
    </r>
    <r>
      <rPr>
        <sz val="11"/>
        <color rgb="FF008000"/>
        <rFont val="Calibri"/>
        <family val="2"/>
        <scheme val="minor"/>
      </rPr>
      <t xml:space="preserve">kutenda </t>
    </r>
    <r>
      <rPr>
        <strike/>
        <sz val="11"/>
        <color rgb="FFFF0000"/>
        <rFont val="Calibri"/>
        <family val="2"/>
        <scheme val="minor"/>
      </rPr>
      <t xml:space="preserve">vinhu va </t>
    </r>
    <r>
      <rPr>
        <sz val="11"/>
        <color rgb="FF008000"/>
        <rFont val="Calibri"/>
        <family val="2"/>
        <scheme val="minor"/>
      </rPr>
      <t xml:space="preserve">mauzauza </t>
    </r>
    <r>
      <rPr>
        <b/>
        <sz val="11"/>
        <color rgb="FF800080"/>
        <rFont val="Calibri"/>
        <family val="2"/>
        <scheme val="minor"/>
      </rPr>
      <t xml:space="preserve">yose yondayatende hagati yawo </t>
    </r>
    <r>
      <rPr>
        <sz val="11"/>
        <color rgb="FF008000"/>
        <rFont val="Calibri"/>
        <family val="2"/>
        <scheme val="minor"/>
      </rPr>
      <t xml:space="preserve">. </t>
    </r>
    <r>
      <rPr>
        <b/>
        <sz val="11"/>
        <color rgb="FF800080"/>
        <rFont val="Calibri"/>
        <family val="2"/>
        <scheme val="minor"/>
      </rPr>
      <t xml:space="preserve">Maabaho kezawalekelela wahite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</si>
  <si>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Nizawatenda </t>
    </r>
    <r>
      <rPr>
        <i/>
        <sz val="11"/>
        <color rgb="FF0000FF"/>
        <rFont val="Calibri"/>
        <family val="2"/>
        <scheme val="minor"/>
      </rPr>
      <t xml:space="preserve">wanhu wano wanoge haulongozi ha </t>
    </r>
    <r>
      <rPr>
        <sz val="11"/>
        <color rgb="FF008000"/>
        <rFont val="Calibri"/>
        <family val="2"/>
        <scheme val="minor"/>
      </rPr>
      <t xml:space="preserve">Wamisili </t>
    </r>
    <r>
      <rPr>
        <b/>
        <sz val="11"/>
        <color rgb="FF800080"/>
        <rFont val="Calibri"/>
        <family val="2"/>
        <scheme val="minor"/>
      </rPr>
      <t xml:space="preserve">, na vondamusegele muna isi ino hamwizasegela bule </t>
    </r>
    <r>
      <rPr>
        <sz val="11"/>
        <color rgb="FF008000"/>
        <rFont val="Calibri"/>
        <family val="2"/>
        <scheme val="minor"/>
      </rPr>
      <t xml:space="preserve">. </t>
    </r>
  </si>
  <si>
    <r>
      <rPr>
        <sz val="11"/>
        <color rgb="FF008000"/>
        <rFont val="Calibri"/>
        <family val="2"/>
        <scheme val="minor"/>
      </rPr>
      <t xml:space="preserve">Chila mwanamke </t>
    </r>
    <r>
      <rPr>
        <b/>
        <sz val="11"/>
        <color rgb="FF800080"/>
        <rFont val="Calibri"/>
        <family val="2"/>
        <scheme val="minor"/>
      </rPr>
      <t xml:space="preserve">Muisilaeli </t>
    </r>
    <r>
      <rPr>
        <sz val="11"/>
        <color rgb="FF008000"/>
        <rFont val="Calibri"/>
        <family val="2"/>
        <scheme val="minor"/>
      </rPr>
      <t xml:space="preserve">kezampula mkaya miyage </t>
    </r>
    <r>
      <rPr>
        <i/>
        <sz val="11"/>
        <color rgb="FF0000FF"/>
        <rFont val="Calibri"/>
        <family val="2"/>
        <scheme val="minor"/>
      </rPr>
      <t xml:space="preserve">Mmisili </t>
    </r>
    <r>
      <rPr>
        <sz val="11"/>
        <color rgb="FF008000"/>
        <rFont val="Calibri"/>
        <family val="2"/>
        <scheme val="minor"/>
      </rPr>
      <t xml:space="preserve">na </t>
    </r>
    <r>
      <rPr>
        <b/>
        <sz val="11"/>
        <color rgb="FF800080"/>
        <rFont val="Calibri"/>
        <family val="2"/>
        <scheme val="minor"/>
      </rPr>
      <t xml:space="preserve">mwanamke yoyokala mwiikaye </t>
    </r>
    <r>
      <rPr>
        <sz val="11"/>
        <color rgb="FF008000"/>
        <rFont val="Calibri"/>
        <family val="2"/>
        <scheme val="minor"/>
      </rPr>
      <t xml:space="preserve">yake yamwing'he </t>
    </r>
    <r>
      <rPr>
        <b/>
        <sz val="11"/>
        <color rgb="FF800080"/>
        <rFont val="Calibri"/>
        <family val="2"/>
        <scheme val="minor"/>
      </rPr>
      <t xml:space="preserve">viyaa </t>
    </r>
    <r>
      <rPr>
        <sz val="11"/>
        <color rgb="FF008000"/>
        <rFont val="Calibri"/>
        <family val="2"/>
        <scheme val="minor"/>
      </rPr>
      <t xml:space="preserve">va hela na </t>
    </r>
    <r>
      <rPr>
        <strike/>
        <sz val="11"/>
        <color rgb="FFFF0000"/>
        <rFont val="Calibri"/>
        <family val="2"/>
        <scheme val="minor"/>
      </rPr>
      <t xml:space="preserve">via va </t>
    </r>
    <r>
      <rPr>
        <sz val="11"/>
        <color rgb="FF008000"/>
        <rFont val="Calibri"/>
        <family val="2"/>
        <scheme val="minor"/>
      </rPr>
      <t xml:space="preserve">zahabu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viwalo , vimwing'he wanage wa chilume na </t>
    </r>
    <r>
      <rPr>
        <sz val="11"/>
        <color rgb="FF008000"/>
        <rFont val="Calibri"/>
        <family val="2"/>
        <scheme val="minor"/>
      </rPr>
      <t xml:space="preserve">wa chike </t>
    </r>
    <r>
      <rPr>
        <b/>
        <sz val="11"/>
        <color rgb="FF800080"/>
        <rFont val="Calibri"/>
        <family val="2"/>
        <scheme val="minor"/>
      </rPr>
      <t xml:space="preserve">, muladi mudahe kuwalava wanhu </t>
    </r>
    <r>
      <rPr>
        <sz val="11"/>
        <color rgb="FF008000"/>
        <rFont val="Calibri"/>
        <family val="2"/>
        <scheme val="minor"/>
      </rPr>
      <t xml:space="preserve">wa </t>
    </r>
    <r>
      <rPr>
        <b/>
        <sz val="11"/>
        <color rgb="FF800080"/>
        <rFont val="Calibri"/>
        <family val="2"/>
        <scheme val="minor"/>
      </rPr>
      <t xml:space="preserve">Misili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</si>
  <si>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kailongela </t>
    </r>
    <r>
      <rPr>
        <sz val="11"/>
        <color rgb="FF008000"/>
        <rFont val="Calibri"/>
        <family val="2"/>
        <scheme val="minor"/>
      </rPr>
      <t xml:space="preserve">, " </t>
    </r>
    <r>
      <rPr>
        <b/>
        <sz val="11"/>
        <color rgb="FF800080"/>
        <rFont val="Calibri"/>
        <family val="2"/>
        <scheme val="minor"/>
      </rPr>
      <t xml:space="preserve">Nizaluhindukila mbaka hano niwone chinhu chino cha mwazanyo </t>
    </r>
    <r>
      <rPr>
        <sz val="11"/>
        <color rgb="FF008000"/>
        <rFont val="Calibri"/>
        <family val="2"/>
        <scheme val="minor"/>
      </rPr>
      <t xml:space="preserve">, </t>
    </r>
    <r>
      <rPr>
        <i/>
        <sz val="11"/>
        <color rgb="FF0000FF"/>
        <rFont val="Calibri"/>
        <family val="2"/>
        <scheme val="minor"/>
      </rPr>
      <t xml:space="preserve">na niwone </t>
    </r>
    <r>
      <rPr>
        <sz val="11"/>
        <color rgb="FF008000"/>
        <rFont val="Calibri"/>
        <family val="2"/>
        <scheme val="minor"/>
      </rPr>
      <t xml:space="preserve">habali </t>
    </r>
    <r>
      <rPr>
        <b/>
        <sz val="11"/>
        <color rgb="FF800080"/>
        <rFont val="Calibri"/>
        <family val="2"/>
        <scheme val="minor"/>
      </rPr>
      <t xml:space="preserve">mbiki uja hauzimika bule </t>
    </r>
    <r>
      <rPr>
        <sz val="11"/>
        <color rgb="FF008000"/>
        <rFont val="Calibri"/>
        <family val="2"/>
        <scheme val="minor"/>
      </rPr>
      <t xml:space="preserve">. " </t>
    </r>
  </si>
  <si>
    <r>
      <rPr>
        <sz val="11"/>
        <color rgb="FF008000"/>
        <rFont val="Calibri"/>
        <family val="2"/>
        <scheme val="minor"/>
      </rPr>
      <t xml:space="preserve">Mndewa </t>
    </r>
    <r>
      <rPr>
        <i/>
        <sz val="11"/>
        <color rgb="FF0000FF"/>
        <rFont val="Calibri"/>
        <family val="2"/>
        <scheme val="minor"/>
      </rPr>
      <t xml:space="preserve">viyamuwone Musa kahinduka kulola , </t>
    </r>
    <r>
      <rPr>
        <sz val="11"/>
        <color rgb="FF008000"/>
        <rFont val="Calibri"/>
        <family val="2"/>
        <scheme val="minor"/>
      </rPr>
      <t xml:space="preserve">Mulungu </t>
    </r>
    <r>
      <rPr>
        <strike/>
        <sz val="11"/>
        <color rgb="FFFF0000"/>
        <rFont val="Calibri"/>
        <family val="2"/>
        <scheme val="minor"/>
      </rPr>
      <t xml:space="preserve">viyawone kuwa Musa kokwenhuka habehi , </t>
    </r>
    <r>
      <rPr>
        <sz val="11"/>
        <color rgb="FF008000"/>
        <rFont val="Calibri"/>
        <family val="2"/>
        <scheme val="minor"/>
      </rPr>
      <t xml:space="preserve">kamtanga kulawa </t>
    </r>
    <r>
      <rPr>
        <b/>
        <sz val="11"/>
        <color rgb="FF800080"/>
        <rFont val="Calibri"/>
        <family val="2"/>
        <scheme val="minor"/>
      </rPr>
      <t xml:space="preserve">muna </t>
    </r>
    <r>
      <rPr>
        <sz val="11"/>
        <color rgb="FF008000"/>
        <rFont val="Calibri"/>
        <family val="2"/>
        <scheme val="minor"/>
      </rPr>
      <t xml:space="preserve">ichibago </t>
    </r>
    <r>
      <rPr>
        <b/>
        <sz val="11"/>
        <color rgb="FF800080"/>
        <rFont val="Calibri"/>
        <family val="2"/>
        <scheme val="minor"/>
      </rPr>
      <t xml:space="preserve">chikwaka moto </t>
    </r>
    <r>
      <rPr>
        <sz val="11"/>
        <color rgb="FF008000"/>
        <rFont val="Calibri"/>
        <family val="2"/>
        <scheme val="minor"/>
      </rPr>
      <t xml:space="preserve">, " Musa ! Musa ! " </t>
    </r>
    <r>
      <rPr>
        <b/>
        <sz val="11"/>
        <color rgb="FF800080"/>
        <rFont val="Calibri"/>
        <family val="2"/>
        <scheme val="minor"/>
      </rPr>
      <t xml:space="preserve">Nayo kedika , </t>
    </r>
    <r>
      <rPr>
        <sz val="11"/>
        <color rgb="FF008000"/>
        <rFont val="Calibri"/>
        <family val="2"/>
        <scheme val="minor"/>
      </rPr>
      <t xml:space="preserve">" </t>
    </r>
    <r>
      <rPr>
        <b/>
        <sz val="11"/>
        <color rgb="FF800080"/>
        <rFont val="Calibri"/>
        <family val="2"/>
        <scheme val="minor"/>
      </rPr>
      <t xml:space="preserve">Ona niye hano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</si>
  <si>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Sekeubehi ng'hani </t>
    </r>
    <r>
      <rPr>
        <sz val="11"/>
        <color rgb="FF008000"/>
        <rFont val="Calibri"/>
        <family val="2"/>
        <scheme val="minor"/>
      </rPr>
      <t xml:space="preserve">. Vula vilatu vako </t>
    </r>
    <r>
      <rPr>
        <strike/>
        <sz val="11"/>
        <color rgb="FFFF000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hanhu hano </t>
    </r>
    <r>
      <rPr>
        <sz val="11"/>
        <color rgb="FF008000"/>
        <rFont val="Calibri"/>
        <family val="2"/>
        <scheme val="minor"/>
      </rPr>
      <t xml:space="preserve">howimile </t>
    </r>
    <r>
      <rPr>
        <b/>
        <sz val="11"/>
        <color rgb="FF800080"/>
        <rFont val="Calibri"/>
        <family val="2"/>
        <scheme val="minor"/>
      </rPr>
      <t xml:space="preserve">hela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</si>
  <si>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Mulungu </t>
    </r>
    <r>
      <rPr>
        <sz val="11"/>
        <color rgb="FF008000"/>
        <rFont val="Calibri"/>
        <family val="2"/>
        <scheme val="minor"/>
      </rPr>
      <t xml:space="preserve">kalonga , " Niye ni Mulungu wa </t>
    </r>
    <r>
      <rPr>
        <b/>
        <sz val="11"/>
        <color rgb="FF800080"/>
        <rFont val="Calibri"/>
        <family val="2"/>
        <scheme val="minor"/>
      </rPr>
      <t xml:space="preserve">tati zako , </t>
    </r>
    <r>
      <rPr>
        <sz val="11"/>
        <color rgb="FF008000"/>
        <rFont val="Calibri"/>
        <family val="2"/>
        <scheme val="minor"/>
      </rPr>
      <t xml:space="preserve">Mulungu wa Bulahimu na </t>
    </r>
    <r>
      <rPr>
        <i/>
        <sz val="11"/>
        <color rgb="FF0000FF"/>
        <rFont val="Calibri"/>
        <family val="2"/>
        <scheme val="minor"/>
      </rPr>
      <t xml:space="preserve">Mulungu wa </t>
    </r>
    <r>
      <rPr>
        <sz val="11"/>
        <color rgb="FF008000"/>
        <rFont val="Calibri"/>
        <family val="2"/>
        <scheme val="minor"/>
      </rPr>
      <t xml:space="preserve">Isaka na </t>
    </r>
    <r>
      <rPr>
        <i/>
        <sz val="11"/>
        <color rgb="FF0000FF"/>
        <rFont val="Calibri"/>
        <family val="2"/>
        <scheme val="minor"/>
      </rPr>
      <t xml:space="preserve">Mulungu wa </t>
    </r>
    <r>
      <rPr>
        <sz val="11"/>
        <color rgb="FF008000"/>
        <rFont val="Calibri"/>
        <family val="2"/>
        <scheme val="minor"/>
      </rPr>
      <t xml:space="preserve">Yakobo . " </t>
    </r>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viyahulike ivo , kaifisa </t>
    </r>
    <r>
      <rPr>
        <sz val="11"/>
        <color rgb="FF008000"/>
        <rFont val="Calibri"/>
        <family val="2"/>
        <scheme val="minor"/>
      </rPr>
      <t xml:space="preserve">chihanga </t>
    </r>
    <r>
      <rPr>
        <b/>
        <sz val="11"/>
        <color rgb="FF800080"/>
        <rFont val="Calibri"/>
        <family val="2"/>
        <scheme val="minor"/>
      </rPr>
      <t xml:space="preserve">chake </t>
    </r>
    <r>
      <rPr>
        <sz val="11"/>
        <color rgb="FF008000"/>
        <rFont val="Calibri"/>
        <family val="2"/>
        <scheme val="minor"/>
      </rPr>
      <t xml:space="preserve">kwaviya kadumba kumulola Mulungu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</si>
  <si>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Nawona yehile yowatendiligwa </t>
    </r>
    <r>
      <rPr>
        <sz val="11"/>
        <color rgb="FF008000"/>
        <rFont val="Calibri"/>
        <family val="2"/>
        <scheme val="minor"/>
      </rPr>
      <t xml:space="preserve">wanhu wangu </t>
    </r>
    <r>
      <rPr>
        <b/>
        <sz val="11"/>
        <color rgb="FF800080"/>
        <rFont val="Calibri"/>
        <family val="2"/>
        <scheme val="minor"/>
      </rPr>
      <t xml:space="preserve">kuja </t>
    </r>
    <r>
      <rPr>
        <sz val="11"/>
        <color rgb="FF008000"/>
        <rFont val="Calibri"/>
        <family val="2"/>
        <scheme val="minor"/>
      </rPr>
      <t xml:space="preserve">Misili . Nihulika </t>
    </r>
    <r>
      <rPr>
        <b/>
        <sz val="11"/>
        <color rgb="FF800080"/>
        <rFont val="Calibri"/>
        <family val="2"/>
        <scheme val="minor"/>
      </rPr>
      <t xml:space="preserve">chililo chawo </t>
    </r>
    <r>
      <rPr>
        <sz val="11"/>
        <color rgb="FF008000"/>
        <rFont val="Calibri"/>
        <family val="2"/>
        <scheme val="minor"/>
      </rPr>
      <t xml:space="preserve">kwa ichimu cha </t>
    </r>
    <r>
      <rPr>
        <b/>
        <sz val="11"/>
        <color rgb="FF800080"/>
        <rFont val="Calibri"/>
        <family val="2"/>
        <scheme val="minor"/>
      </rPr>
      <t xml:space="preserve">wowatenda vihile , na nogesa chinyala ng'hani </t>
    </r>
    <r>
      <rPr>
        <sz val="11"/>
        <color rgb="FF008000"/>
        <rFont val="Calibri"/>
        <family val="2"/>
        <scheme val="minor"/>
      </rPr>
      <t xml:space="preserve">. </t>
    </r>
    <r>
      <rPr>
        <strike/>
        <sz val="11"/>
        <color rgb="FFFF0000"/>
        <rFont val="Calibri"/>
        <family val="2"/>
        <scheme val="minor"/>
      </rPr>
      <t xml:space="preserve">Niumanya usungu wawo . </t>
    </r>
  </si>
  <si>
    <r>
      <rPr>
        <b/>
        <sz val="11"/>
        <color rgb="FF800080"/>
        <rFont val="Calibri"/>
        <family val="2"/>
        <scheme val="minor"/>
      </rPr>
      <t xml:space="preserve">Niza sambi nize na kuwakombola kulawa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t>
    </r>
    <r>
      <rPr>
        <b/>
        <sz val="11"/>
        <color rgb="FF800080"/>
        <rFont val="Calibri"/>
        <family val="2"/>
        <scheme val="minor"/>
      </rPr>
      <t xml:space="preserve">Misili </t>
    </r>
    <r>
      <rPr>
        <sz val="11"/>
        <color rgb="FF008000"/>
        <rFont val="Calibri"/>
        <family val="2"/>
        <scheme val="minor"/>
      </rPr>
      <t xml:space="preserve">na </t>
    </r>
    <r>
      <rPr>
        <b/>
        <sz val="11"/>
        <color rgb="FF800080"/>
        <rFont val="Calibri"/>
        <family val="2"/>
        <scheme val="minor"/>
      </rPr>
      <t xml:space="preserve">kuwalanguliza walawe muna isi iyo . Nizawagalila </t>
    </r>
    <r>
      <rPr>
        <sz val="11"/>
        <color rgb="FF008000"/>
        <rFont val="Calibri"/>
        <family val="2"/>
        <scheme val="minor"/>
      </rPr>
      <t xml:space="preserve">kuna isi </t>
    </r>
    <r>
      <rPr>
        <strike/>
        <sz val="11"/>
        <color rgb="FFFF0000"/>
        <rFont val="Calibri"/>
        <family val="2"/>
        <scheme val="minor"/>
      </rPr>
      <t xml:space="preserve">ino </t>
    </r>
    <r>
      <rPr>
        <sz val="11"/>
        <color rgb="FF008000"/>
        <rFont val="Calibri"/>
        <family val="2"/>
        <scheme val="minor"/>
      </rPr>
      <t xml:space="preserve">inogile na ng'hulu , isi </t>
    </r>
    <r>
      <rPr>
        <b/>
        <sz val="11"/>
        <color rgb="FF800080"/>
        <rFont val="Calibri"/>
        <family val="2"/>
        <scheme val="minor"/>
      </rPr>
      <t xml:space="preserve">yomema matombo </t>
    </r>
    <r>
      <rPr>
        <sz val="11"/>
        <color rgb="FF008000"/>
        <rFont val="Calibri"/>
        <family val="2"/>
        <scheme val="minor"/>
      </rPr>
      <t xml:space="preserve">na </t>
    </r>
    <r>
      <rPr>
        <b/>
        <sz val="11"/>
        <color rgb="FF800080"/>
        <rFont val="Calibri"/>
        <family val="2"/>
        <scheme val="minor"/>
      </rPr>
      <t xml:space="preserve">uki , </t>
    </r>
    <r>
      <rPr>
        <sz val="11"/>
        <color rgb="FF008000"/>
        <rFont val="Calibri"/>
        <family val="2"/>
        <scheme val="minor"/>
      </rPr>
      <t xml:space="preserve">isi ya Wakanaani na </t>
    </r>
    <r>
      <rPr>
        <b/>
        <sz val="11"/>
        <color rgb="FF800080"/>
        <rFont val="Calibri"/>
        <family val="2"/>
        <scheme val="minor"/>
      </rPr>
      <t xml:space="preserve">Wahi </t>
    </r>
    <r>
      <rPr>
        <sz val="11"/>
        <color rgb="FF008000"/>
        <rFont val="Calibri"/>
        <family val="2"/>
        <scheme val="minor"/>
      </rPr>
      <t xml:space="preserve">na </t>
    </r>
    <r>
      <rPr>
        <b/>
        <sz val="11"/>
        <color rgb="FF800080"/>
        <rFont val="Calibri"/>
        <family val="2"/>
        <scheme val="minor"/>
      </rPr>
      <t xml:space="preserve">Waamori </t>
    </r>
    <r>
      <rPr>
        <sz val="11"/>
        <color rgb="FF008000"/>
        <rFont val="Calibri"/>
        <family val="2"/>
        <scheme val="minor"/>
      </rPr>
      <t xml:space="preserve">na </t>
    </r>
    <r>
      <rPr>
        <b/>
        <sz val="11"/>
        <color rgb="FF800080"/>
        <rFont val="Calibri"/>
        <family val="2"/>
        <scheme val="minor"/>
      </rPr>
      <t xml:space="preserve">Wapelezi </t>
    </r>
    <r>
      <rPr>
        <sz val="11"/>
        <color rgb="FF008000"/>
        <rFont val="Calibri"/>
        <family val="2"/>
        <scheme val="minor"/>
      </rPr>
      <t xml:space="preserve">na Wahivi na Wayebusi . </t>
    </r>
  </si>
  <si>
    <r>
      <rPr>
        <b/>
        <sz val="11"/>
        <color rgb="FF800080"/>
        <rFont val="Calibri"/>
        <family val="2"/>
        <scheme val="minor"/>
      </rPr>
      <t xml:space="preserve">Sambi ndilola </t>
    </r>
    <r>
      <rPr>
        <sz val="11"/>
        <color rgb="FF008000"/>
        <rFont val="Calibri"/>
        <family val="2"/>
        <scheme val="minor"/>
      </rPr>
      <t xml:space="preserve">kwa </t>
    </r>
    <r>
      <rPr>
        <i/>
        <sz val="11"/>
        <color rgb="FF0000FF"/>
        <rFont val="Calibri"/>
        <family val="2"/>
        <scheme val="minor"/>
      </rPr>
      <t xml:space="preserve">dizi kulu da </t>
    </r>
    <r>
      <rPr>
        <sz val="11"/>
        <color rgb="FF008000"/>
        <rFont val="Calibri"/>
        <family val="2"/>
        <scheme val="minor"/>
      </rPr>
      <t xml:space="preserve">wanhu </t>
    </r>
    <r>
      <rPr>
        <b/>
        <sz val="11"/>
        <color rgb="FF800080"/>
        <rFont val="Calibri"/>
        <family val="2"/>
        <scheme val="minor"/>
      </rPr>
      <t xml:space="preserve">wa Isilaeli , na </t>
    </r>
    <r>
      <rPr>
        <sz val="11"/>
        <color rgb="FF008000"/>
        <rFont val="Calibri"/>
        <family val="2"/>
        <scheme val="minor"/>
      </rPr>
      <t xml:space="preserve">niye </t>
    </r>
    <r>
      <rPr>
        <i/>
        <sz val="11"/>
        <color rgb="FF0000FF"/>
        <rFont val="Calibri"/>
        <family val="2"/>
        <scheme val="minor"/>
      </rPr>
      <t xml:space="preserve">niwona viya viwougazigwa ng'hani na Wamisili </t>
    </r>
    <r>
      <rPr>
        <sz val="11"/>
        <color rgb="FF008000"/>
        <rFont val="Calibri"/>
        <family val="2"/>
        <scheme val="minor"/>
      </rPr>
      <t xml:space="preserve">. </t>
    </r>
    <r>
      <rPr>
        <strike/>
        <sz val="11"/>
        <color rgb="FFFF0000"/>
        <rFont val="Calibri"/>
        <family val="2"/>
        <scheme val="minor"/>
      </rPr>
      <t xml:space="preserve">Niwona viya Wamisili viwowagaza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</si>
  <si>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</si>
  <si>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Maabaho </t>
    </r>
    <r>
      <rPr>
        <b/>
        <sz val="11"/>
        <color rgb="FF800080"/>
        <rFont val="Calibri"/>
        <family val="2"/>
        <scheme val="minor"/>
      </rPr>
      <t xml:space="preserve">ukagume mavuta mchanyha ya chilingo cha kulavila nhosa hamwe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vovikigwe . Maabaho ukalave nhosa iyo , na iyo izakuwa </t>
    </r>
    <r>
      <rPr>
        <sz val="11"/>
        <color rgb="FF008000"/>
        <rFont val="Calibri"/>
        <family val="2"/>
        <scheme val="minor"/>
      </rPr>
      <t xml:space="preserve">yelile </t>
    </r>
    <r>
      <rPr>
        <strike/>
        <sz val="11"/>
        <color rgb="FFFF0000"/>
        <rFont val="Calibri"/>
        <family val="2"/>
        <scheme val="minor"/>
      </rPr>
      <t xml:space="preserve">, nacho chizakuwa chela </t>
    </r>
    <r>
      <rPr>
        <sz val="11"/>
        <color rgb="FF008000"/>
        <rFont val="Calibri"/>
        <family val="2"/>
        <scheme val="minor"/>
      </rPr>
      <t xml:space="preserve">ng'hani . </t>
    </r>
  </si>
  <si>
    <r>
      <rPr>
        <sz val="11"/>
        <color rgb="FF008000"/>
        <rFont val="Calibri"/>
        <family val="2"/>
        <scheme val="minor"/>
      </rPr>
      <t xml:space="preserve">Maabaho </t>
    </r>
    <r>
      <rPr>
        <b/>
        <sz val="11"/>
        <color rgb="FF800080"/>
        <rFont val="Calibri"/>
        <family val="2"/>
        <scheme val="minor"/>
      </rPr>
      <t xml:space="preserve">ung'he mavuta muna ichiziga hamwe </t>
    </r>
    <r>
      <rPr>
        <sz val="11"/>
        <color rgb="FF008000"/>
        <rFont val="Calibri"/>
        <family val="2"/>
        <scheme val="minor"/>
      </rPr>
      <t xml:space="preserve">na </t>
    </r>
    <r>
      <rPr>
        <b/>
        <sz val="11"/>
        <color rgb="FF800080"/>
        <rFont val="Calibri"/>
        <family val="2"/>
        <scheme val="minor"/>
      </rPr>
      <t xml:space="preserve">chinhu chake cha kukwamha , </t>
    </r>
    <r>
      <rPr>
        <sz val="11"/>
        <color rgb="FF008000"/>
        <rFont val="Calibri"/>
        <family val="2"/>
        <scheme val="minor"/>
      </rPr>
      <t xml:space="preserve">na </t>
    </r>
    <r>
      <rPr>
        <b/>
        <sz val="11"/>
        <color rgb="FF800080"/>
        <rFont val="Calibri"/>
        <family val="2"/>
        <scheme val="minor"/>
      </rPr>
      <t xml:space="preserve">uweke haulongozi ha Mulungu </t>
    </r>
    <r>
      <rPr>
        <sz val="11"/>
        <color rgb="FF008000"/>
        <rFont val="Calibri"/>
        <family val="2"/>
        <scheme val="minor"/>
      </rPr>
      <t xml:space="preserve">. </t>
    </r>
  </si>
  <si>
    <r>
      <rPr>
        <sz val="11"/>
        <color rgb="FF008000"/>
        <rFont val="Calibri"/>
        <family val="2"/>
        <scheme val="minor"/>
      </rPr>
      <t xml:space="preserve">" Mgale Haluni na wanage </t>
    </r>
    <r>
      <rPr>
        <i/>
        <sz val="11"/>
        <color rgb="FF0000FF"/>
        <rFont val="Calibri"/>
        <family val="2"/>
        <scheme val="minor"/>
      </rPr>
      <t xml:space="preserve">waidi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dizewe da kuiting'hana </t>
    </r>
    <r>
      <rPr>
        <sz val="11"/>
        <color rgb="FF008000"/>
        <rFont val="Calibri"/>
        <family val="2"/>
        <scheme val="minor"/>
      </rPr>
      <t xml:space="preserve">, </t>
    </r>
    <r>
      <rPr>
        <b/>
        <sz val="11"/>
        <color rgb="FF800080"/>
        <rFont val="Calibri"/>
        <family val="2"/>
        <scheme val="minor"/>
      </rPr>
      <t xml:space="preserve">na uwanawe na mazi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</si>
  <si>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muyawale viwalo velile va </t>
    </r>
    <r>
      <rPr>
        <sz val="11"/>
        <color rgb="FF008000"/>
        <rFont val="Calibri"/>
        <family val="2"/>
        <scheme val="minor"/>
      </rPr>
      <t xml:space="preserve">Haluni </t>
    </r>
    <r>
      <rPr>
        <strike/>
        <sz val="11"/>
        <color rgb="FFFF0000"/>
        <rFont val="Calibri"/>
        <family val="2"/>
        <scheme val="minor"/>
      </rPr>
      <t xml:space="preserve">mawalo yelile </t>
    </r>
    <r>
      <rPr>
        <sz val="11"/>
        <color rgb="FF008000"/>
        <rFont val="Calibri"/>
        <family val="2"/>
        <scheme val="minor"/>
      </rPr>
      <t xml:space="preserve">, </t>
    </r>
    <r>
      <rPr>
        <b/>
        <sz val="11"/>
        <color rgb="FF800080"/>
        <rFont val="Calibri"/>
        <family val="2"/>
        <scheme val="minor"/>
      </rPr>
      <t xml:space="preserve">mumuhume </t>
    </r>
    <r>
      <rPr>
        <sz val="11"/>
        <color rgb="FF008000"/>
        <rFont val="Calibri"/>
        <family val="2"/>
        <scheme val="minor"/>
      </rPr>
      <t xml:space="preserve">mavuta </t>
    </r>
    <r>
      <rPr>
        <strike/>
        <sz val="11"/>
        <color rgb="FFFF0000"/>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kumtogolela yanisang'hanile kuwa </t>
    </r>
    <r>
      <rPr>
        <sz val="11"/>
        <color rgb="FF008000"/>
        <rFont val="Calibri"/>
        <family val="2"/>
        <scheme val="minor"/>
      </rPr>
      <t xml:space="preserve">mkulu wa nhambiko </t>
    </r>
    <r>
      <rPr>
        <i/>
        <sz val="11"/>
        <color rgb="FF0000FF"/>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</si>
  <si>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Wagale </t>
    </r>
    <r>
      <rPr>
        <sz val="11"/>
        <color rgb="FF008000"/>
        <rFont val="Calibri"/>
        <family val="2"/>
        <scheme val="minor"/>
      </rPr>
      <t xml:space="preserve">wanage </t>
    </r>
    <r>
      <rPr>
        <i/>
        <sz val="11"/>
        <color rgb="FF0000FF"/>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uwayawaze </t>
    </r>
    <r>
      <rPr>
        <sz val="11"/>
        <color rgb="FF008000"/>
        <rFont val="Calibri"/>
        <family val="2"/>
        <scheme val="minor"/>
      </rPr>
      <t xml:space="preserve">ng'hanzu . </t>
    </r>
  </si>
  <si>
    <r>
      <rPr>
        <sz val="11"/>
        <color rgb="FF008000"/>
        <rFont val="Calibri"/>
        <family val="2"/>
        <scheme val="minor"/>
      </rPr>
      <t xml:space="preserve">Maabaho </t>
    </r>
    <r>
      <rPr>
        <b/>
        <sz val="11"/>
        <color rgb="FF800080"/>
        <rFont val="Calibri"/>
        <family val="2"/>
        <scheme val="minor"/>
      </rPr>
      <t xml:space="preserve">uwabobode </t>
    </r>
    <r>
      <rPr>
        <sz val="11"/>
        <color rgb="FF008000"/>
        <rFont val="Calibri"/>
        <family val="2"/>
        <scheme val="minor"/>
      </rPr>
      <t xml:space="preserve">mavuta </t>
    </r>
    <r>
      <rPr>
        <strike/>
        <sz val="11"/>
        <color rgb="FFFF0000"/>
        <rFont val="Calibri"/>
        <family val="2"/>
        <scheme val="minor"/>
      </rPr>
      <t xml:space="preserve">yelile </t>
    </r>
    <r>
      <rPr>
        <sz val="11"/>
        <color rgb="FF008000"/>
        <rFont val="Calibri"/>
        <family val="2"/>
        <scheme val="minor"/>
      </rPr>
      <t xml:space="preserve">fana viya </t>
    </r>
    <r>
      <rPr>
        <b/>
        <sz val="11"/>
        <color rgb="FF800080"/>
        <rFont val="Calibri"/>
        <family val="2"/>
        <scheme val="minor"/>
      </rPr>
      <t xml:space="preserve">viuwasagule </t>
    </r>
    <r>
      <rPr>
        <sz val="11"/>
        <color rgb="FF008000"/>
        <rFont val="Calibri"/>
        <family val="2"/>
        <scheme val="minor"/>
      </rPr>
      <t xml:space="preserve">tati yawo , muladi </t>
    </r>
    <r>
      <rPr>
        <b/>
        <sz val="11"/>
        <color rgb="FF800080"/>
        <rFont val="Calibri"/>
        <family val="2"/>
        <scheme val="minor"/>
      </rPr>
      <t xml:space="preserve">nawo wanisang'hanile sang'hano ya ukulu </t>
    </r>
    <r>
      <rPr>
        <sz val="11"/>
        <color rgb="FF008000"/>
        <rFont val="Calibri"/>
        <family val="2"/>
        <scheme val="minor"/>
      </rPr>
      <t xml:space="preserve">wa nhambiko . </t>
    </r>
    <r>
      <rPr>
        <b/>
        <sz val="11"/>
        <color rgb="FF800080"/>
        <rFont val="Calibri"/>
        <family val="2"/>
        <scheme val="minor"/>
      </rPr>
      <t xml:space="preserve">Sang'hano iyo izakuwa kwa ichimu cha </t>
    </r>
    <r>
      <rPr>
        <sz val="11"/>
        <color rgb="FF008000"/>
        <rFont val="Calibri"/>
        <family val="2"/>
        <scheme val="minor"/>
      </rPr>
      <t xml:space="preserve">ukulu wa nhambiko </t>
    </r>
    <r>
      <rPr>
        <b/>
        <sz val="11"/>
        <color rgb="FF800080"/>
        <rFont val="Calibri"/>
        <family val="2"/>
        <scheme val="minor"/>
      </rPr>
      <t xml:space="preserve">wa Wayahudi </t>
    </r>
    <r>
      <rPr>
        <sz val="11"/>
        <color rgb="FF008000"/>
        <rFont val="Calibri"/>
        <family val="2"/>
        <scheme val="minor"/>
      </rPr>
      <t xml:space="preserve">muna </t>
    </r>
    <r>
      <rPr>
        <b/>
        <sz val="11"/>
        <color rgb="FF800080"/>
        <rFont val="Calibri"/>
        <family val="2"/>
        <scheme val="minor"/>
      </rPr>
      <t xml:space="preserve">ulusita lose </t>
    </r>
    <r>
      <rPr>
        <sz val="11"/>
        <color rgb="FF008000"/>
        <rFont val="Calibri"/>
        <family val="2"/>
        <scheme val="minor"/>
      </rPr>
      <t xml:space="preserve">. " </t>
    </r>
  </si>
  <si>
    <r>
      <rPr>
        <sz val="11"/>
        <color rgb="FF008000"/>
        <rFont val="Calibri"/>
        <family val="2"/>
        <scheme val="minor"/>
      </rPr>
      <t xml:space="preserve">Musa katenda chila chinhu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</si>
  <si>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Ivo muna umwaka wekaidi , muna mwezi </t>
    </r>
    <r>
      <rPr>
        <sz val="11"/>
        <color rgb="FF008000"/>
        <rFont val="Calibri"/>
        <family val="2"/>
        <scheme val="minor"/>
      </rPr>
      <t xml:space="preserve">wa mwanduso </t>
    </r>
    <r>
      <rPr>
        <strike/>
        <sz val="11"/>
        <color rgb="FFFF0000"/>
        <rFont val="Calibri"/>
        <family val="2"/>
        <scheme val="minor"/>
      </rPr>
      <t xml:space="preserve">muna mwaka wekaidi </t>
    </r>
    <r>
      <rPr>
        <sz val="11"/>
        <color rgb="FF008000"/>
        <rFont val="Calibri"/>
        <family val="2"/>
        <scheme val="minor"/>
      </rPr>
      <t xml:space="preserve">, siku ya mwanduso ya mwezi </t>
    </r>
    <r>
      <rPr>
        <i/>
        <sz val="11"/>
        <color rgb="FF0000FF"/>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Kaye ya </t>
    </r>
    <r>
      <rPr>
        <sz val="11"/>
        <color rgb="FF008000"/>
        <rFont val="Calibri"/>
        <family val="2"/>
        <scheme val="minor"/>
      </rPr>
      <t xml:space="preserve">Mulungu </t>
    </r>
    <r>
      <rPr>
        <b/>
        <sz val="11"/>
        <color rgb="FF800080"/>
        <rFont val="Calibri"/>
        <family val="2"/>
        <scheme val="minor"/>
      </rPr>
      <t xml:space="preserve">yandusa kuzengigwa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</si>
  <si>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viyaika zewe </t>
    </r>
    <r>
      <rPr>
        <sz val="11"/>
        <color rgb="FF008000"/>
        <rFont val="Calibri"/>
        <family val="2"/>
        <scheme val="minor"/>
      </rPr>
      <t xml:space="preserve">da </t>
    </r>
    <r>
      <rPr>
        <i/>
        <sz val="11"/>
        <color rgb="FF0000FF"/>
        <rFont val="Calibri"/>
        <family val="2"/>
        <scheme val="minor"/>
      </rPr>
      <t xml:space="preserve">Mulungu da kutosela hanhu hake ha kukala kwa </t>
    </r>
    <r>
      <rPr>
        <sz val="11"/>
        <color rgb="FF008000"/>
        <rFont val="Calibri"/>
        <family val="2"/>
        <scheme val="minor"/>
      </rPr>
      <t xml:space="preserve">Mulungu , keka </t>
    </r>
    <r>
      <rPr>
        <b/>
        <sz val="11"/>
        <color rgb="FF800080"/>
        <rFont val="Calibri"/>
        <family val="2"/>
        <scheme val="minor"/>
      </rPr>
      <t xml:space="preserve">vilingo </t>
    </r>
    <r>
      <rPr>
        <sz val="11"/>
        <color rgb="FF008000"/>
        <rFont val="Calibri"/>
        <family val="2"/>
        <scheme val="minor"/>
      </rPr>
      <t xml:space="preserve">na </t>
    </r>
    <r>
      <rPr>
        <b/>
        <sz val="11"/>
        <color rgb="FF800080"/>
        <rFont val="Calibri"/>
        <family val="2"/>
        <scheme val="minor"/>
      </rPr>
      <t xml:space="preserve">mahamha </t>
    </r>
    <r>
      <rPr>
        <sz val="11"/>
        <color rgb="FF008000"/>
        <rFont val="Calibri"/>
        <family val="2"/>
        <scheme val="minor"/>
      </rPr>
      <t xml:space="preserve">na </t>
    </r>
    <r>
      <rPr>
        <b/>
        <sz val="11"/>
        <color rgb="FF800080"/>
        <rFont val="Calibri"/>
        <family val="2"/>
        <scheme val="minor"/>
      </rPr>
      <t xml:space="preserve">mahamha na mhome na </t>
    </r>
    <r>
      <rPr>
        <sz val="11"/>
        <color rgb="FF008000"/>
        <rFont val="Calibri"/>
        <family val="2"/>
        <scheme val="minor"/>
      </rPr>
      <t xml:space="preserve">mhanda </t>
    </r>
    <r>
      <rPr>
        <b/>
        <sz val="11"/>
        <color rgb="FF800080"/>
        <rFont val="Calibri"/>
        <family val="2"/>
        <scheme val="minor"/>
      </rPr>
      <t xml:space="preserve">za kuikimilila </t>
    </r>
    <r>
      <rPr>
        <sz val="11"/>
        <color rgb="FF008000"/>
        <rFont val="Calibri"/>
        <family val="2"/>
        <scheme val="minor"/>
      </rPr>
      <t xml:space="preserve">. </t>
    </r>
  </si>
  <si>
    <r>
      <rPr>
        <b/>
        <sz val="11"/>
        <color rgb="FF800080"/>
        <rFont val="Calibri"/>
        <family val="2"/>
        <scheme val="minor"/>
      </rPr>
      <t xml:space="preserve">Maabaho kaigolosa hanhu haja ha </t>
    </r>
    <r>
      <rPr>
        <sz val="11"/>
        <color rgb="FF008000"/>
        <rFont val="Calibri"/>
        <family val="2"/>
        <scheme val="minor"/>
      </rPr>
      <t xml:space="preserve">Mulungu </t>
    </r>
    <r>
      <rPr>
        <i/>
        <sz val="11"/>
        <color rgb="FF0000FF"/>
        <rFont val="Calibri"/>
        <family val="2"/>
        <scheme val="minor"/>
      </rPr>
      <t xml:space="preserve">ha kukala </t>
    </r>
    <r>
      <rPr>
        <sz val="11"/>
        <color rgb="FF008000"/>
        <rFont val="Calibri"/>
        <family val="2"/>
        <scheme val="minor"/>
      </rPr>
      <t xml:space="preserve">na </t>
    </r>
    <r>
      <rPr>
        <b/>
        <sz val="11"/>
        <color rgb="FF800080"/>
        <rFont val="Calibri"/>
        <family val="2"/>
        <scheme val="minor"/>
      </rPr>
      <t xml:space="preserve">kuigubika </t>
    </r>
    <r>
      <rPr>
        <sz val="11"/>
        <color rgb="FF008000"/>
        <rFont val="Calibri"/>
        <family val="2"/>
        <scheme val="minor"/>
      </rPr>
      <t xml:space="preserve">fana Mndewa </t>
    </r>
    <r>
      <rPr>
        <b/>
        <sz val="11"/>
        <color rgb="FF800080"/>
        <rFont val="Calibri"/>
        <family val="2"/>
        <scheme val="minor"/>
      </rPr>
      <t xml:space="preserve">viyamulongele yatende </t>
    </r>
    <r>
      <rPr>
        <sz val="11"/>
        <color rgb="FF008000"/>
        <rFont val="Calibri"/>
        <family val="2"/>
        <scheme val="minor"/>
      </rPr>
      <t xml:space="preserve">. </t>
    </r>
  </si>
  <si>
    <r>
      <rPr>
        <sz val="11"/>
        <color rgb="FF008000"/>
        <rFont val="Calibri"/>
        <family val="2"/>
        <scheme val="minor"/>
      </rPr>
      <t xml:space="preserve">" Muna </t>
    </r>
    <r>
      <rPr>
        <b/>
        <sz val="11"/>
        <color rgb="FF800080"/>
        <rFont val="Calibri"/>
        <family val="2"/>
        <scheme val="minor"/>
      </rPr>
      <t xml:space="preserve">umwezi wa mwanduso , siku </t>
    </r>
    <r>
      <rPr>
        <sz val="11"/>
        <color rgb="FF008000"/>
        <rFont val="Calibri"/>
        <family val="2"/>
        <scheme val="minor"/>
      </rPr>
      <t xml:space="preserve">ya mwanduso ya mwezi </t>
    </r>
    <r>
      <rPr>
        <strike/>
        <sz val="11"/>
        <color rgb="FFFF000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nizenga Kaye ya Mulungu ya kutambikila yili 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</si>
  <si>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Zakaliya </t>
    </r>
    <r>
      <rPr>
        <sz val="11"/>
        <color rgb="FF008000"/>
        <rFont val="Calibri"/>
        <family val="2"/>
        <scheme val="minor"/>
      </rPr>
      <t xml:space="preserve">kasola </t>
    </r>
    <r>
      <rPr>
        <b/>
        <sz val="11"/>
        <color rgb="FF800080"/>
        <rFont val="Calibri"/>
        <family val="2"/>
        <scheme val="minor"/>
      </rPr>
      <t xml:space="preserve">chilagano </t>
    </r>
    <r>
      <rPr>
        <sz val="11"/>
        <color rgb="FF008000"/>
        <rFont val="Calibri"/>
        <family val="2"/>
        <scheme val="minor"/>
      </rPr>
      <t xml:space="preserve">na </t>
    </r>
    <r>
      <rPr>
        <b/>
        <sz val="11"/>
        <color rgb="FF800080"/>
        <rFont val="Calibri"/>
        <family val="2"/>
        <scheme val="minor"/>
      </rPr>
      <t xml:space="preserve">kuchika muna ichitanda cha lagano , kasola zinzabi zake </t>
    </r>
    <r>
      <rPr>
        <sz val="11"/>
        <color rgb="FF008000"/>
        <rFont val="Calibri"/>
        <family val="2"/>
        <scheme val="minor"/>
      </rPr>
      <t xml:space="preserve">na keka </t>
    </r>
    <r>
      <rPr>
        <b/>
        <sz val="11"/>
        <color rgb="FF800080"/>
        <rFont val="Calibri"/>
        <family val="2"/>
        <scheme val="minor"/>
      </rPr>
      <t xml:space="preserve">chigoda cha chifalume </t>
    </r>
    <r>
      <rPr>
        <sz val="11"/>
        <color rgb="FF008000"/>
        <rFont val="Calibri"/>
        <family val="2"/>
        <scheme val="minor"/>
      </rPr>
      <t xml:space="preserve">uchanyha yake . </t>
    </r>
  </si>
  <si>
    <r>
      <rPr>
        <sz val="11"/>
        <color rgb="FF008000"/>
        <rFont val="Calibri"/>
        <family val="2"/>
        <scheme val="minor"/>
      </rPr>
      <t xml:space="preserve">Maabaho </t>
    </r>
    <r>
      <rPr>
        <b/>
        <sz val="11"/>
        <color rgb="FF800080"/>
        <rFont val="Calibri"/>
        <family val="2"/>
        <scheme val="minor"/>
      </rPr>
      <t xml:space="preserve">Musa keka sanduku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muna </t>
    </r>
    <r>
      <rPr>
        <b/>
        <sz val="11"/>
        <color rgb="FF800080"/>
        <rFont val="Calibri"/>
        <family val="2"/>
        <scheme val="minor"/>
      </rPr>
      <t xml:space="preserve">Ikaye ya Mulungu ya kutosela na keka panzia muladi digubike sanduku diya </t>
    </r>
    <r>
      <rPr>
        <sz val="11"/>
        <color rgb="FF008000"/>
        <rFont val="Calibri"/>
        <family val="2"/>
        <scheme val="minor"/>
      </rPr>
      <t xml:space="preserve">da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kwa kutenda ivo kadifisa disanduku da lagano </t>
    </r>
    <r>
      <rPr>
        <sz val="11"/>
        <color rgb="FF008000"/>
        <rFont val="Calibri"/>
        <family val="2"/>
        <scheme val="minor"/>
      </rPr>
      <t xml:space="preserve">fana Mndewa </t>
    </r>
    <r>
      <rPr>
        <strike/>
        <sz val="11"/>
        <color rgb="FFFF0000"/>
        <rFont val="Calibri"/>
        <family val="2"/>
        <scheme val="minor"/>
      </rPr>
      <t xml:space="preserve">Mulungu </t>
    </r>
    <r>
      <rPr>
        <sz val="11"/>
        <color rgb="FF008000"/>
        <rFont val="Calibri"/>
        <family val="2"/>
        <scheme val="minor"/>
      </rPr>
      <t xml:space="preserve">viyamulongele </t>
    </r>
    <r>
      <rPr>
        <b/>
        <sz val="11"/>
        <color rgb="FF800080"/>
        <rFont val="Calibri"/>
        <family val="2"/>
        <scheme val="minor"/>
      </rPr>
      <t xml:space="preserve">yatende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</si>
  <si>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keka </t>
    </r>
    <r>
      <rPr>
        <b/>
        <sz val="11"/>
        <color rgb="FF800080"/>
        <rFont val="Calibri"/>
        <family val="2"/>
        <scheme val="minor"/>
      </rPr>
      <t xml:space="preserve">lupango lwa ndiya hana dizewe da kutambikila muna dizewe </t>
    </r>
    <r>
      <rPr>
        <sz val="11"/>
        <color rgb="FF008000"/>
        <rFont val="Calibri"/>
        <family val="2"/>
        <scheme val="minor"/>
      </rPr>
      <t xml:space="preserve">da Mulungu </t>
    </r>
    <r>
      <rPr>
        <b/>
        <sz val="11"/>
        <color rgb="FF800080"/>
        <rFont val="Calibri"/>
        <family val="2"/>
        <scheme val="minor"/>
      </rPr>
      <t xml:space="preserve">da kutambikila </t>
    </r>
    <r>
      <rPr>
        <sz val="11"/>
        <color rgb="FF008000"/>
        <rFont val="Calibri"/>
        <family val="2"/>
        <scheme val="minor"/>
      </rPr>
      <t xml:space="preserve">, kunze ya panzia </t>
    </r>
    <r>
      <rPr>
        <b/>
        <sz val="11"/>
        <color rgb="FF800080"/>
        <rFont val="Calibri"/>
        <family val="2"/>
        <scheme val="minor"/>
      </rPr>
      <t xml:space="preserve">hadikalile ubanzi wa kasikazi wa dizewe da Mulungu . </t>
    </r>
  </si>
  <si>
    <r>
      <rPr>
        <b/>
        <sz val="11"/>
        <color rgb="FF800080"/>
        <rFont val="Calibri"/>
        <family val="2"/>
        <scheme val="minor"/>
      </rPr>
      <t xml:space="preserve">Maabaho wasasala magate mchanyha </t>
    </r>
    <r>
      <rPr>
        <sz val="11"/>
        <color rgb="FF008000"/>
        <rFont val="Calibri"/>
        <family val="2"/>
        <scheme val="minor"/>
      </rPr>
      <t xml:space="preserve">yake </t>
    </r>
    <r>
      <rPr>
        <strike/>
        <sz val="11"/>
        <color rgb="FFFF0000"/>
        <rFont val="Calibri"/>
        <family val="2"/>
        <scheme val="minor"/>
      </rPr>
      <t xml:space="preserve">kapanga magate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</si>
  <si>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Maabaho keka chinhu </t>
    </r>
    <r>
      <rPr>
        <sz val="11"/>
        <color rgb="FF008000"/>
        <rFont val="Calibri"/>
        <family val="2"/>
        <scheme val="minor"/>
      </rPr>
      <t xml:space="preserve">cha </t>
    </r>
    <r>
      <rPr>
        <i/>
        <sz val="11"/>
        <color rgb="FF0000FF"/>
        <rFont val="Calibri"/>
        <family val="2"/>
        <scheme val="minor"/>
      </rPr>
      <t xml:space="preserve">kwikila </t>
    </r>
    <r>
      <rPr>
        <sz val="11"/>
        <color rgb="FF008000"/>
        <rFont val="Calibri"/>
        <family val="2"/>
        <scheme val="minor"/>
      </rPr>
      <t xml:space="preserve">chitasa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na tafula na chinhu cha kwikila chitasa hana dizewe da kwingilila </t>
    </r>
    <r>
      <rPr>
        <sz val="11"/>
        <color rgb="FF008000"/>
        <rFont val="Calibri"/>
        <family val="2"/>
        <scheme val="minor"/>
      </rPr>
      <t xml:space="preserve">ubanzi wa kusi </t>
    </r>
    <r>
      <rPr>
        <b/>
        <sz val="11"/>
        <color rgb="FF800080"/>
        <rFont val="Calibri"/>
        <family val="2"/>
        <scheme val="minor"/>
      </rPr>
      <t xml:space="preserve">wa Kaye ya Mulungu </t>
    </r>
    <r>
      <rPr>
        <sz val="11"/>
        <color rgb="FF008000"/>
        <rFont val="Calibri"/>
        <family val="2"/>
        <scheme val="minor"/>
      </rPr>
      <t xml:space="preserve">. </t>
    </r>
  </si>
  <si>
    <r>
      <rPr>
        <b/>
        <sz val="11"/>
        <color rgb="FF800080"/>
        <rFont val="Calibri"/>
        <family val="2"/>
        <scheme val="minor"/>
      </rPr>
      <t xml:space="preserve">na kachika </t>
    </r>
    <r>
      <rPr>
        <sz val="11"/>
        <color rgb="FF008000"/>
        <rFont val="Calibri"/>
        <family val="2"/>
        <scheme val="minor"/>
      </rPr>
      <t xml:space="preserve">vitasa </t>
    </r>
    <r>
      <rPr>
        <strike/>
        <sz val="11"/>
        <color rgb="FFFF0000"/>
        <rFont val="Calibri"/>
        <family val="2"/>
        <scheme val="minor"/>
      </rPr>
      <t xml:space="preserve">vake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fana 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</si>
  <si>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Maabaho Musa keka chilingo cha </t>
    </r>
    <r>
      <rPr>
        <sz val="11"/>
        <color rgb="FF008000"/>
        <rFont val="Calibri"/>
        <family val="2"/>
        <scheme val="minor"/>
      </rPr>
      <t xml:space="preserve">zahabu muna </t>
    </r>
    <r>
      <rPr>
        <b/>
        <sz val="11"/>
        <color rgb="FF800080"/>
        <rFont val="Calibri"/>
        <family val="2"/>
        <scheme val="minor"/>
      </rPr>
      <t xml:space="preserve">dizewe da kutambikila </t>
    </r>
    <r>
      <rPr>
        <sz val="11"/>
        <color rgb="FF008000"/>
        <rFont val="Calibri"/>
        <family val="2"/>
        <scheme val="minor"/>
      </rPr>
      <t xml:space="preserve">da Mulungu </t>
    </r>
    <r>
      <rPr>
        <b/>
        <sz val="11"/>
        <color rgb="FF800080"/>
        <rFont val="Calibri"/>
        <family val="2"/>
        <scheme val="minor"/>
      </rPr>
      <t xml:space="preserve">mgati mwa dizewe da kuiting'hana na Mulungu haulongozi ha </t>
    </r>
    <r>
      <rPr>
        <sz val="11"/>
        <color rgb="FF008000"/>
        <rFont val="Calibri"/>
        <family val="2"/>
        <scheme val="minor"/>
      </rPr>
      <t xml:space="preserve">panzia </t>
    </r>
    <r>
      <rPr>
        <b/>
        <sz val="11"/>
        <color rgb="FF800080"/>
        <rFont val="Calibri"/>
        <family val="2"/>
        <scheme val="minor"/>
      </rPr>
      <t xml:space="preserve">diya . </t>
    </r>
  </si>
  <si>
    <r>
      <rPr>
        <sz val="11"/>
        <color rgb="FF008000"/>
        <rFont val="Calibri"/>
        <family val="2"/>
        <scheme val="minor"/>
      </rPr>
      <t xml:space="preserve">na </t>
    </r>
    <r>
      <rPr>
        <b/>
        <sz val="11"/>
        <color rgb="FF800080"/>
        <rFont val="Calibri"/>
        <family val="2"/>
        <scheme val="minor"/>
      </rPr>
      <t xml:space="preserve">mavuta ya </t>
    </r>
    <r>
      <rPr>
        <sz val="11"/>
        <color rgb="FF008000"/>
        <rFont val="Calibri"/>
        <family val="2"/>
        <scheme val="minor"/>
      </rPr>
      <t xml:space="preserve">ubani </t>
    </r>
    <r>
      <rPr>
        <b/>
        <sz val="11"/>
        <color rgb="FF800080"/>
        <rFont val="Calibri"/>
        <family val="2"/>
        <scheme val="minor"/>
      </rPr>
      <t xml:space="preserve">yonung'hila goya </t>
    </r>
    <r>
      <rPr>
        <sz val="11"/>
        <color rgb="FF008000"/>
        <rFont val="Calibri"/>
        <family val="2"/>
        <scheme val="minor"/>
      </rPr>
      <t xml:space="preserve">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</si>
  <si>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Maabaho keka </t>
    </r>
    <r>
      <rPr>
        <sz val="11"/>
        <color rgb="FF008000"/>
        <rFont val="Calibri"/>
        <family val="2"/>
        <scheme val="minor"/>
      </rPr>
      <t xml:space="preserve">panzia </t>
    </r>
    <r>
      <rPr>
        <b/>
        <sz val="11"/>
        <color rgb="FF800080"/>
        <rFont val="Calibri"/>
        <family val="2"/>
        <scheme val="minor"/>
      </rPr>
      <t xml:space="preserve">haulongozi </t>
    </r>
    <r>
      <rPr>
        <sz val="11"/>
        <color rgb="FF008000"/>
        <rFont val="Calibri"/>
        <family val="2"/>
        <scheme val="minor"/>
      </rPr>
      <t xml:space="preserve">ha </t>
    </r>
    <r>
      <rPr>
        <b/>
        <sz val="11"/>
        <color rgb="FF800080"/>
        <rFont val="Calibri"/>
        <family val="2"/>
        <scheme val="minor"/>
      </rPr>
      <t xml:space="preserve">ulwivi lwa Kaye ya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</si>
  <si>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keka </t>
    </r>
    <r>
      <rPr>
        <b/>
        <sz val="11"/>
        <color rgb="FF800080"/>
        <rFont val="Calibri"/>
        <family val="2"/>
        <scheme val="minor"/>
      </rPr>
      <t xml:space="preserve">chilingo cha nhosa ya kutimbuligwa sadaka ya kutimbuligwa sadaka hana ulwivi </t>
    </r>
    <r>
      <rPr>
        <sz val="11"/>
        <color rgb="FF008000"/>
        <rFont val="Calibri"/>
        <family val="2"/>
        <scheme val="minor"/>
      </rPr>
      <t xml:space="preserve">lwa </t>
    </r>
    <r>
      <rPr>
        <b/>
        <sz val="11"/>
        <color rgb="FF800080"/>
        <rFont val="Calibri"/>
        <family val="2"/>
        <scheme val="minor"/>
      </rPr>
      <t xml:space="preserve">kaye ya Mulungu yili Zewe da kutambikila </t>
    </r>
    <r>
      <rPr>
        <sz val="11"/>
        <color rgb="FF008000"/>
        <rFont val="Calibri"/>
        <family val="2"/>
        <scheme val="minor"/>
      </rPr>
      <t xml:space="preserve">da Mulungu </t>
    </r>
    <r>
      <rPr>
        <b/>
        <sz val="11"/>
        <color rgb="FF800080"/>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iyo </t>
    </r>
    <r>
      <rPr>
        <sz val="11"/>
        <color rgb="FF008000"/>
        <rFont val="Calibri"/>
        <family val="2"/>
        <scheme val="minor"/>
      </rPr>
      <t xml:space="preserve">na </t>
    </r>
    <r>
      <rPr>
        <i/>
        <sz val="11"/>
        <color rgb="FF0000FF"/>
        <rFont val="Calibri"/>
        <family val="2"/>
        <scheme val="minor"/>
      </rPr>
      <t xml:space="preserve">kulava </t>
    </r>
    <r>
      <rPr>
        <sz val="11"/>
        <color rgb="FF008000"/>
        <rFont val="Calibri"/>
        <family val="2"/>
        <scheme val="minor"/>
      </rPr>
      <t xml:space="preserve">nhosa ya </t>
    </r>
    <r>
      <rPr>
        <b/>
        <sz val="11"/>
        <color rgb="FF800080"/>
        <rFont val="Calibri"/>
        <family val="2"/>
        <scheme val="minor"/>
      </rPr>
      <t xml:space="preserve">kutimbuligwa sadaka na zabihu za uhemba </t>
    </r>
    <r>
      <rPr>
        <sz val="11"/>
        <color rgb="FF008000"/>
        <rFont val="Calibri"/>
        <family val="2"/>
        <scheme val="minor"/>
      </rPr>
      <t xml:space="preserve">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viyamulongeleze </t>
    </r>
    <r>
      <rPr>
        <sz val="11"/>
        <color rgb="FF008000"/>
        <rFont val="Calibri"/>
        <family val="2"/>
        <scheme val="minor"/>
      </rPr>
      <t xml:space="preserve">. </t>
    </r>
  </si>
  <si>
    <r>
      <rPr>
        <b/>
        <sz val="11"/>
        <color rgb="FF800080"/>
        <rFont val="Calibri"/>
        <family val="2"/>
        <scheme val="minor"/>
      </rPr>
      <t xml:space="preserve">Kaika sanduku </t>
    </r>
    <r>
      <rPr>
        <sz val="11"/>
        <color rgb="FF008000"/>
        <rFont val="Calibri"/>
        <family val="2"/>
        <scheme val="minor"/>
      </rPr>
      <t xml:space="preserve">da </t>
    </r>
    <r>
      <rPr>
        <b/>
        <sz val="11"/>
        <color rgb="FF800080"/>
        <rFont val="Calibri"/>
        <family val="2"/>
        <scheme val="minor"/>
      </rPr>
      <t xml:space="preserve">ukalangama mgati , na uhazigubika kwa panzia </t>
    </r>
    <r>
      <rPr>
        <sz val="11"/>
        <color rgb="FF008000"/>
        <rFont val="Calibri"/>
        <family val="2"/>
        <scheme val="minor"/>
      </rPr>
      <t xml:space="preserve">, maabaho </t>
    </r>
    <r>
      <rPr>
        <b/>
        <sz val="11"/>
        <color rgb="FF800080"/>
        <rFont val="Calibri"/>
        <family val="2"/>
        <scheme val="minor"/>
      </rPr>
      <t xml:space="preserve">ukazehe imeza na kuika vinhu vake umo </t>
    </r>
    <r>
      <rPr>
        <sz val="11"/>
        <color rgb="FF008000"/>
        <rFont val="Calibri"/>
        <family val="2"/>
        <scheme val="minor"/>
      </rPr>
      <t xml:space="preserve">. </t>
    </r>
  </si>
  <si>
    <r>
      <rPr>
        <b/>
        <sz val="11"/>
        <color rgb="FF800080"/>
        <rFont val="Calibri"/>
        <family val="2"/>
        <scheme val="minor"/>
      </rPr>
      <t xml:space="preserve">Maabaho keka nyhupa </t>
    </r>
    <r>
      <rPr>
        <sz val="11"/>
        <color rgb="FF008000"/>
        <rFont val="Calibri"/>
        <family val="2"/>
        <scheme val="minor"/>
      </rPr>
      <t xml:space="preserve">hagati 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na </t>
    </r>
    <r>
      <rPr>
        <b/>
        <sz val="11"/>
        <color rgb="FF800080"/>
        <rFont val="Calibri"/>
        <family val="2"/>
        <scheme val="minor"/>
      </rPr>
      <t xml:space="preserve">chilingo , keka </t>
    </r>
    <r>
      <rPr>
        <sz val="11"/>
        <color rgb="FF008000"/>
        <rFont val="Calibri"/>
        <family val="2"/>
        <scheme val="minor"/>
      </rPr>
      <t xml:space="preserve">mazi </t>
    </r>
    <r>
      <rPr>
        <b/>
        <sz val="11"/>
        <color rgb="FF800080"/>
        <rFont val="Calibri"/>
        <family val="2"/>
        <scheme val="minor"/>
      </rPr>
      <t xml:space="preserve">umo muladi wanhu watowe mazi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</si>
  <si>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na Haluni na </t>
    </r>
    <r>
      <rPr>
        <b/>
        <sz val="11"/>
        <color rgb="FF800080"/>
        <rFont val="Calibri"/>
        <family val="2"/>
        <scheme val="minor"/>
      </rPr>
      <t xml:space="preserve">wanage wazisang'hanila muna yamakono na magulu </t>
    </r>
    <r>
      <rPr>
        <sz val="11"/>
        <color rgb="FF008000"/>
        <rFont val="Calibri"/>
        <family val="2"/>
        <scheme val="minor"/>
      </rPr>
      <t xml:space="preserve">yawo </t>
    </r>
    <r>
      <rPr>
        <strike/>
        <sz val="11"/>
        <color rgb="FFFF0000"/>
        <rFont val="Calibri"/>
        <family val="2"/>
        <scheme val="minor"/>
      </rPr>
      <t xml:space="preserve">na migulu yawo umo </t>
    </r>
    <r>
      <rPr>
        <sz val="11"/>
        <color rgb="FF008000"/>
        <rFont val="Calibri"/>
        <family val="2"/>
        <scheme val="minor"/>
      </rPr>
      <t xml:space="preserve">. </t>
    </r>
  </si>
  <si>
    <r>
      <rPr>
        <b/>
        <sz val="11"/>
        <color rgb="FF800080"/>
        <rFont val="Calibri"/>
        <family val="2"/>
        <scheme val="minor"/>
      </rPr>
      <t xml:space="preserve">Walonda kunawa mawalo yawo chila vawengile muna dizewe </t>
    </r>
    <r>
      <rPr>
        <sz val="11"/>
        <color rgb="FF008000"/>
        <rFont val="Calibri"/>
        <family val="2"/>
        <scheme val="minor"/>
      </rPr>
      <t xml:space="preserve">da </t>
    </r>
    <r>
      <rPr>
        <b/>
        <sz val="11"/>
        <color rgb="FF800080"/>
        <rFont val="Calibri"/>
        <family val="2"/>
        <scheme val="minor"/>
      </rPr>
      <t xml:space="preserve">kuiting'hana na na chila vawahitile habehi na chilingo </t>
    </r>
    <r>
      <rPr>
        <sz val="11"/>
        <color rgb="FF008000"/>
        <rFont val="Calibri"/>
        <family val="2"/>
        <scheme val="minor"/>
      </rPr>
      <t xml:space="preserve">, </t>
    </r>
    <r>
      <rPr>
        <strike/>
        <sz val="11"/>
        <color rgb="FFFF0000"/>
        <rFont val="Calibri"/>
        <family val="2"/>
        <scheme val="minor"/>
      </rPr>
      <t xml:space="preserve">wanawa </t>
    </r>
    <r>
      <rPr>
        <sz val="11"/>
        <color rgb="FF008000"/>
        <rFont val="Calibri"/>
        <family val="2"/>
        <scheme val="minor"/>
      </rPr>
      <t xml:space="preserve">fana Mndewa </t>
    </r>
    <r>
      <rPr>
        <b/>
        <sz val="11"/>
        <color rgb="FF800080"/>
        <rFont val="Calibri"/>
        <family val="2"/>
        <scheme val="minor"/>
      </rPr>
      <t xml:space="preserve">viyamulongeleze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</si>
  <si>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katenda panzia </t>
    </r>
    <r>
      <rPr>
        <sz val="11"/>
        <color rgb="FF008000"/>
        <rFont val="Calibri"/>
        <family val="2"/>
        <scheme val="minor"/>
      </rPr>
      <t xml:space="preserve">kuzunguluka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ya kutosela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 na keka panzia hana ulwivi lwa </t>
    </r>
    <r>
      <rPr>
        <b/>
        <sz val="11"/>
        <color rgb="FF800080"/>
        <rFont val="Calibri"/>
        <family val="2"/>
        <scheme val="minor"/>
      </rPr>
      <t xml:space="preserve">luhelengo </t>
    </r>
    <r>
      <rPr>
        <sz val="11"/>
        <color rgb="FF008000"/>
        <rFont val="Calibri"/>
        <family val="2"/>
        <scheme val="minor"/>
      </rPr>
      <t xml:space="preserve">. Ivo Musa kakomeleza sang'hano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</si>
  <si>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Maabaho wingu </t>
    </r>
    <r>
      <rPr>
        <b/>
        <sz val="11"/>
        <color rgb="FF800080"/>
        <rFont val="Calibri"/>
        <family val="2"/>
        <scheme val="minor"/>
      </rPr>
      <t xml:space="preserve">diigubika dizewe </t>
    </r>
    <r>
      <rPr>
        <sz val="11"/>
        <color rgb="FF008000"/>
        <rFont val="Calibri"/>
        <family val="2"/>
        <scheme val="minor"/>
      </rPr>
      <t xml:space="preserve">da </t>
    </r>
    <r>
      <rPr>
        <b/>
        <sz val="11"/>
        <color rgb="FF800080"/>
        <rFont val="Calibri"/>
        <family val="2"/>
        <scheme val="minor"/>
      </rPr>
      <t xml:space="preserve">kutambikila na </t>
    </r>
    <r>
      <rPr>
        <sz val="11"/>
        <color rgb="FF008000"/>
        <rFont val="Calibri"/>
        <family val="2"/>
        <scheme val="minor"/>
      </rPr>
      <t xml:space="preserve">utunhizo wa Mndewa </t>
    </r>
    <r>
      <rPr>
        <i/>
        <sz val="11"/>
        <color rgb="FF0000FF"/>
        <rFont val="Calibri"/>
        <family val="2"/>
        <scheme val="minor"/>
      </rPr>
      <t xml:space="preserve">umemeza Kaye ya </t>
    </r>
    <r>
      <rPr>
        <sz val="11"/>
        <color rgb="FF008000"/>
        <rFont val="Calibri"/>
        <family val="2"/>
        <scheme val="minor"/>
      </rPr>
      <t xml:space="preserve">Mulungu . </t>
    </r>
  </si>
  <si>
    <r>
      <rPr>
        <sz val="11"/>
        <color rgb="FF008000"/>
        <rFont val="Calibri"/>
        <family val="2"/>
        <scheme val="minor"/>
      </rPr>
      <t xml:space="preserve">Musa </t>
    </r>
    <r>
      <rPr>
        <b/>
        <sz val="11"/>
        <color rgb="FF800080"/>
        <rFont val="Calibri"/>
        <family val="2"/>
        <scheme val="minor"/>
      </rPr>
      <t xml:space="preserve">hadahile </t>
    </r>
    <r>
      <rPr>
        <sz val="11"/>
        <color rgb="FF008000"/>
        <rFont val="Calibri"/>
        <family val="2"/>
        <scheme val="minor"/>
      </rPr>
      <t xml:space="preserve">kwingila muna </t>
    </r>
    <r>
      <rPr>
        <b/>
        <sz val="11"/>
        <color rgb="FF800080"/>
        <rFont val="Calibri"/>
        <family val="2"/>
        <scheme val="minor"/>
      </rPr>
      <t xml:space="preserve">dizewe diya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kwaviya wingu dikala </t>
    </r>
    <r>
      <rPr>
        <b/>
        <sz val="11"/>
        <color rgb="FF800080"/>
        <rFont val="Calibri"/>
        <family val="2"/>
        <scheme val="minor"/>
      </rPr>
      <t xml:space="preserve">dochiguma hachanyha </t>
    </r>
    <r>
      <rPr>
        <sz val="11"/>
        <color rgb="FF008000"/>
        <rFont val="Calibri"/>
        <family val="2"/>
        <scheme val="minor"/>
      </rPr>
      <t xml:space="preserve">yake </t>
    </r>
    <r>
      <rPr>
        <strike/>
        <sz val="11"/>
        <color rgb="FFFF0000"/>
        <rFont val="Calibri"/>
        <family val="2"/>
        <scheme val="minor"/>
      </rPr>
      <t xml:space="preserve">, </t>
    </r>
    <r>
      <rPr>
        <sz val="11"/>
        <color rgb="FF008000"/>
        <rFont val="Calibri"/>
        <family val="2"/>
        <scheme val="minor"/>
      </rPr>
      <t xml:space="preserve">na utunhizo wa Mndewa </t>
    </r>
    <r>
      <rPr>
        <i/>
        <sz val="11"/>
        <color rgb="FF0000FF"/>
        <rFont val="Calibri"/>
        <family val="2"/>
        <scheme val="minor"/>
      </rPr>
      <t xml:space="preserve">umemeza Kaye ya </t>
    </r>
    <r>
      <rPr>
        <sz val="11"/>
        <color rgb="FF008000"/>
        <rFont val="Calibri"/>
        <family val="2"/>
        <scheme val="minor"/>
      </rPr>
      <t xml:space="preserve">Mulungu </t>
    </r>
    <r>
      <rPr>
        <strike/>
        <sz val="11"/>
        <color rgb="FFFF0000"/>
        <rFont val="Calibri"/>
        <family val="2"/>
        <scheme val="minor"/>
      </rPr>
      <t xml:space="preserve">umema umo </t>
    </r>
    <r>
      <rPr>
        <sz val="11"/>
        <color rgb="FF008000"/>
        <rFont val="Calibri"/>
        <family val="2"/>
        <scheme val="minor"/>
      </rPr>
      <t xml:space="preserve">. </t>
    </r>
  </si>
  <si>
    <r>
      <rPr>
        <b/>
        <sz val="11"/>
        <color rgb="FF800080"/>
        <rFont val="Calibri"/>
        <family val="2"/>
        <scheme val="minor"/>
      </rPr>
      <t xml:space="preserve">Chila vawakalile muna umwanza wawo wose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wingu </t>
    </r>
    <r>
      <rPr>
        <b/>
        <sz val="11"/>
        <color rgb="FF800080"/>
        <rFont val="Calibri"/>
        <family val="2"/>
        <scheme val="minor"/>
      </rPr>
      <t xml:space="preserve">vidipetigwe </t>
    </r>
    <r>
      <rPr>
        <sz val="11"/>
        <color rgb="FF008000"/>
        <rFont val="Calibri"/>
        <family val="2"/>
        <scheme val="minor"/>
      </rPr>
      <t xml:space="preserve">kulawa </t>
    </r>
    <r>
      <rPr>
        <b/>
        <sz val="11"/>
        <color rgb="FF800080"/>
        <rFont val="Calibri"/>
        <family val="2"/>
        <scheme val="minor"/>
      </rPr>
      <t xml:space="preserve">kuna dizewe da Mulungu </t>
    </r>
    <r>
      <rPr>
        <sz val="11"/>
        <color rgb="FF008000"/>
        <rFont val="Calibri"/>
        <family val="2"/>
        <scheme val="minor"/>
      </rPr>
      <t xml:space="preserve">, </t>
    </r>
    <r>
      <rPr>
        <b/>
        <sz val="11"/>
        <color rgb="FF800080"/>
        <rFont val="Calibri"/>
        <family val="2"/>
        <scheme val="minor"/>
      </rPr>
      <t xml:space="preserve">wanhu wakala wosegela </t>
    </r>
    <r>
      <rPr>
        <sz val="11"/>
        <color rgb="FF008000"/>
        <rFont val="Calibri"/>
        <family val="2"/>
        <scheme val="minor"/>
      </rPr>
      <t xml:space="preserve">. </t>
    </r>
  </si>
  <si>
    <r>
      <rPr>
        <b/>
        <sz val="11"/>
        <color rgb="FF800080"/>
        <rFont val="Calibri"/>
        <family val="2"/>
        <scheme val="minor"/>
      </rPr>
      <t xml:space="preserve">mbali fana wingu hadinasoligwe </t>
    </r>
    <r>
      <rPr>
        <sz val="11"/>
        <color rgb="FF008000"/>
        <rFont val="Calibri"/>
        <family val="2"/>
        <scheme val="minor"/>
      </rPr>
      <t xml:space="preserve">, </t>
    </r>
    <r>
      <rPr>
        <b/>
        <sz val="11"/>
        <color rgb="FF800080"/>
        <rFont val="Calibri"/>
        <family val="2"/>
        <scheme val="minor"/>
      </rPr>
      <t xml:space="preserve">hawasegele </t>
    </r>
    <r>
      <rPr>
        <sz val="11"/>
        <color rgb="FF008000"/>
        <rFont val="Calibri"/>
        <family val="2"/>
        <scheme val="minor"/>
      </rPr>
      <t xml:space="preserve">mbaka </t>
    </r>
    <r>
      <rPr>
        <b/>
        <sz val="11"/>
        <color rgb="FF800080"/>
        <rFont val="Calibri"/>
        <family val="2"/>
        <scheme val="minor"/>
      </rPr>
      <t xml:space="preserve">zuwa vidilawile </t>
    </r>
    <r>
      <rPr>
        <sz val="11"/>
        <color rgb="FF008000"/>
        <rFont val="Calibri"/>
        <family val="2"/>
        <scheme val="minor"/>
      </rPr>
      <t xml:space="preserve">. </t>
    </r>
  </si>
  <si>
    <r>
      <rPr>
        <b/>
        <sz val="11"/>
        <color rgb="FF800080"/>
        <rFont val="Calibri"/>
        <family val="2"/>
        <scheme val="minor"/>
      </rPr>
      <t xml:space="preserve">Ivo wingu </t>
    </r>
    <r>
      <rPr>
        <sz val="11"/>
        <color rgb="FF008000"/>
        <rFont val="Calibri"/>
        <family val="2"/>
        <scheme val="minor"/>
      </rPr>
      <t xml:space="preserve">da Mndewa </t>
    </r>
    <r>
      <rPr>
        <strike/>
        <sz val="11"/>
        <color rgb="FFFF0000"/>
        <rFont val="Calibri"/>
        <family val="2"/>
        <scheme val="minor"/>
      </rPr>
      <t xml:space="preserve">Mulungu </t>
    </r>
    <r>
      <rPr>
        <sz val="11"/>
        <color rgb="FF008000"/>
        <rFont val="Calibri"/>
        <family val="2"/>
        <scheme val="minor"/>
      </rPr>
      <t xml:space="preserve">dikala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dizewe ijo </t>
    </r>
    <r>
      <rPr>
        <sz val="11"/>
        <color rgb="FF008000"/>
        <rFont val="Calibri"/>
        <family val="2"/>
        <scheme val="minor"/>
      </rPr>
      <t xml:space="preserve">imisi </t>
    </r>
    <r>
      <rPr>
        <i/>
        <sz val="11"/>
        <color rgb="FF0000FF"/>
        <rFont val="Calibri"/>
        <family val="2"/>
        <scheme val="minor"/>
      </rPr>
      <t xml:space="preserve">na moto wa wingu ijo ichilo haulongozi ha wanhu wose wa Isilaeli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viwakalile wohita </t>
    </r>
    <r>
      <rPr>
        <sz val="11"/>
        <color rgb="FF008000"/>
        <rFont val="Calibri"/>
        <family val="2"/>
        <scheme val="minor"/>
      </rPr>
      <t xml:space="preserve">. </t>
    </r>
  </si>
  <si>
    <r>
      <rPr>
        <strike/>
        <sz val="11"/>
        <color rgb="FFFF0000"/>
        <rFont val="Calibri"/>
        <family val="2"/>
        <scheme val="minor"/>
      </rPr>
      <t xml:space="preserve">Digale hana imeza na kwika via vake uchanyha . </t>
    </r>
    <r>
      <rPr>
        <sz val="11"/>
        <color rgb="FF008000"/>
        <rFont val="Calibri"/>
        <family val="2"/>
        <scheme val="minor"/>
      </rPr>
      <t xml:space="preserve">Maabaho </t>
    </r>
    <r>
      <rPr>
        <b/>
        <sz val="11"/>
        <color rgb="FF800080"/>
        <rFont val="Calibri"/>
        <family val="2"/>
        <scheme val="minor"/>
      </rPr>
      <t xml:space="preserve">wike chinhu </t>
    </r>
    <r>
      <rPr>
        <sz val="11"/>
        <color rgb="FF008000"/>
        <rFont val="Calibri"/>
        <family val="2"/>
        <scheme val="minor"/>
      </rPr>
      <t xml:space="preserve">cha </t>
    </r>
    <r>
      <rPr>
        <i/>
        <sz val="11"/>
        <color rgb="FF0000FF"/>
        <rFont val="Calibri"/>
        <family val="2"/>
        <scheme val="minor"/>
      </rPr>
      <t xml:space="preserve">kwikila </t>
    </r>
    <r>
      <rPr>
        <sz val="11"/>
        <color rgb="FF008000"/>
        <rFont val="Calibri"/>
        <family val="2"/>
        <scheme val="minor"/>
      </rPr>
      <t xml:space="preserve">chitasa na </t>
    </r>
    <r>
      <rPr>
        <b/>
        <sz val="11"/>
        <color rgb="FF800080"/>
        <rFont val="Calibri"/>
        <family val="2"/>
        <scheme val="minor"/>
      </rPr>
      <t xml:space="preserve">kuchika hana ichingolobweda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</si>
  <si>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wike chilingo cha </t>
    </r>
    <r>
      <rPr>
        <sz val="11"/>
        <color rgb="FF008000"/>
        <rFont val="Calibri"/>
        <family val="2"/>
        <scheme val="minor"/>
      </rPr>
      <t xml:space="preserve">zahabu </t>
    </r>
    <r>
      <rPr>
        <i/>
        <sz val="11"/>
        <color rgb="FF0000FF"/>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kufukizila </t>
    </r>
    <r>
      <rPr>
        <sz val="11"/>
        <color rgb="FF008000"/>
        <rFont val="Calibri"/>
        <family val="2"/>
        <scheme val="minor"/>
      </rPr>
      <t xml:space="preserve">ubani haulongozi </t>
    </r>
    <r>
      <rPr>
        <b/>
        <sz val="11"/>
        <color rgb="FF800080"/>
        <rFont val="Calibri"/>
        <family val="2"/>
        <scheme val="minor"/>
      </rPr>
      <t xml:space="preserve">ha </t>
    </r>
    <r>
      <rPr>
        <sz val="11"/>
        <color rgb="FF008000"/>
        <rFont val="Calibri"/>
        <family val="2"/>
        <scheme val="minor"/>
      </rPr>
      <t xml:space="preserve">sanduku da </t>
    </r>
    <r>
      <rPr>
        <b/>
        <sz val="11"/>
        <color rgb="FF800080"/>
        <rFont val="Calibri"/>
        <family val="2"/>
        <scheme val="minor"/>
      </rPr>
      <t xml:space="preserve">ukalangama </t>
    </r>
    <r>
      <rPr>
        <sz val="11"/>
        <color rgb="FF008000"/>
        <rFont val="Calibri"/>
        <family val="2"/>
        <scheme val="minor"/>
      </rPr>
      <t xml:space="preserve">, maabaho </t>
    </r>
    <r>
      <rPr>
        <b/>
        <sz val="11"/>
        <color rgb="FF800080"/>
        <rFont val="Calibri"/>
        <family val="2"/>
        <scheme val="minor"/>
      </rPr>
      <t xml:space="preserve">weka </t>
    </r>
    <r>
      <rPr>
        <sz val="11"/>
        <color rgb="FF008000"/>
        <rFont val="Calibri"/>
        <family val="2"/>
        <scheme val="minor"/>
      </rPr>
      <t xml:space="preserve">panzia </t>
    </r>
    <r>
      <rPr>
        <b/>
        <sz val="11"/>
        <color rgb="FF800080"/>
        <rFont val="Calibri"/>
        <family val="2"/>
        <scheme val="minor"/>
      </rPr>
      <t xml:space="preserve">haulongozi </t>
    </r>
    <r>
      <rPr>
        <sz val="11"/>
        <color rgb="FF008000"/>
        <rFont val="Calibri"/>
        <family val="2"/>
        <scheme val="minor"/>
      </rPr>
      <t xml:space="preserve">ha </t>
    </r>
    <r>
      <rPr>
        <b/>
        <sz val="11"/>
        <color rgb="FF800080"/>
        <rFont val="Calibri"/>
        <family val="2"/>
        <scheme val="minor"/>
      </rPr>
      <t xml:space="preserve">ulwivi lwa Kaye ya </t>
    </r>
    <r>
      <rPr>
        <sz val="11"/>
        <color rgb="FF008000"/>
        <rFont val="Calibri"/>
        <family val="2"/>
        <scheme val="minor"/>
      </rPr>
      <t xml:space="preserve">Mulungu . </t>
    </r>
  </si>
  <si>
    <r>
      <rPr>
        <b/>
        <sz val="11"/>
        <color rgb="FF800080"/>
        <rFont val="Calibri"/>
        <family val="2"/>
        <scheme val="minor"/>
      </rPr>
      <t xml:space="preserve">" Kwika chilingo cha nhosa ya kutimbuligwa nhosa ya kutimbuligwa timbu haulongozi ha ulwivi </t>
    </r>
    <r>
      <rPr>
        <sz val="11"/>
        <color rgb="FF008000"/>
        <rFont val="Calibri"/>
        <family val="2"/>
        <scheme val="minor"/>
      </rPr>
      <t xml:space="preserve">lwa </t>
    </r>
    <r>
      <rPr>
        <b/>
        <sz val="11"/>
        <color rgb="FF800080"/>
        <rFont val="Calibri"/>
        <family val="2"/>
        <scheme val="minor"/>
      </rPr>
      <t xml:space="preserve">Kaye ya Mulungu , niijo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</si>
  <si>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Maabaho wike nyhupa </t>
    </r>
    <r>
      <rPr>
        <sz val="11"/>
        <color rgb="FF008000"/>
        <rFont val="Calibri"/>
        <family val="2"/>
        <scheme val="minor"/>
      </rPr>
      <t xml:space="preserve">hagati 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 </t>
    </r>
    <r>
      <rPr>
        <b/>
        <sz val="11"/>
        <color rgb="FF800080"/>
        <rFont val="Calibri"/>
        <family val="2"/>
        <scheme val="minor"/>
      </rPr>
      <t xml:space="preserve">na wike </t>
    </r>
    <r>
      <rPr>
        <sz val="11"/>
        <color rgb="FF008000"/>
        <rFont val="Calibri"/>
        <family val="2"/>
        <scheme val="minor"/>
      </rPr>
      <t xml:space="preserve">mazi mgati </t>
    </r>
    <r>
      <rPr>
        <strike/>
        <sz val="11"/>
        <color rgb="FFFF0000"/>
        <rFont val="Calibri"/>
        <family val="2"/>
        <scheme val="minor"/>
      </rPr>
      <t xml:space="preserve">ya ziga ijo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</si>
  <si>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lwivi lwa kuzunguluka dizewe da Mulungu banzi zose , </t>
    </r>
    <r>
      <rPr>
        <sz val="11"/>
        <color rgb="FF008000"/>
        <rFont val="Calibri"/>
        <family val="2"/>
        <scheme val="minor"/>
      </rPr>
      <t xml:space="preserve">na </t>
    </r>
    <r>
      <rPr>
        <b/>
        <sz val="11"/>
        <color rgb="FF800080"/>
        <rFont val="Calibri"/>
        <family val="2"/>
        <scheme val="minor"/>
      </rPr>
      <t xml:space="preserve">wike </t>
    </r>
    <r>
      <rPr>
        <sz val="11"/>
        <color rgb="FF008000"/>
        <rFont val="Calibri"/>
        <family val="2"/>
        <scheme val="minor"/>
      </rPr>
      <t xml:space="preserve">panzia hana ulwivi </t>
    </r>
    <r>
      <rPr>
        <b/>
        <sz val="11"/>
        <color rgb="FF800080"/>
        <rFont val="Calibri"/>
        <family val="2"/>
        <scheme val="minor"/>
      </rPr>
      <t xml:space="preserve">lwa lwivi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</si>
  <si>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mavuta </t>
    </r>
    <r>
      <rPr>
        <b/>
        <sz val="11"/>
        <color rgb="FF800080"/>
        <rFont val="Calibri"/>
        <family val="2"/>
        <scheme val="minor"/>
      </rPr>
      <t xml:space="preserve">ya mavuta ya kunung'hila goya </t>
    </r>
    <r>
      <rPr>
        <sz val="11"/>
        <color rgb="FF008000"/>
        <rFont val="Calibri"/>
        <family val="2"/>
        <scheme val="minor"/>
      </rPr>
      <t xml:space="preserve">na </t>
    </r>
    <r>
      <rPr>
        <b/>
        <sz val="11"/>
        <color rgb="FF800080"/>
        <rFont val="Calibri"/>
        <family val="2"/>
        <scheme val="minor"/>
      </rPr>
      <t xml:space="preserve">kuhaka Malagilizo ya </t>
    </r>
    <r>
      <rPr>
        <sz val="11"/>
        <color rgb="FF008000"/>
        <rFont val="Calibri"/>
        <family val="2"/>
        <scheme val="minor"/>
      </rPr>
      <t xml:space="preserve">Mulungu </t>
    </r>
    <r>
      <rPr>
        <i/>
        <sz val="11"/>
        <color rgb="FF0000FF"/>
        <rFont val="Calibri"/>
        <family val="2"/>
        <scheme val="minor"/>
      </rPr>
      <t xml:space="preserve">na chila chinhu chili mgati , uyataguse </t>
    </r>
    <r>
      <rPr>
        <sz val="11"/>
        <color rgb="FF008000"/>
        <rFont val="Calibri"/>
        <family val="2"/>
        <scheme val="minor"/>
      </rPr>
      <t xml:space="preserve">hamwe na </t>
    </r>
    <r>
      <rPr>
        <b/>
        <sz val="11"/>
        <color rgb="FF800080"/>
        <rFont val="Calibri"/>
        <family val="2"/>
        <scheme val="minor"/>
      </rPr>
      <t xml:space="preserve">chila chinhu chili mgati , </t>
    </r>
    <r>
      <rPr>
        <sz val="11"/>
        <color rgb="FF008000"/>
        <rFont val="Calibri"/>
        <family val="2"/>
        <scheme val="minor"/>
      </rPr>
      <t xml:space="preserve">na </t>
    </r>
    <r>
      <rPr>
        <b/>
        <sz val="11"/>
        <color rgb="FF800080"/>
        <rFont val="Calibri"/>
        <family val="2"/>
        <scheme val="minor"/>
      </rPr>
      <t xml:space="preserve">Malagilizo yezalawilila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</si>
  <si>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Musa kamwidika </t>
    </r>
    <r>
      <rPr>
        <strike/>
        <sz val="11"/>
        <color rgb="FFFF0000"/>
        <rFont val="Calibri"/>
        <family val="2"/>
        <scheme val="minor"/>
      </rPr>
      <t xml:space="preserve">Mndewa Mulungu </t>
    </r>
    <r>
      <rPr>
        <sz val="11"/>
        <color rgb="FF008000"/>
        <rFont val="Calibri"/>
        <family val="2"/>
        <scheme val="minor"/>
      </rPr>
      <t xml:space="preserve">, " </t>
    </r>
    <r>
      <rPr>
        <b/>
        <sz val="11"/>
        <color rgb="FF800080"/>
        <rFont val="Calibri"/>
        <family val="2"/>
        <scheme val="minor"/>
      </rPr>
      <t xml:space="preserve">Vino izakuwaze one wanhu hawanihuwile bule </t>
    </r>
    <r>
      <rPr>
        <sz val="11"/>
        <color rgb="FF008000"/>
        <rFont val="Calibri"/>
        <family val="2"/>
        <scheme val="minor"/>
      </rPr>
      <t xml:space="preserve">na </t>
    </r>
    <r>
      <rPr>
        <b/>
        <sz val="11"/>
        <color rgb="FF800080"/>
        <rFont val="Calibri"/>
        <family val="2"/>
        <scheme val="minor"/>
      </rPr>
      <t xml:space="preserve">hawanihulike na kulonga </t>
    </r>
    <r>
      <rPr>
        <sz val="11"/>
        <color rgb="FF008000"/>
        <rFont val="Calibri"/>
        <family val="2"/>
        <scheme val="minor"/>
      </rPr>
      <t xml:space="preserve">, 'Mndewa </t>
    </r>
    <r>
      <rPr>
        <b/>
        <sz val="11"/>
        <color rgb="FF800080"/>
        <rFont val="Calibri"/>
        <family val="2"/>
        <scheme val="minor"/>
      </rPr>
      <t xml:space="preserve">hakalile baho </t>
    </r>
    <r>
      <rPr>
        <sz val="11"/>
        <color rgb="FF008000"/>
        <rFont val="Calibri"/>
        <family val="2"/>
        <scheme val="minor"/>
      </rPr>
      <t xml:space="preserve">bule . ' " </t>
    </r>
  </si>
  <si>
    <r>
      <rPr>
        <sz val="11"/>
        <color rgb="FF008000"/>
        <rFont val="Calibri"/>
        <family val="2"/>
        <scheme val="minor"/>
      </rPr>
      <t xml:space="preserve">Musa kamulongela Mndewa </t>
    </r>
    <r>
      <rPr>
        <strike/>
        <sz val="11"/>
        <color rgb="FFFF0000"/>
        <rFont val="Calibri"/>
        <family val="2"/>
        <scheme val="minor"/>
      </rPr>
      <t xml:space="preserve">Mulungu </t>
    </r>
    <r>
      <rPr>
        <sz val="11"/>
        <color rgb="FF008000"/>
        <rFont val="Calibri"/>
        <family val="2"/>
        <scheme val="minor"/>
      </rPr>
      <t xml:space="preserve">, " </t>
    </r>
    <r>
      <rPr>
        <strike/>
        <sz val="11"/>
        <color rgb="FFFF0000"/>
        <rFont val="Calibri"/>
        <family val="2"/>
        <scheme val="minor"/>
      </rPr>
      <t xml:space="preserve">Nokulamba </t>
    </r>
    <r>
      <rPr>
        <sz val="11"/>
        <color rgb="FF008000"/>
        <rFont val="Calibri"/>
        <family val="2"/>
        <scheme val="minor"/>
      </rPr>
      <t xml:space="preserve">Mndewa , niye </t>
    </r>
    <r>
      <rPr>
        <b/>
        <sz val="11"/>
        <color rgb="FF800080"/>
        <rFont val="Calibri"/>
        <family val="2"/>
        <scheme val="minor"/>
      </rPr>
      <t xml:space="preserve">siwile munhu yoyovimanya </t>
    </r>
    <r>
      <rPr>
        <sz val="11"/>
        <color rgb="FF008000"/>
        <rFont val="Calibri"/>
        <family val="2"/>
        <scheme val="minor"/>
      </rPr>
      <t xml:space="preserve">kulonga </t>
    </r>
    <r>
      <rPr>
        <b/>
        <sz val="11"/>
        <color rgb="FF800080"/>
        <rFont val="Calibri"/>
        <family val="2"/>
        <scheme val="minor"/>
      </rPr>
      <t xml:space="preserve">. Wala </t>
    </r>
    <r>
      <rPr>
        <sz val="11"/>
        <color rgb="FF008000"/>
        <rFont val="Calibri"/>
        <family val="2"/>
        <scheme val="minor"/>
      </rPr>
      <t xml:space="preserve">kusongela </t>
    </r>
    <r>
      <rPr>
        <b/>
        <sz val="11"/>
        <color rgb="FF800080"/>
        <rFont val="Calibri"/>
        <family val="2"/>
        <scheme val="minor"/>
      </rPr>
      <t xml:space="preserve">viyanduse kulonga </t>
    </r>
    <r>
      <rPr>
        <sz val="11"/>
        <color rgb="FF008000"/>
        <rFont val="Calibri"/>
        <family val="2"/>
        <scheme val="minor"/>
      </rPr>
      <t xml:space="preserve">na </t>
    </r>
    <r>
      <rPr>
        <strike/>
        <sz val="11"/>
        <color rgb="FFFF0000"/>
        <rFont val="Calibri"/>
        <family val="2"/>
        <scheme val="minor"/>
      </rPr>
      <t xml:space="preserve">niye </t>
    </r>
    <r>
      <rPr>
        <sz val="11"/>
        <color rgb="FF008000"/>
        <rFont val="Calibri"/>
        <family val="2"/>
        <scheme val="minor"/>
      </rPr>
      <t xml:space="preserve">msang'hani wako , </t>
    </r>
    <r>
      <rPr>
        <strike/>
        <sz val="11"/>
        <color rgb="FFFF0000"/>
        <rFont val="Calibri"/>
        <family val="2"/>
        <scheme val="minor"/>
      </rPr>
      <t xml:space="preserve">kwaviya niye sidaha kulonga goya , na </t>
    </r>
    <r>
      <rPr>
        <sz val="11"/>
        <color rgb="FF008000"/>
        <rFont val="Calibri"/>
        <family val="2"/>
        <scheme val="minor"/>
      </rPr>
      <t xml:space="preserve">lulimi lwangu </t>
    </r>
    <r>
      <rPr>
        <b/>
        <sz val="11"/>
        <color rgb="FF800080"/>
        <rFont val="Calibri"/>
        <family val="2"/>
        <scheme val="minor"/>
      </rPr>
      <t xml:space="preserve">haludaha kulonga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</si>
  <si>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kamuuza , </t>
    </r>
    <r>
      <rPr>
        <sz val="11"/>
        <color rgb="FF008000"/>
        <rFont val="Calibri"/>
        <family val="2"/>
        <scheme val="minor"/>
      </rPr>
      <t xml:space="preserve">" Yelihi </t>
    </r>
    <r>
      <rPr>
        <b/>
        <sz val="11"/>
        <color rgb="FF800080"/>
        <rFont val="Calibri"/>
        <family val="2"/>
        <scheme val="minor"/>
      </rPr>
      <t xml:space="preserve">yoyamtendile munhu kuwa na </t>
    </r>
    <r>
      <rPr>
        <sz val="11"/>
        <color rgb="FF008000"/>
        <rFont val="Calibri"/>
        <family val="2"/>
        <scheme val="minor"/>
      </rPr>
      <t xml:space="preserve">mulomo </t>
    </r>
    <r>
      <rPr>
        <strike/>
        <sz val="11"/>
        <color rgb="FFFF0000"/>
        <rFont val="Calibri"/>
        <family val="2"/>
        <scheme val="minor"/>
      </rPr>
      <t xml:space="preserve">wa munhu </t>
    </r>
    <r>
      <rPr>
        <sz val="11"/>
        <color rgb="FF008000"/>
        <rFont val="Calibri"/>
        <family val="2"/>
        <scheme val="minor"/>
      </rPr>
      <t xml:space="preserve">? </t>
    </r>
    <r>
      <rPr>
        <b/>
        <sz val="11"/>
        <color rgb="FF800080"/>
        <rFont val="Calibri"/>
        <family val="2"/>
        <scheme val="minor"/>
      </rPr>
      <t xml:space="preserve">Yelihi yoyamtendile </t>
    </r>
    <r>
      <rPr>
        <sz val="11"/>
        <color rgb="FF008000"/>
        <rFont val="Calibri"/>
        <family val="2"/>
        <scheme val="minor"/>
      </rPr>
      <t xml:space="preserve">munhu yawe </t>
    </r>
    <r>
      <rPr>
        <b/>
        <sz val="11"/>
        <color rgb="FF800080"/>
        <rFont val="Calibri"/>
        <family val="2"/>
        <scheme val="minor"/>
      </rPr>
      <t xml:space="preserve">bubu </t>
    </r>
    <r>
      <rPr>
        <sz val="11"/>
        <color rgb="FF008000"/>
        <rFont val="Calibri"/>
        <family val="2"/>
        <scheme val="minor"/>
      </rPr>
      <t xml:space="preserve">hebu </t>
    </r>
    <r>
      <rPr>
        <b/>
        <sz val="11"/>
        <color rgb="FF800080"/>
        <rFont val="Calibri"/>
        <family val="2"/>
        <scheme val="minor"/>
      </rPr>
      <t xml:space="preserve">bubu </t>
    </r>
    <r>
      <rPr>
        <sz val="11"/>
        <color rgb="FF008000"/>
        <rFont val="Calibri"/>
        <family val="2"/>
        <scheme val="minor"/>
      </rPr>
      <t xml:space="preserve">? Yelihi </t>
    </r>
    <r>
      <rPr>
        <b/>
        <sz val="11"/>
        <color rgb="FF800080"/>
        <rFont val="Calibri"/>
        <family val="2"/>
        <scheme val="minor"/>
      </rPr>
      <t xml:space="preserve">yoyodaha kumtenda </t>
    </r>
    <r>
      <rPr>
        <sz val="11"/>
        <color rgb="FF008000"/>
        <rFont val="Calibri"/>
        <family val="2"/>
        <scheme val="minor"/>
      </rPr>
      <t xml:space="preserve">munhu </t>
    </r>
    <r>
      <rPr>
        <b/>
        <sz val="11"/>
        <color rgb="FF800080"/>
        <rFont val="Calibri"/>
        <family val="2"/>
        <scheme val="minor"/>
      </rPr>
      <t xml:space="preserve">yawone </t>
    </r>
    <r>
      <rPr>
        <sz val="11"/>
        <color rgb="FF008000"/>
        <rFont val="Calibri"/>
        <family val="2"/>
        <scheme val="minor"/>
      </rPr>
      <t xml:space="preserve">hebu yawe chipofu ? </t>
    </r>
    <r>
      <rPr>
        <b/>
        <sz val="11"/>
        <color rgb="FF800080"/>
        <rFont val="Calibri"/>
        <family val="2"/>
        <scheme val="minor"/>
      </rPr>
      <t xml:space="preserve">Si </t>
    </r>
    <r>
      <rPr>
        <sz val="11"/>
        <color rgb="FF008000"/>
        <rFont val="Calibri"/>
        <family val="2"/>
        <scheme val="minor"/>
      </rPr>
      <t xml:space="preserve">niye </t>
    </r>
    <r>
      <rPr>
        <i/>
        <sz val="11"/>
        <color rgb="FF0000FF"/>
        <rFont val="Calibri"/>
        <family val="2"/>
        <scheme val="minor"/>
      </rPr>
      <t xml:space="preserve">bule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</si>
  <si>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hita </t>
    </r>
    <r>
      <rPr>
        <b/>
        <sz val="11"/>
        <color rgb="FF800080"/>
        <rFont val="Calibri"/>
        <family val="2"/>
        <scheme val="minor"/>
      </rPr>
      <t xml:space="preserve">na niye </t>
    </r>
    <r>
      <rPr>
        <sz val="11"/>
        <color rgb="FF008000"/>
        <rFont val="Calibri"/>
        <family val="2"/>
        <scheme val="minor"/>
      </rPr>
      <t xml:space="preserve">nizakutaza kulonga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nizakfundiza chiulondeka </t>
    </r>
    <r>
      <rPr>
        <sz val="11"/>
        <color rgb="FF008000"/>
        <rFont val="Calibri"/>
        <family val="2"/>
        <scheme val="minor"/>
      </rPr>
      <t xml:space="preserve">kulonga . " </t>
    </r>
  </si>
  <si>
    <r>
      <rPr>
        <strike/>
        <sz val="11"/>
        <color rgb="FFFF0000"/>
        <rFont val="Calibri"/>
        <family val="2"/>
        <scheme val="minor"/>
      </rPr>
      <t xml:space="preserve">Mbali </t>
    </r>
    <r>
      <rPr>
        <sz val="11"/>
        <color rgb="FF008000"/>
        <rFont val="Calibri"/>
        <family val="2"/>
        <scheme val="minor"/>
      </rPr>
      <t xml:space="preserve">Musa </t>
    </r>
    <r>
      <rPr>
        <b/>
        <sz val="11"/>
        <color rgb="FF800080"/>
        <rFont val="Calibri"/>
        <family val="2"/>
        <scheme val="minor"/>
      </rPr>
      <t xml:space="preserve">kalonga , </t>
    </r>
    <r>
      <rPr>
        <sz val="11"/>
        <color rgb="FF008000"/>
        <rFont val="Calibri"/>
        <family val="2"/>
        <scheme val="minor"/>
      </rPr>
      <t xml:space="preserve">" Mndewa , nolamba </t>
    </r>
    <r>
      <rPr>
        <b/>
        <sz val="11"/>
        <color rgb="FF800080"/>
        <rFont val="Calibri"/>
        <family val="2"/>
        <scheme val="minor"/>
      </rPr>
      <t xml:space="preserve">mtume </t>
    </r>
    <r>
      <rPr>
        <sz val="11"/>
        <color rgb="FF008000"/>
        <rFont val="Calibri"/>
        <family val="2"/>
        <scheme val="minor"/>
      </rPr>
      <t xml:space="preserve">munhu imwenga </t>
    </r>
    <r>
      <rPr>
        <i/>
        <sz val="11"/>
        <color rgb="FF0000FF"/>
        <rFont val="Calibri"/>
        <family val="2"/>
        <scheme val="minor"/>
      </rPr>
      <t xml:space="preserve">yakasang'hane usang'hano uwo </t>
    </r>
    <r>
      <rPr>
        <sz val="11"/>
        <color rgb="FF008000"/>
        <rFont val="Calibri"/>
        <family val="2"/>
        <scheme val="minor"/>
      </rPr>
      <t xml:space="preserve">. " </t>
    </r>
  </si>
  <si>
    <r>
      <rPr>
        <strike/>
        <sz val="11"/>
        <color rgb="FFFF0000"/>
        <rFont val="Calibri"/>
        <family val="2"/>
        <scheme val="minor"/>
      </rPr>
      <t xml:space="preserve">Ludoko lwa </t>
    </r>
    <r>
      <rPr>
        <sz val="11"/>
        <color rgb="FF008000"/>
        <rFont val="Calibri"/>
        <family val="2"/>
        <scheme val="minor"/>
      </rPr>
      <t xml:space="preserve">Mndewa </t>
    </r>
    <r>
      <rPr>
        <b/>
        <sz val="11"/>
        <color rgb="FF800080"/>
        <rFont val="Calibri"/>
        <family val="2"/>
        <scheme val="minor"/>
      </rPr>
      <t xml:space="preserve">kamwihila ng'hani </t>
    </r>
    <r>
      <rPr>
        <sz val="11"/>
        <color rgb="FF008000"/>
        <rFont val="Calibri"/>
        <family val="2"/>
        <scheme val="minor"/>
      </rPr>
      <t xml:space="preserve">Musa na </t>
    </r>
    <r>
      <rPr>
        <b/>
        <sz val="11"/>
        <color rgb="FF800080"/>
        <rFont val="Calibri"/>
        <family val="2"/>
        <scheme val="minor"/>
      </rPr>
      <t xml:space="preserve">kamulongela , </t>
    </r>
    <r>
      <rPr>
        <sz val="11"/>
        <color rgb="FF008000"/>
        <rFont val="Calibri"/>
        <family val="2"/>
        <scheme val="minor"/>
      </rPr>
      <t xml:space="preserve">" Vino </t>
    </r>
    <r>
      <rPr>
        <b/>
        <sz val="11"/>
        <color rgb="FF800080"/>
        <rFont val="Calibri"/>
        <family val="2"/>
        <scheme val="minor"/>
      </rPr>
      <t xml:space="preserve">habali ndugu yako Haluni Mulawi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kuwa yeye kodaha kulonga vinogile . </t>
    </r>
    <r>
      <rPr>
        <b/>
        <sz val="11"/>
        <color rgb="FF800080"/>
        <rFont val="Calibri"/>
        <family val="2"/>
        <scheme val="minor"/>
      </rPr>
      <t xml:space="preserve">Nayo kokwiza kumuhokela </t>
    </r>
    <r>
      <rPr>
        <sz val="11"/>
        <color rgb="FF008000"/>
        <rFont val="Calibri"/>
        <family val="2"/>
        <scheme val="minor"/>
      </rPr>
      <t xml:space="preserve">, </t>
    </r>
    <r>
      <rPr>
        <strike/>
        <sz val="11"/>
        <color rgb="FFFF0000"/>
        <rFont val="Calibri"/>
        <family val="2"/>
        <scheme val="minor"/>
      </rPr>
      <t xml:space="preserve">kokwiza kuiting'hana </t>
    </r>
    <r>
      <rPr>
        <sz val="11"/>
        <color rgb="FF008000"/>
        <rFont val="Calibri"/>
        <family val="2"/>
        <scheme val="minor"/>
      </rPr>
      <t xml:space="preserve">na </t>
    </r>
    <r>
      <rPr>
        <b/>
        <sz val="11"/>
        <color rgb="FF800080"/>
        <rFont val="Calibri"/>
        <family val="2"/>
        <scheme val="minor"/>
      </rPr>
      <t xml:space="preserve">vondakuwone </t>
    </r>
    <r>
      <rPr>
        <sz val="11"/>
        <color rgb="FF008000"/>
        <rFont val="Calibri"/>
        <family val="2"/>
        <scheme val="minor"/>
      </rPr>
      <t xml:space="preserve">kezadeng'helela . </t>
    </r>
  </si>
  <si>
    <r>
      <rPr>
        <sz val="11"/>
        <color rgb="FF008000"/>
        <rFont val="Calibri"/>
        <family val="2"/>
        <scheme val="minor"/>
      </rPr>
      <t xml:space="preserve">Weye kwizalonga nayo na </t>
    </r>
    <r>
      <rPr>
        <b/>
        <sz val="11"/>
        <color rgb="FF800080"/>
        <rFont val="Calibri"/>
        <family val="2"/>
        <scheme val="minor"/>
      </rPr>
      <t xml:space="preserve">kwika mbuli muna umulomo wake . Na niye nizamtaza mweye na wamwenga kulonga </t>
    </r>
    <r>
      <rPr>
        <sz val="11"/>
        <color rgb="FF008000"/>
        <rFont val="Calibri"/>
        <family val="2"/>
        <scheme val="minor"/>
      </rPr>
      <t xml:space="preserve">, </t>
    </r>
    <r>
      <rPr>
        <strike/>
        <sz val="11"/>
        <color rgb="FFFF0000"/>
        <rFont val="Calibri"/>
        <family val="2"/>
        <scheme val="minor"/>
      </rPr>
      <t xml:space="preserve">niye nizawatazeni </t>
    </r>
    <r>
      <rPr>
        <sz val="11"/>
        <color rgb="FF008000"/>
        <rFont val="Calibri"/>
        <family val="2"/>
        <scheme val="minor"/>
      </rPr>
      <t xml:space="preserve">na </t>
    </r>
    <r>
      <rPr>
        <b/>
        <sz val="11"/>
        <color rgb="FF800080"/>
        <rFont val="Calibri"/>
        <family val="2"/>
        <scheme val="minor"/>
      </rPr>
      <t xml:space="preserve">nizafundiza chiwolondeka kutenda </t>
    </r>
    <r>
      <rPr>
        <sz val="11"/>
        <color rgb="FF008000"/>
        <rFont val="Calibri"/>
        <family val="2"/>
        <scheme val="minor"/>
      </rPr>
      <t xml:space="preserve">. </t>
    </r>
  </si>
  <si>
    <r>
      <rPr>
        <sz val="11"/>
        <color rgb="FF008000"/>
        <rFont val="Calibri"/>
        <family val="2"/>
        <scheme val="minor"/>
      </rPr>
      <t xml:space="preserve">Haluni </t>
    </r>
    <r>
      <rPr>
        <i/>
        <sz val="11"/>
        <color rgb="FF0000FF"/>
        <rFont val="Calibri"/>
        <family val="2"/>
        <scheme val="minor"/>
      </rPr>
      <t xml:space="preserve">kezalonga na wanhu hanhu hako , nayo </t>
    </r>
    <r>
      <rPr>
        <sz val="11"/>
        <color rgb="FF008000"/>
        <rFont val="Calibri"/>
        <family val="2"/>
        <scheme val="minor"/>
      </rPr>
      <t xml:space="preserve">kezakuwa </t>
    </r>
    <r>
      <rPr>
        <b/>
        <sz val="11"/>
        <color rgb="FF800080"/>
        <rFont val="Calibri"/>
        <family val="2"/>
        <scheme val="minor"/>
      </rPr>
      <t xml:space="preserve">fana viya Mulungu </t>
    </r>
    <r>
      <rPr>
        <sz val="11"/>
        <color rgb="FF008000"/>
        <rFont val="Calibri"/>
        <family val="2"/>
        <scheme val="minor"/>
      </rPr>
      <t xml:space="preserve">wako </t>
    </r>
    <r>
      <rPr>
        <b/>
        <sz val="11"/>
        <color rgb="FF800080"/>
        <rFont val="Calibri"/>
        <family val="2"/>
        <scheme val="minor"/>
      </rPr>
      <t xml:space="preserve">viyokulongela </t>
    </r>
    <r>
      <rPr>
        <sz val="11"/>
        <color rgb="FF008000"/>
        <rFont val="Calibri"/>
        <family val="2"/>
        <scheme val="minor"/>
      </rPr>
      <t xml:space="preserve">. </t>
    </r>
    <r>
      <rPr>
        <strike/>
        <sz val="11"/>
        <color rgb="FFFF0000"/>
        <rFont val="Calibri"/>
        <family val="2"/>
        <scheme val="minor"/>
      </rPr>
      <t xml:space="preserve">Weye kwizakuwa fana mulungu kumwake . </t>
    </r>
  </si>
  <si>
    <r>
      <rPr>
        <b/>
        <sz val="11"/>
        <color rgb="FF800080"/>
        <rFont val="Calibri"/>
        <family val="2"/>
        <scheme val="minor"/>
      </rPr>
      <t xml:space="preserve">Niye nosola mhome ino </t>
    </r>
    <r>
      <rPr>
        <sz val="11"/>
        <color rgb="FF008000"/>
        <rFont val="Calibri"/>
        <family val="2"/>
        <scheme val="minor"/>
      </rPr>
      <t xml:space="preserve">muna umkono wako muladi </t>
    </r>
    <r>
      <rPr>
        <b/>
        <sz val="11"/>
        <color rgb="FF800080"/>
        <rFont val="Calibri"/>
        <family val="2"/>
        <scheme val="minor"/>
      </rPr>
      <t xml:space="preserve">usang'hanile </t>
    </r>
    <r>
      <rPr>
        <sz val="11"/>
        <color rgb="FF008000"/>
        <rFont val="Calibri"/>
        <family val="2"/>
        <scheme val="minor"/>
      </rPr>
      <t xml:space="preserve">mauzauza </t>
    </r>
    <r>
      <rPr>
        <i/>
        <sz val="11"/>
        <color rgb="FF0000FF"/>
        <rFont val="Calibri"/>
        <family val="2"/>
        <scheme val="minor"/>
      </rPr>
      <t xml:space="preserve">yano </t>
    </r>
    <r>
      <rPr>
        <sz val="11"/>
        <color rgb="FF008000"/>
        <rFont val="Calibri"/>
        <family val="2"/>
        <scheme val="minor"/>
      </rPr>
      <t xml:space="preserve">. " </t>
    </r>
  </si>
  <si>
    <r>
      <rPr>
        <sz val="11"/>
        <color rgb="FF008000"/>
        <rFont val="Calibri"/>
        <family val="2"/>
        <scheme val="minor"/>
      </rPr>
      <t xml:space="preserve">Maabaho Musa kabwela </t>
    </r>
    <r>
      <rPr>
        <strike/>
        <sz val="11"/>
        <color rgb="FFFF0000"/>
        <rFont val="Calibri"/>
        <family val="2"/>
        <scheme val="minor"/>
      </rPr>
      <t xml:space="preserve">kaidi </t>
    </r>
    <r>
      <rPr>
        <sz val="11"/>
        <color rgb="FF008000"/>
        <rFont val="Calibri"/>
        <family val="2"/>
        <scheme val="minor"/>
      </rPr>
      <t xml:space="preserve">kwa </t>
    </r>
    <r>
      <rPr>
        <b/>
        <sz val="11"/>
        <color rgb="FF800080"/>
        <rFont val="Calibri"/>
        <family val="2"/>
        <scheme val="minor"/>
      </rPr>
      <t xml:space="preserve">Yitilo </t>
    </r>
    <r>
      <rPr>
        <sz val="11"/>
        <color rgb="FF008000"/>
        <rFont val="Calibri"/>
        <family val="2"/>
        <scheme val="minor"/>
      </rPr>
      <t xml:space="preserve">, mkoi </t>
    </r>
    <r>
      <rPr>
        <b/>
        <sz val="11"/>
        <color rgb="FF800080"/>
        <rFont val="Calibri"/>
        <family val="2"/>
        <scheme val="minor"/>
      </rPr>
      <t xml:space="preserve">wake , kamulongela , " Nileke nibwele kuchisogo kwa wanhu wangu muna isi ya Misili kulola fana kuna munhu yoyose yang'hali mgima </t>
    </r>
    <r>
      <rPr>
        <sz val="11"/>
        <color rgb="FF008000"/>
        <rFont val="Calibri"/>
        <family val="2"/>
        <scheme val="minor"/>
      </rPr>
      <t xml:space="preserve">. " </t>
    </r>
    <r>
      <rPr>
        <b/>
        <sz val="11"/>
        <color rgb="FF800080"/>
        <rFont val="Calibri"/>
        <family val="2"/>
        <scheme val="minor"/>
      </rPr>
      <t xml:space="preserve">Yitilo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Hita </t>
    </r>
    <r>
      <rPr>
        <b/>
        <sz val="11"/>
        <color rgb="FF800080"/>
        <rFont val="Calibri"/>
        <family val="2"/>
        <scheme val="minor"/>
      </rPr>
      <t xml:space="preserve">, na niye nizanitambikila yanogile </t>
    </r>
    <r>
      <rPr>
        <sz val="11"/>
        <color rgb="FF008000"/>
        <rFont val="Calibri"/>
        <family val="2"/>
        <scheme val="minor"/>
      </rPr>
      <t xml:space="preserve">. " </t>
    </r>
  </si>
  <si>
    <r>
      <rPr>
        <b/>
        <sz val="11"/>
        <color rgb="FF800080"/>
        <rFont val="Calibri"/>
        <family val="2"/>
        <scheme val="minor"/>
      </rPr>
      <t xml:space="preserve">Mndewa viyakalile Midiyani , kamulongela </t>
    </r>
    <r>
      <rPr>
        <sz val="11"/>
        <color rgb="FF008000"/>
        <rFont val="Calibri"/>
        <family val="2"/>
        <scheme val="minor"/>
      </rPr>
      <t xml:space="preserve">Musa </t>
    </r>
    <r>
      <rPr>
        <b/>
        <sz val="11"/>
        <color rgb="FF800080"/>
        <rFont val="Calibri"/>
        <family val="2"/>
        <scheme val="minor"/>
      </rPr>
      <t xml:space="preserve">, </t>
    </r>
    <r>
      <rPr>
        <sz val="11"/>
        <color rgb="FF008000"/>
        <rFont val="Calibri"/>
        <family val="2"/>
        <scheme val="minor"/>
      </rPr>
      <t xml:space="preserve">" Bwela </t>
    </r>
    <r>
      <rPr>
        <b/>
        <sz val="11"/>
        <color rgb="FF800080"/>
        <rFont val="Calibri"/>
        <family val="2"/>
        <scheme val="minor"/>
      </rPr>
      <t xml:space="preserve">Misili , kwaviya wanhu </t>
    </r>
    <r>
      <rPr>
        <sz val="11"/>
        <color rgb="FF008000"/>
        <rFont val="Calibri"/>
        <family val="2"/>
        <scheme val="minor"/>
      </rPr>
      <t xml:space="preserve">wose </t>
    </r>
    <r>
      <rPr>
        <b/>
        <sz val="11"/>
        <color rgb="FF800080"/>
        <rFont val="Calibri"/>
        <family val="2"/>
        <scheme val="minor"/>
      </rPr>
      <t xml:space="preserve">wowakalile wolonda </t>
    </r>
    <r>
      <rPr>
        <sz val="11"/>
        <color rgb="FF008000"/>
        <rFont val="Calibri"/>
        <family val="2"/>
        <scheme val="minor"/>
      </rPr>
      <t xml:space="preserve">kukukoma wadanganika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</si>
  <si>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kamuuza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Chinhu gani chiulinacho mmakono </t>
    </r>
    <r>
      <rPr>
        <sz val="11"/>
        <color rgb="FF008000"/>
        <rFont val="Calibri"/>
        <family val="2"/>
        <scheme val="minor"/>
      </rPr>
      <t xml:space="preserve">? " </t>
    </r>
    <r>
      <rPr>
        <b/>
        <sz val="11"/>
        <color rgb="FF800080"/>
        <rFont val="Calibri"/>
        <family val="2"/>
        <scheme val="minor"/>
      </rPr>
      <t xml:space="preserve">Kamwidika , </t>
    </r>
    <r>
      <rPr>
        <sz val="11"/>
        <color rgb="FF008000"/>
        <rFont val="Calibri"/>
        <family val="2"/>
        <scheme val="minor"/>
      </rPr>
      <t xml:space="preserve">" </t>
    </r>
    <r>
      <rPr>
        <b/>
        <sz val="11"/>
        <color rgb="FF800080"/>
        <rFont val="Calibri"/>
        <family val="2"/>
        <scheme val="minor"/>
      </rPr>
      <t xml:space="preserve">Sege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</si>
  <si>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kamsola </t>
    </r>
    <r>
      <rPr>
        <b/>
        <sz val="11"/>
        <color rgb="FF800080"/>
        <rFont val="Calibri"/>
        <family val="2"/>
        <scheme val="minor"/>
      </rPr>
      <t xml:space="preserve">mke </t>
    </r>
    <r>
      <rPr>
        <sz val="11"/>
        <color rgb="FF008000"/>
        <rFont val="Calibri"/>
        <family val="2"/>
        <scheme val="minor"/>
      </rPr>
      <t xml:space="preserve">wake na </t>
    </r>
    <r>
      <rPr>
        <b/>
        <sz val="11"/>
        <color rgb="FF800080"/>
        <rFont val="Calibri"/>
        <family val="2"/>
        <scheme val="minor"/>
      </rPr>
      <t xml:space="preserve">wanage waidi , </t>
    </r>
    <r>
      <rPr>
        <sz val="11"/>
        <color rgb="FF008000"/>
        <rFont val="Calibri"/>
        <family val="2"/>
        <scheme val="minor"/>
      </rPr>
      <t xml:space="preserve">kawakweza </t>
    </r>
    <r>
      <rPr>
        <b/>
        <sz val="11"/>
        <color rgb="FF800080"/>
        <rFont val="Calibri"/>
        <family val="2"/>
        <scheme val="minor"/>
      </rPr>
      <t xml:space="preserve">mchanyha ya chihongwe , kasegela kabwela </t>
    </r>
    <r>
      <rPr>
        <sz val="11"/>
        <color rgb="FF008000"/>
        <rFont val="Calibri"/>
        <family val="2"/>
        <scheme val="minor"/>
      </rPr>
      <t xml:space="preserve">Misili . </t>
    </r>
    <r>
      <rPr>
        <b/>
        <sz val="11"/>
        <color rgb="FF800080"/>
        <rFont val="Calibri"/>
        <family val="2"/>
        <scheme val="minor"/>
      </rPr>
      <t xml:space="preserve">Musa kasola </t>
    </r>
    <r>
      <rPr>
        <sz val="11"/>
        <color rgb="FF008000"/>
        <rFont val="Calibri"/>
        <family val="2"/>
        <scheme val="minor"/>
      </rPr>
      <t xml:space="preserve">mhome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muna yamakono yake , </t>
    </r>
  </si>
  <si>
    <r>
      <rPr>
        <strike/>
        <sz val="11"/>
        <color rgb="FFFF0000"/>
        <rFont val="Calibri"/>
        <family val="2"/>
        <scheme val="minor"/>
      </rPr>
      <t xml:space="preserve">Kaidi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Vondaubwele </t>
    </r>
    <r>
      <rPr>
        <sz val="11"/>
        <color rgb="FF008000"/>
        <rFont val="Calibri"/>
        <family val="2"/>
        <scheme val="minor"/>
      </rPr>
      <t xml:space="preserve">Misili </t>
    </r>
    <r>
      <rPr>
        <b/>
        <sz val="11"/>
        <color rgb="FF800080"/>
        <rFont val="Calibri"/>
        <family val="2"/>
        <scheme val="minor"/>
      </rPr>
      <t xml:space="preserve">, tenda mauzauza yose yonikwing'hile udahi wa kutenda </t>
    </r>
    <r>
      <rPr>
        <sz val="11"/>
        <color rgb="FF008000"/>
        <rFont val="Calibri"/>
        <family val="2"/>
        <scheme val="minor"/>
      </rPr>
      <t xml:space="preserve">haulongozi ha mfalume wa Misili </t>
    </r>
    <r>
      <rPr>
        <b/>
        <sz val="11"/>
        <color rgb="FF800080"/>
        <rFont val="Calibri"/>
        <family val="2"/>
        <scheme val="minor"/>
      </rPr>
      <t xml:space="preserve">. Niye nizamtenda moyo wake uwe mdala </t>
    </r>
    <r>
      <rPr>
        <sz val="11"/>
        <color rgb="FF008000"/>
        <rFont val="Calibri"/>
        <family val="2"/>
        <scheme val="minor"/>
      </rPr>
      <t xml:space="preserve">wa </t>
    </r>
    <r>
      <rPr>
        <b/>
        <sz val="11"/>
        <color rgb="FF800080"/>
        <rFont val="Calibri"/>
        <family val="2"/>
        <scheme val="minor"/>
      </rPr>
      <t xml:space="preserve">kulema kuwatogolela wanhu wahite </t>
    </r>
    <r>
      <rPr>
        <sz val="11"/>
        <color rgb="FF008000"/>
        <rFont val="Calibri"/>
        <family val="2"/>
        <scheme val="minor"/>
      </rPr>
      <t xml:space="preserve">. </t>
    </r>
    <r>
      <rPr>
        <strike/>
        <sz val="11"/>
        <color rgb="FFFF0000"/>
        <rFont val="Calibri"/>
        <family val="2"/>
        <scheme val="minor"/>
      </rPr>
      <t xml:space="preserve">Mbali niye nizautenda moyo wa mfalume wa Misili kuwa mdala , nayo hezawalekela Waisilaili wasegele . </t>
    </r>
  </si>
  <si>
    <r>
      <rPr>
        <sz val="11"/>
        <color rgb="FF008000"/>
        <rFont val="Calibri"/>
        <family val="2"/>
        <scheme val="minor"/>
      </rPr>
      <t xml:space="preserve">Maabaho </t>
    </r>
    <r>
      <rPr>
        <b/>
        <sz val="11"/>
        <color rgb="FF800080"/>
        <rFont val="Calibri"/>
        <family val="2"/>
        <scheme val="minor"/>
      </rPr>
      <t xml:space="preserve">ulonge kwa </t>
    </r>
    <r>
      <rPr>
        <sz val="11"/>
        <color rgb="FF008000"/>
        <rFont val="Calibri"/>
        <family val="2"/>
        <scheme val="minor"/>
      </rPr>
      <t xml:space="preserve">mfalume wa </t>
    </r>
    <r>
      <rPr>
        <b/>
        <sz val="11"/>
        <color rgb="FF800080"/>
        <rFont val="Calibri"/>
        <family val="2"/>
        <scheme val="minor"/>
      </rPr>
      <t xml:space="preserve">Misili , 'Mndewa </t>
    </r>
    <r>
      <rPr>
        <sz val="11"/>
        <color rgb="FF008000"/>
        <rFont val="Calibri"/>
        <family val="2"/>
        <scheme val="minor"/>
      </rPr>
      <t xml:space="preserve">kolonga </t>
    </r>
    <r>
      <rPr>
        <i/>
        <sz val="11"/>
        <color rgb="FF0000FF"/>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Isilaeli </t>
    </r>
    <r>
      <rPr>
        <sz val="11"/>
        <color rgb="FF008000"/>
        <rFont val="Calibri"/>
        <family val="2"/>
        <scheme val="minor"/>
      </rPr>
      <t xml:space="preserve">ni mwanangu chaudele . </t>
    </r>
  </si>
  <si>
    <r>
      <rPr>
        <b/>
        <sz val="11"/>
        <color rgb="FF800080"/>
        <rFont val="Calibri"/>
        <family val="2"/>
        <scheme val="minor"/>
      </rPr>
      <t xml:space="preserve">Niye nikulongela , " Muleke </t>
    </r>
    <r>
      <rPr>
        <sz val="11"/>
        <color rgb="FF008000"/>
        <rFont val="Calibri"/>
        <family val="2"/>
        <scheme val="minor"/>
      </rPr>
      <t xml:space="preserve">mwanangu </t>
    </r>
    <r>
      <rPr>
        <b/>
        <sz val="11"/>
        <color rgb="FF800080"/>
        <rFont val="Calibri"/>
        <family val="2"/>
        <scheme val="minor"/>
      </rPr>
      <t xml:space="preserve">yahite </t>
    </r>
    <r>
      <rPr>
        <sz val="11"/>
        <color rgb="FF008000"/>
        <rFont val="Calibri"/>
        <family val="2"/>
        <scheme val="minor"/>
      </rPr>
      <t xml:space="preserve">yanitambikile </t>
    </r>
    <r>
      <rPr>
        <i/>
        <sz val="11"/>
        <color rgb="FF0000FF"/>
        <rFont val="Calibri"/>
        <family val="2"/>
        <scheme val="minor"/>
      </rPr>
      <t xml:space="preserve">. " Mbali ulema kumulava </t>
    </r>
    <r>
      <rPr>
        <sz val="11"/>
        <color rgb="FF008000"/>
        <rFont val="Calibri"/>
        <family val="2"/>
        <scheme val="minor"/>
      </rPr>
      <t xml:space="preserve">, </t>
    </r>
    <r>
      <rPr>
        <strike/>
        <sz val="11"/>
        <color rgb="FFFF0000"/>
        <rFont val="Calibri"/>
        <family val="2"/>
        <scheme val="minor"/>
      </rPr>
      <t xml:space="preserve">mbali kulema kumulekela yahite , ivo </t>
    </r>
    <r>
      <rPr>
        <sz val="11"/>
        <color rgb="FF008000"/>
        <rFont val="Calibri"/>
        <family val="2"/>
        <scheme val="minor"/>
      </rPr>
      <t xml:space="preserve">nizamkoma </t>
    </r>
    <r>
      <rPr>
        <i/>
        <sz val="11"/>
        <color rgb="FF0000FF"/>
        <rFont val="Calibri"/>
        <family val="2"/>
        <scheme val="minor"/>
      </rPr>
      <t xml:space="preserve">mwanago </t>
    </r>
    <r>
      <rPr>
        <sz val="11"/>
        <color rgb="FF008000"/>
        <rFont val="Calibri"/>
        <family val="2"/>
        <scheme val="minor"/>
      </rPr>
      <t xml:space="preserve">chaudele </t>
    </r>
    <r>
      <rPr>
        <strike/>
        <sz val="11"/>
        <color rgb="FFFF0000"/>
        <rFont val="Calibri"/>
        <family val="2"/>
        <scheme val="minor"/>
      </rPr>
      <t xml:space="preserve">wako wa chilume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</si>
  <si>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Musa viyakalile </t>
    </r>
    <r>
      <rPr>
        <sz val="11"/>
        <color rgb="FF008000"/>
        <rFont val="Calibri"/>
        <family val="2"/>
        <scheme val="minor"/>
      </rPr>
      <t xml:space="preserve">mwiinzila </t>
    </r>
    <r>
      <rPr>
        <b/>
        <sz val="11"/>
        <color rgb="FF800080"/>
        <rFont val="Calibri"/>
        <family val="2"/>
        <scheme val="minor"/>
      </rPr>
      <t xml:space="preserve">kubwela </t>
    </r>
    <r>
      <rPr>
        <sz val="11"/>
        <color rgb="FF008000"/>
        <rFont val="Calibri"/>
        <family val="2"/>
        <scheme val="minor"/>
      </rPr>
      <t xml:space="preserve">Misili , Mndewa </t>
    </r>
    <r>
      <rPr>
        <strike/>
        <sz val="11"/>
        <color rgb="FFFF0000"/>
        <rFont val="Calibri"/>
        <family val="2"/>
        <scheme val="minor"/>
      </rPr>
      <t xml:space="preserve">Mulungu </t>
    </r>
    <r>
      <rPr>
        <sz val="11"/>
        <color rgb="FF008000"/>
        <rFont val="Calibri"/>
        <family val="2"/>
        <scheme val="minor"/>
      </rPr>
      <t xml:space="preserve">kaiting'hana nayo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kalonda </t>
    </r>
    <r>
      <rPr>
        <sz val="11"/>
        <color rgb="FF008000"/>
        <rFont val="Calibri"/>
        <family val="2"/>
        <scheme val="minor"/>
      </rPr>
      <t xml:space="preserve">kumkoma . </t>
    </r>
  </si>
  <si>
    <r>
      <rPr>
        <b/>
        <sz val="11"/>
        <color rgb="FF800080"/>
        <rFont val="Calibri"/>
        <family val="2"/>
        <scheme val="minor"/>
      </rPr>
      <t xml:space="preserve">Mbali </t>
    </r>
    <r>
      <rPr>
        <sz val="11"/>
        <color rgb="FF008000"/>
        <rFont val="Calibri"/>
        <family val="2"/>
        <scheme val="minor"/>
      </rPr>
      <t xml:space="preserve">Sipola </t>
    </r>
    <r>
      <rPr>
        <strike/>
        <sz val="11"/>
        <color rgb="FFFF0000"/>
        <rFont val="Calibri"/>
        <family val="2"/>
        <scheme val="minor"/>
      </rPr>
      <t xml:space="preserve">muke wake , </t>
    </r>
    <r>
      <rPr>
        <sz val="11"/>
        <color rgb="FF008000"/>
        <rFont val="Calibri"/>
        <family val="2"/>
        <scheme val="minor"/>
      </rPr>
      <t xml:space="preserve">kasola dibwe </t>
    </r>
    <r>
      <rPr>
        <b/>
        <sz val="11"/>
        <color rgb="FF800080"/>
        <rFont val="Calibri"/>
        <family val="2"/>
        <scheme val="minor"/>
      </rPr>
      <t xml:space="preserve">kulu , kadimogola mhambaga ya </t>
    </r>
    <r>
      <rPr>
        <sz val="11"/>
        <color rgb="FF008000"/>
        <rFont val="Calibri"/>
        <family val="2"/>
        <scheme val="minor"/>
      </rPr>
      <t xml:space="preserve">mwanage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kadidalisa magulu ya </t>
    </r>
    <r>
      <rPr>
        <sz val="11"/>
        <color rgb="FF008000"/>
        <rFont val="Calibri"/>
        <family val="2"/>
        <scheme val="minor"/>
      </rPr>
      <t xml:space="preserve">Musa </t>
    </r>
    <r>
      <rPr>
        <b/>
        <sz val="11"/>
        <color rgb="FF800080"/>
        <rFont val="Calibri"/>
        <family val="2"/>
        <scheme val="minor"/>
      </rPr>
      <t xml:space="preserve">. Sipola </t>
    </r>
    <r>
      <rPr>
        <sz val="11"/>
        <color rgb="FF008000"/>
        <rFont val="Calibri"/>
        <family val="2"/>
        <scheme val="minor"/>
      </rPr>
      <t xml:space="preserve">kalonga , </t>
    </r>
    <r>
      <rPr>
        <b/>
        <sz val="11"/>
        <color rgb="FF800080"/>
        <rFont val="Calibri"/>
        <family val="2"/>
        <scheme val="minor"/>
      </rPr>
      <t xml:space="preserve">" Kweli weye </t>
    </r>
    <r>
      <rPr>
        <sz val="11"/>
        <color rgb="FF008000"/>
        <rFont val="Calibri"/>
        <family val="2"/>
        <scheme val="minor"/>
      </rPr>
      <t xml:space="preserve">kwa </t>
    </r>
    <r>
      <rPr>
        <b/>
        <sz val="11"/>
        <color rgb="FF800080"/>
        <rFont val="Calibri"/>
        <family val="2"/>
        <scheme val="minor"/>
      </rPr>
      <t xml:space="preserve">msolaji </t>
    </r>
    <r>
      <rPr>
        <sz val="11"/>
        <color rgb="FF008000"/>
        <rFont val="Calibri"/>
        <family val="2"/>
        <scheme val="minor"/>
      </rPr>
      <t xml:space="preserve">wa damu </t>
    </r>
    <r>
      <rPr>
        <b/>
        <sz val="11"/>
        <color rgb="FF800080"/>
        <rFont val="Calibri"/>
        <family val="2"/>
        <scheme val="minor"/>
      </rPr>
      <t xml:space="preserve">kumwangu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</si>
  <si>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Sipola kalonga mbuli ya kugumigwa ulungwana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 </t>
    </r>
    <r>
      <rPr>
        <b/>
        <sz val="11"/>
        <color rgb="FF800080"/>
        <rFont val="Calibri"/>
        <family val="2"/>
        <scheme val="minor"/>
      </rPr>
      <t xml:space="preserve">Mndewa msolaji </t>
    </r>
    <r>
      <rPr>
        <sz val="11"/>
        <color rgb="FF008000"/>
        <rFont val="Calibri"/>
        <family val="2"/>
        <scheme val="minor"/>
      </rPr>
      <t xml:space="preserve">wa damu </t>
    </r>
    <r>
      <rPr>
        <strike/>
        <sz val="11"/>
        <color rgb="FFFF0000"/>
        <rFont val="Calibri"/>
        <family val="2"/>
        <scheme val="minor"/>
      </rPr>
      <t xml:space="preserve">yangu </t>
    </r>
    <r>
      <rPr>
        <sz val="11"/>
        <color rgb="FF008000"/>
        <rFont val="Calibri"/>
        <family val="2"/>
        <scheme val="minor"/>
      </rPr>
      <t xml:space="preserve">. " </t>
    </r>
    <r>
      <rPr>
        <b/>
        <sz val="11"/>
        <color rgb="FF800080"/>
        <rFont val="Calibri"/>
        <family val="2"/>
        <scheme val="minor"/>
      </rPr>
      <t xml:space="preserve">Mbali Mndewa viyakomeleze kutenda </t>
    </r>
    <r>
      <rPr>
        <sz val="11"/>
        <color rgb="FF008000"/>
        <rFont val="Calibri"/>
        <family val="2"/>
        <scheme val="minor"/>
      </rPr>
      <t xml:space="preserve">ivo </t>
    </r>
    <r>
      <rPr>
        <b/>
        <sz val="11"/>
        <color rgb="FF800080"/>
        <rFont val="Calibri"/>
        <family val="2"/>
        <scheme val="minor"/>
      </rPr>
      <t xml:space="preserve">, kamuleka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</si>
  <si>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Hita </t>
    </r>
    <r>
      <rPr>
        <b/>
        <sz val="11"/>
        <color rgb="FF800080"/>
        <rFont val="Calibri"/>
        <family val="2"/>
        <scheme val="minor"/>
      </rPr>
      <t xml:space="preserve">kudibwilingu </t>
    </r>
    <r>
      <rPr>
        <sz val="11"/>
        <color rgb="FF008000"/>
        <rFont val="Calibri"/>
        <family val="2"/>
        <scheme val="minor"/>
      </rPr>
      <t xml:space="preserve">ukaiting'hane na Musa . " </t>
    </r>
    <r>
      <rPr>
        <b/>
        <sz val="11"/>
        <color rgb="FF800080"/>
        <rFont val="Calibri"/>
        <family val="2"/>
        <scheme val="minor"/>
      </rPr>
      <t xml:space="preserve">Musa kaiting'hana nayo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Mulungu , </t>
    </r>
    <r>
      <rPr>
        <i/>
        <sz val="11"/>
        <color rgb="FF0000FF"/>
        <rFont val="Calibri"/>
        <family val="2"/>
        <scheme val="minor"/>
      </rPr>
      <t xml:space="preserve">maabaho </t>
    </r>
    <r>
      <rPr>
        <sz val="11"/>
        <color rgb="FF008000"/>
        <rFont val="Calibri"/>
        <family val="2"/>
        <scheme val="minor"/>
      </rPr>
      <t xml:space="preserve">kamnonela . </t>
    </r>
  </si>
  <si>
    <r>
      <rPr>
        <sz val="11"/>
        <color rgb="FF008000"/>
        <rFont val="Calibri"/>
        <family val="2"/>
        <scheme val="minor"/>
      </rPr>
      <t xml:space="preserve">Maabaho Musa kamulongela Haluni </t>
    </r>
    <r>
      <rPr>
        <b/>
        <sz val="11"/>
        <color rgb="FF800080"/>
        <rFont val="Calibri"/>
        <family val="2"/>
        <scheme val="minor"/>
      </rPr>
      <t xml:space="preserve">vinhu vose viya Mndewa viyamtumile kumulongela , vilaguso </t>
    </r>
    <r>
      <rPr>
        <sz val="11"/>
        <color rgb="FF008000"/>
        <rFont val="Calibri"/>
        <family val="2"/>
        <scheme val="minor"/>
      </rPr>
      <t xml:space="preserve">na </t>
    </r>
    <r>
      <rPr>
        <b/>
        <sz val="11"/>
        <color rgb="FF800080"/>
        <rFont val="Calibri"/>
        <family val="2"/>
        <scheme val="minor"/>
      </rPr>
      <t xml:space="preserve">mawewedeko yoyamulongele </t>
    </r>
    <r>
      <rPr>
        <sz val="11"/>
        <color rgb="FF008000"/>
        <rFont val="Calibri"/>
        <family val="2"/>
        <scheme val="minor"/>
      </rPr>
      <t xml:space="preserve">yatende . </t>
    </r>
  </si>
  <si>
    <r>
      <rPr>
        <sz val="11"/>
        <color rgb="FF008000"/>
        <rFont val="Calibri"/>
        <family val="2"/>
        <scheme val="minor"/>
      </rPr>
      <t xml:space="preserve">Musa na Haluni </t>
    </r>
    <r>
      <rPr>
        <b/>
        <sz val="11"/>
        <color rgb="FF800080"/>
        <rFont val="Calibri"/>
        <family val="2"/>
        <scheme val="minor"/>
      </rPr>
      <t xml:space="preserve">wawatanga </t>
    </r>
    <r>
      <rPr>
        <sz val="11"/>
        <color rgb="FF008000"/>
        <rFont val="Calibri"/>
        <family val="2"/>
        <scheme val="minor"/>
      </rPr>
      <t xml:space="preserve">hamwe walala wose wa </t>
    </r>
    <r>
      <rPr>
        <b/>
        <sz val="11"/>
        <color rgb="FF800080"/>
        <rFont val="Calibri"/>
        <family val="2"/>
        <scheme val="minor"/>
      </rPr>
      <t xml:space="preserve">Isilaeli , </t>
    </r>
  </si>
  <si>
    <r>
      <rPr>
        <sz val="11"/>
        <color rgb="FF008000"/>
        <rFont val="Calibri"/>
        <family val="2"/>
        <scheme val="minor"/>
      </rPr>
      <t xml:space="preserve">Mndewa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Yase </t>
    </r>
    <r>
      <rPr>
        <sz val="11"/>
        <color rgb="FF008000"/>
        <rFont val="Calibri"/>
        <family val="2"/>
        <scheme val="minor"/>
      </rPr>
      <t xml:space="preserve">hasi . " </t>
    </r>
    <r>
      <rPr>
        <b/>
        <sz val="11"/>
        <color rgb="FF800080"/>
        <rFont val="Calibri"/>
        <family val="2"/>
        <scheme val="minor"/>
      </rPr>
      <t xml:space="preserve">Musa kaguma mhome ija </t>
    </r>
    <r>
      <rPr>
        <sz val="11"/>
        <color rgb="FF008000"/>
        <rFont val="Calibri"/>
        <family val="2"/>
        <scheme val="minor"/>
      </rPr>
      <t xml:space="preserve">hasi </t>
    </r>
    <r>
      <rPr>
        <b/>
        <sz val="11"/>
        <color rgb="FF800080"/>
        <rFont val="Calibri"/>
        <family val="2"/>
        <scheme val="minor"/>
      </rPr>
      <t xml:space="preserve">, nayo </t>
    </r>
    <r>
      <rPr>
        <sz val="11"/>
        <color rgb="FF008000"/>
        <rFont val="Calibri"/>
        <family val="2"/>
        <scheme val="minor"/>
      </rPr>
      <t xml:space="preserve">igaluka </t>
    </r>
    <r>
      <rPr>
        <strike/>
        <sz val="11"/>
        <color rgb="FFFF0000"/>
        <rFont val="Calibri"/>
        <family val="2"/>
        <scheme val="minor"/>
      </rPr>
      <t xml:space="preserve">iwa </t>
    </r>
    <r>
      <rPr>
        <sz val="11"/>
        <color rgb="FF008000"/>
        <rFont val="Calibri"/>
        <family val="2"/>
        <scheme val="minor"/>
      </rPr>
      <t xml:space="preserve">zoka </t>
    </r>
    <r>
      <rPr>
        <b/>
        <sz val="11"/>
        <color rgb="FF800080"/>
        <rFont val="Calibri"/>
        <family val="2"/>
        <scheme val="minor"/>
      </rPr>
      <t xml:space="preserve">, nayo </t>
    </r>
    <r>
      <rPr>
        <sz val="11"/>
        <color rgb="FF008000"/>
        <rFont val="Calibri"/>
        <family val="2"/>
        <scheme val="minor"/>
      </rPr>
      <t xml:space="preserve">kakimbila . </t>
    </r>
  </si>
  <si>
    <r>
      <rPr>
        <i/>
        <sz val="11"/>
        <color rgb="FF0000FF"/>
        <rFont val="Calibri"/>
        <family val="2"/>
        <scheme val="minor"/>
      </rPr>
      <t xml:space="preserve">Maabaho </t>
    </r>
    <r>
      <rPr>
        <sz val="11"/>
        <color rgb="FF008000"/>
        <rFont val="Calibri"/>
        <family val="2"/>
        <scheme val="minor"/>
      </rPr>
      <t xml:space="preserve">Haluni kawalongela chila chinhu Mndewa </t>
    </r>
    <r>
      <rPr>
        <b/>
        <sz val="11"/>
        <color rgb="FF800080"/>
        <rFont val="Calibri"/>
        <family val="2"/>
        <scheme val="minor"/>
      </rPr>
      <t xml:space="preserve">chiyamulongele </t>
    </r>
    <r>
      <rPr>
        <sz val="11"/>
        <color rgb="FF008000"/>
        <rFont val="Calibri"/>
        <family val="2"/>
        <scheme val="minor"/>
      </rPr>
      <t xml:space="preserve">Musa . Iviya katenda </t>
    </r>
    <r>
      <rPr>
        <b/>
        <sz val="11"/>
        <color rgb="FF800080"/>
        <rFont val="Calibri"/>
        <family val="2"/>
        <scheme val="minor"/>
      </rPr>
      <t xml:space="preserve">mauzauza </t>
    </r>
    <r>
      <rPr>
        <sz val="11"/>
        <color rgb="FF008000"/>
        <rFont val="Calibri"/>
        <family val="2"/>
        <scheme val="minor"/>
      </rPr>
      <t xml:space="preserve">haulongozi ha wanhu </t>
    </r>
    <r>
      <rPr>
        <b/>
        <sz val="11"/>
        <color rgb="FF800080"/>
        <rFont val="Calibri"/>
        <family val="2"/>
        <scheme val="minor"/>
      </rPr>
      <t xml:space="preserve">wose . </t>
    </r>
  </si>
  <si>
    <r>
      <rPr>
        <b/>
        <sz val="11"/>
        <color rgb="FF800080"/>
        <rFont val="Calibri"/>
        <family val="2"/>
        <scheme val="minor"/>
      </rPr>
      <t xml:space="preserve">Na wawahuwila </t>
    </r>
    <r>
      <rPr>
        <sz val="11"/>
        <color rgb="FF008000"/>
        <rFont val="Calibri"/>
        <family val="2"/>
        <scheme val="minor"/>
      </rPr>
      <t xml:space="preserve">. Viwahulike kuwa Mndewa </t>
    </r>
    <r>
      <rPr>
        <b/>
        <sz val="11"/>
        <color rgb="FF800080"/>
        <rFont val="Calibri"/>
        <family val="2"/>
        <scheme val="minor"/>
      </rPr>
      <t xml:space="preserve">kowategeleza , na kawona manhesa yawo </t>
    </r>
    <r>
      <rPr>
        <sz val="11"/>
        <color rgb="FF008000"/>
        <rFont val="Calibri"/>
        <family val="2"/>
        <scheme val="minor"/>
      </rPr>
      <t xml:space="preserve">, watumbala mavindi na </t>
    </r>
    <r>
      <rPr>
        <b/>
        <sz val="11"/>
        <color rgb="FF800080"/>
        <rFont val="Calibri"/>
        <family val="2"/>
        <scheme val="minor"/>
      </rPr>
      <t xml:space="preserve">watosa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</si>
  <si>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 </t>
    </r>
    <r>
      <rPr>
        <sz val="11"/>
        <color rgb="FF008000"/>
        <rFont val="Calibri"/>
        <family val="2"/>
        <scheme val="minor"/>
      </rPr>
      <t xml:space="preserve">" Golosa mkono wako </t>
    </r>
    <r>
      <rPr>
        <b/>
        <sz val="11"/>
        <color rgb="FF800080"/>
        <rFont val="Calibri"/>
        <family val="2"/>
        <scheme val="minor"/>
      </rPr>
      <t xml:space="preserve">ukamhe mhome iyo </t>
    </r>
    <r>
      <rPr>
        <sz val="11"/>
        <color rgb="FF008000"/>
        <rFont val="Calibri"/>
        <family val="2"/>
        <scheme val="minor"/>
      </rPr>
      <t xml:space="preserve">. " </t>
    </r>
    <r>
      <rPr>
        <b/>
        <sz val="11"/>
        <color rgb="FF800080"/>
        <rFont val="Calibri"/>
        <family val="2"/>
        <scheme val="minor"/>
      </rPr>
      <t xml:space="preserve">Musa </t>
    </r>
    <r>
      <rPr>
        <sz val="11"/>
        <color rgb="FF008000"/>
        <rFont val="Calibri"/>
        <family val="2"/>
        <scheme val="minor"/>
      </rPr>
      <t xml:space="preserve">kagolosa mkono wake </t>
    </r>
    <r>
      <rPr>
        <b/>
        <sz val="11"/>
        <color rgb="FF800080"/>
        <rFont val="Calibri"/>
        <family val="2"/>
        <scheme val="minor"/>
      </rPr>
      <t xml:space="preserve">kamwamha zoka </t>
    </r>
    <r>
      <rPr>
        <sz val="11"/>
        <color rgb="FF008000"/>
        <rFont val="Calibri"/>
        <family val="2"/>
        <scheme val="minor"/>
      </rPr>
      <t xml:space="preserve">, na </t>
    </r>
    <r>
      <rPr>
        <b/>
        <sz val="11"/>
        <color rgb="FF800080"/>
        <rFont val="Calibri"/>
        <family val="2"/>
        <scheme val="minor"/>
      </rPr>
      <t xml:space="preserve">jandusa kugaluka kaidi kuwa </t>
    </r>
    <r>
      <rPr>
        <sz val="11"/>
        <color rgb="FF008000"/>
        <rFont val="Calibri"/>
        <family val="2"/>
        <scheme val="minor"/>
      </rPr>
      <t xml:space="preserve">mhome </t>
    </r>
    <r>
      <rPr>
        <strike/>
        <sz val="11"/>
        <color rgb="FFFF0000"/>
        <rFont val="Calibri"/>
        <family val="2"/>
        <scheme val="minor"/>
      </rPr>
      <t xml:space="preserve">kaidi </t>
    </r>
    <r>
      <rPr>
        <sz val="11"/>
        <color rgb="FF008000"/>
        <rFont val="Calibri"/>
        <family val="2"/>
        <scheme val="minor"/>
      </rPr>
      <t xml:space="preserve">muna umkono wake .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</si>
  <si>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niivo wanhu vondawahuwile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 Mulungu wa wasaho zawo </t>
    </r>
    <r>
      <rPr>
        <b/>
        <sz val="11"/>
        <color rgb="FF800080"/>
        <rFont val="Calibri"/>
        <family val="2"/>
        <scheme val="minor"/>
      </rPr>
      <t xml:space="preserve">, </t>
    </r>
    <r>
      <rPr>
        <sz val="11"/>
        <color rgb="FF008000"/>
        <rFont val="Calibri"/>
        <family val="2"/>
        <scheme val="minor"/>
      </rPr>
      <t xml:space="preserve">Mulungu wa Bulahimu na Mulungu wa Isaka na Mulungu wa Yakobo , </t>
    </r>
    <r>
      <rPr>
        <b/>
        <sz val="11"/>
        <color rgb="FF800080"/>
        <rFont val="Calibri"/>
        <family val="2"/>
        <scheme val="minor"/>
      </rPr>
      <t xml:space="preserve">kukulawila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</si>
  <si>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 </t>
    </r>
    <r>
      <rPr>
        <sz val="11"/>
        <color rgb="FF008000"/>
        <rFont val="Calibri"/>
        <family val="2"/>
        <scheme val="minor"/>
      </rPr>
      <t xml:space="preserve">" Ika mkono </t>
    </r>
    <r>
      <rPr>
        <b/>
        <sz val="11"/>
        <color rgb="FF800080"/>
        <rFont val="Calibri"/>
        <family val="2"/>
        <scheme val="minor"/>
      </rPr>
      <t xml:space="preserve">wako muna diwalo </t>
    </r>
    <r>
      <rPr>
        <sz val="11"/>
        <color rgb="FF008000"/>
        <rFont val="Calibri"/>
        <family val="2"/>
        <scheme val="minor"/>
      </rPr>
      <t xml:space="preserve">jako . " Musa </t>
    </r>
    <r>
      <rPr>
        <b/>
        <sz val="11"/>
        <color rgb="FF800080"/>
        <rFont val="Calibri"/>
        <family val="2"/>
        <scheme val="minor"/>
      </rPr>
      <t xml:space="preserve">kaguma </t>
    </r>
    <r>
      <rPr>
        <sz val="11"/>
        <color rgb="FF008000"/>
        <rFont val="Calibri"/>
        <family val="2"/>
        <scheme val="minor"/>
      </rPr>
      <t xml:space="preserve">mkono wake muna diwalo </t>
    </r>
    <r>
      <rPr>
        <i/>
        <sz val="11"/>
        <color rgb="FF0000FF"/>
        <rFont val="Calibri"/>
        <family val="2"/>
        <scheme val="minor"/>
      </rPr>
      <t xml:space="preserve">jake . Viyaulavile </t>
    </r>
    <r>
      <rPr>
        <sz val="11"/>
        <color rgb="FF008000"/>
        <rFont val="Calibri"/>
        <family val="2"/>
        <scheme val="minor"/>
      </rPr>
      <t xml:space="preserve">, </t>
    </r>
    <r>
      <rPr>
        <b/>
        <sz val="11"/>
        <color rgb="FF800080"/>
        <rFont val="Calibri"/>
        <family val="2"/>
        <scheme val="minor"/>
      </rPr>
      <t xml:space="preserve">ukala na dikulu , zele </t>
    </r>
    <r>
      <rPr>
        <sz val="11"/>
        <color rgb="FF008000"/>
        <rFont val="Calibri"/>
        <family val="2"/>
        <scheme val="minor"/>
      </rPr>
      <t xml:space="preserve">fana </t>
    </r>
    <r>
      <rPr>
        <b/>
        <sz val="11"/>
        <color rgb="FF800080"/>
        <rFont val="Calibri"/>
        <family val="2"/>
        <scheme val="minor"/>
      </rPr>
      <t xml:space="preserve">mvula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</si>
  <si>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Ibweleze </t>
    </r>
    <r>
      <rPr>
        <sz val="11"/>
        <color rgb="FF008000"/>
        <rFont val="Calibri"/>
        <family val="2"/>
        <scheme val="minor"/>
      </rPr>
      <t xml:space="preserve">mkono </t>
    </r>
    <r>
      <rPr>
        <b/>
        <sz val="11"/>
        <color rgb="FF800080"/>
        <rFont val="Calibri"/>
        <family val="2"/>
        <scheme val="minor"/>
      </rPr>
      <t xml:space="preserve">uwo mwiichiwalo chako </t>
    </r>
    <r>
      <rPr>
        <sz val="11"/>
        <color rgb="FF008000"/>
        <rFont val="Calibri"/>
        <family val="2"/>
        <scheme val="minor"/>
      </rPr>
      <t xml:space="preserve">. " </t>
    </r>
    <r>
      <rPr>
        <b/>
        <sz val="11"/>
        <color rgb="FF800080"/>
        <rFont val="Calibri"/>
        <family val="2"/>
        <scheme val="minor"/>
      </rPr>
      <t xml:space="preserve">Maabaho Musa kabweleza mkono wake mwiichiwalo chake , na </t>
    </r>
    <r>
      <rPr>
        <sz val="11"/>
        <color rgb="FF008000"/>
        <rFont val="Calibri"/>
        <family val="2"/>
        <scheme val="minor"/>
      </rPr>
      <t xml:space="preserve">viyaulavile </t>
    </r>
    <r>
      <rPr>
        <b/>
        <sz val="11"/>
        <color rgb="FF800080"/>
        <rFont val="Calibri"/>
        <family val="2"/>
        <scheme val="minor"/>
      </rPr>
      <t xml:space="preserve">kunze </t>
    </r>
    <r>
      <rPr>
        <sz val="11"/>
        <color rgb="FF008000"/>
        <rFont val="Calibri"/>
        <family val="2"/>
        <scheme val="minor"/>
      </rPr>
      <t xml:space="preserve">ukala </t>
    </r>
    <r>
      <rPr>
        <b/>
        <sz val="11"/>
        <color rgb="FF800080"/>
        <rFont val="Calibri"/>
        <family val="2"/>
        <scheme val="minor"/>
      </rPr>
      <t xml:space="preserve">unoga </t>
    </r>
    <r>
      <rPr>
        <sz val="11"/>
        <color rgb="FF008000"/>
        <rFont val="Calibri"/>
        <family val="2"/>
        <scheme val="minor"/>
      </rPr>
      <t xml:space="preserve">fana </t>
    </r>
    <r>
      <rPr>
        <b/>
        <sz val="11"/>
        <color rgb="FF800080"/>
        <rFont val="Calibri"/>
        <family val="2"/>
        <scheme val="minor"/>
      </rPr>
      <t xml:space="preserve">viya viungo vimwenga va lukuli lwake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</si>
  <si>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 </t>
    </r>
    <r>
      <rPr>
        <sz val="11"/>
        <color rgb="FF008000"/>
        <rFont val="Calibri"/>
        <family val="2"/>
        <scheme val="minor"/>
      </rPr>
      <t xml:space="preserve">" One </t>
    </r>
    <r>
      <rPr>
        <b/>
        <sz val="11"/>
        <color rgb="FF800080"/>
        <rFont val="Calibri"/>
        <family val="2"/>
        <scheme val="minor"/>
      </rPr>
      <t xml:space="preserve">hawezakuhuwila bule , weye one hawategeleza </t>
    </r>
    <r>
      <rPr>
        <sz val="11"/>
        <color rgb="FF008000"/>
        <rFont val="Calibri"/>
        <family val="2"/>
        <scheme val="minor"/>
      </rPr>
      <t xml:space="preserve">chilaguso </t>
    </r>
    <r>
      <rPr>
        <strike/>
        <sz val="11"/>
        <color rgb="FFFF0000"/>
        <rFont val="Calibri"/>
        <family val="2"/>
        <scheme val="minor"/>
      </rPr>
      <t xml:space="preserve">cha mauzauza </t>
    </r>
    <r>
      <rPr>
        <sz val="11"/>
        <color rgb="FF008000"/>
        <rFont val="Calibri"/>
        <family val="2"/>
        <scheme val="minor"/>
      </rPr>
      <t xml:space="preserve">cha mwanduso , </t>
    </r>
    <r>
      <rPr>
        <b/>
        <sz val="11"/>
        <color rgb="FF800080"/>
        <rFont val="Calibri"/>
        <family val="2"/>
        <scheme val="minor"/>
      </rPr>
      <t xml:space="preserve">wezakuhuwila </t>
    </r>
    <r>
      <rPr>
        <sz val="11"/>
        <color rgb="FF008000"/>
        <rFont val="Calibri"/>
        <family val="2"/>
        <scheme val="minor"/>
      </rPr>
      <t xml:space="preserve">chilaguso </t>
    </r>
    <r>
      <rPr>
        <strike/>
        <sz val="11"/>
        <color rgb="FFFF0000"/>
        <rFont val="Calibri"/>
        <family val="2"/>
        <scheme val="minor"/>
      </rPr>
      <t xml:space="preserve">cha mauzauza chino </t>
    </r>
    <r>
      <rPr>
        <sz val="11"/>
        <color rgb="FF008000"/>
        <rFont val="Calibri"/>
        <family val="2"/>
        <scheme val="minor"/>
      </rPr>
      <t xml:space="preserve">chekaidi </t>
    </r>
    <r>
      <rPr>
        <strike/>
        <sz val="11"/>
        <color rgb="FFFF0000"/>
        <rFont val="Calibri"/>
        <family val="2"/>
        <scheme val="minor"/>
      </rPr>
      <t xml:space="preserve">wezachitogola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</si>
  <si>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wahalema kuhuwila </t>
    </r>
    <r>
      <rPr>
        <sz val="11"/>
        <color rgb="FF008000"/>
        <rFont val="Calibri"/>
        <family val="2"/>
        <scheme val="minor"/>
      </rPr>
      <t xml:space="preserve">vilaguso vino vidi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hawezamtegelezani , </t>
    </r>
    <r>
      <rPr>
        <sz val="11"/>
        <color rgb="FF008000"/>
        <rFont val="Calibri"/>
        <family val="2"/>
        <scheme val="minor"/>
      </rPr>
      <t xml:space="preserve">sola mazi kulawa </t>
    </r>
    <r>
      <rPr>
        <b/>
        <sz val="11"/>
        <color rgb="FF800080"/>
        <rFont val="Calibri"/>
        <family val="2"/>
        <scheme val="minor"/>
      </rPr>
      <t xml:space="preserve">muna ulwanda </t>
    </r>
    <r>
      <rPr>
        <sz val="11"/>
        <color rgb="FF008000"/>
        <rFont val="Calibri"/>
        <family val="2"/>
        <scheme val="minor"/>
      </rPr>
      <t xml:space="preserve">lwa Naili </t>
    </r>
    <r>
      <rPr>
        <b/>
        <sz val="11"/>
        <color rgb="FF800080"/>
        <rFont val="Calibri"/>
        <family val="2"/>
        <scheme val="minor"/>
      </rPr>
      <t xml:space="preserve">uwase mchanyha hana isi inyalile . Mazi yose yondayalawase yezakuwa </t>
    </r>
    <r>
      <rPr>
        <sz val="11"/>
        <color rgb="FF008000"/>
        <rFont val="Calibri"/>
        <family val="2"/>
        <scheme val="minor"/>
      </rPr>
      <t xml:space="preserve">damu </t>
    </r>
    <r>
      <rPr>
        <strike/>
        <sz val="11"/>
        <color rgb="FFFF0000"/>
        <rFont val="Calibri"/>
        <family val="2"/>
        <scheme val="minor"/>
      </rPr>
      <t xml:space="preserve">muna iisi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</si>
  <si>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Musa na Haluni wahita kwa mfalume wa Misili na </t>
    </r>
    <r>
      <rPr>
        <b/>
        <sz val="11"/>
        <color rgb="FF800080"/>
        <rFont val="Calibri"/>
        <family val="2"/>
        <scheme val="minor"/>
      </rPr>
      <t xml:space="preserve">kumulongela ,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Mulungu wa </t>
    </r>
    <r>
      <rPr>
        <b/>
        <sz val="11"/>
        <color rgb="FF800080"/>
        <rFont val="Calibri"/>
        <family val="2"/>
        <scheme val="minor"/>
      </rPr>
      <t xml:space="preserve">Isilaeli kolonga </t>
    </r>
    <r>
      <rPr>
        <sz val="11"/>
        <color rgb="FF008000"/>
        <rFont val="Calibri"/>
        <family val="2"/>
        <scheme val="minor"/>
      </rPr>
      <t xml:space="preserve">, 'Walekelele wanhu wangu </t>
    </r>
    <r>
      <rPr>
        <b/>
        <sz val="11"/>
        <color rgb="FF800080"/>
        <rFont val="Calibri"/>
        <family val="2"/>
        <scheme val="minor"/>
      </rPr>
      <t xml:space="preserve">wahite </t>
    </r>
    <r>
      <rPr>
        <sz val="11"/>
        <color rgb="FF008000"/>
        <rFont val="Calibri"/>
        <family val="2"/>
        <scheme val="minor"/>
      </rPr>
      <t xml:space="preserve">muladi </t>
    </r>
    <r>
      <rPr>
        <b/>
        <sz val="11"/>
        <color rgb="FF800080"/>
        <rFont val="Calibri"/>
        <family val="2"/>
        <scheme val="minor"/>
      </rPr>
      <t xml:space="preserve">wanitendele </t>
    </r>
    <r>
      <rPr>
        <sz val="11"/>
        <color rgb="FF008000"/>
        <rFont val="Calibri"/>
        <family val="2"/>
        <scheme val="minor"/>
      </rPr>
      <t xml:space="preserve">dugila </t>
    </r>
    <r>
      <rPr>
        <b/>
        <sz val="11"/>
        <color rgb="FF800080"/>
        <rFont val="Calibri"/>
        <family val="2"/>
        <scheme val="minor"/>
      </rPr>
      <t xml:space="preserve">kuja kudibwilingu </t>
    </r>
    <r>
      <rPr>
        <sz val="11"/>
        <color rgb="FF008000"/>
        <rFont val="Calibri"/>
        <family val="2"/>
        <scheme val="minor"/>
      </rPr>
      <t xml:space="preserve">. ' "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</si>
  <si>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watumwa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wanhu wamwenga </t>
    </r>
    <r>
      <rPr>
        <sz val="11"/>
        <color rgb="FF008000"/>
        <rFont val="Calibri"/>
        <family val="2"/>
        <scheme val="minor"/>
      </rPr>
      <t xml:space="preserve">wahita </t>
    </r>
    <r>
      <rPr>
        <strike/>
        <sz val="11"/>
        <color rgb="FFFF0000"/>
        <rFont val="Calibri"/>
        <family val="2"/>
        <scheme val="minor"/>
      </rPr>
      <t xml:space="preserve">na </t>
    </r>
    <r>
      <rPr>
        <sz val="11"/>
        <color rgb="FF008000"/>
        <rFont val="Calibri"/>
        <family val="2"/>
        <scheme val="minor"/>
      </rPr>
      <t xml:space="preserve">kuwalongela </t>
    </r>
    <r>
      <rPr>
        <b/>
        <sz val="11"/>
        <color rgb="FF800080"/>
        <rFont val="Calibri"/>
        <family val="2"/>
        <scheme val="minor"/>
      </rPr>
      <t xml:space="preserve">wanhu , </t>
    </r>
    <r>
      <rPr>
        <sz val="11"/>
        <color rgb="FF008000"/>
        <rFont val="Calibri"/>
        <family val="2"/>
        <scheme val="minor"/>
      </rPr>
      <t xml:space="preserve">" </t>
    </r>
    <r>
      <rPr>
        <b/>
        <sz val="11"/>
        <color rgb="FF800080"/>
        <rFont val="Calibri"/>
        <family val="2"/>
        <scheme val="minor"/>
      </rPr>
      <t xml:space="preserve">Falume </t>
    </r>
    <r>
      <rPr>
        <sz val="11"/>
        <color rgb="FF008000"/>
        <rFont val="Calibri"/>
        <family val="2"/>
        <scheme val="minor"/>
      </rPr>
      <t xml:space="preserve">wa Misili </t>
    </r>
    <r>
      <rPr>
        <b/>
        <sz val="11"/>
        <color rgb="FF800080"/>
        <rFont val="Calibri"/>
        <family val="2"/>
        <scheme val="minor"/>
      </rPr>
      <t xml:space="preserve">kolonga , 'Sizamwing'hani </t>
    </r>
    <r>
      <rPr>
        <sz val="11"/>
        <color rgb="FF008000"/>
        <rFont val="Calibri"/>
        <family val="2"/>
        <scheme val="minor"/>
      </rPr>
      <t xml:space="preserve">mayani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</si>
  <si>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hiteni </t>
    </r>
    <r>
      <rPr>
        <sz val="11"/>
        <color rgb="FF008000"/>
        <rFont val="Calibri"/>
        <family val="2"/>
        <scheme val="minor"/>
      </rPr>
      <t xml:space="preserve">mkazahile mayani hohose </t>
    </r>
    <r>
      <rPr>
        <b/>
        <sz val="11"/>
        <color rgb="FF800080"/>
        <rFont val="Calibri"/>
        <family val="2"/>
        <scheme val="minor"/>
      </rPr>
      <t xml:space="preserve">honda muyapate , kwaviya sang'hano yenu haizakunguzigwa bule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</si>
  <si>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wanhu wapwililika </t>
    </r>
    <r>
      <rPr>
        <i/>
        <sz val="11"/>
        <color rgb="FF0000FF"/>
        <rFont val="Calibri"/>
        <family val="2"/>
        <scheme val="minor"/>
      </rPr>
      <t xml:space="preserve">muna </t>
    </r>
    <r>
      <rPr>
        <sz val="11"/>
        <color rgb="FF008000"/>
        <rFont val="Calibri"/>
        <family val="2"/>
        <scheme val="minor"/>
      </rPr>
      <t xml:space="preserve">isi yose ya Misili </t>
    </r>
    <r>
      <rPr>
        <b/>
        <sz val="11"/>
        <color rgb="FF800080"/>
        <rFont val="Calibri"/>
        <family val="2"/>
        <scheme val="minor"/>
      </rPr>
      <t xml:space="preserve">, wakong'ola </t>
    </r>
    <r>
      <rPr>
        <sz val="11"/>
        <color rgb="FF008000"/>
        <rFont val="Calibri"/>
        <family val="2"/>
        <scheme val="minor"/>
      </rPr>
      <t xml:space="preserve">mayani </t>
    </r>
    <r>
      <rPr>
        <strike/>
        <sz val="11"/>
        <color rgb="FFFF0000"/>
        <rFont val="Calibri"/>
        <family val="2"/>
        <scheme val="minor"/>
      </rPr>
      <t xml:space="preserve">yasigale </t>
    </r>
    <r>
      <rPr>
        <sz val="11"/>
        <color rgb="FF008000"/>
        <rFont val="Calibri"/>
        <family val="2"/>
        <scheme val="minor"/>
      </rPr>
      <t xml:space="preserve">ya </t>
    </r>
    <r>
      <rPr>
        <b/>
        <sz val="11"/>
        <color rgb="FF800080"/>
        <rFont val="Calibri"/>
        <family val="2"/>
        <scheme val="minor"/>
      </rPr>
      <t xml:space="preserve">usage badala ya masavu </t>
    </r>
    <r>
      <rPr>
        <sz val="11"/>
        <color rgb="FF008000"/>
        <rFont val="Calibri"/>
        <family val="2"/>
        <scheme val="minor"/>
      </rPr>
      <t xml:space="preserve">. </t>
    </r>
  </si>
  <si>
    <r>
      <rPr>
        <b/>
        <sz val="11"/>
        <color rgb="FF800080"/>
        <rFont val="Calibri"/>
        <family val="2"/>
        <scheme val="minor"/>
      </rPr>
      <t xml:space="preserve">Wakulu wa watumwa wawedika ,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sang'hano </t>
    </r>
    <r>
      <rPr>
        <b/>
        <sz val="11"/>
        <color rgb="FF800080"/>
        <rFont val="Calibri"/>
        <family val="2"/>
        <scheme val="minor"/>
      </rPr>
      <t xml:space="preserve">za siku zose </t>
    </r>
    <r>
      <rPr>
        <sz val="11"/>
        <color rgb="FF008000"/>
        <rFont val="Calibri"/>
        <family val="2"/>
        <scheme val="minor"/>
      </rPr>
      <t xml:space="preserve">fana </t>
    </r>
    <r>
      <rPr>
        <b/>
        <sz val="11"/>
        <color rgb="FF800080"/>
        <rFont val="Calibri"/>
        <family val="2"/>
        <scheme val="minor"/>
      </rPr>
      <t xml:space="preserve">viya viya viukalile mwing'higwa masavu siku ziya </t>
    </r>
    <r>
      <rPr>
        <sz val="11"/>
        <color rgb="FF008000"/>
        <rFont val="Calibri"/>
        <family val="2"/>
        <scheme val="minor"/>
      </rPr>
      <t xml:space="preserve">. " </t>
    </r>
  </si>
  <si>
    <r>
      <rPr>
        <b/>
        <sz val="11"/>
        <color rgb="FF800080"/>
        <rFont val="Calibri"/>
        <family val="2"/>
        <scheme val="minor"/>
      </rPr>
      <t xml:space="preserve">Na walangulizi </t>
    </r>
    <r>
      <rPr>
        <sz val="11"/>
        <color rgb="FF008000"/>
        <rFont val="Calibri"/>
        <family val="2"/>
        <scheme val="minor"/>
      </rPr>
      <t xml:space="preserve">wa </t>
    </r>
    <r>
      <rPr>
        <b/>
        <sz val="11"/>
        <color rgb="FF800080"/>
        <rFont val="Calibri"/>
        <family val="2"/>
        <scheme val="minor"/>
      </rPr>
      <t xml:space="preserve">Waisilaeli wowasaguligwe na wakulu </t>
    </r>
    <r>
      <rPr>
        <sz val="11"/>
        <color rgb="FF008000"/>
        <rFont val="Calibri"/>
        <family val="2"/>
        <scheme val="minor"/>
      </rPr>
      <t xml:space="preserve">wa </t>
    </r>
    <r>
      <rPr>
        <b/>
        <sz val="11"/>
        <color rgb="FF800080"/>
        <rFont val="Calibri"/>
        <family val="2"/>
        <scheme val="minor"/>
      </rPr>
      <t xml:space="preserve">watumigwa wa </t>
    </r>
    <r>
      <rPr>
        <sz val="11"/>
        <color rgb="FF008000"/>
        <rFont val="Calibri"/>
        <family val="2"/>
        <scheme val="minor"/>
      </rPr>
      <t xml:space="preserve">mfalume wa Misili </t>
    </r>
    <r>
      <rPr>
        <b/>
        <sz val="11"/>
        <color rgb="FF800080"/>
        <rFont val="Calibri"/>
        <family val="2"/>
        <scheme val="minor"/>
      </rPr>
      <t xml:space="preserve">walongiligwa </t>
    </r>
    <r>
      <rPr>
        <sz val="11"/>
        <color rgb="FF008000"/>
        <rFont val="Calibri"/>
        <family val="2"/>
        <scheme val="minor"/>
      </rPr>
      <t xml:space="preserve">, " Habali </t>
    </r>
    <r>
      <rPr>
        <b/>
        <sz val="11"/>
        <color rgb="FF800080"/>
        <rFont val="Calibri"/>
        <family val="2"/>
        <scheme val="minor"/>
      </rPr>
      <t xml:space="preserve">hamtendile fana viya viwatendile igolo </t>
    </r>
    <r>
      <rPr>
        <sz val="11"/>
        <color rgb="FF008000"/>
        <rFont val="Calibri"/>
        <family val="2"/>
        <scheme val="minor"/>
      </rPr>
      <t xml:space="preserve">na </t>
    </r>
    <r>
      <rPr>
        <b/>
        <sz val="11"/>
        <color rgb="FF800080"/>
        <rFont val="Calibri"/>
        <family val="2"/>
        <scheme val="minor"/>
      </rPr>
      <t xml:space="preserve">diyelo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</si>
  <si>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Waisilaeli wahita </t>
    </r>
    <r>
      <rPr>
        <sz val="11"/>
        <color rgb="FF008000"/>
        <rFont val="Calibri"/>
        <family val="2"/>
        <scheme val="minor"/>
      </rPr>
      <t xml:space="preserve">kumulilila mfalume wa </t>
    </r>
    <r>
      <rPr>
        <b/>
        <sz val="11"/>
        <color rgb="FF800080"/>
        <rFont val="Calibri"/>
        <family val="2"/>
        <scheme val="minor"/>
      </rPr>
      <t xml:space="preserve">Misili , walonga , </t>
    </r>
    <r>
      <rPr>
        <sz val="11"/>
        <color rgb="FF008000"/>
        <rFont val="Calibri"/>
        <family val="2"/>
        <scheme val="minor"/>
      </rPr>
      <t xml:space="preserve">" Habali </t>
    </r>
    <r>
      <rPr>
        <b/>
        <sz val="11"/>
        <color rgb="FF800080"/>
        <rFont val="Calibri"/>
        <family val="2"/>
        <scheme val="minor"/>
      </rPr>
      <t xml:space="preserve">kuwatendela </t>
    </r>
    <r>
      <rPr>
        <sz val="11"/>
        <color rgb="FF008000"/>
        <rFont val="Calibri"/>
        <family val="2"/>
        <scheme val="minor"/>
      </rPr>
      <t xml:space="preserve">vino </t>
    </r>
    <r>
      <rPr>
        <strike/>
        <sz val="11"/>
        <color rgb="FFFF0000"/>
        <rFont val="Calibri"/>
        <family val="2"/>
        <scheme val="minor"/>
      </rPr>
      <t xml:space="preserve">cheye </t>
    </r>
    <r>
      <rPr>
        <sz val="11"/>
        <color rgb="FF008000"/>
        <rFont val="Calibri"/>
        <family val="2"/>
        <scheme val="minor"/>
      </rPr>
      <t xml:space="preserve">wasang'hani wako ? </t>
    </r>
  </si>
  <si>
    <r>
      <rPr>
        <b/>
        <sz val="11"/>
        <color rgb="FF800080"/>
        <rFont val="Calibri"/>
        <family val="2"/>
        <scheme val="minor"/>
      </rPr>
      <t xml:space="preserve">Watumigwa wako haweng'higwa </t>
    </r>
    <r>
      <rPr>
        <sz val="11"/>
        <color rgb="FF008000"/>
        <rFont val="Calibri"/>
        <family val="2"/>
        <scheme val="minor"/>
      </rPr>
      <t xml:space="preserve">mayani </t>
    </r>
    <r>
      <rPr>
        <strike/>
        <sz val="11"/>
        <color rgb="FFFF0000"/>
        <rFont val="Calibri"/>
        <family val="2"/>
        <scheme val="minor"/>
      </rPr>
      <t xml:space="preserve">yoyose , na kuno chowangilizigwa kutenda matafali . Iviya cheye wasang'hani wako chotowigwa </t>
    </r>
    <r>
      <rPr>
        <sz val="11"/>
        <color rgb="FF008000"/>
        <rFont val="Calibri"/>
        <family val="2"/>
        <scheme val="minor"/>
      </rPr>
      <t xml:space="preserve">, mbali </t>
    </r>
    <r>
      <rPr>
        <b/>
        <sz val="11"/>
        <color rgb="FF800080"/>
        <rFont val="Calibri"/>
        <family val="2"/>
        <scheme val="minor"/>
      </rPr>
      <t xml:space="preserve">chilongiligwa , 'Tendeni zitowe . ' Watumigwa wako wotowigwa , mbali wihi uwo ni wa </t>
    </r>
    <r>
      <rPr>
        <sz val="11"/>
        <color rgb="FF008000"/>
        <rFont val="Calibri"/>
        <family val="2"/>
        <scheme val="minor"/>
      </rPr>
      <t xml:space="preserve">wanhu wako </t>
    </r>
    <r>
      <rPr>
        <i/>
        <sz val="11"/>
        <color rgb="FF0000FF"/>
        <rFont val="Calibri"/>
        <family val="2"/>
        <scheme val="minor"/>
      </rPr>
      <t xml:space="preserve">wenyewo </t>
    </r>
    <r>
      <rPr>
        <sz val="11"/>
        <color rgb="FF008000"/>
        <rFont val="Calibri"/>
        <family val="2"/>
        <scheme val="minor"/>
      </rPr>
      <t xml:space="preserve">. " </t>
    </r>
  </si>
  <si>
    <r>
      <rPr>
        <b/>
        <sz val="11"/>
        <color rgb="FF800080"/>
        <rFont val="Calibri"/>
        <family val="2"/>
        <scheme val="minor"/>
      </rPr>
      <t xml:space="preserve">Mbali mfalume </t>
    </r>
    <r>
      <rPr>
        <sz val="11"/>
        <color rgb="FF008000"/>
        <rFont val="Calibri"/>
        <family val="2"/>
        <scheme val="minor"/>
      </rPr>
      <t xml:space="preserve">wa Misili </t>
    </r>
    <r>
      <rPr>
        <b/>
        <sz val="11"/>
        <color rgb="FF800080"/>
        <rFont val="Calibri"/>
        <family val="2"/>
        <scheme val="minor"/>
      </rPr>
      <t xml:space="preserve">kawalongela , </t>
    </r>
    <r>
      <rPr>
        <sz val="11"/>
        <color rgb="FF008000"/>
        <rFont val="Calibri"/>
        <family val="2"/>
        <scheme val="minor"/>
      </rPr>
      <t xml:space="preserve">" Mweye mwa </t>
    </r>
    <r>
      <rPr>
        <b/>
        <sz val="11"/>
        <color rgb="FF800080"/>
        <rFont val="Calibri"/>
        <family val="2"/>
        <scheme val="minor"/>
      </rPr>
      <t xml:space="preserve">wabozi ! Lekamana molonga </t>
    </r>
    <r>
      <rPr>
        <sz val="11"/>
        <color rgb="FF008000"/>
        <rFont val="Calibri"/>
        <family val="2"/>
        <scheme val="minor"/>
      </rPr>
      <t xml:space="preserve">, </t>
    </r>
    <r>
      <rPr>
        <b/>
        <sz val="11"/>
        <color rgb="FF800080"/>
        <rFont val="Calibri"/>
        <family val="2"/>
        <scheme val="minor"/>
      </rPr>
      <t xml:space="preserve">'Chileke chihite chikamulavile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</si>
  <si>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hiteni </t>
    </r>
    <r>
      <rPr>
        <b/>
        <sz val="11"/>
        <color rgb="FF800080"/>
        <rFont val="Calibri"/>
        <family val="2"/>
        <scheme val="minor"/>
      </rPr>
      <t xml:space="preserve">kusang'hana </t>
    </r>
    <r>
      <rPr>
        <sz val="11"/>
        <color rgb="FF008000"/>
        <rFont val="Calibri"/>
        <family val="2"/>
        <scheme val="minor"/>
      </rPr>
      <t xml:space="preserve">usang'hano </t>
    </r>
    <r>
      <rPr>
        <i/>
        <sz val="11"/>
        <color rgb="FF0000FF"/>
        <rFont val="Calibri"/>
        <family val="2"/>
        <scheme val="minor"/>
      </rPr>
      <t xml:space="preserve">. Hamwizakwing'higwa savu jojose </t>
    </r>
    <r>
      <rPr>
        <sz val="11"/>
        <color rgb="FF008000"/>
        <rFont val="Calibri"/>
        <family val="2"/>
        <scheme val="minor"/>
      </rPr>
      <t xml:space="preserve">, </t>
    </r>
    <r>
      <rPr>
        <b/>
        <sz val="11"/>
        <color rgb="FF800080"/>
        <rFont val="Calibri"/>
        <family val="2"/>
        <scheme val="minor"/>
      </rPr>
      <t xml:space="preserve">mbali mwolondeka kusang'hanila zonzo </t>
    </r>
    <r>
      <rPr>
        <sz val="11"/>
        <color rgb="FF008000"/>
        <rFont val="Calibri"/>
        <family val="2"/>
        <scheme val="minor"/>
      </rPr>
      <t xml:space="preserve">. "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</si>
  <si>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Waisilaeli wavimanya </t>
    </r>
    <r>
      <rPr>
        <sz val="11"/>
        <color rgb="FF008000"/>
        <rFont val="Calibri"/>
        <family val="2"/>
        <scheme val="minor"/>
      </rPr>
      <t xml:space="preserve">kuwa </t>
    </r>
    <r>
      <rPr>
        <b/>
        <sz val="11"/>
        <color rgb="FF800080"/>
        <rFont val="Calibri"/>
        <family val="2"/>
        <scheme val="minor"/>
      </rPr>
      <t xml:space="preserve">wakala wogaya ng'hani viwalongiligwe </t>
    </r>
    <r>
      <rPr>
        <sz val="11"/>
        <color rgb="FF008000"/>
        <rFont val="Calibri"/>
        <family val="2"/>
        <scheme val="minor"/>
      </rPr>
      <t xml:space="preserve">, " </t>
    </r>
    <r>
      <rPr>
        <b/>
        <sz val="11"/>
        <color rgb="FF800080"/>
        <rFont val="Calibri"/>
        <family val="2"/>
        <scheme val="minor"/>
      </rPr>
      <t xml:space="preserve">Sekemuhunguze </t>
    </r>
    <r>
      <rPr>
        <sz val="11"/>
        <color rgb="FF008000"/>
        <rFont val="Calibri"/>
        <family val="2"/>
        <scheme val="minor"/>
      </rPr>
      <t xml:space="preserve">chila siku </t>
    </r>
    <r>
      <rPr>
        <i/>
        <sz val="11"/>
        <color rgb="FF0000FF"/>
        <rFont val="Calibri"/>
        <family val="2"/>
        <scheme val="minor"/>
      </rPr>
      <t xml:space="preserve">viyolonda kutendigwa zuma </t>
    </r>
    <r>
      <rPr>
        <sz val="11"/>
        <color rgb="FF008000"/>
        <rFont val="Calibri"/>
        <family val="2"/>
        <scheme val="minor"/>
      </rPr>
      <t xml:space="preserve">. " </t>
    </r>
  </si>
  <si>
    <r>
      <rPr>
        <b/>
        <sz val="11"/>
        <color rgb="FF800080"/>
        <rFont val="Calibri"/>
        <family val="2"/>
        <scheme val="minor"/>
      </rPr>
      <t xml:space="preserve">Farao kamwidika ,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iyo yelihi mbaka nimtegeleze na </t>
    </r>
    <r>
      <rPr>
        <b/>
        <sz val="11"/>
        <color rgb="FF800080"/>
        <rFont val="Calibri"/>
        <family val="2"/>
        <scheme val="minor"/>
      </rPr>
      <t xml:space="preserve">niwalekelele wanhu wa Isilaeli </t>
    </r>
    <r>
      <rPr>
        <sz val="11"/>
        <color rgb="FF008000"/>
        <rFont val="Calibri"/>
        <family val="2"/>
        <scheme val="minor"/>
      </rPr>
      <t xml:space="preserve">wahite ? Simmanyile bule Mndewa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wala sizamuleka wanhu wa Isilaeli </t>
    </r>
    <r>
      <rPr>
        <sz val="11"/>
        <color rgb="FF008000"/>
        <rFont val="Calibri"/>
        <family val="2"/>
        <scheme val="minor"/>
      </rPr>
      <t xml:space="preserve">wahite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</si>
  <si>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Viwasegele kwa mfalume wa </t>
    </r>
    <r>
      <rPr>
        <b/>
        <sz val="11"/>
        <color rgb="FF800080"/>
        <rFont val="Calibri"/>
        <family val="2"/>
        <scheme val="minor"/>
      </rPr>
      <t xml:space="preserve">Misili , </t>
    </r>
    <r>
      <rPr>
        <sz val="11"/>
        <color rgb="FF008000"/>
        <rFont val="Calibri"/>
        <family val="2"/>
        <scheme val="minor"/>
      </rPr>
      <t xml:space="preserve">wawafika Musa na Haluni </t>
    </r>
    <r>
      <rPr>
        <b/>
        <sz val="11"/>
        <color rgb="FF800080"/>
        <rFont val="Calibri"/>
        <family val="2"/>
        <scheme val="minor"/>
      </rPr>
      <t xml:space="preserve">wogozela kuiting'hana nawo , </t>
    </r>
  </si>
  <si>
    <r>
      <rPr>
        <b/>
        <sz val="11"/>
        <color rgb="FF800080"/>
        <rFont val="Calibri"/>
        <family val="2"/>
        <scheme val="minor"/>
      </rPr>
      <t xml:space="preserve">Maabaho wawalongela </t>
    </r>
    <r>
      <rPr>
        <sz val="11"/>
        <color rgb="FF008000"/>
        <rFont val="Calibri"/>
        <family val="2"/>
        <scheme val="minor"/>
      </rPr>
      <t xml:space="preserve">Musa na Haluni , " Mndewa </t>
    </r>
    <r>
      <rPr>
        <b/>
        <sz val="11"/>
        <color rgb="FF800080"/>
        <rFont val="Calibri"/>
        <family val="2"/>
        <scheme val="minor"/>
      </rPr>
      <t xml:space="preserve">nayamuwone ivo </t>
    </r>
    <r>
      <rPr>
        <sz val="11"/>
        <color rgb="FF008000"/>
        <rFont val="Calibri"/>
        <family val="2"/>
        <scheme val="minor"/>
      </rPr>
      <t xml:space="preserve">na </t>
    </r>
    <r>
      <rPr>
        <b/>
        <sz val="11"/>
        <color rgb="FF800080"/>
        <rFont val="Calibri"/>
        <family val="2"/>
        <scheme val="minor"/>
      </rPr>
      <t xml:space="preserve">yawataguse mweye ! Mchitenda chiwe wanhu hawamtunhiza </t>
    </r>
    <r>
      <rPr>
        <sz val="11"/>
        <color rgb="FF008000"/>
        <rFont val="Calibri"/>
        <family val="2"/>
        <scheme val="minor"/>
      </rPr>
      <t xml:space="preserve">mfalume wa Misili na </t>
    </r>
    <r>
      <rPr>
        <b/>
        <sz val="11"/>
        <color rgb="FF800080"/>
        <rFont val="Calibri"/>
        <family val="2"/>
        <scheme val="minor"/>
      </rPr>
      <t xml:space="preserve">wakulu </t>
    </r>
    <r>
      <rPr>
        <sz val="11"/>
        <color rgb="FF008000"/>
        <rFont val="Calibri"/>
        <family val="2"/>
        <scheme val="minor"/>
      </rPr>
      <t xml:space="preserve">wake , </t>
    </r>
    <r>
      <rPr>
        <b/>
        <sz val="11"/>
        <color rgb="FF800080"/>
        <rFont val="Calibri"/>
        <family val="2"/>
        <scheme val="minor"/>
      </rPr>
      <t xml:space="preserve">maabaho muwekila mapanga muna yamakono yawo muladi wachikome cheye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</si>
  <si>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Musa kabwela kwa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kalonga ,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habali </t>
    </r>
    <r>
      <rPr>
        <b/>
        <sz val="11"/>
        <color rgb="FF800080"/>
        <rFont val="Calibri"/>
        <family val="2"/>
        <scheme val="minor"/>
      </rPr>
      <t xml:space="preserve">kuwagalila magayo </t>
    </r>
    <r>
      <rPr>
        <sz val="11"/>
        <color rgb="FF008000"/>
        <rFont val="Calibri"/>
        <family val="2"/>
        <scheme val="minor"/>
      </rPr>
      <t xml:space="preserve">wanhu wano ? </t>
    </r>
    <r>
      <rPr>
        <b/>
        <sz val="11"/>
        <color rgb="FF800080"/>
        <rFont val="Calibri"/>
        <family val="2"/>
        <scheme val="minor"/>
      </rPr>
      <t xml:space="preserve">Lelo habali kunituma niye </t>
    </r>
    <r>
      <rPr>
        <sz val="11"/>
        <color rgb="FF008000"/>
        <rFont val="Calibri"/>
        <family val="2"/>
        <scheme val="minor"/>
      </rPr>
      <t xml:space="preserve">? </t>
    </r>
  </si>
  <si>
    <r>
      <rPr>
        <b/>
        <sz val="11"/>
        <color rgb="FF800080"/>
        <rFont val="Calibri"/>
        <family val="2"/>
        <scheme val="minor"/>
      </rPr>
      <t xml:space="preserve">Kusongela vinimuhitile </t>
    </r>
    <r>
      <rPr>
        <sz val="11"/>
        <color rgb="FF008000"/>
        <rFont val="Calibri"/>
        <family val="2"/>
        <scheme val="minor"/>
      </rPr>
      <t xml:space="preserve">mfalume wa Misili </t>
    </r>
    <r>
      <rPr>
        <i/>
        <sz val="11"/>
        <color rgb="FF0000FF"/>
        <rFont val="Calibri"/>
        <family val="2"/>
        <scheme val="minor"/>
      </rPr>
      <t xml:space="preserve">kulonga na yeye </t>
    </r>
    <r>
      <rPr>
        <sz val="11"/>
        <color rgb="FF008000"/>
        <rFont val="Calibri"/>
        <family val="2"/>
        <scheme val="minor"/>
      </rPr>
      <t xml:space="preserve">kwa zina jako , </t>
    </r>
    <r>
      <rPr>
        <b/>
        <sz val="11"/>
        <color rgb="FF800080"/>
        <rFont val="Calibri"/>
        <family val="2"/>
        <scheme val="minor"/>
      </rPr>
      <t xml:space="preserve">mfalume wa Misili kaweng'ha </t>
    </r>
    <r>
      <rPr>
        <sz val="11"/>
        <color rgb="FF008000"/>
        <rFont val="Calibri"/>
        <family val="2"/>
        <scheme val="minor"/>
      </rPr>
      <t xml:space="preserve">wanhu wano </t>
    </r>
    <r>
      <rPr>
        <i/>
        <sz val="11"/>
        <color rgb="FF0000FF"/>
        <rFont val="Calibri"/>
        <family val="2"/>
        <scheme val="minor"/>
      </rPr>
      <t xml:space="preserve">magayo , </t>
    </r>
    <r>
      <rPr>
        <sz val="11"/>
        <color rgb="FF008000"/>
        <rFont val="Calibri"/>
        <family val="2"/>
        <scheme val="minor"/>
      </rPr>
      <t xml:space="preserve">na weye </t>
    </r>
    <r>
      <rPr>
        <b/>
        <sz val="11"/>
        <color rgb="FF800080"/>
        <rFont val="Calibri"/>
        <family val="2"/>
        <scheme val="minor"/>
      </rPr>
      <t xml:space="preserve">huhuwile bule wanhu wako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</si>
  <si>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na Haluni </t>
    </r>
    <r>
      <rPr>
        <b/>
        <sz val="11"/>
        <color rgb="FF800080"/>
        <rFont val="Calibri"/>
        <family val="2"/>
        <scheme val="minor"/>
      </rPr>
      <t xml:space="preserve">wamulongela </t>
    </r>
    <r>
      <rPr>
        <sz val="11"/>
        <color rgb="FF008000"/>
        <rFont val="Calibri"/>
        <family val="2"/>
        <scheme val="minor"/>
      </rPr>
      <t xml:space="preserve">, " Mulungu wa Waebulaniya </t>
    </r>
    <r>
      <rPr>
        <b/>
        <sz val="11"/>
        <color rgb="FF800080"/>
        <rFont val="Calibri"/>
        <family val="2"/>
        <scheme val="minor"/>
      </rPr>
      <t xml:space="preserve">kaiting'hana na cheye </t>
    </r>
    <r>
      <rPr>
        <sz val="11"/>
        <color rgb="FF008000"/>
        <rFont val="Calibri"/>
        <family val="2"/>
        <scheme val="minor"/>
      </rPr>
      <t xml:space="preserve">. </t>
    </r>
    <r>
      <rPr>
        <b/>
        <sz val="11"/>
        <color rgb="FF800080"/>
        <rFont val="Calibri"/>
        <family val="2"/>
        <scheme val="minor"/>
      </rPr>
      <t xml:space="preserve">Leka chihite kudibwilingu </t>
    </r>
    <r>
      <rPr>
        <sz val="11"/>
        <color rgb="FF008000"/>
        <rFont val="Calibri"/>
        <family val="2"/>
        <scheme val="minor"/>
      </rPr>
      <t xml:space="preserve">mwanza wa siku nhatu </t>
    </r>
    <r>
      <rPr>
        <b/>
        <sz val="11"/>
        <color rgb="FF800080"/>
        <rFont val="Calibri"/>
        <family val="2"/>
        <scheme val="minor"/>
      </rPr>
      <t xml:space="preserve">chikalave nhosa kwa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r>
      <rPr>
        <b/>
        <sz val="11"/>
        <color rgb="FF800080"/>
        <rFont val="Calibri"/>
        <family val="2"/>
        <scheme val="minor"/>
      </rPr>
      <t xml:space="preserve">Bule </t>
    </r>
    <r>
      <rPr>
        <sz val="11"/>
        <color rgb="FF008000"/>
        <rFont val="Calibri"/>
        <family val="2"/>
        <scheme val="minor"/>
      </rPr>
      <t xml:space="preserve">ivo </t>
    </r>
    <r>
      <rPr>
        <b/>
        <sz val="11"/>
        <color rgb="FF800080"/>
        <rFont val="Calibri"/>
        <family val="2"/>
        <scheme val="minor"/>
      </rPr>
      <t xml:space="preserve">kezachitowa na ifa </t>
    </r>
    <r>
      <rPr>
        <sz val="11"/>
        <color rgb="FF008000"/>
        <rFont val="Calibri"/>
        <family val="2"/>
        <scheme val="minor"/>
      </rPr>
      <t xml:space="preserve">hebu </t>
    </r>
    <r>
      <rPr>
        <b/>
        <sz val="11"/>
        <color rgb="FF800080"/>
        <rFont val="Calibri"/>
        <family val="2"/>
        <scheme val="minor"/>
      </rPr>
      <t xml:space="preserve">ifa </t>
    </r>
    <r>
      <rPr>
        <sz val="11"/>
        <color rgb="FF008000"/>
        <rFont val="Calibri"/>
        <family val="2"/>
        <scheme val="minor"/>
      </rPr>
      <t xml:space="preserve">. " </t>
    </r>
  </si>
  <si>
    <r>
      <rPr>
        <sz val="11"/>
        <color rgb="FF008000"/>
        <rFont val="Calibri"/>
        <family val="2"/>
        <scheme val="minor"/>
      </rPr>
      <t xml:space="preserve">Mbali mfalume wa Misili </t>
    </r>
    <r>
      <rPr>
        <b/>
        <sz val="11"/>
        <color rgb="FF800080"/>
        <rFont val="Calibri"/>
        <family val="2"/>
        <scheme val="minor"/>
      </rPr>
      <t xml:space="preserve">kawauza , </t>
    </r>
    <r>
      <rPr>
        <sz val="11"/>
        <color rgb="FF008000"/>
        <rFont val="Calibri"/>
        <family val="2"/>
        <scheme val="minor"/>
      </rPr>
      <t xml:space="preserve">" </t>
    </r>
    <r>
      <rPr>
        <b/>
        <sz val="11"/>
        <color rgb="FF800080"/>
        <rFont val="Calibri"/>
        <family val="2"/>
        <scheme val="minor"/>
      </rPr>
      <t xml:space="preserve">Habali mweye </t>
    </r>
    <r>
      <rPr>
        <sz val="11"/>
        <color rgb="FF008000"/>
        <rFont val="Calibri"/>
        <family val="2"/>
        <scheme val="minor"/>
      </rPr>
      <t xml:space="preserve">Musa na </t>
    </r>
    <r>
      <rPr>
        <b/>
        <sz val="11"/>
        <color rgb="FF800080"/>
        <rFont val="Calibri"/>
        <family val="2"/>
        <scheme val="minor"/>
      </rPr>
      <t xml:space="preserve">Haluni mowasola </t>
    </r>
    <r>
      <rPr>
        <sz val="11"/>
        <color rgb="FF008000"/>
        <rFont val="Calibri"/>
        <family val="2"/>
        <scheme val="minor"/>
      </rPr>
      <t xml:space="preserve">wanhu </t>
    </r>
    <r>
      <rPr>
        <b/>
        <sz val="11"/>
        <color rgb="FF800080"/>
        <rFont val="Calibri"/>
        <family val="2"/>
        <scheme val="minor"/>
      </rPr>
      <t xml:space="preserve">waleke usang'hano wawo </t>
    </r>
    <r>
      <rPr>
        <sz val="11"/>
        <color rgb="FF008000"/>
        <rFont val="Calibri"/>
        <family val="2"/>
        <scheme val="minor"/>
      </rPr>
      <t xml:space="preserve">? </t>
    </r>
    <r>
      <rPr>
        <b/>
        <sz val="11"/>
        <color rgb="FF800080"/>
        <rFont val="Calibri"/>
        <family val="2"/>
        <scheme val="minor"/>
      </rPr>
      <t xml:space="preserve">Bwelezeni </t>
    </r>
    <r>
      <rPr>
        <sz val="11"/>
        <color rgb="FF008000"/>
        <rFont val="Calibri"/>
        <family val="2"/>
        <scheme val="minor"/>
      </rPr>
      <t xml:space="preserve">kuna </t>
    </r>
    <r>
      <rPr>
        <b/>
        <sz val="11"/>
        <color rgb="FF800080"/>
        <rFont val="Calibri"/>
        <family val="2"/>
        <scheme val="minor"/>
      </rPr>
      <t xml:space="preserve">usang'hano 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</si>
  <si>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mfalume wa Misili </t>
    </r>
    <r>
      <rPr>
        <b/>
        <sz val="11"/>
        <color rgb="FF800080"/>
        <rFont val="Calibri"/>
        <family val="2"/>
        <scheme val="minor"/>
      </rPr>
      <t xml:space="preserve">kalonga , " Lelo </t>
    </r>
    <r>
      <rPr>
        <sz val="11"/>
        <color rgb="FF008000"/>
        <rFont val="Calibri"/>
        <family val="2"/>
        <scheme val="minor"/>
      </rPr>
      <t xml:space="preserve">wanhu </t>
    </r>
    <r>
      <rPr>
        <strike/>
        <sz val="11"/>
        <color rgb="FFFF0000"/>
        <rFont val="Calibri"/>
        <family val="2"/>
        <scheme val="minor"/>
      </rPr>
      <t xml:space="preserve">wa isi </t>
    </r>
    <r>
      <rPr>
        <sz val="11"/>
        <color rgb="FF008000"/>
        <rFont val="Calibri"/>
        <family val="2"/>
        <scheme val="minor"/>
      </rPr>
      <t xml:space="preserve">ni wengi </t>
    </r>
    <r>
      <rPr>
        <b/>
        <sz val="11"/>
        <color rgb="FF800080"/>
        <rFont val="Calibri"/>
        <family val="2"/>
        <scheme val="minor"/>
      </rPr>
      <t xml:space="preserve">, na mweye mowagoma kusang'hana usang'hano wenu </t>
    </r>
    <r>
      <rPr>
        <sz val="11"/>
        <color rgb="FF008000"/>
        <rFont val="Calibri"/>
        <family val="2"/>
        <scheme val="minor"/>
      </rPr>
      <t xml:space="preserve">. </t>
    </r>
    <r>
      <rPr>
        <strike/>
        <sz val="11"/>
        <color rgb="FFFF0000"/>
        <rFont val="Calibri"/>
        <family val="2"/>
        <scheme val="minor"/>
      </rPr>
      <t xml:space="preserve">Molonda kuwalekeza sang'hano zawo ! ' </t>
    </r>
    <r>
      <rPr>
        <sz val="11"/>
        <color rgb="FF008000"/>
        <rFont val="Calibri"/>
        <family val="2"/>
        <scheme val="minor"/>
      </rPr>
      <t xml:space="preserve">" </t>
    </r>
  </si>
  <si>
    <r>
      <rPr>
        <b/>
        <sz val="11"/>
        <color rgb="FF800080"/>
        <rFont val="Calibri"/>
        <family val="2"/>
        <scheme val="minor"/>
      </rPr>
      <t xml:space="preserve">Muna isiku ija ija </t>
    </r>
    <r>
      <rPr>
        <sz val="11"/>
        <color rgb="FF008000"/>
        <rFont val="Calibri"/>
        <family val="2"/>
        <scheme val="minor"/>
      </rPr>
      <t xml:space="preserve">mfalume wa Misili </t>
    </r>
    <r>
      <rPr>
        <b/>
        <sz val="11"/>
        <color rgb="FF800080"/>
        <rFont val="Calibri"/>
        <family val="2"/>
        <scheme val="minor"/>
      </rPr>
      <t xml:space="preserve">kalagiliza walangulizi </t>
    </r>
    <r>
      <rPr>
        <sz val="11"/>
        <color rgb="FF008000"/>
        <rFont val="Calibri"/>
        <family val="2"/>
        <scheme val="minor"/>
      </rPr>
      <t xml:space="preserve">wa </t>
    </r>
    <r>
      <rPr>
        <b/>
        <sz val="11"/>
        <color rgb="FF800080"/>
        <rFont val="Calibri"/>
        <family val="2"/>
        <scheme val="minor"/>
      </rPr>
      <t xml:space="preserve">watumwa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wanhu na kawalongela </t>
    </r>
    <r>
      <rPr>
        <sz val="11"/>
        <color rgb="FF008000"/>
        <rFont val="Calibri"/>
        <family val="2"/>
        <scheme val="minor"/>
      </rPr>
      <t xml:space="preserve">, </t>
    </r>
    <r>
      <rPr>
        <strike/>
        <sz val="11"/>
        <color rgb="FFFF0000"/>
        <rFont val="Calibri"/>
        <family val="2"/>
        <scheme val="minor"/>
      </rPr>
      <t xml:space="preserve">kalonga , </t>
    </r>
  </si>
  <si>
    <r>
      <rPr>
        <sz val="11"/>
        <color rgb="FF008000"/>
        <rFont val="Calibri"/>
        <family val="2"/>
        <scheme val="minor"/>
      </rPr>
      <t xml:space="preserve">" Sekemuweng'he wanhu wano mayani ya </t>
    </r>
    <r>
      <rPr>
        <b/>
        <sz val="11"/>
        <color rgb="FF800080"/>
        <rFont val="Calibri"/>
        <family val="2"/>
        <scheme val="minor"/>
      </rPr>
      <t xml:space="preserve">kudilumba </t>
    </r>
    <r>
      <rPr>
        <sz val="11"/>
        <color rgb="FF008000"/>
        <rFont val="Calibri"/>
        <family val="2"/>
        <scheme val="minor"/>
      </rPr>
      <t xml:space="preserve">. </t>
    </r>
    <r>
      <rPr>
        <b/>
        <sz val="11"/>
        <color rgb="FF800080"/>
        <rFont val="Calibri"/>
        <family val="2"/>
        <scheme val="minor"/>
      </rPr>
      <t xml:space="preserve">Wawo woduganya mayani yawo </t>
    </r>
    <r>
      <rPr>
        <sz val="11"/>
        <color rgb="FF008000"/>
        <rFont val="Calibri"/>
        <family val="2"/>
        <scheme val="minor"/>
      </rPr>
      <t xml:space="preserve">wenyewo . </t>
    </r>
  </si>
  <si>
    <r>
      <rPr>
        <b/>
        <sz val="11"/>
        <color rgb="FF800080"/>
        <rFont val="Calibri"/>
        <family val="2"/>
        <scheme val="minor"/>
      </rPr>
      <t xml:space="preserve">Na mweye molonda kuzenga zimbawo </t>
    </r>
    <r>
      <rPr>
        <sz val="11"/>
        <color rgb="FF008000"/>
        <rFont val="Calibri"/>
        <family val="2"/>
        <scheme val="minor"/>
      </rPr>
      <t xml:space="preserve">fana </t>
    </r>
    <r>
      <rPr>
        <b/>
        <sz val="11"/>
        <color rgb="FF800080"/>
        <rFont val="Calibri"/>
        <family val="2"/>
        <scheme val="minor"/>
      </rPr>
      <t xml:space="preserve">viya viukalile baho mwanduso bila kuholehigwa </t>
    </r>
    <r>
      <rPr>
        <sz val="11"/>
        <color rgb="FF008000"/>
        <rFont val="Calibri"/>
        <family val="2"/>
        <scheme val="minor"/>
      </rPr>
      <t xml:space="preserve">. Kwaviya </t>
    </r>
    <r>
      <rPr>
        <strike/>
        <sz val="11"/>
        <color rgb="FFFF0000"/>
        <rFont val="Calibri"/>
        <family val="2"/>
        <scheme val="minor"/>
      </rPr>
      <t xml:space="preserve">wawo ni </t>
    </r>
    <r>
      <rPr>
        <sz val="11"/>
        <color rgb="FF008000"/>
        <rFont val="Calibri"/>
        <family val="2"/>
        <scheme val="minor"/>
      </rPr>
      <t xml:space="preserve">wabwa </t>
    </r>
    <r>
      <rPr>
        <i/>
        <sz val="11"/>
        <color rgb="FF0000FF"/>
        <rFont val="Calibri"/>
        <family val="2"/>
        <scheme val="minor"/>
      </rPr>
      <t xml:space="preserve">, ivo wolila kwaviya </t>
    </r>
    <r>
      <rPr>
        <sz val="11"/>
        <color rgb="FF008000"/>
        <rFont val="Calibri"/>
        <family val="2"/>
        <scheme val="minor"/>
      </rPr>
      <t xml:space="preserve">wolonga , </t>
    </r>
    <r>
      <rPr>
        <b/>
        <sz val="11"/>
        <color rgb="FF800080"/>
        <rFont val="Calibri"/>
        <family val="2"/>
        <scheme val="minor"/>
      </rPr>
      <t xml:space="preserve">'Chilekelele </t>
    </r>
    <r>
      <rPr>
        <sz val="11"/>
        <color rgb="FF008000"/>
        <rFont val="Calibri"/>
        <family val="2"/>
        <scheme val="minor"/>
      </rPr>
      <t xml:space="preserve">chihite chikamulavile </t>
    </r>
    <r>
      <rPr>
        <strike/>
        <sz val="11"/>
        <color rgb="FFFF0000"/>
        <rFont val="Calibri"/>
        <family val="2"/>
        <scheme val="minor"/>
      </rPr>
      <t xml:space="preserve">nhambiko </t>
    </r>
    <r>
      <rPr>
        <sz val="11"/>
        <color rgb="FF008000"/>
        <rFont val="Calibri"/>
        <family val="2"/>
        <scheme val="minor"/>
      </rPr>
      <t xml:space="preserve">Mulungu wetu </t>
    </r>
    <r>
      <rPr>
        <b/>
        <sz val="11"/>
        <color rgb="FF800080"/>
        <rFont val="Calibri"/>
        <family val="2"/>
        <scheme val="minor"/>
      </rPr>
      <t xml:space="preserve">nhosa . </t>
    </r>
    <r>
      <rPr>
        <sz val="11"/>
        <color rgb="FF008000"/>
        <rFont val="Calibri"/>
        <family val="2"/>
        <scheme val="minor"/>
      </rPr>
      <t xml:space="preserve">' </t>
    </r>
  </si>
  <si>
    <r>
      <rPr>
        <b/>
        <sz val="11"/>
        <color rgb="FF800080"/>
        <rFont val="Calibri"/>
        <family val="2"/>
        <scheme val="minor"/>
      </rPr>
      <t xml:space="preserve">Walondeni </t>
    </r>
    <r>
      <rPr>
        <sz val="11"/>
        <color rgb="FF008000"/>
        <rFont val="Calibri"/>
        <family val="2"/>
        <scheme val="minor"/>
      </rPr>
      <t xml:space="preserve">wanhu </t>
    </r>
    <r>
      <rPr>
        <b/>
        <sz val="11"/>
        <color rgb="FF800080"/>
        <rFont val="Calibri"/>
        <family val="2"/>
        <scheme val="minor"/>
      </rPr>
      <t xml:space="preserve">fana wawo </t>
    </r>
    <r>
      <rPr>
        <sz val="11"/>
        <color rgb="FF008000"/>
        <rFont val="Calibri"/>
        <family val="2"/>
        <scheme val="minor"/>
      </rPr>
      <t xml:space="preserve">muladi </t>
    </r>
    <r>
      <rPr>
        <b/>
        <sz val="11"/>
        <color rgb="FF800080"/>
        <rFont val="Calibri"/>
        <family val="2"/>
        <scheme val="minor"/>
      </rPr>
      <t xml:space="preserve">wadahe kuisosokanya </t>
    </r>
    <r>
      <rPr>
        <sz val="11"/>
        <color rgb="FF008000"/>
        <rFont val="Calibri"/>
        <family val="2"/>
        <scheme val="minor"/>
      </rPr>
      <t xml:space="preserve">na waleke </t>
    </r>
    <r>
      <rPr>
        <b/>
        <sz val="11"/>
        <color rgb="FF800080"/>
        <rFont val="Calibri"/>
        <family val="2"/>
        <scheme val="minor"/>
      </rPr>
      <t xml:space="preserve">kutegeleza </t>
    </r>
    <r>
      <rPr>
        <sz val="11"/>
        <color rgb="FF008000"/>
        <rFont val="Calibri"/>
        <family val="2"/>
        <scheme val="minor"/>
      </rPr>
      <t xml:space="preserve">uvwizi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</si>
  <si>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Sambi kwizawona </t>
    </r>
    <r>
      <rPr>
        <i/>
        <sz val="11"/>
        <color rgb="FF0000FF"/>
        <rFont val="Calibri"/>
        <family val="2"/>
        <scheme val="minor"/>
      </rPr>
      <t xml:space="preserve">chinhu </t>
    </r>
    <r>
      <rPr>
        <sz val="11"/>
        <color rgb="FF008000"/>
        <rFont val="Calibri"/>
        <family val="2"/>
        <scheme val="minor"/>
      </rPr>
      <t xml:space="preserve">chondanimtendele mfalume wa Misili . </t>
    </r>
    <r>
      <rPr>
        <b/>
        <sz val="11"/>
        <color rgb="FF800080"/>
        <rFont val="Calibri"/>
        <family val="2"/>
        <scheme val="minor"/>
      </rPr>
      <t xml:space="preserve">Kwaviya nina ludabwa , kezawaleka </t>
    </r>
    <r>
      <rPr>
        <sz val="11"/>
        <color rgb="FF008000"/>
        <rFont val="Calibri"/>
        <family val="2"/>
        <scheme val="minor"/>
      </rPr>
      <t xml:space="preserve">wanhu wangu </t>
    </r>
    <r>
      <rPr>
        <i/>
        <sz val="11"/>
        <color rgb="FF0000FF"/>
        <rFont val="Calibri"/>
        <family val="2"/>
        <scheme val="minor"/>
      </rPr>
      <t xml:space="preserve">wahite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ludabwa lwangu kezawalava mwiisi </t>
    </r>
    <r>
      <rPr>
        <sz val="11"/>
        <color rgb="FF008000"/>
        <rFont val="Calibri"/>
        <family val="2"/>
        <scheme val="minor"/>
      </rPr>
      <t xml:space="preserve">yake .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</si>
  <si>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</si>
  <si>
    <r>
      <rPr>
        <sz val="11"/>
        <color rgb="FF008000"/>
        <rFont val="Calibri"/>
        <family val="2"/>
        <scheme val="minor"/>
      </rPr>
      <t xml:space="preserve">" Hita </t>
    </r>
    <r>
      <rPr>
        <b/>
        <sz val="11"/>
        <color rgb="FF800080"/>
        <rFont val="Calibri"/>
        <family val="2"/>
        <scheme val="minor"/>
      </rPr>
      <t xml:space="preserve">ukamulongele </t>
    </r>
    <r>
      <rPr>
        <sz val="11"/>
        <color rgb="FF008000"/>
        <rFont val="Calibri"/>
        <family val="2"/>
        <scheme val="minor"/>
      </rPr>
      <t xml:space="preserve">mfalume wa Misili </t>
    </r>
    <r>
      <rPr>
        <b/>
        <sz val="11"/>
        <color rgb="FF800080"/>
        <rFont val="Calibri"/>
        <family val="2"/>
        <scheme val="minor"/>
      </rPr>
      <t xml:space="preserve">yalekelele wanhu wa Isilaeli </t>
    </r>
    <r>
      <rPr>
        <sz val="11"/>
        <color rgb="FF008000"/>
        <rFont val="Calibri"/>
        <family val="2"/>
        <scheme val="minor"/>
      </rPr>
      <t xml:space="preserve">wasegele </t>
    </r>
    <r>
      <rPr>
        <b/>
        <sz val="11"/>
        <color rgb="FF800080"/>
        <rFont val="Calibri"/>
        <family val="2"/>
        <scheme val="minor"/>
      </rPr>
      <t xml:space="preserve">mwiisi </t>
    </r>
    <r>
      <rPr>
        <sz val="11"/>
        <color rgb="FF008000"/>
        <rFont val="Calibri"/>
        <family val="2"/>
        <scheme val="minor"/>
      </rPr>
      <t xml:space="preserve">yake . " </t>
    </r>
  </si>
  <si>
    <r>
      <rPr>
        <strike/>
        <sz val="11"/>
        <color rgb="FFFF0000"/>
        <rFont val="Calibri"/>
        <family val="2"/>
        <scheme val="minor"/>
      </rPr>
      <t xml:space="preserve">Mbali </t>
    </r>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Wanhu wa Isilaeli hawanitegeleza bule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mfalume wa Misili </t>
    </r>
    <r>
      <rPr>
        <b/>
        <sz val="11"/>
        <color rgb="FF800080"/>
        <rFont val="Calibri"/>
        <family val="2"/>
        <scheme val="minor"/>
      </rPr>
      <t xml:space="preserve">konihulika niye , niye nolonga vihile </t>
    </r>
    <r>
      <rPr>
        <sz val="11"/>
        <color rgb="FF008000"/>
        <rFont val="Calibri"/>
        <family val="2"/>
        <scheme val="minor"/>
      </rPr>
      <t xml:space="preserve">? </t>
    </r>
    <r>
      <rPr>
        <strike/>
        <sz val="11"/>
        <color rgb="FFFF0000"/>
        <rFont val="Calibri"/>
        <family val="2"/>
        <scheme val="minor"/>
      </rPr>
      <t xml:space="preserve">Niye sidaha kulonga vinogile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</si>
  <si>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kalonga na </t>
    </r>
    <r>
      <rPr>
        <sz val="11"/>
        <color rgb="FF008000"/>
        <rFont val="Calibri"/>
        <family val="2"/>
        <scheme val="minor"/>
      </rPr>
      <t xml:space="preserve">Musa na </t>
    </r>
    <r>
      <rPr>
        <b/>
        <sz val="11"/>
        <color rgb="FF800080"/>
        <rFont val="Calibri"/>
        <family val="2"/>
        <scheme val="minor"/>
      </rPr>
      <t xml:space="preserve">Haluni mbuli za wanhu wa Isilaeli kwa </t>
    </r>
    <r>
      <rPr>
        <sz val="11"/>
        <color rgb="FF008000"/>
        <rFont val="Calibri"/>
        <family val="2"/>
        <scheme val="minor"/>
      </rPr>
      <t xml:space="preserve">mfalume wa Misili </t>
    </r>
    <r>
      <rPr>
        <b/>
        <sz val="11"/>
        <color rgb="FF800080"/>
        <rFont val="Calibri"/>
        <family val="2"/>
        <scheme val="minor"/>
      </rPr>
      <t xml:space="preserve">, na Falao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</si>
  <si>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Wano wawo </t>
    </r>
    <r>
      <rPr>
        <i/>
        <sz val="11"/>
        <color rgb="FF0000FF"/>
        <rFont val="Calibri"/>
        <family val="2"/>
        <scheme val="minor"/>
      </rPr>
      <t xml:space="preserve">wakala </t>
    </r>
    <r>
      <rPr>
        <sz val="11"/>
        <color rgb="FF008000"/>
        <rFont val="Calibri"/>
        <family val="2"/>
        <scheme val="minor"/>
      </rPr>
      <t xml:space="preserve">walangulizi wa </t>
    </r>
    <r>
      <rPr>
        <b/>
        <sz val="11"/>
        <color rgb="FF800080"/>
        <rFont val="Calibri"/>
        <family val="2"/>
        <scheme val="minor"/>
      </rPr>
      <t xml:space="preserve">lukolo lwa mawasaho yawo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Lubeni , mwanduso </t>
    </r>
    <r>
      <rPr>
        <sz val="11"/>
        <color rgb="FF008000"/>
        <rFont val="Calibri"/>
        <family val="2"/>
        <scheme val="minor"/>
      </rPr>
      <t xml:space="preserve">wa chilume </t>
    </r>
    <r>
      <rPr>
        <b/>
        <sz val="11"/>
        <color rgb="FF800080"/>
        <rFont val="Calibri"/>
        <family val="2"/>
        <scheme val="minor"/>
      </rPr>
      <t xml:space="preserve">muna iisi ya Isilaeli wakala Hanoki </t>
    </r>
    <r>
      <rPr>
        <sz val="11"/>
        <color rgb="FF008000"/>
        <rFont val="Calibri"/>
        <family val="2"/>
        <scheme val="minor"/>
      </rPr>
      <t xml:space="preserve">na Palu na Heziloni na </t>
    </r>
    <r>
      <rPr>
        <b/>
        <sz val="11"/>
        <color rgb="FF800080"/>
        <rFont val="Calibri"/>
        <family val="2"/>
        <scheme val="minor"/>
      </rPr>
      <t xml:space="preserve">Karmi </t>
    </r>
    <r>
      <rPr>
        <sz val="11"/>
        <color rgb="FF008000"/>
        <rFont val="Calibri"/>
        <family val="2"/>
        <scheme val="minor"/>
      </rPr>
      <t xml:space="preserve">. </t>
    </r>
    <r>
      <rPr>
        <b/>
        <sz val="11"/>
        <color rgb="FF800080"/>
        <rFont val="Calibri"/>
        <family val="2"/>
        <scheme val="minor"/>
      </rPr>
      <t xml:space="preserve">Wano wawo welesi wa </t>
    </r>
    <r>
      <rPr>
        <sz val="11"/>
        <color rgb="FF008000"/>
        <rFont val="Calibri"/>
        <family val="2"/>
        <scheme val="minor"/>
      </rPr>
      <t xml:space="preserve">Lubeni . </t>
    </r>
  </si>
  <si>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Semiyoni wakala Yemuweli </t>
    </r>
    <r>
      <rPr>
        <sz val="11"/>
        <color rgb="FF008000"/>
        <rFont val="Calibri"/>
        <family val="2"/>
        <scheme val="minor"/>
      </rPr>
      <t xml:space="preserve">na Yamini na Ohadi na </t>
    </r>
    <r>
      <rPr>
        <b/>
        <sz val="11"/>
        <color rgb="FF800080"/>
        <rFont val="Calibri"/>
        <family val="2"/>
        <scheme val="minor"/>
      </rPr>
      <t xml:space="preserve">Yakiini </t>
    </r>
    <r>
      <rPr>
        <sz val="11"/>
        <color rgb="FF008000"/>
        <rFont val="Calibri"/>
        <family val="2"/>
        <scheme val="minor"/>
      </rPr>
      <t xml:space="preserve">na </t>
    </r>
    <r>
      <rPr>
        <b/>
        <sz val="11"/>
        <color rgb="FF800080"/>
        <rFont val="Calibri"/>
        <family val="2"/>
        <scheme val="minor"/>
      </rPr>
      <t xml:space="preserve">Zohari </t>
    </r>
    <r>
      <rPr>
        <sz val="11"/>
        <color rgb="FF008000"/>
        <rFont val="Calibri"/>
        <family val="2"/>
        <scheme val="minor"/>
      </rPr>
      <t xml:space="preserve">na </t>
    </r>
    <r>
      <rPr>
        <b/>
        <sz val="11"/>
        <color rgb="FF800080"/>
        <rFont val="Calibri"/>
        <family val="2"/>
        <scheme val="minor"/>
      </rPr>
      <t xml:space="preserve">Sauli </t>
    </r>
    <r>
      <rPr>
        <sz val="11"/>
        <color rgb="FF008000"/>
        <rFont val="Calibri"/>
        <family val="2"/>
        <scheme val="minor"/>
      </rPr>
      <t xml:space="preserve">, mwana wa mwanamke </t>
    </r>
    <r>
      <rPr>
        <i/>
        <sz val="11"/>
        <color rgb="FF0000FF"/>
        <rFont val="Calibri"/>
        <family val="2"/>
        <scheme val="minor"/>
      </rPr>
      <t xml:space="preserve">Mkanaani . Wano wawo ni wawo welesi </t>
    </r>
    <r>
      <rPr>
        <sz val="11"/>
        <color rgb="FF008000"/>
        <rFont val="Calibri"/>
        <family val="2"/>
        <scheme val="minor"/>
      </rPr>
      <t xml:space="preserve">wa </t>
    </r>
    <r>
      <rPr>
        <b/>
        <sz val="11"/>
        <color rgb="FF800080"/>
        <rFont val="Calibri"/>
        <family val="2"/>
        <scheme val="minor"/>
      </rPr>
      <t xml:space="preserve">Semiyoni </t>
    </r>
    <r>
      <rPr>
        <sz val="11"/>
        <color rgb="FF008000"/>
        <rFont val="Calibri"/>
        <family val="2"/>
        <scheme val="minor"/>
      </rPr>
      <t xml:space="preserve">. </t>
    </r>
    <r>
      <rPr>
        <strike/>
        <sz val="11"/>
        <color rgb="FFFF0000"/>
        <rFont val="Calibri"/>
        <family val="2"/>
        <scheme val="minor"/>
      </rPr>
      <t xml:space="preserve">Wawo wakala wa kaye ya Simeoni . </t>
    </r>
  </si>
  <si>
    <r>
      <rPr>
        <b/>
        <sz val="11"/>
        <color rgb="FF800080"/>
        <rFont val="Calibri"/>
        <family val="2"/>
        <scheme val="minor"/>
      </rPr>
      <t xml:space="preserve">Wanhu waja niiwawo </t>
    </r>
    <r>
      <rPr>
        <sz val="11"/>
        <color rgb="FF008000"/>
        <rFont val="Calibri"/>
        <family val="2"/>
        <scheme val="minor"/>
      </rPr>
      <t xml:space="preserve">mazina ya wana wa </t>
    </r>
    <r>
      <rPr>
        <strike/>
        <sz val="11"/>
        <color rgb="FFFF0000"/>
        <rFont val="Calibri"/>
        <family val="2"/>
        <scheme val="minor"/>
      </rPr>
      <t xml:space="preserve">chilume wa </t>
    </r>
    <r>
      <rPr>
        <sz val="11"/>
        <color rgb="FF008000"/>
        <rFont val="Calibri"/>
        <family val="2"/>
        <scheme val="minor"/>
      </rPr>
      <t xml:space="preserve">Lawi </t>
    </r>
    <r>
      <rPr>
        <i/>
        <sz val="11"/>
        <color rgb="FF0000FF"/>
        <rFont val="Calibri"/>
        <family val="2"/>
        <scheme val="minor"/>
      </rPr>
      <t xml:space="preserve">fana viwalongiligwe muna ulonzi wawo , Geshoni </t>
    </r>
    <r>
      <rPr>
        <sz val="11"/>
        <color rgb="FF008000"/>
        <rFont val="Calibri"/>
        <family val="2"/>
        <scheme val="minor"/>
      </rPr>
      <t xml:space="preserve">na </t>
    </r>
    <r>
      <rPr>
        <b/>
        <sz val="11"/>
        <color rgb="FF800080"/>
        <rFont val="Calibri"/>
        <family val="2"/>
        <scheme val="minor"/>
      </rPr>
      <t xml:space="preserve">Kohathi </t>
    </r>
    <r>
      <rPr>
        <sz val="11"/>
        <color rgb="FF008000"/>
        <rFont val="Calibri"/>
        <family val="2"/>
        <scheme val="minor"/>
      </rPr>
      <t xml:space="preserve">na </t>
    </r>
    <r>
      <rPr>
        <b/>
        <sz val="11"/>
        <color rgb="FF800080"/>
        <rFont val="Calibri"/>
        <family val="2"/>
        <scheme val="minor"/>
      </rPr>
      <t xml:space="preserve">Meleali </t>
    </r>
    <r>
      <rPr>
        <sz val="11"/>
        <color rgb="FF008000"/>
        <rFont val="Calibri"/>
        <family val="2"/>
        <scheme val="minor"/>
      </rPr>
      <t xml:space="preserve">. Lawi kakala </t>
    </r>
    <r>
      <rPr>
        <i/>
        <sz val="11"/>
        <color rgb="FF0000FF"/>
        <rFont val="Calibri"/>
        <family val="2"/>
        <scheme val="minor"/>
      </rPr>
      <t xml:space="preserve">na ugima wa </t>
    </r>
    <r>
      <rPr>
        <sz val="11"/>
        <color rgb="FF008000"/>
        <rFont val="Calibri"/>
        <family val="2"/>
        <scheme val="minor"/>
      </rPr>
      <t xml:space="preserve">miyaka gana </t>
    </r>
    <r>
      <rPr>
        <i/>
        <sz val="11"/>
        <color rgb="FF0000FF"/>
        <rFont val="Calibri"/>
        <family val="2"/>
        <scheme val="minor"/>
      </rPr>
      <t xml:space="preserve">dimwe </t>
    </r>
    <r>
      <rPr>
        <sz val="11"/>
        <color rgb="FF008000"/>
        <rFont val="Calibri"/>
        <family val="2"/>
        <scheme val="minor"/>
      </rPr>
      <t xml:space="preserve">na malongo matatu na saba . </t>
    </r>
  </si>
  <si>
    <r>
      <rPr>
        <b/>
        <sz val="11"/>
        <color rgb="FF800080"/>
        <rFont val="Calibri"/>
        <family val="2"/>
        <scheme val="minor"/>
      </rPr>
      <t xml:space="preserve">Kulawa kabila da Gesoni kwa makabila yawo , </t>
    </r>
    <r>
      <rPr>
        <sz val="11"/>
        <color rgb="FF008000"/>
        <rFont val="Calibri"/>
        <family val="2"/>
        <scheme val="minor"/>
      </rPr>
      <t xml:space="preserve">wakala </t>
    </r>
    <r>
      <rPr>
        <b/>
        <sz val="11"/>
        <color rgb="FF800080"/>
        <rFont val="Calibri"/>
        <family val="2"/>
        <scheme val="minor"/>
      </rPr>
      <t xml:space="preserve">Libi </t>
    </r>
    <r>
      <rPr>
        <sz val="11"/>
        <color rgb="FF008000"/>
        <rFont val="Calibri"/>
        <family val="2"/>
        <scheme val="minor"/>
      </rPr>
      <t xml:space="preserve">na </t>
    </r>
    <r>
      <rPr>
        <b/>
        <sz val="11"/>
        <color rgb="FF800080"/>
        <rFont val="Calibri"/>
        <family val="2"/>
        <scheme val="minor"/>
      </rPr>
      <t xml:space="preserve">Shimeyi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</si>
  <si>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Kohadi </t>
    </r>
    <r>
      <rPr>
        <sz val="11"/>
        <color rgb="FF008000"/>
        <rFont val="Calibri"/>
        <family val="2"/>
        <scheme val="minor"/>
      </rPr>
      <t xml:space="preserve">wakala </t>
    </r>
    <r>
      <rPr>
        <b/>
        <sz val="11"/>
        <color rgb="FF800080"/>
        <rFont val="Calibri"/>
        <family val="2"/>
        <scheme val="minor"/>
      </rPr>
      <t xml:space="preserve">wanhu imwe gana </t>
    </r>
    <r>
      <rPr>
        <sz val="11"/>
        <color rgb="FF008000"/>
        <rFont val="Calibri"/>
        <family val="2"/>
        <scheme val="minor"/>
      </rPr>
      <t xml:space="preserve">na </t>
    </r>
    <r>
      <rPr>
        <strike/>
        <sz val="11"/>
        <color rgb="FFFF0000"/>
        <rFont val="Calibri"/>
        <family val="2"/>
        <scheme val="minor"/>
      </rPr>
      <t xml:space="preserve">Ishali na Hebuloni na Uzieli . Kohati kakala miyaka gana </t>
    </r>
    <r>
      <rPr>
        <sz val="11"/>
        <color rgb="FF008000"/>
        <rFont val="Calibri"/>
        <family val="2"/>
        <scheme val="minor"/>
      </rPr>
      <t xml:space="preserve">malongo matatu na </t>
    </r>
    <r>
      <rPr>
        <b/>
        <sz val="11"/>
        <color rgb="FF800080"/>
        <rFont val="Calibri"/>
        <family val="2"/>
        <scheme val="minor"/>
      </rPr>
      <t xml:space="preserve">watatu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</si>
  <si>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Meleali </t>
    </r>
    <r>
      <rPr>
        <sz val="11"/>
        <color rgb="FF008000"/>
        <rFont val="Calibri"/>
        <family val="2"/>
        <scheme val="minor"/>
      </rPr>
      <t xml:space="preserve">wakala </t>
    </r>
    <r>
      <rPr>
        <b/>
        <sz val="11"/>
        <color rgb="FF800080"/>
        <rFont val="Calibri"/>
        <family val="2"/>
        <scheme val="minor"/>
      </rPr>
      <t xml:space="preserve">Mahali </t>
    </r>
    <r>
      <rPr>
        <sz val="11"/>
        <color rgb="FF008000"/>
        <rFont val="Calibri"/>
        <family val="2"/>
        <scheme val="minor"/>
      </rPr>
      <t xml:space="preserve">na </t>
    </r>
    <r>
      <rPr>
        <b/>
        <sz val="11"/>
        <color rgb="FF800080"/>
        <rFont val="Calibri"/>
        <family val="2"/>
        <scheme val="minor"/>
      </rPr>
      <t xml:space="preserve">Mwashi </t>
    </r>
    <r>
      <rPr>
        <sz val="11"/>
        <color rgb="FF008000"/>
        <rFont val="Calibri"/>
        <family val="2"/>
        <scheme val="minor"/>
      </rPr>
      <t xml:space="preserve">. Wano wawo </t>
    </r>
    <r>
      <rPr>
        <b/>
        <sz val="11"/>
        <color rgb="FF800080"/>
        <rFont val="Calibri"/>
        <family val="2"/>
        <scheme val="minor"/>
      </rPr>
      <t xml:space="preserve">niiyo welesi </t>
    </r>
    <r>
      <rPr>
        <sz val="11"/>
        <color rgb="FF008000"/>
        <rFont val="Calibri"/>
        <family val="2"/>
        <scheme val="minor"/>
      </rPr>
      <t xml:space="preserve">wa </t>
    </r>
    <r>
      <rPr>
        <strike/>
        <sz val="11"/>
        <color rgb="FFFF0000"/>
        <rFont val="Calibri"/>
        <family val="2"/>
        <scheme val="minor"/>
      </rPr>
      <t xml:space="preserve">ng'holo za </t>
    </r>
    <r>
      <rPr>
        <sz val="11"/>
        <color rgb="FF008000"/>
        <rFont val="Calibri"/>
        <family val="2"/>
        <scheme val="minor"/>
      </rPr>
      <t xml:space="preserve">Walawi </t>
    </r>
    <r>
      <rPr>
        <b/>
        <sz val="11"/>
        <color rgb="FF800080"/>
        <rFont val="Calibri"/>
        <family val="2"/>
        <scheme val="minor"/>
      </rPr>
      <t xml:space="preserve">kwa mazina </t>
    </r>
    <r>
      <rPr>
        <sz val="11"/>
        <color rgb="FF008000"/>
        <rFont val="Calibri"/>
        <family val="2"/>
        <scheme val="minor"/>
      </rPr>
      <t xml:space="preserve">yawo . </t>
    </r>
  </si>
  <si>
    <r>
      <rPr>
        <sz val="11"/>
        <color rgb="FF008000"/>
        <rFont val="Calibri"/>
        <family val="2"/>
        <scheme val="minor"/>
      </rPr>
      <t xml:space="preserve">Mulungu kamulongela Musa , " Niye </t>
    </r>
    <r>
      <rPr>
        <i/>
        <sz val="11"/>
        <color rgb="FF0000FF"/>
        <rFont val="Calibri"/>
        <family val="2"/>
        <scheme val="minor"/>
      </rPr>
      <t xml:space="preserve">niiyo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</si>
  <si>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Amramu </t>
    </r>
    <r>
      <rPr>
        <sz val="11"/>
        <color rgb="FF008000"/>
        <rFont val="Calibri"/>
        <family val="2"/>
        <scheme val="minor"/>
      </rPr>
      <t xml:space="preserve">kamsola </t>
    </r>
    <r>
      <rPr>
        <b/>
        <sz val="11"/>
        <color rgb="FF800080"/>
        <rFont val="Calibri"/>
        <family val="2"/>
        <scheme val="minor"/>
      </rPr>
      <t xml:space="preserve">mkoi wake yokebedi , mkoi wake </t>
    </r>
    <r>
      <rPr>
        <sz val="11"/>
        <color rgb="FF008000"/>
        <rFont val="Calibri"/>
        <family val="2"/>
        <scheme val="minor"/>
      </rPr>
      <t xml:space="preserve">wa </t>
    </r>
    <r>
      <rPr>
        <b/>
        <sz val="11"/>
        <color rgb="FF800080"/>
        <rFont val="Calibri"/>
        <family val="2"/>
        <scheme val="minor"/>
      </rPr>
      <t xml:space="preserve">chike , yoyamwelile </t>
    </r>
    <r>
      <rPr>
        <sz val="11"/>
        <color rgb="FF008000"/>
        <rFont val="Calibri"/>
        <family val="2"/>
        <scheme val="minor"/>
      </rPr>
      <t xml:space="preserve">Haluni na Musa . </t>
    </r>
    <r>
      <rPr>
        <b/>
        <sz val="11"/>
        <color rgb="FF800080"/>
        <rFont val="Calibri"/>
        <family val="2"/>
        <scheme val="minor"/>
      </rPr>
      <t xml:space="preserve">Amramu </t>
    </r>
    <r>
      <rPr>
        <sz val="11"/>
        <color rgb="FF008000"/>
        <rFont val="Calibri"/>
        <family val="2"/>
        <scheme val="minor"/>
      </rPr>
      <t xml:space="preserve">kakala </t>
    </r>
    <r>
      <rPr>
        <i/>
        <sz val="11"/>
        <color rgb="FF0000FF"/>
        <rFont val="Calibri"/>
        <family val="2"/>
        <scheme val="minor"/>
      </rPr>
      <t xml:space="preserve">ngima </t>
    </r>
    <r>
      <rPr>
        <sz val="11"/>
        <color rgb="FF008000"/>
        <rFont val="Calibri"/>
        <family val="2"/>
        <scheme val="minor"/>
      </rPr>
      <t xml:space="preserve">miyaka </t>
    </r>
    <r>
      <rPr>
        <b/>
        <sz val="11"/>
        <color rgb="FF800080"/>
        <rFont val="Calibri"/>
        <family val="2"/>
        <scheme val="minor"/>
      </rPr>
      <t xml:space="preserve">magana matatu na </t>
    </r>
    <r>
      <rPr>
        <sz val="11"/>
        <color rgb="FF008000"/>
        <rFont val="Calibri"/>
        <family val="2"/>
        <scheme val="minor"/>
      </rPr>
      <t xml:space="preserve">malongo matatu na saba . </t>
    </r>
  </si>
  <si>
    <r>
      <rPr>
        <sz val="11"/>
        <color rgb="FF008000"/>
        <rFont val="Calibri"/>
        <family val="2"/>
        <scheme val="minor"/>
      </rPr>
      <t xml:space="preserve">Wana </t>
    </r>
    <r>
      <rPr>
        <strike/>
        <sz val="11"/>
        <color rgb="FFFF0000"/>
        <rFont val="Calibri"/>
        <family val="2"/>
        <scheme val="minor"/>
      </rPr>
      <t xml:space="preserve">wa chilume </t>
    </r>
    <r>
      <rPr>
        <sz val="11"/>
        <color rgb="FF008000"/>
        <rFont val="Calibri"/>
        <family val="2"/>
        <scheme val="minor"/>
      </rPr>
      <t xml:space="preserve">wa Ishali wakala Kola na </t>
    </r>
    <r>
      <rPr>
        <b/>
        <sz val="11"/>
        <color rgb="FF800080"/>
        <rFont val="Calibri"/>
        <family val="2"/>
        <scheme val="minor"/>
      </rPr>
      <t xml:space="preserve">Nefeki </t>
    </r>
    <r>
      <rPr>
        <sz val="11"/>
        <color rgb="FF008000"/>
        <rFont val="Calibri"/>
        <family val="2"/>
        <scheme val="minor"/>
      </rPr>
      <t xml:space="preserve">na Zikili . </t>
    </r>
  </si>
  <si>
    <r>
      <rPr>
        <sz val="11"/>
        <color rgb="FF008000"/>
        <rFont val="Calibri"/>
        <family val="2"/>
        <scheme val="minor"/>
      </rPr>
      <t xml:space="preserve">Wana wa </t>
    </r>
    <r>
      <rPr>
        <b/>
        <sz val="11"/>
        <color rgb="FF800080"/>
        <rFont val="Calibri"/>
        <family val="2"/>
        <scheme val="minor"/>
      </rPr>
      <t xml:space="preserve">Uziyeli </t>
    </r>
    <r>
      <rPr>
        <sz val="11"/>
        <color rgb="FF008000"/>
        <rFont val="Calibri"/>
        <family val="2"/>
        <scheme val="minor"/>
      </rPr>
      <t xml:space="preserve">wakala Mishaeli na </t>
    </r>
    <r>
      <rPr>
        <b/>
        <sz val="11"/>
        <color rgb="FF800080"/>
        <rFont val="Calibri"/>
        <family val="2"/>
        <scheme val="minor"/>
      </rPr>
      <t xml:space="preserve">Elizabeti </t>
    </r>
    <r>
      <rPr>
        <sz val="11"/>
        <color rgb="FF008000"/>
        <rFont val="Calibri"/>
        <family val="2"/>
        <scheme val="minor"/>
      </rPr>
      <t xml:space="preserve">na </t>
    </r>
    <r>
      <rPr>
        <b/>
        <sz val="11"/>
        <color rgb="FF800080"/>
        <rFont val="Calibri"/>
        <family val="2"/>
        <scheme val="minor"/>
      </rPr>
      <t xml:space="preserve">Sitila </t>
    </r>
    <r>
      <rPr>
        <sz val="11"/>
        <color rgb="FF008000"/>
        <rFont val="Calibri"/>
        <family val="2"/>
        <scheme val="minor"/>
      </rPr>
      <t xml:space="preserve">. </t>
    </r>
  </si>
  <si>
    <r>
      <rPr>
        <sz val="11"/>
        <color rgb="FF008000"/>
        <rFont val="Calibri"/>
        <family val="2"/>
        <scheme val="minor"/>
      </rPr>
      <t xml:space="preserve">Haluni kamsola </t>
    </r>
    <r>
      <rPr>
        <b/>
        <sz val="11"/>
        <color rgb="FF800080"/>
        <rFont val="Calibri"/>
        <family val="2"/>
        <scheme val="minor"/>
      </rPr>
      <t xml:space="preserve">Elizabeka , mwanage </t>
    </r>
    <r>
      <rPr>
        <sz val="11"/>
        <color rgb="FF008000"/>
        <rFont val="Calibri"/>
        <family val="2"/>
        <scheme val="minor"/>
      </rPr>
      <t xml:space="preserve">Aminadabu </t>
    </r>
    <r>
      <rPr>
        <b/>
        <sz val="11"/>
        <color rgb="FF800080"/>
        <rFont val="Calibri"/>
        <family val="2"/>
        <scheme val="minor"/>
      </rPr>
      <t xml:space="preserve">ndugu yake </t>
    </r>
    <r>
      <rPr>
        <sz val="11"/>
        <color rgb="FF008000"/>
        <rFont val="Calibri"/>
        <family val="2"/>
        <scheme val="minor"/>
      </rPr>
      <t xml:space="preserve">Nashoni , nayo </t>
    </r>
    <r>
      <rPr>
        <b/>
        <sz val="11"/>
        <color rgb="FF800080"/>
        <rFont val="Calibri"/>
        <family val="2"/>
        <scheme val="minor"/>
      </rPr>
      <t xml:space="preserve">kamweleka Nazadabu , Abihu , Eliyazali </t>
    </r>
    <r>
      <rPr>
        <sz val="11"/>
        <color rgb="FF008000"/>
        <rFont val="Calibri"/>
        <family val="2"/>
        <scheme val="minor"/>
      </rPr>
      <t xml:space="preserve">na </t>
    </r>
    <r>
      <rPr>
        <b/>
        <sz val="11"/>
        <color rgb="FF800080"/>
        <rFont val="Calibri"/>
        <family val="2"/>
        <scheme val="minor"/>
      </rPr>
      <t xml:space="preserve">Itamal </t>
    </r>
    <r>
      <rPr>
        <sz val="11"/>
        <color rgb="FF008000"/>
        <rFont val="Calibri"/>
        <family val="2"/>
        <scheme val="minor"/>
      </rPr>
      <t xml:space="preserve">. </t>
    </r>
  </si>
  <si>
    <r>
      <rPr>
        <sz val="11"/>
        <color rgb="FF008000"/>
        <rFont val="Calibri"/>
        <family val="2"/>
        <scheme val="minor"/>
      </rPr>
      <t xml:space="preserve">Wana </t>
    </r>
    <r>
      <rPr>
        <strike/>
        <sz val="11"/>
        <color rgb="FFFF0000"/>
        <rFont val="Calibri"/>
        <family val="2"/>
        <scheme val="minor"/>
      </rPr>
      <t xml:space="preserve">wa chilume </t>
    </r>
    <r>
      <rPr>
        <sz val="11"/>
        <color rgb="FF008000"/>
        <rFont val="Calibri"/>
        <family val="2"/>
        <scheme val="minor"/>
      </rPr>
      <t xml:space="preserve">wa Kola wakala </t>
    </r>
    <r>
      <rPr>
        <b/>
        <sz val="11"/>
        <color rgb="FF800080"/>
        <rFont val="Calibri"/>
        <family val="2"/>
        <scheme val="minor"/>
      </rPr>
      <t xml:space="preserve">Asali </t>
    </r>
    <r>
      <rPr>
        <sz val="11"/>
        <color rgb="FF008000"/>
        <rFont val="Calibri"/>
        <family val="2"/>
        <scheme val="minor"/>
      </rPr>
      <t xml:space="preserve">na Elikana na </t>
    </r>
    <r>
      <rPr>
        <b/>
        <sz val="11"/>
        <color rgb="FF800080"/>
        <rFont val="Calibri"/>
        <family val="2"/>
        <scheme val="minor"/>
      </rPr>
      <t xml:space="preserve">Abiyasafu </t>
    </r>
    <r>
      <rPr>
        <sz val="11"/>
        <color rgb="FF008000"/>
        <rFont val="Calibri"/>
        <family val="2"/>
        <scheme val="minor"/>
      </rPr>
      <t xml:space="preserve">. </t>
    </r>
    <r>
      <rPr>
        <b/>
        <sz val="11"/>
        <color rgb="FF800080"/>
        <rFont val="Calibri"/>
        <family val="2"/>
        <scheme val="minor"/>
      </rPr>
      <t xml:space="preserve">Wano wawo </t>
    </r>
    <r>
      <rPr>
        <sz val="11"/>
        <color rgb="FF008000"/>
        <rFont val="Calibri"/>
        <family val="2"/>
        <scheme val="minor"/>
      </rPr>
      <t xml:space="preserve">wakala </t>
    </r>
    <r>
      <rPr>
        <b/>
        <sz val="11"/>
        <color rgb="FF800080"/>
        <rFont val="Calibri"/>
        <family val="2"/>
        <scheme val="minor"/>
      </rPr>
      <t xml:space="preserve">welesi </t>
    </r>
    <r>
      <rPr>
        <sz val="11"/>
        <color rgb="FF008000"/>
        <rFont val="Calibri"/>
        <family val="2"/>
        <scheme val="minor"/>
      </rPr>
      <t xml:space="preserve">wa </t>
    </r>
    <r>
      <rPr>
        <strike/>
        <sz val="11"/>
        <color rgb="FFFF0000"/>
        <rFont val="Calibri"/>
        <family val="2"/>
        <scheme val="minor"/>
      </rPr>
      <t xml:space="preserve">ng'holo za </t>
    </r>
    <r>
      <rPr>
        <sz val="11"/>
        <color rgb="FF008000"/>
        <rFont val="Calibri"/>
        <family val="2"/>
        <scheme val="minor"/>
      </rPr>
      <t xml:space="preserve">Kola . </t>
    </r>
  </si>
  <si>
    <r>
      <rPr>
        <strike/>
        <sz val="11"/>
        <color rgb="FFFF0000"/>
        <rFont val="Calibri"/>
        <family val="2"/>
        <scheme val="minor"/>
      </rPr>
      <t xml:space="preserve">Eleazali , </t>
    </r>
    <r>
      <rPr>
        <sz val="11"/>
        <color rgb="FF008000"/>
        <rFont val="Calibri"/>
        <family val="2"/>
        <scheme val="minor"/>
      </rPr>
      <t xml:space="preserve">mwana wa </t>
    </r>
    <r>
      <rPr>
        <b/>
        <sz val="11"/>
        <color rgb="FF800080"/>
        <rFont val="Calibri"/>
        <family val="2"/>
        <scheme val="minor"/>
      </rPr>
      <t xml:space="preserve">Haluni Eliyazali </t>
    </r>
    <r>
      <rPr>
        <sz val="11"/>
        <color rgb="FF008000"/>
        <rFont val="Calibri"/>
        <family val="2"/>
        <scheme val="minor"/>
      </rPr>
      <t xml:space="preserve">kamsola imwe wa wandele wa </t>
    </r>
    <r>
      <rPr>
        <b/>
        <sz val="11"/>
        <color rgb="FF800080"/>
        <rFont val="Calibri"/>
        <family val="2"/>
        <scheme val="minor"/>
      </rPr>
      <t xml:space="preserve">Puteyeli </t>
    </r>
    <r>
      <rPr>
        <sz val="11"/>
        <color rgb="FF008000"/>
        <rFont val="Calibri"/>
        <family val="2"/>
        <scheme val="minor"/>
      </rPr>
      <t xml:space="preserve">, </t>
    </r>
    <r>
      <rPr>
        <b/>
        <sz val="11"/>
        <color rgb="FF800080"/>
        <rFont val="Calibri"/>
        <family val="2"/>
        <scheme val="minor"/>
      </rPr>
      <t xml:space="preserve">nayo kamweleka Filehasi </t>
    </r>
    <r>
      <rPr>
        <sz val="11"/>
        <color rgb="FF008000"/>
        <rFont val="Calibri"/>
        <family val="2"/>
        <scheme val="minor"/>
      </rPr>
      <t xml:space="preserve">. Wano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za </t>
    </r>
    <r>
      <rPr>
        <b/>
        <sz val="11"/>
        <color rgb="FF800080"/>
        <rFont val="Calibri"/>
        <family val="2"/>
        <scheme val="minor"/>
      </rPr>
      <t xml:space="preserve">Walawi , kwa welesi wa welesi wa Walawi </t>
    </r>
    <r>
      <rPr>
        <sz val="11"/>
        <color rgb="FF008000"/>
        <rFont val="Calibri"/>
        <family val="2"/>
        <scheme val="minor"/>
      </rPr>
      <t xml:space="preserve">. </t>
    </r>
  </si>
  <si>
    <r>
      <rPr>
        <sz val="11"/>
        <color rgb="FF008000"/>
        <rFont val="Calibri"/>
        <family val="2"/>
        <scheme val="minor"/>
      </rPr>
      <t xml:space="preserve">Wano </t>
    </r>
    <r>
      <rPr>
        <b/>
        <sz val="11"/>
        <color rgb="FF800080"/>
        <rFont val="Calibri"/>
        <family val="2"/>
        <scheme val="minor"/>
      </rPr>
      <t xml:space="preserve">wawo </t>
    </r>
    <r>
      <rPr>
        <sz val="11"/>
        <color rgb="FF008000"/>
        <rFont val="Calibri"/>
        <family val="2"/>
        <scheme val="minor"/>
      </rPr>
      <t xml:space="preserve">Haluni na Musa </t>
    </r>
    <r>
      <rPr>
        <i/>
        <sz val="11"/>
        <color rgb="FF0000FF"/>
        <rFont val="Calibri"/>
        <family val="2"/>
        <scheme val="minor"/>
      </rPr>
      <t xml:space="preserve">, </t>
    </r>
    <r>
      <rPr>
        <sz val="11"/>
        <color rgb="FF008000"/>
        <rFont val="Calibri"/>
        <family val="2"/>
        <scheme val="minor"/>
      </rPr>
      <t xml:space="preserve">waja Mndewa </t>
    </r>
    <r>
      <rPr>
        <b/>
        <sz val="11"/>
        <color rgb="FF800080"/>
        <rFont val="Calibri"/>
        <family val="2"/>
        <scheme val="minor"/>
      </rPr>
      <t xml:space="preserve">woyawalongele , </t>
    </r>
    <r>
      <rPr>
        <sz val="11"/>
        <color rgb="FF008000"/>
        <rFont val="Calibri"/>
        <family val="2"/>
        <scheme val="minor"/>
      </rPr>
      <t xml:space="preserve">" </t>
    </r>
    <r>
      <rPr>
        <b/>
        <sz val="11"/>
        <color rgb="FF800080"/>
        <rFont val="Calibri"/>
        <family val="2"/>
        <scheme val="minor"/>
      </rPr>
      <t xml:space="preserve">Walekelele </t>
    </r>
    <r>
      <rPr>
        <sz val="11"/>
        <color rgb="FF008000"/>
        <rFont val="Calibri"/>
        <family val="2"/>
        <scheme val="minor"/>
      </rPr>
      <t xml:space="preserve">wanhu wa </t>
    </r>
    <r>
      <rPr>
        <b/>
        <sz val="11"/>
        <color rgb="FF800080"/>
        <rFont val="Calibri"/>
        <family val="2"/>
        <scheme val="minor"/>
      </rPr>
      <t xml:space="preserve">Isilaeli walawe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 lukolo </t>
    </r>
    <r>
      <rPr>
        <sz val="11"/>
        <color rgb="FF008000"/>
        <rFont val="Calibri"/>
        <family val="2"/>
        <scheme val="minor"/>
      </rPr>
      <t xml:space="preserve">kwa </t>
    </r>
    <r>
      <rPr>
        <b/>
        <sz val="11"/>
        <color rgb="FF800080"/>
        <rFont val="Calibri"/>
        <family val="2"/>
        <scheme val="minor"/>
      </rPr>
      <t xml:space="preserve">mabumbila yawo </t>
    </r>
    <r>
      <rPr>
        <sz val="11"/>
        <color rgb="FF008000"/>
        <rFont val="Calibri"/>
        <family val="2"/>
        <scheme val="minor"/>
      </rPr>
      <t xml:space="preserve">. " </t>
    </r>
  </si>
  <si>
    <r>
      <rPr>
        <i/>
        <sz val="11"/>
        <color rgb="FF0000FF"/>
        <rFont val="Calibri"/>
        <family val="2"/>
        <scheme val="minor"/>
      </rPr>
      <t xml:space="preserve">Wanhu wano wawo niiwawo </t>
    </r>
    <r>
      <rPr>
        <sz val="11"/>
        <color rgb="FF008000"/>
        <rFont val="Calibri"/>
        <family val="2"/>
        <scheme val="minor"/>
      </rPr>
      <t xml:space="preserve">Musa na Haluni </t>
    </r>
    <r>
      <rPr>
        <b/>
        <sz val="11"/>
        <color rgb="FF800080"/>
        <rFont val="Calibri"/>
        <family val="2"/>
        <scheme val="minor"/>
      </rPr>
      <t xml:space="preserve">wowalongile na </t>
    </r>
    <r>
      <rPr>
        <sz val="11"/>
        <color rgb="FF008000"/>
        <rFont val="Calibri"/>
        <family val="2"/>
        <scheme val="minor"/>
      </rPr>
      <t xml:space="preserve">mfalume wa Misili </t>
    </r>
    <r>
      <rPr>
        <b/>
        <sz val="11"/>
        <color rgb="FF800080"/>
        <rFont val="Calibri"/>
        <family val="2"/>
        <scheme val="minor"/>
      </rPr>
      <t xml:space="preserve">kuwalamsa Waisilaeli kulawa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</si>
  <si>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na Musa </t>
    </r>
    <r>
      <rPr>
        <b/>
        <sz val="11"/>
        <color rgb="FF800080"/>
        <rFont val="Calibri"/>
        <family val="2"/>
        <scheme val="minor"/>
      </rPr>
      <t xml:space="preserve">uko Misili , </t>
    </r>
  </si>
  <si>
    <r>
      <rPr>
        <b/>
        <sz val="11"/>
        <color rgb="FF800080"/>
        <rFont val="Calibri"/>
        <family val="2"/>
        <scheme val="minor"/>
      </rPr>
      <t xml:space="preserve">kalonga , </t>
    </r>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Mulongele mfalume wa Misili chila chinhu </t>
    </r>
    <r>
      <rPr>
        <b/>
        <sz val="11"/>
        <color rgb="FF800080"/>
        <rFont val="Calibri"/>
        <family val="2"/>
        <scheme val="minor"/>
      </rPr>
      <t xml:space="preserve">chonimulongeleni </t>
    </r>
    <r>
      <rPr>
        <sz val="11"/>
        <color rgb="FF008000"/>
        <rFont val="Calibri"/>
        <family val="2"/>
        <scheme val="minor"/>
      </rPr>
      <t xml:space="preserve">. " </t>
    </r>
  </si>
  <si>
    <r>
      <rPr>
        <b/>
        <sz val="11"/>
        <color rgb="FF800080"/>
        <rFont val="Calibri"/>
        <family val="2"/>
        <scheme val="minor"/>
      </rPr>
      <t xml:space="preserve">Niye niwoneka kwa </t>
    </r>
    <r>
      <rPr>
        <sz val="11"/>
        <color rgb="FF008000"/>
        <rFont val="Calibri"/>
        <family val="2"/>
        <scheme val="minor"/>
      </rPr>
      <t xml:space="preserve">Bulahimu na Isaka na Yakobo fana </t>
    </r>
    <r>
      <rPr>
        <strike/>
        <sz val="11"/>
        <color rgb="FFFF0000"/>
        <rFont val="Calibri"/>
        <family val="2"/>
        <scheme val="minor"/>
      </rPr>
      <t xml:space="preserve">viya </t>
    </r>
    <r>
      <rPr>
        <sz val="11"/>
        <color rgb="FF008000"/>
        <rFont val="Calibri"/>
        <family val="2"/>
        <scheme val="minor"/>
      </rPr>
      <t xml:space="preserve">Mulungu yeli na </t>
    </r>
    <r>
      <rPr>
        <b/>
        <sz val="11"/>
        <color rgb="FF800080"/>
        <rFont val="Calibri"/>
        <family val="2"/>
        <scheme val="minor"/>
      </rPr>
      <t xml:space="preserve">Udaho . Hata ivo siwatangile wawo kwa </t>
    </r>
    <r>
      <rPr>
        <sz val="11"/>
        <color rgb="FF008000"/>
        <rFont val="Calibri"/>
        <family val="2"/>
        <scheme val="minor"/>
      </rPr>
      <t xml:space="preserve">zina jangu </t>
    </r>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 wala siwalongile </t>
    </r>
    <r>
      <rPr>
        <sz val="11"/>
        <color rgb="FF008000"/>
        <rFont val="Calibri"/>
        <family val="2"/>
        <scheme val="minor"/>
      </rPr>
      <t xml:space="preserve">kumwawo </t>
    </r>
    <r>
      <rPr>
        <i/>
        <sz val="11"/>
        <color rgb="FF0000FF"/>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</si>
  <si>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Musa kamulongela 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Kwaviya ulonzi wangu haulonga vinogile , vino </t>
    </r>
    <r>
      <rPr>
        <sz val="11"/>
        <color rgb="FF008000"/>
        <rFont val="Calibri"/>
        <family val="2"/>
        <scheme val="minor"/>
      </rPr>
      <t xml:space="preserve">mfalume wa Misili kezanitegeleza ? </t>
    </r>
    <r>
      <rPr>
        <strike/>
        <sz val="11"/>
        <color rgb="FFFF0000"/>
        <rFont val="Calibri"/>
        <family val="2"/>
        <scheme val="minor"/>
      </rPr>
      <t xml:space="preserve">Niye sidaha kulonga vinogile . </t>
    </r>
    <r>
      <rPr>
        <sz val="11"/>
        <color rgb="FF008000"/>
        <rFont val="Calibri"/>
        <family val="2"/>
        <scheme val="minor"/>
      </rPr>
      <t xml:space="preserve">" </t>
    </r>
  </si>
  <si>
    <r>
      <rPr>
        <b/>
        <sz val="11"/>
        <color rgb="FF800080"/>
        <rFont val="Calibri"/>
        <family val="2"/>
        <scheme val="minor"/>
      </rPr>
      <t xml:space="preserve">Niitenda </t>
    </r>
    <r>
      <rPr>
        <sz val="11"/>
        <color rgb="FF008000"/>
        <rFont val="Calibri"/>
        <family val="2"/>
        <scheme val="minor"/>
      </rPr>
      <t xml:space="preserve">nawo lagano jangu </t>
    </r>
    <r>
      <rPr>
        <b/>
        <sz val="11"/>
        <color rgb="FF800080"/>
        <rFont val="Calibri"/>
        <family val="2"/>
        <scheme val="minor"/>
      </rPr>
      <t xml:space="preserve">na kuweng'ha </t>
    </r>
    <r>
      <rPr>
        <sz val="11"/>
        <color rgb="FF008000"/>
        <rFont val="Calibri"/>
        <family val="2"/>
        <scheme val="minor"/>
      </rPr>
      <t xml:space="preserve">isi ya Kanaani , </t>
    </r>
    <r>
      <rPr>
        <b/>
        <sz val="11"/>
        <color rgb="FF800080"/>
        <rFont val="Calibri"/>
        <family val="2"/>
        <scheme val="minor"/>
      </rPr>
      <t xml:space="preserve">isi yowakalile wageni </t>
    </r>
    <r>
      <rPr>
        <sz val="11"/>
        <color rgb="FF008000"/>
        <rFont val="Calibri"/>
        <family val="2"/>
        <scheme val="minor"/>
      </rPr>
      <t xml:space="preserve">. </t>
    </r>
  </si>
  <si>
    <r>
      <rPr>
        <b/>
        <sz val="11"/>
        <color rgb="FF800080"/>
        <rFont val="Calibri"/>
        <family val="2"/>
        <scheme val="minor"/>
      </rPr>
      <t xml:space="preserve">Nihulika chililo cha wanhu wa Isilaeli , wowatendiligwe watumwa na </t>
    </r>
    <r>
      <rPr>
        <sz val="11"/>
        <color rgb="FF008000"/>
        <rFont val="Calibri"/>
        <family val="2"/>
        <scheme val="minor"/>
      </rPr>
      <t xml:space="preserve">Wamisili </t>
    </r>
    <r>
      <rPr>
        <strike/>
        <sz val="11"/>
        <color rgb="FFFF0000"/>
        <rFont val="Calibri"/>
        <family val="2"/>
        <scheme val="minor"/>
      </rPr>
      <t xml:space="preserve">wawashulutiza kusang'hana sang'hano za chitumwa </t>
    </r>
    <r>
      <rPr>
        <sz val="11"/>
        <color rgb="FF008000"/>
        <rFont val="Calibri"/>
        <family val="2"/>
        <scheme val="minor"/>
      </rPr>
      <t xml:space="preserve">, ivo nikumbuka lagano jangu . </t>
    </r>
  </si>
  <si>
    <r>
      <rPr>
        <b/>
        <sz val="11"/>
        <color rgb="FF800080"/>
        <rFont val="Calibri"/>
        <family val="2"/>
        <scheme val="minor"/>
      </rPr>
      <t xml:space="preserve">" Lelo walongele wanhu wa Isilaeli </t>
    </r>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nizawalava muna isi ya Misili na nizawatenda wailegehe </t>
    </r>
    <r>
      <rPr>
        <sz val="11"/>
        <color rgb="FF008000"/>
        <rFont val="Calibri"/>
        <family val="2"/>
        <scheme val="minor"/>
      </rPr>
      <t xml:space="preserve">kulawa muna utumwa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Nizawakombola kwa makono yangu yonyendanyenda </t>
    </r>
    <r>
      <rPr>
        <sz val="11"/>
        <color rgb="FF008000"/>
        <rFont val="Calibri"/>
        <family val="2"/>
        <scheme val="minor"/>
      </rPr>
      <t xml:space="preserve">na </t>
    </r>
    <r>
      <rPr>
        <strike/>
        <sz val="11"/>
        <color rgb="FFFF0000"/>
        <rFont val="Calibri"/>
        <family val="2"/>
        <scheme val="minor"/>
      </rPr>
      <t xml:space="preserve">ludabwa </t>
    </r>
    <r>
      <rPr>
        <sz val="11"/>
        <color rgb="FF008000"/>
        <rFont val="Calibri"/>
        <family val="2"/>
        <scheme val="minor"/>
      </rPr>
      <t xml:space="preserve">kuwatagusa </t>
    </r>
    <r>
      <rPr>
        <b/>
        <sz val="11"/>
        <color rgb="FF800080"/>
        <rFont val="Calibri"/>
        <family val="2"/>
        <scheme val="minor"/>
      </rPr>
      <t xml:space="preserve">wanhu kwa nguvu zangu </t>
    </r>
    <r>
      <rPr>
        <sz val="11"/>
        <color rgb="FF008000"/>
        <rFont val="Calibri"/>
        <family val="2"/>
        <scheme val="minor"/>
      </rPr>
      <t xml:space="preserve">. </t>
    </r>
  </si>
  <si>
    <r>
      <rPr>
        <b/>
        <sz val="11"/>
        <color rgb="FF800080"/>
        <rFont val="Calibri"/>
        <family val="2"/>
        <scheme val="minor"/>
      </rPr>
      <t xml:space="preserve">Nizamsola mweye muwa </t>
    </r>
    <r>
      <rPr>
        <sz val="11"/>
        <color rgb="FF008000"/>
        <rFont val="Calibri"/>
        <family val="2"/>
        <scheme val="minor"/>
      </rPr>
      <t xml:space="preserve">wanhu </t>
    </r>
    <r>
      <rPr>
        <b/>
        <sz val="11"/>
        <color rgb="FF800080"/>
        <rFont val="Calibri"/>
        <family val="2"/>
        <scheme val="minor"/>
      </rPr>
      <t xml:space="preserve">wangu mwenyewo na </t>
    </r>
    <r>
      <rPr>
        <sz val="11"/>
        <color rgb="FF008000"/>
        <rFont val="Calibri"/>
        <family val="2"/>
        <scheme val="minor"/>
      </rPr>
      <t xml:space="preserve">nizakuwa Mulungu wenu </t>
    </r>
    <r>
      <rPr>
        <b/>
        <sz val="11"/>
        <color rgb="FF800080"/>
        <rFont val="Calibri"/>
        <family val="2"/>
        <scheme val="minor"/>
      </rPr>
      <t xml:space="preserve">, na mwizavimanya </t>
    </r>
    <r>
      <rPr>
        <sz val="11"/>
        <color rgb="FF008000"/>
        <rFont val="Calibri"/>
        <family val="2"/>
        <scheme val="minor"/>
      </rPr>
      <t xml:space="preserve">kuwa niye Mndewa Mulungu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yonimulavile </t>
    </r>
    <r>
      <rPr>
        <sz val="11"/>
        <color rgb="FF008000"/>
        <rFont val="Calibri"/>
        <family val="2"/>
        <scheme val="minor"/>
      </rPr>
      <t xml:space="preserve">muna </t>
    </r>
    <r>
      <rPr>
        <b/>
        <sz val="11"/>
        <color rgb="FF800080"/>
        <rFont val="Calibri"/>
        <family val="2"/>
        <scheme val="minor"/>
      </rPr>
      <t xml:space="preserve">uludabwa lwa </t>
    </r>
    <r>
      <rPr>
        <sz val="11"/>
        <color rgb="FF008000"/>
        <rFont val="Calibri"/>
        <family val="2"/>
        <scheme val="minor"/>
      </rPr>
      <t xml:space="preserve">Misili . </t>
    </r>
  </si>
  <si>
    <r>
      <rPr>
        <b/>
        <sz val="11"/>
        <color rgb="FF800080"/>
        <rFont val="Calibri"/>
        <family val="2"/>
        <scheme val="minor"/>
      </rPr>
      <t xml:space="preserve">Nizamgala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ija yoniilahile </t>
    </r>
    <r>
      <rPr>
        <strike/>
        <sz val="11"/>
        <color rgb="FFFF0000"/>
        <rFont val="Calibri"/>
        <family val="2"/>
        <scheme val="minor"/>
      </rPr>
      <t xml:space="preserve">kuweng'ha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Isaka na Yakobo . </t>
    </r>
    <r>
      <rPr>
        <b/>
        <sz val="11"/>
        <color rgb="FF800080"/>
        <rFont val="Calibri"/>
        <family val="2"/>
        <scheme val="minor"/>
      </rPr>
      <t xml:space="preserve">Nizaweng'ha </t>
    </r>
    <r>
      <rPr>
        <sz val="11"/>
        <color rgb="FF008000"/>
        <rFont val="Calibri"/>
        <family val="2"/>
        <scheme val="minor"/>
      </rPr>
      <t xml:space="preserve">iwe </t>
    </r>
    <r>
      <rPr>
        <b/>
        <sz val="11"/>
        <color rgb="FF800080"/>
        <rFont val="Calibri"/>
        <family val="2"/>
        <scheme val="minor"/>
      </rPr>
      <t xml:space="preserve">yenu . ' Niye 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</si>
  <si>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Musa kawalongela </t>
    </r>
    <r>
      <rPr>
        <b/>
        <sz val="11"/>
        <color rgb="FF800080"/>
        <rFont val="Calibri"/>
        <family val="2"/>
        <scheme val="minor"/>
      </rPr>
      <t xml:space="preserve">wanhu </t>
    </r>
    <r>
      <rPr>
        <sz val="11"/>
        <color rgb="FF008000"/>
        <rFont val="Calibri"/>
        <family val="2"/>
        <scheme val="minor"/>
      </rPr>
      <t xml:space="preserve">mbuli </t>
    </r>
    <r>
      <rPr>
        <b/>
        <sz val="11"/>
        <color rgb="FF800080"/>
        <rFont val="Calibri"/>
        <family val="2"/>
        <scheme val="minor"/>
      </rPr>
      <t xml:space="preserve">iyo , </t>
    </r>
    <r>
      <rPr>
        <sz val="11"/>
        <color rgb="FF008000"/>
        <rFont val="Calibri"/>
        <family val="2"/>
        <scheme val="minor"/>
      </rPr>
      <t xml:space="preserve">mbali wawo hawamtegeleze </t>
    </r>
    <r>
      <rPr>
        <i/>
        <sz val="11"/>
        <color rgb="FF0000FF"/>
        <rFont val="Calibri"/>
        <family val="2"/>
        <scheme val="minor"/>
      </rPr>
      <t xml:space="preserve">bule </t>
    </r>
    <r>
      <rPr>
        <sz val="11"/>
        <color rgb="FF008000"/>
        <rFont val="Calibri"/>
        <family val="2"/>
        <scheme val="minor"/>
      </rPr>
      <t xml:space="preserve">kwaviya </t>
    </r>
    <r>
      <rPr>
        <strike/>
        <sz val="11"/>
        <color rgb="FFFF0000"/>
        <rFont val="Calibri"/>
        <family val="2"/>
        <scheme val="minor"/>
      </rPr>
      <t xml:space="preserve">wakala wafa </t>
    </r>
    <r>
      <rPr>
        <sz val="11"/>
        <color rgb="FF008000"/>
        <rFont val="Calibri"/>
        <family val="2"/>
        <scheme val="minor"/>
      </rPr>
      <t xml:space="preserve">moyo </t>
    </r>
    <r>
      <rPr>
        <b/>
        <sz val="11"/>
        <color rgb="FF800080"/>
        <rFont val="Calibri"/>
        <family val="2"/>
        <scheme val="minor"/>
      </rPr>
      <t xml:space="preserve">wawo ukala na usang'hano wa </t>
    </r>
    <r>
      <rPr>
        <sz val="11"/>
        <color rgb="FF008000"/>
        <rFont val="Calibri"/>
        <family val="2"/>
        <scheme val="minor"/>
      </rPr>
      <t xml:space="preserve">utumwa </t>
    </r>
    <r>
      <rPr>
        <i/>
        <sz val="11"/>
        <color rgb="FF0000FF"/>
        <rFont val="Calibri"/>
        <family val="2"/>
        <scheme val="minor"/>
      </rPr>
      <t xml:space="preserve">mkulu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</si>
  <si>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Nikutenda </t>
    </r>
    <r>
      <rPr>
        <strike/>
        <sz val="11"/>
        <color rgb="FFFF0000"/>
        <rFont val="Calibri"/>
        <family val="2"/>
        <scheme val="minor"/>
      </rPr>
      <t xml:space="preserve">weye </t>
    </r>
    <r>
      <rPr>
        <sz val="11"/>
        <color rgb="FF008000"/>
        <rFont val="Calibri"/>
        <family val="2"/>
        <scheme val="minor"/>
      </rPr>
      <t xml:space="preserve">uwe fana </t>
    </r>
    <r>
      <rPr>
        <b/>
        <sz val="11"/>
        <color rgb="FF800080"/>
        <rFont val="Calibri"/>
        <family val="2"/>
        <scheme val="minor"/>
      </rPr>
      <t xml:space="preserve">Mulungu </t>
    </r>
    <r>
      <rPr>
        <sz val="11"/>
        <color rgb="FF008000"/>
        <rFont val="Calibri"/>
        <family val="2"/>
        <scheme val="minor"/>
      </rPr>
      <t xml:space="preserve">kwa mfalume wa </t>
    </r>
    <r>
      <rPr>
        <b/>
        <sz val="11"/>
        <color rgb="FF800080"/>
        <rFont val="Calibri"/>
        <family val="2"/>
        <scheme val="minor"/>
      </rPr>
      <t xml:space="preserve">Misili , na ndugu yako </t>
    </r>
    <r>
      <rPr>
        <sz val="11"/>
        <color rgb="FF008000"/>
        <rFont val="Calibri"/>
        <family val="2"/>
        <scheme val="minor"/>
      </rPr>
      <t xml:space="preserve">Haluni </t>
    </r>
    <r>
      <rPr>
        <b/>
        <sz val="11"/>
        <color rgb="FF800080"/>
        <rFont val="Calibri"/>
        <family val="2"/>
        <scheme val="minor"/>
      </rPr>
      <t xml:space="preserve">kezakuwa mulotezi </t>
    </r>
    <r>
      <rPr>
        <sz val="11"/>
        <color rgb="FF008000"/>
        <rFont val="Calibri"/>
        <family val="2"/>
        <scheme val="minor"/>
      </rPr>
      <t xml:space="preserve">wako . </t>
    </r>
  </si>
  <si>
    <r>
      <rPr>
        <i/>
        <sz val="11"/>
        <color rgb="FF0000FF"/>
        <rFont val="Calibri"/>
        <family val="2"/>
        <scheme val="minor"/>
      </rPr>
      <t xml:space="preserve">Maabaho </t>
    </r>
    <r>
      <rPr>
        <sz val="11"/>
        <color rgb="FF008000"/>
        <rFont val="Calibri"/>
        <family val="2"/>
        <scheme val="minor"/>
      </rPr>
      <t xml:space="preserve">Musa na Haluni wahita kwa mfalume wa Misili </t>
    </r>
    <r>
      <rPr>
        <b/>
        <sz val="11"/>
        <color rgb="FF800080"/>
        <rFont val="Calibri"/>
        <family val="2"/>
        <scheme val="minor"/>
      </rPr>
      <t xml:space="preserve">, watenda fana Mndewa viyawalagilize </t>
    </r>
    <r>
      <rPr>
        <sz val="11"/>
        <color rgb="FF008000"/>
        <rFont val="Calibri"/>
        <family val="2"/>
        <scheme val="minor"/>
      </rPr>
      <t xml:space="preserve">kutenda </t>
    </r>
    <r>
      <rPr>
        <strike/>
        <sz val="11"/>
        <color rgb="FFFF0000"/>
        <rFont val="Calibri"/>
        <family val="2"/>
        <scheme val="minor"/>
      </rPr>
      <t xml:space="preserve">fana viya Mndewa Mulungu viyawalagilize </t>
    </r>
    <r>
      <rPr>
        <sz val="11"/>
        <color rgb="FF008000"/>
        <rFont val="Calibri"/>
        <family val="2"/>
        <scheme val="minor"/>
      </rPr>
      <t xml:space="preserve">. Haluni </t>
    </r>
    <r>
      <rPr>
        <b/>
        <sz val="11"/>
        <color rgb="FF800080"/>
        <rFont val="Calibri"/>
        <family val="2"/>
        <scheme val="minor"/>
      </rPr>
      <t xml:space="preserve">kaguma mhome yake </t>
    </r>
    <r>
      <rPr>
        <sz val="11"/>
        <color rgb="FF008000"/>
        <rFont val="Calibri"/>
        <family val="2"/>
        <scheme val="minor"/>
      </rPr>
      <t xml:space="preserve">hasi </t>
    </r>
    <r>
      <rPr>
        <strike/>
        <sz val="11"/>
        <color rgb="FFFF0000"/>
        <rFont val="Calibri"/>
        <family val="2"/>
        <scheme val="minor"/>
      </rPr>
      <t xml:space="preserve">balati jake </t>
    </r>
    <r>
      <rPr>
        <sz val="11"/>
        <color rgb="FF008000"/>
        <rFont val="Calibri"/>
        <family val="2"/>
        <scheme val="minor"/>
      </rPr>
      <t xml:space="preserve">haulongozi ha mfalume wa Misili na wasang'hani wake , </t>
    </r>
    <r>
      <rPr>
        <b/>
        <sz val="11"/>
        <color rgb="FF800080"/>
        <rFont val="Calibri"/>
        <family val="2"/>
        <scheme val="minor"/>
      </rPr>
      <t xml:space="preserve">nayo igaluka </t>
    </r>
    <r>
      <rPr>
        <sz val="11"/>
        <color rgb="FF008000"/>
        <rFont val="Calibri"/>
        <family val="2"/>
        <scheme val="minor"/>
      </rPr>
      <t xml:space="preserve">zoka . </t>
    </r>
  </si>
  <si>
    <r>
      <rPr>
        <b/>
        <sz val="11"/>
        <color rgb="FF800080"/>
        <rFont val="Calibri"/>
        <family val="2"/>
        <scheme val="minor"/>
      </rPr>
      <t xml:space="preserve">Farao iviya </t>
    </r>
    <r>
      <rPr>
        <sz val="11"/>
        <color rgb="FF008000"/>
        <rFont val="Calibri"/>
        <family val="2"/>
        <scheme val="minor"/>
      </rPr>
      <t xml:space="preserve">kawatanga </t>
    </r>
    <r>
      <rPr>
        <b/>
        <sz val="11"/>
        <color rgb="FF800080"/>
        <rFont val="Calibri"/>
        <family val="2"/>
        <scheme val="minor"/>
      </rPr>
      <t xml:space="preserve">waja </t>
    </r>
    <r>
      <rPr>
        <sz val="11"/>
        <color rgb="FF008000"/>
        <rFont val="Calibri"/>
        <family val="2"/>
        <scheme val="minor"/>
      </rPr>
      <t xml:space="preserve">weli na ubala na </t>
    </r>
    <r>
      <rPr>
        <b/>
        <sz val="11"/>
        <color rgb="FF800080"/>
        <rFont val="Calibri"/>
        <family val="2"/>
        <scheme val="minor"/>
      </rPr>
      <t xml:space="preserve">wasawi wamwenga </t>
    </r>
    <r>
      <rPr>
        <sz val="11"/>
        <color rgb="FF008000"/>
        <rFont val="Calibri"/>
        <family val="2"/>
        <scheme val="minor"/>
      </rPr>
      <t xml:space="preserve">wa </t>
    </r>
    <r>
      <rPr>
        <b/>
        <sz val="11"/>
        <color rgb="FF800080"/>
        <rFont val="Calibri"/>
        <family val="2"/>
        <scheme val="minor"/>
      </rPr>
      <t xml:space="preserve">Misili , </t>
    </r>
    <r>
      <rPr>
        <sz val="11"/>
        <color rgb="FF008000"/>
        <rFont val="Calibri"/>
        <family val="2"/>
        <scheme val="minor"/>
      </rPr>
      <t xml:space="preserve">watenda </t>
    </r>
    <r>
      <rPr>
        <b/>
        <sz val="11"/>
        <color rgb="FF800080"/>
        <rFont val="Calibri"/>
        <family val="2"/>
        <scheme val="minor"/>
      </rPr>
      <t xml:space="preserve">ivo </t>
    </r>
    <r>
      <rPr>
        <sz val="11"/>
        <color rgb="FF008000"/>
        <rFont val="Calibri"/>
        <family val="2"/>
        <scheme val="minor"/>
      </rPr>
      <t xml:space="preserve">ivo kwa </t>
    </r>
    <r>
      <rPr>
        <b/>
        <sz val="11"/>
        <color rgb="FF800080"/>
        <rFont val="Calibri"/>
        <family val="2"/>
        <scheme val="minor"/>
      </rPr>
      <t xml:space="preserve">usawi </t>
    </r>
    <r>
      <rPr>
        <sz val="11"/>
        <color rgb="FF008000"/>
        <rFont val="Calibri"/>
        <family val="2"/>
        <scheme val="minor"/>
      </rPr>
      <t xml:space="preserve">wawo . </t>
    </r>
  </si>
  <si>
    <r>
      <rPr>
        <sz val="11"/>
        <color rgb="FF008000"/>
        <rFont val="Calibri"/>
        <family val="2"/>
        <scheme val="minor"/>
      </rPr>
      <t xml:space="preserve">Chila munhu </t>
    </r>
    <r>
      <rPr>
        <b/>
        <sz val="11"/>
        <color rgb="FF800080"/>
        <rFont val="Calibri"/>
        <family val="2"/>
        <scheme val="minor"/>
      </rPr>
      <t xml:space="preserve">kasasa mhome yake </t>
    </r>
    <r>
      <rPr>
        <sz val="11"/>
        <color rgb="FF008000"/>
        <rFont val="Calibri"/>
        <family val="2"/>
        <scheme val="minor"/>
      </rPr>
      <t xml:space="preserve">hasi </t>
    </r>
    <r>
      <rPr>
        <strike/>
        <sz val="11"/>
        <color rgb="FFFF0000"/>
        <rFont val="Calibri"/>
        <family val="2"/>
        <scheme val="minor"/>
      </rPr>
      <t xml:space="preserve">balati jake </t>
    </r>
    <r>
      <rPr>
        <sz val="11"/>
        <color rgb="FF008000"/>
        <rFont val="Calibri"/>
        <family val="2"/>
        <scheme val="minor"/>
      </rPr>
      <t xml:space="preserve">, </t>
    </r>
    <r>
      <rPr>
        <b/>
        <sz val="11"/>
        <color rgb="FF800080"/>
        <rFont val="Calibri"/>
        <family val="2"/>
        <scheme val="minor"/>
      </rPr>
      <t xml:space="preserve">na mhome izo zikala </t>
    </r>
    <r>
      <rPr>
        <sz val="11"/>
        <color rgb="FF008000"/>
        <rFont val="Calibri"/>
        <family val="2"/>
        <scheme val="minor"/>
      </rPr>
      <t xml:space="preserve">zoka . Mbali </t>
    </r>
    <r>
      <rPr>
        <b/>
        <sz val="11"/>
        <color rgb="FF800080"/>
        <rFont val="Calibri"/>
        <family val="2"/>
        <scheme val="minor"/>
      </rPr>
      <t xml:space="preserve">mhome ya </t>
    </r>
    <r>
      <rPr>
        <sz val="11"/>
        <color rgb="FF008000"/>
        <rFont val="Calibri"/>
        <family val="2"/>
        <scheme val="minor"/>
      </rPr>
      <t xml:space="preserve">Haluni </t>
    </r>
    <r>
      <rPr>
        <b/>
        <sz val="11"/>
        <color rgb="FF800080"/>
        <rFont val="Calibri"/>
        <family val="2"/>
        <scheme val="minor"/>
      </rPr>
      <t xml:space="preserve">iwaguma mabawa </t>
    </r>
    <r>
      <rPr>
        <sz val="11"/>
        <color rgb="FF008000"/>
        <rFont val="Calibri"/>
        <family val="2"/>
        <scheme val="minor"/>
      </rPr>
      <t xml:space="preserve">yawo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</si>
  <si>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Hata ivo moyo </t>
    </r>
    <r>
      <rPr>
        <sz val="11"/>
        <color rgb="FF008000"/>
        <rFont val="Calibri"/>
        <family val="2"/>
        <scheme val="minor"/>
      </rPr>
      <t xml:space="preserve">wa mfalume wa Misili ukala </t>
    </r>
    <r>
      <rPr>
        <strike/>
        <sz val="11"/>
        <color rgb="FFFF0000"/>
        <rFont val="Calibri"/>
        <family val="2"/>
        <scheme val="minor"/>
      </rPr>
      <t xml:space="preserve">ung'hali </t>
    </r>
    <r>
      <rPr>
        <sz val="11"/>
        <color rgb="FF008000"/>
        <rFont val="Calibri"/>
        <family val="2"/>
        <scheme val="minor"/>
      </rPr>
      <t xml:space="preserve">mdala </t>
    </r>
    <r>
      <rPr>
        <i/>
        <sz val="11"/>
        <color rgb="FF0000FF"/>
        <rFont val="Calibri"/>
        <family val="2"/>
        <scheme val="minor"/>
      </rPr>
      <t xml:space="preserve">wa udala </t>
    </r>
    <r>
      <rPr>
        <sz val="11"/>
        <color rgb="FF008000"/>
        <rFont val="Calibri"/>
        <family val="2"/>
        <scheme val="minor"/>
      </rPr>
      <t xml:space="preserve">, </t>
    </r>
    <r>
      <rPr>
        <b/>
        <sz val="11"/>
        <color rgb="FF800080"/>
        <rFont val="Calibri"/>
        <family val="2"/>
        <scheme val="minor"/>
      </rPr>
      <t xml:space="preserve">nayo hawategeleze bule Musa na Haluni </t>
    </r>
    <r>
      <rPr>
        <sz val="11"/>
        <color rgb="FF008000"/>
        <rFont val="Calibri"/>
        <family val="2"/>
        <scheme val="minor"/>
      </rPr>
      <t xml:space="preserve">fana Mndewa </t>
    </r>
    <r>
      <rPr>
        <b/>
        <sz val="11"/>
        <color rgb="FF800080"/>
        <rFont val="Calibri"/>
        <family val="2"/>
        <scheme val="minor"/>
      </rPr>
      <t xml:space="preserve">viyamulongele yatende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</si>
  <si>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Moyo wa mfalume wa Misili </t>
    </r>
    <r>
      <rPr>
        <i/>
        <sz val="11"/>
        <color rgb="FF0000FF"/>
        <rFont val="Calibri"/>
        <family val="2"/>
        <scheme val="minor"/>
      </rPr>
      <t xml:space="preserve">una moyo </t>
    </r>
    <r>
      <rPr>
        <sz val="11"/>
        <color rgb="FF008000"/>
        <rFont val="Calibri"/>
        <family val="2"/>
        <scheme val="minor"/>
      </rPr>
      <t xml:space="preserve">mdala </t>
    </r>
    <r>
      <rPr>
        <strike/>
        <sz val="11"/>
        <color rgb="FFFF000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kolema kuwalekelela wanhu wahite . </t>
    </r>
  </si>
  <si>
    <r>
      <rPr>
        <b/>
        <sz val="11"/>
        <color rgb="FF800080"/>
        <rFont val="Calibri"/>
        <family val="2"/>
        <scheme val="minor"/>
      </rPr>
      <t xml:space="preserve">" Hita kwa </t>
    </r>
    <r>
      <rPr>
        <sz val="11"/>
        <color rgb="FF008000"/>
        <rFont val="Calibri"/>
        <family val="2"/>
        <scheme val="minor"/>
      </rPr>
      <t xml:space="preserve">mfalume wa Misili </t>
    </r>
    <r>
      <rPr>
        <b/>
        <sz val="11"/>
        <color rgb="FF800080"/>
        <rFont val="Calibri"/>
        <family val="2"/>
        <scheme val="minor"/>
      </rPr>
      <t xml:space="preserve">imitootondo ng'hani , nayo vondayaisasale muna umsanga </t>
    </r>
    <r>
      <rPr>
        <sz val="11"/>
        <color rgb="FF008000"/>
        <rFont val="Calibri"/>
        <family val="2"/>
        <scheme val="minor"/>
      </rPr>
      <t xml:space="preserve">. Sola mhome </t>
    </r>
    <r>
      <rPr>
        <strike/>
        <sz val="11"/>
        <color rgb="FFFF0000"/>
        <rFont val="Calibri"/>
        <family val="2"/>
        <scheme val="minor"/>
      </rPr>
      <t xml:space="preserve">yako </t>
    </r>
    <r>
      <rPr>
        <sz val="11"/>
        <color rgb="FF008000"/>
        <rFont val="Calibri"/>
        <family val="2"/>
        <scheme val="minor"/>
      </rPr>
      <t xml:space="preserve">ija yoigaluke </t>
    </r>
    <r>
      <rPr>
        <strike/>
        <sz val="11"/>
        <color rgb="FFFF0000"/>
        <rFont val="Calibri"/>
        <family val="2"/>
        <scheme val="minor"/>
      </rPr>
      <t xml:space="preserve">kuwa </t>
    </r>
    <r>
      <rPr>
        <sz val="11"/>
        <color rgb="FF008000"/>
        <rFont val="Calibri"/>
        <family val="2"/>
        <scheme val="minor"/>
      </rPr>
      <t xml:space="preserve">zoka </t>
    </r>
    <r>
      <rPr>
        <i/>
        <sz val="11"/>
        <color rgb="FF0000FF"/>
        <rFont val="Calibri"/>
        <family val="2"/>
        <scheme val="minor"/>
      </rPr>
      <t xml:space="preserve">muna umkono wako </t>
    </r>
    <r>
      <rPr>
        <sz val="11"/>
        <color rgb="FF008000"/>
        <rFont val="Calibri"/>
        <family val="2"/>
        <scheme val="minor"/>
      </rPr>
      <t xml:space="preserve">. </t>
    </r>
    <r>
      <rPr>
        <i/>
        <sz val="11"/>
        <color rgb="FF0000FF"/>
        <rFont val="Calibri"/>
        <family val="2"/>
        <scheme val="minor"/>
      </rPr>
      <t xml:space="preserve">Ikala habehi na mfalume iyo . </t>
    </r>
  </si>
  <si>
    <r>
      <rPr>
        <b/>
        <sz val="11"/>
        <color rgb="FF800080"/>
        <rFont val="Calibri"/>
        <family val="2"/>
        <scheme val="minor"/>
      </rPr>
      <t xml:space="preserve">Mulongele , 'Mndewa , </t>
    </r>
    <r>
      <rPr>
        <sz val="11"/>
        <color rgb="FF008000"/>
        <rFont val="Calibri"/>
        <family val="2"/>
        <scheme val="minor"/>
      </rPr>
      <t xml:space="preserve">Mulungu wa </t>
    </r>
    <r>
      <rPr>
        <b/>
        <sz val="11"/>
        <color rgb="FF800080"/>
        <rFont val="Calibri"/>
        <family val="2"/>
        <scheme val="minor"/>
      </rPr>
      <t xml:space="preserve">Waebulaniya kanituma </t>
    </r>
    <r>
      <rPr>
        <sz val="11"/>
        <color rgb="FF008000"/>
        <rFont val="Calibri"/>
        <family val="2"/>
        <scheme val="minor"/>
      </rPr>
      <t xml:space="preserve">kumwako </t>
    </r>
    <r>
      <rPr>
        <b/>
        <sz val="11"/>
        <color rgb="FF800080"/>
        <rFont val="Calibri"/>
        <family val="2"/>
        <scheme val="minor"/>
      </rPr>
      <t xml:space="preserve">nikulongele </t>
    </r>
    <r>
      <rPr>
        <sz val="11"/>
        <color rgb="FF008000"/>
        <rFont val="Calibri"/>
        <family val="2"/>
        <scheme val="minor"/>
      </rPr>
      <t xml:space="preserve">, </t>
    </r>
    <r>
      <rPr>
        <b/>
        <sz val="11"/>
        <color rgb="FF800080"/>
        <rFont val="Calibri"/>
        <family val="2"/>
        <scheme val="minor"/>
      </rPr>
      <t xml:space="preserve">walekelele </t>
    </r>
    <r>
      <rPr>
        <sz val="11"/>
        <color rgb="FF008000"/>
        <rFont val="Calibri"/>
        <family val="2"/>
        <scheme val="minor"/>
      </rPr>
      <t xml:space="preserve">wanhu wangu </t>
    </r>
    <r>
      <rPr>
        <b/>
        <sz val="11"/>
        <color rgb="FF800080"/>
        <rFont val="Calibri"/>
        <family val="2"/>
        <scheme val="minor"/>
      </rPr>
      <t xml:space="preserve">wahite </t>
    </r>
    <r>
      <rPr>
        <sz val="11"/>
        <color rgb="FF008000"/>
        <rFont val="Calibri"/>
        <family val="2"/>
        <scheme val="minor"/>
      </rPr>
      <t xml:space="preserve">muladi </t>
    </r>
    <r>
      <rPr>
        <b/>
        <sz val="11"/>
        <color rgb="FF800080"/>
        <rFont val="Calibri"/>
        <family val="2"/>
        <scheme val="minor"/>
      </rPr>
      <t xml:space="preserve">wanitambikile niye kuja kudibwilingu </t>
    </r>
    <r>
      <rPr>
        <sz val="11"/>
        <color rgb="FF008000"/>
        <rFont val="Calibri"/>
        <family val="2"/>
        <scheme val="minor"/>
      </rPr>
      <t xml:space="preserve">. Mbali mbaka sambi </t>
    </r>
    <r>
      <rPr>
        <b/>
        <sz val="11"/>
        <color rgb="FF800080"/>
        <rFont val="Calibri"/>
        <family val="2"/>
        <scheme val="minor"/>
      </rPr>
      <t xml:space="preserve">hunitegeleze bule </t>
    </r>
    <r>
      <rPr>
        <sz val="11"/>
        <color rgb="FF008000"/>
        <rFont val="Calibri"/>
        <family val="2"/>
        <scheme val="minor"/>
      </rPr>
      <t xml:space="preserve">. </t>
    </r>
  </si>
  <si>
    <r>
      <rPr>
        <strike/>
        <sz val="11"/>
        <color rgb="FFFF0000"/>
        <rFont val="Calibri"/>
        <family val="2"/>
        <scheme val="minor"/>
      </rPr>
      <t xml:space="preserve">Lekamana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kolonga </t>
    </r>
    <r>
      <rPr>
        <b/>
        <sz val="11"/>
        <color rgb="FF800080"/>
        <rFont val="Calibri"/>
        <family val="2"/>
        <scheme val="minor"/>
      </rPr>
      <t xml:space="preserve">, 'Umanye </t>
    </r>
    <r>
      <rPr>
        <sz val="11"/>
        <color rgb="FF008000"/>
        <rFont val="Calibri"/>
        <family val="2"/>
        <scheme val="minor"/>
      </rPr>
      <t xml:space="preserve">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Muna umkono wangu nizaitowa </t>
    </r>
    <r>
      <rPr>
        <sz val="11"/>
        <color rgb="FF008000"/>
        <rFont val="Calibri"/>
        <family val="2"/>
        <scheme val="minor"/>
      </rPr>
      <t xml:space="preserve">mazi </t>
    </r>
    <r>
      <rPr>
        <b/>
        <sz val="11"/>
        <color rgb="FF800080"/>
        <rFont val="Calibri"/>
        <family val="2"/>
        <scheme val="minor"/>
      </rPr>
      <t xml:space="preserve">ya </t>
    </r>
    <r>
      <rPr>
        <sz val="11"/>
        <color rgb="FF008000"/>
        <rFont val="Calibri"/>
        <family val="2"/>
        <scheme val="minor"/>
      </rPr>
      <t xml:space="preserve">Naili kwa mhome </t>
    </r>
    <r>
      <rPr>
        <b/>
        <sz val="11"/>
        <color rgb="FF800080"/>
        <rFont val="Calibri"/>
        <family val="2"/>
        <scheme val="minor"/>
      </rPr>
      <t xml:space="preserve">, </t>
    </r>
    <r>
      <rPr>
        <sz val="11"/>
        <color rgb="FF008000"/>
        <rFont val="Calibri"/>
        <family val="2"/>
        <scheme val="minor"/>
      </rPr>
      <t xml:space="preserve">nayo yezagaluka </t>
    </r>
    <r>
      <rPr>
        <strike/>
        <sz val="11"/>
        <color rgb="FFFF0000"/>
        <rFont val="Calibri"/>
        <family val="2"/>
        <scheme val="minor"/>
      </rPr>
      <t xml:space="preserve">kuwa </t>
    </r>
    <r>
      <rPr>
        <sz val="11"/>
        <color rgb="FF008000"/>
        <rFont val="Calibri"/>
        <family val="2"/>
        <scheme val="minor"/>
      </rPr>
      <t xml:space="preserve">damu . </t>
    </r>
  </si>
  <si>
    <r>
      <rPr>
        <b/>
        <sz val="11"/>
        <color rgb="FF800080"/>
        <rFont val="Calibri"/>
        <family val="2"/>
        <scheme val="minor"/>
      </rPr>
      <t xml:space="preserve">Na somba </t>
    </r>
    <r>
      <rPr>
        <sz val="11"/>
        <color rgb="FF008000"/>
        <rFont val="Calibri"/>
        <family val="2"/>
        <scheme val="minor"/>
      </rPr>
      <t xml:space="preserve">weli muna ulwanda </t>
    </r>
    <r>
      <rPr>
        <b/>
        <sz val="11"/>
        <color rgb="FF800080"/>
        <rFont val="Calibri"/>
        <family val="2"/>
        <scheme val="minor"/>
      </rPr>
      <t xml:space="preserve">wezadanganika , na </t>
    </r>
    <r>
      <rPr>
        <sz val="11"/>
        <color rgb="FF008000"/>
        <rFont val="Calibri"/>
        <family val="2"/>
        <scheme val="minor"/>
      </rPr>
      <t xml:space="preserve">lwanda </t>
    </r>
    <r>
      <rPr>
        <strike/>
        <sz val="11"/>
        <color rgb="FFFF0000"/>
        <rFont val="Calibri"/>
        <family val="2"/>
        <scheme val="minor"/>
      </rPr>
      <t xml:space="preserve">lose </t>
    </r>
    <r>
      <rPr>
        <sz val="11"/>
        <color rgb="FF008000"/>
        <rFont val="Calibri"/>
        <family val="2"/>
        <scheme val="minor"/>
      </rPr>
      <t xml:space="preserve">lwizanung'ha </t>
    </r>
    <r>
      <rPr>
        <b/>
        <sz val="11"/>
        <color rgb="FF800080"/>
        <rFont val="Calibri"/>
        <family val="2"/>
        <scheme val="minor"/>
      </rPr>
      <t xml:space="preserve">, </t>
    </r>
    <r>
      <rPr>
        <sz val="11"/>
        <color rgb="FF008000"/>
        <rFont val="Calibri"/>
        <family val="2"/>
        <scheme val="minor"/>
      </rPr>
      <t xml:space="preserve">Wamisili </t>
    </r>
    <r>
      <rPr>
        <b/>
        <sz val="11"/>
        <color rgb="FF800080"/>
        <rFont val="Calibri"/>
        <family val="2"/>
        <scheme val="minor"/>
      </rPr>
      <t xml:space="preserve">hawezadaha bule </t>
    </r>
    <r>
      <rPr>
        <sz val="11"/>
        <color rgb="FF008000"/>
        <rFont val="Calibri"/>
        <family val="2"/>
        <scheme val="minor"/>
      </rPr>
      <t xml:space="preserve">kung'wa mazi </t>
    </r>
    <r>
      <rPr>
        <b/>
        <sz val="11"/>
        <color rgb="FF800080"/>
        <rFont val="Calibri"/>
        <family val="2"/>
        <scheme val="minor"/>
      </rPr>
      <t xml:space="preserve">yayo </t>
    </r>
    <r>
      <rPr>
        <sz val="11"/>
        <color rgb="FF008000"/>
        <rFont val="Calibri"/>
        <family val="2"/>
        <scheme val="minor"/>
      </rPr>
      <t xml:space="preserve">.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</si>
  <si>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t>
    </r>
    <r>
      <rPr>
        <b/>
        <sz val="11"/>
        <color rgb="FF800080"/>
        <rFont val="Calibri"/>
        <family val="2"/>
        <scheme val="minor"/>
      </rPr>
      <t xml:space="preserve">, 'Sola </t>
    </r>
    <r>
      <rPr>
        <sz val="11"/>
        <color rgb="FF008000"/>
        <rFont val="Calibri"/>
        <family val="2"/>
        <scheme val="minor"/>
      </rPr>
      <t xml:space="preserve">mhome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uwase mazi yose ya isi ya Misili muna zinzasa na muna zinzasa na muna zimbawo na muna yamazi yose </t>
    </r>
    <r>
      <rPr>
        <sz val="11"/>
        <color rgb="FF008000"/>
        <rFont val="Calibri"/>
        <family val="2"/>
        <scheme val="minor"/>
      </rPr>
      <t xml:space="preserve">ya mazi </t>
    </r>
    <r>
      <rPr>
        <i/>
        <sz val="11"/>
        <color rgb="FF0000FF"/>
        <rFont val="Calibri"/>
        <family val="2"/>
        <scheme val="minor"/>
      </rPr>
      <t xml:space="preserve">. ' Magayo yose yezagaluka damu . Kwizakuwa na damu chila hanhu muna isi </t>
    </r>
    <r>
      <rPr>
        <sz val="11"/>
        <color rgb="FF008000"/>
        <rFont val="Calibri"/>
        <family val="2"/>
        <scheme val="minor"/>
      </rPr>
      <t xml:space="preserve">ya Misili </t>
    </r>
    <r>
      <rPr>
        <strike/>
        <sz val="11"/>
        <color rgb="FFFF0000"/>
        <rFont val="Calibri"/>
        <family val="2"/>
        <scheme val="minor"/>
      </rPr>
      <t xml:space="preserve">na uchanyha ya nyanda zose na makolongo yose na malamba yose na mazimbu yose , nayo yezakuwa damu . Isi yose izakuwa na damu </t>
    </r>
    <r>
      <rPr>
        <sz val="11"/>
        <color rgb="FF008000"/>
        <rFont val="Calibri"/>
        <family val="2"/>
        <scheme val="minor"/>
      </rPr>
      <t xml:space="preserve">, hata muna iviya </t>
    </r>
    <r>
      <rPr>
        <b/>
        <sz val="11"/>
        <color rgb="FF800080"/>
        <rFont val="Calibri"/>
        <family val="2"/>
        <scheme val="minor"/>
      </rPr>
      <t xml:space="preserve">via mbasakanyo vovitendigwe kwa mibiki </t>
    </r>
    <r>
      <rPr>
        <sz val="11"/>
        <color rgb="FF008000"/>
        <rFont val="Calibri"/>
        <family val="2"/>
        <scheme val="minor"/>
      </rPr>
      <t xml:space="preserve">na mabwe . " </t>
    </r>
  </si>
  <si>
    <r>
      <rPr>
        <b/>
        <sz val="11"/>
        <color rgb="FF800080"/>
        <rFont val="Calibri"/>
        <family val="2"/>
        <scheme val="minor"/>
      </rPr>
      <t xml:space="preserve">Mbuli zose zonikulongela nizakulagiliza , na ndugu yako </t>
    </r>
    <r>
      <rPr>
        <sz val="11"/>
        <color rgb="FF008000"/>
        <rFont val="Calibri"/>
        <family val="2"/>
        <scheme val="minor"/>
      </rPr>
      <t xml:space="preserve">Haluni </t>
    </r>
    <r>
      <rPr>
        <strike/>
        <sz val="11"/>
        <color rgb="FFFF0000"/>
        <rFont val="Calibri"/>
        <family val="2"/>
        <scheme val="minor"/>
      </rPr>
      <t xml:space="preserve">chila chinhu chonikulagilize' nayo </t>
    </r>
    <r>
      <rPr>
        <sz val="11"/>
        <color rgb="FF008000"/>
        <rFont val="Calibri"/>
        <family val="2"/>
        <scheme val="minor"/>
      </rPr>
      <t xml:space="preserve">kezamulongela mfalume wa Misili yawalekelele </t>
    </r>
    <r>
      <rPr>
        <b/>
        <sz val="11"/>
        <color rgb="FF800080"/>
        <rFont val="Calibri"/>
        <family val="2"/>
        <scheme val="minor"/>
      </rPr>
      <t xml:space="preserve">wanhu wa Isilaeli walawe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yake . </t>
    </r>
  </si>
  <si>
    <r>
      <rPr>
        <sz val="11"/>
        <color rgb="FF008000"/>
        <rFont val="Calibri"/>
        <family val="2"/>
        <scheme val="minor"/>
      </rPr>
      <t xml:space="preserve">Musa na Haluni watenda 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viyawalagilize </t>
    </r>
    <r>
      <rPr>
        <i/>
        <sz val="11"/>
        <color rgb="FF0000FF"/>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Musa </t>
    </r>
    <r>
      <rPr>
        <sz val="11"/>
        <color rgb="FF008000"/>
        <rFont val="Calibri"/>
        <family val="2"/>
        <scheme val="minor"/>
      </rPr>
      <t xml:space="preserve">kenula </t>
    </r>
    <r>
      <rPr>
        <strike/>
        <sz val="11"/>
        <color rgb="FFFF0000"/>
        <rFont val="Calibri"/>
        <family val="2"/>
        <scheme val="minor"/>
      </rPr>
      <t xml:space="preserve">uchanyha </t>
    </r>
    <r>
      <rPr>
        <sz val="11"/>
        <color rgb="FF008000"/>
        <rFont val="Calibri"/>
        <family val="2"/>
        <scheme val="minor"/>
      </rPr>
      <t xml:space="preserve">mhome yake haulongozi ha mfalume wa Misili na wasang'hani wake , </t>
    </r>
    <r>
      <rPr>
        <b/>
        <sz val="11"/>
        <color rgb="FF800080"/>
        <rFont val="Calibri"/>
        <family val="2"/>
        <scheme val="minor"/>
      </rPr>
      <t xml:space="preserve">maabaho yatowa </t>
    </r>
    <r>
      <rPr>
        <sz val="11"/>
        <color rgb="FF008000"/>
        <rFont val="Calibri"/>
        <family val="2"/>
        <scheme val="minor"/>
      </rPr>
      <t xml:space="preserve">mazi ya lwanda </t>
    </r>
    <r>
      <rPr>
        <b/>
        <sz val="11"/>
        <color rgb="FF800080"/>
        <rFont val="Calibri"/>
        <family val="2"/>
        <scheme val="minor"/>
      </rPr>
      <t xml:space="preserve">luja na mazi </t>
    </r>
    <r>
      <rPr>
        <sz val="11"/>
        <color rgb="FF008000"/>
        <rFont val="Calibri"/>
        <family val="2"/>
        <scheme val="minor"/>
      </rPr>
      <t xml:space="preserve">yose yagaluka </t>
    </r>
    <r>
      <rPr>
        <strike/>
        <sz val="11"/>
        <color rgb="FFFF0000"/>
        <rFont val="Calibri"/>
        <family val="2"/>
        <scheme val="minor"/>
      </rPr>
      <t xml:space="preserve">kuwa </t>
    </r>
    <r>
      <rPr>
        <sz val="11"/>
        <color rgb="FF008000"/>
        <rFont val="Calibri"/>
        <family val="2"/>
        <scheme val="minor"/>
      </rPr>
      <t xml:space="preserve">damu . </t>
    </r>
  </si>
  <si>
    <r>
      <rPr>
        <b/>
        <sz val="11"/>
        <color rgb="FF800080"/>
        <rFont val="Calibri"/>
        <family val="2"/>
        <scheme val="minor"/>
      </rPr>
      <t xml:space="preserve">Na somba wakalile muna </t>
    </r>
    <r>
      <rPr>
        <sz val="11"/>
        <color rgb="FF008000"/>
        <rFont val="Calibri"/>
        <family val="2"/>
        <scheme val="minor"/>
      </rPr>
      <t xml:space="preserve">ulwanda </t>
    </r>
    <r>
      <rPr>
        <b/>
        <sz val="11"/>
        <color rgb="FF800080"/>
        <rFont val="Calibri"/>
        <family val="2"/>
        <scheme val="minor"/>
      </rPr>
      <t xml:space="preserve">wadanganika , na lwanda lwandusa kunung'ha ng'hani mbaka </t>
    </r>
    <r>
      <rPr>
        <sz val="11"/>
        <color rgb="FF008000"/>
        <rFont val="Calibri"/>
        <family val="2"/>
        <scheme val="minor"/>
      </rPr>
      <t xml:space="preserve">Wamisili </t>
    </r>
    <r>
      <rPr>
        <b/>
        <sz val="11"/>
        <color rgb="FF800080"/>
        <rFont val="Calibri"/>
        <family val="2"/>
        <scheme val="minor"/>
      </rPr>
      <t xml:space="preserve">hawadahile kung'wa </t>
    </r>
    <r>
      <rPr>
        <sz val="11"/>
        <color rgb="FF008000"/>
        <rFont val="Calibri"/>
        <family val="2"/>
        <scheme val="minor"/>
      </rPr>
      <t xml:space="preserve">mazi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Kufosela damu kukala muna isi </t>
    </r>
    <r>
      <rPr>
        <sz val="11"/>
        <color rgb="FF008000"/>
        <rFont val="Calibri"/>
        <family val="2"/>
        <scheme val="minor"/>
      </rPr>
      <t xml:space="preserve">yose ya Misili </t>
    </r>
    <r>
      <rPr>
        <strike/>
        <sz val="11"/>
        <color rgb="FFFF0000"/>
        <rFont val="Calibri"/>
        <family val="2"/>
        <scheme val="minor"/>
      </rPr>
      <t xml:space="preserve">imema damu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</si>
  <si>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wasaho </t>
    </r>
    <r>
      <rPr>
        <sz val="11"/>
        <color rgb="FF008000"/>
        <rFont val="Calibri"/>
        <family val="2"/>
        <scheme val="minor"/>
      </rPr>
      <t xml:space="preserve">wa Misili watenda </t>
    </r>
    <r>
      <rPr>
        <strike/>
        <sz val="11"/>
        <color rgb="FFFF0000"/>
        <rFont val="Calibri"/>
        <family val="2"/>
        <scheme val="minor"/>
      </rPr>
      <t xml:space="preserve">vinhu fana </t>
    </r>
    <r>
      <rPr>
        <sz val="11"/>
        <color rgb="FF008000"/>
        <rFont val="Calibri"/>
        <family val="2"/>
        <scheme val="minor"/>
      </rPr>
      <t xml:space="preserve">ivo </t>
    </r>
    <r>
      <rPr>
        <b/>
        <sz val="11"/>
        <color rgb="FF800080"/>
        <rFont val="Calibri"/>
        <family val="2"/>
        <scheme val="minor"/>
      </rPr>
      <t xml:space="preserve">chinyelenyele . Na </t>
    </r>
    <r>
      <rPr>
        <sz val="11"/>
        <color rgb="FF008000"/>
        <rFont val="Calibri"/>
        <family val="2"/>
        <scheme val="minor"/>
      </rPr>
      <t xml:space="preserve">mfalume wa Misili </t>
    </r>
    <r>
      <rPr>
        <b/>
        <sz val="11"/>
        <color rgb="FF800080"/>
        <rFont val="Calibri"/>
        <family val="2"/>
        <scheme val="minor"/>
      </rPr>
      <t xml:space="preserve">kaiyoha ng'hani </t>
    </r>
    <r>
      <rPr>
        <sz val="11"/>
        <color rgb="FF008000"/>
        <rFont val="Calibri"/>
        <family val="2"/>
        <scheme val="minor"/>
      </rPr>
      <t xml:space="preserve">, </t>
    </r>
    <r>
      <rPr>
        <b/>
        <sz val="11"/>
        <color rgb="FF800080"/>
        <rFont val="Calibri"/>
        <family val="2"/>
        <scheme val="minor"/>
      </rPr>
      <t xml:space="preserve">wala hawategeleze bule </t>
    </r>
    <r>
      <rPr>
        <sz val="11"/>
        <color rgb="FF008000"/>
        <rFont val="Calibri"/>
        <family val="2"/>
        <scheme val="minor"/>
      </rPr>
      <t xml:space="preserve">Musa na </t>
    </r>
    <r>
      <rPr>
        <b/>
        <sz val="11"/>
        <color rgb="FF800080"/>
        <rFont val="Calibri"/>
        <family val="2"/>
        <scheme val="minor"/>
      </rPr>
      <t xml:space="preserve">Haluni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viyalongile . </t>
    </r>
  </si>
  <si>
    <r>
      <rPr>
        <b/>
        <sz val="11"/>
        <color rgb="FF800080"/>
        <rFont val="Calibri"/>
        <family val="2"/>
        <scheme val="minor"/>
      </rPr>
      <t xml:space="preserve">Mbali mfalume </t>
    </r>
    <r>
      <rPr>
        <sz val="11"/>
        <color rgb="FF008000"/>
        <rFont val="Calibri"/>
        <family val="2"/>
        <scheme val="minor"/>
      </rPr>
      <t xml:space="preserve">wa Misili </t>
    </r>
    <r>
      <rPr>
        <b/>
        <sz val="11"/>
        <color rgb="FF800080"/>
        <rFont val="Calibri"/>
        <family val="2"/>
        <scheme val="minor"/>
      </rPr>
      <t xml:space="preserve">kahinduka , kahita kuna ikaye </t>
    </r>
    <r>
      <rPr>
        <sz val="11"/>
        <color rgb="FF008000"/>
        <rFont val="Calibri"/>
        <family val="2"/>
        <scheme val="minor"/>
      </rPr>
      <t xml:space="preserve">yake </t>
    </r>
    <r>
      <rPr>
        <b/>
        <sz val="11"/>
        <color rgb="FF800080"/>
        <rFont val="Calibri"/>
        <family val="2"/>
        <scheme val="minor"/>
      </rPr>
      <t xml:space="preserve">bila kugesa mbuli iyo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</si>
  <si>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Wamisili wose wahimba </t>
    </r>
    <r>
      <rPr>
        <i/>
        <sz val="11"/>
        <color rgb="FF0000FF"/>
        <rFont val="Calibri"/>
        <family val="2"/>
        <scheme val="minor"/>
      </rPr>
      <t xml:space="preserve">mazi ya kung'wa </t>
    </r>
    <r>
      <rPr>
        <sz val="11"/>
        <color rgb="FF008000"/>
        <rFont val="Calibri"/>
        <family val="2"/>
        <scheme val="minor"/>
      </rPr>
      <t xml:space="preserve">mumgwazo wa lwanda </t>
    </r>
    <r>
      <rPr>
        <b/>
        <sz val="11"/>
        <color rgb="FF800080"/>
        <rFont val="Calibri"/>
        <family val="2"/>
        <scheme val="minor"/>
      </rPr>
      <t xml:space="preserve">kwaviya hawadahile </t>
    </r>
    <r>
      <rPr>
        <sz val="11"/>
        <color rgb="FF008000"/>
        <rFont val="Calibri"/>
        <family val="2"/>
        <scheme val="minor"/>
      </rPr>
      <t xml:space="preserve">kung'wa mazi ya lwanda </t>
    </r>
    <r>
      <rPr>
        <strike/>
        <sz val="11"/>
        <color rgb="FFFF0000"/>
        <rFont val="Calibri"/>
        <family val="2"/>
        <scheme val="minor"/>
      </rPr>
      <t xml:space="preserve">lwa Naili </t>
    </r>
    <r>
      <rPr>
        <sz val="11"/>
        <color rgb="FF008000"/>
        <rFont val="Calibri"/>
        <family val="2"/>
        <scheme val="minor"/>
      </rPr>
      <t xml:space="preserve">. </t>
    </r>
  </si>
  <si>
    <r>
      <rPr>
        <b/>
        <sz val="11"/>
        <color rgb="FF800080"/>
        <rFont val="Calibri"/>
        <family val="2"/>
        <scheme val="minor"/>
      </rPr>
      <t xml:space="preserve">Muna isiku ya </t>
    </r>
    <r>
      <rPr>
        <sz val="11"/>
        <color rgb="FF008000"/>
        <rFont val="Calibri"/>
        <family val="2"/>
        <scheme val="minor"/>
      </rPr>
      <t xml:space="preserve">saba Mndewa </t>
    </r>
    <r>
      <rPr>
        <b/>
        <sz val="11"/>
        <color rgb="FF800080"/>
        <rFont val="Calibri"/>
        <family val="2"/>
        <scheme val="minor"/>
      </rPr>
      <t xml:space="preserve">viyakomeleze kuitowa </t>
    </r>
    <r>
      <rPr>
        <sz val="11"/>
        <color rgb="FF008000"/>
        <rFont val="Calibri"/>
        <family val="2"/>
        <scheme val="minor"/>
      </rPr>
      <t xml:space="preserve">mazi ya lwanda lwa Naili </t>
    </r>
    <r>
      <rPr>
        <b/>
        <sz val="11"/>
        <color rgb="FF80008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</si>
  <si>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Hita kwa mfalume wa Misili 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kolonga , 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</si>
  <si>
    <r>
      <rPr>
        <b/>
        <sz val="11"/>
        <color rgb="FF800080"/>
        <rFont val="Calibri"/>
        <family val="2"/>
        <scheme val="minor"/>
      </rPr>
      <t xml:space="preserve">Mbali one weye wahalema kuwalekelela </t>
    </r>
    <r>
      <rPr>
        <sz val="11"/>
        <color rgb="FF008000"/>
        <rFont val="Calibri"/>
        <family val="2"/>
        <scheme val="minor"/>
      </rPr>
      <t xml:space="preserve">wahite , nizaitowa isi yako yose kwa </t>
    </r>
    <r>
      <rPr>
        <b/>
        <sz val="11"/>
        <color rgb="FF800080"/>
        <rFont val="Calibri"/>
        <family val="2"/>
        <scheme val="minor"/>
      </rPr>
      <t xml:space="preserve">mawine </t>
    </r>
    <r>
      <rPr>
        <sz val="11"/>
        <color rgb="FF008000"/>
        <rFont val="Calibri"/>
        <family val="2"/>
        <scheme val="minor"/>
      </rPr>
      <t xml:space="preserve">. </t>
    </r>
  </si>
  <si>
    <r>
      <rPr>
        <b/>
        <sz val="11"/>
        <color rgb="FF800080"/>
        <rFont val="Calibri"/>
        <family val="2"/>
        <scheme val="minor"/>
      </rPr>
      <t xml:space="preserve">Mto </t>
    </r>
    <r>
      <rPr>
        <sz val="11"/>
        <color rgb="FF008000"/>
        <rFont val="Calibri"/>
        <family val="2"/>
        <scheme val="minor"/>
      </rPr>
      <t xml:space="preserve">Naili </t>
    </r>
    <r>
      <rPr>
        <b/>
        <sz val="11"/>
        <color rgb="FF800080"/>
        <rFont val="Calibri"/>
        <family val="2"/>
        <scheme val="minor"/>
      </rPr>
      <t xml:space="preserve">wizagumigwa ng'hiluti </t>
    </r>
    <r>
      <rPr>
        <sz val="11"/>
        <color rgb="FF008000"/>
        <rFont val="Calibri"/>
        <family val="2"/>
        <scheme val="minor"/>
      </rPr>
      <t xml:space="preserve">muna ikaye yako </t>
    </r>
    <r>
      <rPr>
        <i/>
        <sz val="11"/>
        <color rgb="FF0000FF"/>
        <rFont val="Calibri"/>
        <family val="2"/>
        <scheme val="minor"/>
      </rPr>
      <t xml:space="preserve">ya ufalume </t>
    </r>
    <r>
      <rPr>
        <sz val="11"/>
        <color rgb="FF008000"/>
        <rFont val="Calibri"/>
        <family val="2"/>
        <scheme val="minor"/>
      </rPr>
      <t xml:space="preserve">na muna ichiheleto chako </t>
    </r>
    <r>
      <rPr>
        <b/>
        <sz val="11"/>
        <color rgb="FF800080"/>
        <rFont val="Calibri"/>
        <family val="2"/>
        <scheme val="minor"/>
      </rPr>
      <t xml:space="preserve">, </t>
    </r>
    <r>
      <rPr>
        <sz val="11"/>
        <color rgb="FF008000"/>
        <rFont val="Calibri"/>
        <family val="2"/>
        <scheme val="minor"/>
      </rPr>
      <t xml:space="preserve">muna dikomwa jako na muna </t>
    </r>
    <r>
      <rPr>
        <i/>
        <sz val="11"/>
        <color rgb="FF0000FF"/>
        <rFont val="Calibri"/>
        <family val="2"/>
        <scheme val="minor"/>
      </rPr>
      <t xml:space="preserve">dikomwa jako , muna </t>
    </r>
    <r>
      <rPr>
        <sz val="11"/>
        <color rgb="FF008000"/>
        <rFont val="Calibri"/>
        <family val="2"/>
        <scheme val="minor"/>
      </rPr>
      <t xml:space="preserve">zikaye za </t>
    </r>
    <r>
      <rPr>
        <i/>
        <sz val="11"/>
        <color rgb="FF0000FF"/>
        <rFont val="Calibri"/>
        <family val="2"/>
        <scheme val="minor"/>
      </rPr>
      <t xml:space="preserve">wakulu wako na </t>
    </r>
    <r>
      <rPr>
        <sz val="11"/>
        <color rgb="FF008000"/>
        <rFont val="Calibri"/>
        <family val="2"/>
        <scheme val="minor"/>
      </rPr>
      <t xml:space="preserve">wanhu wako </t>
    </r>
    <r>
      <rPr>
        <strike/>
        <sz val="11"/>
        <color rgb="FFFF0000"/>
        <rFont val="Calibri"/>
        <family val="2"/>
        <scheme val="minor"/>
      </rPr>
      <t xml:space="preserve">na wasang'hani wako </t>
    </r>
    <r>
      <rPr>
        <sz val="11"/>
        <color rgb="FF008000"/>
        <rFont val="Calibri"/>
        <family val="2"/>
        <scheme val="minor"/>
      </rPr>
      <t xml:space="preserve">. </t>
    </r>
    <r>
      <rPr>
        <b/>
        <sz val="11"/>
        <color rgb="FF800080"/>
        <rFont val="Calibri"/>
        <family val="2"/>
        <scheme val="minor"/>
      </rPr>
      <t xml:space="preserve">Ng'hiluti zizakwingila </t>
    </r>
    <r>
      <rPr>
        <sz val="11"/>
        <color rgb="FF008000"/>
        <rFont val="Calibri"/>
        <family val="2"/>
        <scheme val="minor"/>
      </rPr>
      <t xml:space="preserve">muna </t>
    </r>
    <r>
      <rPr>
        <b/>
        <sz val="11"/>
        <color rgb="FF800080"/>
        <rFont val="Calibri"/>
        <family val="2"/>
        <scheme val="minor"/>
      </rPr>
      <t xml:space="preserve">ivigudi vako </t>
    </r>
    <r>
      <rPr>
        <sz val="11"/>
        <color rgb="FF008000"/>
        <rFont val="Calibri"/>
        <family val="2"/>
        <scheme val="minor"/>
      </rPr>
      <t xml:space="preserve">na muna </t>
    </r>
    <r>
      <rPr>
        <b/>
        <sz val="11"/>
        <color rgb="FF800080"/>
        <rFont val="Calibri"/>
        <family val="2"/>
        <scheme val="minor"/>
      </rPr>
      <t xml:space="preserve">ivipipa vako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</si>
  <si>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na wanhu wako na wasang'hani wako </t>
    </r>
    <r>
      <rPr>
        <i/>
        <sz val="11"/>
        <color rgb="FF0000FF"/>
        <rFont val="Calibri"/>
        <family val="2"/>
        <scheme val="minor"/>
      </rPr>
      <t xml:space="preserve">wose wezakweligwa na mawine </t>
    </r>
    <r>
      <rPr>
        <sz val="11"/>
        <color rgb="FF008000"/>
        <rFont val="Calibri"/>
        <family val="2"/>
        <scheme val="minor"/>
      </rPr>
      <t xml:space="preserve">. ' " </t>
    </r>
  </si>
  <si>
    <r>
      <rPr>
        <b/>
        <sz val="11"/>
        <color rgb="FF800080"/>
        <rFont val="Calibri"/>
        <family val="2"/>
        <scheme val="minor"/>
      </rPr>
      <t xml:space="preserve">Niye nizamtenda </t>
    </r>
    <r>
      <rPr>
        <sz val="11"/>
        <color rgb="FF008000"/>
        <rFont val="Calibri"/>
        <family val="2"/>
        <scheme val="minor"/>
      </rPr>
      <t xml:space="preserve">mfalume wa Misili </t>
    </r>
    <r>
      <rPr>
        <b/>
        <sz val="11"/>
        <color rgb="FF800080"/>
        <rFont val="Calibri"/>
        <family val="2"/>
        <scheme val="minor"/>
      </rPr>
      <t xml:space="preserve">yawe </t>
    </r>
    <r>
      <rPr>
        <sz val="11"/>
        <color rgb="FF008000"/>
        <rFont val="Calibri"/>
        <family val="2"/>
        <scheme val="minor"/>
      </rPr>
      <t xml:space="preserve">na </t>
    </r>
    <r>
      <rPr>
        <i/>
        <sz val="11"/>
        <color rgb="FF0000FF"/>
        <rFont val="Calibri"/>
        <family val="2"/>
        <scheme val="minor"/>
      </rPr>
      <t xml:space="preserve">moyo mdala , na nizatenda </t>
    </r>
    <r>
      <rPr>
        <sz val="11"/>
        <color rgb="FF008000"/>
        <rFont val="Calibri"/>
        <family val="2"/>
        <scheme val="minor"/>
      </rPr>
      <t xml:space="preserve">mauzauza </t>
    </r>
    <r>
      <rPr>
        <b/>
        <sz val="11"/>
        <color rgb="FF800080"/>
        <rFont val="Calibri"/>
        <family val="2"/>
        <scheme val="minor"/>
      </rPr>
      <t xml:space="preserve">na mawewedeko mengi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t>
    </r>
  </si>
  <si>
    <r>
      <rPr>
        <b/>
        <sz val="11"/>
        <color rgb="FF800080"/>
        <rFont val="Calibri"/>
        <family val="2"/>
        <scheme val="minor"/>
      </rPr>
      <t xml:space="preserve">Hezawategeleza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niye nizaweng'ha </t>
    </r>
    <r>
      <rPr>
        <sz val="11"/>
        <color rgb="FF008000"/>
        <rFont val="Calibri"/>
        <family val="2"/>
        <scheme val="minor"/>
      </rPr>
      <t xml:space="preserve">ludabwa </t>
    </r>
    <r>
      <rPr>
        <b/>
        <sz val="11"/>
        <color rgb="FF800080"/>
        <rFont val="Calibri"/>
        <family val="2"/>
        <scheme val="minor"/>
      </rPr>
      <t xml:space="preserve">lwangu </t>
    </r>
    <r>
      <rPr>
        <sz val="11"/>
        <color rgb="FF008000"/>
        <rFont val="Calibri"/>
        <family val="2"/>
        <scheme val="minor"/>
      </rPr>
      <t xml:space="preserve">Misili na </t>
    </r>
    <r>
      <rPr>
        <b/>
        <sz val="11"/>
        <color rgb="FF800080"/>
        <rFont val="Calibri"/>
        <family val="2"/>
        <scheme val="minor"/>
      </rPr>
      <t xml:space="preserve">nizawatagusa wanhu wangu , </t>
    </r>
    <r>
      <rPr>
        <sz val="11"/>
        <color rgb="FF008000"/>
        <rFont val="Calibri"/>
        <family val="2"/>
        <scheme val="minor"/>
      </rPr>
      <t xml:space="preserve">wanhu wangu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</si>
  <si>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Ivo wanhu wa Misili wezavimanya </t>
    </r>
    <r>
      <rPr>
        <sz val="11"/>
        <color rgb="FF008000"/>
        <rFont val="Calibri"/>
        <family val="2"/>
        <scheme val="minor"/>
      </rPr>
      <t xml:space="preserve">kuwa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Vondaniwatende wanhu wa Isilaeli walawe </t>
    </r>
    <r>
      <rPr>
        <sz val="11"/>
        <color rgb="FF008000"/>
        <rFont val="Calibri"/>
        <family val="2"/>
        <scheme val="minor"/>
      </rPr>
      <t xml:space="preserve">Misili . " </t>
    </r>
  </si>
  <si>
    <r>
      <rPr>
        <sz val="11"/>
        <color rgb="FF008000"/>
        <rFont val="Calibri"/>
        <family val="2"/>
        <scheme val="minor"/>
      </rPr>
      <t xml:space="preserve">Musa na Haluni watenda 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viyawalagilize </t>
    </r>
    <r>
      <rPr>
        <i/>
        <sz val="11"/>
        <color rgb="FF0000FF"/>
        <rFont val="Calibri"/>
        <family val="2"/>
        <scheme val="minor"/>
      </rPr>
      <t xml:space="preserve">kutenda </t>
    </r>
    <r>
      <rPr>
        <sz val="11"/>
        <color rgb="FF008000"/>
        <rFont val="Calibri"/>
        <family val="2"/>
        <scheme val="minor"/>
      </rPr>
      <t xml:space="preserve">. </t>
    </r>
  </si>
  <si>
    <r>
      <rPr>
        <strike/>
        <sz val="11"/>
        <color rgb="FFFF0000"/>
        <rFont val="Calibri"/>
        <family val="2"/>
        <scheme val="minor"/>
      </rPr>
      <t xml:space="preserve">Lusita luja viwamulongele mfalume wa Misili , </t>
    </r>
    <r>
      <rPr>
        <sz val="11"/>
        <color rgb="FF008000"/>
        <rFont val="Calibri"/>
        <family val="2"/>
        <scheme val="minor"/>
      </rPr>
      <t xml:space="preserve">Musa kakala na miyaka malongo manane na Haluni kakala na miyaka malongo manane na mitatu </t>
    </r>
    <r>
      <rPr>
        <i/>
        <sz val="11"/>
        <color rgb="FF0000FF"/>
        <rFont val="Calibri"/>
        <family val="2"/>
        <scheme val="minor"/>
      </rPr>
      <t xml:space="preserve">viwalongile na mfalume wa Misili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</si>
  <si>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t>
    </r>
    <r>
      <rPr>
        <b/>
        <sz val="11"/>
        <color rgb="FF800080"/>
        <rFont val="Calibri"/>
        <family val="2"/>
        <scheme val="minor"/>
      </rPr>
      <t xml:space="preserve">Haluni , </t>
    </r>
  </si>
  <si>
    <r>
      <rPr>
        <sz val="11"/>
        <color rgb="FF008000"/>
        <rFont val="Calibri"/>
        <family val="2"/>
        <scheme val="minor"/>
      </rPr>
      <t xml:space="preserve">" </t>
    </r>
    <r>
      <rPr>
        <b/>
        <sz val="11"/>
        <color rgb="FF800080"/>
        <rFont val="Calibri"/>
        <family val="2"/>
        <scheme val="minor"/>
      </rPr>
      <t xml:space="preserve">One mfalume </t>
    </r>
    <r>
      <rPr>
        <sz val="11"/>
        <color rgb="FF008000"/>
        <rFont val="Calibri"/>
        <family val="2"/>
        <scheme val="minor"/>
      </rPr>
      <t xml:space="preserve">wa Misili </t>
    </r>
    <r>
      <rPr>
        <b/>
        <sz val="11"/>
        <color rgb="FF800080"/>
        <rFont val="Calibri"/>
        <family val="2"/>
        <scheme val="minor"/>
      </rPr>
      <t xml:space="preserve">yahawalongela , 'Tenda mauzauza ! ' Maabaho ulonge </t>
    </r>
    <r>
      <rPr>
        <sz val="11"/>
        <color rgb="FF008000"/>
        <rFont val="Calibri"/>
        <family val="2"/>
        <scheme val="minor"/>
      </rPr>
      <t xml:space="preserve">na </t>
    </r>
    <r>
      <rPr>
        <strike/>
        <sz val="11"/>
        <color rgb="FFFF0000"/>
        <rFont val="Calibri"/>
        <family val="2"/>
        <scheme val="minor"/>
      </rPr>
      <t xml:space="preserve">mweye , 'Ilaguseni kwa kutenda mauzauza , ' maabaho mulongele </t>
    </r>
    <r>
      <rPr>
        <sz val="11"/>
        <color rgb="FF008000"/>
        <rFont val="Calibri"/>
        <family val="2"/>
        <scheme val="minor"/>
      </rPr>
      <t xml:space="preserve">Haluni , 'Sola mhome yako </t>
    </r>
    <r>
      <rPr>
        <b/>
        <sz val="11"/>
        <color rgb="FF800080"/>
        <rFont val="Calibri"/>
        <family val="2"/>
        <scheme val="minor"/>
      </rPr>
      <t xml:space="preserve">uwase </t>
    </r>
    <r>
      <rPr>
        <sz val="11"/>
        <color rgb="FF008000"/>
        <rFont val="Calibri"/>
        <family val="2"/>
        <scheme val="minor"/>
      </rPr>
      <t xml:space="preserve">hasi haulongozi </t>
    </r>
    <r>
      <rPr>
        <b/>
        <sz val="11"/>
        <color rgb="FF800080"/>
        <rFont val="Calibri"/>
        <family val="2"/>
        <scheme val="minor"/>
      </rPr>
      <t xml:space="preserve">ha </t>
    </r>
    <r>
      <rPr>
        <sz val="11"/>
        <color rgb="FF008000"/>
        <rFont val="Calibri"/>
        <family val="2"/>
        <scheme val="minor"/>
      </rPr>
      <t xml:space="preserve">mfalume wa Misili </t>
    </r>
    <r>
      <rPr>
        <b/>
        <sz val="11"/>
        <color rgb="FF800080"/>
        <rFont val="Calibri"/>
        <family val="2"/>
        <scheme val="minor"/>
      </rPr>
      <t xml:space="preserve">. ' Na mhome iyo izakuwa </t>
    </r>
    <r>
      <rPr>
        <sz val="11"/>
        <color rgb="FF008000"/>
        <rFont val="Calibri"/>
        <family val="2"/>
        <scheme val="minor"/>
      </rPr>
      <t xml:space="preserve">zoka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</si>
  <si>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t>
    </r>
    <r>
      <rPr>
        <b/>
        <sz val="11"/>
        <color rgb="FF800080"/>
        <rFont val="Calibri"/>
        <family val="2"/>
        <scheme val="minor"/>
      </rPr>
      <t xml:space="preserve">, 'Golosa </t>
    </r>
    <r>
      <rPr>
        <sz val="11"/>
        <color rgb="FF008000"/>
        <rFont val="Calibri"/>
        <family val="2"/>
        <scheme val="minor"/>
      </rPr>
      <t xml:space="preserve">mkono </t>
    </r>
    <r>
      <rPr>
        <b/>
        <sz val="11"/>
        <color rgb="FF800080"/>
        <rFont val="Calibri"/>
        <family val="2"/>
        <scheme val="minor"/>
      </rPr>
      <t xml:space="preserve">wako kwa </t>
    </r>
    <r>
      <rPr>
        <sz val="11"/>
        <color rgb="FF008000"/>
        <rFont val="Calibri"/>
        <family val="2"/>
        <scheme val="minor"/>
      </rPr>
      <t xml:space="preserve">mhome </t>
    </r>
    <r>
      <rPr>
        <b/>
        <sz val="11"/>
        <color rgb="FF800080"/>
        <rFont val="Calibri"/>
        <family val="2"/>
        <scheme val="minor"/>
      </rPr>
      <t xml:space="preserve">yako </t>
    </r>
    <r>
      <rPr>
        <sz val="11"/>
        <color rgb="FF008000"/>
        <rFont val="Calibri"/>
        <family val="2"/>
        <scheme val="minor"/>
      </rPr>
      <t xml:space="preserve">uchanyha ya </t>
    </r>
    <r>
      <rPr>
        <b/>
        <sz val="11"/>
        <color rgb="FF800080"/>
        <rFont val="Calibri"/>
        <family val="2"/>
        <scheme val="minor"/>
      </rPr>
      <t xml:space="preserve">zinyanda </t>
    </r>
    <r>
      <rPr>
        <sz val="11"/>
        <color rgb="FF008000"/>
        <rFont val="Calibri"/>
        <family val="2"/>
        <scheme val="minor"/>
      </rPr>
      <t xml:space="preserve">na </t>
    </r>
    <r>
      <rPr>
        <b/>
        <sz val="11"/>
        <color rgb="FF800080"/>
        <rFont val="Calibri"/>
        <family val="2"/>
        <scheme val="minor"/>
      </rPr>
      <t xml:space="preserve">zinyanda na mazizi </t>
    </r>
    <r>
      <rPr>
        <sz val="11"/>
        <color rgb="FF008000"/>
        <rFont val="Calibri"/>
        <family val="2"/>
        <scheme val="minor"/>
      </rPr>
      <t xml:space="preserve">ya </t>
    </r>
    <r>
      <rPr>
        <b/>
        <sz val="11"/>
        <color rgb="FF800080"/>
        <rFont val="Calibri"/>
        <family val="2"/>
        <scheme val="minor"/>
      </rPr>
      <t xml:space="preserve">mazi , </t>
    </r>
    <r>
      <rPr>
        <sz val="11"/>
        <color rgb="FF008000"/>
        <rFont val="Calibri"/>
        <family val="2"/>
        <scheme val="minor"/>
      </rPr>
      <t xml:space="preserve">na </t>
    </r>
    <r>
      <rPr>
        <b/>
        <sz val="11"/>
        <color rgb="FF800080"/>
        <rFont val="Calibri"/>
        <family val="2"/>
        <scheme val="minor"/>
      </rPr>
      <t xml:space="preserve">uwalongele makang'ha yeze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</si>
  <si>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Viwaduganye makumvi </t>
    </r>
    <r>
      <rPr>
        <sz val="11"/>
        <color rgb="FF008000"/>
        <rFont val="Calibri"/>
        <family val="2"/>
        <scheme val="minor"/>
      </rPr>
      <t xml:space="preserve">, isi yose </t>
    </r>
    <r>
      <rPr>
        <b/>
        <sz val="11"/>
        <color rgb="FF800080"/>
        <rFont val="Calibri"/>
        <family val="2"/>
        <scheme val="minor"/>
      </rPr>
      <t xml:space="preserve">inyala </t>
    </r>
    <r>
      <rPr>
        <sz val="11"/>
        <color rgb="FF008000"/>
        <rFont val="Calibri"/>
        <family val="2"/>
        <scheme val="minor"/>
      </rPr>
      <t xml:space="preserve">. </t>
    </r>
  </si>
  <si>
    <r>
      <rPr>
        <b/>
        <sz val="11"/>
        <color rgb="FF800080"/>
        <rFont val="Calibri"/>
        <family val="2"/>
        <scheme val="minor"/>
      </rPr>
      <t xml:space="preserve">Mbali mfalume </t>
    </r>
    <r>
      <rPr>
        <sz val="11"/>
        <color rgb="FF008000"/>
        <rFont val="Calibri"/>
        <family val="2"/>
        <scheme val="minor"/>
      </rPr>
      <t xml:space="preserve">wa Misili viyawone </t>
    </r>
    <r>
      <rPr>
        <b/>
        <sz val="11"/>
        <color rgb="FF800080"/>
        <rFont val="Calibri"/>
        <family val="2"/>
        <scheme val="minor"/>
      </rPr>
      <t xml:space="preserve">kuwa chinhu chiya chilawilila , hadahile bule kuwategeleza </t>
    </r>
    <r>
      <rPr>
        <sz val="11"/>
        <color rgb="FF008000"/>
        <rFont val="Calibri"/>
        <family val="2"/>
        <scheme val="minor"/>
      </rPr>
      <t xml:space="preserve">Musa na Haluni </t>
    </r>
    <r>
      <rPr>
        <strike/>
        <sz val="11"/>
        <color rgb="FFFF0000"/>
        <rFont val="Calibri"/>
        <family val="2"/>
        <scheme val="minor"/>
      </rPr>
      <t xml:space="preserve">, </t>
    </r>
    <r>
      <rPr>
        <sz val="11"/>
        <color rgb="FF008000"/>
        <rFont val="Calibri"/>
        <family val="2"/>
        <scheme val="minor"/>
      </rPr>
      <t xml:space="preserve">fana Mndewa </t>
    </r>
    <r>
      <rPr>
        <b/>
        <sz val="11"/>
        <color rgb="FF800080"/>
        <rFont val="Calibri"/>
        <family val="2"/>
        <scheme val="minor"/>
      </rPr>
      <t xml:space="preserve">viyamulongele yatende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</si>
  <si>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Dilonga kwa </t>
    </r>
    <r>
      <rPr>
        <sz val="11"/>
        <color rgb="FF008000"/>
        <rFont val="Calibri"/>
        <family val="2"/>
        <scheme val="minor"/>
      </rPr>
      <t xml:space="preserve">Haluni </t>
    </r>
    <r>
      <rPr>
        <b/>
        <sz val="11"/>
        <color rgb="FF800080"/>
        <rFont val="Calibri"/>
        <family val="2"/>
        <scheme val="minor"/>
      </rPr>
      <t xml:space="preserve">, 'Golosa mhome yako </t>
    </r>
    <r>
      <rPr>
        <sz val="11"/>
        <color rgb="FF008000"/>
        <rFont val="Calibri"/>
        <family val="2"/>
        <scheme val="minor"/>
      </rPr>
      <t xml:space="preserve">na </t>
    </r>
    <r>
      <rPr>
        <b/>
        <sz val="11"/>
        <color rgb="FF800080"/>
        <rFont val="Calibri"/>
        <family val="2"/>
        <scheme val="minor"/>
      </rPr>
      <t xml:space="preserve">uwatowe timbwisi </t>
    </r>
    <r>
      <rPr>
        <sz val="11"/>
        <color rgb="FF008000"/>
        <rFont val="Calibri"/>
        <family val="2"/>
        <scheme val="minor"/>
      </rPr>
      <t xml:space="preserve">muna </t>
    </r>
    <r>
      <rPr>
        <b/>
        <sz val="11"/>
        <color rgb="FF800080"/>
        <rFont val="Calibri"/>
        <family val="2"/>
        <scheme val="minor"/>
      </rPr>
      <t xml:space="preserve">isi , na timbwisi zose za </t>
    </r>
    <r>
      <rPr>
        <sz val="11"/>
        <color rgb="FF008000"/>
        <rFont val="Calibri"/>
        <family val="2"/>
        <scheme val="minor"/>
      </rPr>
      <t xml:space="preserve">Misili </t>
    </r>
    <r>
      <rPr>
        <i/>
        <sz val="11"/>
        <color rgb="FF0000FF"/>
        <rFont val="Calibri"/>
        <family val="2"/>
        <scheme val="minor"/>
      </rPr>
      <t xml:space="preserve">zizakuwa dimbwisi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</si>
  <si>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 Haluni kaugolosa mkono wake kwa mhome na kuitowa timbwisi muna isi </t>
    </r>
    <r>
      <rPr>
        <sz val="11"/>
        <color rgb="FF008000"/>
        <rFont val="Calibri"/>
        <family val="2"/>
        <scheme val="minor"/>
      </rPr>
      <t xml:space="preserve">, </t>
    </r>
    <r>
      <rPr>
        <strike/>
        <sz val="11"/>
        <color rgb="FFFF0000"/>
        <rFont val="Calibri"/>
        <family val="2"/>
        <scheme val="minor"/>
      </rPr>
      <t xml:space="preserve">Haluni kagolosa balati jake </t>
    </r>
    <r>
      <rPr>
        <sz val="11"/>
        <color rgb="FF008000"/>
        <rFont val="Calibri"/>
        <family val="2"/>
        <scheme val="minor"/>
      </rPr>
      <t xml:space="preserve">na </t>
    </r>
    <r>
      <rPr>
        <b/>
        <sz val="11"/>
        <color rgb="FF800080"/>
        <rFont val="Calibri"/>
        <family val="2"/>
        <scheme val="minor"/>
      </rPr>
      <t xml:space="preserve">timbwisi zilagalila </t>
    </r>
    <r>
      <rPr>
        <sz val="11"/>
        <color rgb="FF008000"/>
        <rFont val="Calibri"/>
        <family val="2"/>
        <scheme val="minor"/>
      </rPr>
      <t xml:space="preserve">wanhu na wanyama </t>
    </r>
    <r>
      <rPr>
        <b/>
        <sz val="11"/>
        <color rgb="FF800080"/>
        <rFont val="Calibri"/>
        <family val="2"/>
        <scheme val="minor"/>
      </rPr>
      <t xml:space="preserve">, timbwisi zose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zilagalila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</si>
  <si>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uhawi wawo </t>
    </r>
    <r>
      <rPr>
        <b/>
        <sz val="11"/>
        <color rgb="FF800080"/>
        <rFont val="Calibri"/>
        <family val="2"/>
        <scheme val="minor"/>
      </rPr>
      <t xml:space="preserve">walonda watende vilulumetume vovitendigwe kwa chinyele </t>
    </r>
    <r>
      <rPr>
        <sz val="11"/>
        <color rgb="FF008000"/>
        <rFont val="Calibri"/>
        <family val="2"/>
        <scheme val="minor"/>
      </rPr>
      <t xml:space="preserve">, 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Kwaviya vilulumetume ivo vilawilila </t>
    </r>
    <r>
      <rPr>
        <sz val="11"/>
        <color rgb="FF008000"/>
        <rFont val="Calibri"/>
        <family val="2"/>
        <scheme val="minor"/>
      </rPr>
      <t xml:space="preserve">wanhu na wanyama . </t>
    </r>
  </si>
  <si>
    <r>
      <rPr>
        <b/>
        <sz val="11"/>
        <color rgb="FF800080"/>
        <rFont val="Calibri"/>
        <family val="2"/>
        <scheme val="minor"/>
      </rPr>
      <t xml:space="preserve">Na watumigwa </t>
    </r>
    <r>
      <rPr>
        <sz val="11"/>
        <color rgb="FF008000"/>
        <rFont val="Calibri"/>
        <family val="2"/>
        <scheme val="minor"/>
      </rPr>
      <t xml:space="preserve">waja wamulongela mfalume wa Misili , " </t>
    </r>
    <r>
      <rPr>
        <b/>
        <sz val="11"/>
        <color rgb="FF800080"/>
        <rFont val="Calibri"/>
        <family val="2"/>
        <scheme val="minor"/>
      </rPr>
      <t xml:space="preserve">Ino iyo chidole cha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Mbali mfalume wa Misili </t>
    </r>
    <r>
      <rPr>
        <b/>
        <sz val="11"/>
        <color rgb="FF800080"/>
        <rFont val="Calibri"/>
        <family val="2"/>
        <scheme val="minor"/>
      </rPr>
      <t xml:space="preserve">kakala </t>
    </r>
    <r>
      <rPr>
        <sz val="11"/>
        <color rgb="FF008000"/>
        <rFont val="Calibri"/>
        <family val="2"/>
        <scheme val="minor"/>
      </rPr>
      <t xml:space="preserve">na moyo mdala , </t>
    </r>
    <r>
      <rPr>
        <i/>
        <sz val="11"/>
        <color rgb="FF0000FF"/>
        <rFont val="Calibri"/>
        <family val="2"/>
        <scheme val="minor"/>
      </rPr>
      <t xml:space="preserve">wala </t>
    </r>
    <r>
      <rPr>
        <sz val="11"/>
        <color rgb="FF008000"/>
        <rFont val="Calibri"/>
        <family val="2"/>
        <scheme val="minor"/>
      </rPr>
      <t xml:space="preserve">hawategeleze </t>
    </r>
    <r>
      <rPr>
        <b/>
        <sz val="11"/>
        <color rgb="FF800080"/>
        <rFont val="Calibri"/>
        <family val="2"/>
        <scheme val="minor"/>
      </rPr>
      <t xml:space="preserve">bule </t>
    </r>
    <r>
      <rPr>
        <sz val="11"/>
        <color rgb="FF008000"/>
        <rFont val="Calibri"/>
        <family val="2"/>
        <scheme val="minor"/>
      </rPr>
      <t xml:space="preserve">, fana </t>
    </r>
    <r>
      <rPr>
        <i/>
        <sz val="11"/>
        <color rgb="FF0000FF"/>
        <rFont val="Calibri"/>
        <family val="2"/>
        <scheme val="minor"/>
      </rPr>
      <t xml:space="preserve">viyalongile </t>
    </r>
    <r>
      <rPr>
        <sz val="11"/>
        <color rgb="FF008000"/>
        <rFont val="Calibri"/>
        <family val="2"/>
        <scheme val="minor"/>
      </rPr>
      <t xml:space="preserve">Mndewa </t>
    </r>
    <r>
      <rPr>
        <strike/>
        <sz val="11"/>
        <color rgb="FFFF0000"/>
        <rFont val="Calibri"/>
        <family val="2"/>
        <scheme val="minor"/>
      </rPr>
      <t xml:space="preserve">Mulungu viyalongile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</si>
  <si>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Ima imitootondo </t>
    </r>
    <r>
      <rPr>
        <sz val="11"/>
        <color rgb="FF008000"/>
        <rFont val="Calibri"/>
        <family val="2"/>
        <scheme val="minor"/>
      </rPr>
      <t xml:space="preserve">ng'hani </t>
    </r>
    <r>
      <rPr>
        <b/>
        <sz val="11"/>
        <color rgb="FF800080"/>
        <rFont val="Calibri"/>
        <family val="2"/>
        <scheme val="minor"/>
      </rPr>
      <t xml:space="preserve">na wime haulongozi ha </t>
    </r>
    <r>
      <rPr>
        <sz val="11"/>
        <color rgb="FF008000"/>
        <rFont val="Calibri"/>
        <family val="2"/>
        <scheme val="minor"/>
      </rPr>
      <t xml:space="preserve">mfalume wa Misili </t>
    </r>
    <r>
      <rPr>
        <b/>
        <sz val="11"/>
        <color rgb="FF800080"/>
        <rFont val="Calibri"/>
        <family val="2"/>
        <scheme val="minor"/>
      </rPr>
      <t xml:space="preserve">vondayamulawe . Kamulongele , 'Mndewa </t>
    </r>
    <r>
      <rPr>
        <sz val="11"/>
        <color rgb="FF008000"/>
        <rFont val="Calibri"/>
        <family val="2"/>
        <scheme val="minor"/>
      </rPr>
      <t xml:space="preserve">kolonga , </t>
    </r>
    <r>
      <rPr>
        <b/>
        <sz val="11"/>
        <color rgb="FF800080"/>
        <rFont val="Calibri"/>
        <family val="2"/>
        <scheme val="minor"/>
      </rPr>
      <t xml:space="preserve">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</si>
  <si>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one huwalekelela wanhu wangu </t>
    </r>
    <r>
      <rPr>
        <sz val="11"/>
        <color rgb="FF008000"/>
        <rFont val="Calibri"/>
        <family val="2"/>
        <scheme val="minor"/>
      </rPr>
      <t xml:space="preserve">wahite , </t>
    </r>
    <r>
      <rPr>
        <b/>
        <sz val="11"/>
        <color rgb="FF800080"/>
        <rFont val="Calibri"/>
        <family val="2"/>
        <scheme val="minor"/>
      </rPr>
      <t xml:space="preserve">nizawatuma ng'hondolo kuwakoma </t>
    </r>
    <r>
      <rPr>
        <sz val="11"/>
        <color rgb="FF008000"/>
        <rFont val="Calibri"/>
        <family val="2"/>
        <scheme val="minor"/>
      </rPr>
      <t xml:space="preserve">weye na wasang'hani wako na wanhu wako </t>
    </r>
    <r>
      <rPr>
        <i/>
        <sz val="11"/>
        <color rgb="FF0000FF"/>
        <rFont val="Calibri"/>
        <family val="2"/>
        <scheme val="minor"/>
      </rPr>
      <t xml:space="preserve">na kaye zenu </t>
    </r>
    <r>
      <rPr>
        <sz val="11"/>
        <color rgb="FF008000"/>
        <rFont val="Calibri"/>
        <family val="2"/>
        <scheme val="minor"/>
      </rPr>
      <t xml:space="preserve">. </t>
    </r>
    <r>
      <rPr>
        <b/>
        <sz val="11"/>
        <color rgb="FF800080"/>
        <rFont val="Calibri"/>
        <family val="2"/>
        <scheme val="minor"/>
      </rPr>
      <t xml:space="preserve">Kaye </t>
    </r>
    <r>
      <rPr>
        <sz val="11"/>
        <color rgb="FF008000"/>
        <rFont val="Calibri"/>
        <family val="2"/>
        <scheme val="minor"/>
      </rPr>
      <t xml:space="preserve">za Wamisili </t>
    </r>
    <r>
      <rPr>
        <b/>
        <sz val="11"/>
        <color rgb="FF800080"/>
        <rFont val="Calibri"/>
        <family val="2"/>
        <scheme val="minor"/>
      </rPr>
      <t xml:space="preserve">zizamemezigwa ng'hondolo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isi yose </t>
    </r>
    <r>
      <rPr>
        <b/>
        <sz val="11"/>
        <color rgb="FF800080"/>
        <rFont val="Calibri"/>
        <family val="2"/>
        <scheme val="minor"/>
      </rPr>
      <t xml:space="preserve">ya Misili izamemezigwa ng'hondolo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</si>
  <si>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Mbali </t>
    </r>
    <r>
      <rPr>
        <b/>
        <sz val="11"/>
        <color rgb="FF800080"/>
        <rFont val="Calibri"/>
        <family val="2"/>
        <scheme val="minor"/>
      </rPr>
      <t xml:space="preserve">muna isiku </t>
    </r>
    <r>
      <rPr>
        <sz val="11"/>
        <color rgb="FF008000"/>
        <rFont val="Calibri"/>
        <family val="2"/>
        <scheme val="minor"/>
      </rPr>
      <t xml:space="preserve">iyo </t>
    </r>
    <r>
      <rPr>
        <b/>
        <sz val="11"/>
        <color rgb="FF800080"/>
        <rFont val="Calibri"/>
        <family val="2"/>
        <scheme val="minor"/>
      </rPr>
      <t xml:space="preserve">, nizatenda chinhu chimwenga mbasakanyo na </t>
    </r>
    <r>
      <rPr>
        <sz val="11"/>
        <color rgb="FF008000"/>
        <rFont val="Calibri"/>
        <family val="2"/>
        <scheme val="minor"/>
      </rPr>
      <t xml:space="preserve">isi ya Gosheni </t>
    </r>
    <r>
      <rPr>
        <b/>
        <sz val="11"/>
        <color rgb="FF800080"/>
        <rFont val="Calibri"/>
        <family val="2"/>
        <scheme val="minor"/>
      </rPr>
      <t xml:space="preserve">, isi yoyokala </t>
    </r>
    <r>
      <rPr>
        <sz val="11"/>
        <color rgb="FF008000"/>
        <rFont val="Calibri"/>
        <family val="2"/>
        <scheme val="minor"/>
      </rPr>
      <t xml:space="preserve">wanhu wangu </t>
    </r>
    <r>
      <rPr>
        <strike/>
        <sz val="11"/>
        <color rgb="FFFF0000"/>
        <rFont val="Calibri"/>
        <family val="2"/>
        <scheme val="minor"/>
      </rPr>
      <t xml:space="preserve">, muladi ng'honzi sekewawe uko </t>
    </r>
    <r>
      <rPr>
        <sz val="11"/>
        <color rgb="FF008000"/>
        <rFont val="Calibri"/>
        <family val="2"/>
        <scheme val="minor"/>
      </rPr>
      <t xml:space="preserve">. </t>
    </r>
    <r>
      <rPr>
        <b/>
        <sz val="11"/>
        <color rgb="FF800080"/>
        <rFont val="Calibri"/>
        <family val="2"/>
        <scheme val="minor"/>
      </rPr>
      <t xml:space="preserve">Wanhu wake hawezawona chinhu chochose chihile muna isi iyo . Baho wezavimanya </t>
    </r>
    <r>
      <rPr>
        <sz val="11"/>
        <color rgb="FF008000"/>
        <rFont val="Calibri"/>
        <family val="2"/>
        <scheme val="minor"/>
      </rPr>
      <t xml:space="preserve">kuwa niye Mndewa </t>
    </r>
    <r>
      <rPr>
        <b/>
        <sz val="11"/>
        <color rgb="FF800080"/>
        <rFont val="Calibri"/>
        <family val="2"/>
        <scheme val="minor"/>
      </rPr>
      <t xml:space="preserve">ni hano hana isi </t>
    </r>
    <r>
      <rPr>
        <sz val="11"/>
        <color rgb="FF008000"/>
        <rFont val="Calibri"/>
        <family val="2"/>
        <scheme val="minor"/>
      </rPr>
      <t xml:space="preserve">. </t>
    </r>
  </si>
  <si>
    <r>
      <rPr>
        <b/>
        <sz val="11"/>
        <color rgb="FF800080"/>
        <rFont val="Calibri"/>
        <family val="2"/>
        <scheme val="minor"/>
      </rPr>
      <t xml:space="preserve">Nizatenda mbasakanyo hagati ya </t>
    </r>
    <r>
      <rPr>
        <sz val="11"/>
        <color rgb="FF008000"/>
        <rFont val="Calibri"/>
        <family val="2"/>
        <scheme val="minor"/>
      </rPr>
      <t xml:space="preserve">wanhu wangu na wanhu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Ikala igolo chilaguso </t>
    </r>
    <r>
      <rPr>
        <sz val="11"/>
        <color rgb="FF008000"/>
        <rFont val="Calibri"/>
        <family val="2"/>
        <scheme val="minor"/>
      </rPr>
      <t xml:space="preserve">chino </t>
    </r>
    <r>
      <rPr>
        <strike/>
        <sz val="11"/>
        <color rgb="FFFF0000"/>
        <rFont val="Calibri"/>
        <family val="2"/>
        <scheme val="minor"/>
      </rPr>
      <t xml:space="preserve">cha mauzauza </t>
    </r>
    <r>
      <rPr>
        <sz val="11"/>
        <color rgb="FF008000"/>
        <rFont val="Calibri"/>
        <family val="2"/>
        <scheme val="minor"/>
      </rPr>
      <t xml:space="preserve">chizalawilila </t>
    </r>
    <r>
      <rPr>
        <strike/>
        <sz val="11"/>
        <color rgb="FFFF0000"/>
        <rFont val="Calibri"/>
        <family val="2"/>
        <scheme val="minor"/>
      </rPr>
      <t xml:space="preserve">igolo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</si>
  <si>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kaugolosa </t>
    </r>
    <r>
      <rPr>
        <sz val="11"/>
        <color rgb="FF008000"/>
        <rFont val="Calibri"/>
        <family val="2"/>
        <scheme val="minor"/>
      </rPr>
      <t xml:space="preserve">mkono wake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mazi ya Misili , na mazi ya Misili </t>
    </r>
    <r>
      <rPr>
        <sz val="11"/>
        <color rgb="FF008000"/>
        <rFont val="Calibri"/>
        <family val="2"/>
        <scheme val="minor"/>
      </rPr>
      <t xml:space="preserve">yalawilila na </t>
    </r>
    <r>
      <rPr>
        <b/>
        <sz val="11"/>
        <color rgb="FF800080"/>
        <rFont val="Calibri"/>
        <family val="2"/>
        <scheme val="minor"/>
      </rPr>
      <t xml:space="preserve">kuigubika </t>
    </r>
    <r>
      <rPr>
        <sz val="11"/>
        <color rgb="FF008000"/>
        <rFont val="Calibri"/>
        <family val="2"/>
        <scheme val="minor"/>
      </rPr>
      <t xml:space="preserve">isi yose </t>
    </r>
    <r>
      <rPr>
        <strike/>
        <sz val="11"/>
        <color rgb="FFFF0000"/>
        <rFont val="Calibri"/>
        <family val="2"/>
        <scheme val="minor"/>
      </rPr>
      <t xml:space="preserve">ya Misili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</si>
  <si>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t>
    </r>
    <r>
      <rPr>
        <b/>
        <sz val="11"/>
        <color rgb="FF800080"/>
        <rFont val="Calibri"/>
        <family val="2"/>
        <scheme val="minor"/>
      </rPr>
      <t xml:space="preserve">ivo , nzige zongezeka ng'hani </t>
    </r>
    <r>
      <rPr>
        <sz val="11"/>
        <color rgb="FF008000"/>
        <rFont val="Calibri"/>
        <family val="2"/>
        <scheme val="minor"/>
      </rPr>
      <t xml:space="preserve">muna ikaye ya mfalume wa </t>
    </r>
    <r>
      <rPr>
        <b/>
        <sz val="11"/>
        <color rgb="FF800080"/>
        <rFont val="Calibri"/>
        <family val="2"/>
        <scheme val="minor"/>
      </rPr>
      <t xml:space="preserve">Falao </t>
    </r>
    <r>
      <rPr>
        <sz val="11"/>
        <color rgb="FF008000"/>
        <rFont val="Calibri"/>
        <family val="2"/>
        <scheme val="minor"/>
      </rPr>
      <t xml:space="preserve">na muna zikaye za </t>
    </r>
    <r>
      <rPr>
        <b/>
        <sz val="11"/>
        <color rgb="FF800080"/>
        <rFont val="Calibri"/>
        <family val="2"/>
        <scheme val="minor"/>
      </rPr>
      <t xml:space="preserve">wakulu </t>
    </r>
    <r>
      <rPr>
        <sz val="11"/>
        <color rgb="FF008000"/>
        <rFont val="Calibri"/>
        <family val="2"/>
        <scheme val="minor"/>
      </rPr>
      <t xml:space="preserve">wake </t>
    </r>
    <r>
      <rPr>
        <i/>
        <sz val="11"/>
        <color rgb="FF0000FF"/>
        <rFont val="Calibri"/>
        <family val="2"/>
        <scheme val="minor"/>
      </rPr>
      <t xml:space="preserve">, na isi yose ya Misili idanganizigwa na nzige </t>
    </r>
    <r>
      <rPr>
        <sz val="11"/>
        <color rgb="FF008000"/>
        <rFont val="Calibri"/>
        <family val="2"/>
        <scheme val="minor"/>
      </rPr>
      <t xml:space="preserve">. </t>
    </r>
    <r>
      <rPr>
        <strike/>
        <sz val="11"/>
        <color rgb="FFFF0000"/>
        <rFont val="Calibri"/>
        <family val="2"/>
        <scheme val="minor"/>
      </rPr>
      <t xml:space="preserve">Wanhu wose wa isi iyo wagazigwa na ng'honzi wawo . </t>
    </r>
  </si>
  <si>
    <r>
      <rPr>
        <sz val="11"/>
        <color rgb="FF008000"/>
        <rFont val="Calibri"/>
        <family val="2"/>
        <scheme val="minor"/>
      </rPr>
      <t xml:space="preserve">Maabaho mfalume wa Misili kawatanga Musa na Haluni na kawalongela , " Hiteni </t>
    </r>
    <r>
      <rPr>
        <b/>
        <sz val="11"/>
        <color rgb="FF800080"/>
        <rFont val="Calibri"/>
        <family val="2"/>
        <scheme val="minor"/>
      </rPr>
      <t xml:space="preserve">mkalave nhosa kwa </t>
    </r>
    <r>
      <rPr>
        <sz val="11"/>
        <color rgb="FF008000"/>
        <rFont val="Calibri"/>
        <family val="2"/>
        <scheme val="minor"/>
      </rPr>
      <t xml:space="preserve">Mulungu wenu muna </t>
    </r>
    <r>
      <rPr>
        <b/>
        <sz val="11"/>
        <color rgb="FF800080"/>
        <rFont val="Calibri"/>
        <family val="2"/>
        <scheme val="minor"/>
      </rPr>
      <t xml:space="preserve">isi </t>
    </r>
    <r>
      <rPr>
        <sz val="11"/>
        <color rgb="FF008000"/>
        <rFont val="Calibri"/>
        <family val="2"/>
        <scheme val="minor"/>
      </rPr>
      <t xml:space="preserve">ino . " </t>
    </r>
  </si>
  <si>
    <r>
      <rPr>
        <i/>
        <sz val="11"/>
        <color rgb="FF0000FF"/>
        <rFont val="Calibri"/>
        <family val="2"/>
        <scheme val="minor"/>
      </rPr>
      <t xml:space="preserve">Mbali </t>
    </r>
    <r>
      <rPr>
        <sz val="11"/>
        <color rgb="FF008000"/>
        <rFont val="Calibri"/>
        <family val="2"/>
        <scheme val="minor"/>
      </rPr>
      <t xml:space="preserve">Musa kamwidika , " </t>
    </r>
    <r>
      <rPr>
        <b/>
        <sz val="11"/>
        <color rgb="FF800080"/>
        <rFont val="Calibri"/>
        <family val="2"/>
        <scheme val="minor"/>
      </rPr>
      <t xml:space="preserve">Mbuli iyo haifaya bule ! Chochimulavila </t>
    </r>
    <r>
      <rPr>
        <sz val="11"/>
        <color rgb="FF008000"/>
        <rFont val="Calibri"/>
        <family val="2"/>
        <scheme val="minor"/>
      </rPr>
      <t xml:space="preserve">Mndewa Mulungu </t>
    </r>
    <r>
      <rPr>
        <i/>
        <sz val="11"/>
        <color rgb="FF0000FF"/>
        <rFont val="Calibri"/>
        <family val="2"/>
        <scheme val="minor"/>
      </rPr>
      <t xml:space="preserve">wetu nhosa izakuwa mbuli ya kwihiza kwa Wamisili . One chihatenda nhosa yoiwoneka mbuli ya kwihiza kumwawo </t>
    </r>
    <r>
      <rPr>
        <sz val="11"/>
        <color rgb="FF008000"/>
        <rFont val="Calibri"/>
        <family val="2"/>
        <scheme val="minor"/>
      </rPr>
      <t xml:space="preserve">, </t>
    </r>
    <r>
      <rPr>
        <b/>
        <sz val="11"/>
        <color rgb="FF800080"/>
        <rFont val="Calibri"/>
        <family val="2"/>
        <scheme val="minor"/>
      </rPr>
      <t xml:space="preserve">vino hawezachilumiza </t>
    </r>
    <r>
      <rPr>
        <sz val="11"/>
        <color rgb="FF008000"/>
        <rFont val="Calibri"/>
        <family val="2"/>
        <scheme val="minor"/>
      </rPr>
      <t xml:space="preserve">na mabwe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</si>
  <si>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Chihite kuna dibwilingu fana viyachilagilize . Chihite na </t>
    </r>
    <r>
      <rPr>
        <sz val="11"/>
        <color rgb="FF008000"/>
        <rFont val="Calibri"/>
        <family val="2"/>
        <scheme val="minor"/>
      </rPr>
      <t xml:space="preserve">mwanza wa siku nhatu </t>
    </r>
    <r>
      <rPr>
        <b/>
        <sz val="11"/>
        <color rgb="FF800080"/>
        <rFont val="Calibri"/>
        <family val="2"/>
        <scheme val="minor"/>
      </rPr>
      <t xml:space="preserve">kuhita kudibwilingu na kumulavila nhosa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fana viyachilagilize . " </t>
    </r>
  </si>
  <si>
    <r>
      <rPr>
        <b/>
        <sz val="11"/>
        <color rgb="FF800080"/>
        <rFont val="Calibri"/>
        <family val="2"/>
        <scheme val="minor"/>
      </rPr>
      <t xml:space="preserve">Farao kamulongela </t>
    </r>
    <r>
      <rPr>
        <sz val="11"/>
        <color rgb="FF008000"/>
        <rFont val="Calibri"/>
        <family val="2"/>
        <scheme val="minor"/>
      </rPr>
      <t xml:space="preserve">, " </t>
    </r>
    <r>
      <rPr>
        <b/>
        <sz val="11"/>
        <color rgb="FF800080"/>
        <rFont val="Calibri"/>
        <family val="2"/>
        <scheme val="minor"/>
      </rPr>
      <t xml:space="preserve">Nizamulekelela </t>
    </r>
    <r>
      <rPr>
        <sz val="11"/>
        <color rgb="FF008000"/>
        <rFont val="Calibri"/>
        <family val="2"/>
        <scheme val="minor"/>
      </rPr>
      <t xml:space="preserve">muhite </t>
    </r>
    <r>
      <rPr>
        <b/>
        <sz val="11"/>
        <color rgb="FF800080"/>
        <rFont val="Calibri"/>
        <family val="2"/>
        <scheme val="minor"/>
      </rPr>
      <t xml:space="preserve">uko kudibwilingu mukamtambikile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nhosa . Mbali hamutogoliligwe kuhita </t>
    </r>
    <r>
      <rPr>
        <sz val="11"/>
        <color rgb="FF008000"/>
        <rFont val="Calibri"/>
        <family val="2"/>
        <scheme val="minor"/>
      </rPr>
      <t xml:space="preserve">kutali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Sambi nitambikileni </t>
    </r>
    <r>
      <rPr>
        <sz val="11"/>
        <color rgb="FF008000"/>
        <rFont val="Calibri"/>
        <family val="2"/>
        <scheme val="minor"/>
      </rPr>
      <t xml:space="preserve">niye . " </t>
    </r>
  </si>
  <si>
    <r>
      <rPr>
        <sz val="11"/>
        <color rgb="FF008000"/>
        <rFont val="Calibri"/>
        <family val="2"/>
        <scheme val="minor"/>
      </rPr>
      <t xml:space="preserve">Musa kamwidika , " </t>
    </r>
    <r>
      <rPr>
        <b/>
        <sz val="11"/>
        <color rgb="FF800080"/>
        <rFont val="Calibri"/>
        <family val="2"/>
        <scheme val="minor"/>
      </rPr>
      <t xml:space="preserve">Nizasegela himahima na kumtambikila Mndewa </t>
    </r>
    <r>
      <rPr>
        <sz val="11"/>
        <color rgb="FF008000"/>
        <rFont val="Calibri"/>
        <family val="2"/>
        <scheme val="minor"/>
      </rPr>
      <t xml:space="preserve">, </t>
    </r>
    <r>
      <rPr>
        <strike/>
        <sz val="11"/>
        <color rgb="FFFF0000"/>
        <rFont val="Calibri"/>
        <family val="2"/>
        <scheme val="minor"/>
      </rPr>
      <t xml:space="preserve">nizampula Mndewa Mulungu muladi </t>
    </r>
    <r>
      <rPr>
        <sz val="11"/>
        <color rgb="FF008000"/>
        <rFont val="Calibri"/>
        <family val="2"/>
        <scheme val="minor"/>
      </rPr>
      <t xml:space="preserve">igolo </t>
    </r>
    <r>
      <rPr>
        <b/>
        <sz val="11"/>
        <color rgb="FF800080"/>
        <rFont val="Calibri"/>
        <family val="2"/>
        <scheme val="minor"/>
      </rPr>
      <t xml:space="preserve">nzogolo zondazilekelele kulawa kwa mfalume wa Misili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wasang'hani </t>
    </r>
    <r>
      <rPr>
        <b/>
        <sz val="11"/>
        <color rgb="FF800080"/>
        <rFont val="Calibri"/>
        <family val="2"/>
        <scheme val="minor"/>
      </rPr>
      <t xml:space="preserve">wake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Muvimanye mfalume wa Misili sekeyatende chiuvwizi </t>
    </r>
    <r>
      <rPr>
        <sz val="11"/>
        <color rgb="FF008000"/>
        <rFont val="Calibri"/>
        <family val="2"/>
        <scheme val="minor"/>
      </rPr>
      <t xml:space="preserve">kaidi kwa </t>
    </r>
    <r>
      <rPr>
        <b/>
        <sz val="11"/>
        <color rgb="FF800080"/>
        <rFont val="Calibri"/>
        <family val="2"/>
        <scheme val="minor"/>
      </rPr>
      <t xml:space="preserve">kuwalemesa </t>
    </r>
    <r>
      <rPr>
        <sz val="11"/>
        <color rgb="FF008000"/>
        <rFont val="Calibri"/>
        <family val="2"/>
        <scheme val="minor"/>
      </rPr>
      <t xml:space="preserve">wanhu wahite kumulavila </t>
    </r>
    <r>
      <rPr>
        <strike/>
        <sz val="11"/>
        <color rgb="FFFF0000"/>
        <rFont val="Calibri"/>
        <family val="2"/>
        <scheme val="minor"/>
      </rPr>
      <t xml:space="preserve">nhambiko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 " </t>
    </r>
  </si>
  <si>
    <r>
      <rPr>
        <sz val="11"/>
        <color rgb="FF008000"/>
        <rFont val="Calibri"/>
        <family val="2"/>
        <scheme val="minor"/>
      </rPr>
      <t xml:space="preserve">Maabaho Musa kasegela kwa mfalume wa Misili </t>
    </r>
    <r>
      <rPr>
        <b/>
        <sz val="11"/>
        <color rgb="FF800080"/>
        <rFont val="Calibri"/>
        <family val="2"/>
        <scheme val="minor"/>
      </rPr>
      <t xml:space="preserve">, kamtambikila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</si>
  <si>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fana Musa </t>
    </r>
    <r>
      <rPr>
        <b/>
        <sz val="11"/>
        <color rgb="FF800080"/>
        <rFont val="Calibri"/>
        <family val="2"/>
        <scheme val="minor"/>
      </rPr>
      <t xml:space="preserve">viyapulile </t>
    </r>
    <r>
      <rPr>
        <sz val="11"/>
        <color rgb="FF008000"/>
        <rFont val="Calibri"/>
        <family val="2"/>
        <scheme val="minor"/>
      </rPr>
      <t xml:space="preserve">. </t>
    </r>
    <r>
      <rPr>
        <b/>
        <sz val="11"/>
        <color rgb="FF800080"/>
        <rFont val="Calibri"/>
        <family val="2"/>
        <scheme val="minor"/>
      </rPr>
      <t xml:space="preserve">Maabaho makang'ha yaja yalawa </t>
    </r>
    <r>
      <rPr>
        <sz val="11"/>
        <color rgb="FF008000"/>
        <rFont val="Calibri"/>
        <family val="2"/>
        <scheme val="minor"/>
      </rPr>
      <t xml:space="preserve">kwa mfalume wa Misili na </t>
    </r>
    <r>
      <rPr>
        <strike/>
        <sz val="11"/>
        <color rgb="FFFF0000"/>
        <rFont val="Calibri"/>
        <family val="2"/>
        <scheme val="minor"/>
      </rPr>
      <t xml:space="preserve">kwa </t>
    </r>
    <r>
      <rPr>
        <sz val="11"/>
        <color rgb="FF008000"/>
        <rFont val="Calibri"/>
        <family val="2"/>
        <scheme val="minor"/>
      </rPr>
      <t xml:space="preserve">wasang'hani wake na </t>
    </r>
    <r>
      <rPr>
        <strike/>
        <sz val="11"/>
        <color rgb="FFFF0000"/>
        <rFont val="Calibri"/>
        <family val="2"/>
        <scheme val="minor"/>
      </rPr>
      <t xml:space="preserve">kwa </t>
    </r>
    <r>
      <rPr>
        <sz val="11"/>
        <color rgb="FF008000"/>
        <rFont val="Calibri"/>
        <family val="2"/>
        <scheme val="minor"/>
      </rPr>
      <t xml:space="preserve">wanhu wake , </t>
    </r>
    <r>
      <rPr>
        <b/>
        <sz val="11"/>
        <color rgb="FF800080"/>
        <rFont val="Calibri"/>
        <family val="2"/>
        <scheme val="minor"/>
      </rPr>
      <t xml:space="preserve">habule </t>
    </r>
    <r>
      <rPr>
        <sz val="11"/>
        <color rgb="FF008000"/>
        <rFont val="Calibri"/>
        <family val="2"/>
        <scheme val="minor"/>
      </rPr>
      <t xml:space="preserve">hata </t>
    </r>
    <r>
      <rPr>
        <b/>
        <sz val="11"/>
        <color rgb="FF800080"/>
        <rFont val="Calibri"/>
        <family val="2"/>
        <scheme val="minor"/>
      </rPr>
      <t xml:space="preserve">makang'ha </t>
    </r>
    <r>
      <rPr>
        <sz val="11"/>
        <color rgb="FF008000"/>
        <rFont val="Calibri"/>
        <family val="2"/>
        <scheme val="minor"/>
      </rPr>
      <t xml:space="preserve">imwe </t>
    </r>
    <r>
      <rPr>
        <i/>
        <sz val="11"/>
        <color rgb="FF0000FF"/>
        <rFont val="Calibri"/>
        <family val="2"/>
        <scheme val="minor"/>
      </rPr>
      <t xml:space="preserve">yasigale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</si>
  <si>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kaidi </t>
    </r>
    <r>
      <rPr>
        <sz val="11"/>
        <color rgb="FF008000"/>
        <rFont val="Calibri"/>
        <family val="2"/>
        <scheme val="minor"/>
      </rPr>
      <t xml:space="preserve">mfalume wa Misili </t>
    </r>
    <r>
      <rPr>
        <b/>
        <sz val="11"/>
        <color rgb="FF800080"/>
        <rFont val="Calibri"/>
        <family val="2"/>
        <scheme val="minor"/>
      </rPr>
      <t xml:space="preserve">kaiyoha ng'hani </t>
    </r>
    <r>
      <rPr>
        <sz val="11"/>
        <color rgb="FF008000"/>
        <rFont val="Calibri"/>
        <family val="2"/>
        <scheme val="minor"/>
      </rPr>
      <t xml:space="preserve">moyo </t>
    </r>
    <r>
      <rPr>
        <b/>
        <sz val="11"/>
        <color rgb="FF800080"/>
        <rFont val="Calibri"/>
        <family val="2"/>
        <scheme val="minor"/>
      </rPr>
      <t xml:space="preserve">wake , nayo hawatogolele Waisilaeli wahite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</si>
  <si>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wasaho </t>
    </r>
    <r>
      <rPr>
        <sz val="11"/>
        <color rgb="FF008000"/>
        <rFont val="Calibri"/>
        <family val="2"/>
        <scheme val="minor"/>
      </rPr>
      <t xml:space="preserve">watenda </t>
    </r>
    <r>
      <rPr>
        <strike/>
        <sz val="11"/>
        <color rgb="FFFF0000"/>
        <rFont val="Calibri"/>
        <family val="2"/>
        <scheme val="minor"/>
      </rPr>
      <t xml:space="preserve">vinhu fana </t>
    </r>
    <r>
      <rPr>
        <sz val="11"/>
        <color rgb="FF008000"/>
        <rFont val="Calibri"/>
        <family val="2"/>
        <scheme val="minor"/>
      </rPr>
      <t xml:space="preserve">ivo kwa uhawi wawo </t>
    </r>
    <r>
      <rPr>
        <i/>
        <sz val="11"/>
        <color rgb="FF0000FF"/>
        <rFont val="Calibri"/>
        <family val="2"/>
        <scheme val="minor"/>
      </rPr>
      <t xml:space="preserve">kwa chinyele </t>
    </r>
    <r>
      <rPr>
        <sz val="11"/>
        <color rgb="FF008000"/>
        <rFont val="Calibri"/>
        <family val="2"/>
        <scheme val="minor"/>
      </rPr>
      <t xml:space="preserve">, </t>
    </r>
    <r>
      <rPr>
        <b/>
        <sz val="11"/>
        <color rgb="FF800080"/>
        <rFont val="Calibri"/>
        <family val="2"/>
        <scheme val="minor"/>
      </rPr>
      <t xml:space="preserve">na maabaho wandusa kuitowa muna </t>
    </r>
    <r>
      <rPr>
        <sz val="11"/>
        <color rgb="FF008000"/>
        <rFont val="Calibri"/>
        <family val="2"/>
        <scheme val="minor"/>
      </rPr>
      <t xml:space="preserve">isi </t>
    </r>
    <r>
      <rPr>
        <i/>
        <sz val="11"/>
        <color rgb="FF0000FF"/>
        <rFont val="Calibri"/>
        <family val="2"/>
        <scheme val="minor"/>
      </rPr>
      <t xml:space="preserve">ya Misili kwa ludabwa </t>
    </r>
    <r>
      <rPr>
        <sz val="11"/>
        <color rgb="FF008000"/>
        <rFont val="Calibri"/>
        <family val="2"/>
        <scheme val="minor"/>
      </rPr>
      <t xml:space="preserve">. </t>
    </r>
  </si>
  <si>
    <r>
      <rPr>
        <b/>
        <sz val="11"/>
        <color rgb="FF800080"/>
        <rFont val="Calibri"/>
        <family val="2"/>
        <scheme val="minor"/>
      </rPr>
      <t xml:space="preserve">Maabaho mfalume </t>
    </r>
    <r>
      <rPr>
        <sz val="11"/>
        <color rgb="FF008000"/>
        <rFont val="Calibri"/>
        <family val="2"/>
        <scheme val="minor"/>
      </rPr>
      <t xml:space="preserve">wa Misili kawatanga Musa na </t>
    </r>
    <r>
      <rPr>
        <b/>
        <sz val="11"/>
        <color rgb="FF800080"/>
        <rFont val="Calibri"/>
        <family val="2"/>
        <scheme val="minor"/>
      </rPr>
      <t xml:space="preserve">Haluni , kamulongela , </t>
    </r>
    <r>
      <rPr>
        <sz val="11"/>
        <color rgb="FF008000"/>
        <rFont val="Calibri"/>
        <family val="2"/>
        <scheme val="minor"/>
      </rPr>
      <t xml:space="preserve">" </t>
    </r>
    <r>
      <rPr>
        <b/>
        <sz val="11"/>
        <color rgb="FF800080"/>
        <rFont val="Calibri"/>
        <family val="2"/>
        <scheme val="minor"/>
      </rPr>
      <t xml:space="preserve">Puleni </t>
    </r>
    <r>
      <rPr>
        <sz val="11"/>
        <color rgb="FF008000"/>
        <rFont val="Calibri"/>
        <family val="2"/>
        <scheme val="minor"/>
      </rPr>
      <t xml:space="preserve">Mndewa </t>
    </r>
    <r>
      <rPr>
        <b/>
        <sz val="11"/>
        <color rgb="FF800080"/>
        <rFont val="Calibri"/>
        <family val="2"/>
        <scheme val="minor"/>
      </rPr>
      <t xml:space="preserve">yawalekelele watamu wangu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wanhu wangu </t>
    </r>
    <r>
      <rPr>
        <b/>
        <sz val="11"/>
        <color rgb="FF800080"/>
        <rFont val="Calibri"/>
        <family val="2"/>
        <scheme val="minor"/>
      </rPr>
      <t xml:space="preserve">. Nizawalaga </t>
    </r>
    <r>
      <rPr>
        <sz val="11"/>
        <color rgb="FF008000"/>
        <rFont val="Calibri"/>
        <family val="2"/>
        <scheme val="minor"/>
      </rPr>
      <t xml:space="preserve">wanhu wenu wahite </t>
    </r>
    <r>
      <rPr>
        <b/>
        <sz val="11"/>
        <color rgb="FF800080"/>
        <rFont val="Calibri"/>
        <family val="2"/>
        <scheme val="minor"/>
      </rPr>
      <t xml:space="preserve">wamulavile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 " </t>
    </r>
  </si>
  <si>
    <r>
      <rPr>
        <sz val="11"/>
        <color rgb="FF008000"/>
        <rFont val="Calibri"/>
        <family val="2"/>
        <scheme val="minor"/>
      </rPr>
      <t xml:space="preserve">Musa kamulongela mfalume wa </t>
    </r>
    <r>
      <rPr>
        <b/>
        <sz val="11"/>
        <color rgb="FF800080"/>
        <rFont val="Calibri"/>
        <family val="2"/>
        <scheme val="minor"/>
      </rPr>
      <t xml:space="preserve">Misili , </t>
    </r>
    <r>
      <rPr>
        <sz val="11"/>
        <color rgb="FF008000"/>
        <rFont val="Calibri"/>
        <family val="2"/>
        <scheme val="minor"/>
      </rPr>
      <t xml:space="preserve">" </t>
    </r>
    <r>
      <rPr>
        <b/>
        <sz val="11"/>
        <color rgb="FF800080"/>
        <rFont val="Calibri"/>
        <family val="2"/>
        <scheme val="minor"/>
      </rPr>
      <t xml:space="preserve">Nokwing'ha weye udahi uno , siku zose nizatosa </t>
    </r>
    <r>
      <rPr>
        <sz val="11"/>
        <color rgb="FF008000"/>
        <rFont val="Calibri"/>
        <family val="2"/>
        <scheme val="minor"/>
      </rPr>
      <t xml:space="preserve">kwa </t>
    </r>
    <r>
      <rPr>
        <b/>
        <sz val="11"/>
        <color rgb="FF800080"/>
        <rFont val="Calibri"/>
        <family val="2"/>
        <scheme val="minor"/>
      </rPr>
      <t xml:space="preserve">ichimu chako weye </t>
    </r>
    <r>
      <rPr>
        <sz val="11"/>
        <color rgb="FF008000"/>
        <rFont val="Calibri"/>
        <family val="2"/>
        <scheme val="minor"/>
      </rPr>
      <t xml:space="preserve">na wasang'hani wako </t>
    </r>
    <r>
      <rPr>
        <b/>
        <sz val="11"/>
        <color rgb="FF800080"/>
        <rFont val="Calibri"/>
        <family val="2"/>
        <scheme val="minor"/>
      </rPr>
      <t xml:space="preserve">na wanhu wako , muladi ng'hondolo walawe kumwenu na kulawa </t>
    </r>
    <r>
      <rPr>
        <sz val="11"/>
        <color rgb="FF008000"/>
        <rFont val="Calibri"/>
        <family val="2"/>
        <scheme val="minor"/>
      </rPr>
      <t xml:space="preserve">muna zikaye zenu , </t>
    </r>
    <r>
      <rPr>
        <b/>
        <sz val="11"/>
        <color rgb="FF800080"/>
        <rFont val="Calibri"/>
        <family val="2"/>
        <scheme val="minor"/>
      </rPr>
      <t xml:space="preserve">mbali sekewalawe na wanhu weli </t>
    </r>
    <r>
      <rPr>
        <sz val="11"/>
        <color rgb="FF008000"/>
        <rFont val="Calibri"/>
        <family val="2"/>
        <scheme val="minor"/>
      </rPr>
      <t xml:space="preserve">muna ulwanda lwa Naili muhala . " </t>
    </r>
  </si>
  <si>
    <r>
      <rPr>
        <b/>
        <sz val="11"/>
        <color rgb="FF800080"/>
        <rFont val="Calibri"/>
        <family val="2"/>
        <scheme val="minor"/>
      </rPr>
      <t xml:space="preserve">Farao </t>
    </r>
    <r>
      <rPr>
        <sz val="11"/>
        <color rgb="FF008000"/>
        <rFont val="Calibri"/>
        <family val="2"/>
        <scheme val="minor"/>
      </rPr>
      <t xml:space="preserve">kamwidika , " </t>
    </r>
    <r>
      <rPr>
        <b/>
        <sz val="11"/>
        <color rgb="FF800080"/>
        <rFont val="Calibri"/>
        <family val="2"/>
        <scheme val="minor"/>
      </rPr>
      <t xml:space="preserve">Ino igolo </t>
    </r>
    <r>
      <rPr>
        <sz val="11"/>
        <color rgb="FF008000"/>
        <rFont val="Calibri"/>
        <family val="2"/>
        <scheme val="minor"/>
      </rPr>
      <t xml:space="preserve">. " Musa </t>
    </r>
    <r>
      <rPr>
        <b/>
        <sz val="11"/>
        <color rgb="FF80008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Chila chinhu chizalawilila </t>
    </r>
    <r>
      <rPr>
        <sz val="11"/>
        <color rgb="FF008000"/>
        <rFont val="Calibri"/>
        <family val="2"/>
        <scheme val="minor"/>
      </rPr>
      <t xml:space="preserve">fana </t>
    </r>
    <r>
      <rPr>
        <i/>
        <sz val="11"/>
        <color rgb="FF0000FF"/>
        <rFont val="Calibri"/>
        <family val="2"/>
        <scheme val="minor"/>
      </rPr>
      <t xml:space="preserve">weye </t>
    </r>
    <r>
      <rPr>
        <sz val="11"/>
        <color rgb="FF008000"/>
        <rFont val="Calibri"/>
        <family val="2"/>
        <scheme val="minor"/>
      </rPr>
      <t xml:space="preserve">viulongile , muladi </t>
    </r>
    <r>
      <rPr>
        <b/>
        <sz val="11"/>
        <color rgb="FF800080"/>
        <rFont val="Calibri"/>
        <family val="2"/>
        <scheme val="minor"/>
      </rPr>
      <t xml:space="preserve">umanye </t>
    </r>
    <r>
      <rPr>
        <sz val="11"/>
        <color rgb="FF008000"/>
        <rFont val="Calibri"/>
        <family val="2"/>
        <scheme val="minor"/>
      </rPr>
      <t xml:space="preserve">kuwa habule </t>
    </r>
    <r>
      <rPr>
        <b/>
        <sz val="11"/>
        <color rgb="FF800080"/>
        <rFont val="Calibri"/>
        <family val="2"/>
        <scheme val="minor"/>
      </rPr>
      <t xml:space="preserve">Mulungu </t>
    </r>
    <r>
      <rPr>
        <sz val="11"/>
        <color rgb="FF008000"/>
        <rFont val="Calibri"/>
        <family val="2"/>
        <scheme val="minor"/>
      </rPr>
      <t xml:space="preserve">fana Mndewa Mulungu </t>
    </r>
    <r>
      <rPr>
        <strike/>
        <sz val="11"/>
        <color rgb="FFFF0000"/>
        <rFont val="Calibri"/>
        <family val="2"/>
        <scheme val="minor"/>
      </rPr>
      <t xml:space="preserve">, Mulungu </t>
    </r>
    <r>
      <rPr>
        <sz val="11"/>
        <color rgb="FF008000"/>
        <rFont val="Calibri"/>
        <family val="2"/>
        <scheme val="minor"/>
      </rPr>
      <t xml:space="preserve">wetu . </t>
    </r>
  </si>
  <si>
    <r>
      <rPr>
        <b/>
        <sz val="11"/>
        <color rgb="FF800080"/>
        <rFont val="Calibri"/>
        <family val="2"/>
        <scheme val="minor"/>
      </rPr>
      <t xml:space="preserve">Wezasegela </t>
    </r>
    <r>
      <rPr>
        <sz val="11"/>
        <color rgb="FF008000"/>
        <rFont val="Calibri"/>
        <family val="2"/>
        <scheme val="minor"/>
      </rPr>
      <t xml:space="preserve">kumwako na muna zikaye zako na </t>
    </r>
    <r>
      <rPr>
        <b/>
        <sz val="11"/>
        <color rgb="FF800080"/>
        <rFont val="Calibri"/>
        <family val="2"/>
        <scheme val="minor"/>
      </rPr>
      <t xml:space="preserve">kwa </t>
    </r>
    <r>
      <rPr>
        <sz val="11"/>
        <color rgb="FF008000"/>
        <rFont val="Calibri"/>
        <family val="2"/>
        <scheme val="minor"/>
      </rPr>
      <t xml:space="preserve">wasang'hani wako na </t>
    </r>
    <r>
      <rPr>
        <i/>
        <sz val="11"/>
        <color rgb="FF0000FF"/>
        <rFont val="Calibri"/>
        <family val="2"/>
        <scheme val="minor"/>
      </rPr>
      <t xml:space="preserve">kwa </t>
    </r>
    <r>
      <rPr>
        <sz val="11"/>
        <color rgb="FF008000"/>
        <rFont val="Calibri"/>
        <family val="2"/>
        <scheme val="minor"/>
      </rPr>
      <t xml:space="preserve">wanhu wako , </t>
    </r>
    <r>
      <rPr>
        <b/>
        <sz val="11"/>
        <color rgb="FF800080"/>
        <rFont val="Calibri"/>
        <family val="2"/>
        <scheme val="minor"/>
      </rPr>
      <t xml:space="preserve">mbali wezasegela mumgwazogwazo wa lwanda </t>
    </r>
    <r>
      <rPr>
        <sz val="11"/>
        <color rgb="FF008000"/>
        <rFont val="Calibri"/>
        <family val="2"/>
        <scheme val="minor"/>
      </rPr>
      <t xml:space="preserve">muhala . " </t>
    </r>
  </si>
  <si>
    <r>
      <rPr>
        <strike/>
        <sz val="11"/>
        <color rgb="FFFF0000"/>
        <rFont val="Calibri"/>
        <family val="2"/>
        <scheme val="minor"/>
      </rPr>
      <t xml:space="preserve">Maabaho </t>
    </r>
    <r>
      <rPr>
        <sz val="11"/>
        <color rgb="FF008000"/>
        <rFont val="Calibri"/>
        <family val="2"/>
        <scheme val="minor"/>
      </rPr>
      <t xml:space="preserve">Musa na Haluni </t>
    </r>
    <r>
      <rPr>
        <b/>
        <sz val="11"/>
        <color rgb="FF800080"/>
        <rFont val="Calibri"/>
        <family val="2"/>
        <scheme val="minor"/>
      </rPr>
      <t xml:space="preserve">viwasegele </t>
    </r>
    <r>
      <rPr>
        <sz val="11"/>
        <color rgb="FF008000"/>
        <rFont val="Calibri"/>
        <family val="2"/>
        <scheme val="minor"/>
      </rPr>
      <t xml:space="preserve">kwa mfalume wa Misili , Musa </t>
    </r>
    <r>
      <rPr>
        <b/>
        <sz val="11"/>
        <color rgb="FF800080"/>
        <rFont val="Calibri"/>
        <family val="2"/>
        <scheme val="minor"/>
      </rPr>
      <t xml:space="preserve">kamulilila </t>
    </r>
    <r>
      <rPr>
        <sz val="11"/>
        <color rgb="FF008000"/>
        <rFont val="Calibri"/>
        <family val="2"/>
        <scheme val="minor"/>
      </rPr>
      <t xml:space="preserve">Mndewa </t>
    </r>
    <r>
      <rPr>
        <b/>
        <sz val="11"/>
        <color rgb="FF800080"/>
        <rFont val="Calibri"/>
        <family val="2"/>
        <scheme val="minor"/>
      </rPr>
      <t xml:space="preserve">kwa ichimu cha mitamu ija iyamgalile </t>
    </r>
    <r>
      <rPr>
        <sz val="11"/>
        <color rgb="FF008000"/>
        <rFont val="Calibri"/>
        <family val="2"/>
        <scheme val="minor"/>
      </rPr>
      <t xml:space="preserve">mfalume wa Misili </t>
    </r>
    <r>
      <rPr>
        <strike/>
        <sz val="11"/>
        <color rgb="FFFF0000"/>
        <rFont val="Calibri"/>
        <family val="2"/>
        <scheme val="minor"/>
      </rPr>
      <t xml:space="preserve">mabula yayo yoyamgalile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</si>
  <si>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viyapulile . Matamu yayo yadanganika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na muna </t>
    </r>
    <r>
      <rPr>
        <b/>
        <sz val="11"/>
        <color rgb="FF800080"/>
        <rFont val="Calibri"/>
        <family val="2"/>
        <scheme val="minor"/>
      </rPr>
      <t xml:space="preserve">imhongono </t>
    </r>
    <r>
      <rPr>
        <sz val="11"/>
        <color rgb="FF008000"/>
        <rFont val="Calibri"/>
        <family val="2"/>
        <scheme val="minor"/>
      </rPr>
      <t xml:space="preserve">na muna imigunda </t>
    </r>
    <r>
      <rPr>
        <strike/>
        <sz val="11"/>
        <color rgb="FFFF0000"/>
        <rFont val="Calibri"/>
        <family val="2"/>
        <scheme val="minor"/>
      </rPr>
      <t xml:space="preserve">yawo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</si>
  <si>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Hita kwa mfalume wa Misili na umulongele </t>
    </r>
    <r>
      <rPr>
        <b/>
        <sz val="11"/>
        <color rgb="FF800080"/>
        <rFont val="Calibri"/>
        <family val="2"/>
        <scheme val="minor"/>
      </rPr>
      <t xml:space="preserve">, 'Mndewa </t>
    </r>
    <r>
      <rPr>
        <sz val="11"/>
        <color rgb="FF008000"/>
        <rFont val="Calibri"/>
        <family val="2"/>
        <scheme val="minor"/>
      </rPr>
      <t xml:space="preserve">, Mulungu wa Waebulaniya kolonga , </t>
    </r>
    <r>
      <rPr>
        <b/>
        <sz val="11"/>
        <color rgb="FF800080"/>
        <rFont val="Calibri"/>
        <family val="2"/>
        <scheme val="minor"/>
      </rPr>
      <t xml:space="preserve">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</si>
  <si>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wasola maivu </t>
    </r>
    <r>
      <rPr>
        <b/>
        <sz val="11"/>
        <color rgb="FF800080"/>
        <rFont val="Calibri"/>
        <family val="2"/>
        <scheme val="minor"/>
      </rPr>
      <t xml:space="preserve">yoikalile muna ditanuli </t>
    </r>
    <r>
      <rPr>
        <sz val="11"/>
        <color rgb="FF008000"/>
        <rFont val="Calibri"/>
        <family val="2"/>
        <scheme val="minor"/>
      </rPr>
      <t xml:space="preserve">na wema haulongozi ha mfalume wa Misili </t>
    </r>
    <r>
      <rPr>
        <i/>
        <sz val="11"/>
        <color rgb="FF0000FF"/>
        <rFont val="Calibri"/>
        <family val="2"/>
        <scheme val="minor"/>
      </rPr>
      <t xml:space="preserve">. Musa kayatasa kuulanga </t>
    </r>
    <r>
      <rPr>
        <sz val="11"/>
        <color rgb="FF008000"/>
        <rFont val="Calibri"/>
        <family val="2"/>
        <scheme val="minor"/>
      </rPr>
      <t xml:space="preserve">, </t>
    </r>
    <r>
      <rPr>
        <strike/>
        <sz val="11"/>
        <color rgb="FFFF0000"/>
        <rFont val="Calibri"/>
        <family val="2"/>
        <scheme val="minor"/>
      </rPr>
      <t xml:space="preserve">Musa kayapigisa uchanyha , nayo yawa maihu yotumbuka </t>
    </r>
    <r>
      <rPr>
        <sz val="11"/>
        <color rgb="FF008000"/>
        <rFont val="Calibri"/>
        <family val="2"/>
        <scheme val="minor"/>
      </rPr>
      <t xml:space="preserve">na </t>
    </r>
    <r>
      <rPr>
        <b/>
        <sz val="11"/>
        <color rgb="FF800080"/>
        <rFont val="Calibri"/>
        <family val="2"/>
        <scheme val="minor"/>
      </rPr>
      <t xml:space="preserve">maivu yayo yalawilila muna idamu ya </t>
    </r>
    <r>
      <rPr>
        <sz val="11"/>
        <color rgb="FF008000"/>
        <rFont val="Calibri"/>
        <family val="2"/>
        <scheme val="minor"/>
      </rPr>
      <t xml:space="preserve">wanhu na wanyama . </t>
    </r>
  </si>
  <si>
    <r>
      <rPr>
        <b/>
        <sz val="11"/>
        <color rgb="FF800080"/>
        <rFont val="Calibri"/>
        <family val="2"/>
        <scheme val="minor"/>
      </rPr>
      <t xml:space="preserve">Na waganga hawadahile bule </t>
    </r>
    <r>
      <rPr>
        <sz val="11"/>
        <color rgb="FF008000"/>
        <rFont val="Calibri"/>
        <family val="2"/>
        <scheme val="minor"/>
      </rPr>
      <t xml:space="preserve">kwima haulongozi ha Musa </t>
    </r>
    <r>
      <rPr>
        <b/>
        <sz val="11"/>
        <color rgb="FF800080"/>
        <rFont val="Calibri"/>
        <family val="2"/>
        <scheme val="minor"/>
      </rPr>
      <t xml:space="preserve">kwa ichimu cha maihu yakalile mchanyha yawo </t>
    </r>
    <r>
      <rPr>
        <sz val="11"/>
        <color rgb="FF008000"/>
        <rFont val="Calibri"/>
        <family val="2"/>
        <scheme val="minor"/>
      </rPr>
      <t xml:space="preserve">na </t>
    </r>
    <r>
      <rPr>
        <b/>
        <sz val="11"/>
        <color rgb="FF800080"/>
        <rFont val="Calibri"/>
        <family val="2"/>
        <scheme val="minor"/>
      </rPr>
      <t xml:space="preserve">kwa ichimu cha ng'huli za </t>
    </r>
    <r>
      <rPr>
        <sz val="11"/>
        <color rgb="FF008000"/>
        <rFont val="Calibri"/>
        <family val="2"/>
        <scheme val="minor"/>
      </rPr>
      <t xml:space="preserve">Wamisili wose </t>
    </r>
    <r>
      <rPr>
        <strike/>
        <sz val="11"/>
        <color rgb="FFFF0000"/>
        <rFont val="Calibri"/>
        <family val="2"/>
        <scheme val="minor"/>
      </rPr>
      <t xml:space="preserve">wakala na maihu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</si>
  <si>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mkali , nayo </t>
    </r>
    <r>
      <rPr>
        <sz val="11"/>
        <color rgb="FF008000"/>
        <rFont val="Calibri"/>
        <family val="2"/>
        <scheme val="minor"/>
      </rPr>
      <t xml:space="preserve">hawategeleze </t>
    </r>
    <r>
      <rPr>
        <i/>
        <sz val="11"/>
        <color rgb="FF0000FF"/>
        <rFont val="Calibri"/>
        <family val="2"/>
        <scheme val="minor"/>
      </rPr>
      <t xml:space="preserve">bule </t>
    </r>
    <r>
      <rPr>
        <sz val="11"/>
        <color rgb="FF008000"/>
        <rFont val="Calibri"/>
        <family val="2"/>
        <scheme val="minor"/>
      </rPr>
      <t xml:space="preserve">Musa na Haluni </t>
    </r>
    <r>
      <rPr>
        <strike/>
        <sz val="11"/>
        <color rgb="FFFF0000"/>
        <rFont val="Calibri"/>
        <family val="2"/>
        <scheme val="minor"/>
      </rPr>
      <t xml:space="preserve">, </t>
    </r>
    <r>
      <rPr>
        <sz val="11"/>
        <color rgb="FF008000"/>
        <rFont val="Calibri"/>
        <family val="2"/>
        <scheme val="minor"/>
      </rPr>
      <t xml:space="preserve">fana Mndewa </t>
    </r>
    <r>
      <rPr>
        <strike/>
        <sz val="11"/>
        <color rgb="FFFF0000"/>
        <rFont val="Calibri"/>
        <family val="2"/>
        <scheme val="minor"/>
      </rPr>
      <t xml:space="preserve">Mulungu </t>
    </r>
    <r>
      <rPr>
        <sz val="11"/>
        <color rgb="FF008000"/>
        <rFont val="Calibri"/>
        <family val="2"/>
        <scheme val="minor"/>
      </rPr>
      <t xml:space="preserve">viyamulongele Musa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</si>
  <si>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Ima imitootondo </t>
    </r>
    <r>
      <rPr>
        <sz val="11"/>
        <color rgb="FF008000"/>
        <rFont val="Calibri"/>
        <family val="2"/>
        <scheme val="minor"/>
      </rPr>
      <t xml:space="preserve">ng'hani </t>
    </r>
    <r>
      <rPr>
        <b/>
        <sz val="11"/>
        <color rgb="FF800080"/>
        <rFont val="Calibri"/>
        <family val="2"/>
        <scheme val="minor"/>
      </rPr>
      <t xml:space="preserve">wime haulongozi ha </t>
    </r>
    <r>
      <rPr>
        <sz val="11"/>
        <color rgb="FF008000"/>
        <rFont val="Calibri"/>
        <family val="2"/>
        <scheme val="minor"/>
      </rPr>
      <t xml:space="preserve">mfalume wa Misili na umulongele </t>
    </r>
    <r>
      <rPr>
        <b/>
        <sz val="11"/>
        <color rgb="FF800080"/>
        <rFont val="Calibri"/>
        <family val="2"/>
        <scheme val="minor"/>
      </rPr>
      <t xml:space="preserve">, 'Mndewa </t>
    </r>
    <r>
      <rPr>
        <sz val="11"/>
        <color rgb="FF008000"/>
        <rFont val="Calibri"/>
        <family val="2"/>
        <scheme val="minor"/>
      </rPr>
      <t xml:space="preserve">, Mulungu wa Waebulaniya </t>
    </r>
    <r>
      <rPr>
        <strike/>
        <sz val="11"/>
        <color rgb="FFFF0000"/>
        <rFont val="Calibri"/>
        <family val="2"/>
        <scheme val="minor"/>
      </rPr>
      <t xml:space="preserve">, </t>
    </r>
    <r>
      <rPr>
        <sz val="11"/>
        <color rgb="FF008000"/>
        <rFont val="Calibri"/>
        <family val="2"/>
        <scheme val="minor"/>
      </rPr>
      <t xml:space="preserve">kolonga , </t>
    </r>
    <r>
      <rPr>
        <b/>
        <sz val="11"/>
        <color rgb="FF800080"/>
        <rFont val="Calibri"/>
        <family val="2"/>
        <scheme val="minor"/>
      </rPr>
      <t xml:space="preserve">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</si>
  <si>
    <r>
      <rPr>
        <b/>
        <sz val="11"/>
        <color rgb="FF800080"/>
        <rFont val="Calibri"/>
        <family val="2"/>
        <scheme val="minor"/>
      </rPr>
      <t xml:space="preserve">hebu nizakutowa weye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wako na wanhu wako , </t>
    </r>
    <r>
      <rPr>
        <b/>
        <sz val="11"/>
        <color rgb="FF800080"/>
        <rFont val="Calibri"/>
        <family val="2"/>
        <scheme val="minor"/>
      </rPr>
      <t xml:space="preserve">muladi uvimanye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fana niye muna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</si>
  <si>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Kwaviya mbaka vino sambi nigondelela mkono wangu na kukutowa </t>
    </r>
    <r>
      <rPr>
        <sz val="11"/>
        <color rgb="FF008000"/>
        <rFont val="Calibri"/>
        <family val="2"/>
        <scheme val="minor"/>
      </rPr>
      <t xml:space="preserve">weye na wanhu wako </t>
    </r>
    <r>
      <rPr>
        <b/>
        <sz val="11"/>
        <color rgb="FF800080"/>
        <rFont val="Calibri"/>
        <family val="2"/>
        <scheme val="minor"/>
      </rPr>
      <t xml:space="preserve">kwa balaza dondayakulekelele muna isi 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</si>
  <si>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nikutenda </t>
    </r>
    <r>
      <rPr>
        <sz val="11"/>
        <color rgb="FF008000"/>
        <rFont val="Calibri"/>
        <family val="2"/>
        <scheme val="minor"/>
      </rPr>
      <t xml:space="preserve">uwe </t>
    </r>
    <r>
      <rPr>
        <b/>
        <sz val="11"/>
        <color rgb="FF800080"/>
        <rFont val="Calibri"/>
        <family val="2"/>
        <scheme val="minor"/>
      </rPr>
      <t xml:space="preserve">mulangulizi muna isang'hano ino , </t>
    </r>
    <r>
      <rPr>
        <sz val="11"/>
        <color rgb="FF008000"/>
        <rFont val="Calibri"/>
        <family val="2"/>
        <scheme val="minor"/>
      </rPr>
      <t xml:space="preserve">muladi </t>
    </r>
    <r>
      <rPr>
        <b/>
        <sz val="11"/>
        <color rgb="FF800080"/>
        <rFont val="Calibri"/>
        <family val="2"/>
        <scheme val="minor"/>
      </rPr>
      <t xml:space="preserve">nilaguse ludabwa lwangu muladi zina jangu dimanyike muna isi yose </t>
    </r>
    <r>
      <rPr>
        <sz val="11"/>
        <color rgb="FF008000"/>
        <rFont val="Calibri"/>
        <family val="2"/>
        <scheme val="minor"/>
      </rPr>
      <t xml:space="preserve">. </t>
    </r>
    <r>
      <rPr>
        <strike/>
        <sz val="11"/>
        <color rgb="FFFF0000"/>
        <rFont val="Calibri"/>
        <family val="2"/>
        <scheme val="minor"/>
      </rPr>
      <t xml:space="preserve">Ivo wanhu wa zisi zose wezavimanya kuwa niye iyo yelihi . </t>
    </r>
  </si>
  <si>
    <r>
      <rPr>
        <sz val="11"/>
        <color rgb="FF008000"/>
        <rFont val="Calibri"/>
        <family val="2"/>
        <scheme val="minor"/>
      </rPr>
      <t xml:space="preserve">Mbali </t>
    </r>
    <r>
      <rPr>
        <b/>
        <sz val="11"/>
        <color rgb="FF800080"/>
        <rFont val="Calibri"/>
        <family val="2"/>
        <scheme val="minor"/>
      </rPr>
      <t xml:space="preserve">weye kogendelela kuigoda </t>
    </r>
    <r>
      <rPr>
        <sz val="11"/>
        <color rgb="FF008000"/>
        <rFont val="Calibri"/>
        <family val="2"/>
        <scheme val="minor"/>
      </rPr>
      <t xml:space="preserve">wanhu wangu </t>
    </r>
    <r>
      <rPr>
        <b/>
        <sz val="11"/>
        <color rgb="FF800080"/>
        <rFont val="Calibri"/>
        <family val="2"/>
        <scheme val="minor"/>
      </rPr>
      <t xml:space="preserve">, huwalonda bule wawalekelele wahite ! </t>
    </r>
  </si>
  <si>
    <r>
      <rPr>
        <b/>
        <sz val="11"/>
        <color rgb="FF800080"/>
        <rFont val="Calibri"/>
        <family val="2"/>
        <scheme val="minor"/>
      </rPr>
      <t xml:space="preserve">Ivo </t>
    </r>
    <r>
      <rPr>
        <sz val="11"/>
        <color rgb="FF008000"/>
        <rFont val="Calibri"/>
        <family val="2"/>
        <scheme val="minor"/>
      </rPr>
      <t xml:space="preserve">igolo </t>
    </r>
    <r>
      <rPr>
        <b/>
        <sz val="11"/>
        <color rgb="FF800080"/>
        <rFont val="Calibri"/>
        <family val="2"/>
        <scheme val="minor"/>
      </rPr>
      <t xml:space="preserve">saa </t>
    </r>
    <r>
      <rPr>
        <sz val="11"/>
        <color rgb="FF008000"/>
        <rFont val="Calibri"/>
        <family val="2"/>
        <scheme val="minor"/>
      </rPr>
      <t xml:space="preserve">fana </t>
    </r>
    <r>
      <rPr>
        <b/>
        <sz val="11"/>
        <color rgb="FF800080"/>
        <rFont val="Calibri"/>
        <family val="2"/>
        <scheme val="minor"/>
      </rPr>
      <t xml:space="preserve">zino nizachitendeza </t>
    </r>
    <r>
      <rPr>
        <sz val="11"/>
        <color rgb="FF008000"/>
        <rFont val="Calibri"/>
        <family val="2"/>
        <scheme val="minor"/>
      </rPr>
      <t xml:space="preserve">mvula </t>
    </r>
    <r>
      <rPr>
        <strike/>
        <sz val="11"/>
        <color rgb="FFFF0000"/>
        <rFont val="Calibri"/>
        <family val="2"/>
        <scheme val="minor"/>
      </rPr>
      <t xml:space="preserve">ng'hulu </t>
    </r>
    <r>
      <rPr>
        <sz val="11"/>
        <color rgb="FF008000"/>
        <rFont val="Calibri"/>
        <family val="2"/>
        <scheme val="minor"/>
      </rPr>
      <t xml:space="preserve">ya mabwe </t>
    </r>
    <r>
      <rPr>
        <i/>
        <sz val="11"/>
        <color rgb="FF0000FF"/>
        <rFont val="Calibri"/>
        <family val="2"/>
        <scheme val="minor"/>
      </rPr>
      <t xml:space="preserve">makulu ng'hani </t>
    </r>
    <r>
      <rPr>
        <sz val="11"/>
        <color rgb="FF008000"/>
        <rFont val="Calibri"/>
        <family val="2"/>
        <scheme val="minor"/>
      </rPr>
      <t xml:space="preserve">, </t>
    </r>
    <r>
      <rPr>
        <i/>
        <sz val="11"/>
        <color rgb="FF0000FF"/>
        <rFont val="Calibri"/>
        <family val="2"/>
        <scheme val="minor"/>
      </rPr>
      <t xml:space="preserve">mvula </t>
    </r>
    <r>
      <rPr>
        <sz val="11"/>
        <color rgb="FF008000"/>
        <rFont val="Calibri"/>
        <family val="2"/>
        <scheme val="minor"/>
      </rPr>
      <t xml:space="preserve">iyo hainalawilila </t>
    </r>
    <r>
      <rPr>
        <b/>
        <sz val="11"/>
        <color rgb="FF800080"/>
        <rFont val="Calibri"/>
        <family val="2"/>
        <scheme val="minor"/>
      </rPr>
      <t xml:space="preserve">Misili kwandusila kulumbigwa kwake isi </t>
    </r>
    <r>
      <rPr>
        <sz val="11"/>
        <color rgb="FF008000"/>
        <rFont val="Calibri"/>
        <family val="2"/>
        <scheme val="minor"/>
      </rPr>
      <t xml:space="preserve">ya Misili </t>
    </r>
    <r>
      <rPr>
        <strike/>
        <sz val="11"/>
        <color rgb="FFFF0000"/>
        <rFont val="Calibri"/>
        <family val="2"/>
        <scheme val="minor"/>
      </rPr>
      <t xml:space="preserve">, kwandusila mwanduso wake </t>
    </r>
    <r>
      <rPr>
        <sz val="11"/>
        <color rgb="FF008000"/>
        <rFont val="Calibri"/>
        <family val="2"/>
        <scheme val="minor"/>
      </rPr>
      <t xml:space="preserve">mbaka </t>
    </r>
    <r>
      <rPr>
        <b/>
        <sz val="11"/>
        <color rgb="FF800080"/>
        <rFont val="Calibri"/>
        <family val="2"/>
        <scheme val="minor"/>
      </rPr>
      <t xml:space="preserve">diyelo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</si>
  <si>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ulagilize wanhu wagale </t>
    </r>
    <r>
      <rPr>
        <sz val="11"/>
        <color rgb="FF008000"/>
        <rFont val="Calibri"/>
        <family val="2"/>
        <scheme val="minor"/>
      </rPr>
      <t xml:space="preserve">wanyama </t>
    </r>
    <r>
      <rPr>
        <b/>
        <sz val="11"/>
        <color rgb="FF800080"/>
        <rFont val="Calibri"/>
        <family val="2"/>
        <scheme val="minor"/>
      </rPr>
      <t xml:space="preserve">wose kulawa kuna yamadunda </t>
    </r>
    <r>
      <rPr>
        <sz val="11"/>
        <color rgb="FF008000"/>
        <rFont val="Calibri"/>
        <family val="2"/>
        <scheme val="minor"/>
      </rPr>
      <t xml:space="preserve">na chila chinhu chili kumgunda </t>
    </r>
    <r>
      <rPr>
        <b/>
        <sz val="11"/>
        <color rgb="FF800080"/>
        <rFont val="Calibri"/>
        <family val="2"/>
        <scheme val="minor"/>
      </rPr>
      <t xml:space="preserve">chize hanhu ha hakutagusigwa </t>
    </r>
    <r>
      <rPr>
        <sz val="11"/>
        <color rgb="FF008000"/>
        <rFont val="Calibri"/>
        <family val="2"/>
        <scheme val="minor"/>
      </rPr>
      <t xml:space="preserve">. Kwaviya mvula ya mabwe </t>
    </r>
    <r>
      <rPr>
        <b/>
        <sz val="11"/>
        <color rgb="FF800080"/>
        <rFont val="Calibri"/>
        <family val="2"/>
        <scheme val="minor"/>
      </rPr>
      <t xml:space="preserve">izatonya wanhu wose , </t>
    </r>
    <r>
      <rPr>
        <sz val="11"/>
        <color rgb="FF008000"/>
        <rFont val="Calibri"/>
        <family val="2"/>
        <scheme val="minor"/>
      </rPr>
      <t xml:space="preserve">na </t>
    </r>
    <r>
      <rPr>
        <b/>
        <sz val="11"/>
        <color rgb="FF800080"/>
        <rFont val="Calibri"/>
        <family val="2"/>
        <scheme val="minor"/>
      </rPr>
      <t xml:space="preserve">wanyama wose wang'hali hawanagaligwa </t>
    </r>
    <r>
      <rPr>
        <sz val="11"/>
        <color rgb="FF008000"/>
        <rFont val="Calibri"/>
        <family val="2"/>
        <scheme val="minor"/>
      </rPr>
      <t xml:space="preserve">kumgunda </t>
    </r>
    <r>
      <rPr>
        <strike/>
        <sz val="11"/>
        <color rgb="FFFF0000"/>
        <rFont val="Calibri"/>
        <family val="2"/>
        <scheme val="minor"/>
      </rPr>
      <t xml:space="preserve">na mnyama yeli kunze ya kaye </t>
    </r>
    <r>
      <rPr>
        <sz val="11"/>
        <color rgb="FF008000"/>
        <rFont val="Calibri"/>
        <family val="2"/>
        <scheme val="minor"/>
      </rPr>
      <t xml:space="preserve">, </t>
    </r>
    <r>
      <rPr>
        <b/>
        <sz val="11"/>
        <color rgb="FF800080"/>
        <rFont val="Calibri"/>
        <family val="2"/>
        <scheme val="minor"/>
      </rPr>
      <t xml:space="preserve">wezadanganika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</si>
  <si>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ulema kuwatogola </t>
    </r>
    <r>
      <rPr>
        <sz val="11"/>
        <color rgb="FF008000"/>
        <rFont val="Calibri"/>
        <family val="2"/>
        <scheme val="minor"/>
      </rPr>
      <t xml:space="preserve">na </t>
    </r>
    <r>
      <rPr>
        <b/>
        <sz val="11"/>
        <color rgb="FF800080"/>
        <rFont val="Calibri"/>
        <family val="2"/>
        <scheme val="minor"/>
      </rPr>
      <t xml:space="preserve">kugendelela kuwagwila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</si>
  <si>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mfalume wa </t>
    </r>
    <r>
      <rPr>
        <b/>
        <sz val="11"/>
        <color rgb="FF800080"/>
        <rFont val="Calibri"/>
        <family val="2"/>
        <scheme val="minor"/>
      </rPr>
      <t xml:space="preserve">Falao </t>
    </r>
    <r>
      <rPr>
        <sz val="11"/>
        <color rgb="FF008000"/>
        <rFont val="Calibri"/>
        <family val="2"/>
        <scheme val="minor"/>
      </rPr>
      <t xml:space="preserve">wadumba </t>
    </r>
    <r>
      <rPr>
        <b/>
        <sz val="11"/>
        <color rgb="FF800080"/>
        <rFont val="Calibri"/>
        <family val="2"/>
        <scheme val="minor"/>
      </rPr>
      <t xml:space="preserve">kwa ichimu cha mbuli ya </t>
    </r>
    <r>
      <rPr>
        <sz val="11"/>
        <color rgb="FF008000"/>
        <rFont val="Calibri"/>
        <family val="2"/>
        <scheme val="minor"/>
      </rPr>
      <t xml:space="preserve">Mndewa </t>
    </r>
    <r>
      <rPr>
        <b/>
        <sz val="11"/>
        <color rgb="FF800080"/>
        <rFont val="Calibri"/>
        <family val="2"/>
        <scheme val="minor"/>
      </rPr>
      <t xml:space="preserve">, ivo wahita himahima wagala </t>
    </r>
    <r>
      <rPr>
        <sz val="11"/>
        <color rgb="FF008000"/>
        <rFont val="Calibri"/>
        <family val="2"/>
        <scheme val="minor"/>
      </rPr>
      <t xml:space="preserve">watumwa wawo </t>
    </r>
    <r>
      <rPr>
        <i/>
        <sz val="11"/>
        <color rgb="FF0000FF"/>
        <rFont val="Calibri"/>
        <family val="2"/>
        <scheme val="minor"/>
      </rPr>
      <t xml:space="preserve">hamwe </t>
    </r>
    <r>
      <rPr>
        <sz val="11"/>
        <color rgb="FF008000"/>
        <rFont val="Calibri"/>
        <family val="2"/>
        <scheme val="minor"/>
      </rPr>
      <t xml:space="preserve">na wanyama wawo </t>
    </r>
    <r>
      <rPr>
        <b/>
        <sz val="11"/>
        <color rgb="FF800080"/>
        <rFont val="Calibri"/>
        <family val="2"/>
        <scheme val="minor"/>
      </rPr>
      <t xml:space="preserve">mgati </t>
    </r>
    <r>
      <rPr>
        <sz val="11"/>
        <color rgb="FF008000"/>
        <rFont val="Calibri"/>
        <family val="2"/>
        <scheme val="minor"/>
      </rPr>
      <t xml:space="preserve">. </t>
    </r>
  </si>
  <si>
    <r>
      <rPr>
        <sz val="11"/>
        <color rgb="FF008000"/>
        <rFont val="Calibri"/>
        <family val="2"/>
        <scheme val="minor"/>
      </rPr>
      <t xml:space="preserve">Mbali waja </t>
    </r>
    <r>
      <rPr>
        <b/>
        <sz val="11"/>
        <color rgb="FF800080"/>
        <rFont val="Calibri"/>
        <family val="2"/>
        <scheme val="minor"/>
      </rPr>
      <t xml:space="preserve">hawategeleze </t>
    </r>
    <r>
      <rPr>
        <sz val="11"/>
        <color rgb="FF008000"/>
        <rFont val="Calibri"/>
        <family val="2"/>
        <scheme val="minor"/>
      </rPr>
      <t xml:space="preserve">mbuli ya Mndewa </t>
    </r>
    <r>
      <rPr>
        <strike/>
        <sz val="11"/>
        <color rgb="FFFF0000"/>
        <rFont val="Calibri"/>
        <family val="2"/>
        <scheme val="minor"/>
      </rPr>
      <t xml:space="preserve">Mulungu </t>
    </r>
    <r>
      <rPr>
        <sz val="11"/>
        <color rgb="FF008000"/>
        <rFont val="Calibri"/>
        <family val="2"/>
        <scheme val="minor"/>
      </rPr>
      <t xml:space="preserve">, wawaleka watumwa wawo na wanyama wawo </t>
    </r>
    <r>
      <rPr>
        <b/>
        <sz val="11"/>
        <color rgb="FF800080"/>
        <rFont val="Calibri"/>
        <family val="2"/>
        <scheme val="minor"/>
      </rPr>
      <t xml:space="preserve">kumgunda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</si>
  <si>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Golosa mkono wako </t>
    </r>
    <r>
      <rPr>
        <i/>
        <sz val="11"/>
        <color rgb="FF0000FF"/>
        <rFont val="Calibri"/>
        <family val="2"/>
        <scheme val="minor"/>
      </rPr>
      <t xml:space="preserve">kuchanyha </t>
    </r>
    <r>
      <rPr>
        <sz val="11"/>
        <color rgb="FF008000"/>
        <rFont val="Calibri"/>
        <family val="2"/>
        <scheme val="minor"/>
      </rPr>
      <t xml:space="preserve">kuulanga , </t>
    </r>
    <r>
      <rPr>
        <b/>
        <sz val="11"/>
        <color rgb="FF800080"/>
        <rFont val="Calibri"/>
        <family val="2"/>
        <scheme val="minor"/>
      </rPr>
      <t xml:space="preserve">na </t>
    </r>
    <r>
      <rPr>
        <sz val="11"/>
        <color rgb="FF008000"/>
        <rFont val="Calibri"/>
        <family val="2"/>
        <scheme val="minor"/>
      </rPr>
      <t xml:space="preserve">mvula ya mabwe </t>
    </r>
    <r>
      <rPr>
        <b/>
        <sz val="11"/>
        <color rgb="FF800080"/>
        <rFont val="Calibri"/>
        <family val="2"/>
        <scheme val="minor"/>
      </rPr>
      <t xml:space="preserve">izatonye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ya Misili </t>
    </r>
    <r>
      <rPr>
        <b/>
        <sz val="11"/>
        <color rgb="FF800080"/>
        <rFont val="Calibri"/>
        <family val="2"/>
        <scheme val="minor"/>
      </rPr>
      <t xml:space="preserve">, muna </t>
    </r>
    <r>
      <rPr>
        <sz val="11"/>
        <color rgb="FF008000"/>
        <rFont val="Calibri"/>
        <family val="2"/>
        <scheme val="minor"/>
      </rPr>
      <t xml:space="preserve">wanhu na wanyama na </t>
    </r>
    <r>
      <rPr>
        <strike/>
        <sz val="11"/>
        <color rgb="FFFF0000"/>
        <rFont val="Calibri"/>
        <family val="2"/>
        <scheme val="minor"/>
      </rPr>
      <t xml:space="preserve">vose vihandigwe </t>
    </r>
    <r>
      <rPr>
        <sz val="11"/>
        <color rgb="FF008000"/>
        <rFont val="Calibri"/>
        <family val="2"/>
        <scheme val="minor"/>
      </rPr>
      <t xml:space="preserve">muna </t>
    </r>
    <r>
      <rPr>
        <b/>
        <sz val="11"/>
        <color rgb="FF800080"/>
        <rFont val="Calibri"/>
        <family val="2"/>
        <scheme val="minor"/>
      </rPr>
      <t xml:space="preserve">zimbeyu zose zozili muna isi ya Misili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</si>
  <si>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kagolosa mhome yake kuulanga </t>
    </r>
    <r>
      <rPr>
        <b/>
        <sz val="11"/>
        <color rgb="FF800080"/>
        <rFont val="Calibri"/>
        <family val="2"/>
        <scheme val="minor"/>
      </rPr>
      <t xml:space="preserve">. Maabaho </t>
    </r>
    <r>
      <rPr>
        <sz val="11"/>
        <color rgb="FF008000"/>
        <rFont val="Calibri"/>
        <family val="2"/>
        <scheme val="minor"/>
      </rPr>
      <t xml:space="preserve">Mndewa </t>
    </r>
    <r>
      <rPr>
        <b/>
        <sz val="11"/>
        <color rgb="FF800080"/>
        <rFont val="Calibri"/>
        <family val="2"/>
        <scheme val="minor"/>
      </rPr>
      <t xml:space="preserve">katuma mibumo na </t>
    </r>
    <r>
      <rPr>
        <sz val="11"/>
        <color rgb="FF008000"/>
        <rFont val="Calibri"/>
        <family val="2"/>
        <scheme val="minor"/>
      </rPr>
      <t xml:space="preserve">mvula ya mabwe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lumwemwe </t>
    </r>
    <r>
      <rPr>
        <sz val="11"/>
        <color rgb="FF008000"/>
        <rFont val="Calibri"/>
        <family val="2"/>
        <scheme val="minor"/>
      </rPr>
      <t xml:space="preserve">, </t>
    </r>
    <r>
      <rPr>
        <b/>
        <sz val="11"/>
        <color rgb="FF800080"/>
        <rFont val="Calibri"/>
        <family val="2"/>
        <scheme val="minor"/>
      </rPr>
      <t xml:space="preserve">dimemela isi yose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katenda </t>
    </r>
    <r>
      <rPr>
        <sz val="11"/>
        <color rgb="FF008000"/>
        <rFont val="Calibri"/>
        <family val="2"/>
        <scheme val="minor"/>
      </rPr>
      <t xml:space="preserve">mvula ya mabwe </t>
    </r>
    <r>
      <rPr>
        <i/>
        <sz val="11"/>
        <color rgb="FF0000FF"/>
        <rFont val="Calibri"/>
        <family val="2"/>
        <scheme val="minor"/>
      </rPr>
      <t xml:space="preserve">inonye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t>
    </r>
  </si>
  <si>
    <r>
      <rPr>
        <sz val="11"/>
        <color rgb="FF008000"/>
        <rFont val="Calibri"/>
        <family val="2"/>
        <scheme val="minor"/>
      </rPr>
      <t xml:space="preserve">Mvula </t>
    </r>
    <r>
      <rPr>
        <strike/>
        <sz val="11"/>
        <color rgb="FFFF0000"/>
        <rFont val="Calibri"/>
        <family val="2"/>
        <scheme val="minor"/>
      </rPr>
      <t xml:space="preserve">ng'hulu </t>
    </r>
    <r>
      <rPr>
        <sz val="11"/>
        <color rgb="FF008000"/>
        <rFont val="Calibri"/>
        <family val="2"/>
        <scheme val="minor"/>
      </rPr>
      <t xml:space="preserve">ya mabwe </t>
    </r>
    <r>
      <rPr>
        <b/>
        <sz val="11"/>
        <color rgb="FF800080"/>
        <rFont val="Calibri"/>
        <family val="2"/>
        <scheme val="minor"/>
      </rPr>
      <t xml:space="preserve">itonya </t>
    </r>
    <r>
      <rPr>
        <sz val="11"/>
        <color rgb="FF008000"/>
        <rFont val="Calibri"/>
        <family val="2"/>
        <scheme val="minor"/>
      </rPr>
      <t xml:space="preserve">na </t>
    </r>
    <r>
      <rPr>
        <b/>
        <sz val="11"/>
        <color rgb="FF800080"/>
        <rFont val="Calibri"/>
        <family val="2"/>
        <scheme val="minor"/>
      </rPr>
      <t xml:space="preserve">ng'huwa ng'hulu ng'hani </t>
    </r>
    <r>
      <rPr>
        <sz val="11"/>
        <color rgb="FF008000"/>
        <rFont val="Calibri"/>
        <family val="2"/>
        <scheme val="minor"/>
      </rPr>
      <t xml:space="preserve">, </t>
    </r>
    <r>
      <rPr>
        <b/>
        <sz val="11"/>
        <color rgb="FF800080"/>
        <rFont val="Calibri"/>
        <family val="2"/>
        <scheme val="minor"/>
      </rPr>
      <t xml:space="preserve">beho kulu ng'hani dodiwile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yaiwonile mvula ilingile ivo </t>
    </r>
    <r>
      <rPr>
        <sz val="11"/>
        <color rgb="FF008000"/>
        <rFont val="Calibri"/>
        <family val="2"/>
        <scheme val="minor"/>
      </rPr>
      <t xml:space="preserve">kwandusila </t>
    </r>
    <r>
      <rPr>
        <b/>
        <sz val="11"/>
        <color rgb="FF800080"/>
        <rFont val="Calibri"/>
        <family val="2"/>
        <scheme val="minor"/>
      </rPr>
      <t xml:space="preserve">kulumbigwa kwa isi yose </t>
    </r>
    <r>
      <rPr>
        <sz val="11"/>
        <color rgb="FF008000"/>
        <rFont val="Calibri"/>
        <family val="2"/>
        <scheme val="minor"/>
      </rPr>
      <t xml:space="preserve">. </t>
    </r>
  </si>
  <si>
    <r>
      <rPr>
        <sz val="11"/>
        <color rgb="FF008000"/>
        <rFont val="Calibri"/>
        <family val="2"/>
        <scheme val="minor"/>
      </rPr>
      <t xml:space="preserve">Mvula </t>
    </r>
    <r>
      <rPr>
        <strike/>
        <sz val="11"/>
        <color rgb="FFFF0000"/>
        <rFont val="Calibri"/>
        <family val="2"/>
        <scheme val="minor"/>
      </rPr>
      <t xml:space="preserve">iyo </t>
    </r>
    <r>
      <rPr>
        <sz val="11"/>
        <color rgb="FF008000"/>
        <rFont val="Calibri"/>
        <family val="2"/>
        <scheme val="minor"/>
      </rPr>
      <t xml:space="preserve">ya mabwe </t>
    </r>
    <r>
      <rPr>
        <b/>
        <sz val="11"/>
        <color rgb="FF800080"/>
        <rFont val="Calibri"/>
        <family val="2"/>
        <scheme val="minor"/>
      </rPr>
      <t xml:space="preserve">ng'hulu ng'hani iyananga </t>
    </r>
    <r>
      <rPr>
        <sz val="11"/>
        <color rgb="FF008000"/>
        <rFont val="Calibri"/>
        <family val="2"/>
        <scheme val="minor"/>
      </rPr>
      <t xml:space="preserve">chila chinhu </t>
    </r>
    <r>
      <rPr>
        <b/>
        <sz val="11"/>
        <color rgb="FF800080"/>
        <rFont val="Calibri"/>
        <family val="2"/>
        <scheme val="minor"/>
      </rPr>
      <t xml:space="preserve">muna isi ya Misili muna imigunda , wanhu na wanyama , iyananga chila chinhu chochikula </t>
    </r>
    <r>
      <rPr>
        <sz val="11"/>
        <color rgb="FF008000"/>
        <rFont val="Calibri"/>
        <family val="2"/>
        <scheme val="minor"/>
      </rPr>
      <t xml:space="preserve">muna imigunda na </t>
    </r>
    <r>
      <rPr>
        <i/>
        <sz val="11"/>
        <color rgb="FF0000FF"/>
        <rFont val="Calibri"/>
        <family val="2"/>
        <scheme val="minor"/>
      </rPr>
      <t xml:space="preserve">kubeneka </t>
    </r>
    <r>
      <rPr>
        <sz val="11"/>
        <color rgb="FF008000"/>
        <rFont val="Calibri"/>
        <family val="2"/>
        <scheme val="minor"/>
      </rPr>
      <t xml:space="preserve">chila </t>
    </r>
    <r>
      <rPr>
        <b/>
        <sz val="11"/>
        <color rgb="FF800080"/>
        <rFont val="Calibri"/>
        <family val="2"/>
        <scheme val="minor"/>
      </rPr>
      <t xml:space="preserve">mbiki </t>
    </r>
    <r>
      <rPr>
        <sz val="11"/>
        <color rgb="FF008000"/>
        <rFont val="Calibri"/>
        <family val="2"/>
        <scheme val="minor"/>
      </rPr>
      <t xml:space="preserve">. </t>
    </r>
    <r>
      <rPr>
        <strike/>
        <sz val="11"/>
        <color rgb="FFFF0000"/>
        <rFont val="Calibri"/>
        <family val="2"/>
        <scheme val="minor"/>
      </rPr>
      <t xml:space="preserve">Mabwe ya mvula iyo yabemenda mimeya yose na mibiki kuna imigunda . </t>
    </r>
  </si>
  <si>
    <r>
      <rPr>
        <b/>
        <sz val="11"/>
        <color rgb="FF800080"/>
        <rFont val="Calibri"/>
        <family val="2"/>
        <scheme val="minor"/>
      </rPr>
      <t xml:space="preserve">Chila hanhu </t>
    </r>
    <r>
      <rPr>
        <sz val="11"/>
        <color rgb="FF008000"/>
        <rFont val="Calibri"/>
        <family val="2"/>
        <scheme val="minor"/>
      </rPr>
      <t xml:space="preserve">mvula ya mabwe </t>
    </r>
    <r>
      <rPr>
        <i/>
        <sz val="11"/>
        <color rgb="FF0000FF"/>
        <rFont val="Calibri"/>
        <family val="2"/>
        <scheme val="minor"/>
      </rPr>
      <t xml:space="preserve">haitonyile bule ni isi ya Gosheni , hanhu howakalile wanhu wa Isilaeli </t>
    </r>
    <r>
      <rPr>
        <sz val="11"/>
        <color rgb="FF008000"/>
        <rFont val="Calibri"/>
        <family val="2"/>
        <scheme val="minor"/>
      </rPr>
      <t xml:space="preserve">. </t>
    </r>
  </si>
  <si>
    <r>
      <rPr>
        <b/>
        <sz val="11"/>
        <color rgb="FF800080"/>
        <rFont val="Calibri"/>
        <family val="2"/>
        <scheme val="minor"/>
      </rPr>
      <t xml:space="preserve">Maabaho mfalume </t>
    </r>
    <r>
      <rPr>
        <sz val="11"/>
        <color rgb="FF008000"/>
        <rFont val="Calibri"/>
        <family val="2"/>
        <scheme val="minor"/>
      </rPr>
      <t xml:space="preserve">wa Misili </t>
    </r>
    <r>
      <rPr>
        <b/>
        <sz val="11"/>
        <color rgb="FF800080"/>
        <rFont val="Calibri"/>
        <family val="2"/>
        <scheme val="minor"/>
      </rPr>
      <t xml:space="preserve">kawatanga </t>
    </r>
    <r>
      <rPr>
        <sz val="11"/>
        <color rgb="FF008000"/>
        <rFont val="Calibri"/>
        <family val="2"/>
        <scheme val="minor"/>
      </rPr>
      <t xml:space="preserve">Musa na Haluni na </t>
    </r>
    <r>
      <rPr>
        <b/>
        <sz val="11"/>
        <color rgb="FF800080"/>
        <rFont val="Calibri"/>
        <family val="2"/>
        <scheme val="minor"/>
      </rPr>
      <t xml:space="preserve">kuwalongela , " Niye nibananga sambi </t>
    </r>
    <r>
      <rPr>
        <sz val="11"/>
        <color rgb="FF008000"/>
        <rFont val="Calibri"/>
        <family val="2"/>
        <scheme val="minor"/>
      </rPr>
      <t xml:space="preserve">. </t>
    </r>
    <r>
      <rPr>
        <strike/>
        <sz val="11"/>
        <color rgb="FFFF0000"/>
        <rFont val="Calibri"/>
        <family val="2"/>
        <scheme val="minor"/>
      </rPr>
      <t xml:space="preserve">" Mwanza uno nitenda uhasanyi , </t>
    </r>
    <r>
      <rPr>
        <sz val="11"/>
        <color rgb="FF008000"/>
        <rFont val="Calibri"/>
        <family val="2"/>
        <scheme val="minor"/>
      </rPr>
      <t xml:space="preserve">Mndewa </t>
    </r>
    <r>
      <rPr>
        <i/>
        <sz val="11"/>
        <color rgb="FF0000FF"/>
        <rFont val="Calibri"/>
        <family val="2"/>
        <scheme val="minor"/>
      </rPr>
      <t xml:space="preserve">kanoga haulongozi ha </t>
    </r>
    <r>
      <rPr>
        <sz val="11"/>
        <color rgb="FF008000"/>
        <rFont val="Calibri"/>
        <family val="2"/>
        <scheme val="minor"/>
      </rPr>
      <t xml:space="preserve">Mulungu </t>
    </r>
    <r>
      <rPr>
        <strike/>
        <sz val="11"/>
        <color rgb="FFFF0000"/>
        <rFont val="Calibri"/>
        <family val="2"/>
        <scheme val="minor"/>
      </rPr>
      <t xml:space="preserve">kanoga </t>
    </r>
    <r>
      <rPr>
        <sz val="11"/>
        <color rgb="FF008000"/>
        <rFont val="Calibri"/>
        <family val="2"/>
        <scheme val="minor"/>
      </rPr>
      <t xml:space="preserve">, mbali niye na wanhu wangu </t>
    </r>
    <r>
      <rPr>
        <b/>
        <sz val="11"/>
        <color rgb="FF800080"/>
        <rFont val="Calibri"/>
        <family val="2"/>
        <scheme val="minor"/>
      </rPr>
      <t xml:space="preserve">nibananga </t>
    </r>
    <r>
      <rPr>
        <sz val="11"/>
        <color rgb="FF008000"/>
        <rFont val="Calibri"/>
        <family val="2"/>
        <scheme val="minor"/>
      </rPr>
      <t xml:space="preserve">. </t>
    </r>
  </si>
  <si>
    <r>
      <rPr>
        <b/>
        <sz val="11"/>
        <color rgb="FF800080"/>
        <rFont val="Calibri"/>
        <family val="2"/>
        <scheme val="minor"/>
      </rPr>
      <t xml:space="preserve">Toseni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kwaviya kulawilila ng'huwa </t>
    </r>
    <r>
      <rPr>
        <sz val="11"/>
        <color rgb="FF008000"/>
        <rFont val="Calibri"/>
        <family val="2"/>
        <scheme val="minor"/>
      </rPr>
      <t xml:space="preserve">na mvula ya mabwe </t>
    </r>
    <r>
      <rPr>
        <b/>
        <sz val="11"/>
        <color rgb="FF800080"/>
        <rFont val="Calibri"/>
        <family val="2"/>
        <scheme val="minor"/>
      </rPr>
      <t xml:space="preserve">ng'hulu </t>
    </r>
    <r>
      <rPr>
        <sz val="11"/>
        <color rgb="FF008000"/>
        <rFont val="Calibri"/>
        <family val="2"/>
        <scheme val="minor"/>
      </rPr>
      <t xml:space="preserve">ng'hani </t>
    </r>
    <r>
      <rPr>
        <i/>
        <sz val="11"/>
        <color rgb="FF0000FF"/>
        <rFont val="Calibri"/>
        <family val="2"/>
        <scheme val="minor"/>
      </rPr>
      <t xml:space="preserve">kuchikoma </t>
    </r>
    <r>
      <rPr>
        <sz val="11"/>
        <color rgb="FF008000"/>
        <rFont val="Calibri"/>
        <family val="2"/>
        <scheme val="minor"/>
      </rPr>
      <t xml:space="preserve">. </t>
    </r>
    <r>
      <rPr>
        <b/>
        <sz val="11"/>
        <color rgb="FF800080"/>
        <rFont val="Calibri"/>
        <family val="2"/>
        <scheme val="minor"/>
      </rPr>
      <t xml:space="preserve">Nizamulekani muhite , hamwizalondeka kugozela kaidi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</si>
  <si>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Vondanisegele kunze ya </t>
    </r>
    <r>
      <rPr>
        <sz val="11"/>
        <color rgb="FF008000"/>
        <rFont val="Calibri"/>
        <family val="2"/>
        <scheme val="minor"/>
      </rPr>
      <t xml:space="preserve">dibululu , </t>
    </r>
    <r>
      <rPr>
        <b/>
        <sz val="11"/>
        <color rgb="FF800080"/>
        <rFont val="Calibri"/>
        <family val="2"/>
        <scheme val="minor"/>
      </rPr>
      <t xml:space="preserve">nizakugolosa </t>
    </r>
    <r>
      <rPr>
        <sz val="11"/>
        <color rgb="FF008000"/>
        <rFont val="Calibri"/>
        <family val="2"/>
        <scheme val="minor"/>
      </rPr>
      <t xml:space="preserve">makono yangu </t>
    </r>
    <r>
      <rPr>
        <b/>
        <sz val="11"/>
        <color rgb="FF800080"/>
        <rFont val="Calibri"/>
        <family val="2"/>
        <scheme val="minor"/>
      </rPr>
      <t xml:space="preserve">kumtambikila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Ng'huwa izoleka </t>
    </r>
    <r>
      <rPr>
        <sz val="11"/>
        <color rgb="FF008000"/>
        <rFont val="Calibri"/>
        <family val="2"/>
        <scheme val="minor"/>
      </rPr>
      <t xml:space="preserve">, </t>
    </r>
    <r>
      <rPr>
        <strike/>
        <sz val="11"/>
        <color rgb="FFFF0000"/>
        <rFont val="Calibri"/>
        <family val="2"/>
        <scheme val="minor"/>
      </rPr>
      <t xml:space="preserve">hebu hakwizakuwa </t>
    </r>
    <r>
      <rPr>
        <sz val="11"/>
        <color rgb="FF008000"/>
        <rFont val="Calibri"/>
        <family val="2"/>
        <scheme val="minor"/>
      </rPr>
      <t xml:space="preserve">na mvula ya mabwe </t>
    </r>
    <r>
      <rPr>
        <i/>
        <sz val="11"/>
        <color rgb="FF0000FF"/>
        <rFont val="Calibri"/>
        <family val="2"/>
        <scheme val="minor"/>
      </rPr>
      <t xml:space="preserve">haizatonya </t>
    </r>
    <r>
      <rPr>
        <sz val="11"/>
        <color rgb="FF008000"/>
        <rFont val="Calibri"/>
        <family val="2"/>
        <scheme val="minor"/>
      </rPr>
      <t xml:space="preserve">kaidi , muladi </t>
    </r>
    <r>
      <rPr>
        <b/>
        <sz val="11"/>
        <color rgb="FF800080"/>
        <rFont val="Calibri"/>
        <family val="2"/>
        <scheme val="minor"/>
      </rPr>
      <t xml:space="preserve">umanye </t>
    </r>
    <r>
      <rPr>
        <sz val="11"/>
        <color rgb="FF008000"/>
        <rFont val="Calibri"/>
        <family val="2"/>
        <scheme val="minor"/>
      </rPr>
      <t xml:space="preserve">kuwa </t>
    </r>
    <r>
      <rPr>
        <b/>
        <sz val="11"/>
        <color rgb="FF800080"/>
        <rFont val="Calibri"/>
        <family val="2"/>
        <scheme val="minor"/>
      </rPr>
      <t xml:space="preserve">isi yose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</si>
  <si>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Ludabwa lwa Mndewa lwizawatagusa ng'ombe zako </t>
    </r>
    <r>
      <rPr>
        <sz val="11"/>
        <color rgb="FF008000"/>
        <rFont val="Calibri"/>
        <family val="2"/>
        <scheme val="minor"/>
      </rPr>
      <t xml:space="preserve">na </t>
    </r>
    <r>
      <rPr>
        <b/>
        <sz val="11"/>
        <color rgb="FF800080"/>
        <rFont val="Calibri"/>
        <family val="2"/>
        <scheme val="minor"/>
      </rPr>
      <t xml:space="preserve">falasi </t>
    </r>
    <r>
      <rPr>
        <sz val="11"/>
        <color rgb="FF008000"/>
        <rFont val="Calibri"/>
        <family val="2"/>
        <scheme val="minor"/>
      </rPr>
      <t xml:space="preserve">wako </t>
    </r>
    <r>
      <rPr>
        <b/>
        <sz val="11"/>
        <color rgb="FF800080"/>
        <rFont val="Calibri"/>
        <family val="2"/>
        <scheme val="minor"/>
      </rPr>
      <t xml:space="preserve">na chihongwe zako na mnyama yotangigwa ngamiya na </t>
    </r>
    <r>
      <rPr>
        <sz val="11"/>
        <color rgb="FF008000"/>
        <rFont val="Calibri"/>
        <family val="2"/>
        <scheme val="minor"/>
      </rPr>
      <t xml:space="preserve">ng'ombe </t>
    </r>
    <r>
      <rPr>
        <b/>
        <sz val="11"/>
        <color rgb="FF800080"/>
        <rFont val="Calibri"/>
        <family val="2"/>
        <scheme val="minor"/>
      </rPr>
      <t xml:space="preserve">zako </t>
    </r>
    <r>
      <rPr>
        <sz val="11"/>
        <color rgb="FF008000"/>
        <rFont val="Calibri"/>
        <family val="2"/>
        <scheme val="minor"/>
      </rPr>
      <t xml:space="preserve">na ng'hondolo na luti </t>
    </r>
    <r>
      <rPr>
        <i/>
        <sz val="11"/>
        <color rgb="FF0000FF"/>
        <rFont val="Calibri"/>
        <family val="2"/>
        <scheme val="minor"/>
      </rPr>
      <t xml:space="preserve">zako </t>
    </r>
    <r>
      <rPr>
        <sz val="11"/>
        <color rgb="FF008000"/>
        <rFont val="Calibri"/>
        <family val="2"/>
        <scheme val="minor"/>
      </rPr>
      <t xml:space="preserve">. </t>
    </r>
  </si>
  <si>
    <r>
      <rPr>
        <sz val="11"/>
        <color rgb="FF008000"/>
        <rFont val="Calibri"/>
        <family val="2"/>
        <scheme val="minor"/>
      </rPr>
      <t xml:space="preserve">Mbali novimanya </t>
    </r>
    <r>
      <rPr>
        <strike/>
        <sz val="11"/>
        <color rgb="FFFF0000"/>
        <rFont val="Calibri"/>
        <family val="2"/>
        <scheme val="minor"/>
      </rPr>
      <t xml:space="preserve">kuwa </t>
    </r>
    <r>
      <rPr>
        <sz val="11"/>
        <color rgb="FF008000"/>
        <rFont val="Calibri"/>
        <family val="2"/>
        <scheme val="minor"/>
      </rPr>
      <t xml:space="preserve">weye na wasang'hani wako </t>
    </r>
    <r>
      <rPr>
        <i/>
        <sz val="11"/>
        <color rgb="FF0000FF"/>
        <rFont val="Calibri"/>
        <family val="2"/>
        <scheme val="minor"/>
      </rPr>
      <t xml:space="preserve">mung'hali </t>
    </r>
    <r>
      <rPr>
        <sz val="11"/>
        <color rgb="FF008000"/>
        <rFont val="Calibri"/>
        <family val="2"/>
        <scheme val="minor"/>
      </rPr>
      <t xml:space="preserve">hamumdumba Mndewa Mulungu . " </t>
    </r>
  </si>
  <si>
    <r>
      <rPr>
        <b/>
        <sz val="11"/>
        <color rgb="FF800080"/>
        <rFont val="Calibri"/>
        <family val="2"/>
        <scheme val="minor"/>
      </rPr>
      <t xml:space="preserve">Chibawo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vibanangigwa , kwaviya </t>
    </r>
    <r>
      <rPr>
        <b/>
        <sz val="11"/>
        <color rgb="FF800080"/>
        <rFont val="Calibri"/>
        <family val="2"/>
        <scheme val="minor"/>
      </rPr>
      <t xml:space="preserve">uhemba </t>
    </r>
    <r>
      <rPr>
        <sz val="11"/>
        <color rgb="FF008000"/>
        <rFont val="Calibri"/>
        <family val="2"/>
        <scheme val="minor"/>
      </rPr>
      <t xml:space="preserve">ukala na </t>
    </r>
    <r>
      <rPr>
        <b/>
        <sz val="11"/>
        <color rgb="FF800080"/>
        <rFont val="Calibri"/>
        <family val="2"/>
        <scheme val="minor"/>
      </rPr>
      <t xml:space="preserve">makumvi , </t>
    </r>
    <r>
      <rPr>
        <sz val="11"/>
        <color rgb="FF008000"/>
        <rFont val="Calibri"/>
        <family val="2"/>
        <scheme val="minor"/>
      </rPr>
      <t xml:space="preserve">na </t>
    </r>
    <r>
      <rPr>
        <b/>
        <sz val="11"/>
        <color rgb="FF800080"/>
        <rFont val="Calibri"/>
        <family val="2"/>
        <scheme val="minor"/>
      </rPr>
      <t xml:space="preserve">chitani ikala na maluwa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</si>
  <si>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uhemba na </t>
    </r>
    <r>
      <rPr>
        <sz val="11"/>
        <color rgb="FF008000"/>
        <rFont val="Calibri"/>
        <family val="2"/>
        <scheme val="minor"/>
      </rPr>
      <t xml:space="preserve">ngano </t>
    </r>
    <r>
      <rPr>
        <b/>
        <sz val="11"/>
        <color rgb="FF800080"/>
        <rFont val="Calibri"/>
        <family val="2"/>
        <scheme val="minor"/>
      </rPr>
      <t xml:space="preserve">zimwenga hazinangigwe bule </t>
    </r>
    <r>
      <rPr>
        <sz val="11"/>
        <color rgb="FF008000"/>
        <rFont val="Calibri"/>
        <family val="2"/>
        <scheme val="minor"/>
      </rPr>
      <t xml:space="preserve">, kwaviya </t>
    </r>
    <r>
      <rPr>
        <b/>
        <sz val="11"/>
        <color rgb="FF800080"/>
        <rFont val="Calibri"/>
        <family val="2"/>
        <scheme val="minor"/>
      </rPr>
      <t xml:space="preserve">zikala zing'hali hazikangala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</si>
  <si>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kasegela </t>
    </r>
    <r>
      <rPr>
        <strike/>
        <sz val="11"/>
        <color rgb="FFFF0000"/>
        <rFont val="Calibri"/>
        <family val="2"/>
        <scheme val="minor"/>
      </rPr>
      <t xml:space="preserve">ukaye </t>
    </r>
    <r>
      <rPr>
        <sz val="11"/>
        <color rgb="FF008000"/>
        <rFont val="Calibri"/>
        <family val="2"/>
        <scheme val="minor"/>
      </rPr>
      <t xml:space="preserve">kwa mfalume wa Misili na kahita kunze ya bululu </t>
    </r>
    <r>
      <rPr>
        <b/>
        <sz val="11"/>
        <color rgb="FF800080"/>
        <rFont val="Calibri"/>
        <family val="2"/>
        <scheme val="minor"/>
      </rPr>
      <t xml:space="preserve">. Musa kaugolosa </t>
    </r>
    <r>
      <rPr>
        <sz val="11"/>
        <color rgb="FF008000"/>
        <rFont val="Calibri"/>
        <family val="2"/>
        <scheme val="minor"/>
      </rPr>
      <t xml:space="preserve">makono yake kwa 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mibumo </t>
    </r>
    <r>
      <rPr>
        <i/>
        <sz val="11"/>
        <color rgb="FF0000FF"/>
        <rFont val="Calibri"/>
        <family val="2"/>
        <scheme val="minor"/>
      </rPr>
      <t xml:space="preserve">idima </t>
    </r>
    <r>
      <rPr>
        <sz val="11"/>
        <color rgb="FF008000"/>
        <rFont val="Calibri"/>
        <family val="2"/>
        <scheme val="minor"/>
      </rPr>
      <t xml:space="preserve">na mvula ya mabwe </t>
    </r>
    <r>
      <rPr>
        <b/>
        <sz val="11"/>
        <color rgb="FF800080"/>
        <rFont val="Calibri"/>
        <family val="2"/>
        <scheme val="minor"/>
      </rPr>
      <t xml:space="preserve">na mvula </t>
    </r>
    <r>
      <rPr>
        <sz val="11"/>
        <color rgb="FF008000"/>
        <rFont val="Calibri"/>
        <family val="2"/>
        <scheme val="minor"/>
      </rPr>
      <t xml:space="preserve">haitonyile muna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</si>
  <si>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viyawonile </t>
    </r>
    <r>
      <rPr>
        <b/>
        <sz val="11"/>
        <color rgb="FF800080"/>
        <rFont val="Calibri"/>
        <family val="2"/>
        <scheme val="minor"/>
      </rPr>
      <t xml:space="preserve">kuwa </t>
    </r>
    <r>
      <rPr>
        <sz val="11"/>
        <color rgb="FF008000"/>
        <rFont val="Calibri"/>
        <family val="2"/>
        <scheme val="minor"/>
      </rPr>
      <t xml:space="preserve">mvula ya mabwe na mibumo </t>
    </r>
    <r>
      <rPr>
        <b/>
        <sz val="11"/>
        <color rgb="FF800080"/>
        <rFont val="Calibri"/>
        <family val="2"/>
        <scheme val="minor"/>
      </rPr>
      <t xml:space="preserve">visegela </t>
    </r>
    <r>
      <rPr>
        <sz val="11"/>
        <color rgb="FF008000"/>
        <rFont val="Calibri"/>
        <family val="2"/>
        <scheme val="minor"/>
      </rPr>
      <t xml:space="preserve">, katenda uhasanyi kaidi </t>
    </r>
    <r>
      <rPr>
        <strike/>
        <sz val="11"/>
        <color rgb="FFFF0000"/>
        <rFont val="Calibri"/>
        <family val="2"/>
        <scheme val="minor"/>
      </rPr>
      <t xml:space="preserve">. Kawa </t>
    </r>
    <r>
      <rPr>
        <sz val="11"/>
        <color rgb="FF008000"/>
        <rFont val="Calibri"/>
        <family val="2"/>
        <scheme val="minor"/>
      </rPr>
      <t xml:space="preserve">na </t>
    </r>
    <r>
      <rPr>
        <strike/>
        <sz val="11"/>
        <color rgb="FFFF0000"/>
        <rFont val="Calibri"/>
        <family val="2"/>
        <scheme val="minor"/>
      </rPr>
      <t xml:space="preserve">moyo mdala </t>
    </r>
    <r>
      <rPr>
        <sz val="11"/>
        <color rgb="FF008000"/>
        <rFont val="Calibri"/>
        <family val="2"/>
        <scheme val="minor"/>
      </rPr>
      <t xml:space="preserve">yeye na wasang'hani wake </t>
    </r>
    <r>
      <rPr>
        <i/>
        <sz val="11"/>
        <color rgb="FF0000FF"/>
        <rFont val="Calibri"/>
        <family val="2"/>
        <scheme val="minor"/>
      </rPr>
      <t xml:space="preserve">wakala na mizoyo midala </t>
    </r>
    <r>
      <rPr>
        <sz val="11"/>
        <color rgb="FF008000"/>
        <rFont val="Calibri"/>
        <family val="2"/>
        <scheme val="minor"/>
      </rPr>
      <t xml:space="preserve">. </t>
    </r>
  </si>
  <si>
    <r>
      <rPr>
        <sz val="11"/>
        <color rgb="FF008000"/>
        <rFont val="Calibri"/>
        <family val="2"/>
        <scheme val="minor"/>
      </rPr>
      <t xml:space="preserve">Ivo moyo wa mfalume wa Misili ukala mdala </t>
    </r>
    <r>
      <rPr>
        <i/>
        <sz val="11"/>
        <color rgb="FF0000FF"/>
        <rFont val="Calibri"/>
        <family val="2"/>
        <scheme val="minor"/>
      </rPr>
      <t xml:space="preserve">wa kuvwizila </t>
    </r>
    <r>
      <rPr>
        <sz val="11"/>
        <color rgb="FF008000"/>
        <rFont val="Calibri"/>
        <family val="2"/>
        <scheme val="minor"/>
      </rPr>
      <t xml:space="preserve">, </t>
    </r>
    <r>
      <rPr>
        <b/>
        <sz val="11"/>
        <color rgb="FF800080"/>
        <rFont val="Calibri"/>
        <family val="2"/>
        <scheme val="minor"/>
      </rPr>
      <t xml:space="preserve">nayo hawatogolele bule wanhu wa Isilaeli </t>
    </r>
    <r>
      <rPr>
        <sz val="11"/>
        <color rgb="FF008000"/>
        <rFont val="Calibri"/>
        <family val="2"/>
        <scheme val="minor"/>
      </rPr>
      <t xml:space="preserve">wahite , fana 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</si>
  <si>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Mbali Mndewa kezatenda mbasakanyo hagati ya mifugo ya Waisilaeli na mifugo ya Misili muladi habule hata imwe ya </t>
    </r>
    <r>
      <rPr>
        <sz val="11"/>
        <color rgb="FF008000"/>
        <rFont val="Calibri"/>
        <family val="2"/>
        <scheme val="minor"/>
      </rPr>
      <t xml:space="preserve">wanyama wa </t>
    </r>
    <r>
      <rPr>
        <b/>
        <sz val="11"/>
        <color rgb="FF800080"/>
        <rFont val="Calibri"/>
        <family val="2"/>
        <scheme val="minor"/>
      </rPr>
      <t xml:space="preserve">Waisilaeli yondayadanganike </t>
    </r>
    <r>
      <rPr>
        <sz val="11"/>
        <color rgb="FF008000"/>
        <rFont val="Calibri"/>
        <family val="2"/>
        <scheme val="minor"/>
      </rPr>
      <t xml:space="preserve">.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</si>
  <si>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keka lusita </t>
    </r>
    <r>
      <rPr>
        <i/>
        <sz val="11"/>
        <color rgb="FF0000FF"/>
        <rFont val="Calibri"/>
        <family val="2"/>
        <scheme val="minor"/>
      </rPr>
      <t xml:space="preserve">lulondeka </t>
    </r>
    <r>
      <rPr>
        <sz val="11"/>
        <color rgb="FF008000"/>
        <rFont val="Calibri"/>
        <family val="2"/>
        <scheme val="minor"/>
      </rPr>
      <t xml:space="preserve">na kalonga , " </t>
    </r>
    <r>
      <rPr>
        <strike/>
        <sz val="11"/>
        <color rgb="FFFF0000"/>
        <rFont val="Calibri"/>
        <family val="2"/>
        <scheme val="minor"/>
      </rPr>
      <t xml:space="preserve">Igolo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kezatenda </t>
    </r>
    <r>
      <rPr>
        <b/>
        <sz val="11"/>
        <color rgb="FF800080"/>
        <rFont val="Calibri"/>
        <family val="2"/>
        <scheme val="minor"/>
      </rPr>
      <t xml:space="preserve">chinhu icho igolo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 </t>
    </r>
  </si>
  <si>
    <r>
      <rPr>
        <b/>
        <sz val="11"/>
        <color rgb="FF800080"/>
        <rFont val="Calibri"/>
        <family val="2"/>
        <scheme val="minor"/>
      </rPr>
      <t xml:space="preserve">Siku isondelele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t>
    </r>
    <r>
      <rPr>
        <b/>
        <sz val="11"/>
        <color rgb="FF800080"/>
        <rFont val="Calibri"/>
        <family val="2"/>
        <scheme val="minor"/>
      </rPr>
      <t xml:space="preserve">ivo , na ng'ombe zose za Misili zidanganika </t>
    </r>
    <r>
      <rPr>
        <sz val="11"/>
        <color rgb="FF008000"/>
        <rFont val="Calibri"/>
        <family val="2"/>
        <scheme val="minor"/>
      </rPr>
      <t xml:space="preserve">, mbali </t>
    </r>
    <r>
      <rPr>
        <b/>
        <sz val="11"/>
        <color rgb="FF800080"/>
        <rFont val="Calibri"/>
        <family val="2"/>
        <scheme val="minor"/>
      </rPr>
      <t xml:space="preserve">habule hata ng'ombe imwe ya wanhu </t>
    </r>
    <r>
      <rPr>
        <sz val="11"/>
        <color rgb="FF008000"/>
        <rFont val="Calibri"/>
        <family val="2"/>
        <scheme val="minor"/>
      </rPr>
      <t xml:space="preserve">wa </t>
    </r>
    <r>
      <rPr>
        <b/>
        <sz val="11"/>
        <color rgb="FF800080"/>
        <rFont val="Calibri"/>
        <family val="2"/>
        <scheme val="minor"/>
      </rPr>
      <t xml:space="preserve">Isilaeli yadanganike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</si>
  <si>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mfalume wa Misili </t>
    </r>
    <r>
      <rPr>
        <b/>
        <sz val="11"/>
        <color rgb="FF800080"/>
        <rFont val="Calibri"/>
        <family val="2"/>
        <scheme val="minor"/>
      </rPr>
      <t xml:space="preserve">kawatuma wanhu wahite </t>
    </r>
    <r>
      <rPr>
        <sz val="11"/>
        <color rgb="FF008000"/>
        <rFont val="Calibri"/>
        <family val="2"/>
        <scheme val="minor"/>
      </rPr>
      <t xml:space="preserve">, </t>
    </r>
    <r>
      <rPr>
        <b/>
        <sz val="11"/>
        <color rgb="FF800080"/>
        <rFont val="Calibri"/>
        <family val="2"/>
        <scheme val="minor"/>
      </rPr>
      <t xml:space="preserve">mbali hawawonile hata imwe muna iwanyama wa Waisilaeli yadanganike . Mbali mfalume wa Misili kalema kuwalekelela </t>
    </r>
    <r>
      <rPr>
        <sz val="11"/>
        <color rgb="FF008000"/>
        <rFont val="Calibri"/>
        <family val="2"/>
        <scheme val="minor"/>
      </rPr>
      <t xml:space="preserve">wanhu wahite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</si>
  <si>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kawalongela Musa na Haluni , " Soleni </t>
    </r>
    <r>
      <rPr>
        <strike/>
        <sz val="11"/>
        <color rgb="FFFF0000"/>
        <rFont val="Calibri"/>
        <family val="2"/>
        <scheme val="minor"/>
      </rPr>
      <t xml:space="preserve">maganza ya </t>
    </r>
    <r>
      <rPr>
        <sz val="11"/>
        <color rgb="FF008000"/>
        <rFont val="Calibri"/>
        <family val="2"/>
        <scheme val="minor"/>
      </rPr>
      <t xml:space="preserve">maivu </t>
    </r>
    <r>
      <rPr>
        <b/>
        <sz val="11"/>
        <color rgb="FF800080"/>
        <rFont val="Calibri"/>
        <family val="2"/>
        <scheme val="minor"/>
      </rPr>
      <t xml:space="preserve">yeli muna ditanuli na </t>
    </r>
    <r>
      <rPr>
        <sz val="11"/>
        <color rgb="FF008000"/>
        <rFont val="Calibri"/>
        <family val="2"/>
        <scheme val="minor"/>
      </rPr>
      <t xml:space="preserve">Musa </t>
    </r>
    <r>
      <rPr>
        <b/>
        <sz val="11"/>
        <color rgb="FF800080"/>
        <rFont val="Calibri"/>
        <family val="2"/>
        <scheme val="minor"/>
      </rPr>
      <t xml:space="preserve">yaitonye kuulanga </t>
    </r>
    <r>
      <rPr>
        <sz val="11"/>
        <color rgb="FF008000"/>
        <rFont val="Calibri"/>
        <family val="2"/>
        <scheme val="minor"/>
      </rPr>
      <t xml:space="preserve">haulongozi ha mfalume wa Misili . </t>
    </r>
  </si>
  <si>
    <r>
      <rPr>
        <b/>
        <sz val="11"/>
        <color rgb="FF800080"/>
        <rFont val="Calibri"/>
        <family val="2"/>
        <scheme val="minor"/>
      </rPr>
      <t xml:space="preserve">Kwizawa na </t>
    </r>
    <r>
      <rPr>
        <sz val="11"/>
        <color rgb="FF008000"/>
        <rFont val="Calibri"/>
        <family val="2"/>
        <scheme val="minor"/>
      </rPr>
      <t xml:space="preserve">timbwisi </t>
    </r>
    <r>
      <rPr>
        <strike/>
        <sz val="11"/>
        <color rgb="FFFF0000"/>
        <rFont val="Calibri"/>
        <family val="2"/>
        <scheme val="minor"/>
      </rPr>
      <t xml:space="preserve">sisili dondajenele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yose ya Misili </t>
    </r>
    <r>
      <rPr>
        <strike/>
        <sz val="11"/>
        <color rgb="FFFF0000"/>
        <rFont val="Calibri"/>
        <family val="2"/>
        <scheme val="minor"/>
      </rPr>
      <t xml:space="preserve">. Nayo yezagala maihu yondayatumbuke </t>
    </r>
    <r>
      <rPr>
        <sz val="11"/>
        <color rgb="FF008000"/>
        <rFont val="Calibri"/>
        <family val="2"/>
        <scheme val="minor"/>
      </rPr>
      <t xml:space="preserve">na </t>
    </r>
    <r>
      <rPr>
        <b/>
        <sz val="11"/>
        <color rgb="FF800080"/>
        <rFont val="Calibri"/>
        <family val="2"/>
        <scheme val="minor"/>
      </rPr>
      <t xml:space="preserve">kwizakuwa na hovu kulu </t>
    </r>
    <r>
      <rPr>
        <sz val="11"/>
        <color rgb="FF008000"/>
        <rFont val="Calibri"/>
        <family val="2"/>
        <scheme val="minor"/>
      </rPr>
      <t xml:space="preserve">kwa wanhu na wanyama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 </t>
    </r>
  </si>
  <si>
    <r>
      <rPr>
        <b/>
        <sz val="11"/>
        <color rgb="FF800080"/>
        <rFont val="Calibri"/>
        <family val="2"/>
        <scheme val="minor"/>
      </rPr>
      <t xml:space="preserve">Wanhu wano wawo ni wawo wa </t>
    </r>
    <r>
      <rPr>
        <sz val="11"/>
        <color rgb="FF008000"/>
        <rFont val="Calibri"/>
        <family val="2"/>
        <scheme val="minor"/>
      </rPr>
      <t xml:space="preserve">welesi </t>
    </r>
    <r>
      <rPr>
        <strike/>
        <sz val="11"/>
        <color rgb="FFFF0000"/>
        <rFont val="Calibri"/>
        <family val="2"/>
        <scheme val="minor"/>
      </rPr>
      <t xml:space="preserve">wa wana </t>
    </r>
    <r>
      <rPr>
        <sz val="11"/>
        <color rgb="FF008000"/>
        <rFont val="Calibri"/>
        <family val="2"/>
        <scheme val="minor"/>
      </rPr>
      <t xml:space="preserve">wa Nuhu , Shemu na Hamu na </t>
    </r>
    <r>
      <rPr>
        <b/>
        <sz val="11"/>
        <color rgb="FF800080"/>
        <rFont val="Calibri"/>
        <family val="2"/>
        <scheme val="minor"/>
      </rPr>
      <t xml:space="preserve">Yafeti , wowelekile wana waidi wa chilume Nuhu viyakomeleze gombo </t>
    </r>
    <r>
      <rPr>
        <sz val="11"/>
        <color rgb="FF008000"/>
        <rFont val="Calibri"/>
        <family val="2"/>
        <scheme val="minor"/>
      </rPr>
      <t xml:space="preserve">. </t>
    </r>
    <r>
      <rPr>
        <strike/>
        <sz val="11"/>
        <color rgb="FFFF0000"/>
        <rFont val="Calibri"/>
        <family val="2"/>
        <scheme val="minor"/>
      </rPr>
      <t xml:space="preserve">Wano watatu weleka wana vidimalile digombo . </t>
    </r>
  </si>
  <si>
    <r>
      <rPr>
        <b/>
        <sz val="11"/>
        <color rgb="FF800080"/>
        <rFont val="Calibri"/>
        <family val="2"/>
        <scheme val="minor"/>
      </rPr>
      <t xml:space="preserve">Na hanhu ha mwanduso ha </t>
    </r>
    <r>
      <rPr>
        <sz val="11"/>
        <color rgb="FF008000"/>
        <rFont val="Calibri"/>
        <family val="2"/>
        <scheme val="minor"/>
      </rPr>
      <t xml:space="preserve">ufalume wake </t>
    </r>
    <r>
      <rPr>
        <b/>
        <sz val="11"/>
        <color rgb="FF800080"/>
        <rFont val="Calibri"/>
        <family val="2"/>
        <scheme val="minor"/>
      </rPr>
      <t xml:space="preserve">haukalile </t>
    </r>
    <r>
      <rPr>
        <sz val="11"/>
        <color rgb="FF008000"/>
        <rFont val="Calibri"/>
        <family val="2"/>
        <scheme val="minor"/>
      </rPr>
      <t xml:space="preserve">Babeli na Eleki na Akadi na </t>
    </r>
    <r>
      <rPr>
        <b/>
        <sz val="11"/>
        <color rgb="FF800080"/>
        <rFont val="Calibri"/>
        <family val="2"/>
        <scheme val="minor"/>
      </rPr>
      <t xml:space="preserve">Kalene </t>
    </r>
    <r>
      <rPr>
        <sz val="11"/>
        <color rgb="FF008000"/>
        <rFont val="Calibri"/>
        <family val="2"/>
        <scheme val="minor"/>
      </rPr>
      <t xml:space="preserve">muna </t>
    </r>
    <r>
      <rPr>
        <b/>
        <sz val="11"/>
        <color rgb="FF800080"/>
        <rFont val="Calibri"/>
        <family val="2"/>
        <scheme val="minor"/>
      </rPr>
      <t xml:space="preserve">dibululu da Sinari </t>
    </r>
    <r>
      <rPr>
        <sz val="11"/>
        <color rgb="FF008000"/>
        <rFont val="Calibri"/>
        <family val="2"/>
        <scheme val="minor"/>
      </rPr>
      <t xml:space="preserve">. </t>
    </r>
  </si>
  <si>
    <r>
      <rPr>
        <b/>
        <sz val="11"/>
        <color rgb="FF800080"/>
        <rFont val="Calibri"/>
        <family val="2"/>
        <scheme val="minor"/>
      </rPr>
      <t xml:space="preserve">Kulawa kuna isi iyo kahita Asuli , </t>
    </r>
    <r>
      <rPr>
        <sz val="11"/>
        <color rgb="FF008000"/>
        <rFont val="Calibri"/>
        <family val="2"/>
        <scheme val="minor"/>
      </rPr>
      <t xml:space="preserve">uko </t>
    </r>
    <r>
      <rPr>
        <strike/>
        <sz val="11"/>
        <color rgb="FFFF0000"/>
        <rFont val="Calibri"/>
        <family val="2"/>
        <scheme val="minor"/>
      </rPr>
      <t xml:space="preserve">, kahita Ashulu </t>
    </r>
    <r>
      <rPr>
        <sz val="11"/>
        <color rgb="FF008000"/>
        <rFont val="Calibri"/>
        <family val="2"/>
        <scheme val="minor"/>
      </rPr>
      <t xml:space="preserve">kazenga </t>
    </r>
    <r>
      <rPr>
        <strike/>
        <sz val="11"/>
        <color rgb="FFFF0000"/>
        <rFont val="Calibri"/>
        <family val="2"/>
        <scheme val="minor"/>
      </rPr>
      <t xml:space="preserve">mabululu ya </t>
    </r>
    <r>
      <rPr>
        <sz val="11"/>
        <color rgb="FF008000"/>
        <rFont val="Calibri"/>
        <family val="2"/>
        <scheme val="minor"/>
      </rPr>
      <t xml:space="preserve">Ninawi na </t>
    </r>
    <r>
      <rPr>
        <b/>
        <sz val="11"/>
        <color rgb="FF800080"/>
        <rFont val="Calibri"/>
        <family val="2"/>
        <scheme val="minor"/>
      </rPr>
      <t xml:space="preserve">Lehoboti - ili </t>
    </r>
    <r>
      <rPr>
        <sz val="11"/>
        <color rgb="FF008000"/>
        <rFont val="Calibri"/>
        <family val="2"/>
        <scheme val="minor"/>
      </rPr>
      <t xml:space="preserve">na Kala , </t>
    </r>
  </si>
  <si>
    <r>
      <rPr>
        <sz val="11"/>
        <color rgb="FF008000"/>
        <rFont val="Calibri"/>
        <family val="2"/>
        <scheme val="minor"/>
      </rPr>
      <t xml:space="preserve">na </t>
    </r>
    <r>
      <rPr>
        <b/>
        <sz val="11"/>
        <color rgb="FF800080"/>
        <rFont val="Calibri"/>
        <family val="2"/>
        <scheme val="minor"/>
      </rPr>
      <t xml:space="preserve">Reseni , bululu kulu dili </t>
    </r>
    <r>
      <rPr>
        <sz val="11"/>
        <color rgb="FF008000"/>
        <rFont val="Calibri"/>
        <family val="2"/>
        <scheme val="minor"/>
      </rPr>
      <t xml:space="preserve">hagati ya Ninawi na Kala </t>
    </r>
    <r>
      <rPr>
        <strike/>
        <sz val="11"/>
        <color rgb="FFFF0000"/>
        <rFont val="Calibri"/>
        <family val="2"/>
        <scheme val="minor"/>
      </rPr>
      <t xml:space="preserve">, bululu dikulu </t>
    </r>
    <r>
      <rPr>
        <sz val="11"/>
        <color rgb="FF008000"/>
        <rFont val="Calibri"/>
        <family val="2"/>
        <scheme val="minor"/>
      </rPr>
      <t xml:space="preserve">. </t>
    </r>
  </si>
  <si>
    <r>
      <rPr>
        <b/>
        <sz val="11"/>
        <color rgb="FF800080"/>
        <rFont val="Calibri"/>
        <family val="2"/>
        <scheme val="minor"/>
      </rPr>
      <t xml:space="preserve">Mishimaimu kakala tata </t>
    </r>
    <r>
      <rPr>
        <sz val="11"/>
        <color rgb="FF008000"/>
        <rFont val="Calibri"/>
        <family val="2"/>
        <scheme val="minor"/>
      </rPr>
      <t xml:space="preserve">wa </t>
    </r>
    <r>
      <rPr>
        <b/>
        <sz val="11"/>
        <color rgb="FF800080"/>
        <rFont val="Calibri"/>
        <family val="2"/>
        <scheme val="minor"/>
      </rPr>
      <t xml:space="preserve">Waludi </t>
    </r>
    <r>
      <rPr>
        <sz val="11"/>
        <color rgb="FF008000"/>
        <rFont val="Calibri"/>
        <family val="2"/>
        <scheme val="minor"/>
      </rPr>
      <t xml:space="preserve">na </t>
    </r>
    <r>
      <rPr>
        <b/>
        <sz val="11"/>
        <color rgb="FF800080"/>
        <rFont val="Calibri"/>
        <family val="2"/>
        <scheme val="minor"/>
      </rPr>
      <t xml:space="preserve">Unaamu </t>
    </r>
    <r>
      <rPr>
        <sz val="11"/>
        <color rgb="FF008000"/>
        <rFont val="Calibri"/>
        <family val="2"/>
        <scheme val="minor"/>
      </rPr>
      <t xml:space="preserve">na </t>
    </r>
    <r>
      <rPr>
        <b/>
        <sz val="11"/>
        <color rgb="FF800080"/>
        <rFont val="Calibri"/>
        <family val="2"/>
        <scheme val="minor"/>
      </rPr>
      <t xml:space="preserve">Halenebi </t>
    </r>
    <r>
      <rPr>
        <sz val="11"/>
        <color rgb="FF008000"/>
        <rFont val="Calibri"/>
        <family val="2"/>
        <scheme val="minor"/>
      </rPr>
      <t xml:space="preserve">na </t>
    </r>
    <r>
      <rPr>
        <b/>
        <sz val="11"/>
        <color rgb="FF800080"/>
        <rFont val="Calibri"/>
        <family val="2"/>
        <scheme val="minor"/>
      </rPr>
      <t xml:space="preserve">Wanasituhi , </t>
    </r>
  </si>
  <si>
    <r>
      <rPr>
        <i/>
        <sz val="11"/>
        <color rgb="FF0000FF"/>
        <rFont val="Calibri"/>
        <family val="2"/>
        <scheme val="minor"/>
      </rPr>
      <t xml:space="preserve">Wamwenga chilawilila Patilusi </t>
    </r>
    <r>
      <rPr>
        <sz val="11"/>
        <color rgb="FF008000"/>
        <rFont val="Calibri"/>
        <family val="2"/>
        <scheme val="minor"/>
      </rPr>
      <t xml:space="preserve">na </t>
    </r>
    <r>
      <rPr>
        <b/>
        <sz val="11"/>
        <color rgb="FF800080"/>
        <rFont val="Calibri"/>
        <family val="2"/>
        <scheme val="minor"/>
      </rPr>
      <t xml:space="preserve">Wakasluhi , wawo ni Wafilisti , </t>
    </r>
    <r>
      <rPr>
        <sz val="11"/>
        <color rgb="FF008000"/>
        <rFont val="Calibri"/>
        <family val="2"/>
        <scheme val="minor"/>
      </rPr>
      <t xml:space="preserve">na </t>
    </r>
    <r>
      <rPr>
        <b/>
        <sz val="11"/>
        <color rgb="FF800080"/>
        <rFont val="Calibri"/>
        <family val="2"/>
        <scheme val="minor"/>
      </rPr>
      <t xml:space="preserve">wamwenga chilawilila Patili </t>
    </r>
    <r>
      <rPr>
        <sz val="11"/>
        <color rgb="FF008000"/>
        <rFont val="Calibri"/>
        <family val="2"/>
        <scheme val="minor"/>
      </rPr>
      <t xml:space="preserve">. </t>
    </r>
  </si>
  <si>
    <r>
      <rPr>
        <b/>
        <sz val="11"/>
        <color rgb="FF800080"/>
        <rFont val="Calibri"/>
        <family val="2"/>
        <scheme val="minor"/>
      </rPr>
      <t xml:space="preserve">Kanaani kamweleka mwana </t>
    </r>
    <r>
      <rPr>
        <sz val="11"/>
        <color rgb="FF008000"/>
        <rFont val="Calibri"/>
        <family val="2"/>
        <scheme val="minor"/>
      </rPr>
      <t xml:space="preserve">wa </t>
    </r>
    <r>
      <rPr>
        <i/>
        <sz val="11"/>
        <color rgb="FF0000FF"/>
        <rFont val="Calibri"/>
        <family val="2"/>
        <scheme val="minor"/>
      </rPr>
      <t xml:space="preserve">mwanduso yoyatangigwe </t>
    </r>
    <r>
      <rPr>
        <sz val="11"/>
        <color rgb="FF008000"/>
        <rFont val="Calibri"/>
        <family val="2"/>
        <scheme val="minor"/>
      </rPr>
      <t xml:space="preserve">Sidoni </t>
    </r>
    <r>
      <rPr>
        <i/>
        <sz val="11"/>
        <color rgb="FF0000FF"/>
        <rFont val="Calibri"/>
        <family val="2"/>
        <scheme val="minor"/>
      </rPr>
      <t xml:space="preserve">na mwanage wa mwanduso yoyatangigwe Heliki </t>
    </r>
    <r>
      <rPr>
        <sz val="11"/>
        <color rgb="FF008000"/>
        <rFont val="Calibri"/>
        <family val="2"/>
        <scheme val="minor"/>
      </rPr>
      <t xml:space="preserve">, </t>
    </r>
    <r>
      <rPr>
        <strike/>
        <sz val="11"/>
        <color rgb="FFFF0000"/>
        <rFont val="Calibri"/>
        <family val="2"/>
        <scheme val="minor"/>
      </rPr>
      <t xml:space="preserve">mwanage chaudele , na imwenga katangigwa Hiti , </t>
    </r>
  </si>
  <si>
    <r>
      <rPr>
        <b/>
        <sz val="11"/>
        <color rgb="FF800080"/>
        <rFont val="Calibri"/>
        <family val="2"/>
        <scheme val="minor"/>
      </rPr>
      <t xml:space="preserve">Waebusi </t>
    </r>
    <r>
      <rPr>
        <sz val="11"/>
        <color rgb="FF008000"/>
        <rFont val="Calibri"/>
        <family val="2"/>
        <scheme val="minor"/>
      </rPr>
      <t xml:space="preserve">na Waamoli na </t>
    </r>
    <r>
      <rPr>
        <b/>
        <sz val="11"/>
        <color rgb="FF800080"/>
        <rFont val="Calibri"/>
        <family val="2"/>
        <scheme val="minor"/>
      </rPr>
      <t xml:space="preserve">Wagiligasi </t>
    </r>
    <r>
      <rPr>
        <sz val="11"/>
        <color rgb="FF008000"/>
        <rFont val="Calibri"/>
        <family val="2"/>
        <scheme val="minor"/>
      </rPr>
      <t xml:space="preserve">, </t>
    </r>
  </si>
  <si>
    <r>
      <rPr>
        <i/>
        <sz val="11"/>
        <color rgb="FF0000FF"/>
        <rFont val="Calibri"/>
        <family val="2"/>
        <scheme val="minor"/>
      </rPr>
      <t xml:space="preserve">Wakolwa </t>
    </r>
    <r>
      <rPr>
        <sz val="11"/>
        <color rgb="FF008000"/>
        <rFont val="Calibri"/>
        <family val="2"/>
        <scheme val="minor"/>
      </rPr>
      <t xml:space="preserve">na </t>
    </r>
    <r>
      <rPr>
        <b/>
        <sz val="11"/>
        <color rgb="FF800080"/>
        <rFont val="Calibri"/>
        <family val="2"/>
        <scheme val="minor"/>
      </rPr>
      <t xml:space="preserve">wagila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</si>
  <si>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i/>
        <sz val="11"/>
        <color rgb="FF0000FF"/>
        <rFont val="Calibri"/>
        <family val="2"/>
        <scheme val="minor"/>
      </rPr>
      <t xml:space="preserve">Maabaho wahita kuwa </t>
    </r>
    <r>
      <rPr>
        <sz val="11"/>
        <color rgb="FF008000"/>
        <rFont val="Calibri"/>
        <family val="2"/>
        <scheme val="minor"/>
      </rPr>
      <t xml:space="preserve">na </t>
    </r>
    <r>
      <rPr>
        <b/>
        <sz val="11"/>
        <color rgb="FF800080"/>
        <rFont val="Calibri"/>
        <family val="2"/>
        <scheme val="minor"/>
      </rPr>
      <t xml:space="preserve">makabila ya Halwadi </t>
    </r>
    <r>
      <rPr>
        <sz val="11"/>
        <color rgb="FF008000"/>
        <rFont val="Calibri"/>
        <family val="2"/>
        <scheme val="minor"/>
      </rPr>
      <t xml:space="preserve">na </t>
    </r>
    <r>
      <rPr>
        <b/>
        <sz val="11"/>
        <color rgb="FF800080"/>
        <rFont val="Calibri"/>
        <family val="2"/>
        <scheme val="minor"/>
      </rPr>
      <t xml:space="preserve">Semeli </t>
    </r>
    <r>
      <rPr>
        <sz val="11"/>
        <color rgb="FF008000"/>
        <rFont val="Calibri"/>
        <family val="2"/>
        <scheme val="minor"/>
      </rPr>
      <t xml:space="preserve">na </t>
    </r>
    <r>
      <rPr>
        <b/>
        <sz val="11"/>
        <color rgb="FF800080"/>
        <rFont val="Calibri"/>
        <family val="2"/>
        <scheme val="minor"/>
      </rPr>
      <t xml:space="preserve">Hamathi </t>
    </r>
    <r>
      <rPr>
        <sz val="11"/>
        <color rgb="FF008000"/>
        <rFont val="Calibri"/>
        <family val="2"/>
        <scheme val="minor"/>
      </rPr>
      <t xml:space="preserve">. Hamwande </t>
    </r>
    <r>
      <rPr>
        <b/>
        <sz val="11"/>
        <color rgb="FF800080"/>
        <rFont val="Calibri"/>
        <family val="2"/>
        <scheme val="minor"/>
      </rPr>
      <t xml:space="preserve">Mafalisayo wapwililika kwiisi ya Kanaani , </t>
    </r>
  </si>
  <si>
    <r>
      <rPr>
        <b/>
        <sz val="11"/>
        <color rgb="FF800080"/>
        <rFont val="Calibri"/>
        <family val="2"/>
        <scheme val="minor"/>
      </rPr>
      <t xml:space="preserve">na migongo ya Kanaani ikala kusongela </t>
    </r>
    <r>
      <rPr>
        <sz val="11"/>
        <color rgb="FF008000"/>
        <rFont val="Calibri"/>
        <family val="2"/>
        <scheme val="minor"/>
      </rPr>
      <t xml:space="preserve">Sidoni kuhita Gelali mbaka </t>
    </r>
    <r>
      <rPr>
        <strike/>
        <sz val="11"/>
        <color rgb="FFFF0000"/>
        <rFont val="Calibri"/>
        <family val="2"/>
        <scheme val="minor"/>
      </rPr>
      <t xml:space="preserve">kufika </t>
    </r>
    <r>
      <rPr>
        <sz val="11"/>
        <color rgb="FF008000"/>
        <rFont val="Calibri"/>
        <family val="2"/>
        <scheme val="minor"/>
      </rPr>
      <t xml:space="preserve">Gaza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kuhita Sodoma na Gomola na </t>
    </r>
    <r>
      <rPr>
        <b/>
        <sz val="11"/>
        <color rgb="FF800080"/>
        <rFont val="Calibri"/>
        <family val="2"/>
        <scheme val="minor"/>
      </rPr>
      <t xml:space="preserve">Adma </t>
    </r>
    <r>
      <rPr>
        <sz val="11"/>
        <color rgb="FF008000"/>
        <rFont val="Calibri"/>
        <family val="2"/>
        <scheme val="minor"/>
      </rPr>
      <t xml:space="preserve">na Seboimu mbaka </t>
    </r>
    <r>
      <rPr>
        <b/>
        <sz val="11"/>
        <color rgb="FF800080"/>
        <rFont val="Calibri"/>
        <family val="2"/>
        <scheme val="minor"/>
      </rPr>
      <t xml:space="preserve">Lasa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</si>
  <si>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Yafeti </t>
    </r>
    <r>
      <rPr>
        <sz val="11"/>
        <color rgb="FF008000"/>
        <rFont val="Calibri"/>
        <family val="2"/>
        <scheme val="minor"/>
      </rPr>
      <t xml:space="preserve">wakala </t>
    </r>
    <r>
      <rPr>
        <b/>
        <sz val="11"/>
        <color rgb="FF800080"/>
        <rFont val="Calibri"/>
        <family val="2"/>
        <scheme val="minor"/>
      </rPr>
      <t xml:space="preserve">Gomola </t>
    </r>
    <r>
      <rPr>
        <sz val="11"/>
        <color rgb="FF008000"/>
        <rFont val="Calibri"/>
        <family val="2"/>
        <scheme val="minor"/>
      </rPr>
      <t xml:space="preserve">na Magogu na </t>
    </r>
    <r>
      <rPr>
        <b/>
        <sz val="11"/>
        <color rgb="FF800080"/>
        <rFont val="Calibri"/>
        <family val="2"/>
        <scheme val="minor"/>
      </rPr>
      <t xml:space="preserve">Midiya </t>
    </r>
    <r>
      <rPr>
        <sz val="11"/>
        <color rgb="FF008000"/>
        <rFont val="Calibri"/>
        <family val="2"/>
        <scheme val="minor"/>
      </rPr>
      <t xml:space="preserve">na Yavani na Tubali na </t>
    </r>
    <r>
      <rPr>
        <b/>
        <sz val="11"/>
        <color rgb="FF800080"/>
        <rFont val="Calibri"/>
        <family val="2"/>
        <scheme val="minor"/>
      </rPr>
      <t xml:space="preserve">Meseki </t>
    </r>
    <r>
      <rPr>
        <sz val="11"/>
        <color rgb="FF008000"/>
        <rFont val="Calibri"/>
        <family val="2"/>
        <scheme val="minor"/>
      </rPr>
      <t xml:space="preserve">na Tilasi . </t>
    </r>
  </si>
  <si>
    <r>
      <rPr>
        <b/>
        <sz val="11"/>
        <color rgb="FF800080"/>
        <rFont val="Calibri"/>
        <family val="2"/>
        <scheme val="minor"/>
      </rPr>
      <t xml:space="preserve">Wanhu wano wawo ni wana </t>
    </r>
    <r>
      <rPr>
        <sz val="11"/>
        <color rgb="FF008000"/>
        <rFont val="Calibri"/>
        <family val="2"/>
        <scheme val="minor"/>
      </rPr>
      <t xml:space="preserve">wa Hamu </t>
    </r>
    <r>
      <rPr>
        <b/>
        <sz val="11"/>
        <color rgb="FF800080"/>
        <rFont val="Calibri"/>
        <family val="2"/>
        <scheme val="minor"/>
      </rPr>
      <t xml:space="preserve">kwa nyelesi zawo </t>
    </r>
    <r>
      <rPr>
        <sz val="11"/>
        <color rgb="FF008000"/>
        <rFont val="Calibri"/>
        <family val="2"/>
        <scheme val="minor"/>
      </rPr>
      <t xml:space="preserve">na ulonzi wawo </t>
    </r>
    <r>
      <rPr>
        <i/>
        <sz val="11"/>
        <color rgb="FF0000FF"/>
        <rFont val="Calibri"/>
        <family val="2"/>
        <scheme val="minor"/>
      </rPr>
      <t xml:space="preserve">, muna zisi zawo </t>
    </r>
    <r>
      <rPr>
        <sz val="11"/>
        <color rgb="FF008000"/>
        <rFont val="Calibri"/>
        <family val="2"/>
        <scheme val="minor"/>
      </rPr>
      <t xml:space="preserve">na </t>
    </r>
    <r>
      <rPr>
        <b/>
        <sz val="11"/>
        <color rgb="FF800080"/>
        <rFont val="Calibri"/>
        <family val="2"/>
        <scheme val="minor"/>
      </rPr>
      <t xml:space="preserve">makabila yawo </t>
    </r>
    <r>
      <rPr>
        <sz val="11"/>
        <color rgb="FF008000"/>
        <rFont val="Calibri"/>
        <family val="2"/>
        <scheme val="minor"/>
      </rPr>
      <t xml:space="preserve">. </t>
    </r>
  </si>
  <si>
    <r>
      <rPr>
        <b/>
        <sz val="11"/>
        <color rgb="FF800080"/>
        <rFont val="Calibri"/>
        <family val="2"/>
        <scheme val="minor"/>
      </rPr>
      <t xml:space="preserve">Mana </t>
    </r>
    <r>
      <rPr>
        <sz val="11"/>
        <color rgb="FF008000"/>
        <rFont val="Calibri"/>
        <family val="2"/>
        <scheme val="minor"/>
      </rPr>
      <t xml:space="preserve">Shemu </t>
    </r>
    <r>
      <rPr>
        <b/>
        <sz val="11"/>
        <color rgb="FF800080"/>
        <rFont val="Calibri"/>
        <family val="2"/>
        <scheme val="minor"/>
      </rPr>
      <t xml:space="preserve">ndugu yake mkulu ya Yafeti iviya kapata wana waidi </t>
    </r>
    <r>
      <rPr>
        <sz val="11"/>
        <color rgb="FF008000"/>
        <rFont val="Calibri"/>
        <family val="2"/>
        <scheme val="minor"/>
      </rPr>
      <t xml:space="preserve">wa </t>
    </r>
    <r>
      <rPr>
        <b/>
        <sz val="11"/>
        <color rgb="FF800080"/>
        <rFont val="Calibri"/>
        <family val="2"/>
        <scheme val="minor"/>
      </rPr>
      <t xml:space="preserve">chilume . Shemu </t>
    </r>
    <r>
      <rPr>
        <sz val="11"/>
        <color rgb="FF008000"/>
        <rFont val="Calibri"/>
        <family val="2"/>
        <scheme val="minor"/>
      </rPr>
      <t xml:space="preserve">kakala </t>
    </r>
    <r>
      <rPr>
        <b/>
        <sz val="11"/>
        <color rgb="FF800080"/>
        <rFont val="Calibri"/>
        <family val="2"/>
        <scheme val="minor"/>
      </rPr>
      <t xml:space="preserve">tata </t>
    </r>
    <r>
      <rPr>
        <sz val="11"/>
        <color rgb="FF008000"/>
        <rFont val="Calibri"/>
        <family val="2"/>
        <scheme val="minor"/>
      </rPr>
      <t xml:space="preserve">wa wana wose wa Ebeli . </t>
    </r>
  </si>
  <si>
    <r>
      <rPr>
        <sz val="11"/>
        <color rgb="FF008000"/>
        <rFont val="Calibri"/>
        <family val="2"/>
        <scheme val="minor"/>
      </rPr>
      <t xml:space="preserve">Wana wa Shemu wakala Elamu na </t>
    </r>
    <r>
      <rPr>
        <b/>
        <sz val="11"/>
        <color rgb="FF800080"/>
        <rFont val="Calibri"/>
        <family val="2"/>
        <scheme val="minor"/>
      </rPr>
      <t xml:space="preserve">Asuli </t>
    </r>
    <r>
      <rPr>
        <sz val="11"/>
        <color rgb="FF008000"/>
        <rFont val="Calibri"/>
        <family val="2"/>
        <scheme val="minor"/>
      </rPr>
      <t xml:space="preserve">na Alifakisadi na Ludi na Alamu . </t>
    </r>
  </si>
  <si>
    <r>
      <rPr>
        <sz val="11"/>
        <color rgb="FF008000"/>
        <rFont val="Calibri"/>
        <family val="2"/>
        <scheme val="minor"/>
      </rPr>
      <t xml:space="preserve">Wana wa Alamu wakala </t>
    </r>
    <r>
      <rPr>
        <b/>
        <sz val="11"/>
        <color rgb="FF800080"/>
        <rFont val="Calibri"/>
        <family val="2"/>
        <scheme val="minor"/>
      </rPr>
      <t xml:space="preserve">Uzi </t>
    </r>
    <r>
      <rPr>
        <sz val="11"/>
        <color rgb="FF008000"/>
        <rFont val="Calibri"/>
        <family val="2"/>
        <scheme val="minor"/>
      </rPr>
      <t xml:space="preserve">na Huli na </t>
    </r>
    <r>
      <rPr>
        <b/>
        <sz val="11"/>
        <color rgb="FF800080"/>
        <rFont val="Calibri"/>
        <family val="2"/>
        <scheme val="minor"/>
      </rPr>
      <t xml:space="preserve">Gesheli </t>
    </r>
    <r>
      <rPr>
        <sz val="11"/>
        <color rgb="FF008000"/>
        <rFont val="Calibri"/>
        <family val="2"/>
        <scheme val="minor"/>
      </rPr>
      <t xml:space="preserve">na </t>
    </r>
    <r>
      <rPr>
        <b/>
        <sz val="11"/>
        <color rgb="FF800080"/>
        <rFont val="Calibri"/>
        <family val="2"/>
        <scheme val="minor"/>
      </rPr>
      <t xml:space="preserve">Meseki </t>
    </r>
    <r>
      <rPr>
        <sz val="11"/>
        <color rgb="FF008000"/>
        <rFont val="Calibri"/>
        <family val="2"/>
        <scheme val="minor"/>
      </rPr>
      <t xml:space="preserve">. </t>
    </r>
  </si>
  <si>
    <r>
      <rPr>
        <sz val="11"/>
        <color rgb="FF008000"/>
        <rFont val="Calibri"/>
        <family val="2"/>
        <scheme val="minor"/>
      </rPr>
      <t xml:space="preserve">Alifakisadi kamweleka Shela , </t>
    </r>
    <r>
      <rPr>
        <strike/>
        <sz val="11"/>
        <color rgb="FFFF0000"/>
        <rFont val="Calibri"/>
        <family val="2"/>
        <scheme val="minor"/>
      </rPr>
      <t xml:space="preserve">na </t>
    </r>
    <r>
      <rPr>
        <sz val="11"/>
        <color rgb="FF008000"/>
        <rFont val="Calibri"/>
        <family val="2"/>
        <scheme val="minor"/>
      </rPr>
      <t xml:space="preserve">Shela kamweleka Ebeli . </t>
    </r>
  </si>
  <si>
    <r>
      <rPr>
        <sz val="11"/>
        <color rgb="FF008000"/>
        <rFont val="Calibri"/>
        <family val="2"/>
        <scheme val="minor"/>
      </rPr>
      <t xml:space="preserve">Ebeli </t>
    </r>
    <r>
      <rPr>
        <b/>
        <sz val="11"/>
        <color rgb="FF800080"/>
        <rFont val="Calibri"/>
        <family val="2"/>
        <scheme val="minor"/>
      </rPr>
      <t xml:space="preserve">kakala na </t>
    </r>
    <r>
      <rPr>
        <sz val="11"/>
        <color rgb="FF008000"/>
        <rFont val="Calibri"/>
        <family val="2"/>
        <scheme val="minor"/>
      </rPr>
      <t xml:space="preserve">wana waidi wa </t>
    </r>
    <r>
      <rPr>
        <b/>
        <sz val="11"/>
        <color rgb="FF800080"/>
        <rFont val="Calibri"/>
        <family val="2"/>
        <scheme val="minor"/>
      </rPr>
      <t xml:space="preserve">chilumei </t>
    </r>
    <r>
      <rPr>
        <sz val="11"/>
        <color rgb="FF008000"/>
        <rFont val="Calibri"/>
        <family val="2"/>
        <scheme val="minor"/>
      </rPr>
      <t xml:space="preserve">, </t>
    </r>
    <r>
      <rPr>
        <b/>
        <sz val="11"/>
        <color rgb="FF800080"/>
        <rFont val="Calibri"/>
        <family val="2"/>
        <scheme val="minor"/>
      </rPr>
      <t xml:space="preserve">imwe katangigwa </t>
    </r>
    <r>
      <rPr>
        <sz val="11"/>
        <color rgb="FF008000"/>
        <rFont val="Calibri"/>
        <family val="2"/>
        <scheme val="minor"/>
      </rPr>
      <t xml:space="preserve">Pelegi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siku ziya </t>
    </r>
    <r>
      <rPr>
        <sz val="11"/>
        <color rgb="FF008000"/>
        <rFont val="Calibri"/>
        <family val="2"/>
        <scheme val="minor"/>
      </rPr>
      <t xml:space="preserve">isi iigola , na </t>
    </r>
    <r>
      <rPr>
        <b/>
        <sz val="11"/>
        <color rgb="FF800080"/>
        <rFont val="Calibri"/>
        <family val="2"/>
        <scheme val="minor"/>
      </rPr>
      <t xml:space="preserve">ndugu yake katangigwa </t>
    </r>
    <r>
      <rPr>
        <sz val="11"/>
        <color rgb="FF008000"/>
        <rFont val="Calibri"/>
        <family val="2"/>
        <scheme val="minor"/>
      </rPr>
      <t xml:space="preserve">Yokitani . </t>
    </r>
  </si>
  <si>
    <r>
      <rPr>
        <b/>
        <sz val="11"/>
        <color rgb="FF800080"/>
        <rFont val="Calibri"/>
        <family val="2"/>
        <scheme val="minor"/>
      </rPr>
      <t xml:space="preserve">yoyakalile na </t>
    </r>
    <r>
      <rPr>
        <sz val="11"/>
        <color rgb="FF008000"/>
        <rFont val="Calibri"/>
        <family val="2"/>
        <scheme val="minor"/>
      </rPr>
      <t xml:space="preserve">tata wa </t>
    </r>
    <r>
      <rPr>
        <b/>
        <sz val="11"/>
        <color rgb="FF800080"/>
        <rFont val="Calibri"/>
        <family val="2"/>
        <scheme val="minor"/>
      </rPr>
      <t xml:space="preserve">Solomoni , yoyakalile na tata wa Solomoni . Yokitani kamweleka Almozada </t>
    </r>
    <r>
      <rPr>
        <sz val="11"/>
        <color rgb="FF008000"/>
        <rFont val="Calibri"/>
        <family val="2"/>
        <scheme val="minor"/>
      </rPr>
      <t xml:space="preserve">na Shelefu na </t>
    </r>
    <r>
      <rPr>
        <b/>
        <sz val="11"/>
        <color rgb="FF800080"/>
        <rFont val="Calibri"/>
        <family val="2"/>
        <scheme val="minor"/>
      </rPr>
      <t xml:space="preserve">Hazalimawethi </t>
    </r>
    <r>
      <rPr>
        <sz val="11"/>
        <color rgb="FF008000"/>
        <rFont val="Calibri"/>
        <family val="2"/>
        <scheme val="minor"/>
      </rPr>
      <t xml:space="preserve">na </t>
    </r>
    <r>
      <rPr>
        <b/>
        <sz val="11"/>
        <color rgb="FF800080"/>
        <rFont val="Calibri"/>
        <family val="2"/>
        <scheme val="minor"/>
      </rPr>
      <t xml:space="preserve">Genesa </t>
    </r>
    <r>
      <rPr>
        <sz val="11"/>
        <color rgb="FF008000"/>
        <rFont val="Calibri"/>
        <family val="2"/>
        <scheme val="minor"/>
      </rPr>
      <t xml:space="preserve">, </t>
    </r>
  </si>
  <si>
    <r>
      <rPr>
        <b/>
        <sz val="11"/>
        <color rgb="FF800080"/>
        <rFont val="Calibri"/>
        <family val="2"/>
        <scheme val="minor"/>
      </rPr>
      <t xml:space="preserve">Hadoramu </t>
    </r>
    <r>
      <rPr>
        <sz val="11"/>
        <color rgb="FF008000"/>
        <rFont val="Calibri"/>
        <family val="2"/>
        <scheme val="minor"/>
      </rPr>
      <t xml:space="preserve">na Uzali na </t>
    </r>
    <r>
      <rPr>
        <b/>
        <sz val="11"/>
        <color rgb="FF800080"/>
        <rFont val="Calibri"/>
        <family val="2"/>
        <scheme val="minor"/>
      </rPr>
      <t xml:space="preserve">dikla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</si>
  <si>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Obali </t>
    </r>
    <r>
      <rPr>
        <sz val="11"/>
        <color rgb="FF008000"/>
        <rFont val="Calibri"/>
        <family val="2"/>
        <scheme val="minor"/>
      </rPr>
      <t xml:space="preserve">na </t>
    </r>
    <r>
      <rPr>
        <b/>
        <sz val="11"/>
        <color rgb="FF800080"/>
        <rFont val="Calibri"/>
        <family val="2"/>
        <scheme val="minor"/>
      </rPr>
      <t xml:space="preserve">Abimaeli </t>
    </r>
    <r>
      <rPr>
        <sz val="11"/>
        <color rgb="FF008000"/>
        <rFont val="Calibri"/>
        <family val="2"/>
        <scheme val="minor"/>
      </rPr>
      <t xml:space="preserve">na Sheba </t>
    </r>
    <r>
      <rPr>
        <i/>
        <sz val="11"/>
        <color rgb="FF0000FF"/>
        <rFont val="Calibri"/>
        <family val="2"/>
        <scheme val="minor"/>
      </rPr>
      <t xml:space="preserve">, </t>
    </r>
  </si>
  <si>
    <r>
      <rPr>
        <sz val="11"/>
        <color rgb="FF008000"/>
        <rFont val="Calibri"/>
        <family val="2"/>
        <scheme val="minor"/>
      </rPr>
      <t xml:space="preserve">na Ofili na Havila na </t>
    </r>
    <r>
      <rPr>
        <b/>
        <sz val="11"/>
        <color rgb="FF800080"/>
        <rFont val="Calibri"/>
        <family val="2"/>
        <scheme val="minor"/>
      </rPr>
      <t xml:space="preserve">Yohabu </t>
    </r>
    <r>
      <rPr>
        <sz val="11"/>
        <color rgb="FF008000"/>
        <rFont val="Calibri"/>
        <family val="2"/>
        <scheme val="minor"/>
      </rPr>
      <t xml:space="preserve">. </t>
    </r>
    <r>
      <rPr>
        <b/>
        <sz val="11"/>
        <color rgb="FF800080"/>
        <rFont val="Calibri"/>
        <family val="2"/>
        <scheme val="minor"/>
      </rPr>
      <t xml:space="preserve">Wano </t>
    </r>
    <r>
      <rPr>
        <sz val="11"/>
        <color rgb="FF008000"/>
        <rFont val="Calibri"/>
        <family val="2"/>
        <scheme val="minor"/>
      </rPr>
      <t xml:space="preserve">wose wakala </t>
    </r>
    <r>
      <rPr>
        <b/>
        <sz val="11"/>
        <color rgb="FF800080"/>
        <rFont val="Calibri"/>
        <family val="2"/>
        <scheme val="minor"/>
      </rPr>
      <t xml:space="preserve">wana </t>
    </r>
    <r>
      <rPr>
        <sz val="11"/>
        <color rgb="FF008000"/>
        <rFont val="Calibri"/>
        <family val="2"/>
        <scheme val="minor"/>
      </rPr>
      <t xml:space="preserve">wa Yokitani . </t>
    </r>
  </si>
  <si>
    <r>
      <rPr>
        <sz val="11"/>
        <color rgb="FF008000"/>
        <rFont val="Calibri"/>
        <family val="2"/>
        <scheme val="minor"/>
      </rPr>
      <t xml:space="preserve">Wana wa </t>
    </r>
    <r>
      <rPr>
        <b/>
        <sz val="11"/>
        <color rgb="FF800080"/>
        <rFont val="Calibri"/>
        <family val="2"/>
        <scheme val="minor"/>
      </rPr>
      <t xml:space="preserve">Gomola </t>
    </r>
    <r>
      <rPr>
        <sz val="11"/>
        <color rgb="FF008000"/>
        <rFont val="Calibri"/>
        <family val="2"/>
        <scheme val="minor"/>
      </rPr>
      <t xml:space="preserve">wakala </t>
    </r>
    <r>
      <rPr>
        <b/>
        <sz val="11"/>
        <color rgb="FF800080"/>
        <rFont val="Calibri"/>
        <family val="2"/>
        <scheme val="minor"/>
      </rPr>
      <t xml:space="preserve">wano , wanhu wa Asikenesi </t>
    </r>
    <r>
      <rPr>
        <sz val="11"/>
        <color rgb="FF008000"/>
        <rFont val="Calibri"/>
        <family val="2"/>
        <scheme val="minor"/>
      </rPr>
      <t xml:space="preserve">na </t>
    </r>
    <r>
      <rPr>
        <b/>
        <sz val="11"/>
        <color rgb="FF800080"/>
        <rFont val="Calibri"/>
        <family val="2"/>
        <scheme val="minor"/>
      </rPr>
      <t xml:space="preserve">Lifati </t>
    </r>
    <r>
      <rPr>
        <sz val="11"/>
        <color rgb="FF008000"/>
        <rFont val="Calibri"/>
        <family val="2"/>
        <scheme val="minor"/>
      </rPr>
      <t xml:space="preserve">na </t>
    </r>
    <r>
      <rPr>
        <b/>
        <sz val="11"/>
        <color rgb="FF800080"/>
        <rFont val="Calibri"/>
        <family val="2"/>
        <scheme val="minor"/>
      </rPr>
      <t xml:space="preserve">Toligama </t>
    </r>
    <r>
      <rPr>
        <sz val="11"/>
        <color rgb="FF008000"/>
        <rFont val="Calibri"/>
        <family val="2"/>
        <scheme val="minor"/>
      </rPr>
      <t xml:space="preserve">. </t>
    </r>
  </si>
  <si>
    <r>
      <rPr>
        <b/>
        <sz val="11"/>
        <color rgb="FF800080"/>
        <rFont val="Calibri"/>
        <family val="2"/>
        <scheme val="minor"/>
      </rPr>
      <t xml:space="preserve">Wakala wokala muna isi ija </t>
    </r>
    <r>
      <rPr>
        <sz val="11"/>
        <color rgb="FF008000"/>
        <rFont val="Calibri"/>
        <family val="2"/>
        <scheme val="minor"/>
      </rPr>
      <t xml:space="preserve">kulawa Mesha mbaka </t>
    </r>
    <r>
      <rPr>
        <b/>
        <sz val="11"/>
        <color rgb="FF800080"/>
        <rFont val="Calibri"/>
        <family val="2"/>
        <scheme val="minor"/>
      </rPr>
      <t xml:space="preserve">Sefari , muna </t>
    </r>
    <r>
      <rPr>
        <sz val="11"/>
        <color rgb="FF008000"/>
        <rFont val="Calibri"/>
        <family val="2"/>
        <scheme val="minor"/>
      </rPr>
      <t xml:space="preserve">isi ya </t>
    </r>
    <r>
      <rPr>
        <i/>
        <sz val="11"/>
        <color rgb="FF0000FF"/>
        <rFont val="Calibri"/>
        <family val="2"/>
        <scheme val="minor"/>
      </rPr>
      <t xml:space="preserve">mulima ubanzi wa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 </t>
    </r>
  </si>
  <si>
    <r>
      <rPr>
        <b/>
        <sz val="11"/>
        <color rgb="FF800080"/>
        <rFont val="Calibri"/>
        <family val="2"/>
        <scheme val="minor"/>
      </rPr>
      <t xml:space="preserve">Wanhu wano wawo ni wawo wana </t>
    </r>
    <r>
      <rPr>
        <sz val="11"/>
        <color rgb="FF008000"/>
        <rFont val="Calibri"/>
        <family val="2"/>
        <scheme val="minor"/>
      </rPr>
      <t xml:space="preserve">wa Shemu </t>
    </r>
    <r>
      <rPr>
        <b/>
        <sz val="11"/>
        <color rgb="FF800080"/>
        <rFont val="Calibri"/>
        <family val="2"/>
        <scheme val="minor"/>
      </rPr>
      <t xml:space="preserve">kwa nyelesi </t>
    </r>
    <r>
      <rPr>
        <sz val="11"/>
        <color rgb="FF008000"/>
        <rFont val="Calibri"/>
        <family val="2"/>
        <scheme val="minor"/>
      </rPr>
      <t xml:space="preserve">zawo na </t>
    </r>
    <r>
      <rPr>
        <i/>
        <sz val="11"/>
        <color rgb="FF0000FF"/>
        <rFont val="Calibri"/>
        <family val="2"/>
        <scheme val="minor"/>
      </rPr>
      <t xml:space="preserve">kwa </t>
    </r>
    <r>
      <rPr>
        <sz val="11"/>
        <color rgb="FF008000"/>
        <rFont val="Calibri"/>
        <family val="2"/>
        <scheme val="minor"/>
      </rPr>
      <t xml:space="preserve">ulonzi wawo </t>
    </r>
    <r>
      <rPr>
        <i/>
        <sz val="11"/>
        <color rgb="FF0000FF"/>
        <rFont val="Calibri"/>
        <family val="2"/>
        <scheme val="minor"/>
      </rPr>
      <t xml:space="preserve">, muna zisi zawo </t>
    </r>
    <r>
      <rPr>
        <sz val="11"/>
        <color rgb="FF008000"/>
        <rFont val="Calibri"/>
        <family val="2"/>
        <scheme val="minor"/>
      </rPr>
      <t xml:space="preserve">na makabila yawo </t>
    </r>
    <r>
      <rPr>
        <strike/>
        <sz val="11"/>
        <color rgb="FFFF0000"/>
        <rFont val="Calibri"/>
        <family val="2"/>
        <scheme val="minor"/>
      </rPr>
      <t xml:space="preserve">na ng'holo zawo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</si>
  <si>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wana wa Nuhu </t>
    </r>
    <r>
      <rPr>
        <b/>
        <sz val="11"/>
        <color rgb="FF800080"/>
        <rFont val="Calibri"/>
        <family val="2"/>
        <scheme val="minor"/>
      </rPr>
      <t xml:space="preserve">kwa </t>
    </r>
    <r>
      <rPr>
        <sz val="11"/>
        <color rgb="FF008000"/>
        <rFont val="Calibri"/>
        <family val="2"/>
        <scheme val="minor"/>
      </rPr>
      <t xml:space="preserve">welesi wawo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makabila yawo </t>
    </r>
    <r>
      <rPr>
        <sz val="11"/>
        <color rgb="FF008000"/>
        <rFont val="Calibri"/>
        <family val="2"/>
        <scheme val="minor"/>
      </rPr>
      <t xml:space="preserve">. Wanhu wano </t>
    </r>
    <r>
      <rPr>
        <b/>
        <sz val="11"/>
        <color rgb="FF800080"/>
        <rFont val="Calibri"/>
        <family val="2"/>
        <scheme val="minor"/>
      </rPr>
      <t xml:space="preserve">ni wawo wowapwililike muna isi yose hamwande ha gombo </t>
    </r>
    <r>
      <rPr>
        <sz val="11"/>
        <color rgb="FF008000"/>
        <rFont val="Calibri"/>
        <family val="2"/>
        <scheme val="minor"/>
      </rPr>
      <t xml:space="preserve">. </t>
    </r>
  </si>
  <si>
    <r>
      <rPr>
        <sz val="11"/>
        <color rgb="FF008000"/>
        <rFont val="Calibri"/>
        <family val="2"/>
        <scheme val="minor"/>
      </rPr>
      <t xml:space="preserve">Wana wa Yavani wakala </t>
    </r>
    <r>
      <rPr>
        <i/>
        <sz val="11"/>
        <color rgb="FF0000FF"/>
        <rFont val="Calibri"/>
        <family val="2"/>
        <scheme val="minor"/>
      </rPr>
      <t xml:space="preserve">wano , </t>
    </r>
    <r>
      <rPr>
        <sz val="11"/>
        <color rgb="FF008000"/>
        <rFont val="Calibri"/>
        <family val="2"/>
        <scheme val="minor"/>
      </rPr>
      <t xml:space="preserve">Elisha na </t>
    </r>
    <r>
      <rPr>
        <b/>
        <sz val="11"/>
        <color rgb="FF800080"/>
        <rFont val="Calibri"/>
        <family val="2"/>
        <scheme val="minor"/>
      </rPr>
      <t xml:space="preserve">Talishi </t>
    </r>
    <r>
      <rPr>
        <sz val="11"/>
        <color rgb="FF008000"/>
        <rFont val="Calibri"/>
        <family val="2"/>
        <scheme val="minor"/>
      </rPr>
      <t xml:space="preserve">na Kitimu na </t>
    </r>
    <r>
      <rPr>
        <b/>
        <sz val="11"/>
        <color rgb="FF800080"/>
        <rFont val="Calibri"/>
        <family val="2"/>
        <scheme val="minor"/>
      </rPr>
      <t xml:space="preserve">Ludanimu </t>
    </r>
    <r>
      <rPr>
        <sz val="11"/>
        <color rgb="FF008000"/>
        <rFont val="Calibri"/>
        <family val="2"/>
        <scheme val="minor"/>
      </rPr>
      <t xml:space="preserve">. </t>
    </r>
  </si>
  <si>
    <r>
      <rPr>
        <b/>
        <sz val="11"/>
        <color rgb="FF800080"/>
        <rFont val="Calibri"/>
        <family val="2"/>
        <scheme val="minor"/>
      </rPr>
      <t xml:space="preserve">Wanhu waja walawilila muna isi zose zili mumgwazogwazo </t>
    </r>
    <r>
      <rPr>
        <sz val="11"/>
        <color rgb="FF008000"/>
        <rFont val="Calibri"/>
        <family val="2"/>
        <scheme val="minor"/>
      </rPr>
      <t xml:space="preserve">wa </t>
    </r>
    <r>
      <rPr>
        <b/>
        <sz val="11"/>
        <color rgb="FF800080"/>
        <rFont val="Calibri"/>
        <family val="2"/>
        <scheme val="minor"/>
      </rPr>
      <t xml:space="preserve">Galilaya kwa nyelesi </t>
    </r>
    <r>
      <rPr>
        <sz val="11"/>
        <color rgb="FF008000"/>
        <rFont val="Calibri"/>
        <family val="2"/>
        <scheme val="minor"/>
      </rPr>
      <t xml:space="preserve">zawo na makabila yawo </t>
    </r>
    <r>
      <rPr>
        <i/>
        <sz val="11"/>
        <color rgb="FF0000FF"/>
        <rFont val="Calibri"/>
        <family val="2"/>
        <scheme val="minor"/>
      </rPr>
      <t xml:space="preserve">, chila munhu kwa ulonzi wake mwenyewo </t>
    </r>
    <r>
      <rPr>
        <sz val="11"/>
        <color rgb="FF008000"/>
        <rFont val="Calibri"/>
        <family val="2"/>
        <scheme val="minor"/>
      </rPr>
      <t xml:space="preserve">. </t>
    </r>
  </si>
  <si>
    <r>
      <rPr>
        <sz val="11"/>
        <color rgb="FF008000"/>
        <rFont val="Calibri"/>
        <family val="2"/>
        <scheme val="minor"/>
      </rPr>
      <t xml:space="preserve">Wana wa Hamu wakala </t>
    </r>
    <r>
      <rPr>
        <b/>
        <sz val="11"/>
        <color rgb="FF800080"/>
        <rFont val="Calibri"/>
        <family val="2"/>
        <scheme val="minor"/>
      </rPr>
      <t xml:space="preserve">Esiyopiya </t>
    </r>
    <r>
      <rPr>
        <sz val="11"/>
        <color rgb="FF008000"/>
        <rFont val="Calibri"/>
        <family val="2"/>
        <scheme val="minor"/>
      </rPr>
      <t xml:space="preserve">na </t>
    </r>
    <r>
      <rPr>
        <b/>
        <sz val="11"/>
        <color rgb="FF800080"/>
        <rFont val="Calibri"/>
        <family val="2"/>
        <scheme val="minor"/>
      </rPr>
      <t xml:space="preserve">Misiliimu </t>
    </r>
    <r>
      <rPr>
        <sz val="11"/>
        <color rgb="FF008000"/>
        <rFont val="Calibri"/>
        <family val="2"/>
        <scheme val="minor"/>
      </rPr>
      <t xml:space="preserve">na </t>
    </r>
    <r>
      <rPr>
        <b/>
        <sz val="11"/>
        <color rgb="FF800080"/>
        <rFont val="Calibri"/>
        <family val="2"/>
        <scheme val="minor"/>
      </rPr>
      <t xml:space="preserve">Putu </t>
    </r>
    <r>
      <rPr>
        <sz val="11"/>
        <color rgb="FF008000"/>
        <rFont val="Calibri"/>
        <family val="2"/>
        <scheme val="minor"/>
      </rPr>
      <t xml:space="preserve">na </t>
    </r>
    <r>
      <rPr>
        <b/>
        <sz val="11"/>
        <color rgb="FF800080"/>
        <rFont val="Calibri"/>
        <family val="2"/>
        <scheme val="minor"/>
      </rPr>
      <t xml:space="preserve">Kanaani </t>
    </r>
    <r>
      <rPr>
        <sz val="11"/>
        <color rgb="FF008000"/>
        <rFont val="Calibri"/>
        <family val="2"/>
        <scheme val="minor"/>
      </rPr>
      <t xml:space="preserve">. </t>
    </r>
  </si>
  <si>
    <r>
      <rPr>
        <sz val="11"/>
        <color rgb="FF008000"/>
        <rFont val="Calibri"/>
        <family val="2"/>
        <scheme val="minor"/>
      </rPr>
      <t xml:space="preserve">Wana wa Kushi wakala Seba na Havila na </t>
    </r>
    <r>
      <rPr>
        <b/>
        <sz val="11"/>
        <color rgb="FF800080"/>
        <rFont val="Calibri"/>
        <family val="2"/>
        <scheme val="minor"/>
      </rPr>
      <t xml:space="preserve">Sabata </t>
    </r>
    <r>
      <rPr>
        <sz val="11"/>
        <color rgb="FF008000"/>
        <rFont val="Calibri"/>
        <family val="2"/>
        <scheme val="minor"/>
      </rPr>
      <t xml:space="preserve">na Lama na </t>
    </r>
    <r>
      <rPr>
        <b/>
        <sz val="11"/>
        <color rgb="FF800080"/>
        <rFont val="Calibri"/>
        <family val="2"/>
        <scheme val="minor"/>
      </rPr>
      <t xml:space="preserve">Sabeteka , wana </t>
    </r>
    <r>
      <rPr>
        <sz val="11"/>
        <color rgb="FF008000"/>
        <rFont val="Calibri"/>
        <family val="2"/>
        <scheme val="minor"/>
      </rPr>
      <t xml:space="preserve">wa Lama wakala Sheba na Dedani . </t>
    </r>
  </si>
  <si>
    <r>
      <rPr>
        <sz val="11"/>
        <color rgb="FF008000"/>
        <rFont val="Calibri"/>
        <family val="2"/>
        <scheme val="minor"/>
      </rPr>
      <t xml:space="preserve">Kushi kamweleka </t>
    </r>
    <r>
      <rPr>
        <b/>
        <sz val="11"/>
        <color rgb="FF800080"/>
        <rFont val="Calibri"/>
        <family val="2"/>
        <scheme val="minor"/>
      </rPr>
      <t xml:space="preserve">Nimilodi </t>
    </r>
    <r>
      <rPr>
        <sz val="11"/>
        <color rgb="FF008000"/>
        <rFont val="Calibri"/>
        <family val="2"/>
        <scheme val="minor"/>
      </rPr>
      <t xml:space="preserve">, </t>
    </r>
    <r>
      <rPr>
        <b/>
        <sz val="11"/>
        <color rgb="FF800080"/>
        <rFont val="Calibri"/>
        <family val="2"/>
        <scheme val="minor"/>
      </rPr>
      <t xml:space="preserve">iyo kakala mkulu na munhu yeli na ludabwa muna isi </t>
    </r>
    <r>
      <rPr>
        <sz val="11"/>
        <color rgb="FF008000"/>
        <rFont val="Calibri"/>
        <family val="2"/>
        <scheme val="minor"/>
      </rPr>
      <t xml:space="preserve">. </t>
    </r>
  </si>
  <si>
    <r>
      <rPr>
        <b/>
        <sz val="11"/>
        <color rgb="FF800080"/>
        <rFont val="Calibri"/>
        <family val="2"/>
        <scheme val="minor"/>
      </rPr>
      <t xml:space="preserve">Kaidi kakala mbwizi mkulu </t>
    </r>
    <r>
      <rPr>
        <sz val="11"/>
        <color rgb="FF008000"/>
        <rFont val="Calibri"/>
        <family val="2"/>
        <scheme val="minor"/>
      </rPr>
      <t xml:space="preserve">haulongozi ha Mndewa </t>
    </r>
    <r>
      <rPr>
        <b/>
        <sz val="11"/>
        <color rgb="FF800080"/>
        <rFont val="Calibri"/>
        <family val="2"/>
        <scheme val="minor"/>
      </rPr>
      <t xml:space="preserve">. Lekamana </t>
    </r>
    <r>
      <rPr>
        <sz val="11"/>
        <color rgb="FF008000"/>
        <rFont val="Calibri"/>
        <family val="2"/>
        <scheme val="minor"/>
      </rPr>
      <t xml:space="preserve">wanhu wolonga , " </t>
    </r>
    <r>
      <rPr>
        <b/>
        <sz val="11"/>
        <color rgb="FF800080"/>
        <rFont val="Calibri"/>
        <family val="2"/>
        <scheme val="minor"/>
      </rPr>
      <t xml:space="preserve">Fana viya Nimilodi , mbwizi mkulu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</si>
  <si>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Chila munhu muna isi kakala </t>
    </r>
    <r>
      <rPr>
        <sz val="11"/>
        <color rgb="FF008000"/>
        <rFont val="Calibri"/>
        <family val="2"/>
        <scheme val="minor"/>
      </rPr>
      <t xml:space="preserve">na ulonzi umwe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ulonzi umwe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</si>
  <si>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welesi wa Shemu </t>
    </r>
    <r>
      <rPr>
        <b/>
        <sz val="11"/>
        <color rgb="FF800080"/>
        <rFont val="Calibri"/>
        <family val="2"/>
        <scheme val="minor"/>
      </rPr>
      <t xml:space="preserve">, miyaka midi gombo vidimalile , </t>
    </r>
    <r>
      <rPr>
        <sz val="11"/>
        <color rgb="FF008000"/>
        <rFont val="Calibri"/>
        <family val="2"/>
        <scheme val="minor"/>
      </rPr>
      <t xml:space="preserve">Shemu viyakalile na miyaka gana </t>
    </r>
    <r>
      <rPr>
        <i/>
        <sz val="11"/>
        <color rgb="FF0000FF"/>
        <rFont val="Calibri"/>
        <family val="2"/>
        <scheme val="minor"/>
      </rPr>
      <t xml:space="preserve">, </t>
    </r>
    <r>
      <rPr>
        <sz val="11"/>
        <color rgb="FF008000"/>
        <rFont val="Calibri"/>
        <family val="2"/>
        <scheme val="minor"/>
      </rPr>
      <t xml:space="preserve">kamweleka Alifakisadi </t>
    </r>
    <r>
      <rPr>
        <strike/>
        <sz val="11"/>
        <color rgb="FFFF0000"/>
        <rFont val="Calibri"/>
        <family val="2"/>
        <scheme val="minor"/>
      </rPr>
      <t xml:space="preserve">, iyo ikala miyaka midi vidimalile digombo </t>
    </r>
    <r>
      <rPr>
        <sz val="11"/>
        <color rgb="FF008000"/>
        <rFont val="Calibri"/>
        <family val="2"/>
        <scheme val="minor"/>
      </rPr>
      <t xml:space="preserve">. </t>
    </r>
  </si>
  <si>
    <r>
      <rPr>
        <i/>
        <sz val="11"/>
        <color rgb="FF0000FF"/>
        <rFont val="Calibri"/>
        <family val="2"/>
        <scheme val="minor"/>
      </rPr>
      <t xml:space="preserve">Na viyakomeleze kweleka Alifakisadi , </t>
    </r>
    <r>
      <rPr>
        <sz val="11"/>
        <color rgb="FF008000"/>
        <rFont val="Calibri"/>
        <family val="2"/>
        <scheme val="minor"/>
      </rPr>
      <t xml:space="preserve">Shemu </t>
    </r>
    <r>
      <rPr>
        <strike/>
        <sz val="11"/>
        <color rgb="FFFF0000"/>
        <rFont val="Calibri"/>
        <family val="2"/>
        <scheme val="minor"/>
      </rPr>
      <t xml:space="preserve">viyamweleke Alifakisadi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matano , </t>
    </r>
    <r>
      <rPr>
        <b/>
        <sz val="11"/>
        <color rgb="FF800080"/>
        <rFont val="Calibri"/>
        <family val="2"/>
        <scheme val="minor"/>
      </rPr>
      <t xml:space="preserve">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</si>
  <si>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t>
    </r>
    <r>
      <rPr>
        <sz val="11"/>
        <color rgb="FF008000"/>
        <rFont val="Calibri"/>
        <family val="2"/>
        <scheme val="minor"/>
      </rPr>
      <t xml:space="preserve">Alifakisadi viyakalile na miyaka malongo matatu na mitano , kamweleka Shela . </t>
    </r>
  </si>
  <si>
    <r>
      <rPr>
        <i/>
        <sz val="11"/>
        <color rgb="FF0000FF"/>
        <rFont val="Calibri"/>
        <family val="2"/>
        <scheme val="minor"/>
      </rPr>
      <t xml:space="preserve">Na </t>
    </r>
    <r>
      <rPr>
        <sz val="11"/>
        <color rgb="FF008000"/>
        <rFont val="Calibri"/>
        <family val="2"/>
        <scheme val="minor"/>
      </rPr>
      <t xml:space="preserve">Alifakisadi </t>
    </r>
    <r>
      <rPr>
        <b/>
        <sz val="11"/>
        <color rgb="FF800080"/>
        <rFont val="Calibri"/>
        <family val="2"/>
        <scheme val="minor"/>
      </rPr>
      <t xml:space="preserve">viyakomeleze kuvumbuka </t>
    </r>
    <r>
      <rPr>
        <sz val="11"/>
        <color rgb="FF008000"/>
        <rFont val="Calibri"/>
        <family val="2"/>
        <scheme val="minor"/>
      </rPr>
      <t xml:space="preserve">Shela , kakala </t>
    </r>
    <r>
      <rPr>
        <i/>
        <sz val="11"/>
        <color rgb="FF0000FF"/>
        <rFont val="Calibri"/>
        <family val="2"/>
        <scheme val="minor"/>
      </rPr>
      <t xml:space="preserve">ngima </t>
    </r>
    <r>
      <rPr>
        <sz val="11"/>
        <color rgb="FF008000"/>
        <rFont val="Calibri"/>
        <family val="2"/>
        <scheme val="minor"/>
      </rPr>
      <t xml:space="preserve">miyaka magana mane na </t>
    </r>
    <r>
      <rPr>
        <b/>
        <sz val="11"/>
        <color rgb="FF80008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</si>
  <si>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t>
    </r>
    <r>
      <rPr>
        <sz val="11"/>
        <color rgb="FF008000"/>
        <rFont val="Calibri"/>
        <family val="2"/>
        <scheme val="minor"/>
      </rPr>
      <t xml:space="preserve">Shela </t>
    </r>
    <r>
      <rPr>
        <b/>
        <sz val="11"/>
        <color rgb="FF800080"/>
        <rFont val="Calibri"/>
        <family val="2"/>
        <scheme val="minor"/>
      </rPr>
      <t xml:space="preserve">viyamalile kuvumbuka </t>
    </r>
    <r>
      <rPr>
        <sz val="11"/>
        <color rgb="FF008000"/>
        <rFont val="Calibri"/>
        <family val="2"/>
        <scheme val="minor"/>
      </rPr>
      <t xml:space="preserve">Ebeli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mane na </t>
    </r>
    <r>
      <rPr>
        <b/>
        <sz val="11"/>
        <color rgb="FF80008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</si>
  <si>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Ebeli viyakalile na miyaka malongo matatu na mine </t>
    </r>
    <r>
      <rPr>
        <i/>
        <sz val="11"/>
        <color rgb="FF0000FF"/>
        <rFont val="Calibri"/>
        <family val="2"/>
        <scheme val="minor"/>
      </rPr>
      <t xml:space="preserve">, </t>
    </r>
    <r>
      <rPr>
        <sz val="11"/>
        <color rgb="FF008000"/>
        <rFont val="Calibri"/>
        <family val="2"/>
        <scheme val="minor"/>
      </rPr>
      <t xml:space="preserve">kamweleka Pelegi . </t>
    </r>
  </si>
  <si>
    <r>
      <rPr>
        <i/>
        <sz val="11"/>
        <color rgb="FF0000FF"/>
        <rFont val="Calibri"/>
        <family val="2"/>
        <scheme val="minor"/>
      </rPr>
      <t xml:space="preserve">Na </t>
    </r>
    <r>
      <rPr>
        <sz val="11"/>
        <color rgb="FF008000"/>
        <rFont val="Calibri"/>
        <family val="2"/>
        <scheme val="minor"/>
      </rPr>
      <t xml:space="preserve">Ebeli </t>
    </r>
    <r>
      <rPr>
        <b/>
        <sz val="11"/>
        <color rgb="FF800080"/>
        <rFont val="Calibri"/>
        <family val="2"/>
        <scheme val="minor"/>
      </rPr>
      <t xml:space="preserve">viyakomeleze kweleka </t>
    </r>
    <r>
      <rPr>
        <sz val="11"/>
        <color rgb="FF008000"/>
        <rFont val="Calibri"/>
        <family val="2"/>
        <scheme val="minor"/>
      </rPr>
      <t xml:space="preserve">Pelegi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mane na malongo matatu , </t>
    </r>
    <r>
      <rPr>
        <b/>
        <sz val="11"/>
        <color rgb="FF800080"/>
        <rFont val="Calibri"/>
        <family val="2"/>
        <scheme val="minor"/>
      </rPr>
      <t xml:space="preserve">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</si>
  <si>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Pelegi viyakalile na miyaka malongo matatu , kamweleka </t>
    </r>
    <r>
      <rPr>
        <b/>
        <sz val="11"/>
        <color rgb="FF800080"/>
        <rFont val="Calibri"/>
        <family val="2"/>
        <scheme val="minor"/>
      </rPr>
      <t xml:space="preserve">Leyu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</si>
  <si>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Pelegi </t>
    </r>
    <r>
      <rPr>
        <b/>
        <sz val="11"/>
        <color rgb="FF800080"/>
        <rFont val="Calibri"/>
        <family val="2"/>
        <scheme val="minor"/>
      </rPr>
      <t xml:space="preserve">viyakomeleze kuvumbuka Leyu ,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maidi na kenda , </t>
    </r>
    <r>
      <rPr>
        <b/>
        <sz val="11"/>
        <color rgb="FF800080"/>
        <rFont val="Calibri"/>
        <family val="2"/>
        <scheme val="minor"/>
      </rPr>
      <t xml:space="preserve">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</si>
  <si>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Wanhu </t>
    </r>
    <r>
      <rPr>
        <b/>
        <sz val="11"/>
        <color rgb="FF800080"/>
        <rFont val="Calibri"/>
        <family val="2"/>
        <scheme val="minor"/>
      </rPr>
      <t xml:space="preserve">wahita ubanzi wa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 wafika </t>
    </r>
    <r>
      <rPr>
        <b/>
        <sz val="11"/>
        <color rgb="FF800080"/>
        <rFont val="Calibri"/>
        <family val="2"/>
        <scheme val="minor"/>
      </rPr>
      <t xml:space="preserve">muna uludonho lwa bululu </t>
    </r>
    <r>
      <rPr>
        <sz val="11"/>
        <color rgb="FF008000"/>
        <rFont val="Calibri"/>
        <family val="2"/>
        <scheme val="minor"/>
      </rPr>
      <t xml:space="preserve">da </t>
    </r>
    <r>
      <rPr>
        <b/>
        <sz val="11"/>
        <color rgb="FF800080"/>
        <rFont val="Calibri"/>
        <family val="2"/>
        <scheme val="minor"/>
      </rPr>
      <t xml:space="preserve">Sinayi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wakala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</si>
  <si>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Na Leyu </t>
    </r>
    <r>
      <rPr>
        <sz val="11"/>
        <color rgb="FF008000"/>
        <rFont val="Calibri"/>
        <family val="2"/>
        <scheme val="minor"/>
      </rPr>
      <t xml:space="preserve">viyakalile na miyaka malongo matatu na midi </t>
    </r>
    <r>
      <rPr>
        <i/>
        <sz val="11"/>
        <color rgb="FF0000FF"/>
        <rFont val="Calibri"/>
        <family val="2"/>
        <scheme val="minor"/>
      </rPr>
      <t xml:space="preserve">, </t>
    </r>
    <r>
      <rPr>
        <sz val="11"/>
        <color rgb="FF008000"/>
        <rFont val="Calibri"/>
        <family val="2"/>
        <scheme val="minor"/>
      </rPr>
      <t xml:space="preserve">kamweleka Selugi . </t>
    </r>
  </si>
  <si>
    <r>
      <rPr>
        <b/>
        <sz val="11"/>
        <color rgb="FF800080"/>
        <rFont val="Calibri"/>
        <family val="2"/>
        <scheme val="minor"/>
      </rPr>
      <t xml:space="preserve">Viyakomeleze kweleka </t>
    </r>
    <r>
      <rPr>
        <sz val="11"/>
        <color rgb="FF008000"/>
        <rFont val="Calibri"/>
        <family val="2"/>
        <scheme val="minor"/>
      </rPr>
      <t xml:space="preserve">Selugi </t>
    </r>
    <r>
      <rPr>
        <i/>
        <sz val="11"/>
        <color rgb="FF0000FF"/>
        <rFont val="Calibri"/>
        <family val="2"/>
        <scheme val="minor"/>
      </rPr>
      <t xml:space="preserve">, Leyu </t>
    </r>
    <r>
      <rPr>
        <sz val="11"/>
        <color rgb="FF008000"/>
        <rFont val="Calibri"/>
        <family val="2"/>
        <scheme val="minor"/>
      </rPr>
      <t xml:space="preserve">kakala </t>
    </r>
    <r>
      <rPr>
        <i/>
        <sz val="11"/>
        <color rgb="FF0000FF"/>
        <rFont val="Calibri"/>
        <family val="2"/>
        <scheme val="minor"/>
      </rPr>
      <t xml:space="preserve">ngima </t>
    </r>
    <r>
      <rPr>
        <sz val="11"/>
        <color rgb="FF008000"/>
        <rFont val="Calibri"/>
        <family val="2"/>
        <scheme val="minor"/>
      </rPr>
      <t xml:space="preserve">miyaka magana maidi na saba , </t>
    </r>
    <r>
      <rPr>
        <b/>
        <sz val="11"/>
        <color rgb="FF800080"/>
        <rFont val="Calibri"/>
        <family val="2"/>
        <scheme val="minor"/>
      </rPr>
      <t xml:space="preserve">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</si>
  <si>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t>
    </r>
    <r>
      <rPr>
        <sz val="11"/>
        <color rgb="FF008000"/>
        <rFont val="Calibri"/>
        <family val="2"/>
        <scheme val="minor"/>
      </rPr>
      <t xml:space="preserve">Selugi </t>
    </r>
    <r>
      <rPr>
        <b/>
        <sz val="11"/>
        <color rgb="FF800080"/>
        <rFont val="Calibri"/>
        <family val="2"/>
        <scheme val="minor"/>
      </rPr>
      <t xml:space="preserve">viyakomeleze kweleka </t>
    </r>
    <r>
      <rPr>
        <sz val="11"/>
        <color rgb="FF008000"/>
        <rFont val="Calibri"/>
        <family val="2"/>
        <scheme val="minor"/>
      </rPr>
      <t xml:space="preserve">Naholi </t>
    </r>
    <r>
      <rPr>
        <i/>
        <sz val="11"/>
        <color rgb="FF0000FF"/>
        <rFont val="Calibri"/>
        <family val="2"/>
        <scheme val="minor"/>
      </rPr>
      <t xml:space="preserve">, </t>
    </r>
    <r>
      <rPr>
        <sz val="11"/>
        <color rgb="FF008000"/>
        <rFont val="Calibri"/>
        <family val="2"/>
        <scheme val="minor"/>
      </rPr>
      <t xml:space="preserve">kakala </t>
    </r>
    <r>
      <rPr>
        <i/>
        <sz val="11"/>
        <color rgb="FF0000FF"/>
        <rFont val="Calibri"/>
        <family val="2"/>
        <scheme val="minor"/>
      </rPr>
      <t xml:space="preserve">ngima </t>
    </r>
    <r>
      <rPr>
        <sz val="11"/>
        <color rgb="FF008000"/>
        <rFont val="Calibri"/>
        <family val="2"/>
        <scheme val="minor"/>
      </rPr>
      <t xml:space="preserve">miyaka magana maidi , </t>
    </r>
    <r>
      <rPr>
        <b/>
        <sz val="11"/>
        <color rgb="FF800080"/>
        <rFont val="Calibri"/>
        <family val="2"/>
        <scheme val="minor"/>
      </rPr>
      <t xml:space="preserve">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</si>
  <si>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Naholi viyakalile na miyaka malongo maidi na kenda </t>
    </r>
    <r>
      <rPr>
        <i/>
        <sz val="11"/>
        <color rgb="FF0000FF"/>
        <rFont val="Calibri"/>
        <family val="2"/>
        <scheme val="minor"/>
      </rPr>
      <t xml:space="preserve">, </t>
    </r>
    <r>
      <rPr>
        <sz val="11"/>
        <color rgb="FF008000"/>
        <rFont val="Calibri"/>
        <family val="2"/>
        <scheme val="minor"/>
      </rPr>
      <t xml:space="preserve">kamweleka Tela . </t>
    </r>
  </si>
  <si>
    <r>
      <rPr>
        <sz val="11"/>
        <color rgb="FF008000"/>
        <rFont val="Calibri"/>
        <family val="2"/>
        <scheme val="minor"/>
      </rPr>
      <t xml:space="preserve">Naholi </t>
    </r>
    <r>
      <rPr>
        <b/>
        <sz val="11"/>
        <color rgb="FF800080"/>
        <rFont val="Calibri"/>
        <family val="2"/>
        <scheme val="minor"/>
      </rPr>
      <t xml:space="preserve">viyakomeleze kweleka </t>
    </r>
    <r>
      <rPr>
        <sz val="11"/>
        <color rgb="FF008000"/>
        <rFont val="Calibri"/>
        <family val="2"/>
        <scheme val="minor"/>
      </rPr>
      <t xml:space="preserve">Tela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magana imwe </t>
    </r>
    <r>
      <rPr>
        <sz val="11"/>
        <color rgb="FF008000"/>
        <rFont val="Calibri"/>
        <family val="2"/>
        <scheme val="minor"/>
      </rPr>
      <t xml:space="preserve">na </t>
    </r>
    <r>
      <rPr>
        <b/>
        <sz val="11"/>
        <color rgb="FF800080"/>
        <rFont val="Calibri"/>
        <family val="2"/>
        <scheme val="minor"/>
      </rPr>
      <t xml:space="preserve">malongo kenda </t>
    </r>
    <r>
      <rPr>
        <sz val="11"/>
        <color rgb="FF008000"/>
        <rFont val="Calibri"/>
        <family val="2"/>
        <scheme val="minor"/>
      </rPr>
      <t xml:space="preserve">na kenda , </t>
    </r>
    <r>
      <rPr>
        <b/>
        <sz val="11"/>
        <color rgb="FF800080"/>
        <rFont val="Calibri"/>
        <family val="2"/>
        <scheme val="minor"/>
      </rPr>
      <t xml:space="preserve">nayo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</si>
  <si>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Tela viyakalile na miyaka malongo saba </t>
    </r>
    <r>
      <rPr>
        <b/>
        <sz val="11"/>
        <color rgb="FF800080"/>
        <rFont val="Calibri"/>
        <family val="2"/>
        <scheme val="minor"/>
      </rPr>
      <t xml:space="preserve">, kamweleka Bulahimu , </t>
    </r>
    <r>
      <rPr>
        <sz val="11"/>
        <color rgb="FF008000"/>
        <rFont val="Calibri"/>
        <family val="2"/>
        <scheme val="minor"/>
      </rPr>
      <t xml:space="preserve">Naholi na Halani . </t>
    </r>
  </si>
  <si>
    <r>
      <rPr>
        <b/>
        <sz val="11"/>
        <color rgb="FF800080"/>
        <rFont val="Calibri"/>
        <family val="2"/>
        <scheme val="minor"/>
      </rPr>
      <t xml:space="preserve">Wanhu wano wawo ni wana </t>
    </r>
    <r>
      <rPr>
        <sz val="11"/>
        <color rgb="FF008000"/>
        <rFont val="Calibri"/>
        <family val="2"/>
        <scheme val="minor"/>
      </rPr>
      <t xml:space="preserve">wa Tela </t>
    </r>
    <r>
      <rPr>
        <b/>
        <sz val="11"/>
        <color rgb="FF800080"/>
        <rFont val="Calibri"/>
        <family val="2"/>
        <scheme val="minor"/>
      </rPr>
      <t xml:space="preserve">, mwana wa </t>
    </r>
    <r>
      <rPr>
        <sz val="11"/>
        <color rgb="FF008000"/>
        <rFont val="Calibri"/>
        <family val="2"/>
        <scheme val="minor"/>
      </rPr>
      <t xml:space="preserve">Tela </t>
    </r>
    <r>
      <rPr>
        <b/>
        <sz val="11"/>
        <color rgb="FF800080"/>
        <rFont val="Calibri"/>
        <family val="2"/>
        <scheme val="minor"/>
      </rPr>
      <t xml:space="preserve">yoyamwelile Bulahimu </t>
    </r>
    <r>
      <rPr>
        <sz val="11"/>
        <color rgb="FF008000"/>
        <rFont val="Calibri"/>
        <family val="2"/>
        <scheme val="minor"/>
      </rPr>
      <t xml:space="preserve">na Naholi na Halani </t>
    </r>
    <r>
      <rPr>
        <b/>
        <sz val="11"/>
        <color rgb="FF800080"/>
        <rFont val="Calibri"/>
        <family val="2"/>
        <scheme val="minor"/>
      </rPr>
      <t xml:space="preserve">, </t>
    </r>
    <r>
      <rPr>
        <sz val="11"/>
        <color rgb="FF008000"/>
        <rFont val="Calibri"/>
        <family val="2"/>
        <scheme val="minor"/>
      </rPr>
      <t xml:space="preserve">Halani kamweleka Lutu . </t>
    </r>
  </si>
  <si>
    <r>
      <rPr>
        <i/>
        <sz val="11"/>
        <color rgb="FF0000FF"/>
        <rFont val="Calibri"/>
        <family val="2"/>
        <scheme val="minor"/>
      </rPr>
      <t xml:space="preserve">Tela viyakalile yang'hali mgima , </t>
    </r>
    <r>
      <rPr>
        <sz val="11"/>
        <color rgb="FF008000"/>
        <rFont val="Calibri"/>
        <family val="2"/>
        <scheme val="minor"/>
      </rPr>
      <t xml:space="preserve">Halani kadanganika </t>
    </r>
    <r>
      <rPr>
        <b/>
        <sz val="11"/>
        <color rgb="FF800080"/>
        <rFont val="Calibri"/>
        <family val="2"/>
        <scheme val="minor"/>
      </rPr>
      <t xml:space="preserve">muna isi </t>
    </r>
    <r>
      <rPr>
        <sz val="11"/>
        <color rgb="FF008000"/>
        <rFont val="Calibri"/>
        <family val="2"/>
        <scheme val="minor"/>
      </rPr>
      <t xml:space="preserve">yake </t>
    </r>
    <r>
      <rPr>
        <b/>
        <sz val="11"/>
        <color rgb="FF800080"/>
        <rFont val="Calibri"/>
        <family val="2"/>
        <scheme val="minor"/>
      </rPr>
      <t xml:space="preserve">Uulo , muna isi yake </t>
    </r>
    <r>
      <rPr>
        <sz val="11"/>
        <color rgb="FF008000"/>
        <rFont val="Calibri"/>
        <family val="2"/>
        <scheme val="minor"/>
      </rPr>
      <t xml:space="preserve">. </t>
    </r>
  </si>
  <si>
    <r>
      <rPr>
        <b/>
        <sz val="11"/>
        <color rgb="FF800080"/>
        <rFont val="Calibri"/>
        <family val="2"/>
        <scheme val="minor"/>
      </rPr>
      <t xml:space="preserve">Bulahimu kasola mke </t>
    </r>
    <r>
      <rPr>
        <sz val="11"/>
        <color rgb="FF008000"/>
        <rFont val="Calibri"/>
        <family val="2"/>
        <scheme val="minor"/>
      </rPr>
      <t xml:space="preserve">wa Naholi </t>
    </r>
    <r>
      <rPr>
        <strike/>
        <sz val="11"/>
        <color rgb="FFFF0000"/>
        <rFont val="Calibri"/>
        <family val="2"/>
        <scheme val="minor"/>
      </rPr>
      <t xml:space="preserve">katangigwa Milika </t>
    </r>
    <r>
      <rPr>
        <sz val="11"/>
        <color rgb="FF008000"/>
        <rFont val="Calibri"/>
        <family val="2"/>
        <scheme val="minor"/>
      </rPr>
      <t xml:space="preserve">, </t>
    </r>
    <r>
      <rPr>
        <b/>
        <sz val="11"/>
        <color rgb="FF800080"/>
        <rFont val="Calibri"/>
        <family val="2"/>
        <scheme val="minor"/>
      </rPr>
      <t xml:space="preserve">zina da mke wa Bulahimu dikala Salai na zina da mke wa Naholi dikala Meliki . Meliki na Isaka wakala wana </t>
    </r>
    <r>
      <rPr>
        <sz val="11"/>
        <color rgb="FF008000"/>
        <rFont val="Calibri"/>
        <family val="2"/>
        <scheme val="minor"/>
      </rPr>
      <t xml:space="preserve">wa Halani . </t>
    </r>
    <r>
      <rPr>
        <strike/>
        <sz val="11"/>
        <color rgb="FFFF0000"/>
        <rFont val="Calibri"/>
        <family val="2"/>
        <scheme val="minor"/>
      </rPr>
      <t xml:space="preserve">Halani iviya niiyo tati yawo Milika na Isika . </t>
    </r>
  </si>
  <si>
    <r>
      <rPr>
        <sz val="11"/>
        <color rgb="FF008000"/>
        <rFont val="Calibri"/>
        <family val="2"/>
        <scheme val="minor"/>
      </rPr>
      <t xml:space="preserve">Wailongela , " Izoni </t>
    </r>
    <r>
      <rPr>
        <b/>
        <sz val="11"/>
        <color rgb="FF800080"/>
        <rFont val="Calibri"/>
        <family val="2"/>
        <scheme val="minor"/>
      </rPr>
      <t xml:space="preserve">chibome zitowe na chiwatowe </t>
    </r>
    <r>
      <rPr>
        <sz val="11"/>
        <color rgb="FF008000"/>
        <rFont val="Calibri"/>
        <family val="2"/>
        <scheme val="minor"/>
      </rPr>
      <t xml:space="preserve">moto </t>
    </r>
    <r>
      <rPr>
        <strike/>
        <sz val="11"/>
        <color rgb="FFFF0000"/>
        <rFont val="Calibri"/>
        <family val="2"/>
        <scheme val="minor"/>
      </rPr>
      <t xml:space="preserve">vinogile </t>
    </r>
    <r>
      <rPr>
        <sz val="11"/>
        <color rgb="FF008000"/>
        <rFont val="Calibri"/>
        <family val="2"/>
        <scheme val="minor"/>
      </rPr>
      <t xml:space="preserve">. " </t>
    </r>
    <r>
      <rPr>
        <b/>
        <sz val="11"/>
        <color rgb="FF800080"/>
        <rFont val="Calibri"/>
        <family val="2"/>
        <scheme val="minor"/>
      </rPr>
      <t xml:space="preserve">Maabaho wasang'hanila zitowe </t>
    </r>
    <r>
      <rPr>
        <sz val="11"/>
        <color rgb="FF008000"/>
        <rFont val="Calibri"/>
        <family val="2"/>
        <scheme val="minor"/>
      </rPr>
      <t xml:space="preserve">badala ya mabwe , na </t>
    </r>
    <r>
      <rPr>
        <b/>
        <sz val="11"/>
        <color rgb="FF800080"/>
        <rFont val="Calibri"/>
        <family val="2"/>
        <scheme val="minor"/>
      </rPr>
      <t xml:space="preserve">chandusilo cha kubimbilisa ni dibwe dilihi </t>
    </r>
    <r>
      <rPr>
        <sz val="11"/>
        <color rgb="FF008000"/>
        <rFont val="Calibri"/>
        <family val="2"/>
        <scheme val="minor"/>
      </rPr>
      <t xml:space="preserve">. </t>
    </r>
  </si>
  <si>
    <r>
      <rPr>
        <b/>
        <sz val="11"/>
        <color rgb="FF800080"/>
        <rFont val="Calibri"/>
        <family val="2"/>
        <scheme val="minor"/>
      </rPr>
      <t xml:space="preserve">Mhambe Salai kakala halela , </t>
    </r>
    <r>
      <rPr>
        <sz val="11"/>
        <color rgb="FF008000"/>
        <rFont val="Calibri"/>
        <family val="2"/>
        <scheme val="minor"/>
      </rPr>
      <t xml:space="preserve">kakala kabule </t>
    </r>
    <r>
      <rPr>
        <b/>
        <sz val="11"/>
        <color rgb="FF800080"/>
        <rFont val="Calibri"/>
        <family val="2"/>
        <scheme val="minor"/>
      </rPr>
      <t xml:space="preserve">mwana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</si>
  <si>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Tela kamsola </t>
    </r>
    <r>
      <rPr>
        <b/>
        <sz val="11"/>
        <color rgb="FF800080"/>
        <rFont val="Calibri"/>
        <family val="2"/>
        <scheme val="minor"/>
      </rPr>
      <t xml:space="preserve">Bulahimu </t>
    </r>
    <r>
      <rPr>
        <sz val="11"/>
        <color rgb="FF008000"/>
        <rFont val="Calibri"/>
        <family val="2"/>
        <scheme val="minor"/>
      </rPr>
      <t xml:space="preserve">mwanage </t>
    </r>
    <r>
      <rPr>
        <i/>
        <sz val="11"/>
        <color rgb="FF0000FF"/>
        <rFont val="Calibri"/>
        <family val="2"/>
        <scheme val="minor"/>
      </rPr>
      <t xml:space="preserve">na mwanage Lutu mwana wa Halani na mkoi wake Salai </t>
    </r>
    <r>
      <rPr>
        <sz val="11"/>
        <color rgb="FF008000"/>
        <rFont val="Calibri"/>
        <family val="2"/>
        <scheme val="minor"/>
      </rPr>
      <t xml:space="preserve">, </t>
    </r>
    <r>
      <rPr>
        <b/>
        <sz val="11"/>
        <color rgb="FF800080"/>
        <rFont val="Calibri"/>
        <family val="2"/>
        <scheme val="minor"/>
      </rPr>
      <t xml:space="preserve">muke wa </t>
    </r>
    <r>
      <rPr>
        <sz val="11"/>
        <color rgb="FF008000"/>
        <rFont val="Calibri"/>
        <family val="2"/>
        <scheme val="minor"/>
      </rPr>
      <t xml:space="preserve">mwanage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hamwe kulawa </t>
    </r>
    <r>
      <rPr>
        <i/>
        <sz val="11"/>
        <color rgb="FF0000FF"/>
        <rFont val="Calibri"/>
        <family val="2"/>
        <scheme val="minor"/>
      </rPr>
      <t xml:space="preserve">bululu da </t>
    </r>
    <r>
      <rPr>
        <sz val="11"/>
        <color rgb="FF008000"/>
        <rFont val="Calibri"/>
        <family val="2"/>
        <scheme val="minor"/>
      </rPr>
      <t xml:space="preserve">Ulu , </t>
    </r>
    <r>
      <rPr>
        <b/>
        <sz val="11"/>
        <color rgb="FF800080"/>
        <rFont val="Calibri"/>
        <family val="2"/>
        <scheme val="minor"/>
      </rPr>
      <t xml:space="preserve">muna isi ya Wakaldayo wahita muna isi </t>
    </r>
    <r>
      <rPr>
        <sz val="11"/>
        <color rgb="FF008000"/>
        <rFont val="Calibri"/>
        <family val="2"/>
        <scheme val="minor"/>
      </rPr>
      <t xml:space="preserve">ya Kanaani . Viwafikile Halani </t>
    </r>
    <r>
      <rPr>
        <i/>
        <sz val="11"/>
        <color rgb="FF0000FF"/>
        <rFont val="Calibri"/>
        <family val="2"/>
        <scheme val="minor"/>
      </rPr>
      <t xml:space="preserve">, </t>
    </r>
    <r>
      <rPr>
        <sz val="11"/>
        <color rgb="FF008000"/>
        <rFont val="Calibri"/>
        <family val="2"/>
        <scheme val="minor"/>
      </rPr>
      <t xml:space="preserve">wakala uko . </t>
    </r>
  </si>
  <si>
    <r>
      <rPr>
        <sz val="11"/>
        <color rgb="FF008000"/>
        <rFont val="Calibri"/>
        <family val="2"/>
        <scheme val="minor"/>
      </rPr>
      <t xml:space="preserve">Tela </t>
    </r>
    <r>
      <rPr>
        <b/>
        <sz val="11"/>
        <color rgb="FF800080"/>
        <rFont val="Calibri"/>
        <family val="2"/>
        <scheme val="minor"/>
      </rPr>
      <t xml:space="preserve">kadanganika uko Halani kakala </t>
    </r>
    <r>
      <rPr>
        <sz val="11"/>
        <color rgb="FF008000"/>
        <rFont val="Calibri"/>
        <family val="2"/>
        <scheme val="minor"/>
      </rPr>
      <t xml:space="preserve">na miyaka magana maidi 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</si>
  <si>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walonga , " </t>
    </r>
    <r>
      <rPr>
        <b/>
        <sz val="11"/>
        <color rgb="FF800080"/>
        <rFont val="Calibri"/>
        <family val="2"/>
        <scheme val="minor"/>
      </rPr>
      <t xml:space="preserve">Chizenge </t>
    </r>
    <r>
      <rPr>
        <sz val="11"/>
        <color rgb="FF008000"/>
        <rFont val="Calibri"/>
        <family val="2"/>
        <scheme val="minor"/>
      </rPr>
      <t xml:space="preserve">bululu </t>
    </r>
    <r>
      <rPr>
        <strike/>
        <sz val="11"/>
        <color rgb="FFFF0000"/>
        <rFont val="Calibri"/>
        <family val="2"/>
        <scheme val="minor"/>
      </rPr>
      <t xml:space="preserve">jetu </t>
    </r>
    <r>
      <rPr>
        <sz val="11"/>
        <color rgb="FF008000"/>
        <rFont val="Calibri"/>
        <family val="2"/>
        <scheme val="minor"/>
      </rPr>
      <t xml:space="preserve">na lingo </t>
    </r>
    <r>
      <rPr>
        <b/>
        <sz val="11"/>
        <color rgb="FF800080"/>
        <rFont val="Calibri"/>
        <family val="2"/>
        <scheme val="minor"/>
      </rPr>
      <t xml:space="preserve">dondadifike uchanyha yake </t>
    </r>
    <r>
      <rPr>
        <sz val="11"/>
        <color rgb="FF008000"/>
        <rFont val="Calibri"/>
        <family val="2"/>
        <scheme val="minor"/>
      </rPr>
      <t xml:space="preserve">mbaka kuulanga </t>
    </r>
    <r>
      <rPr>
        <b/>
        <sz val="11"/>
        <color rgb="FF800080"/>
        <rFont val="Calibri"/>
        <family val="2"/>
        <scheme val="minor"/>
      </rPr>
      <t xml:space="preserve">. Chiitendele zina dinogile </t>
    </r>
    <r>
      <rPr>
        <sz val="11"/>
        <color rgb="FF008000"/>
        <rFont val="Calibri"/>
        <family val="2"/>
        <scheme val="minor"/>
      </rPr>
      <t xml:space="preserve">muladi </t>
    </r>
    <r>
      <rPr>
        <b/>
        <sz val="11"/>
        <color rgb="FF800080"/>
        <rFont val="Calibri"/>
        <family val="2"/>
        <scheme val="minor"/>
      </rPr>
      <t xml:space="preserve">sekechibaguligwe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 </t>
    </r>
  </si>
  <si>
    <r>
      <rPr>
        <sz val="11"/>
        <color rgb="FF008000"/>
        <rFont val="Calibri"/>
        <family val="2"/>
        <scheme val="minor"/>
      </rPr>
      <t xml:space="preserve">Mbali Mndewa </t>
    </r>
    <r>
      <rPr>
        <b/>
        <sz val="11"/>
        <color rgb="FF800080"/>
        <rFont val="Calibri"/>
        <family val="2"/>
        <scheme val="minor"/>
      </rPr>
      <t xml:space="preserve">kahulumuka muladi yadahe kulola </t>
    </r>
    <r>
      <rPr>
        <sz val="11"/>
        <color rgb="FF008000"/>
        <rFont val="Calibri"/>
        <family val="2"/>
        <scheme val="minor"/>
      </rPr>
      <t xml:space="preserve">bululu na lingo </t>
    </r>
    <r>
      <rPr>
        <b/>
        <sz val="11"/>
        <color rgb="FF800080"/>
        <rFont val="Calibri"/>
        <family val="2"/>
        <scheme val="minor"/>
      </rPr>
      <t xml:space="preserve">dowakalile wozenga </t>
    </r>
    <r>
      <rPr>
        <sz val="11"/>
        <color rgb="FF008000"/>
        <rFont val="Calibri"/>
        <family val="2"/>
        <scheme val="minor"/>
      </rPr>
      <t xml:space="preserve">wanhu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</si>
  <si>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Wanhu wa isi yolonga </t>
    </r>
    <r>
      <rPr>
        <sz val="11"/>
        <color rgb="FF008000"/>
        <rFont val="Calibri"/>
        <family val="2"/>
        <scheme val="minor"/>
      </rPr>
      <t xml:space="preserve">ulonzi </t>
    </r>
    <r>
      <rPr>
        <b/>
        <sz val="11"/>
        <color rgb="FF800080"/>
        <rFont val="Calibri"/>
        <family val="2"/>
        <scheme val="minor"/>
      </rPr>
      <t xml:space="preserve">wa kwazanya wahasang'hana mbuli izo </t>
    </r>
    <r>
      <rPr>
        <sz val="11"/>
        <color rgb="FF008000"/>
        <rFont val="Calibri"/>
        <family val="2"/>
        <scheme val="minor"/>
      </rPr>
      <t xml:space="preserve">, </t>
    </r>
    <r>
      <rPr>
        <b/>
        <sz val="11"/>
        <color rgb="FF800080"/>
        <rFont val="Calibri"/>
        <family val="2"/>
        <scheme val="minor"/>
      </rPr>
      <t xml:space="preserve">habule chinhu chiya wasasalile kutenda mbali hachidaha kumwawo </t>
    </r>
    <r>
      <rPr>
        <sz val="11"/>
        <color rgb="FF008000"/>
        <rFont val="Calibri"/>
        <family val="2"/>
        <scheme val="minor"/>
      </rPr>
      <t xml:space="preserve">. </t>
    </r>
    <r>
      <rPr>
        <strike/>
        <sz val="11"/>
        <color rgb="FFFF0000"/>
        <rFont val="Calibri"/>
        <family val="2"/>
        <scheme val="minor"/>
      </rPr>
      <t xml:space="preserve">Lelo wezadaha kutenda chinhu chochose chiwoilungila . </t>
    </r>
  </si>
  <si>
    <r>
      <rPr>
        <b/>
        <sz val="11"/>
        <color rgb="FF800080"/>
        <rFont val="Calibri"/>
        <family val="2"/>
        <scheme val="minor"/>
      </rPr>
      <t xml:space="preserve">Ivo chihite hasi chiwagaluse </t>
    </r>
    <r>
      <rPr>
        <sz val="11"/>
        <color rgb="FF008000"/>
        <rFont val="Calibri"/>
        <family val="2"/>
        <scheme val="minor"/>
      </rPr>
      <t xml:space="preserve">ulonzi wawo muladi </t>
    </r>
    <r>
      <rPr>
        <b/>
        <sz val="11"/>
        <color rgb="FF800080"/>
        <rFont val="Calibri"/>
        <family val="2"/>
        <scheme val="minor"/>
      </rPr>
      <t xml:space="preserve">sekewavimanye </t>
    </r>
    <r>
      <rPr>
        <sz val="11"/>
        <color rgb="FF008000"/>
        <rFont val="Calibri"/>
        <family val="2"/>
        <scheme val="minor"/>
      </rPr>
      <t xml:space="preserve">. " </t>
    </r>
  </si>
  <si>
    <r>
      <rPr>
        <sz val="11"/>
        <color rgb="FF008000"/>
        <rFont val="Calibri"/>
        <family val="2"/>
        <scheme val="minor"/>
      </rPr>
      <t xml:space="preserve">Ivo Mndewa </t>
    </r>
    <r>
      <rPr>
        <strike/>
        <sz val="11"/>
        <color rgb="FFFF0000"/>
        <rFont val="Calibri"/>
        <family val="2"/>
        <scheme val="minor"/>
      </rPr>
      <t xml:space="preserve">Mulungu </t>
    </r>
    <r>
      <rPr>
        <sz val="11"/>
        <color rgb="FF008000"/>
        <rFont val="Calibri"/>
        <family val="2"/>
        <scheme val="minor"/>
      </rPr>
      <t xml:space="preserve">kawapwililisa </t>
    </r>
    <r>
      <rPr>
        <b/>
        <sz val="11"/>
        <color rgb="FF800080"/>
        <rFont val="Calibri"/>
        <family val="2"/>
        <scheme val="minor"/>
      </rPr>
      <t xml:space="preserve">hanhu haja mwiisi </t>
    </r>
    <r>
      <rPr>
        <sz val="11"/>
        <color rgb="FF008000"/>
        <rFont val="Calibri"/>
        <family val="2"/>
        <scheme val="minor"/>
      </rPr>
      <t xml:space="preserve">yose , </t>
    </r>
    <r>
      <rPr>
        <b/>
        <sz val="11"/>
        <color rgb="FF800080"/>
        <rFont val="Calibri"/>
        <family val="2"/>
        <scheme val="minor"/>
      </rPr>
      <t xml:space="preserve">na </t>
    </r>
    <r>
      <rPr>
        <sz val="11"/>
        <color rgb="FF008000"/>
        <rFont val="Calibri"/>
        <family val="2"/>
        <scheme val="minor"/>
      </rPr>
      <t xml:space="preserve">waleka kuzenga </t>
    </r>
    <r>
      <rPr>
        <b/>
        <sz val="11"/>
        <color rgb="FF800080"/>
        <rFont val="Calibri"/>
        <family val="2"/>
        <scheme val="minor"/>
      </rPr>
      <t xml:space="preserve">bululu ijo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</si>
  <si>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zina jake katangigwa </t>
    </r>
    <r>
      <rPr>
        <sz val="11"/>
        <color rgb="FF008000"/>
        <rFont val="Calibri"/>
        <family val="2"/>
        <scheme val="minor"/>
      </rPr>
      <t xml:space="preserve">Babeli , kwaviya </t>
    </r>
    <r>
      <rPr>
        <i/>
        <sz val="11"/>
        <color rgb="FF0000FF"/>
        <rFont val="Calibri"/>
        <family val="2"/>
        <scheme val="minor"/>
      </rPr>
      <t xml:space="preserve">baho </t>
    </r>
    <r>
      <rPr>
        <sz val="11"/>
        <color rgb="FF008000"/>
        <rFont val="Calibri"/>
        <family val="2"/>
        <scheme val="minor"/>
      </rPr>
      <t xml:space="preserve">Mndewa </t>
    </r>
    <r>
      <rPr>
        <b/>
        <sz val="11"/>
        <color rgb="FF800080"/>
        <rFont val="Calibri"/>
        <family val="2"/>
        <scheme val="minor"/>
      </rPr>
      <t xml:space="preserve">kahanganya </t>
    </r>
    <r>
      <rPr>
        <sz val="11"/>
        <color rgb="FF008000"/>
        <rFont val="Calibri"/>
        <family val="2"/>
        <scheme val="minor"/>
      </rPr>
      <t xml:space="preserve">ulonzi wa </t>
    </r>
    <r>
      <rPr>
        <i/>
        <sz val="11"/>
        <color rgb="FF0000FF"/>
        <rFont val="Calibri"/>
        <family val="2"/>
        <scheme val="minor"/>
      </rPr>
      <t xml:space="preserve">wanhu muna </t>
    </r>
    <r>
      <rPr>
        <sz val="11"/>
        <color rgb="FF008000"/>
        <rFont val="Calibri"/>
        <family val="2"/>
        <scheme val="minor"/>
      </rPr>
      <t xml:space="preserve">isi yose </t>
    </r>
    <r>
      <rPr>
        <b/>
        <sz val="11"/>
        <color rgb="FF800080"/>
        <rFont val="Calibri"/>
        <family val="2"/>
        <scheme val="minor"/>
      </rPr>
      <t xml:space="preserve">. Kusongela 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kawapwililisa wanhu </t>
    </r>
    <r>
      <rPr>
        <b/>
        <sz val="11"/>
        <color rgb="FF800080"/>
        <rFont val="Calibri"/>
        <family val="2"/>
        <scheme val="minor"/>
      </rPr>
      <t xml:space="preserve">muna isi </t>
    </r>
    <r>
      <rPr>
        <sz val="11"/>
        <color rgb="FF008000"/>
        <rFont val="Calibri"/>
        <family val="2"/>
        <scheme val="minor"/>
      </rPr>
      <t xml:space="preserve">yose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</si>
  <si>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Leka kaye </t>
    </r>
    <r>
      <rPr>
        <sz val="11"/>
        <color rgb="FF008000"/>
        <rFont val="Calibri"/>
        <family val="2"/>
        <scheme val="minor"/>
      </rPr>
      <t xml:space="preserve">yako </t>
    </r>
    <r>
      <rPr>
        <b/>
        <sz val="11"/>
        <color rgb="FF800080"/>
        <rFont val="Calibri"/>
        <family val="2"/>
        <scheme val="minor"/>
      </rPr>
      <t xml:space="preserve">na isi yako </t>
    </r>
    <r>
      <rPr>
        <sz val="11"/>
        <color rgb="FF008000"/>
        <rFont val="Calibri"/>
        <family val="2"/>
        <scheme val="minor"/>
      </rPr>
      <t xml:space="preserve">na kaye ya tati yako </t>
    </r>
    <r>
      <rPr>
        <b/>
        <sz val="11"/>
        <color rgb="FF800080"/>
        <rFont val="Calibri"/>
        <family val="2"/>
        <scheme val="minor"/>
      </rPr>
      <t xml:space="preserve">. Hita </t>
    </r>
    <r>
      <rPr>
        <sz val="11"/>
        <color rgb="FF008000"/>
        <rFont val="Calibri"/>
        <family val="2"/>
        <scheme val="minor"/>
      </rPr>
      <t xml:space="preserve">kuna </t>
    </r>
    <r>
      <rPr>
        <b/>
        <sz val="11"/>
        <color rgb="FF800080"/>
        <rFont val="Calibri"/>
        <family val="2"/>
        <scheme val="minor"/>
      </rPr>
      <t xml:space="preserve">isi yondanikulaguse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</si>
  <si>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nzala </t>
    </r>
    <r>
      <rPr>
        <i/>
        <sz val="11"/>
        <color rgb="FF0000FF"/>
        <rFont val="Calibri"/>
        <family val="2"/>
        <scheme val="minor"/>
      </rPr>
      <t xml:space="preserve">ng'hulu muna iisi ija </t>
    </r>
    <r>
      <rPr>
        <sz val="11"/>
        <color rgb="FF008000"/>
        <rFont val="Calibri"/>
        <family val="2"/>
        <scheme val="minor"/>
      </rPr>
      <t xml:space="preserve">. Ivo </t>
    </r>
    <r>
      <rPr>
        <b/>
        <sz val="11"/>
        <color rgb="FF800080"/>
        <rFont val="Calibri"/>
        <family val="2"/>
        <scheme val="minor"/>
      </rPr>
      <t xml:space="preserve">Bulahimu </t>
    </r>
    <r>
      <rPr>
        <sz val="11"/>
        <color rgb="FF008000"/>
        <rFont val="Calibri"/>
        <family val="2"/>
        <scheme val="minor"/>
      </rPr>
      <t xml:space="preserve">kahita Misili kukala uko </t>
    </r>
    <r>
      <rPr>
        <b/>
        <sz val="11"/>
        <color rgb="FF800080"/>
        <rFont val="Calibri"/>
        <family val="2"/>
        <scheme val="minor"/>
      </rPr>
      <t xml:space="preserve">kwa lusita ludodo </t>
    </r>
    <r>
      <rPr>
        <sz val="11"/>
        <color rgb="FF008000"/>
        <rFont val="Calibri"/>
        <family val="2"/>
        <scheme val="minor"/>
      </rPr>
      <t xml:space="preserve">kwaviya nzala </t>
    </r>
    <r>
      <rPr>
        <i/>
        <sz val="11"/>
        <color rgb="FF0000FF"/>
        <rFont val="Calibri"/>
        <family val="2"/>
        <scheme val="minor"/>
      </rPr>
      <t xml:space="preserve">iyo </t>
    </r>
    <r>
      <rPr>
        <sz val="11"/>
        <color rgb="FF008000"/>
        <rFont val="Calibri"/>
        <family val="2"/>
        <scheme val="minor"/>
      </rPr>
      <t xml:space="preserve">ikala ng'hulu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</si>
  <si>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Viyakalile habehi </t>
    </r>
    <r>
      <rPr>
        <b/>
        <sz val="11"/>
        <color rgb="FF800080"/>
        <rFont val="Calibri"/>
        <family val="2"/>
        <scheme val="minor"/>
      </rPr>
      <t xml:space="preserve">kwingila </t>
    </r>
    <r>
      <rPr>
        <sz val="11"/>
        <color rgb="FF008000"/>
        <rFont val="Calibri"/>
        <family val="2"/>
        <scheme val="minor"/>
      </rPr>
      <t xml:space="preserve">Misili , </t>
    </r>
    <r>
      <rPr>
        <i/>
        <sz val="11"/>
        <color rgb="FF0000FF"/>
        <rFont val="Calibri"/>
        <family val="2"/>
        <scheme val="minor"/>
      </rPr>
      <t xml:space="preserve">Daudi </t>
    </r>
    <r>
      <rPr>
        <sz val="11"/>
        <color rgb="FF008000"/>
        <rFont val="Calibri"/>
        <family val="2"/>
        <scheme val="minor"/>
      </rPr>
      <t xml:space="preserve">kamulongela </t>
    </r>
    <r>
      <rPr>
        <b/>
        <sz val="11"/>
        <color rgb="FF800080"/>
        <rFont val="Calibri"/>
        <family val="2"/>
        <scheme val="minor"/>
      </rPr>
      <t xml:space="preserve">mke </t>
    </r>
    <r>
      <rPr>
        <sz val="11"/>
        <color rgb="FF008000"/>
        <rFont val="Calibri"/>
        <family val="2"/>
        <scheme val="minor"/>
      </rPr>
      <t xml:space="preserve">wake </t>
    </r>
    <r>
      <rPr>
        <i/>
        <sz val="11"/>
        <color rgb="FF0000FF"/>
        <rFont val="Calibri"/>
        <family val="2"/>
        <scheme val="minor"/>
      </rPr>
      <t xml:space="preserve">Salai </t>
    </r>
    <r>
      <rPr>
        <sz val="11"/>
        <color rgb="FF008000"/>
        <rFont val="Calibri"/>
        <family val="2"/>
        <scheme val="minor"/>
      </rPr>
      <t xml:space="preserve">, " Novimanya kuwa weye kwa </t>
    </r>
    <r>
      <rPr>
        <b/>
        <sz val="11"/>
        <color rgb="FF800080"/>
        <rFont val="Calibri"/>
        <family val="2"/>
        <scheme val="minor"/>
      </rPr>
      <t xml:space="preserve">mwanamke yanogile ng'hani </t>
    </r>
    <r>
      <rPr>
        <sz val="11"/>
        <color rgb="FF008000"/>
        <rFont val="Calibri"/>
        <family val="2"/>
        <scheme val="minor"/>
      </rPr>
      <t xml:space="preserve">. </t>
    </r>
  </si>
  <si>
    <r>
      <rPr>
        <b/>
        <sz val="11"/>
        <color rgb="FF800080"/>
        <rFont val="Calibri"/>
        <family val="2"/>
        <scheme val="minor"/>
      </rPr>
      <t xml:space="preserve">Wanhu wa Misili </t>
    </r>
    <r>
      <rPr>
        <sz val="11"/>
        <color rgb="FF008000"/>
        <rFont val="Calibri"/>
        <family val="2"/>
        <scheme val="minor"/>
      </rPr>
      <t xml:space="preserve">vondawakuwone </t>
    </r>
    <r>
      <rPr>
        <i/>
        <sz val="11"/>
        <color rgb="FF0000FF"/>
        <rFont val="Calibri"/>
        <family val="2"/>
        <scheme val="minor"/>
      </rPr>
      <t xml:space="preserve">weye </t>
    </r>
    <r>
      <rPr>
        <sz val="11"/>
        <color rgb="FF008000"/>
        <rFont val="Calibri"/>
        <family val="2"/>
        <scheme val="minor"/>
      </rPr>
      <t xml:space="preserve">, wezalonga </t>
    </r>
    <r>
      <rPr>
        <b/>
        <sz val="11"/>
        <color rgb="FF800080"/>
        <rFont val="Calibri"/>
        <family val="2"/>
        <scheme val="minor"/>
      </rPr>
      <t xml:space="preserve">, 'Ino niiyo muke wake . ' Maabaho </t>
    </r>
    <r>
      <rPr>
        <sz val="11"/>
        <color rgb="FF008000"/>
        <rFont val="Calibri"/>
        <family val="2"/>
        <scheme val="minor"/>
      </rPr>
      <t xml:space="preserve">weye </t>
    </r>
    <r>
      <rPr>
        <strike/>
        <sz val="11"/>
        <color rgb="FFFF0000"/>
        <rFont val="Calibri"/>
        <family val="2"/>
        <scheme val="minor"/>
      </rPr>
      <t xml:space="preserve">muke wangu , ivo </t>
    </r>
    <r>
      <rPr>
        <sz val="11"/>
        <color rgb="FF008000"/>
        <rFont val="Calibri"/>
        <family val="2"/>
        <scheme val="minor"/>
      </rPr>
      <t xml:space="preserve">wezanikoma </t>
    </r>
    <r>
      <rPr>
        <i/>
        <sz val="11"/>
        <color rgb="FF0000FF"/>
        <rFont val="Calibri"/>
        <family val="2"/>
        <scheme val="minor"/>
      </rPr>
      <t xml:space="preserve">niye </t>
    </r>
    <r>
      <rPr>
        <sz val="11"/>
        <color rgb="FF008000"/>
        <rFont val="Calibri"/>
        <family val="2"/>
        <scheme val="minor"/>
      </rPr>
      <t xml:space="preserve">na kukuleka </t>
    </r>
    <r>
      <rPr>
        <i/>
        <sz val="11"/>
        <color rgb="FF0000FF"/>
        <rFont val="Calibri"/>
        <family val="2"/>
        <scheme val="minor"/>
      </rPr>
      <t xml:space="preserve">mgima </t>
    </r>
    <r>
      <rPr>
        <sz val="11"/>
        <color rgb="FF008000"/>
        <rFont val="Calibri"/>
        <family val="2"/>
        <scheme val="minor"/>
      </rPr>
      <t xml:space="preserve">. </t>
    </r>
  </si>
  <si>
    <r>
      <rPr>
        <b/>
        <sz val="11"/>
        <color rgb="FF800080"/>
        <rFont val="Calibri"/>
        <family val="2"/>
        <scheme val="minor"/>
      </rPr>
      <t xml:space="preserve">Nolonga , </t>
    </r>
    <r>
      <rPr>
        <sz val="11"/>
        <color rgb="FF008000"/>
        <rFont val="Calibri"/>
        <family val="2"/>
        <scheme val="minor"/>
      </rPr>
      <t xml:space="preserve">weye kwa lumbu jangu , </t>
    </r>
    <r>
      <rPr>
        <b/>
        <sz val="11"/>
        <color rgb="FF800080"/>
        <rFont val="Calibri"/>
        <family val="2"/>
        <scheme val="minor"/>
      </rPr>
      <t xml:space="preserve">ivo nolonda nitendeligwe </t>
    </r>
    <r>
      <rPr>
        <sz val="11"/>
        <color rgb="FF008000"/>
        <rFont val="Calibri"/>
        <family val="2"/>
        <scheme val="minor"/>
      </rPr>
      <t xml:space="preserve">yanogile </t>
    </r>
    <r>
      <rPr>
        <i/>
        <sz val="11"/>
        <color rgb="FF0000FF"/>
        <rFont val="Calibri"/>
        <family val="2"/>
        <scheme val="minor"/>
      </rPr>
      <t xml:space="preserve">haulongozi hako , </t>
    </r>
    <r>
      <rPr>
        <sz val="11"/>
        <color rgb="FF008000"/>
        <rFont val="Calibri"/>
        <family val="2"/>
        <scheme val="minor"/>
      </rPr>
      <t xml:space="preserve">na </t>
    </r>
    <r>
      <rPr>
        <b/>
        <sz val="11"/>
        <color rgb="FF800080"/>
        <rFont val="Calibri"/>
        <family val="2"/>
        <scheme val="minor"/>
      </rPr>
      <t xml:space="preserve">ugima wangu wizakuwa unoga </t>
    </r>
    <r>
      <rPr>
        <sz val="11"/>
        <color rgb="FF008000"/>
        <rFont val="Calibri"/>
        <family val="2"/>
        <scheme val="minor"/>
      </rPr>
      <t xml:space="preserve">kwa ichimu chako . " </t>
    </r>
  </si>
  <si>
    <r>
      <rPr>
        <b/>
        <sz val="11"/>
        <color rgb="FF800080"/>
        <rFont val="Calibri"/>
        <family val="2"/>
        <scheme val="minor"/>
      </rPr>
      <t xml:space="preserve">Bulahimu viyafikile </t>
    </r>
    <r>
      <rPr>
        <sz val="11"/>
        <color rgb="FF008000"/>
        <rFont val="Calibri"/>
        <family val="2"/>
        <scheme val="minor"/>
      </rPr>
      <t xml:space="preserve">Misili , Wamisili wamuwona </t>
    </r>
    <r>
      <rPr>
        <i/>
        <sz val="11"/>
        <color rgb="FF0000FF"/>
        <rFont val="Calibri"/>
        <family val="2"/>
        <scheme val="minor"/>
      </rPr>
      <t xml:space="preserve">kuwa </t>
    </r>
    <r>
      <rPr>
        <sz val="11"/>
        <color rgb="FF008000"/>
        <rFont val="Calibri"/>
        <family val="2"/>
        <scheme val="minor"/>
      </rPr>
      <t xml:space="preserve">muke </t>
    </r>
    <r>
      <rPr>
        <b/>
        <sz val="11"/>
        <color rgb="FF800080"/>
        <rFont val="Calibri"/>
        <family val="2"/>
        <scheme val="minor"/>
      </rPr>
      <t xml:space="preserve">yanogile ng'hani </t>
    </r>
    <r>
      <rPr>
        <sz val="11"/>
        <color rgb="FF008000"/>
        <rFont val="Calibri"/>
        <family val="2"/>
        <scheme val="minor"/>
      </rPr>
      <t xml:space="preserve">. </t>
    </r>
  </si>
  <si>
    <r>
      <rPr>
        <sz val="11"/>
        <color rgb="FF008000"/>
        <rFont val="Calibri"/>
        <family val="2"/>
        <scheme val="minor"/>
      </rPr>
      <t xml:space="preserve">Wakulu </t>
    </r>
    <r>
      <rPr>
        <b/>
        <sz val="11"/>
        <color rgb="FF800080"/>
        <rFont val="Calibri"/>
        <family val="2"/>
        <scheme val="minor"/>
      </rPr>
      <t xml:space="preserve">wa </t>
    </r>
    <r>
      <rPr>
        <sz val="11"/>
        <color rgb="FF008000"/>
        <rFont val="Calibri"/>
        <family val="2"/>
        <scheme val="minor"/>
      </rPr>
      <t xml:space="preserve">mfalume </t>
    </r>
    <r>
      <rPr>
        <b/>
        <sz val="11"/>
        <color rgb="FF800080"/>
        <rFont val="Calibri"/>
        <family val="2"/>
        <scheme val="minor"/>
      </rPr>
      <t xml:space="preserve">wa Misili viwamuwonile Yosefu </t>
    </r>
    <r>
      <rPr>
        <sz val="11"/>
        <color rgb="FF008000"/>
        <rFont val="Calibri"/>
        <family val="2"/>
        <scheme val="minor"/>
      </rPr>
      <t xml:space="preserve">, </t>
    </r>
    <r>
      <rPr>
        <b/>
        <sz val="11"/>
        <color rgb="FF800080"/>
        <rFont val="Calibri"/>
        <family val="2"/>
        <scheme val="minor"/>
      </rPr>
      <t xml:space="preserve">wamulongela yanogile haulongozi ha </t>
    </r>
    <r>
      <rPr>
        <sz val="11"/>
        <color rgb="FF008000"/>
        <rFont val="Calibri"/>
        <family val="2"/>
        <scheme val="minor"/>
      </rPr>
      <t xml:space="preserve">mfalume </t>
    </r>
    <r>
      <rPr>
        <b/>
        <sz val="11"/>
        <color rgb="FF800080"/>
        <rFont val="Calibri"/>
        <family val="2"/>
        <scheme val="minor"/>
      </rPr>
      <t xml:space="preserve">wa Misili . Maabaho Salai kabwelezigwa kuna ikaye </t>
    </r>
    <r>
      <rPr>
        <sz val="11"/>
        <color rgb="FF008000"/>
        <rFont val="Calibri"/>
        <family val="2"/>
        <scheme val="minor"/>
      </rPr>
      <t xml:space="preserve">ya mfalume . </t>
    </r>
  </si>
  <si>
    <r>
      <rPr>
        <sz val="11"/>
        <color rgb="FF008000"/>
        <rFont val="Calibri"/>
        <family val="2"/>
        <scheme val="minor"/>
      </rPr>
      <t xml:space="preserve">Kwa ichimu cha </t>
    </r>
    <r>
      <rPr>
        <b/>
        <sz val="11"/>
        <color rgb="FF800080"/>
        <rFont val="Calibri"/>
        <family val="2"/>
        <scheme val="minor"/>
      </rPr>
      <t xml:space="preserve">mke wake </t>
    </r>
    <r>
      <rPr>
        <sz val="11"/>
        <color rgb="FF008000"/>
        <rFont val="Calibri"/>
        <family val="2"/>
        <scheme val="minor"/>
      </rPr>
      <t xml:space="preserve">, mfalume </t>
    </r>
    <r>
      <rPr>
        <i/>
        <sz val="11"/>
        <color rgb="FF0000FF"/>
        <rFont val="Calibri"/>
        <family val="2"/>
        <scheme val="minor"/>
      </rPr>
      <t xml:space="preserve">wa Misili </t>
    </r>
    <r>
      <rPr>
        <sz val="11"/>
        <color rgb="FF008000"/>
        <rFont val="Calibri"/>
        <family val="2"/>
        <scheme val="minor"/>
      </rPr>
      <t xml:space="preserve">kamtendela </t>
    </r>
    <r>
      <rPr>
        <b/>
        <sz val="11"/>
        <color rgb="FF800080"/>
        <rFont val="Calibri"/>
        <family val="2"/>
        <scheme val="minor"/>
      </rPr>
      <t xml:space="preserve">vinogile Bulahimu , nayo Bulahimu kapata </t>
    </r>
    <r>
      <rPr>
        <sz val="11"/>
        <color rgb="FF008000"/>
        <rFont val="Calibri"/>
        <family val="2"/>
        <scheme val="minor"/>
      </rPr>
      <t xml:space="preserve">ng'hondolo na ng'ombe na </t>
    </r>
    <r>
      <rPr>
        <b/>
        <sz val="11"/>
        <color rgb="FF800080"/>
        <rFont val="Calibri"/>
        <family val="2"/>
        <scheme val="minor"/>
      </rPr>
      <t xml:space="preserve">chihongwe </t>
    </r>
    <r>
      <rPr>
        <sz val="11"/>
        <color rgb="FF008000"/>
        <rFont val="Calibri"/>
        <family val="2"/>
        <scheme val="minor"/>
      </rPr>
      <t xml:space="preserve">na </t>
    </r>
    <r>
      <rPr>
        <b/>
        <sz val="11"/>
        <color rgb="FF800080"/>
        <rFont val="Calibri"/>
        <family val="2"/>
        <scheme val="minor"/>
      </rPr>
      <t xml:space="preserve">mnyama yotangigwa ngamiya </t>
    </r>
    <r>
      <rPr>
        <sz val="11"/>
        <color rgb="FF008000"/>
        <rFont val="Calibri"/>
        <family val="2"/>
        <scheme val="minor"/>
      </rPr>
      <t xml:space="preserve">na </t>
    </r>
    <r>
      <rPr>
        <b/>
        <sz val="11"/>
        <color rgb="FF800080"/>
        <rFont val="Calibri"/>
        <family val="2"/>
        <scheme val="minor"/>
      </rPr>
      <t xml:space="preserve">watumigwa walume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</si>
  <si>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kamtagusa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na </t>
    </r>
    <r>
      <rPr>
        <b/>
        <sz val="11"/>
        <color rgb="FF800080"/>
        <rFont val="Calibri"/>
        <family val="2"/>
        <scheme val="minor"/>
      </rPr>
      <t xml:space="preserve">kaye </t>
    </r>
    <r>
      <rPr>
        <sz val="11"/>
        <color rgb="FF008000"/>
        <rFont val="Calibri"/>
        <family val="2"/>
        <scheme val="minor"/>
      </rPr>
      <t xml:space="preserve">yake kwa </t>
    </r>
    <r>
      <rPr>
        <b/>
        <sz val="11"/>
        <color rgb="FF800080"/>
        <rFont val="Calibri"/>
        <family val="2"/>
        <scheme val="minor"/>
      </rPr>
      <t xml:space="preserve">utamu kwaviya kamsola Salai , </t>
    </r>
    <r>
      <rPr>
        <sz val="11"/>
        <color rgb="FF008000"/>
        <rFont val="Calibri"/>
        <family val="2"/>
        <scheme val="minor"/>
      </rPr>
      <t xml:space="preserve">muke wa </t>
    </r>
    <r>
      <rPr>
        <b/>
        <sz val="11"/>
        <color rgb="FF800080"/>
        <rFont val="Calibri"/>
        <family val="2"/>
        <scheme val="minor"/>
      </rPr>
      <t xml:space="preserve">Bulahimu </t>
    </r>
    <r>
      <rPr>
        <sz val="11"/>
        <color rgb="FF008000"/>
        <rFont val="Calibri"/>
        <family val="2"/>
        <scheme val="minor"/>
      </rPr>
      <t xml:space="preserve">. </t>
    </r>
  </si>
  <si>
    <r>
      <rPr>
        <sz val="11"/>
        <color rgb="FF008000"/>
        <rFont val="Calibri"/>
        <family val="2"/>
        <scheme val="minor"/>
      </rPr>
      <t xml:space="preserve">Maabaho mfalume </t>
    </r>
    <r>
      <rPr>
        <i/>
        <sz val="11"/>
        <color rgb="FF0000FF"/>
        <rFont val="Calibri"/>
        <family val="2"/>
        <scheme val="minor"/>
      </rPr>
      <t xml:space="preserve">wa Misili </t>
    </r>
    <r>
      <rPr>
        <sz val="11"/>
        <color rgb="FF008000"/>
        <rFont val="Calibri"/>
        <family val="2"/>
        <scheme val="minor"/>
      </rPr>
      <t xml:space="preserve">kamtanga </t>
    </r>
    <r>
      <rPr>
        <b/>
        <sz val="11"/>
        <color rgb="FF800080"/>
        <rFont val="Calibri"/>
        <family val="2"/>
        <scheme val="minor"/>
      </rPr>
      <t xml:space="preserve">Bulahimu </t>
    </r>
    <r>
      <rPr>
        <sz val="11"/>
        <color rgb="FF008000"/>
        <rFont val="Calibri"/>
        <family val="2"/>
        <scheme val="minor"/>
      </rPr>
      <t xml:space="preserve">na kamuuza , " </t>
    </r>
    <r>
      <rPr>
        <b/>
        <sz val="11"/>
        <color rgb="FF800080"/>
        <rFont val="Calibri"/>
        <family val="2"/>
        <scheme val="minor"/>
      </rPr>
      <t xml:space="preserve">Vino katenda </t>
    </r>
    <r>
      <rPr>
        <sz val="11"/>
        <color rgb="FF008000"/>
        <rFont val="Calibri"/>
        <family val="2"/>
        <scheme val="minor"/>
      </rPr>
      <t xml:space="preserve">choni </t>
    </r>
    <r>
      <rPr>
        <strike/>
        <sz val="11"/>
        <color rgb="FFFF0000"/>
        <rFont val="Calibri"/>
        <family val="2"/>
        <scheme val="minor"/>
      </rPr>
      <t xml:space="preserve">chounitendele </t>
    </r>
    <r>
      <rPr>
        <sz val="11"/>
        <color rgb="FF008000"/>
        <rFont val="Calibri"/>
        <family val="2"/>
        <scheme val="minor"/>
      </rPr>
      <t xml:space="preserve">? Habali hunilongele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yeye ni mke </t>
    </r>
    <r>
      <rPr>
        <sz val="11"/>
        <color rgb="FF008000"/>
        <rFont val="Calibri"/>
        <family val="2"/>
        <scheme val="minor"/>
      </rPr>
      <t xml:space="preserve">wako ? </t>
    </r>
  </si>
  <si>
    <r>
      <rPr>
        <sz val="11"/>
        <color rgb="FF008000"/>
        <rFont val="Calibri"/>
        <family val="2"/>
        <scheme val="minor"/>
      </rPr>
      <t xml:space="preserve">Habali </t>
    </r>
    <r>
      <rPr>
        <b/>
        <sz val="11"/>
        <color rgb="FF800080"/>
        <rFont val="Calibri"/>
        <family val="2"/>
        <scheme val="minor"/>
      </rPr>
      <t xml:space="preserve">kolonga , 'Iyo ni lumbu jangu , ' </t>
    </r>
    <r>
      <rPr>
        <sz val="11"/>
        <color rgb="FF008000"/>
        <rFont val="Calibri"/>
        <family val="2"/>
        <scheme val="minor"/>
      </rPr>
      <t xml:space="preserve">na niye nimsola </t>
    </r>
    <r>
      <rPr>
        <b/>
        <sz val="11"/>
        <color rgb="FF800080"/>
        <rFont val="Calibri"/>
        <family val="2"/>
        <scheme val="minor"/>
      </rPr>
      <t xml:space="preserve">yawe </t>
    </r>
    <r>
      <rPr>
        <sz val="11"/>
        <color rgb="FF008000"/>
        <rFont val="Calibri"/>
        <family val="2"/>
        <scheme val="minor"/>
      </rPr>
      <t xml:space="preserve">muke wangu ? </t>
    </r>
    <r>
      <rPr>
        <b/>
        <sz val="11"/>
        <color rgb="FF800080"/>
        <rFont val="Calibri"/>
        <family val="2"/>
        <scheme val="minor"/>
      </rPr>
      <t xml:space="preserve">Msole </t>
    </r>
    <r>
      <rPr>
        <sz val="11"/>
        <color rgb="FF008000"/>
        <rFont val="Calibri"/>
        <family val="2"/>
        <scheme val="minor"/>
      </rPr>
      <t xml:space="preserve">na </t>
    </r>
    <r>
      <rPr>
        <b/>
        <sz val="11"/>
        <color rgb="FF800080"/>
        <rFont val="Calibri"/>
        <family val="2"/>
        <scheme val="minor"/>
      </rPr>
      <t xml:space="preserve">uhite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</si>
  <si>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Na niye nizakutenda </t>
    </r>
    <r>
      <rPr>
        <sz val="11"/>
        <color rgb="FF008000"/>
        <rFont val="Calibri"/>
        <family val="2"/>
        <scheme val="minor"/>
      </rPr>
      <t xml:space="preserve">uwe </t>
    </r>
    <r>
      <rPr>
        <b/>
        <sz val="11"/>
        <color rgb="FF800080"/>
        <rFont val="Calibri"/>
        <family val="2"/>
        <scheme val="minor"/>
      </rPr>
      <t xml:space="preserve">welesi mkulu , </t>
    </r>
    <r>
      <rPr>
        <sz val="11"/>
        <color rgb="FF008000"/>
        <rFont val="Calibri"/>
        <family val="2"/>
        <scheme val="minor"/>
      </rPr>
      <t xml:space="preserve">na nizakutemela mate </t>
    </r>
    <r>
      <rPr>
        <i/>
        <sz val="11"/>
        <color rgb="FF0000FF"/>
        <rFont val="Calibri"/>
        <family val="2"/>
        <scheme val="minor"/>
      </rPr>
      <t xml:space="preserve">, nizakutogoza </t>
    </r>
    <r>
      <rPr>
        <sz val="11"/>
        <color rgb="FF008000"/>
        <rFont val="Calibri"/>
        <family val="2"/>
        <scheme val="minor"/>
      </rPr>
      <t xml:space="preserve">na </t>
    </r>
    <r>
      <rPr>
        <b/>
        <sz val="11"/>
        <color rgb="FF800080"/>
        <rFont val="Calibri"/>
        <family val="2"/>
        <scheme val="minor"/>
      </rPr>
      <t xml:space="preserve">weye kwizakuwa </t>
    </r>
    <r>
      <rPr>
        <sz val="11"/>
        <color rgb="FF008000"/>
        <rFont val="Calibri"/>
        <family val="2"/>
        <scheme val="minor"/>
      </rPr>
      <t xml:space="preserve">mate </t>
    </r>
    <r>
      <rPr>
        <strike/>
        <sz val="11"/>
        <color rgb="FFFF0000"/>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</si>
  <si>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Maabaho mfalume </t>
    </r>
    <r>
      <rPr>
        <b/>
        <sz val="11"/>
        <color rgb="FF800080"/>
        <rFont val="Calibri"/>
        <family val="2"/>
        <scheme val="minor"/>
      </rPr>
      <t xml:space="preserve">wa Misili kawalagiliza wasang'hani </t>
    </r>
    <r>
      <rPr>
        <sz val="11"/>
        <color rgb="FF008000"/>
        <rFont val="Calibri"/>
        <family val="2"/>
        <scheme val="minor"/>
      </rPr>
      <t xml:space="preserve">wake </t>
    </r>
    <r>
      <rPr>
        <b/>
        <sz val="11"/>
        <color rgb="FF800080"/>
        <rFont val="Calibri"/>
        <family val="2"/>
        <scheme val="minor"/>
      </rPr>
      <t xml:space="preserve">wamsole Bulahimu , yeye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t>
    </r>
    <r>
      <rPr>
        <b/>
        <sz val="11"/>
        <color rgb="FF800080"/>
        <rFont val="Calibri"/>
        <family val="2"/>
        <scheme val="minor"/>
      </rPr>
      <t xml:space="preserve">chila chinhu chiyakalile nacho </t>
    </r>
    <r>
      <rPr>
        <sz val="11"/>
        <color rgb="FF008000"/>
        <rFont val="Calibri"/>
        <family val="2"/>
        <scheme val="minor"/>
      </rPr>
      <t xml:space="preserve">. </t>
    </r>
  </si>
  <si>
    <r>
      <rPr>
        <sz val="11"/>
        <color rgb="FF008000"/>
        <rFont val="Calibri"/>
        <family val="2"/>
        <scheme val="minor"/>
      </rPr>
      <t xml:space="preserve">Nizawatemela mate </t>
    </r>
    <r>
      <rPr>
        <b/>
        <sz val="11"/>
        <color rgb="FF800080"/>
        <rFont val="Calibri"/>
        <family val="2"/>
        <scheme val="minor"/>
      </rPr>
      <t xml:space="preserve">wanhu waja </t>
    </r>
    <r>
      <rPr>
        <sz val="11"/>
        <color rgb="FF008000"/>
        <rFont val="Calibri"/>
        <family val="2"/>
        <scheme val="minor"/>
      </rPr>
      <t xml:space="preserve">wowokutemela mate </t>
    </r>
    <r>
      <rPr>
        <i/>
        <sz val="11"/>
        <color rgb="FF0000FF"/>
        <rFont val="Calibri"/>
        <family val="2"/>
        <scheme val="minor"/>
      </rPr>
      <t xml:space="preserve">, na nizawaduwila munhu yoyose yondayakulige </t>
    </r>
    <r>
      <rPr>
        <sz val="11"/>
        <color rgb="FF008000"/>
        <rFont val="Calibri"/>
        <family val="2"/>
        <scheme val="minor"/>
      </rPr>
      <t xml:space="preserve">weye , </t>
    </r>
    <r>
      <rPr>
        <strike/>
        <sz val="11"/>
        <color rgb="FFFF0000"/>
        <rFont val="Calibri"/>
        <family val="2"/>
        <scheme val="minor"/>
      </rPr>
      <t xml:space="preserve">Mbali yoyose yokuduwila , nizamduwila , </t>
    </r>
    <r>
      <rPr>
        <sz val="11"/>
        <color rgb="FF008000"/>
        <rFont val="Calibri"/>
        <family val="2"/>
        <scheme val="minor"/>
      </rPr>
      <t xml:space="preserve">na </t>
    </r>
    <r>
      <rPr>
        <strike/>
        <sz val="11"/>
        <color rgb="FFFF0000"/>
        <rFont val="Calibri"/>
        <family val="2"/>
        <scheme val="minor"/>
      </rPr>
      <t xml:space="preserve">ng'holo zose muna iisi zizatemeligwa mate </t>
    </r>
    <r>
      <rPr>
        <sz val="11"/>
        <color rgb="FF008000"/>
        <rFont val="Calibri"/>
        <family val="2"/>
        <scheme val="minor"/>
      </rPr>
      <t xml:space="preserve">kufosela weye </t>
    </r>
    <r>
      <rPr>
        <i/>
        <sz val="11"/>
        <color rgb="FF0000FF"/>
        <rFont val="Calibri"/>
        <family val="2"/>
        <scheme val="minor"/>
      </rPr>
      <t xml:space="preserve">wanhu wa makabila yose muna isi wezatemiligwa mate </t>
    </r>
    <r>
      <rPr>
        <sz val="11"/>
        <color rgb="FF008000"/>
        <rFont val="Calibri"/>
        <family val="2"/>
        <scheme val="minor"/>
      </rPr>
      <t xml:space="preserve">. " </t>
    </r>
  </si>
  <si>
    <r>
      <rPr>
        <b/>
        <sz val="11"/>
        <color rgb="FF800080"/>
        <rFont val="Calibri"/>
        <family val="2"/>
        <scheme val="minor"/>
      </rPr>
      <t xml:space="preserve">Bulahimu kasegela fana Mndewa viyamulongele , na Lutu nayo kasegela hamwe nayo . Bulahimu </t>
    </r>
    <r>
      <rPr>
        <sz val="11"/>
        <color rgb="FF008000"/>
        <rFont val="Calibri"/>
        <family val="2"/>
        <scheme val="minor"/>
      </rPr>
      <t xml:space="preserve">kakala na miyaka malongo saba na </t>
    </r>
    <r>
      <rPr>
        <b/>
        <sz val="11"/>
        <color rgb="FF800080"/>
        <rFont val="Calibri"/>
        <family val="2"/>
        <scheme val="minor"/>
      </rPr>
      <t xml:space="preserve">mitano viyatangigwe kulawa Halani </t>
    </r>
    <r>
      <rPr>
        <sz val="11"/>
        <color rgb="FF008000"/>
        <rFont val="Calibri"/>
        <family val="2"/>
        <scheme val="minor"/>
      </rPr>
      <t xml:space="preserve">. </t>
    </r>
    <r>
      <rPr>
        <strike/>
        <sz val="11"/>
        <color rgb="FFFF0000"/>
        <rFont val="Calibri"/>
        <family val="2"/>
        <scheme val="minor"/>
      </rPr>
      <t xml:space="preserve">Na Lutu kahita hamwe nayo . </t>
    </r>
  </si>
  <si>
    <r>
      <rPr>
        <b/>
        <sz val="11"/>
        <color rgb="FF800080"/>
        <rFont val="Calibri"/>
        <family val="2"/>
        <scheme val="minor"/>
      </rPr>
      <t xml:space="preserve">Bulahimu kasola mke </t>
    </r>
    <r>
      <rPr>
        <sz val="11"/>
        <color rgb="FF008000"/>
        <rFont val="Calibri"/>
        <family val="2"/>
        <scheme val="minor"/>
      </rPr>
      <t xml:space="preserve">wake </t>
    </r>
    <r>
      <rPr>
        <i/>
        <sz val="11"/>
        <color rgb="FF0000FF"/>
        <rFont val="Calibri"/>
        <family val="2"/>
        <scheme val="minor"/>
      </rPr>
      <t xml:space="preserve">Salai na mwanage Lutu , hamwe na vinhu vawo vose viweli navo </t>
    </r>
    <r>
      <rPr>
        <sz val="11"/>
        <color rgb="FF008000"/>
        <rFont val="Calibri"/>
        <family val="2"/>
        <scheme val="minor"/>
      </rPr>
      <t xml:space="preserve">, na </t>
    </r>
    <r>
      <rPr>
        <strike/>
        <sz val="11"/>
        <color rgb="FFFF0000"/>
        <rFont val="Calibri"/>
        <family val="2"/>
        <scheme val="minor"/>
      </rPr>
      <t xml:space="preserve">mwihwage Lutu na vinhu vake vose na </t>
    </r>
    <r>
      <rPr>
        <sz val="11"/>
        <color rgb="FF008000"/>
        <rFont val="Calibri"/>
        <family val="2"/>
        <scheme val="minor"/>
      </rPr>
      <t xml:space="preserve">wanhu </t>
    </r>
    <r>
      <rPr>
        <b/>
        <sz val="11"/>
        <color rgb="FF800080"/>
        <rFont val="Calibri"/>
        <family val="2"/>
        <scheme val="minor"/>
      </rPr>
      <t xml:space="preserve">woyawapatile </t>
    </r>
    <r>
      <rPr>
        <sz val="11"/>
        <color rgb="FF008000"/>
        <rFont val="Calibri"/>
        <family val="2"/>
        <scheme val="minor"/>
      </rPr>
      <t xml:space="preserve">uko Halani . </t>
    </r>
    <r>
      <rPr>
        <b/>
        <sz val="11"/>
        <color rgb="FF800080"/>
        <rFont val="Calibri"/>
        <family val="2"/>
        <scheme val="minor"/>
      </rPr>
      <t xml:space="preserve">Wakala na mwanza wahita muna </t>
    </r>
    <r>
      <rPr>
        <sz val="11"/>
        <color rgb="FF008000"/>
        <rFont val="Calibri"/>
        <family val="2"/>
        <scheme val="minor"/>
      </rPr>
      <t xml:space="preserve">isi ya Kanaani . </t>
    </r>
    <r>
      <rPr>
        <b/>
        <sz val="11"/>
        <color rgb="FF800080"/>
        <rFont val="Calibri"/>
        <family val="2"/>
        <scheme val="minor"/>
      </rPr>
      <t xml:space="preserve">Maabaho wafika uko . </t>
    </r>
  </si>
  <si>
    <r>
      <rPr>
        <b/>
        <sz val="11"/>
        <color rgb="FF800080"/>
        <rFont val="Calibri"/>
        <family val="2"/>
        <scheme val="minor"/>
      </rPr>
      <t xml:space="preserve">Bulahimu kahita </t>
    </r>
    <r>
      <rPr>
        <sz val="11"/>
        <color rgb="FF008000"/>
        <rFont val="Calibri"/>
        <family val="2"/>
        <scheme val="minor"/>
      </rPr>
      <t xml:space="preserve">muna </t>
    </r>
    <r>
      <rPr>
        <b/>
        <sz val="11"/>
        <color rgb="FF800080"/>
        <rFont val="Calibri"/>
        <family val="2"/>
        <scheme val="minor"/>
      </rPr>
      <t xml:space="preserve">isi ija mbaka </t>
    </r>
    <r>
      <rPr>
        <sz val="11"/>
        <color rgb="FF008000"/>
        <rFont val="Calibri"/>
        <family val="2"/>
        <scheme val="minor"/>
      </rPr>
      <t xml:space="preserve">Shekemu , hanhu heli na mbiki </t>
    </r>
    <r>
      <rPr>
        <b/>
        <sz val="11"/>
        <color rgb="FF800080"/>
        <rFont val="Calibri"/>
        <family val="2"/>
        <scheme val="minor"/>
      </rPr>
      <t xml:space="preserve">wa mtini uli </t>
    </r>
    <r>
      <rPr>
        <sz val="11"/>
        <color rgb="FF008000"/>
        <rFont val="Calibri"/>
        <family val="2"/>
        <scheme val="minor"/>
      </rPr>
      <t xml:space="preserve">uko </t>
    </r>
    <r>
      <rPr>
        <b/>
        <sz val="11"/>
        <color rgb="FF800080"/>
        <rFont val="Calibri"/>
        <family val="2"/>
        <scheme val="minor"/>
      </rPr>
      <t xml:space="preserve">Mele </t>
    </r>
    <r>
      <rPr>
        <sz val="11"/>
        <color rgb="FF008000"/>
        <rFont val="Calibri"/>
        <family val="2"/>
        <scheme val="minor"/>
      </rPr>
      <t xml:space="preserve">. Lusita ulo Wakanaani wakala wokala muna </t>
    </r>
    <r>
      <rPr>
        <b/>
        <sz val="11"/>
        <color rgb="FF800080"/>
        <rFont val="Calibri"/>
        <family val="2"/>
        <scheme val="minor"/>
      </rPr>
      <t xml:space="preserve">isi ija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</si>
  <si>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kamulawilila </t>
    </r>
    <r>
      <rPr>
        <b/>
        <sz val="11"/>
        <color rgb="FF800080"/>
        <rFont val="Calibri"/>
        <family val="2"/>
        <scheme val="minor"/>
      </rPr>
      <t xml:space="preserve">Bulahimu </t>
    </r>
    <r>
      <rPr>
        <sz val="11"/>
        <color rgb="FF008000"/>
        <rFont val="Calibri"/>
        <family val="2"/>
        <scheme val="minor"/>
      </rPr>
      <t xml:space="preserve">na kamulongela , " </t>
    </r>
    <r>
      <rPr>
        <b/>
        <sz val="11"/>
        <color rgb="FF800080"/>
        <rFont val="Calibri"/>
        <family val="2"/>
        <scheme val="minor"/>
      </rPr>
      <t xml:space="preserve">Nizaweng'ha </t>
    </r>
    <r>
      <rPr>
        <sz val="11"/>
        <color rgb="FF008000"/>
        <rFont val="Calibri"/>
        <family val="2"/>
        <scheme val="minor"/>
      </rPr>
      <t xml:space="preserve">welesi wako </t>
    </r>
    <r>
      <rPr>
        <i/>
        <sz val="11"/>
        <color rgb="FF0000FF"/>
        <rFont val="Calibri"/>
        <family val="2"/>
        <scheme val="minor"/>
      </rPr>
      <t xml:space="preserve">isi ino </t>
    </r>
    <r>
      <rPr>
        <sz val="11"/>
        <color rgb="FF008000"/>
        <rFont val="Calibri"/>
        <family val="2"/>
        <scheme val="minor"/>
      </rPr>
      <t xml:space="preserve">. " </t>
    </r>
    <r>
      <rPr>
        <b/>
        <sz val="11"/>
        <color rgb="FF800080"/>
        <rFont val="Calibri"/>
        <family val="2"/>
        <scheme val="minor"/>
      </rPr>
      <t xml:space="preserve">Baho Mndewa </t>
    </r>
    <r>
      <rPr>
        <sz val="11"/>
        <color rgb="FF008000"/>
        <rFont val="Calibri"/>
        <family val="2"/>
        <scheme val="minor"/>
      </rPr>
      <t xml:space="preserve">kamzengela </t>
    </r>
    <r>
      <rPr>
        <b/>
        <sz val="11"/>
        <color rgb="FF800080"/>
        <rFont val="Calibri"/>
        <family val="2"/>
        <scheme val="minor"/>
      </rPr>
      <t xml:space="preserve">chilingo Bulahimu kwa ichimu cha chilingo chiya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yoyamulawilile . </t>
    </r>
  </si>
  <si>
    <r>
      <rPr>
        <b/>
        <sz val="11"/>
        <color rgb="FF800080"/>
        <rFont val="Calibri"/>
        <family val="2"/>
        <scheme val="minor"/>
      </rPr>
      <t xml:space="preserve">Kulawa uko Bulahimu kahita </t>
    </r>
    <r>
      <rPr>
        <sz val="11"/>
        <color rgb="FF008000"/>
        <rFont val="Calibri"/>
        <family val="2"/>
        <scheme val="minor"/>
      </rPr>
      <t xml:space="preserve">kuna </t>
    </r>
    <r>
      <rPr>
        <b/>
        <sz val="11"/>
        <color rgb="FF800080"/>
        <rFont val="Calibri"/>
        <family val="2"/>
        <scheme val="minor"/>
      </rPr>
      <t xml:space="preserve">ulugongo lutali </t>
    </r>
    <r>
      <rPr>
        <sz val="11"/>
        <color rgb="FF008000"/>
        <rFont val="Calibri"/>
        <family val="2"/>
        <scheme val="minor"/>
      </rPr>
      <t xml:space="preserve">ubanzi wa ulawilo wa </t>
    </r>
    <r>
      <rPr>
        <b/>
        <sz val="11"/>
        <color rgb="FF800080"/>
        <rFont val="Calibri"/>
        <family val="2"/>
        <scheme val="minor"/>
      </rPr>
      <t xml:space="preserve">zuwa uko Besheli </t>
    </r>
    <r>
      <rPr>
        <sz val="11"/>
        <color rgb="FF008000"/>
        <rFont val="Calibri"/>
        <family val="2"/>
        <scheme val="minor"/>
      </rPr>
      <t xml:space="preserve">, </t>
    </r>
    <r>
      <rPr>
        <b/>
        <sz val="11"/>
        <color rgb="FF800080"/>
        <rFont val="Calibri"/>
        <family val="2"/>
        <scheme val="minor"/>
      </rPr>
      <t xml:space="preserve">uko kaye yake </t>
    </r>
    <r>
      <rPr>
        <sz val="11"/>
        <color rgb="FF008000"/>
        <rFont val="Calibri"/>
        <family val="2"/>
        <scheme val="minor"/>
      </rPr>
      <t xml:space="preserve">ya </t>
    </r>
    <r>
      <rPr>
        <b/>
        <sz val="11"/>
        <color rgb="FF800080"/>
        <rFont val="Calibri"/>
        <family val="2"/>
        <scheme val="minor"/>
      </rPr>
      <t xml:space="preserve">Betele ikala </t>
    </r>
    <r>
      <rPr>
        <sz val="11"/>
        <color rgb="FF008000"/>
        <rFont val="Calibri"/>
        <family val="2"/>
        <scheme val="minor"/>
      </rPr>
      <t xml:space="preserve">ubanzi wa </t>
    </r>
    <r>
      <rPr>
        <b/>
        <sz val="11"/>
        <color rgb="FF800080"/>
        <rFont val="Calibri"/>
        <family val="2"/>
        <scheme val="minor"/>
      </rPr>
      <t xml:space="preserve">ushwelo </t>
    </r>
    <r>
      <rPr>
        <sz val="11"/>
        <color rgb="FF008000"/>
        <rFont val="Calibri"/>
        <family val="2"/>
        <scheme val="minor"/>
      </rPr>
      <t xml:space="preserve">wa </t>
    </r>
    <r>
      <rPr>
        <b/>
        <sz val="11"/>
        <color rgb="FF800080"/>
        <rFont val="Calibri"/>
        <family val="2"/>
        <scheme val="minor"/>
      </rPr>
      <t xml:space="preserve">zuwa ubanzi wa ushwelo wa zuwa </t>
    </r>
    <r>
      <rPr>
        <sz val="11"/>
        <color rgb="FF008000"/>
        <rFont val="Calibri"/>
        <family val="2"/>
        <scheme val="minor"/>
      </rPr>
      <t xml:space="preserve">na bululu da </t>
    </r>
    <r>
      <rPr>
        <b/>
        <sz val="11"/>
        <color rgb="FF800080"/>
        <rFont val="Calibri"/>
        <family val="2"/>
        <scheme val="minor"/>
      </rPr>
      <t xml:space="preserve">Hai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t>
    </r>
    <r>
      <rPr>
        <b/>
        <sz val="11"/>
        <color rgb="FF800080"/>
        <rFont val="Calibri"/>
        <family val="2"/>
        <scheme val="minor"/>
      </rPr>
      <t xml:space="preserve">Uko kamuzengela </t>
    </r>
    <r>
      <rPr>
        <sz val="11"/>
        <color rgb="FF008000"/>
        <rFont val="Calibri"/>
        <family val="2"/>
        <scheme val="minor"/>
      </rPr>
      <t xml:space="preserve">Mndewa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katanga zina da Mndewa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</si>
  <si>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Bulahimu kahita </t>
    </r>
    <r>
      <rPr>
        <sz val="11"/>
        <color rgb="FF008000"/>
        <rFont val="Calibri"/>
        <family val="2"/>
        <scheme val="minor"/>
      </rPr>
      <t xml:space="preserve">mbaka </t>
    </r>
    <r>
      <rPr>
        <b/>
        <sz val="11"/>
        <color rgb="FF800080"/>
        <rFont val="Calibri"/>
        <family val="2"/>
        <scheme val="minor"/>
      </rPr>
      <t xml:space="preserve">isi ya </t>
    </r>
    <r>
      <rPr>
        <sz val="11"/>
        <color rgb="FF008000"/>
        <rFont val="Calibri"/>
        <family val="2"/>
        <scheme val="minor"/>
      </rPr>
      <t xml:space="preserve">Negebu . </t>
    </r>
  </si>
  <si>
    <r>
      <rPr>
        <b/>
        <sz val="11"/>
        <color rgb="FF800080"/>
        <rFont val="Calibri"/>
        <family val="2"/>
        <scheme val="minor"/>
      </rPr>
      <t xml:space="preserve">Bulahimu kasegela </t>
    </r>
    <r>
      <rPr>
        <sz val="11"/>
        <color rgb="FF008000"/>
        <rFont val="Calibri"/>
        <family val="2"/>
        <scheme val="minor"/>
      </rPr>
      <t xml:space="preserve">Misili </t>
    </r>
    <r>
      <rPr>
        <b/>
        <sz val="11"/>
        <color rgb="FF800080"/>
        <rFont val="Calibri"/>
        <family val="2"/>
        <scheme val="minor"/>
      </rPr>
      <t xml:space="preserve">, yeye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vinhu vake vose </t>
    </r>
    <r>
      <rPr>
        <i/>
        <sz val="11"/>
        <color rgb="FF0000FF"/>
        <rFont val="Calibri"/>
        <family val="2"/>
        <scheme val="minor"/>
      </rPr>
      <t xml:space="preserve">, wahita isi ya Negebu . Lutu nayo kahita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</si>
  <si>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Lutu </t>
    </r>
    <r>
      <rPr>
        <b/>
        <sz val="11"/>
        <color rgb="FF800080"/>
        <rFont val="Calibri"/>
        <family val="2"/>
        <scheme val="minor"/>
      </rPr>
      <t xml:space="preserve">kalola kuchanyha </t>
    </r>
    <r>
      <rPr>
        <sz val="11"/>
        <color rgb="FF008000"/>
        <rFont val="Calibri"/>
        <family val="2"/>
        <scheme val="minor"/>
      </rPr>
      <t xml:space="preserve">, kawona </t>
    </r>
    <r>
      <rPr>
        <b/>
        <sz val="11"/>
        <color rgb="FF800080"/>
        <rFont val="Calibri"/>
        <family val="2"/>
        <scheme val="minor"/>
      </rPr>
      <t xml:space="preserve">lwanda lose lwa Yolodani luna </t>
    </r>
    <r>
      <rPr>
        <sz val="11"/>
        <color rgb="FF008000"/>
        <rFont val="Calibri"/>
        <family val="2"/>
        <scheme val="minor"/>
      </rPr>
      <t xml:space="preserve">mazi </t>
    </r>
    <r>
      <rPr>
        <b/>
        <sz val="11"/>
        <color rgb="FF800080"/>
        <rFont val="Calibri"/>
        <family val="2"/>
        <scheme val="minor"/>
      </rPr>
      <t xml:space="preserve">mengi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mgunda wa Mndewa </t>
    </r>
    <r>
      <rPr>
        <b/>
        <sz val="11"/>
        <color rgb="FF800080"/>
        <rFont val="Calibri"/>
        <family val="2"/>
        <scheme val="minor"/>
      </rPr>
      <t xml:space="preserve">, </t>
    </r>
    <r>
      <rPr>
        <sz val="11"/>
        <color rgb="FF008000"/>
        <rFont val="Calibri"/>
        <family val="2"/>
        <scheme val="minor"/>
      </rPr>
      <t xml:space="preserve">fana isi ya Misili </t>
    </r>
    <r>
      <rPr>
        <b/>
        <sz val="11"/>
        <color rgb="FF800080"/>
        <rFont val="Calibri"/>
        <family val="2"/>
        <scheme val="minor"/>
      </rPr>
      <t xml:space="preserve">kuhita Zoali </t>
    </r>
    <r>
      <rPr>
        <sz val="11"/>
        <color rgb="FF008000"/>
        <rFont val="Calibri"/>
        <family val="2"/>
        <scheme val="minor"/>
      </rPr>
      <t xml:space="preserve">. </t>
    </r>
    <r>
      <rPr>
        <i/>
        <sz val="11"/>
        <color rgb="FF0000FF"/>
        <rFont val="Calibri"/>
        <family val="2"/>
        <scheme val="minor"/>
      </rPr>
      <t xml:space="preserve">Lutu kakala yang'hali </t>
    </r>
    <r>
      <rPr>
        <sz val="11"/>
        <color rgb="FF008000"/>
        <rFont val="Calibri"/>
        <family val="2"/>
        <scheme val="minor"/>
      </rPr>
      <t xml:space="preserve">Mndewa </t>
    </r>
    <r>
      <rPr>
        <b/>
        <sz val="11"/>
        <color rgb="FF800080"/>
        <rFont val="Calibri"/>
        <family val="2"/>
        <scheme val="minor"/>
      </rPr>
      <t xml:space="preserve">hanakwingiza </t>
    </r>
    <r>
      <rPr>
        <sz val="11"/>
        <color rgb="FF008000"/>
        <rFont val="Calibri"/>
        <family val="2"/>
        <scheme val="minor"/>
      </rPr>
      <t xml:space="preserve">Sodoma na Gomola . </t>
    </r>
  </si>
  <si>
    <r>
      <rPr>
        <b/>
        <sz val="11"/>
        <color rgb="FF800080"/>
        <rFont val="Calibri"/>
        <family val="2"/>
        <scheme val="minor"/>
      </rPr>
      <t xml:space="preserve">Ivo </t>
    </r>
    <r>
      <rPr>
        <sz val="11"/>
        <color rgb="FF008000"/>
        <rFont val="Calibri"/>
        <family val="2"/>
        <scheme val="minor"/>
      </rPr>
      <t xml:space="preserve">Lutu kasagula </t>
    </r>
    <r>
      <rPr>
        <b/>
        <sz val="11"/>
        <color rgb="FF800080"/>
        <rFont val="Calibri"/>
        <family val="2"/>
        <scheme val="minor"/>
      </rPr>
      <t xml:space="preserve">mhwani yose ya 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t>
    </r>
    <r>
      <rPr>
        <b/>
        <sz val="11"/>
        <color rgb="FF800080"/>
        <rFont val="Calibri"/>
        <family val="2"/>
        <scheme val="minor"/>
      </rPr>
      <t xml:space="preserve">Wanhu waja waidi </t>
    </r>
    <r>
      <rPr>
        <sz val="11"/>
        <color rgb="FF008000"/>
        <rFont val="Calibri"/>
        <family val="2"/>
        <scheme val="minor"/>
      </rPr>
      <t xml:space="preserve">waigola . </t>
    </r>
  </si>
  <si>
    <r>
      <rPr>
        <b/>
        <sz val="11"/>
        <color rgb="FF800080"/>
        <rFont val="Calibri"/>
        <family val="2"/>
        <scheme val="minor"/>
      </rPr>
      <t xml:space="preserve">Bulahimu </t>
    </r>
    <r>
      <rPr>
        <sz val="11"/>
        <color rgb="FF008000"/>
        <rFont val="Calibri"/>
        <family val="2"/>
        <scheme val="minor"/>
      </rPr>
      <t xml:space="preserve">kakala muna </t>
    </r>
    <r>
      <rPr>
        <b/>
        <sz val="11"/>
        <color rgb="FF800080"/>
        <rFont val="Calibri"/>
        <family val="2"/>
        <scheme val="minor"/>
      </rPr>
      <t xml:space="preserve">isi </t>
    </r>
    <r>
      <rPr>
        <sz val="11"/>
        <color rgb="FF008000"/>
        <rFont val="Calibri"/>
        <family val="2"/>
        <scheme val="minor"/>
      </rPr>
      <t xml:space="preserve">ya Kanaani , </t>
    </r>
    <r>
      <rPr>
        <b/>
        <sz val="11"/>
        <color rgb="FF800080"/>
        <rFont val="Calibri"/>
        <family val="2"/>
        <scheme val="minor"/>
      </rPr>
      <t xml:space="preserve">na </t>
    </r>
    <r>
      <rPr>
        <sz val="11"/>
        <color rgb="FF008000"/>
        <rFont val="Calibri"/>
        <family val="2"/>
        <scheme val="minor"/>
      </rPr>
      <t xml:space="preserve">Lutu kakala muna yamabululu </t>
    </r>
    <r>
      <rPr>
        <strike/>
        <sz val="11"/>
        <color rgb="FFFF0000"/>
        <rFont val="Calibri"/>
        <family val="2"/>
        <scheme val="minor"/>
      </rPr>
      <t xml:space="preserve">yaja </t>
    </r>
    <r>
      <rPr>
        <sz val="11"/>
        <color rgb="FF008000"/>
        <rFont val="Calibri"/>
        <family val="2"/>
        <scheme val="minor"/>
      </rPr>
      <t xml:space="preserve">ya </t>
    </r>
    <r>
      <rPr>
        <b/>
        <sz val="11"/>
        <color rgb="FF800080"/>
        <rFont val="Calibri"/>
        <family val="2"/>
        <scheme val="minor"/>
      </rPr>
      <t xml:space="preserve">bonde , kakala habehi </t>
    </r>
    <r>
      <rPr>
        <sz val="11"/>
        <color rgb="FF008000"/>
        <rFont val="Calibri"/>
        <family val="2"/>
        <scheme val="minor"/>
      </rPr>
      <t xml:space="preserve">na </t>
    </r>
    <r>
      <rPr>
        <strike/>
        <sz val="11"/>
        <color rgb="FFFF0000"/>
        <rFont val="Calibri"/>
        <family val="2"/>
        <scheme val="minor"/>
      </rPr>
      <t xml:space="preserve">kahamila </t>
    </r>
    <r>
      <rPr>
        <sz val="11"/>
        <color rgb="FF008000"/>
        <rFont val="Calibri"/>
        <family val="2"/>
        <scheme val="minor"/>
      </rPr>
      <t xml:space="preserve">Sodoma . </t>
    </r>
  </si>
  <si>
    <r>
      <rPr>
        <sz val="11"/>
        <color rgb="FF008000"/>
        <rFont val="Calibri"/>
        <family val="2"/>
        <scheme val="minor"/>
      </rPr>
      <t xml:space="preserve">Wanhu wa Sodoma wakala </t>
    </r>
    <r>
      <rPr>
        <b/>
        <sz val="11"/>
        <color rgb="FF800080"/>
        <rFont val="Calibri"/>
        <family val="2"/>
        <scheme val="minor"/>
      </rPr>
      <t xml:space="preserve">wanhu wehi ng'hani , wakala watenda uhasanyi ng'hani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</si>
  <si>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Mndewa viyasegele </t>
    </r>
    <r>
      <rPr>
        <sz val="11"/>
        <color rgb="FF008000"/>
        <rFont val="Calibri"/>
        <family val="2"/>
        <scheme val="minor"/>
      </rPr>
      <t xml:space="preserve">Lutu , </t>
    </r>
    <r>
      <rPr>
        <strike/>
        <sz val="11"/>
        <color rgb="FFFF0000"/>
        <rFont val="Calibri"/>
        <family val="2"/>
        <scheme val="minor"/>
      </rPr>
      <t xml:space="preserve">Mndewa Mulungu </t>
    </r>
    <r>
      <rPr>
        <sz val="11"/>
        <color rgb="FF008000"/>
        <rFont val="Calibri"/>
        <family val="2"/>
        <scheme val="minor"/>
      </rPr>
      <t xml:space="preserve">kamulongela </t>
    </r>
    <r>
      <rPr>
        <i/>
        <sz val="11"/>
        <color rgb="FF0000FF"/>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Kuli hano howokala , inula meso yako kuchanyha na kusi , na ulawilo wa zuwa na uswelo wa zuwa </t>
    </r>
    <r>
      <rPr>
        <sz val="11"/>
        <color rgb="FF008000"/>
        <rFont val="Calibri"/>
        <family val="2"/>
        <scheme val="minor"/>
      </rPr>
      <t xml:space="preserve">. </t>
    </r>
  </si>
  <si>
    <r>
      <rPr>
        <b/>
        <sz val="11"/>
        <color rgb="FF800080"/>
        <rFont val="Calibri"/>
        <family val="2"/>
        <scheme val="minor"/>
      </rPr>
      <t xml:space="preserve">Nizakwing'ha </t>
    </r>
    <r>
      <rPr>
        <sz val="11"/>
        <color rgb="FF008000"/>
        <rFont val="Calibri"/>
        <family val="2"/>
        <scheme val="minor"/>
      </rPr>
      <t xml:space="preserve">weye na welesi wako siku zose </t>
    </r>
    <r>
      <rPr>
        <i/>
        <sz val="11"/>
        <color rgb="FF0000FF"/>
        <rFont val="Calibri"/>
        <family val="2"/>
        <scheme val="minor"/>
      </rPr>
      <t xml:space="preserve">isi yose youziwona </t>
    </r>
    <r>
      <rPr>
        <sz val="11"/>
        <color rgb="FF008000"/>
        <rFont val="Calibri"/>
        <family val="2"/>
        <scheme val="minor"/>
      </rPr>
      <t xml:space="preserve">. </t>
    </r>
  </si>
  <si>
    <r>
      <rPr>
        <b/>
        <sz val="11"/>
        <color rgb="FF800080"/>
        <rFont val="Calibri"/>
        <family val="2"/>
        <scheme val="minor"/>
      </rPr>
      <t xml:space="preserve">Nizatenda welesi </t>
    </r>
    <r>
      <rPr>
        <sz val="11"/>
        <color rgb="FF008000"/>
        <rFont val="Calibri"/>
        <family val="2"/>
        <scheme val="minor"/>
      </rPr>
      <t xml:space="preserve">wako </t>
    </r>
    <r>
      <rPr>
        <b/>
        <sz val="11"/>
        <color rgb="FF800080"/>
        <rFont val="Calibri"/>
        <family val="2"/>
        <scheme val="minor"/>
      </rPr>
      <t xml:space="preserve">uwe wengi </t>
    </r>
    <r>
      <rPr>
        <sz val="11"/>
        <color rgb="FF008000"/>
        <rFont val="Calibri"/>
        <family val="2"/>
        <scheme val="minor"/>
      </rPr>
      <t xml:space="preserve">fana </t>
    </r>
    <r>
      <rPr>
        <b/>
        <sz val="11"/>
        <color rgb="FF800080"/>
        <rFont val="Calibri"/>
        <family val="2"/>
        <scheme val="minor"/>
      </rPr>
      <t xml:space="preserve">timbwisi da isi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 na udahi wa kuzipeta timbwisi , welesi wako wizapetigwa </t>
    </r>
    <r>
      <rPr>
        <sz val="11"/>
        <color rgb="FF008000"/>
        <rFont val="Calibri"/>
        <family val="2"/>
        <scheme val="minor"/>
      </rPr>
      <t xml:space="preserve">. </t>
    </r>
  </si>
  <si>
    <r>
      <rPr>
        <b/>
        <sz val="11"/>
        <color rgb="FF800080"/>
        <rFont val="Calibri"/>
        <family val="2"/>
        <scheme val="minor"/>
      </rPr>
      <t xml:space="preserve">Lamka , wite utali </t>
    </r>
    <r>
      <rPr>
        <sz val="11"/>
        <color rgb="FF008000"/>
        <rFont val="Calibri"/>
        <family val="2"/>
        <scheme val="minor"/>
      </rPr>
      <t xml:space="preserve">na </t>
    </r>
    <r>
      <rPr>
        <b/>
        <sz val="11"/>
        <color rgb="FF800080"/>
        <rFont val="Calibri"/>
        <family val="2"/>
        <scheme val="minor"/>
      </rPr>
      <t xml:space="preserve">ugalamu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kwaviya nizakwing'ha </t>
    </r>
    <r>
      <rPr>
        <i/>
        <sz val="11"/>
        <color rgb="FF0000FF"/>
        <rFont val="Calibri"/>
        <family val="2"/>
        <scheme val="minor"/>
      </rPr>
      <t xml:space="preserve">weye </t>
    </r>
    <r>
      <rPr>
        <sz val="11"/>
        <color rgb="FF008000"/>
        <rFont val="Calibri"/>
        <family val="2"/>
        <scheme val="minor"/>
      </rPr>
      <t xml:space="preserve">. " </t>
    </r>
  </si>
  <si>
    <r>
      <rPr>
        <b/>
        <sz val="11"/>
        <color rgb="FF800080"/>
        <rFont val="Calibri"/>
        <family val="2"/>
        <scheme val="minor"/>
      </rPr>
      <t xml:space="preserve">Bulahimu kasegela mahema yake na </t>
    </r>
    <r>
      <rPr>
        <sz val="11"/>
        <color rgb="FF008000"/>
        <rFont val="Calibri"/>
        <family val="2"/>
        <scheme val="minor"/>
      </rPr>
      <t xml:space="preserve">kahita kukala habehi na </t>
    </r>
    <r>
      <rPr>
        <b/>
        <sz val="11"/>
        <color rgb="FF800080"/>
        <rFont val="Calibri"/>
        <family val="2"/>
        <scheme val="minor"/>
      </rPr>
      <t xml:space="preserve">mabwe </t>
    </r>
    <r>
      <rPr>
        <sz val="11"/>
        <color rgb="FF008000"/>
        <rFont val="Calibri"/>
        <family val="2"/>
        <scheme val="minor"/>
      </rPr>
      <t xml:space="preserve">ya </t>
    </r>
    <r>
      <rPr>
        <b/>
        <sz val="11"/>
        <color rgb="FF800080"/>
        <rFont val="Calibri"/>
        <family val="2"/>
        <scheme val="minor"/>
      </rPr>
      <t xml:space="preserve">mtowanila wa Mambwe uko </t>
    </r>
    <r>
      <rPr>
        <sz val="11"/>
        <color rgb="FF008000"/>
        <rFont val="Calibri"/>
        <family val="2"/>
        <scheme val="minor"/>
      </rPr>
      <t xml:space="preserve">Hebuloni </t>
    </r>
    <r>
      <rPr>
        <b/>
        <sz val="11"/>
        <color rgb="FF800080"/>
        <rFont val="Calibri"/>
        <family val="2"/>
        <scheme val="minor"/>
      </rPr>
      <t xml:space="preserve">. Uko kamuzengela </t>
    </r>
    <r>
      <rPr>
        <sz val="11"/>
        <color rgb="FF008000"/>
        <rFont val="Calibri"/>
        <family val="2"/>
        <scheme val="minor"/>
      </rPr>
      <t xml:space="preserve">Mndewa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</si>
  <si>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Bulahimu </t>
    </r>
    <r>
      <rPr>
        <sz val="11"/>
        <color rgb="FF008000"/>
        <rFont val="Calibri"/>
        <family val="2"/>
        <scheme val="minor"/>
      </rPr>
      <t xml:space="preserve">kakala </t>
    </r>
    <r>
      <rPr>
        <b/>
        <sz val="11"/>
        <color rgb="FF800080"/>
        <rFont val="Calibri"/>
        <family val="2"/>
        <scheme val="minor"/>
      </rPr>
      <t xml:space="preserve">na vinhu vingi </t>
    </r>
    <r>
      <rPr>
        <sz val="11"/>
        <color rgb="FF008000"/>
        <rFont val="Calibri"/>
        <family val="2"/>
        <scheme val="minor"/>
      </rPr>
      <t xml:space="preserve">ng'hani </t>
    </r>
    <r>
      <rPr>
        <b/>
        <sz val="11"/>
        <color rgb="FF800080"/>
        <rFont val="Calibri"/>
        <family val="2"/>
        <scheme val="minor"/>
      </rPr>
      <t xml:space="preserve">, ng'ombe , </t>
    </r>
    <r>
      <rPr>
        <sz val="11"/>
        <color rgb="FF008000"/>
        <rFont val="Calibri"/>
        <family val="2"/>
        <scheme val="minor"/>
      </rPr>
      <t xml:space="preserve">hela na zahabu . </t>
    </r>
  </si>
  <si>
    <r>
      <rPr>
        <b/>
        <sz val="11"/>
        <color rgb="FF800080"/>
        <rFont val="Calibri"/>
        <family val="2"/>
        <scheme val="minor"/>
      </rPr>
      <t xml:space="preserve">Kulawa Negebu kafosa </t>
    </r>
    <r>
      <rPr>
        <sz val="11"/>
        <color rgb="FF008000"/>
        <rFont val="Calibri"/>
        <family val="2"/>
        <scheme val="minor"/>
      </rPr>
      <t xml:space="preserve">hanhu </t>
    </r>
    <r>
      <rPr>
        <b/>
        <sz val="11"/>
        <color rgb="FF800080"/>
        <rFont val="Calibri"/>
        <family val="2"/>
        <scheme val="minor"/>
      </rPr>
      <t xml:space="preserve">hamwenga </t>
    </r>
    <r>
      <rPr>
        <sz val="11"/>
        <color rgb="FF008000"/>
        <rFont val="Calibri"/>
        <family val="2"/>
        <scheme val="minor"/>
      </rPr>
      <t xml:space="preserve">mbaka </t>
    </r>
    <r>
      <rPr>
        <b/>
        <sz val="11"/>
        <color rgb="FF800080"/>
        <rFont val="Calibri"/>
        <family val="2"/>
        <scheme val="minor"/>
      </rPr>
      <t xml:space="preserve">Betelehemu </t>
    </r>
    <r>
      <rPr>
        <sz val="11"/>
        <color rgb="FF008000"/>
        <rFont val="Calibri"/>
        <family val="2"/>
        <scheme val="minor"/>
      </rPr>
      <t xml:space="preserve">, </t>
    </r>
    <r>
      <rPr>
        <strike/>
        <sz val="11"/>
        <color rgb="FFFF0000"/>
        <rFont val="Calibri"/>
        <family val="2"/>
        <scheme val="minor"/>
      </rPr>
      <t xml:space="preserve">kafika </t>
    </r>
    <r>
      <rPr>
        <sz val="11"/>
        <color rgb="FF008000"/>
        <rFont val="Calibri"/>
        <family val="2"/>
        <scheme val="minor"/>
      </rPr>
      <t xml:space="preserve">hanhu </t>
    </r>
    <r>
      <rPr>
        <b/>
        <sz val="11"/>
        <color rgb="FF800080"/>
        <rFont val="Calibri"/>
        <family val="2"/>
        <scheme val="minor"/>
      </rPr>
      <t xml:space="preserve">haja kakala keka </t>
    </r>
    <r>
      <rPr>
        <sz val="11"/>
        <color rgb="FF008000"/>
        <rFont val="Calibri"/>
        <family val="2"/>
        <scheme val="minor"/>
      </rPr>
      <t xml:space="preserve">hema </t>
    </r>
    <r>
      <rPr>
        <i/>
        <sz val="11"/>
        <color rgb="FF0000FF"/>
        <rFont val="Calibri"/>
        <family val="2"/>
        <scheme val="minor"/>
      </rPr>
      <t xml:space="preserve">jake </t>
    </r>
    <r>
      <rPr>
        <sz val="11"/>
        <color rgb="FF008000"/>
        <rFont val="Calibri"/>
        <family val="2"/>
        <scheme val="minor"/>
      </rPr>
      <t xml:space="preserve">baho </t>
    </r>
    <r>
      <rPr>
        <b/>
        <sz val="11"/>
        <color rgb="FF800080"/>
        <rFont val="Calibri"/>
        <family val="2"/>
        <scheme val="minor"/>
      </rPr>
      <t xml:space="preserve">mwanduso </t>
    </r>
    <r>
      <rPr>
        <sz val="11"/>
        <color rgb="FF008000"/>
        <rFont val="Calibri"/>
        <family val="2"/>
        <scheme val="minor"/>
      </rPr>
      <t xml:space="preserve">hagati ya </t>
    </r>
    <r>
      <rPr>
        <b/>
        <sz val="11"/>
        <color rgb="FF800080"/>
        <rFont val="Calibri"/>
        <family val="2"/>
        <scheme val="minor"/>
      </rPr>
      <t xml:space="preserve">Betele </t>
    </r>
    <r>
      <rPr>
        <sz val="11"/>
        <color rgb="FF008000"/>
        <rFont val="Calibri"/>
        <family val="2"/>
        <scheme val="minor"/>
      </rPr>
      <t xml:space="preserve">na </t>
    </r>
    <r>
      <rPr>
        <b/>
        <sz val="11"/>
        <color rgb="FF800080"/>
        <rFont val="Calibri"/>
        <family val="2"/>
        <scheme val="minor"/>
      </rPr>
      <t xml:space="preserve">Hai . </t>
    </r>
  </si>
  <si>
    <r>
      <rPr>
        <b/>
        <sz val="11"/>
        <color rgb="FF800080"/>
        <rFont val="Calibri"/>
        <family val="2"/>
        <scheme val="minor"/>
      </rPr>
      <t xml:space="preserve">Hanhu haja Bulahimu kazenga chilingo cha mwanduso cha kulavila nhosa </t>
    </r>
    <r>
      <rPr>
        <sz val="11"/>
        <color rgb="FF008000"/>
        <rFont val="Calibri"/>
        <family val="2"/>
        <scheme val="minor"/>
      </rPr>
      <t xml:space="preserve">. </t>
    </r>
    <r>
      <rPr>
        <b/>
        <sz val="11"/>
        <color rgb="FF800080"/>
        <rFont val="Calibri"/>
        <family val="2"/>
        <scheme val="minor"/>
      </rPr>
      <t xml:space="preserve">Uko Bulahimu kamtanga </t>
    </r>
    <r>
      <rPr>
        <sz val="11"/>
        <color rgb="FF008000"/>
        <rFont val="Calibri"/>
        <family val="2"/>
        <scheme val="minor"/>
      </rPr>
      <t xml:space="preserve">Mndewa </t>
    </r>
    <r>
      <rPr>
        <b/>
        <sz val="11"/>
        <color rgb="FF800080"/>
        <rFont val="Calibri"/>
        <family val="2"/>
        <scheme val="minor"/>
      </rPr>
      <t xml:space="preserve">kuwa yeye ni Mndewa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</si>
  <si>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Lutu </t>
    </r>
    <r>
      <rPr>
        <b/>
        <sz val="11"/>
        <color rgb="FF800080"/>
        <rFont val="Calibri"/>
        <family val="2"/>
        <scheme val="minor"/>
      </rPr>
      <t xml:space="preserve">iviya kakala </t>
    </r>
    <r>
      <rPr>
        <sz val="11"/>
        <color rgb="FF008000"/>
        <rFont val="Calibri"/>
        <family val="2"/>
        <scheme val="minor"/>
      </rPr>
      <t xml:space="preserve">na </t>
    </r>
    <r>
      <rPr>
        <b/>
        <sz val="11"/>
        <color rgb="FF800080"/>
        <rFont val="Calibri"/>
        <family val="2"/>
        <scheme val="minor"/>
      </rPr>
      <t xml:space="preserve">luti na ng'hondolo </t>
    </r>
    <r>
      <rPr>
        <sz val="11"/>
        <color rgb="FF008000"/>
        <rFont val="Calibri"/>
        <family val="2"/>
        <scheme val="minor"/>
      </rPr>
      <t xml:space="preserve">na ng'ombe na </t>
    </r>
    <r>
      <rPr>
        <b/>
        <sz val="11"/>
        <color rgb="FF800080"/>
        <rFont val="Calibri"/>
        <family val="2"/>
        <scheme val="minor"/>
      </rPr>
      <t xml:space="preserve">mahema yake , kwaviya yeye nayo kakala hamwe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 </t>
    </r>
  </si>
  <si>
    <r>
      <rPr>
        <b/>
        <sz val="11"/>
        <color rgb="FF800080"/>
        <rFont val="Calibri"/>
        <family val="2"/>
        <scheme val="minor"/>
      </rPr>
      <t xml:space="preserve">Mbali isi haikalile ng'hani bule </t>
    </r>
    <r>
      <rPr>
        <sz val="11"/>
        <color rgb="FF008000"/>
        <rFont val="Calibri"/>
        <family val="2"/>
        <scheme val="minor"/>
      </rPr>
      <t xml:space="preserve">kwaviya wakala na </t>
    </r>
    <r>
      <rPr>
        <b/>
        <sz val="11"/>
        <color rgb="FF800080"/>
        <rFont val="Calibri"/>
        <family val="2"/>
        <scheme val="minor"/>
      </rPr>
      <t xml:space="preserve">vinhu vingi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</si>
  <si>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kulawilila ndwagi hagati ya </t>
    </r>
    <r>
      <rPr>
        <b/>
        <sz val="11"/>
        <color rgb="FF800080"/>
        <rFont val="Calibri"/>
        <family val="2"/>
        <scheme val="minor"/>
      </rPr>
      <t xml:space="preserve">wadimi </t>
    </r>
    <r>
      <rPr>
        <sz val="11"/>
        <color rgb="FF008000"/>
        <rFont val="Calibri"/>
        <family val="2"/>
        <scheme val="minor"/>
      </rPr>
      <t xml:space="preserve">wa </t>
    </r>
    <r>
      <rPr>
        <b/>
        <sz val="11"/>
        <color rgb="FF800080"/>
        <rFont val="Calibri"/>
        <family val="2"/>
        <scheme val="minor"/>
      </rPr>
      <t xml:space="preserve">mifugo wa Bulahimu </t>
    </r>
    <r>
      <rPr>
        <sz val="11"/>
        <color rgb="FF008000"/>
        <rFont val="Calibri"/>
        <family val="2"/>
        <scheme val="minor"/>
      </rPr>
      <t xml:space="preserve">na </t>
    </r>
    <r>
      <rPr>
        <b/>
        <sz val="11"/>
        <color rgb="FF800080"/>
        <rFont val="Calibri"/>
        <family val="2"/>
        <scheme val="minor"/>
      </rPr>
      <t xml:space="preserve">wadimi </t>
    </r>
    <r>
      <rPr>
        <sz val="11"/>
        <color rgb="FF008000"/>
        <rFont val="Calibri"/>
        <family val="2"/>
        <scheme val="minor"/>
      </rPr>
      <t xml:space="preserve">wa Lutu . </t>
    </r>
    <r>
      <rPr>
        <b/>
        <sz val="11"/>
        <color rgb="FF800080"/>
        <rFont val="Calibri"/>
        <family val="2"/>
        <scheme val="minor"/>
      </rPr>
      <t xml:space="preserve">Lusita ulo wanhu wa Kanaani </t>
    </r>
    <r>
      <rPr>
        <sz val="11"/>
        <color rgb="FF008000"/>
        <rFont val="Calibri"/>
        <family val="2"/>
        <scheme val="minor"/>
      </rPr>
      <t xml:space="preserve">na </t>
    </r>
    <r>
      <rPr>
        <b/>
        <sz val="11"/>
        <color rgb="FF800080"/>
        <rFont val="Calibri"/>
        <family val="2"/>
        <scheme val="minor"/>
      </rPr>
      <t xml:space="preserve">Mafalisayo </t>
    </r>
    <r>
      <rPr>
        <sz val="11"/>
        <color rgb="FF008000"/>
        <rFont val="Calibri"/>
        <family val="2"/>
        <scheme val="minor"/>
      </rPr>
      <t xml:space="preserve">wakala wokala muna </t>
    </r>
    <r>
      <rPr>
        <b/>
        <sz val="11"/>
        <color rgb="FF800080"/>
        <rFont val="Calibri"/>
        <family val="2"/>
        <scheme val="minor"/>
      </rPr>
      <t xml:space="preserve">isi </t>
    </r>
    <r>
      <rPr>
        <sz val="11"/>
        <color rgb="FF008000"/>
        <rFont val="Calibri"/>
        <family val="2"/>
        <scheme val="minor"/>
      </rPr>
      <t xml:space="preserve">ija . </t>
    </r>
  </si>
  <si>
    <r>
      <rPr>
        <b/>
        <sz val="11"/>
        <color rgb="FF800080"/>
        <rFont val="Calibri"/>
        <family val="2"/>
        <scheme val="minor"/>
      </rPr>
      <t xml:space="preserve">Ivo Bulahimu </t>
    </r>
    <r>
      <rPr>
        <sz val="11"/>
        <color rgb="FF008000"/>
        <rFont val="Calibri"/>
        <family val="2"/>
        <scheme val="minor"/>
      </rPr>
      <t xml:space="preserve">kamulongela Lutu , " </t>
    </r>
    <r>
      <rPr>
        <b/>
        <sz val="11"/>
        <color rgb="FF800080"/>
        <rFont val="Calibri"/>
        <family val="2"/>
        <scheme val="minor"/>
      </rPr>
      <t xml:space="preserve">Sekeuwe na ubishi wowose hagati yangu na weye , na siyo hagati ya wadimi wangu na wako , kwaviya cheye wose </t>
    </r>
    <r>
      <rPr>
        <sz val="11"/>
        <color rgb="FF008000"/>
        <rFont val="Calibri"/>
        <family val="2"/>
        <scheme val="minor"/>
      </rPr>
      <t xml:space="preserve">cha </t>
    </r>
    <r>
      <rPr>
        <b/>
        <sz val="11"/>
        <color rgb="FF800080"/>
        <rFont val="Calibri"/>
        <family val="2"/>
        <scheme val="minor"/>
      </rPr>
      <t xml:space="preserve">wandugu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</si>
  <si>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yose </t>
    </r>
    <r>
      <rPr>
        <i/>
        <sz val="11"/>
        <color rgb="FF0000FF"/>
        <rFont val="Calibri"/>
        <family val="2"/>
        <scheme val="minor"/>
      </rPr>
      <t xml:space="preserve">siyo </t>
    </r>
    <r>
      <rPr>
        <sz val="11"/>
        <color rgb="FF008000"/>
        <rFont val="Calibri"/>
        <family val="2"/>
        <scheme val="minor"/>
      </rPr>
      <t xml:space="preserve">haulongozi wako </t>
    </r>
    <r>
      <rPr>
        <i/>
        <sz val="11"/>
        <color rgb="FF0000FF"/>
        <rFont val="Calibri"/>
        <family val="2"/>
        <scheme val="minor"/>
      </rPr>
      <t xml:space="preserve">bule ? Chibagule . One uhagaya ubanzi wa kumoso </t>
    </r>
    <r>
      <rPr>
        <sz val="11"/>
        <color rgb="FF008000"/>
        <rFont val="Calibri"/>
        <family val="2"/>
        <scheme val="minor"/>
      </rPr>
      <t xml:space="preserve">, </t>
    </r>
    <r>
      <rPr>
        <strike/>
        <sz val="11"/>
        <color rgb="FFFF0000"/>
        <rFont val="Calibri"/>
        <family val="2"/>
        <scheme val="minor"/>
      </rPr>
      <t xml:space="preserve">chiigole . Uhahita ukumoso </t>
    </r>
    <r>
      <rPr>
        <sz val="11"/>
        <color rgb="FF008000"/>
        <rFont val="Calibri"/>
        <family val="2"/>
        <scheme val="minor"/>
      </rPr>
      <t xml:space="preserve">niye nizahita </t>
    </r>
    <r>
      <rPr>
        <b/>
        <sz val="11"/>
        <color rgb="FF800080"/>
        <rFont val="Calibri"/>
        <family val="2"/>
        <scheme val="minor"/>
      </rPr>
      <t xml:space="preserve">kuchisogo </t>
    </r>
    <r>
      <rPr>
        <sz val="11"/>
        <color rgb="FF008000"/>
        <rFont val="Calibri"/>
        <family val="2"/>
        <scheme val="minor"/>
      </rPr>
      <t xml:space="preserve">, </t>
    </r>
    <r>
      <rPr>
        <b/>
        <sz val="11"/>
        <color rgb="FF800080"/>
        <rFont val="Calibri"/>
        <family val="2"/>
        <scheme val="minor"/>
      </rPr>
      <t xml:space="preserve">na one uhagaya ubanzi wa kulume , </t>
    </r>
    <r>
      <rPr>
        <sz val="11"/>
        <color rgb="FF008000"/>
        <rFont val="Calibri"/>
        <family val="2"/>
        <scheme val="minor"/>
      </rPr>
      <t xml:space="preserve">niye nizahita </t>
    </r>
    <r>
      <rPr>
        <b/>
        <sz val="11"/>
        <color rgb="FF800080"/>
        <rFont val="Calibri"/>
        <family val="2"/>
        <scheme val="minor"/>
      </rPr>
      <t xml:space="preserve">kumoso </t>
    </r>
    <r>
      <rPr>
        <sz val="11"/>
        <color rgb="FF008000"/>
        <rFont val="Calibri"/>
        <family val="2"/>
        <scheme val="minor"/>
      </rPr>
      <t xml:space="preserve">. " </t>
    </r>
  </si>
  <si>
    <r>
      <rPr>
        <b/>
        <sz val="11"/>
        <color rgb="FF800080"/>
        <rFont val="Calibri"/>
        <family val="2"/>
        <scheme val="minor"/>
      </rPr>
      <t xml:space="preserve">Muna lusita ulo Amulafele </t>
    </r>
    <r>
      <rPr>
        <sz val="11"/>
        <color rgb="FF008000"/>
        <rFont val="Calibri"/>
        <family val="2"/>
        <scheme val="minor"/>
      </rPr>
      <t xml:space="preserve">mfalume </t>
    </r>
    <r>
      <rPr>
        <strike/>
        <sz val="11"/>
        <color rgb="FFFF0000"/>
        <rFont val="Calibri"/>
        <family val="2"/>
        <scheme val="minor"/>
      </rPr>
      <t xml:space="preserve">Amilafeli </t>
    </r>
    <r>
      <rPr>
        <sz val="11"/>
        <color rgb="FF008000"/>
        <rFont val="Calibri"/>
        <family val="2"/>
        <scheme val="minor"/>
      </rPr>
      <t xml:space="preserve">wa </t>
    </r>
    <r>
      <rPr>
        <b/>
        <sz val="11"/>
        <color rgb="FF800080"/>
        <rFont val="Calibri"/>
        <family val="2"/>
        <scheme val="minor"/>
      </rPr>
      <t xml:space="preserve">Sinari , </t>
    </r>
    <r>
      <rPr>
        <sz val="11"/>
        <color rgb="FF008000"/>
        <rFont val="Calibri"/>
        <family val="2"/>
        <scheme val="minor"/>
      </rPr>
      <t xml:space="preserve">na </t>
    </r>
    <r>
      <rPr>
        <b/>
        <sz val="11"/>
        <color rgb="FF800080"/>
        <rFont val="Calibri"/>
        <family val="2"/>
        <scheme val="minor"/>
      </rPr>
      <t xml:space="preserve">Aliyoko mfalume </t>
    </r>
    <r>
      <rPr>
        <sz val="11"/>
        <color rgb="FF008000"/>
        <rFont val="Calibri"/>
        <family val="2"/>
        <scheme val="minor"/>
      </rPr>
      <t xml:space="preserve">wa Elasali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Kedolulaoma mfalume </t>
    </r>
    <r>
      <rPr>
        <sz val="11"/>
        <color rgb="FF008000"/>
        <rFont val="Calibri"/>
        <family val="2"/>
        <scheme val="minor"/>
      </rPr>
      <t xml:space="preserve">wa Elamu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Tilitali mfalume </t>
    </r>
    <r>
      <rPr>
        <sz val="11"/>
        <color rgb="FF008000"/>
        <rFont val="Calibri"/>
        <family val="2"/>
        <scheme val="minor"/>
      </rPr>
      <t xml:space="preserve">wa Goimu , </t>
    </r>
  </si>
  <si>
    <r>
      <rPr>
        <b/>
        <sz val="11"/>
        <color rgb="FF800080"/>
        <rFont val="Calibri"/>
        <family val="2"/>
        <scheme val="minor"/>
      </rPr>
      <t xml:space="preserve">Ivo bonde </t>
    </r>
    <r>
      <rPr>
        <sz val="11"/>
        <color rgb="FF008000"/>
        <rFont val="Calibri"/>
        <family val="2"/>
        <scheme val="minor"/>
      </rPr>
      <t xml:space="preserve">da Sidimu dikala </t>
    </r>
    <r>
      <rPr>
        <b/>
        <sz val="11"/>
        <color rgb="FF800080"/>
        <rFont val="Calibri"/>
        <family val="2"/>
        <scheme val="minor"/>
      </rPr>
      <t xml:space="preserve">dimema mina </t>
    </r>
    <r>
      <rPr>
        <sz val="11"/>
        <color rgb="FF008000"/>
        <rFont val="Calibri"/>
        <family val="2"/>
        <scheme val="minor"/>
      </rPr>
      <t xml:space="preserve">ya </t>
    </r>
    <r>
      <rPr>
        <b/>
        <sz val="11"/>
        <color rgb="FF800080"/>
        <rFont val="Calibri"/>
        <family val="2"/>
        <scheme val="minor"/>
      </rPr>
      <t xml:space="preserve">hela ng'hulu . Wafalume </t>
    </r>
    <r>
      <rPr>
        <sz val="11"/>
        <color rgb="FF008000"/>
        <rFont val="Calibri"/>
        <family val="2"/>
        <scheme val="minor"/>
      </rPr>
      <t xml:space="preserve">wa Sodoma na Gomola </t>
    </r>
    <r>
      <rPr>
        <b/>
        <sz val="11"/>
        <color rgb="FF800080"/>
        <rFont val="Calibri"/>
        <family val="2"/>
        <scheme val="minor"/>
      </rPr>
      <t xml:space="preserve">waimbila </t>
    </r>
    <r>
      <rPr>
        <sz val="11"/>
        <color rgb="FF008000"/>
        <rFont val="Calibri"/>
        <family val="2"/>
        <scheme val="minor"/>
      </rPr>
      <t xml:space="preserve">, </t>
    </r>
    <r>
      <rPr>
        <b/>
        <sz val="11"/>
        <color rgb="FF800080"/>
        <rFont val="Calibri"/>
        <family val="2"/>
        <scheme val="minor"/>
      </rPr>
      <t xml:space="preserve">wanhu wamwenga wahulumuka uko </t>
    </r>
    <r>
      <rPr>
        <sz val="11"/>
        <color rgb="FF008000"/>
        <rFont val="Calibri"/>
        <family val="2"/>
        <scheme val="minor"/>
      </rPr>
      <t xml:space="preserve">na wamwenga </t>
    </r>
    <r>
      <rPr>
        <b/>
        <sz val="11"/>
        <color rgb="FF800080"/>
        <rFont val="Calibri"/>
        <family val="2"/>
        <scheme val="minor"/>
      </rPr>
      <t xml:space="preserve">wakimbilila kuna ulugongo </t>
    </r>
    <r>
      <rPr>
        <sz val="11"/>
        <color rgb="FF008000"/>
        <rFont val="Calibri"/>
        <family val="2"/>
        <scheme val="minor"/>
      </rPr>
      <t xml:space="preserve">. </t>
    </r>
  </si>
  <si>
    <r>
      <rPr>
        <sz val="11"/>
        <color rgb="FF008000"/>
        <rFont val="Calibri"/>
        <family val="2"/>
        <scheme val="minor"/>
      </rPr>
      <t xml:space="preserve">Wafalume wawo wane </t>
    </r>
    <r>
      <rPr>
        <strike/>
        <sz val="11"/>
        <color rgb="FFFF0000"/>
        <rFont val="Calibri"/>
        <family val="2"/>
        <scheme val="minor"/>
      </rPr>
      <t xml:space="preserve">wahumile </t>
    </r>
    <r>
      <rPr>
        <sz val="11"/>
        <color rgb="FF008000"/>
        <rFont val="Calibri"/>
        <family val="2"/>
        <scheme val="minor"/>
      </rPr>
      <t xml:space="preserve">wasola </t>
    </r>
    <r>
      <rPr>
        <b/>
        <sz val="11"/>
        <color rgb="FF800080"/>
        <rFont val="Calibri"/>
        <family val="2"/>
        <scheme val="minor"/>
      </rPr>
      <t xml:space="preserve">vinhu vose va </t>
    </r>
    <r>
      <rPr>
        <sz val="11"/>
        <color rgb="FF008000"/>
        <rFont val="Calibri"/>
        <family val="2"/>
        <scheme val="minor"/>
      </rPr>
      <t xml:space="preserve">Sodoma na Gomola </t>
    </r>
    <r>
      <rPr>
        <i/>
        <sz val="11"/>
        <color rgb="FF0000FF"/>
        <rFont val="Calibri"/>
        <family val="2"/>
        <scheme val="minor"/>
      </rPr>
      <t xml:space="preserve">hamwe </t>
    </r>
    <r>
      <rPr>
        <sz val="11"/>
        <color rgb="FF008000"/>
        <rFont val="Calibri"/>
        <family val="2"/>
        <scheme val="minor"/>
      </rPr>
      <t xml:space="preserve">na ndiya zawo zose , maabaho wasegela . </t>
    </r>
  </si>
  <si>
    <r>
      <rPr>
        <b/>
        <sz val="11"/>
        <color rgb="FF800080"/>
        <rFont val="Calibri"/>
        <family val="2"/>
        <scheme val="minor"/>
      </rPr>
      <t xml:space="preserve">Iviya wamsola </t>
    </r>
    <r>
      <rPr>
        <sz val="11"/>
        <color rgb="FF008000"/>
        <rFont val="Calibri"/>
        <family val="2"/>
        <scheme val="minor"/>
      </rPr>
      <t xml:space="preserve">Lutu , mwihwa wa </t>
    </r>
    <r>
      <rPr>
        <b/>
        <sz val="11"/>
        <color rgb="FF800080"/>
        <rFont val="Calibri"/>
        <family val="2"/>
        <scheme val="minor"/>
      </rPr>
      <t xml:space="preserve">ndugu yake </t>
    </r>
    <r>
      <rPr>
        <sz val="11"/>
        <color rgb="FF008000"/>
        <rFont val="Calibri"/>
        <family val="2"/>
        <scheme val="minor"/>
      </rPr>
      <t xml:space="preserve">yoyakalile </t>
    </r>
    <r>
      <rPr>
        <b/>
        <sz val="11"/>
        <color rgb="FF800080"/>
        <rFont val="Calibri"/>
        <family val="2"/>
        <scheme val="minor"/>
      </rPr>
      <t xml:space="preserve">kokala </t>
    </r>
    <r>
      <rPr>
        <sz val="11"/>
        <color rgb="FF008000"/>
        <rFont val="Calibri"/>
        <family val="2"/>
        <scheme val="minor"/>
      </rPr>
      <t xml:space="preserve">Sodoma , </t>
    </r>
    <r>
      <rPr>
        <b/>
        <sz val="11"/>
        <color rgb="FF800080"/>
        <rFont val="Calibri"/>
        <family val="2"/>
        <scheme val="minor"/>
      </rPr>
      <t xml:space="preserve">iviya wamsola </t>
    </r>
    <r>
      <rPr>
        <sz val="11"/>
        <color rgb="FF008000"/>
        <rFont val="Calibri"/>
        <family val="2"/>
        <scheme val="minor"/>
      </rPr>
      <t xml:space="preserve">vinhu vake </t>
    </r>
    <r>
      <rPr>
        <b/>
        <sz val="11"/>
        <color rgb="FF800080"/>
        <rFont val="Calibri"/>
        <family val="2"/>
        <scheme val="minor"/>
      </rPr>
      <t xml:space="preserve">na wahita nayo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</si>
  <si>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yoyakimbile keza </t>
    </r>
    <r>
      <rPr>
        <sz val="11"/>
        <color rgb="FF008000"/>
        <rFont val="Calibri"/>
        <family val="2"/>
        <scheme val="minor"/>
      </rPr>
      <t xml:space="preserve">kumulongela </t>
    </r>
    <r>
      <rPr>
        <i/>
        <sz val="11"/>
        <color rgb="FF0000FF"/>
        <rFont val="Calibri"/>
        <family val="2"/>
        <scheme val="minor"/>
      </rPr>
      <t xml:space="preserve">Bulahimu Muyebulaniya </t>
    </r>
    <r>
      <rPr>
        <sz val="11"/>
        <color rgb="FF008000"/>
        <rFont val="Calibri"/>
        <family val="2"/>
        <scheme val="minor"/>
      </rPr>
      <t xml:space="preserve">ija </t>
    </r>
    <r>
      <rPr>
        <strike/>
        <sz val="11"/>
        <color rgb="FFFF0000"/>
        <rFont val="Calibri"/>
        <family val="2"/>
        <scheme val="minor"/>
      </rPr>
      <t xml:space="preserve">Muebulaniya Abulamu </t>
    </r>
    <r>
      <rPr>
        <sz val="11"/>
        <color rgb="FF008000"/>
        <rFont val="Calibri"/>
        <family val="2"/>
        <scheme val="minor"/>
      </rPr>
      <t xml:space="preserve">yoyakalile </t>
    </r>
    <r>
      <rPr>
        <i/>
        <sz val="11"/>
        <color rgb="FF0000FF"/>
        <rFont val="Calibri"/>
        <family val="2"/>
        <scheme val="minor"/>
      </rPr>
      <t xml:space="preserve">kokimbila . Bulahimu kakala </t>
    </r>
    <r>
      <rPr>
        <sz val="11"/>
        <color rgb="FF008000"/>
        <rFont val="Calibri"/>
        <family val="2"/>
        <scheme val="minor"/>
      </rPr>
      <t xml:space="preserve">kokala habehi na </t>
    </r>
    <r>
      <rPr>
        <b/>
        <sz val="11"/>
        <color rgb="FF800080"/>
        <rFont val="Calibri"/>
        <family val="2"/>
        <scheme val="minor"/>
      </rPr>
      <t xml:space="preserve">mizabibu </t>
    </r>
    <r>
      <rPr>
        <sz val="11"/>
        <color rgb="FF008000"/>
        <rFont val="Calibri"/>
        <family val="2"/>
        <scheme val="minor"/>
      </rPr>
      <t xml:space="preserve">ya Mamule </t>
    </r>
    <r>
      <rPr>
        <strike/>
        <sz val="11"/>
        <color rgb="FFFF0000"/>
        <rFont val="Calibri"/>
        <family val="2"/>
        <scheme val="minor"/>
      </rPr>
      <t xml:space="preserve">Muamoli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ndugu yake </t>
    </r>
    <r>
      <rPr>
        <b/>
        <sz val="11"/>
        <color rgb="FF800080"/>
        <rFont val="Calibri"/>
        <family val="2"/>
        <scheme val="minor"/>
      </rPr>
      <t xml:space="preserve">Esiokololi </t>
    </r>
    <r>
      <rPr>
        <sz val="11"/>
        <color rgb="FF008000"/>
        <rFont val="Calibri"/>
        <family val="2"/>
        <scheme val="minor"/>
      </rPr>
      <t xml:space="preserve">na </t>
    </r>
    <r>
      <rPr>
        <i/>
        <sz val="11"/>
        <color rgb="FF0000FF"/>
        <rFont val="Calibri"/>
        <family val="2"/>
        <scheme val="minor"/>
      </rPr>
      <t xml:space="preserve">Aneli , ndugu yake </t>
    </r>
    <r>
      <rPr>
        <sz val="11"/>
        <color rgb="FF008000"/>
        <rFont val="Calibri"/>
        <family val="2"/>
        <scheme val="minor"/>
      </rPr>
      <t xml:space="preserve">Aneli . Wose </t>
    </r>
    <r>
      <rPr>
        <i/>
        <sz val="11"/>
        <color rgb="FF0000FF"/>
        <rFont val="Calibri"/>
        <family val="2"/>
        <scheme val="minor"/>
      </rPr>
      <t xml:space="preserve">waidi </t>
    </r>
    <r>
      <rPr>
        <sz val="11"/>
        <color rgb="FF008000"/>
        <rFont val="Calibri"/>
        <family val="2"/>
        <scheme val="minor"/>
      </rPr>
      <t xml:space="preserve">wakala </t>
    </r>
    <r>
      <rPr>
        <b/>
        <sz val="11"/>
        <color rgb="FF800080"/>
        <rFont val="Calibri"/>
        <family val="2"/>
        <scheme val="minor"/>
      </rPr>
      <t xml:space="preserve">mambwiya wa Bulahimu </t>
    </r>
    <r>
      <rPr>
        <sz val="11"/>
        <color rgb="FF008000"/>
        <rFont val="Calibri"/>
        <family val="2"/>
        <scheme val="minor"/>
      </rPr>
      <t xml:space="preserve">. </t>
    </r>
  </si>
  <si>
    <r>
      <rPr>
        <b/>
        <sz val="11"/>
        <color rgb="FF800080"/>
        <rFont val="Calibri"/>
        <family val="2"/>
        <scheme val="minor"/>
      </rPr>
      <t xml:space="preserve">Bulahimu </t>
    </r>
    <r>
      <rPr>
        <sz val="11"/>
        <color rgb="FF008000"/>
        <rFont val="Calibri"/>
        <family val="2"/>
        <scheme val="minor"/>
      </rPr>
      <t xml:space="preserve">viyahulike </t>
    </r>
    <r>
      <rPr>
        <i/>
        <sz val="11"/>
        <color rgb="FF0000FF"/>
        <rFont val="Calibri"/>
        <family val="2"/>
        <scheme val="minor"/>
      </rPr>
      <t xml:space="preserve">kuwa </t>
    </r>
    <r>
      <rPr>
        <sz val="11"/>
        <color rgb="FF008000"/>
        <rFont val="Calibri"/>
        <family val="2"/>
        <scheme val="minor"/>
      </rPr>
      <t xml:space="preserve">ndugu </t>
    </r>
    <r>
      <rPr>
        <b/>
        <sz val="11"/>
        <color rgb="FF800080"/>
        <rFont val="Calibri"/>
        <family val="2"/>
        <scheme val="minor"/>
      </rPr>
      <t xml:space="preserve">zake watendigwa mateka </t>
    </r>
    <r>
      <rPr>
        <sz val="11"/>
        <color rgb="FF008000"/>
        <rFont val="Calibri"/>
        <family val="2"/>
        <scheme val="minor"/>
      </rPr>
      <t xml:space="preserve">, kawatanga wanhu </t>
    </r>
    <r>
      <rPr>
        <b/>
        <sz val="11"/>
        <color rgb="FF800080"/>
        <rFont val="Calibri"/>
        <family val="2"/>
        <scheme val="minor"/>
      </rPr>
      <t xml:space="preserve">magana matatu na malongo matatu na wanane kulawa </t>
    </r>
    <r>
      <rPr>
        <sz val="11"/>
        <color rgb="FF008000"/>
        <rFont val="Calibri"/>
        <family val="2"/>
        <scheme val="minor"/>
      </rPr>
      <t xml:space="preserve">muna ikaye yake </t>
    </r>
    <r>
      <rPr>
        <strike/>
        <sz val="11"/>
        <color rgb="FFFF0000"/>
        <rFont val="Calibri"/>
        <family val="2"/>
        <scheme val="minor"/>
      </rPr>
      <t xml:space="preserve">wadahile kwiitowa </t>
    </r>
    <r>
      <rPr>
        <sz val="11"/>
        <color rgb="FF008000"/>
        <rFont val="Calibri"/>
        <family val="2"/>
        <scheme val="minor"/>
      </rPr>
      <t xml:space="preserve">, </t>
    </r>
    <r>
      <rPr>
        <b/>
        <sz val="11"/>
        <color rgb="FF800080"/>
        <rFont val="Calibri"/>
        <family val="2"/>
        <scheme val="minor"/>
      </rPr>
      <t xml:space="preserve">wawo woyafundizigwe ng'hondo , wawawinza mbaka kudibululu da Dali </t>
    </r>
    <r>
      <rPr>
        <sz val="11"/>
        <color rgb="FF008000"/>
        <rFont val="Calibri"/>
        <family val="2"/>
        <scheme val="minor"/>
      </rPr>
      <t xml:space="preserve">. </t>
    </r>
    <r>
      <rPr>
        <strike/>
        <sz val="11"/>
        <color rgb="FFFF0000"/>
        <rFont val="Calibri"/>
        <family val="2"/>
        <scheme val="minor"/>
      </rPr>
      <t xml:space="preserve">Wawasondelela wafalume waja mbaka bululu da Dani . </t>
    </r>
  </si>
  <si>
    <r>
      <rPr>
        <b/>
        <sz val="11"/>
        <color rgb="FF800080"/>
        <rFont val="Calibri"/>
        <family val="2"/>
        <scheme val="minor"/>
      </rPr>
      <t xml:space="preserve">Chilo chiya Bulahimu kawasola </t>
    </r>
    <r>
      <rPr>
        <sz val="11"/>
        <color rgb="FF008000"/>
        <rFont val="Calibri"/>
        <family val="2"/>
        <scheme val="minor"/>
      </rPr>
      <t xml:space="preserve">wanhu </t>
    </r>
    <r>
      <rPr>
        <b/>
        <sz val="11"/>
        <color rgb="FF800080"/>
        <rFont val="Calibri"/>
        <family val="2"/>
        <scheme val="minor"/>
      </rPr>
      <t xml:space="preserve">waja kuwabumbila bumbila da wakalizi </t>
    </r>
    <r>
      <rPr>
        <sz val="11"/>
        <color rgb="FF008000"/>
        <rFont val="Calibri"/>
        <family val="2"/>
        <scheme val="minor"/>
      </rPr>
      <t xml:space="preserve">na </t>
    </r>
    <r>
      <rPr>
        <b/>
        <sz val="11"/>
        <color rgb="FF800080"/>
        <rFont val="Calibri"/>
        <family val="2"/>
        <scheme val="minor"/>
      </rPr>
      <t xml:space="preserve">kawawinga </t>
    </r>
    <r>
      <rPr>
        <sz val="11"/>
        <color rgb="FF008000"/>
        <rFont val="Calibri"/>
        <family val="2"/>
        <scheme val="minor"/>
      </rPr>
      <t xml:space="preserve">mbaka Hoba , </t>
    </r>
    <r>
      <rPr>
        <b/>
        <sz val="11"/>
        <color rgb="FF800080"/>
        <rFont val="Calibri"/>
        <family val="2"/>
        <scheme val="minor"/>
      </rPr>
      <t xml:space="preserve">habehi na </t>
    </r>
    <r>
      <rPr>
        <sz val="11"/>
        <color rgb="FF008000"/>
        <rFont val="Calibri"/>
        <family val="2"/>
        <scheme val="minor"/>
      </rPr>
      <t xml:space="preserve">Damasiki . </t>
    </r>
  </si>
  <si>
    <r>
      <rPr>
        <b/>
        <sz val="11"/>
        <color rgb="FF800080"/>
        <rFont val="Calibri"/>
        <family val="2"/>
        <scheme val="minor"/>
      </rPr>
      <t xml:space="preserve">Kawabweleza </t>
    </r>
    <r>
      <rPr>
        <sz val="11"/>
        <color rgb="FF008000"/>
        <rFont val="Calibri"/>
        <family val="2"/>
        <scheme val="minor"/>
      </rPr>
      <t xml:space="preserve">vinhu vose </t>
    </r>
    <r>
      <rPr>
        <strike/>
        <sz val="11"/>
        <color rgb="FFFF0000"/>
        <rFont val="Calibri"/>
        <family val="2"/>
        <scheme val="minor"/>
      </rPr>
      <t xml:space="preserve">visoligwe na wafalume waja </t>
    </r>
    <r>
      <rPr>
        <sz val="11"/>
        <color rgb="FF008000"/>
        <rFont val="Calibri"/>
        <family val="2"/>
        <scheme val="minor"/>
      </rPr>
      <t xml:space="preserve">, na kambweleza Lutu </t>
    </r>
    <r>
      <rPr>
        <b/>
        <sz val="11"/>
        <color rgb="FF800080"/>
        <rFont val="Calibri"/>
        <family val="2"/>
        <scheme val="minor"/>
      </rPr>
      <t xml:space="preserve">ndugu yake na </t>
    </r>
    <r>
      <rPr>
        <sz val="11"/>
        <color rgb="FF008000"/>
        <rFont val="Calibri"/>
        <family val="2"/>
        <scheme val="minor"/>
      </rPr>
      <t xml:space="preserve">vinhu vake </t>
    </r>
    <r>
      <rPr>
        <i/>
        <sz val="11"/>
        <color rgb="FF0000FF"/>
        <rFont val="Calibri"/>
        <family val="2"/>
        <scheme val="minor"/>
      </rPr>
      <t xml:space="preserve">, </t>
    </r>
    <r>
      <rPr>
        <sz val="11"/>
        <color rgb="FF008000"/>
        <rFont val="Calibri"/>
        <family val="2"/>
        <scheme val="minor"/>
      </rPr>
      <t xml:space="preserve">hamwe na wanaake </t>
    </r>
    <r>
      <rPr>
        <i/>
        <sz val="11"/>
        <color rgb="FF0000FF"/>
        <rFont val="Calibri"/>
        <family val="2"/>
        <scheme val="minor"/>
      </rPr>
      <t xml:space="preserve">waja </t>
    </r>
    <r>
      <rPr>
        <sz val="11"/>
        <color rgb="FF008000"/>
        <rFont val="Calibri"/>
        <family val="2"/>
        <scheme val="minor"/>
      </rPr>
      <t xml:space="preserve">na wanhu wamwenga . </t>
    </r>
  </si>
  <si>
    <r>
      <rPr>
        <b/>
        <sz val="11"/>
        <color rgb="FF800080"/>
        <rFont val="Calibri"/>
        <family val="2"/>
        <scheme val="minor"/>
      </rPr>
      <t xml:space="preserve">Bulahimu </t>
    </r>
    <r>
      <rPr>
        <sz val="11"/>
        <color rgb="FF008000"/>
        <rFont val="Calibri"/>
        <family val="2"/>
        <scheme val="minor"/>
      </rPr>
      <t xml:space="preserve">viyabwelile kulawa </t>
    </r>
    <r>
      <rPr>
        <b/>
        <sz val="11"/>
        <color rgb="FF800080"/>
        <rFont val="Calibri"/>
        <family val="2"/>
        <scheme val="minor"/>
      </rPr>
      <t xml:space="preserve">kuna ing'hondo kumtowa Mfalume Kedolulaoma </t>
    </r>
    <r>
      <rPr>
        <sz val="11"/>
        <color rgb="FF008000"/>
        <rFont val="Calibri"/>
        <family val="2"/>
        <scheme val="minor"/>
      </rPr>
      <t xml:space="preserve">na wafalume wamwenga , mfalume wa Sodoma kahita </t>
    </r>
    <r>
      <rPr>
        <b/>
        <sz val="11"/>
        <color rgb="FF800080"/>
        <rFont val="Calibri"/>
        <family val="2"/>
        <scheme val="minor"/>
      </rPr>
      <t xml:space="preserve">kumuhokela muna Uluhelengo lwa Saawe </t>
    </r>
    <r>
      <rPr>
        <sz val="11"/>
        <color rgb="FF008000"/>
        <rFont val="Calibri"/>
        <family val="2"/>
        <scheme val="minor"/>
      </rPr>
      <t xml:space="preserve">, </t>
    </r>
    <r>
      <rPr>
        <b/>
        <sz val="11"/>
        <color rgb="FF800080"/>
        <rFont val="Calibri"/>
        <family val="2"/>
        <scheme val="minor"/>
      </rPr>
      <t xml:space="preserve">fambulo jake " Luhelengo lwa Mfalume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</si>
  <si>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Melikizedeki </t>
    </r>
    <r>
      <rPr>
        <b/>
        <sz val="11"/>
        <color rgb="FF800080"/>
        <rFont val="Calibri"/>
        <family val="2"/>
        <scheme val="minor"/>
      </rPr>
      <t xml:space="preserve">, </t>
    </r>
    <r>
      <rPr>
        <sz val="11"/>
        <color rgb="FF008000"/>
        <rFont val="Calibri"/>
        <family val="2"/>
        <scheme val="minor"/>
      </rPr>
      <t xml:space="preserve">mfalume wa </t>
    </r>
    <r>
      <rPr>
        <i/>
        <sz val="11"/>
        <color rgb="FF0000FF"/>
        <rFont val="Calibri"/>
        <family val="2"/>
        <scheme val="minor"/>
      </rPr>
      <t xml:space="preserve">bululu da </t>
    </r>
    <r>
      <rPr>
        <sz val="11"/>
        <color rgb="FF008000"/>
        <rFont val="Calibri"/>
        <family val="2"/>
        <scheme val="minor"/>
      </rPr>
      <t xml:space="preserve">Salemu </t>
    </r>
    <r>
      <rPr>
        <b/>
        <sz val="11"/>
        <color rgb="FF800080"/>
        <rFont val="Calibri"/>
        <family val="2"/>
        <scheme val="minor"/>
      </rPr>
      <t xml:space="preserve">keza na divai . Yeye kakala </t>
    </r>
    <r>
      <rPr>
        <sz val="11"/>
        <color rgb="FF008000"/>
        <rFont val="Calibri"/>
        <family val="2"/>
        <scheme val="minor"/>
      </rPr>
      <t xml:space="preserve">mkulu wa nhambiko wa Mulungu </t>
    </r>
    <r>
      <rPr>
        <b/>
        <sz val="11"/>
        <color rgb="FF800080"/>
        <rFont val="Calibri"/>
        <family val="2"/>
        <scheme val="minor"/>
      </rPr>
      <t xml:space="preserve">yeli </t>
    </r>
    <r>
      <rPr>
        <sz val="11"/>
        <color rgb="FF008000"/>
        <rFont val="Calibri"/>
        <family val="2"/>
        <scheme val="minor"/>
      </rPr>
      <t xml:space="preserve">Uchanyha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</si>
  <si>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Kamtemela mate </t>
    </r>
    <r>
      <rPr>
        <b/>
        <sz val="11"/>
        <color rgb="FF800080"/>
        <rFont val="Calibri"/>
        <family val="2"/>
        <scheme val="minor"/>
      </rPr>
      <t xml:space="preserve">Bulahimu </t>
    </r>
    <r>
      <rPr>
        <sz val="11"/>
        <color rgb="FF008000"/>
        <rFont val="Calibri"/>
        <family val="2"/>
        <scheme val="minor"/>
      </rPr>
      <t xml:space="preserve">na kalonga , " </t>
    </r>
    <r>
      <rPr>
        <strike/>
        <sz val="11"/>
        <color rgb="FFFF0000"/>
        <rFont val="Calibri"/>
        <family val="2"/>
        <scheme val="minor"/>
      </rPr>
      <t xml:space="preserve">Abulamu yatemeligwe mate na </t>
    </r>
    <r>
      <rPr>
        <sz val="11"/>
        <color rgb="FF008000"/>
        <rFont val="Calibri"/>
        <family val="2"/>
        <scheme val="minor"/>
      </rPr>
      <t xml:space="preserve">Mulungu </t>
    </r>
    <r>
      <rPr>
        <b/>
        <sz val="11"/>
        <color rgb="FF800080"/>
        <rFont val="Calibri"/>
        <family val="2"/>
        <scheme val="minor"/>
      </rPr>
      <t xml:space="preserve">yeli Kuchanyha Ng'hani </t>
    </r>
    <r>
      <rPr>
        <sz val="11"/>
        <color rgb="FF008000"/>
        <rFont val="Calibri"/>
        <family val="2"/>
        <scheme val="minor"/>
      </rPr>
      <t xml:space="preserve">, </t>
    </r>
    <r>
      <rPr>
        <b/>
        <sz val="11"/>
        <color rgb="FF800080"/>
        <rFont val="Calibri"/>
        <family val="2"/>
        <scheme val="minor"/>
      </rPr>
      <t xml:space="preserve">mulumba wa </t>
    </r>
    <r>
      <rPr>
        <sz val="11"/>
        <color rgb="FF008000"/>
        <rFont val="Calibri"/>
        <family val="2"/>
        <scheme val="minor"/>
      </rPr>
      <t xml:space="preserve">ulanga na isi </t>
    </r>
    <r>
      <rPr>
        <i/>
        <sz val="11"/>
        <color rgb="FF0000FF"/>
        <rFont val="Calibri"/>
        <family val="2"/>
        <scheme val="minor"/>
      </rPr>
      <t xml:space="preserve">yamtemeleze Bulahimu yatemeligwe mate </t>
    </r>
    <r>
      <rPr>
        <sz val="11"/>
        <color rgb="FF008000"/>
        <rFont val="Calibri"/>
        <family val="2"/>
        <scheme val="minor"/>
      </rPr>
      <t xml:space="preserve">. </t>
    </r>
  </si>
  <si>
    <r>
      <rPr>
        <i/>
        <sz val="11"/>
        <color rgb="FF0000FF"/>
        <rFont val="Calibri"/>
        <family val="2"/>
        <scheme val="minor"/>
      </rPr>
      <t xml:space="preserve">Waiting'hana hamwe </t>
    </r>
    <r>
      <rPr>
        <sz val="11"/>
        <color rgb="FF008000"/>
        <rFont val="Calibri"/>
        <family val="2"/>
        <scheme val="minor"/>
      </rPr>
      <t xml:space="preserve">wahita </t>
    </r>
    <r>
      <rPr>
        <b/>
        <sz val="11"/>
        <color rgb="FF800080"/>
        <rFont val="Calibri"/>
        <family val="2"/>
        <scheme val="minor"/>
      </rPr>
      <t xml:space="preserve">kutenda </t>
    </r>
    <r>
      <rPr>
        <sz val="11"/>
        <color rgb="FF008000"/>
        <rFont val="Calibri"/>
        <family val="2"/>
        <scheme val="minor"/>
      </rPr>
      <t xml:space="preserve">ng'hondo na </t>
    </r>
    <r>
      <rPr>
        <b/>
        <sz val="11"/>
        <color rgb="FF800080"/>
        <rFont val="Calibri"/>
        <family val="2"/>
        <scheme val="minor"/>
      </rPr>
      <t xml:space="preserve">Bela , mfalume </t>
    </r>
    <r>
      <rPr>
        <sz val="11"/>
        <color rgb="FF008000"/>
        <rFont val="Calibri"/>
        <family val="2"/>
        <scheme val="minor"/>
      </rPr>
      <t xml:space="preserve">wa Sodoma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Bilsha , mfalume </t>
    </r>
    <r>
      <rPr>
        <sz val="11"/>
        <color rgb="FF008000"/>
        <rFont val="Calibri"/>
        <family val="2"/>
        <scheme val="minor"/>
      </rPr>
      <t xml:space="preserve">wa Gomola </t>
    </r>
    <r>
      <rPr>
        <i/>
        <sz val="11"/>
        <color rgb="FF0000FF"/>
        <rFont val="Calibri"/>
        <family val="2"/>
        <scheme val="minor"/>
      </rPr>
      <t xml:space="preserve">, </t>
    </r>
    <r>
      <rPr>
        <sz val="11"/>
        <color rgb="FF008000"/>
        <rFont val="Calibri"/>
        <family val="2"/>
        <scheme val="minor"/>
      </rPr>
      <t xml:space="preserve">na Shinabu </t>
    </r>
    <r>
      <rPr>
        <i/>
        <sz val="11"/>
        <color rgb="FF0000FF"/>
        <rFont val="Calibri"/>
        <family val="2"/>
        <scheme val="minor"/>
      </rPr>
      <t xml:space="preserve">, mfalume </t>
    </r>
    <r>
      <rPr>
        <sz val="11"/>
        <color rgb="FF008000"/>
        <rFont val="Calibri"/>
        <family val="2"/>
        <scheme val="minor"/>
      </rPr>
      <t xml:space="preserve">wa </t>
    </r>
    <r>
      <rPr>
        <b/>
        <sz val="11"/>
        <color rgb="FF800080"/>
        <rFont val="Calibri"/>
        <family val="2"/>
        <scheme val="minor"/>
      </rPr>
      <t xml:space="preserve">Adma , </t>
    </r>
    <r>
      <rPr>
        <sz val="11"/>
        <color rgb="FF008000"/>
        <rFont val="Calibri"/>
        <family val="2"/>
        <scheme val="minor"/>
      </rPr>
      <t xml:space="preserve">na </t>
    </r>
    <r>
      <rPr>
        <b/>
        <sz val="11"/>
        <color rgb="FF800080"/>
        <rFont val="Calibri"/>
        <family val="2"/>
        <scheme val="minor"/>
      </rPr>
      <t xml:space="preserve">Shemebeli , mfalume </t>
    </r>
    <r>
      <rPr>
        <sz val="11"/>
        <color rgb="FF008000"/>
        <rFont val="Calibri"/>
        <family val="2"/>
        <scheme val="minor"/>
      </rPr>
      <t xml:space="preserve">wa Seboimu </t>
    </r>
    <r>
      <rPr>
        <i/>
        <sz val="11"/>
        <color rgb="FF0000FF"/>
        <rFont val="Calibri"/>
        <family val="2"/>
        <scheme val="minor"/>
      </rPr>
      <t xml:space="preserve">, </t>
    </r>
    <r>
      <rPr>
        <sz val="11"/>
        <color rgb="FF008000"/>
        <rFont val="Calibri"/>
        <family val="2"/>
        <scheme val="minor"/>
      </rPr>
      <t xml:space="preserve">na mfalume wa </t>
    </r>
    <r>
      <rPr>
        <b/>
        <sz val="11"/>
        <color rgb="FF800080"/>
        <rFont val="Calibri"/>
        <family val="2"/>
        <scheme val="minor"/>
      </rPr>
      <t xml:space="preserve">Bele , fambulo jake Zoali </t>
    </r>
    <r>
      <rPr>
        <sz val="11"/>
        <color rgb="FF008000"/>
        <rFont val="Calibri"/>
        <family val="2"/>
        <scheme val="minor"/>
      </rPr>
      <t xml:space="preserve">. </t>
    </r>
  </si>
  <si>
    <r>
      <rPr>
        <b/>
        <sz val="11"/>
        <color rgb="FF800080"/>
        <rFont val="Calibri"/>
        <family val="2"/>
        <scheme val="minor"/>
      </rPr>
      <t xml:space="preserve">Utemeligwe nhogolwa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Uchanyha </t>
    </r>
    <r>
      <rPr>
        <b/>
        <sz val="11"/>
        <color rgb="FF800080"/>
        <rFont val="Calibri"/>
        <family val="2"/>
        <scheme val="minor"/>
      </rPr>
      <t xml:space="preserve">Ng'hani ! Kwaviya Mulungu keka </t>
    </r>
    <r>
      <rPr>
        <sz val="11"/>
        <color rgb="FF008000"/>
        <rFont val="Calibri"/>
        <family val="2"/>
        <scheme val="minor"/>
      </rPr>
      <t xml:space="preserve">wehi wako </t>
    </r>
    <r>
      <rPr>
        <i/>
        <sz val="11"/>
        <color rgb="FF0000FF"/>
        <rFont val="Calibri"/>
        <family val="2"/>
        <scheme val="minor"/>
      </rPr>
      <t xml:space="preserve">muna yamakono yako </t>
    </r>
    <r>
      <rPr>
        <sz val="11"/>
        <color rgb="FF008000"/>
        <rFont val="Calibri"/>
        <family val="2"/>
        <scheme val="minor"/>
      </rPr>
      <t xml:space="preserve">. " </t>
    </r>
    <r>
      <rPr>
        <b/>
        <sz val="11"/>
        <color rgb="FF800080"/>
        <rFont val="Calibri"/>
        <family val="2"/>
        <scheme val="minor"/>
      </rPr>
      <t xml:space="preserve">Maabaho Bulahimu </t>
    </r>
    <r>
      <rPr>
        <sz val="11"/>
        <color rgb="FF008000"/>
        <rFont val="Calibri"/>
        <family val="2"/>
        <scheme val="minor"/>
      </rPr>
      <t xml:space="preserve">kamwing'ha Melikizedeki </t>
    </r>
    <r>
      <rPr>
        <b/>
        <sz val="11"/>
        <color rgb="FF800080"/>
        <rFont val="Calibri"/>
        <family val="2"/>
        <scheme val="minor"/>
      </rPr>
      <t xml:space="preserve">hanhu ha longo 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viyapatile kuna ing'hondo . </t>
    </r>
  </si>
  <si>
    <r>
      <rPr>
        <b/>
        <sz val="11"/>
        <color rgb="FF800080"/>
        <rFont val="Calibri"/>
        <family val="2"/>
        <scheme val="minor"/>
      </rPr>
      <t xml:space="preserve">Mfalume </t>
    </r>
    <r>
      <rPr>
        <sz val="11"/>
        <color rgb="FF008000"/>
        <rFont val="Calibri"/>
        <family val="2"/>
        <scheme val="minor"/>
      </rPr>
      <t xml:space="preserve">wa Sodoma 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Nig'he niye </t>
    </r>
    <r>
      <rPr>
        <sz val="11"/>
        <color rgb="FF008000"/>
        <rFont val="Calibri"/>
        <family val="2"/>
        <scheme val="minor"/>
      </rPr>
      <t xml:space="preserve">wanhu </t>
    </r>
    <r>
      <rPr>
        <i/>
        <sz val="11"/>
        <color rgb="FF0000FF"/>
        <rFont val="Calibri"/>
        <family val="2"/>
        <scheme val="minor"/>
      </rPr>
      <t xml:space="preserve">wawo na vinhu vawo </t>
    </r>
    <r>
      <rPr>
        <sz val="11"/>
        <color rgb="FF008000"/>
        <rFont val="Calibri"/>
        <family val="2"/>
        <scheme val="minor"/>
      </rPr>
      <t xml:space="preserve">, </t>
    </r>
    <r>
      <rPr>
        <strike/>
        <sz val="11"/>
        <color rgb="FFFF0000"/>
        <rFont val="Calibri"/>
        <family val="2"/>
        <scheme val="minor"/>
      </rPr>
      <t xml:space="preserve">mbali vinhu ivo sola </t>
    </r>
    <r>
      <rPr>
        <sz val="11"/>
        <color rgb="FF008000"/>
        <rFont val="Calibri"/>
        <family val="2"/>
        <scheme val="minor"/>
      </rPr>
      <t xml:space="preserve">weye </t>
    </r>
    <r>
      <rPr>
        <i/>
        <sz val="11"/>
        <color rgb="FF0000FF"/>
        <rFont val="Calibri"/>
        <family val="2"/>
        <scheme val="minor"/>
      </rPr>
      <t xml:space="preserve">mwenyewo usole </t>
    </r>
    <r>
      <rPr>
        <sz val="11"/>
        <color rgb="FF008000"/>
        <rFont val="Calibri"/>
        <family val="2"/>
        <scheme val="minor"/>
      </rPr>
      <t xml:space="preserve">. " </t>
    </r>
  </si>
  <si>
    <r>
      <rPr>
        <b/>
        <sz val="11"/>
        <color rgb="FF800080"/>
        <rFont val="Calibri"/>
        <family val="2"/>
        <scheme val="minor"/>
      </rPr>
      <t xml:space="preserve">Mbali Bulahimu kamulongela </t>
    </r>
    <r>
      <rPr>
        <sz val="11"/>
        <color rgb="FF008000"/>
        <rFont val="Calibri"/>
        <family val="2"/>
        <scheme val="minor"/>
      </rPr>
      <t xml:space="preserve">mfalume wa Sodoma , " </t>
    </r>
    <r>
      <rPr>
        <b/>
        <sz val="11"/>
        <color rgb="FF800080"/>
        <rFont val="Calibri"/>
        <family val="2"/>
        <scheme val="minor"/>
      </rPr>
      <t xml:space="preserve">Ninulila mkono wangu kwa </t>
    </r>
    <r>
      <rPr>
        <sz val="11"/>
        <color rgb="FF008000"/>
        <rFont val="Calibri"/>
        <family val="2"/>
        <scheme val="minor"/>
      </rPr>
      <t xml:space="preserve">Mndewa Mulungu </t>
    </r>
    <r>
      <rPr>
        <b/>
        <sz val="11"/>
        <color rgb="FF800080"/>
        <rFont val="Calibri"/>
        <family val="2"/>
        <scheme val="minor"/>
      </rPr>
      <t xml:space="preserve">yeli </t>
    </r>
    <r>
      <rPr>
        <sz val="11"/>
        <color rgb="FF008000"/>
        <rFont val="Calibri"/>
        <family val="2"/>
        <scheme val="minor"/>
      </rPr>
      <t xml:space="preserve">Uchanyha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mulumba wa </t>
    </r>
    <r>
      <rPr>
        <sz val="11"/>
        <color rgb="FF008000"/>
        <rFont val="Calibri"/>
        <family val="2"/>
        <scheme val="minor"/>
      </rPr>
      <t xml:space="preserve">ulanga na 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</si>
  <si>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sizahokela chochose chili chako , hata luzabi </t>
    </r>
    <r>
      <rPr>
        <sz val="11"/>
        <color rgb="FF008000"/>
        <rFont val="Calibri"/>
        <family val="2"/>
        <scheme val="minor"/>
      </rPr>
      <t xml:space="preserve">hebu </t>
    </r>
    <r>
      <rPr>
        <b/>
        <sz val="11"/>
        <color rgb="FF800080"/>
        <rFont val="Calibri"/>
        <family val="2"/>
        <scheme val="minor"/>
      </rPr>
      <t xml:space="preserve">sanda ya vilatu . Muladi </t>
    </r>
    <r>
      <rPr>
        <sz val="11"/>
        <color rgb="FF008000"/>
        <rFont val="Calibri"/>
        <family val="2"/>
        <scheme val="minor"/>
      </rPr>
      <t xml:space="preserve">sekeulonge kuwa </t>
    </r>
    <r>
      <rPr>
        <b/>
        <sz val="11"/>
        <color rgb="FF800080"/>
        <rFont val="Calibri"/>
        <family val="2"/>
        <scheme val="minor"/>
      </rPr>
      <t xml:space="preserve">, 'Niye nimtenda Bulahimu kuwa na vinhu vingi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</si>
  <si>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Nizahokela chinhu chimwe muhala </t>
    </r>
    <r>
      <rPr>
        <sz val="11"/>
        <color rgb="FF008000"/>
        <rFont val="Calibri"/>
        <family val="2"/>
        <scheme val="minor"/>
      </rPr>
      <t xml:space="preserve">, </t>
    </r>
    <r>
      <rPr>
        <b/>
        <sz val="11"/>
        <color rgb="FF800080"/>
        <rFont val="Calibri"/>
        <family val="2"/>
        <scheme val="minor"/>
      </rPr>
      <t xml:space="preserve">mbali chihokele </t>
    </r>
    <r>
      <rPr>
        <sz val="11"/>
        <color rgb="FF008000"/>
        <rFont val="Calibri"/>
        <family val="2"/>
        <scheme val="minor"/>
      </rPr>
      <t xml:space="preserve">ndiya </t>
    </r>
    <r>
      <rPr>
        <b/>
        <sz val="11"/>
        <color rgb="FF800080"/>
        <rFont val="Calibri"/>
        <family val="2"/>
        <scheme val="minor"/>
      </rPr>
      <t xml:space="preserve">iwadile wanhu wangu , </t>
    </r>
    <r>
      <rPr>
        <sz val="11"/>
        <color rgb="FF008000"/>
        <rFont val="Calibri"/>
        <family val="2"/>
        <scheme val="minor"/>
      </rPr>
      <t xml:space="preserve">na </t>
    </r>
    <r>
      <rPr>
        <b/>
        <sz val="11"/>
        <color rgb="FF800080"/>
        <rFont val="Calibri"/>
        <family val="2"/>
        <scheme val="minor"/>
      </rPr>
      <t xml:space="preserve">hanhu ha wanhu </t>
    </r>
    <r>
      <rPr>
        <sz val="11"/>
        <color rgb="FF008000"/>
        <rFont val="Calibri"/>
        <family val="2"/>
        <scheme val="minor"/>
      </rPr>
      <t xml:space="preserve">waja </t>
    </r>
    <r>
      <rPr>
        <b/>
        <sz val="11"/>
        <color rgb="FF800080"/>
        <rFont val="Calibri"/>
        <family val="2"/>
        <scheme val="minor"/>
      </rPr>
      <t xml:space="preserve">wowahitile </t>
    </r>
    <r>
      <rPr>
        <sz val="11"/>
        <color rgb="FF008000"/>
        <rFont val="Calibri"/>
        <family val="2"/>
        <scheme val="minor"/>
      </rPr>
      <t xml:space="preserve">na niye , Aneli na </t>
    </r>
    <r>
      <rPr>
        <b/>
        <sz val="11"/>
        <color rgb="FF800080"/>
        <rFont val="Calibri"/>
        <family val="2"/>
        <scheme val="minor"/>
      </rPr>
      <t xml:space="preserve">Esilikoli </t>
    </r>
    <r>
      <rPr>
        <sz val="11"/>
        <color rgb="FF008000"/>
        <rFont val="Calibri"/>
        <family val="2"/>
        <scheme val="minor"/>
      </rPr>
      <t xml:space="preserve">na </t>
    </r>
    <r>
      <rPr>
        <b/>
        <sz val="11"/>
        <color rgb="FF800080"/>
        <rFont val="Calibri"/>
        <family val="2"/>
        <scheme val="minor"/>
      </rPr>
      <t xml:space="preserve">Mamile . Weng'higwe hanhu hawo wenyewo </t>
    </r>
    <r>
      <rPr>
        <sz val="11"/>
        <color rgb="FF008000"/>
        <rFont val="Calibri"/>
        <family val="2"/>
        <scheme val="minor"/>
      </rPr>
      <t xml:space="preserve">. " </t>
    </r>
  </si>
  <si>
    <r>
      <rPr>
        <b/>
        <sz val="11"/>
        <color rgb="FF800080"/>
        <rFont val="Calibri"/>
        <family val="2"/>
        <scheme val="minor"/>
      </rPr>
      <t xml:space="preserve">Wanhu wano wose waja wowalongiligwe hamwande wahita hamwe na watowang'hondo </t>
    </r>
    <r>
      <rPr>
        <sz val="11"/>
        <color rgb="FF008000"/>
        <rFont val="Calibri"/>
        <family val="2"/>
        <scheme val="minor"/>
      </rPr>
      <t xml:space="preserve">wawo </t>
    </r>
    <r>
      <rPr>
        <b/>
        <sz val="11"/>
        <color rgb="FF800080"/>
        <rFont val="Calibri"/>
        <family val="2"/>
        <scheme val="minor"/>
      </rPr>
      <t xml:space="preserve">kulawa muna umbago wa </t>
    </r>
    <r>
      <rPr>
        <sz val="11"/>
        <color rgb="FF008000"/>
        <rFont val="Calibri"/>
        <family val="2"/>
        <scheme val="minor"/>
      </rPr>
      <t xml:space="preserve">Sidimu , </t>
    </r>
    <r>
      <rPr>
        <b/>
        <sz val="11"/>
        <color rgb="FF800080"/>
        <rFont val="Calibri"/>
        <family val="2"/>
        <scheme val="minor"/>
      </rPr>
      <t xml:space="preserve">fambulo jake </t>
    </r>
    <r>
      <rPr>
        <sz val="11"/>
        <color rgb="FF008000"/>
        <rFont val="Calibri"/>
        <family val="2"/>
        <scheme val="minor"/>
      </rPr>
      <t xml:space="preserve">Bahali ya Munyu . </t>
    </r>
  </si>
  <si>
    <r>
      <rPr>
        <b/>
        <sz val="11"/>
        <color rgb="FF800080"/>
        <rFont val="Calibri"/>
        <family val="2"/>
        <scheme val="minor"/>
      </rPr>
      <t xml:space="preserve">Wakala watawala kwa </t>
    </r>
    <r>
      <rPr>
        <sz val="11"/>
        <color rgb="FF008000"/>
        <rFont val="Calibri"/>
        <family val="2"/>
        <scheme val="minor"/>
      </rPr>
      <t xml:space="preserve">miyaka longo na midi </t>
    </r>
    <r>
      <rPr>
        <strike/>
        <sz val="11"/>
        <color rgb="FFFF0000"/>
        <rFont val="Calibri"/>
        <family val="2"/>
        <scheme val="minor"/>
      </rPr>
      <t xml:space="preserve">, wakala wolangulizigwa </t>
    </r>
    <r>
      <rPr>
        <sz val="11"/>
        <color rgb="FF008000"/>
        <rFont val="Calibri"/>
        <family val="2"/>
        <scheme val="minor"/>
      </rPr>
      <t xml:space="preserve">na </t>
    </r>
    <r>
      <rPr>
        <b/>
        <sz val="11"/>
        <color rgb="FF800080"/>
        <rFont val="Calibri"/>
        <family val="2"/>
        <scheme val="minor"/>
      </rPr>
      <t xml:space="preserve">imwe na Mfalume Kedola Loma </t>
    </r>
    <r>
      <rPr>
        <sz val="11"/>
        <color rgb="FF008000"/>
        <rFont val="Calibri"/>
        <family val="2"/>
        <scheme val="minor"/>
      </rPr>
      <t xml:space="preserve">, mbali </t>
    </r>
    <r>
      <rPr>
        <b/>
        <sz val="11"/>
        <color rgb="FF800080"/>
        <rFont val="Calibri"/>
        <family val="2"/>
        <scheme val="minor"/>
      </rPr>
      <t xml:space="preserve">muna </t>
    </r>
    <r>
      <rPr>
        <sz val="11"/>
        <color rgb="FF008000"/>
        <rFont val="Calibri"/>
        <family val="2"/>
        <scheme val="minor"/>
      </rPr>
      <t xml:space="preserve">mwaka wa longo na </t>
    </r>
    <r>
      <rPr>
        <b/>
        <sz val="11"/>
        <color rgb="FF800080"/>
        <rFont val="Calibri"/>
        <family val="2"/>
        <scheme val="minor"/>
      </rPr>
      <t xml:space="preserve">mitatu wamulema </t>
    </r>
    <r>
      <rPr>
        <sz val="11"/>
        <color rgb="FF008000"/>
        <rFont val="Calibri"/>
        <family val="2"/>
        <scheme val="minor"/>
      </rPr>
      <t xml:space="preserve">. </t>
    </r>
  </si>
  <si>
    <r>
      <rPr>
        <b/>
        <sz val="11"/>
        <color rgb="FF800080"/>
        <rFont val="Calibri"/>
        <family val="2"/>
        <scheme val="minor"/>
      </rPr>
      <t xml:space="preserve">Mwaka </t>
    </r>
    <r>
      <rPr>
        <sz val="11"/>
        <color rgb="FF008000"/>
        <rFont val="Calibri"/>
        <family val="2"/>
        <scheme val="minor"/>
      </rPr>
      <t xml:space="preserve">wa longo na nne , </t>
    </r>
    <r>
      <rPr>
        <b/>
        <sz val="11"/>
        <color rgb="FF800080"/>
        <rFont val="Calibri"/>
        <family val="2"/>
        <scheme val="minor"/>
      </rPr>
      <t xml:space="preserve">Mfalume Kedola Loma </t>
    </r>
    <r>
      <rPr>
        <sz val="11"/>
        <color rgb="FF008000"/>
        <rFont val="Calibri"/>
        <family val="2"/>
        <scheme val="minor"/>
      </rPr>
      <t xml:space="preserve">na wafalume </t>
    </r>
    <r>
      <rPr>
        <b/>
        <sz val="11"/>
        <color rgb="FF800080"/>
        <rFont val="Calibri"/>
        <family val="2"/>
        <scheme val="minor"/>
      </rPr>
      <t xml:space="preserve">wamwenga wahita hamwe nayo , wahita kuitowa </t>
    </r>
    <r>
      <rPr>
        <sz val="11"/>
        <color rgb="FF008000"/>
        <rFont val="Calibri"/>
        <family val="2"/>
        <scheme val="minor"/>
      </rPr>
      <t xml:space="preserve">na </t>
    </r>
    <r>
      <rPr>
        <b/>
        <sz val="11"/>
        <color rgb="FF800080"/>
        <rFont val="Calibri"/>
        <family val="2"/>
        <scheme val="minor"/>
      </rPr>
      <t xml:space="preserve">wawahuma </t>
    </r>
    <r>
      <rPr>
        <sz val="11"/>
        <color rgb="FF008000"/>
        <rFont val="Calibri"/>
        <family val="2"/>
        <scheme val="minor"/>
      </rPr>
      <t xml:space="preserve">Walefai </t>
    </r>
    <r>
      <rPr>
        <strike/>
        <sz val="11"/>
        <color rgb="FFFF0000"/>
        <rFont val="Calibri"/>
        <family val="2"/>
        <scheme val="minor"/>
      </rPr>
      <t xml:space="preserve">wa </t>
    </r>
    <r>
      <rPr>
        <sz val="11"/>
        <color rgb="FF008000"/>
        <rFont val="Calibri"/>
        <family val="2"/>
        <scheme val="minor"/>
      </rPr>
      <t xml:space="preserve">uko </t>
    </r>
    <r>
      <rPr>
        <b/>
        <sz val="11"/>
        <color rgb="FF800080"/>
        <rFont val="Calibri"/>
        <family val="2"/>
        <scheme val="minor"/>
      </rPr>
      <t xml:space="preserve">Asitalot - Kanaimu , Wazeloli </t>
    </r>
    <r>
      <rPr>
        <sz val="11"/>
        <color rgb="FF008000"/>
        <rFont val="Calibri"/>
        <family val="2"/>
        <scheme val="minor"/>
      </rPr>
      <t xml:space="preserve">uko Hamu </t>
    </r>
    <r>
      <rPr>
        <i/>
        <sz val="11"/>
        <color rgb="FF0000FF"/>
        <rFont val="Calibri"/>
        <family val="2"/>
        <scheme val="minor"/>
      </rPr>
      <t xml:space="preserve">, </t>
    </r>
    <r>
      <rPr>
        <sz val="11"/>
        <color rgb="FF008000"/>
        <rFont val="Calibri"/>
        <family val="2"/>
        <scheme val="minor"/>
      </rPr>
      <t xml:space="preserve">na Waemi uko </t>
    </r>
    <r>
      <rPr>
        <b/>
        <sz val="11"/>
        <color rgb="FF800080"/>
        <rFont val="Calibri"/>
        <family val="2"/>
        <scheme val="minor"/>
      </rPr>
      <t xml:space="preserve">Shalekiliyataimu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</si>
  <si>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Waholi </t>
    </r>
    <r>
      <rPr>
        <b/>
        <sz val="11"/>
        <color rgb="FF800080"/>
        <rFont val="Calibri"/>
        <family val="2"/>
        <scheme val="minor"/>
      </rPr>
      <t xml:space="preserve">muna umulima </t>
    </r>
    <r>
      <rPr>
        <sz val="11"/>
        <color rgb="FF008000"/>
        <rFont val="Calibri"/>
        <family val="2"/>
        <scheme val="minor"/>
      </rPr>
      <t xml:space="preserve">wa Seili </t>
    </r>
    <r>
      <rPr>
        <strike/>
        <sz val="11"/>
        <color rgb="FFFF0000"/>
        <rFont val="Calibri"/>
        <family val="2"/>
        <scheme val="minor"/>
      </rPr>
      <t xml:space="preserve">, wawawinga kutali </t>
    </r>
    <r>
      <rPr>
        <sz val="11"/>
        <color rgb="FF008000"/>
        <rFont val="Calibri"/>
        <family val="2"/>
        <scheme val="minor"/>
      </rPr>
      <t xml:space="preserve">mbaka </t>
    </r>
    <r>
      <rPr>
        <b/>
        <sz val="11"/>
        <color rgb="FF800080"/>
        <rFont val="Calibri"/>
        <family val="2"/>
        <scheme val="minor"/>
      </rPr>
      <t xml:space="preserve">El - Palanani </t>
    </r>
    <r>
      <rPr>
        <sz val="11"/>
        <color rgb="FF008000"/>
        <rFont val="Calibri"/>
        <family val="2"/>
        <scheme val="minor"/>
      </rPr>
      <t xml:space="preserve">habehi na dibwilingu . </t>
    </r>
  </si>
  <si>
    <r>
      <rPr>
        <sz val="11"/>
        <color rgb="FF008000"/>
        <rFont val="Calibri"/>
        <family val="2"/>
        <scheme val="minor"/>
      </rPr>
      <t xml:space="preserve">Maabaho wabwela </t>
    </r>
    <r>
      <rPr>
        <strike/>
        <sz val="11"/>
        <color rgb="FFFF0000"/>
        <rFont val="Calibri"/>
        <family val="2"/>
        <scheme val="minor"/>
      </rPr>
      <t xml:space="preserve">kuchisogo </t>
    </r>
    <r>
      <rPr>
        <sz val="11"/>
        <color rgb="FF008000"/>
        <rFont val="Calibri"/>
        <family val="2"/>
        <scheme val="minor"/>
      </rPr>
      <t xml:space="preserve">mbaka </t>
    </r>
    <r>
      <rPr>
        <b/>
        <sz val="11"/>
        <color rgb="FF800080"/>
        <rFont val="Calibri"/>
        <family val="2"/>
        <scheme val="minor"/>
      </rPr>
      <t xml:space="preserve">En - Misafati </t>
    </r>
    <r>
      <rPr>
        <sz val="11"/>
        <color rgb="FF008000"/>
        <rFont val="Calibri"/>
        <family val="2"/>
        <scheme val="minor"/>
      </rPr>
      <t xml:space="preserve">, </t>
    </r>
    <r>
      <rPr>
        <b/>
        <sz val="11"/>
        <color rgb="FF800080"/>
        <rFont val="Calibri"/>
        <family val="2"/>
        <scheme val="minor"/>
      </rPr>
      <t xml:space="preserve">fambulo jake Kedesi , wahita kuitowa </t>
    </r>
    <r>
      <rPr>
        <sz val="11"/>
        <color rgb="FF008000"/>
        <rFont val="Calibri"/>
        <family val="2"/>
        <scheme val="minor"/>
      </rPr>
      <t xml:space="preserve">isi yose ya Waamaleki na </t>
    </r>
    <r>
      <rPr>
        <strike/>
        <sz val="11"/>
        <color rgb="FFFF0000"/>
        <rFont val="Calibri"/>
        <family val="2"/>
        <scheme val="minor"/>
      </rPr>
      <t xml:space="preserve">kuwahuma </t>
    </r>
    <r>
      <rPr>
        <sz val="11"/>
        <color rgb="FF008000"/>
        <rFont val="Calibri"/>
        <family val="2"/>
        <scheme val="minor"/>
      </rPr>
      <t xml:space="preserve">Waamoli </t>
    </r>
    <r>
      <rPr>
        <b/>
        <sz val="11"/>
        <color rgb="FF800080"/>
        <rFont val="Calibri"/>
        <family val="2"/>
        <scheme val="minor"/>
      </rPr>
      <t xml:space="preserve">wakalile Hazoni - Tamalani </t>
    </r>
    <r>
      <rPr>
        <sz val="11"/>
        <color rgb="FF008000"/>
        <rFont val="Calibri"/>
        <family val="2"/>
        <scheme val="minor"/>
      </rPr>
      <t xml:space="preserve">. </t>
    </r>
  </si>
  <si>
    <r>
      <rPr>
        <sz val="11"/>
        <color rgb="FF008000"/>
        <rFont val="Calibri"/>
        <family val="2"/>
        <scheme val="minor"/>
      </rPr>
      <t xml:space="preserve">Maabaho wafalume wa Sodoma na </t>
    </r>
    <r>
      <rPr>
        <i/>
        <sz val="11"/>
        <color rgb="FF0000FF"/>
        <rFont val="Calibri"/>
        <family val="2"/>
        <scheme val="minor"/>
      </rPr>
      <t xml:space="preserve">wa </t>
    </r>
    <r>
      <rPr>
        <sz val="11"/>
        <color rgb="FF008000"/>
        <rFont val="Calibri"/>
        <family val="2"/>
        <scheme val="minor"/>
      </rPr>
      <t xml:space="preserve">Gomola na </t>
    </r>
    <r>
      <rPr>
        <b/>
        <sz val="11"/>
        <color rgb="FF800080"/>
        <rFont val="Calibri"/>
        <family val="2"/>
        <scheme val="minor"/>
      </rPr>
      <t xml:space="preserve">wa Adma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Seboimu na </t>
    </r>
    <r>
      <rPr>
        <b/>
        <sz val="11"/>
        <color rgb="FF800080"/>
        <rFont val="Calibri"/>
        <family val="2"/>
        <scheme val="minor"/>
      </rPr>
      <t xml:space="preserve">wa Beleya </t>
    </r>
    <r>
      <rPr>
        <sz val="11"/>
        <color rgb="FF008000"/>
        <rFont val="Calibri"/>
        <family val="2"/>
        <scheme val="minor"/>
      </rPr>
      <t xml:space="preserve">, </t>
    </r>
    <r>
      <rPr>
        <b/>
        <sz val="11"/>
        <color rgb="FF800080"/>
        <rFont val="Calibri"/>
        <family val="2"/>
        <scheme val="minor"/>
      </rPr>
      <t xml:space="preserve">niijo Zoali . Wakala walawa kunze </t>
    </r>
    <r>
      <rPr>
        <sz val="11"/>
        <color rgb="FF008000"/>
        <rFont val="Calibri"/>
        <family val="2"/>
        <scheme val="minor"/>
      </rPr>
      <t xml:space="preserve">na </t>
    </r>
    <r>
      <rPr>
        <b/>
        <sz val="11"/>
        <color rgb="FF800080"/>
        <rFont val="Calibri"/>
        <family val="2"/>
        <scheme val="minor"/>
      </rPr>
      <t xml:space="preserve">kuiting'hana muna uludonho lwa </t>
    </r>
    <r>
      <rPr>
        <sz val="11"/>
        <color rgb="FF008000"/>
        <rFont val="Calibri"/>
        <family val="2"/>
        <scheme val="minor"/>
      </rPr>
      <t xml:space="preserve">Sidimu </t>
    </r>
    <r>
      <rPr>
        <i/>
        <sz val="11"/>
        <color rgb="FF0000FF"/>
        <rFont val="Calibri"/>
        <family val="2"/>
        <scheme val="minor"/>
      </rPr>
      <t xml:space="preserve">. </t>
    </r>
  </si>
  <si>
    <r>
      <rPr>
        <strike/>
        <sz val="11"/>
        <color rgb="FFFF0000"/>
        <rFont val="Calibri"/>
        <family val="2"/>
        <scheme val="minor"/>
      </rPr>
      <t xml:space="preserve">waitoa </t>
    </r>
    <r>
      <rPr>
        <sz val="11"/>
        <color rgb="FF008000"/>
        <rFont val="Calibri"/>
        <family val="2"/>
        <scheme val="minor"/>
      </rPr>
      <t xml:space="preserve">na </t>
    </r>
    <r>
      <rPr>
        <i/>
        <sz val="11"/>
        <color rgb="FF0000FF"/>
        <rFont val="Calibri"/>
        <family val="2"/>
        <scheme val="minor"/>
      </rPr>
      <t xml:space="preserve">niitowa na Kedolulaoma , </t>
    </r>
    <r>
      <rPr>
        <sz val="11"/>
        <color rgb="FF008000"/>
        <rFont val="Calibri"/>
        <family val="2"/>
        <scheme val="minor"/>
      </rPr>
      <t xml:space="preserve">mfalume </t>
    </r>
    <r>
      <rPr>
        <strike/>
        <sz val="11"/>
        <color rgb="FFFF0000"/>
        <rFont val="Calibri"/>
        <family val="2"/>
        <scheme val="minor"/>
      </rPr>
      <t xml:space="preserve">Kedolilaoma </t>
    </r>
    <r>
      <rPr>
        <sz val="11"/>
        <color rgb="FF008000"/>
        <rFont val="Calibri"/>
        <family val="2"/>
        <scheme val="minor"/>
      </rPr>
      <t xml:space="preserve">wa Elamu </t>
    </r>
    <r>
      <rPr>
        <i/>
        <sz val="11"/>
        <color rgb="FF0000FF"/>
        <rFont val="Calibri"/>
        <family val="2"/>
        <scheme val="minor"/>
      </rPr>
      <t xml:space="preserve">, </t>
    </r>
    <r>
      <rPr>
        <sz val="11"/>
        <color rgb="FF008000"/>
        <rFont val="Calibri"/>
        <family val="2"/>
        <scheme val="minor"/>
      </rPr>
      <t xml:space="preserve">na Tidali </t>
    </r>
    <r>
      <rPr>
        <i/>
        <sz val="11"/>
        <color rgb="FF0000FF"/>
        <rFont val="Calibri"/>
        <family val="2"/>
        <scheme val="minor"/>
      </rPr>
      <t xml:space="preserve">, mfalume </t>
    </r>
    <r>
      <rPr>
        <sz val="11"/>
        <color rgb="FF008000"/>
        <rFont val="Calibri"/>
        <family val="2"/>
        <scheme val="minor"/>
      </rPr>
      <t xml:space="preserve">wa Goimu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Amulafeli , mfalume </t>
    </r>
    <r>
      <rPr>
        <sz val="11"/>
        <color rgb="FF008000"/>
        <rFont val="Calibri"/>
        <family val="2"/>
        <scheme val="minor"/>
      </rPr>
      <t xml:space="preserve">wa </t>
    </r>
    <r>
      <rPr>
        <b/>
        <sz val="11"/>
        <color rgb="FF800080"/>
        <rFont val="Calibri"/>
        <family val="2"/>
        <scheme val="minor"/>
      </rPr>
      <t xml:space="preserve">Sinari , </t>
    </r>
    <r>
      <rPr>
        <sz val="11"/>
        <color rgb="FF008000"/>
        <rFont val="Calibri"/>
        <family val="2"/>
        <scheme val="minor"/>
      </rPr>
      <t xml:space="preserve">na </t>
    </r>
    <r>
      <rPr>
        <b/>
        <sz val="11"/>
        <color rgb="FF800080"/>
        <rFont val="Calibri"/>
        <family val="2"/>
        <scheme val="minor"/>
      </rPr>
      <t xml:space="preserve">Aliyoko , mfalume </t>
    </r>
    <r>
      <rPr>
        <sz val="11"/>
        <color rgb="FF008000"/>
        <rFont val="Calibri"/>
        <family val="2"/>
        <scheme val="minor"/>
      </rPr>
      <t xml:space="preserve">wa </t>
    </r>
    <r>
      <rPr>
        <b/>
        <sz val="11"/>
        <color rgb="FF800080"/>
        <rFont val="Calibri"/>
        <family val="2"/>
        <scheme val="minor"/>
      </rPr>
      <t xml:space="preserve">Elasari . Wafalume </t>
    </r>
    <r>
      <rPr>
        <sz val="11"/>
        <color rgb="FF008000"/>
        <rFont val="Calibri"/>
        <family val="2"/>
        <scheme val="minor"/>
      </rPr>
      <t xml:space="preserve">wane waitowa na wafalume watano . </t>
    </r>
  </si>
  <si>
    <r>
      <rPr>
        <b/>
        <sz val="11"/>
        <color rgb="FF800080"/>
        <rFont val="Calibri"/>
        <family val="2"/>
        <scheme val="minor"/>
      </rPr>
      <t xml:space="preserve">Hamwande </t>
    </r>
    <r>
      <rPr>
        <sz val="11"/>
        <color rgb="FF008000"/>
        <rFont val="Calibri"/>
        <family val="2"/>
        <scheme val="minor"/>
      </rPr>
      <t xml:space="preserve">Mndewa </t>
    </r>
    <r>
      <rPr>
        <b/>
        <sz val="11"/>
        <color rgb="FF800080"/>
        <rFont val="Calibri"/>
        <family val="2"/>
        <scheme val="minor"/>
      </rPr>
      <t xml:space="preserve">kamulongela Bulahimu muna yamalaguso </t>
    </r>
    <r>
      <rPr>
        <sz val="11"/>
        <color rgb="FF008000"/>
        <rFont val="Calibri"/>
        <family val="2"/>
        <scheme val="minor"/>
      </rPr>
      <t xml:space="preserve">, " </t>
    </r>
    <r>
      <rPr>
        <b/>
        <sz val="11"/>
        <color rgb="FF800080"/>
        <rFont val="Calibri"/>
        <family val="2"/>
        <scheme val="minor"/>
      </rPr>
      <t xml:space="preserve">Bulahimu , sekeudumbe ! </t>
    </r>
    <r>
      <rPr>
        <sz val="11"/>
        <color rgb="FF008000"/>
        <rFont val="Calibri"/>
        <family val="2"/>
        <scheme val="minor"/>
      </rPr>
      <t xml:space="preserve">Niye ni </t>
    </r>
    <r>
      <rPr>
        <b/>
        <sz val="11"/>
        <color rgb="FF800080"/>
        <rFont val="Calibri"/>
        <family val="2"/>
        <scheme val="minor"/>
      </rPr>
      <t xml:space="preserve">ngao </t>
    </r>
    <r>
      <rPr>
        <sz val="11"/>
        <color rgb="FF008000"/>
        <rFont val="Calibri"/>
        <family val="2"/>
        <scheme val="minor"/>
      </rPr>
      <t xml:space="preserve">yako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gweko jako ni kulu </t>
    </r>
    <r>
      <rPr>
        <sz val="11"/>
        <color rgb="FF008000"/>
        <rFont val="Calibri"/>
        <family val="2"/>
        <scheme val="minor"/>
      </rPr>
      <t xml:space="preserve">. " </t>
    </r>
  </si>
  <si>
    <r>
      <rPr>
        <b/>
        <sz val="11"/>
        <color rgb="FF800080"/>
        <rFont val="Calibri"/>
        <family val="2"/>
        <scheme val="minor"/>
      </rPr>
      <t xml:space="preserve">Bulahimu </t>
    </r>
    <r>
      <rPr>
        <sz val="11"/>
        <color rgb="FF008000"/>
        <rFont val="Calibri"/>
        <family val="2"/>
        <scheme val="minor"/>
      </rPr>
      <t xml:space="preserve">kamgalila </t>
    </r>
    <r>
      <rPr>
        <b/>
        <sz val="11"/>
        <color rgb="FF800080"/>
        <rFont val="Calibri"/>
        <family val="2"/>
        <scheme val="minor"/>
      </rPr>
      <t xml:space="preserve">chila chinhu chino </t>
    </r>
    <r>
      <rPr>
        <sz val="11"/>
        <color rgb="FF008000"/>
        <rFont val="Calibri"/>
        <family val="2"/>
        <scheme val="minor"/>
      </rPr>
      <t xml:space="preserve">, </t>
    </r>
    <r>
      <rPr>
        <b/>
        <sz val="11"/>
        <color rgb="FF800080"/>
        <rFont val="Calibri"/>
        <family val="2"/>
        <scheme val="minor"/>
      </rPr>
      <t xml:space="preserve">kachigola </t>
    </r>
    <r>
      <rPr>
        <sz val="11"/>
        <color rgb="FF008000"/>
        <rFont val="Calibri"/>
        <family val="2"/>
        <scheme val="minor"/>
      </rPr>
      <t xml:space="preserve">chila </t>
    </r>
    <r>
      <rPr>
        <b/>
        <sz val="11"/>
        <color rgb="FF800080"/>
        <rFont val="Calibri"/>
        <family val="2"/>
        <scheme val="minor"/>
      </rPr>
      <t xml:space="preserve">ng'onyo </t>
    </r>
    <r>
      <rPr>
        <sz val="11"/>
        <color rgb="FF008000"/>
        <rFont val="Calibri"/>
        <family val="2"/>
        <scheme val="minor"/>
      </rPr>
      <t xml:space="preserve">vihande vidi , </t>
    </r>
    <r>
      <rPr>
        <strike/>
        <sz val="11"/>
        <color rgb="FFFF0000"/>
        <rFont val="Calibri"/>
        <family val="2"/>
        <scheme val="minor"/>
      </rPr>
      <t xml:space="preserve">keka </t>
    </r>
    <r>
      <rPr>
        <sz val="11"/>
        <color rgb="FF008000"/>
        <rFont val="Calibri"/>
        <family val="2"/>
        <scheme val="minor"/>
      </rPr>
      <t xml:space="preserve">chila </t>
    </r>
    <r>
      <rPr>
        <b/>
        <sz val="11"/>
        <color rgb="FF800080"/>
        <rFont val="Calibri"/>
        <family val="2"/>
        <scheme val="minor"/>
      </rPr>
      <t xml:space="preserve">ng'onyo kaigola chila chinhu chihanga </t>
    </r>
    <r>
      <rPr>
        <sz val="11"/>
        <color rgb="FF008000"/>
        <rFont val="Calibri"/>
        <family val="2"/>
        <scheme val="minor"/>
      </rPr>
      <t xml:space="preserve">kwa </t>
    </r>
    <r>
      <rPr>
        <b/>
        <sz val="11"/>
        <color rgb="FF800080"/>
        <rFont val="Calibri"/>
        <family val="2"/>
        <scheme val="minor"/>
      </rPr>
      <t xml:space="preserve">chihanga . Mbali </t>
    </r>
    <r>
      <rPr>
        <sz val="11"/>
        <color rgb="FF008000"/>
        <rFont val="Calibri"/>
        <family val="2"/>
        <scheme val="minor"/>
      </rPr>
      <t xml:space="preserve">ndege </t>
    </r>
    <r>
      <rPr>
        <b/>
        <sz val="11"/>
        <color rgb="FF800080"/>
        <rFont val="Calibri"/>
        <family val="2"/>
        <scheme val="minor"/>
      </rPr>
      <t xml:space="preserve">haigolile vihande vidi bule </t>
    </r>
    <r>
      <rPr>
        <sz val="11"/>
        <color rgb="FF008000"/>
        <rFont val="Calibri"/>
        <family val="2"/>
        <scheme val="minor"/>
      </rPr>
      <t xml:space="preserve">. </t>
    </r>
  </si>
  <si>
    <r>
      <rPr>
        <b/>
        <sz val="11"/>
        <color rgb="FF800080"/>
        <rFont val="Calibri"/>
        <family val="2"/>
        <scheme val="minor"/>
      </rPr>
      <t xml:space="preserve">Maabaho ndege woja nyama wahulumuka mchanyha yake </t>
    </r>
    <r>
      <rPr>
        <sz val="11"/>
        <color rgb="FF008000"/>
        <rFont val="Calibri"/>
        <family val="2"/>
        <scheme val="minor"/>
      </rPr>
      <t xml:space="preserve">, mbali </t>
    </r>
    <r>
      <rPr>
        <b/>
        <sz val="11"/>
        <color rgb="FF800080"/>
        <rFont val="Calibri"/>
        <family val="2"/>
        <scheme val="minor"/>
      </rPr>
      <t xml:space="preserve">Bulahimu kawalava kunze </t>
    </r>
    <r>
      <rPr>
        <sz val="11"/>
        <color rgb="FF008000"/>
        <rFont val="Calibri"/>
        <family val="2"/>
        <scheme val="minor"/>
      </rPr>
      <t xml:space="preserve">. </t>
    </r>
  </si>
  <si>
    <r>
      <rPr>
        <sz val="11"/>
        <color rgb="FF008000"/>
        <rFont val="Calibri"/>
        <family val="2"/>
        <scheme val="minor"/>
      </rPr>
      <t xml:space="preserve">Zuwa vidikalile doswa , </t>
    </r>
    <r>
      <rPr>
        <b/>
        <sz val="11"/>
        <color rgb="FF800080"/>
        <rFont val="Calibri"/>
        <family val="2"/>
        <scheme val="minor"/>
      </rPr>
      <t xml:space="preserve">Bulahimu kagona </t>
    </r>
    <r>
      <rPr>
        <sz val="11"/>
        <color rgb="FF008000"/>
        <rFont val="Calibri"/>
        <family val="2"/>
        <scheme val="minor"/>
      </rPr>
      <t xml:space="preserve">nhongo , </t>
    </r>
    <r>
      <rPr>
        <i/>
        <sz val="11"/>
        <color rgb="FF0000FF"/>
        <rFont val="Calibri"/>
        <family val="2"/>
        <scheme val="minor"/>
      </rPr>
      <t xml:space="preserve">na kazungulukigwa na </t>
    </r>
    <r>
      <rPr>
        <sz val="11"/>
        <color rgb="FF008000"/>
        <rFont val="Calibri"/>
        <family val="2"/>
        <scheme val="minor"/>
      </rPr>
      <t xml:space="preserve">ziza </t>
    </r>
    <r>
      <rPr>
        <b/>
        <sz val="11"/>
        <color rgb="FF800080"/>
        <rFont val="Calibri"/>
        <family val="2"/>
        <scheme val="minor"/>
      </rPr>
      <t xml:space="preserve">kulu na da kudumbiza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</si>
  <si>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Abulamu </t>
    </r>
    <r>
      <rPr>
        <sz val="11"/>
        <color rgb="FF008000"/>
        <rFont val="Calibri"/>
        <family val="2"/>
        <scheme val="minor"/>
      </rPr>
      <t xml:space="preserve">, " </t>
    </r>
    <r>
      <rPr>
        <b/>
        <sz val="11"/>
        <color rgb="FF800080"/>
        <rFont val="Calibri"/>
        <family val="2"/>
        <scheme val="minor"/>
      </rPr>
      <t xml:space="preserve">Kwamanye kweli , </t>
    </r>
    <r>
      <rPr>
        <sz val="11"/>
        <color rgb="FF008000"/>
        <rFont val="Calibri"/>
        <family val="2"/>
        <scheme val="minor"/>
      </rPr>
      <t xml:space="preserve">welesi wako </t>
    </r>
    <r>
      <rPr>
        <b/>
        <sz val="11"/>
        <color rgb="FF800080"/>
        <rFont val="Calibri"/>
        <family val="2"/>
        <scheme val="minor"/>
      </rPr>
      <t xml:space="preserve">wezagaligwa kuna isi yoitawaligwa </t>
    </r>
    <r>
      <rPr>
        <sz val="11"/>
        <color rgb="FF008000"/>
        <rFont val="Calibri"/>
        <family val="2"/>
        <scheme val="minor"/>
      </rPr>
      <t xml:space="preserve">na </t>
    </r>
    <r>
      <rPr>
        <b/>
        <sz val="11"/>
        <color rgb="FF800080"/>
        <rFont val="Calibri"/>
        <family val="2"/>
        <scheme val="minor"/>
      </rPr>
      <t xml:space="preserve">wanhu wamwenga , uko wezatendigwa </t>
    </r>
    <r>
      <rPr>
        <sz val="11"/>
        <color rgb="FF008000"/>
        <rFont val="Calibri"/>
        <family val="2"/>
        <scheme val="minor"/>
      </rPr>
      <t xml:space="preserve">watumwa na </t>
    </r>
    <r>
      <rPr>
        <b/>
        <sz val="11"/>
        <color rgb="FF800080"/>
        <rFont val="Calibri"/>
        <family val="2"/>
        <scheme val="minor"/>
      </rPr>
      <t xml:space="preserve">wezatendigwa vihile </t>
    </r>
    <r>
      <rPr>
        <sz val="11"/>
        <color rgb="FF008000"/>
        <rFont val="Calibri"/>
        <family val="2"/>
        <scheme val="minor"/>
      </rPr>
      <t xml:space="preserve">kwa miyaka magana mane . </t>
    </r>
  </si>
  <si>
    <r>
      <rPr>
        <sz val="11"/>
        <color rgb="FF008000"/>
        <rFont val="Calibri"/>
        <family val="2"/>
        <scheme val="minor"/>
      </rPr>
      <t xml:space="preserve">Mbali </t>
    </r>
    <r>
      <rPr>
        <i/>
        <sz val="11"/>
        <color rgb="FF0000FF"/>
        <rFont val="Calibri"/>
        <family val="2"/>
        <scheme val="minor"/>
      </rPr>
      <t xml:space="preserve">niye </t>
    </r>
    <r>
      <rPr>
        <sz val="11"/>
        <color rgb="FF008000"/>
        <rFont val="Calibri"/>
        <family val="2"/>
        <scheme val="minor"/>
      </rPr>
      <t xml:space="preserve">nizawatagusa wanhu </t>
    </r>
    <r>
      <rPr>
        <b/>
        <sz val="11"/>
        <color rgb="FF800080"/>
        <rFont val="Calibri"/>
        <family val="2"/>
        <scheme val="minor"/>
      </rPr>
      <t xml:space="preserve">wa isi yondaisang'hanile kuwatenda mweye </t>
    </r>
    <r>
      <rPr>
        <sz val="11"/>
        <color rgb="FF008000"/>
        <rFont val="Calibri"/>
        <family val="2"/>
        <scheme val="minor"/>
      </rPr>
      <t xml:space="preserve">watumwa </t>
    </r>
    <r>
      <rPr>
        <i/>
        <sz val="11"/>
        <color rgb="FF0000FF"/>
        <rFont val="Calibri"/>
        <family val="2"/>
        <scheme val="minor"/>
      </rPr>
      <t xml:space="preserve">, </t>
    </r>
    <r>
      <rPr>
        <sz val="11"/>
        <color rgb="FF008000"/>
        <rFont val="Calibri"/>
        <family val="2"/>
        <scheme val="minor"/>
      </rPr>
      <t xml:space="preserve">na hamwande </t>
    </r>
    <r>
      <rPr>
        <b/>
        <sz val="11"/>
        <color rgb="FF800080"/>
        <rFont val="Calibri"/>
        <family val="2"/>
        <scheme val="minor"/>
      </rPr>
      <t xml:space="preserve">nizawalava wanhu wa isi iyo kwa </t>
    </r>
    <r>
      <rPr>
        <sz val="11"/>
        <color rgb="FF008000"/>
        <rFont val="Calibri"/>
        <family val="2"/>
        <scheme val="minor"/>
      </rPr>
      <t xml:space="preserve">vinhu vingi . </t>
    </r>
  </si>
  <si>
    <r>
      <rPr>
        <b/>
        <sz val="11"/>
        <color rgb="FF800080"/>
        <rFont val="Calibri"/>
        <family val="2"/>
        <scheme val="minor"/>
      </rPr>
      <t xml:space="preserve">Mbali weye kwizahita kwa wasaho zako kwa tindiwalo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kwizadanganika kwa </t>
    </r>
    <r>
      <rPr>
        <b/>
        <sz val="11"/>
        <color rgb="FF800080"/>
        <rFont val="Calibri"/>
        <family val="2"/>
        <scheme val="minor"/>
      </rPr>
      <t xml:space="preserve">ulala unogile </t>
    </r>
    <r>
      <rPr>
        <sz val="11"/>
        <color rgb="FF008000"/>
        <rFont val="Calibri"/>
        <family val="2"/>
        <scheme val="minor"/>
      </rPr>
      <t xml:space="preserve">. </t>
    </r>
  </si>
  <si>
    <r>
      <rPr>
        <b/>
        <sz val="11"/>
        <color rgb="FF800080"/>
        <rFont val="Calibri"/>
        <family val="2"/>
        <scheme val="minor"/>
      </rPr>
      <t xml:space="preserve">Wezabwelela </t>
    </r>
    <r>
      <rPr>
        <sz val="11"/>
        <color rgb="FF008000"/>
        <rFont val="Calibri"/>
        <family val="2"/>
        <scheme val="minor"/>
      </rPr>
      <t xml:space="preserve">hano </t>
    </r>
    <r>
      <rPr>
        <b/>
        <sz val="11"/>
        <color rgb="FF800080"/>
        <rFont val="Calibri"/>
        <family val="2"/>
        <scheme val="minor"/>
      </rPr>
      <t xml:space="preserve">kwa lukolo lwako lwane </t>
    </r>
    <r>
      <rPr>
        <sz val="11"/>
        <color rgb="FF008000"/>
        <rFont val="Calibri"/>
        <family val="2"/>
        <scheme val="minor"/>
      </rPr>
      <t xml:space="preserve">, kwaviya uhasanyi wa Waamoli </t>
    </r>
    <r>
      <rPr>
        <b/>
        <sz val="11"/>
        <color rgb="FF800080"/>
        <rFont val="Calibri"/>
        <family val="2"/>
        <scheme val="minor"/>
      </rPr>
      <t xml:space="preserve">ung'hali haunafika mbaka sambi </t>
    </r>
    <r>
      <rPr>
        <sz val="11"/>
        <color rgb="FF008000"/>
        <rFont val="Calibri"/>
        <family val="2"/>
        <scheme val="minor"/>
      </rPr>
      <t xml:space="preserve">. " </t>
    </r>
  </si>
  <si>
    <r>
      <rPr>
        <sz val="11"/>
        <color rgb="FF008000"/>
        <rFont val="Calibri"/>
        <family val="2"/>
        <scheme val="minor"/>
      </rPr>
      <t xml:space="preserve">Zuwa </t>
    </r>
    <r>
      <rPr>
        <b/>
        <sz val="11"/>
        <color rgb="FF800080"/>
        <rFont val="Calibri"/>
        <family val="2"/>
        <scheme val="minor"/>
      </rPr>
      <t xml:space="preserve">vidikalile doswa </t>
    </r>
    <r>
      <rPr>
        <sz val="11"/>
        <color rgb="FF008000"/>
        <rFont val="Calibri"/>
        <family val="2"/>
        <scheme val="minor"/>
      </rPr>
      <t xml:space="preserve">na ziza </t>
    </r>
    <r>
      <rPr>
        <b/>
        <sz val="11"/>
        <color rgb="FF800080"/>
        <rFont val="Calibri"/>
        <family val="2"/>
        <scheme val="minor"/>
      </rPr>
      <t xml:space="preserve">jandusa kwingila </t>
    </r>
    <r>
      <rPr>
        <sz val="11"/>
        <color rgb="FF008000"/>
        <rFont val="Calibri"/>
        <family val="2"/>
        <scheme val="minor"/>
      </rPr>
      <t xml:space="preserve">, </t>
    </r>
    <r>
      <rPr>
        <b/>
        <sz val="11"/>
        <color rgb="FF800080"/>
        <rFont val="Calibri"/>
        <family val="2"/>
        <scheme val="minor"/>
      </rPr>
      <t xml:space="preserve">na ditanuli da </t>
    </r>
    <r>
      <rPr>
        <sz val="11"/>
        <color rgb="FF008000"/>
        <rFont val="Calibri"/>
        <family val="2"/>
        <scheme val="minor"/>
      </rPr>
      <t xml:space="preserve">yosi na </t>
    </r>
    <r>
      <rPr>
        <b/>
        <sz val="11"/>
        <color rgb="FF800080"/>
        <rFont val="Calibri"/>
        <family val="2"/>
        <scheme val="minor"/>
      </rPr>
      <t xml:space="preserve">milambi ya moto yakala yoikwaka </t>
    </r>
    <r>
      <rPr>
        <sz val="11"/>
        <color rgb="FF008000"/>
        <rFont val="Calibri"/>
        <family val="2"/>
        <scheme val="minor"/>
      </rPr>
      <t xml:space="preserve">na </t>
    </r>
    <r>
      <rPr>
        <b/>
        <sz val="11"/>
        <color rgb="FF800080"/>
        <rFont val="Calibri"/>
        <family val="2"/>
        <scheme val="minor"/>
      </rPr>
      <t xml:space="preserve">kudegeka </t>
    </r>
    <r>
      <rPr>
        <sz val="11"/>
        <color rgb="FF008000"/>
        <rFont val="Calibri"/>
        <family val="2"/>
        <scheme val="minor"/>
      </rPr>
      <t xml:space="preserve">hagati ya </t>
    </r>
    <r>
      <rPr>
        <b/>
        <sz val="11"/>
        <color rgb="FF800080"/>
        <rFont val="Calibri"/>
        <family val="2"/>
        <scheme val="minor"/>
      </rPr>
      <t xml:space="preserve">vihande va ng'huli izo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</si>
  <si>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t>
    </r>
    <r>
      <rPr>
        <b/>
        <sz val="11"/>
        <color rgb="FF800080"/>
        <rFont val="Calibri"/>
        <family val="2"/>
        <scheme val="minor"/>
      </rPr>
      <t xml:space="preserve">lagano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Welesi wako nizaweng'ha isi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kusongela lwanda lwa Misili mbaka lwanda lukulu lwa </t>
    </r>
    <r>
      <rPr>
        <b/>
        <sz val="11"/>
        <color rgb="FF800080"/>
        <rFont val="Calibri"/>
        <family val="2"/>
        <scheme val="minor"/>
      </rPr>
      <t xml:space="preserve">Fulati . </t>
    </r>
  </si>
  <si>
    <r>
      <rPr>
        <i/>
        <sz val="11"/>
        <color rgb="FF0000FF"/>
        <rFont val="Calibri"/>
        <family val="2"/>
        <scheme val="minor"/>
      </rPr>
      <t xml:space="preserve">na </t>
    </r>
    <r>
      <rPr>
        <sz val="11"/>
        <color rgb="FF008000"/>
        <rFont val="Calibri"/>
        <family val="2"/>
        <scheme val="minor"/>
      </rPr>
      <t xml:space="preserve">isi ya Wakeni na Wakenizi na </t>
    </r>
    <r>
      <rPr>
        <b/>
        <sz val="11"/>
        <color rgb="FF800080"/>
        <rFont val="Calibri"/>
        <family val="2"/>
        <scheme val="minor"/>
      </rPr>
      <t xml:space="preserve">Kadimoni , </t>
    </r>
  </si>
  <si>
    <r>
      <rPr>
        <sz val="11"/>
        <color rgb="FF008000"/>
        <rFont val="Calibri"/>
        <family val="2"/>
        <scheme val="minor"/>
      </rPr>
      <t xml:space="preserve">Mbali </t>
    </r>
    <r>
      <rPr>
        <b/>
        <sz val="11"/>
        <color rgb="FF800080"/>
        <rFont val="Calibri"/>
        <family val="2"/>
        <scheme val="minor"/>
      </rPr>
      <t xml:space="preserve">Bulahimu kalonga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kwizaning'ha choni </t>
    </r>
    <r>
      <rPr>
        <i/>
        <sz val="11"/>
        <color rgb="FF0000FF"/>
        <rFont val="Calibri"/>
        <family val="2"/>
        <scheme val="minor"/>
      </rPr>
      <t xml:space="preserve">? Kwaviya nabule mwana , </t>
    </r>
    <r>
      <rPr>
        <sz val="11"/>
        <color rgb="FF008000"/>
        <rFont val="Calibri"/>
        <family val="2"/>
        <scheme val="minor"/>
      </rPr>
      <t xml:space="preserve">na </t>
    </r>
    <r>
      <rPr>
        <b/>
        <sz val="11"/>
        <color rgb="FF800080"/>
        <rFont val="Calibri"/>
        <family val="2"/>
        <scheme val="minor"/>
      </rPr>
      <t xml:space="preserve">ino niiyo Eliezeli kulawa </t>
    </r>
    <r>
      <rPr>
        <sz val="11"/>
        <color rgb="FF008000"/>
        <rFont val="Calibri"/>
        <family val="2"/>
        <scheme val="minor"/>
      </rPr>
      <t xml:space="preserve">Damasiki </t>
    </r>
    <r>
      <rPr>
        <b/>
        <sz val="11"/>
        <color rgb="FF800080"/>
        <rFont val="Calibri"/>
        <family val="2"/>
        <scheme val="minor"/>
      </rPr>
      <t xml:space="preserve">yondayadahe kuhazi kaye yangu .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</si>
  <si>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Wahiti na </t>
    </r>
    <r>
      <rPr>
        <b/>
        <sz val="11"/>
        <color rgb="FF800080"/>
        <rFont val="Calibri"/>
        <family val="2"/>
        <scheme val="minor"/>
      </rPr>
      <t xml:space="preserve">Pelisi </t>
    </r>
    <r>
      <rPr>
        <sz val="11"/>
        <color rgb="FF008000"/>
        <rFont val="Calibri"/>
        <family val="2"/>
        <scheme val="minor"/>
      </rPr>
      <t xml:space="preserve">na </t>
    </r>
    <r>
      <rPr>
        <b/>
        <sz val="11"/>
        <color rgb="FF800080"/>
        <rFont val="Calibri"/>
        <family val="2"/>
        <scheme val="minor"/>
      </rPr>
      <t xml:space="preserve">Dalifai , </t>
    </r>
  </si>
  <si>
    <r>
      <rPr>
        <b/>
        <sz val="11"/>
        <color rgb="FF800080"/>
        <rFont val="Calibri"/>
        <family val="2"/>
        <scheme val="minor"/>
      </rPr>
      <t xml:space="preserve">Wawo ni </t>
    </r>
    <r>
      <rPr>
        <sz val="11"/>
        <color rgb="FF008000"/>
        <rFont val="Calibri"/>
        <family val="2"/>
        <scheme val="minor"/>
      </rPr>
      <t xml:space="preserve">Waamoli na </t>
    </r>
    <r>
      <rPr>
        <b/>
        <sz val="11"/>
        <color rgb="FF800080"/>
        <rFont val="Calibri"/>
        <family val="2"/>
        <scheme val="minor"/>
      </rPr>
      <t xml:space="preserve">Mkanaani </t>
    </r>
    <r>
      <rPr>
        <sz val="11"/>
        <color rgb="FF008000"/>
        <rFont val="Calibri"/>
        <family val="2"/>
        <scheme val="minor"/>
      </rPr>
      <t xml:space="preserve">na </t>
    </r>
    <r>
      <rPr>
        <b/>
        <sz val="11"/>
        <color rgb="FF800080"/>
        <rFont val="Calibri"/>
        <family val="2"/>
        <scheme val="minor"/>
      </rPr>
      <t xml:space="preserve">Wagiligachi </t>
    </r>
    <r>
      <rPr>
        <sz val="11"/>
        <color rgb="FF008000"/>
        <rFont val="Calibri"/>
        <family val="2"/>
        <scheme val="minor"/>
      </rPr>
      <t xml:space="preserve">na Wayebusi . " </t>
    </r>
  </si>
  <si>
    <r>
      <rPr>
        <b/>
        <sz val="11"/>
        <color rgb="FF800080"/>
        <rFont val="Calibri"/>
        <family val="2"/>
        <scheme val="minor"/>
      </rPr>
      <t xml:space="preserve">Bulahimu kamulongela Bulahimu </t>
    </r>
    <r>
      <rPr>
        <sz val="11"/>
        <color rgb="FF008000"/>
        <rFont val="Calibri"/>
        <family val="2"/>
        <scheme val="minor"/>
      </rPr>
      <t xml:space="preserve">, " </t>
    </r>
    <r>
      <rPr>
        <b/>
        <sz val="11"/>
        <color rgb="FF800080"/>
        <rFont val="Calibri"/>
        <family val="2"/>
        <scheme val="minor"/>
      </rPr>
      <t xml:space="preserve">Kwaviya </t>
    </r>
    <r>
      <rPr>
        <sz val="11"/>
        <color rgb="FF008000"/>
        <rFont val="Calibri"/>
        <family val="2"/>
        <scheme val="minor"/>
      </rPr>
      <t xml:space="preserve">huning'hile </t>
    </r>
    <r>
      <rPr>
        <b/>
        <sz val="11"/>
        <color rgb="FF800080"/>
        <rFont val="Calibri"/>
        <family val="2"/>
        <scheme val="minor"/>
      </rPr>
      <t xml:space="preserve">wana </t>
    </r>
    <r>
      <rPr>
        <sz val="11"/>
        <color rgb="FF008000"/>
        <rFont val="Calibri"/>
        <family val="2"/>
        <scheme val="minor"/>
      </rPr>
      <t xml:space="preserve">, mtumwa </t>
    </r>
    <r>
      <rPr>
        <b/>
        <sz val="11"/>
        <color rgb="FF800080"/>
        <rFont val="Calibri"/>
        <family val="2"/>
        <scheme val="minor"/>
      </rPr>
      <t xml:space="preserve">iyo kezakuwa mhazi wangu </t>
    </r>
    <r>
      <rPr>
        <sz val="11"/>
        <color rgb="FF008000"/>
        <rFont val="Calibri"/>
        <family val="2"/>
        <scheme val="minor"/>
      </rPr>
      <t xml:space="preserve">muna ikaye yangu </t>
    </r>
    <r>
      <rPr>
        <strike/>
        <sz val="11"/>
        <color rgb="FFFF0000"/>
        <rFont val="Calibri"/>
        <family val="2"/>
        <scheme val="minor"/>
      </rPr>
      <t xml:space="preserve">kezakuwa muhazi wangu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</si>
  <si>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kahulika </t>
    </r>
    <r>
      <rPr>
        <sz val="11"/>
        <color rgb="FF008000"/>
        <rFont val="Calibri"/>
        <family val="2"/>
        <scheme val="minor"/>
      </rPr>
      <t xml:space="preserve">mbuli ya Mndewa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Munhu ino hezakwing'ha chila munhu chiya choyolonda mwenevale </t>
    </r>
    <r>
      <rPr>
        <sz val="11"/>
        <color rgb="FF008000"/>
        <rFont val="Calibri"/>
        <family val="2"/>
        <scheme val="minor"/>
      </rPr>
      <t xml:space="preserve">wako , mbali </t>
    </r>
    <r>
      <rPr>
        <b/>
        <sz val="11"/>
        <color rgb="FF800080"/>
        <rFont val="Calibri"/>
        <family val="2"/>
        <scheme val="minor"/>
      </rPr>
      <t xml:space="preserve">mwana wondayalawe mgati mmwako kezakwing'ha chiya chiya choyolonda weye </t>
    </r>
    <r>
      <rPr>
        <sz val="11"/>
        <color rgb="FF008000"/>
        <rFont val="Calibri"/>
        <family val="2"/>
        <scheme val="minor"/>
      </rPr>
      <t xml:space="preserve">. " </t>
    </r>
  </si>
  <si>
    <r>
      <rPr>
        <b/>
        <sz val="11"/>
        <color rgb="FF800080"/>
        <rFont val="Calibri"/>
        <family val="2"/>
        <scheme val="minor"/>
      </rPr>
      <t xml:space="preserve">Kamulava </t>
    </r>
    <r>
      <rPr>
        <sz val="11"/>
        <color rgb="FF008000"/>
        <rFont val="Calibri"/>
        <family val="2"/>
        <scheme val="minor"/>
      </rPr>
      <t xml:space="preserve">kunze </t>
    </r>
    <r>
      <rPr>
        <b/>
        <sz val="11"/>
        <color rgb="FF800080"/>
        <rFont val="Calibri"/>
        <family val="2"/>
        <scheme val="minor"/>
      </rPr>
      <t xml:space="preserve">, kamulongela , </t>
    </r>
    <r>
      <rPr>
        <sz val="11"/>
        <color rgb="FF008000"/>
        <rFont val="Calibri"/>
        <family val="2"/>
        <scheme val="minor"/>
      </rPr>
      <t xml:space="preserve">" 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 maabaho peta </t>
    </r>
    <r>
      <rPr>
        <sz val="11"/>
        <color rgb="FF008000"/>
        <rFont val="Calibri"/>
        <family val="2"/>
        <scheme val="minor"/>
      </rPr>
      <t xml:space="preserve">nhondo , </t>
    </r>
    <r>
      <rPr>
        <strike/>
        <sz val="11"/>
        <color rgb="FFFF0000"/>
        <rFont val="Calibri"/>
        <family val="2"/>
        <scheme val="minor"/>
      </rPr>
      <t xml:space="preserve">kwizakuwa na welesi mwingi </t>
    </r>
    <r>
      <rPr>
        <sz val="11"/>
        <color rgb="FF008000"/>
        <rFont val="Calibri"/>
        <family val="2"/>
        <scheme val="minor"/>
      </rPr>
      <t xml:space="preserve">fana </t>
    </r>
    <r>
      <rPr>
        <b/>
        <sz val="11"/>
        <color rgb="FF800080"/>
        <rFont val="Calibri"/>
        <family val="2"/>
        <scheme val="minor"/>
      </rPr>
      <t xml:space="preserve">kodaha kuzipeta </t>
    </r>
    <r>
      <rPr>
        <sz val="11"/>
        <color rgb="FF008000"/>
        <rFont val="Calibri"/>
        <family val="2"/>
        <scheme val="minor"/>
      </rPr>
      <t xml:space="preserve">. " </t>
    </r>
    <r>
      <rPr>
        <i/>
        <sz val="11"/>
        <color rgb="FF0000FF"/>
        <rFont val="Calibri"/>
        <family val="2"/>
        <scheme val="minor"/>
      </rPr>
      <t xml:space="preserve">Maabaho kamulongela , " Vino ivo niivo vondaiwe welesi wako . " </t>
    </r>
  </si>
  <si>
    <r>
      <rPr>
        <b/>
        <sz val="11"/>
        <color rgb="FF800080"/>
        <rFont val="Calibri"/>
        <family val="2"/>
        <scheme val="minor"/>
      </rPr>
      <t xml:space="preserve">Bulahimu </t>
    </r>
    <r>
      <rPr>
        <sz val="11"/>
        <color rgb="FF008000"/>
        <rFont val="Calibri"/>
        <family val="2"/>
        <scheme val="minor"/>
      </rPr>
      <t xml:space="preserve">kamuhuwila Mndewa </t>
    </r>
    <r>
      <rPr>
        <strike/>
        <sz val="11"/>
        <color rgb="FFFF0000"/>
        <rFont val="Calibri"/>
        <family val="2"/>
        <scheme val="minor"/>
      </rPr>
      <t xml:space="preserve">Mulungu </t>
    </r>
    <r>
      <rPr>
        <sz val="11"/>
        <color rgb="FF008000"/>
        <rFont val="Calibri"/>
        <family val="2"/>
        <scheme val="minor"/>
      </rPr>
      <t xml:space="preserve">, na kwa ichimu </t>
    </r>
    <r>
      <rPr>
        <b/>
        <sz val="11"/>
        <color rgb="FF800080"/>
        <rFont val="Calibri"/>
        <family val="2"/>
        <scheme val="minor"/>
      </rPr>
      <t xml:space="preserve">cha uhuwilo yake </t>
    </r>
    <r>
      <rPr>
        <sz val="11"/>
        <color rgb="FF008000"/>
        <rFont val="Calibri"/>
        <family val="2"/>
        <scheme val="minor"/>
      </rPr>
      <t xml:space="preserve">Mulungu </t>
    </r>
    <r>
      <rPr>
        <strike/>
        <sz val="11"/>
        <color rgb="FFFF0000"/>
        <rFont val="Calibri"/>
        <family val="2"/>
        <scheme val="minor"/>
      </rPr>
      <t xml:space="preserve">kanogezigwa nayo na </t>
    </r>
    <r>
      <rPr>
        <sz val="11"/>
        <color rgb="FF008000"/>
        <rFont val="Calibri"/>
        <family val="2"/>
        <scheme val="minor"/>
      </rPr>
      <t xml:space="preserve">kamtogola kanoga haulongozi hake . </t>
    </r>
  </si>
  <si>
    <r>
      <rPr>
        <b/>
        <sz val="11"/>
        <color rgb="FF800080"/>
        <rFont val="Calibri"/>
        <family val="2"/>
        <scheme val="minor"/>
      </rPr>
      <t xml:space="preserve">Kamulongela kaidi </t>
    </r>
    <r>
      <rPr>
        <sz val="11"/>
        <color rgb="FF008000"/>
        <rFont val="Calibri"/>
        <family val="2"/>
        <scheme val="minor"/>
      </rPr>
      <t xml:space="preserve">, "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yoyakulavile muna isi ya </t>
    </r>
    <r>
      <rPr>
        <sz val="11"/>
        <color rgb="FF008000"/>
        <rFont val="Calibri"/>
        <family val="2"/>
        <scheme val="minor"/>
      </rPr>
      <t xml:space="preserve">Ulu </t>
    </r>
    <r>
      <rPr>
        <b/>
        <sz val="11"/>
        <color rgb="FF800080"/>
        <rFont val="Calibri"/>
        <family val="2"/>
        <scheme val="minor"/>
      </rPr>
      <t xml:space="preserve">muna iisi ya Wakaldayo na kukwing'ha </t>
    </r>
    <r>
      <rPr>
        <sz val="11"/>
        <color rgb="FF008000"/>
        <rFont val="Calibri"/>
        <family val="2"/>
        <scheme val="minor"/>
      </rPr>
      <t xml:space="preserve">isi ino iwe yako . " </t>
    </r>
  </si>
  <si>
    <r>
      <rPr>
        <sz val="11"/>
        <color rgb="FF008000"/>
        <rFont val="Calibri"/>
        <family val="2"/>
        <scheme val="minor"/>
      </rPr>
      <t xml:space="preserve">Mbali </t>
    </r>
    <r>
      <rPr>
        <b/>
        <sz val="11"/>
        <color rgb="FF800080"/>
        <rFont val="Calibri"/>
        <family val="2"/>
        <scheme val="minor"/>
      </rPr>
      <t xml:space="preserve">Bulahimu kamuuza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i/>
        <sz val="11"/>
        <color rgb="FF0000FF"/>
        <rFont val="Calibri"/>
        <family val="2"/>
        <scheme val="minor"/>
      </rPr>
      <t xml:space="preserve">uli na udahi , </t>
    </r>
    <r>
      <rPr>
        <sz val="11"/>
        <color rgb="FF008000"/>
        <rFont val="Calibri"/>
        <family val="2"/>
        <scheme val="minor"/>
      </rPr>
      <t xml:space="preserve">nizavimanyaze kuwa </t>
    </r>
    <r>
      <rPr>
        <i/>
        <sz val="11"/>
        <color rgb="FF0000FF"/>
        <rFont val="Calibri"/>
        <family val="2"/>
        <scheme val="minor"/>
      </rPr>
      <t xml:space="preserve">nizauhokela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</si>
  <si>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Abulamu </t>
    </r>
    <r>
      <rPr>
        <sz val="11"/>
        <color rgb="FF008000"/>
        <rFont val="Calibri"/>
        <family val="2"/>
        <scheme val="minor"/>
      </rPr>
      <t xml:space="preserve">, " Nigalile </t>
    </r>
    <r>
      <rPr>
        <i/>
        <sz val="11"/>
        <color rgb="FF0000FF"/>
        <rFont val="Calibri"/>
        <family val="2"/>
        <scheme val="minor"/>
      </rPr>
      <t xml:space="preserve">sanda ya </t>
    </r>
    <r>
      <rPr>
        <sz val="11"/>
        <color rgb="FF008000"/>
        <rFont val="Calibri"/>
        <family val="2"/>
        <scheme val="minor"/>
      </rPr>
      <t xml:space="preserve">ng'ombe </t>
    </r>
    <r>
      <rPr>
        <b/>
        <sz val="11"/>
        <color rgb="FF800080"/>
        <rFont val="Calibri"/>
        <family val="2"/>
        <scheme val="minor"/>
      </rPr>
      <t xml:space="preserve">lume na luti na mwanang'hondolo weli na </t>
    </r>
    <r>
      <rPr>
        <sz val="11"/>
        <color rgb="FF008000"/>
        <rFont val="Calibri"/>
        <family val="2"/>
        <scheme val="minor"/>
      </rPr>
      <t xml:space="preserve">miyaka mitatu </t>
    </r>
    <r>
      <rPr>
        <i/>
        <sz val="11"/>
        <color rgb="FF0000FF"/>
        <rFont val="Calibri"/>
        <family val="2"/>
        <scheme val="minor"/>
      </rPr>
      <t xml:space="preserve">, hamwe na nziwa </t>
    </r>
    <r>
      <rPr>
        <sz val="11"/>
        <color rgb="FF008000"/>
        <rFont val="Calibri"/>
        <family val="2"/>
        <scheme val="minor"/>
      </rPr>
      <t xml:space="preserve">na mwana </t>
    </r>
    <r>
      <rPr>
        <strike/>
        <sz val="11"/>
        <color rgb="FFFF0000"/>
        <rFont val="Calibri"/>
        <family val="2"/>
        <scheme val="minor"/>
      </rPr>
      <t xml:space="preserve">luti muke wa miyaka mitatu na bebelu da ng'hondolo da miyaka mitatu na huwa na kinda da </t>
    </r>
    <r>
      <rPr>
        <sz val="11"/>
        <color rgb="FF008000"/>
        <rFont val="Calibri"/>
        <family val="2"/>
        <scheme val="minor"/>
      </rPr>
      <t xml:space="preserve">nziwa . " </t>
    </r>
  </si>
  <si>
    <r>
      <rPr>
        <b/>
        <sz val="11"/>
        <color rgb="FF800080"/>
        <rFont val="Calibri"/>
        <family val="2"/>
        <scheme val="minor"/>
      </rPr>
      <t xml:space="preserve">Mke wake Bulahimu kakala haibasule mwana bule . Mbali kakala na msang'hani </t>
    </r>
    <r>
      <rPr>
        <sz val="11"/>
        <color rgb="FF008000"/>
        <rFont val="Calibri"/>
        <family val="2"/>
        <scheme val="minor"/>
      </rPr>
      <t xml:space="preserve">muke </t>
    </r>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Misili yatangigwe </t>
    </r>
    <r>
      <rPr>
        <sz val="11"/>
        <color rgb="FF008000"/>
        <rFont val="Calibri"/>
        <family val="2"/>
        <scheme val="minor"/>
      </rPr>
      <t xml:space="preserve">Hajili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</si>
  <si>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kuulanga iyo kagendelela kumulongela </t>
    </r>
    <r>
      <rPr>
        <sz val="11"/>
        <color rgb="FF008000"/>
        <rFont val="Calibri"/>
        <family val="2"/>
        <scheme val="minor"/>
      </rPr>
      <t xml:space="preserve">, " </t>
    </r>
    <r>
      <rPr>
        <b/>
        <sz val="11"/>
        <color rgb="FF800080"/>
        <rFont val="Calibri"/>
        <family val="2"/>
        <scheme val="minor"/>
      </rPr>
      <t xml:space="preserve">Nizakwongezela </t>
    </r>
    <r>
      <rPr>
        <sz val="11"/>
        <color rgb="FF008000"/>
        <rFont val="Calibri"/>
        <family val="2"/>
        <scheme val="minor"/>
      </rPr>
      <t xml:space="preserve">welesi </t>
    </r>
    <r>
      <rPr>
        <b/>
        <sz val="11"/>
        <color rgb="FF800080"/>
        <rFont val="Calibri"/>
        <family val="2"/>
        <scheme val="minor"/>
      </rPr>
      <t xml:space="preserve">wako mbaka kwizakuwa wengi kufosa peta </t>
    </r>
    <r>
      <rPr>
        <sz val="11"/>
        <color rgb="FF008000"/>
        <rFont val="Calibri"/>
        <family val="2"/>
        <scheme val="minor"/>
      </rPr>
      <t xml:space="preserve">. "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</si>
  <si>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Lelo kwizapata </t>
    </r>
    <r>
      <rPr>
        <sz val="11"/>
        <color rgb="FF008000"/>
        <rFont val="Calibri"/>
        <family val="2"/>
        <scheme val="minor"/>
      </rPr>
      <t xml:space="preserve">wimo </t>
    </r>
    <r>
      <rPr>
        <i/>
        <sz val="11"/>
        <color rgb="FF0000FF"/>
        <rFont val="Calibri"/>
        <family val="2"/>
        <scheme val="minor"/>
      </rPr>
      <t xml:space="preserve">, </t>
    </r>
    <r>
      <rPr>
        <sz val="11"/>
        <color rgb="FF008000"/>
        <rFont val="Calibri"/>
        <family val="2"/>
        <scheme val="minor"/>
      </rPr>
      <t xml:space="preserve">na kwizakweleka mwana wa chilume </t>
    </r>
    <r>
      <rPr>
        <b/>
        <sz val="11"/>
        <color rgb="FF800080"/>
        <rFont val="Calibri"/>
        <family val="2"/>
        <scheme val="minor"/>
      </rPr>
      <t xml:space="preserve">. Na weye kwizamtanga </t>
    </r>
    <r>
      <rPr>
        <sz val="11"/>
        <color rgb="FF008000"/>
        <rFont val="Calibri"/>
        <family val="2"/>
        <scheme val="minor"/>
      </rPr>
      <t xml:space="preserve">zina jake </t>
    </r>
    <r>
      <rPr>
        <b/>
        <sz val="11"/>
        <color rgb="FF800080"/>
        <rFont val="Calibri"/>
        <family val="2"/>
        <scheme val="minor"/>
      </rPr>
      <t xml:space="preserve">Ishmaeli </t>
    </r>
    <r>
      <rPr>
        <sz val="11"/>
        <color rgb="FF008000"/>
        <rFont val="Calibri"/>
        <family val="2"/>
        <scheme val="minor"/>
      </rPr>
      <t xml:space="preserve">, kwaviya Mndewa </t>
    </r>
    <r>
      <rPr>
        <b/>
        <sz val="11"/>
        <color rgb="FF800080"/>
        <rFont val="Calibri"/>
        <family val="2"/>
        <scheme val="minor"/>
      </rPr>
      <t xml:space="preserve">kahulika usungu wako </t>
    </r>
    <r>
      <rPr>
        <sz val="11"/>
        <color rgb="FF008000"/>
        <rFont val="Calibri"/>
        <family val="2"/>
        <scheme val="minor"/>
      </rPr>
      <t xml:space="preserve">. </t>
    </r>
  </si>
  <si>
    <r>
      <rPr>
        <b/>
        <sz val="11"/>
        <color rgb="FF800080"/>
        <rFont val="Calibri"/>
        <family val="2"/>
        <scheme val="minor"/>
      </rPr>
      <t xml:space="preserve">Kezakuwa </t>
    </r>
    <r>
      <rPr>
        <sz val="11"/>
        <color rgb="FF008000"/>
        <rFont val="Calibri"/>
        <family val="2"/>
        <scheme val="minor"/>
      </rPr>
      <t xml:space="preserve">fana </t>
    </r>
    <r>
      <rPr>
        <b/>
        <sz val="11"/>
        <color rgb="FF800080"/>
        <rFont val="Calibri"/>
        <family val="2"/>
        <scheme val="minor"/>
      </rPr>
      <t xml:space="preserve">chihongwe mvunyo hagati ya wanhu </t>
    </r>
    <r>
      <rPr>
        <sz val="11"/>
        <color rgb="FF008000"/>
        <rFont val="Calibri"/>
        <family val="2"/>
        <scheme val="minor"/>
      </rPr>
      <t xml:space="preserve">, kezakuwa </t>
    </r>
    <r>
      <rPr>
        <b/>
        <sz val="11"/>
        <color rgb="FF800080"/>
        <rFont val="Calibri"/>
        <family val="2"/>
        <scheme val="minor"/>
      </rPr>
      <t xml:space="preserve">mdugi kwa wanhu wose </t>
    </r>
    <r>
      <rPr>
        <sz val="11"/>
        <color rgb="FF008000"/>
        <rFont val="Calibri"/>
        <family val="2"/>
        <scheme val="minor"/>
      </rPr>
      <t xml:space="preserve">, na </t>
    </r>
    <r>
      <rPr>
        <b/>
        <sz val="11"/>
        <color rgb="FF800080"/>
        <rFont val="Calibri"/>
        <family val="2"/>
        <scheme val="minor"/>
      </rPr>
      <t xml:space="preserve">kezawehila wose </t>
    </r>
    <r>
      <rPr>
        <sz val="11"/>
        <color rgb="FF008000"/>
        <rFont val="Calibri"/>
        <family val="2"/>
        <scheme val="minor"/>
      </rPr>
      <t xml:space="preserve">. </t>
    </r>
    <r>
      <rPr>
        <b/>
        <sz val="11"/>
        <color rgb="FF800080"/>
        <rFont val="Calibri"/>
        <family val="2"/>
        <scheme val="minor"/>
      </rPr>
      <t xml:space="preserve">Kezawakalema </t>
    </r>
    <r>
      <rPr>
        <sz val="11"/>
        <color rgb="FF008000"/>
        <rFont val="Calibri"/>
        <family val="2"/>
        <scheme val="minor"/>
      </rPr>
      <t xml:space="preserve">ndugu zake </t>
    </r>
    <r>
      <rPr>
        <i/>
        <sz val="11"/>
        <color rgb="FF0000FF"/>
        <rFont val="Calibri"/>
        <family val="2"/>
        <scheme val="minor"/>
      </rPr>
      <t xml:space="preserve">wose </t>
    </r>
    <r>
      <rPr>
        <sz val="11"/>
        <color rgb="FF008000"/>
        <rFont val="Calibri"/>
        <family val="2"/>
        <scheme val="minor"/>
      </rPr>
      <t xml:space="preserve">. " </t>
    </r>
  </si>
  <si>
    <r>
      <rPr>
        <sz val="11"/>
        <color rgb="FF008000"/>
        <rFont val="Calibri"/>
        <family val="2"/>
        <scheme val="minor"/>
      </rPr>
      <t xml:space="preserve">Hajili kamwing'ha zina </t>
    </r>
    <r>
      <rPr>
        <i/>
        <sz val="11"/>
        <color rgb="FF0000FF"/>
        <rFont val="Calibri"/>
        <family val="2"/>
        <scheme val="minor"/>
      </rPr>
      <t xml:space="preserve">ijo </t>
    </r>
    <r>
      <rPr>
        <sz val="11"/>
        <color rgb="FF008000"/>
        <rFont val="Calibri"/>
        <family val="2"/>
        <scheme val="minor"/>
      </rPr>
      <t xml:space="preserve">Mndewa </t>
    </r>
    <r>
      <rPr>
        <b/>
        <sz val="11"/>
        <color rgb="FF800080"/>
        <rFont val="Calibri"/>
        <family val="2"/>
        <scheme val="minor"/>
      </rPr>
      <t xml:space="preserve">yoyamulongele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yonitaza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kalonga , " </t>
    </r>
    <r>
      <rPr>
        <b/>
        <sz val="11"/>
        <color rgb="FF800080"/>
        <rFont val="Calibri"/>
        <family val="2"/>
        <scheme val="minor"/>
      </rPr>
      <t xml:space="preserve">Sambi nimuwona munhu yoyoniwona </t>
    </r>
    <r>
      <rPr>
        <sz val="11"/>
        <color rgb="FF008000"/>
        <rFont val="Calibri"/>
        <family val="2"/>
        <scheme val="minor"/>
      </rPr>
      <t xml:space="preserve">niye </t>
    </r>
    <r>
      <rPr>
        <strike/>
        <sz val="11"/>
        <color rgb="FFFF0000"/>
        <rFont val="Calibri"/>
        <family val="2"/>
        <scheme val="minor"/>
      </rPr>
      <t xml:space="preserve">nimuwona yeye yoniwona </t>
    </r>
    <r>
      <rPr>
        <sz val="11"/>
        <color rgb="FF008000"/>
        <rFont val="Calibri"/>
        <family val="2"/>
        <scheme val="minor"/>
      </rPr>
      <t xml:space="preserve">. " </t>
    </r>
  </si>
  <si>
    <r>
      <rPr>
        <sz val="11"/>
        <color rgb="FF008000"/>
        <rFont val="Calibri"/>
        <family val="2"/>
        <scheme val="minor"/>
      </rPr>
      <t xml:space="preserve">Lekamana </t>
    </r>
    <r>
      <rPr>
        <b/>
        <sz val="11"/>
        <color rgb="FF800080"/>
        <rFont val="Calibri"/>
        <family val="2"/>
        <scheme val="minor"/>
      </rPr>
      <t xml:space="preserve">chisima icho chitangigwa Bele - Lahai - Roi mbaka diyelo </t>
    </r>
    <r>
      <rPr>
        <sz val="11"/>
        <color rgb="FF008000"/>
        <rFont val="Calibri"/>
        <family val="2"/>
        <scheme val="minor"/>
      </rPr>
      <t xml:space="preserve">. </t>
    </r>
    <r>
      <rPr>
        <b/>
        <sz val="11"/>
        <color rgb="FF800080"/>
        <rFont val="Calibri"/>
        <family val="2"/>
        <scheme val="minor"/>
      </rPr>
      <t xml:space="preserve">Chisima icho chili hagati </t>
    </r>
    <r>
      <rPr>
        <sz val="11"/>
        <color rgb="FF008000"/>
        <rFont val="Calibri"/>
        <family val="2"/>
        <scheme val="minor"/>
      </rPr>
      <t xml:space="preserve">ya </t>
    </r>
    <r>
      <rPr>
        <b/>
        <sz val="11"/>
        <color rgb="FF800080"/>
        <rFont val="Calibri"/>
        <family val="2"/>
        <scheme val="minor"/>
      </rPr>
      <t xml:space="preserve">Kadezi </t>
    </r>
    <r>
      <rPr>
        <sz val="11"/>
        <color rgb="FF008000"/>
        <rFont val="Calibri"/>
        <family val="2"/>
        <scheme val="minor"/>
      </rPr>
      <t xml:space="preserve">na Beledi . </t>
    </r>
  </si>
  <si>
    <r>
      <rPr>
        <i/>
        <sz val="11"/>
        <color rgb="FF0000FF"/>
        <rFont val="Calibri"/>
        <family val="2"/>
        <scheme val="minor"/>
      </rPr>
      <t xml:space="preserve">Ivo </t>
    </r>
    <r>
      <rPr>
        <sz val="11"/>
        <color rgb="FF008000"/>
        <rFont val="Calibri"/>
        <family val="2"/>
        <scheme val="minor"/>
      </rPr>
      <t xml:space="preserve">Hajili kamwelekela </t>
    </r>
    <r>
      <rPr>
        <b/>
        <sz val="11"/>
        <color rgb="FF800080"/>
        <rFont val="Calibri"/>
        <family val="2"/>
        <scheme val="minor"/>
      </rPr>
      <t xml:space="preserve">Bulahimu </t>
    </r>
    <r>
      <rPr>
        <sz val="11"/>
        <color rgb="FF008000"/>
        <rFont val="Calibri"/>
        <family val="2"/>
        <scheme val="minor"/>
      </rPr>
      <t xml:space="preserve">mwana wa chilume </t>
    </r>
    <r>
      <rPr>
        <b/>
        <sz val="11"/>
        <color rgb="FF800080"/>
        <rFont val="Calibri"/>
        <family val="2"/>
        <scheme val="minor"/>
      </rPr>
      <t xml:space="preserve">, nayo Bulahimu </t>
    </r>
    <r>
      <rPr>
        <sz val="11"/>
        <color rgb="FF008000"/>
        <rFont val="Calibri"/>
        <family val="2"/>
        <scheme val="minor"/>
      </rPr>
      <t xml:space="preserve">kamtanga </t>
    </r>
    <r>
      <rPr>
        <i/>
        <sz val="11"/>
        <color rgb="FF0000FF"/>
        <rFont val="Calibri"/>
        <family val="2"/>
        <scheme val="minor"/>
      </rPr>
      <t xml:space="preserve">mwana ija yoyamwelile Hajili </t>
    </r>
    <r>
      <rPr>
        <sz val="11"/>
        <color rgb="FF008000"/>
        <rFont val="Calibri"/>
        <family val="2"/>
        <scheme val="minor"/>
      </rPr>
      <t xml:space="preserve">zina jake </t>
    </r>
    <r>
      <rPr>
        <b/>
        <sz val="11"/>
        <color rgb="FF800080"/>
        <rFont val="Calibri"/>
        <family val="2"/>
        <scheme val="minor"/>
      </rPr>
      <t xml:space="preserve">Ishmaeli </t>
    </r>
    <r>
      <rPr>
        <sz val="11"/>
        <color rgb="FF008000"/>
        <rFont val="Calibri"/>
        <family val="2"/>
        <scheme val="minor"/>
      </rPr>
      <t xml:space="preserve">. </t>
    </r>
  </si>
  <si>
    <r>
      <rPr>
        <b/>
        <sz val="11"/>
        <color rgb="FF800080"/>
        <rFont val="Calibri"/>
        <family val="2"/>
        <scheme val="minor"/>
      </rPr>
      <t xml:space="preserve">Bulahimu </t>
    </r>
    <r>
      <rPr>
        <sz val="11"/>
        <color rgb="FF008000"/>
        <rFont val="Calibri"/>
        <family val="2"/>
        <scheme val="minor"/>
      </rPr>
      <t xml:space="preserve">kakala na miyaka malongo manane na sita </t>
    </r>
    <r>
      <rPr>
        <i/>
        <sz val="11"/>
        <color rgb="FF0000FF"/>
        <rFont val="Calibri"/>
        <family val="2"/>
        <scheme val="minor"/>
      </rPr>
      <t xml:space="preserve">Hajili viyamwelile Ishmaeli </t>
    </r>
    <r>
      <rPr>
        <sz val="11"/>
        <color rgb="FF008000"/>
        <rFont val="Calibri"/>
        <family val="2"/>
        <scheme val="minor"/>
      </rPr>
      <t xml:space="preserve">. </t>
    </r>
  </si>
  <si>
    <r>
      <rPr>
        <b/>
        <sz val="11"/>
        <color rgb="FF800080"/>
        <rFont val="Calibri"/>
        <family val="2"/>
        <scheme val="minor"/>
      </rPr>
      <t xml:space="preserve">Ivo Salai </t>
    </r>
    <r>
      <rPr>
        <sz val="11"/>
        <color rgb="FF008000"/>
        <rFont val="Calibri"/>
        <family val="2"/>
        <scheme val="minor"/>
      </rPr>
      <t xml:space="preserve">kamulongela </t>
    </r>
    <r>
      <rPr>
        <b/>
        <sz val="11"/>
        <color rgb="FF800080"/>
        <rFont val="Calibri"/>
        <family val="2"/>
        <scheme val="minor"/>
      </rPr>
      <t xml:space="preserve">Bulahimu </t>
    </r>
    <r>
      <rPr>
        <sz val="11"/>
        <color rgb="FF008000"/>
        <rFont val="Calibri"/>
        <family val="2"/>
        <scheme val="minor"/>
      </rPr>
      <t xml:space="preserve">, " </t>
    </r>
    <r>
      <rPr>
        <strike/>
        <sz val="11"/>
        <color rgb="FFFF0000"/>
        <rFont val="Calibri"/>
        <family val="2"/>
        <scheme val="minor"/>
      </rPr>
      <t xml:space="preserve">Kuvimanya </t>
    </r>
    <r>
      <rPr>
        <sz val="11"/>
        <color rgb="FF008000"/>
        <rFont val="Calibri"/>
        <family val="2"/>
        <scheme val="minor"/>
      </rPr>
      <t xml:space="preserve">Mndewa </t>
    </r>
    <r>
      <rPr>
        <b/>
        <sz val="11"/>
        <color rgb="FF800080"/>
        <rFont val="Calibri"/>
        <family val="2"/>
        <scheme val="minor"/>
      </rPr>
      <t xml:space="preserve">hanilekelele </t>
    </r>
    <r>
      <rPr>
        <sz val="11"/>
        <color rgb="FF008000"/>
        <rFont val="Calibri"/>
        <family val="2"/>
        <scheme val="minor"/>
      </rPr>
      <t xml:space="preserve">kupata wana . </t>
    </r>
    <r>
      <rPr>
        <b/>
        <sz val="11"/>
        <color rgb="FF800080"/>
        <rFont val="Calibri"/>
        <family val="2"/>
        <scheme val="minor"/>
      </rPr>
      <t xml:space="preserve">Hita ukagone na msang'hani </t>
    </r>
    <r>
      <rPr>
        <sz val="11"/>
        <color rgb="FF008000"/>
        <rFont val="Calibri"/>
        <family val="2"/>
        <scheme val="minor"/>
      </rPr>
      <t xml:space="preserve">wangu </t>
    </r>
    <r>
      <rPr>
        <b/>
        <sz val="11"/>
        <color rgb="FF800080"/>
        <rFont val="Calibri"/>
        <family val="2"/>
        <scheme val="minor"/>
      </rPr>
      <t xml:space="preserve">wa chike , langi nidahe kupata </t>
    </r>
    <r>
      <rPr>
        <sz val="11"/>
        <color rgb="FF008000"/>
        <rFont val="Calibri"/>
        <family val="2"/>
        <scheme val="minor"/>
      </rPr>
      <t xml:space="preserve">wana kufosela yeye . " </t>
    </r>
    <r>
      <rPr>
        <b/>
        <sz val="11"/>
        <color rgb="FF800080"/>
        <rFont val="Calibri"/>
        <family val="2"/>
        <scheme val="minor"/>
      </rPr>
      <t xml:space="preserve">Bulahimu </t>
    </r>
    <r>
      <rPr>
        <sz val="11"/>
        <color rgb="FF008000"/>
        <rFont val="Calibri"/>
        <family val="2"/>
        <scheme val="minor"/>
      </rPr>
      <t xml:space="preserve">katogola </t>
    </r>
    <r>
      <rPr>
        <b/>
        <sz val="11"/>
        <color rgb="FF800080"/>
        <rFont val="Calibri"/>
        <family val="2"/>
        <scheme val="minor"/>
      </rPr>
      <t xml:space="preserve">mbuli ya Salai </t>
    </r>
    <r>
      <rPr>
        <sz val="11"/>
        <color rgb="FF008000"/>
        <rFont val="Calibri"/>
        <family val="2"/>
        <scheme val="minor"/>
      </rPr>
      <t xml:space="preserve">. </t>
    </r>
  </si>
  <si>
    <r>
      <rPr>
        <b/>
        <sz val="11"/>
        <color rgb="FF800080"/>
        <rFont val="Calibri"/>
        <family val="2"/>
        <scheme val="minor"/>
      </rPr>
      <t xml:space="preserve">Bulahimu viyakalile muna isi ya Kanaani kwa miyaka longo , Salai </t>
    </r>
    <r>
      <rPr>
        <sz val="11"/>
        <color rgb="FF008000"/>
        <rFont val="Calibri"/>
        <family val="2"/>
        <scheme val="minor"/>
      </rPr>
      <t xml:space="preserve">kamsola Hajili </t>
    </r>
    <r>
      <rPr>
        <b/>
        <sz val="11"/>
        <color rgb="FF800080"/>
        <rFont val="Calibri"/>
        <family val="2"/>
        <scheme val="minor"/>
      </rPr>
      <t xml:space="preserve">, msang'hani </t>
    </r>
    <r>
      <rPr>
        <sz val="11"/>
        <color rgb="FF008000"/>
        <rFont val="Calibri"/>
        <family val="2"/>
        <scheme val="minor"/>
      </rPr>
      <t xml:space="preserve">wake </t>
    </r>
    <r>
      <rPr>
        <b/>
        <sz val="11"/>
        <color rgb="FF800080"/>
        <rFont val="Calibri"/>
        <family val="2"/>
        <scheme val="minor"/>
      </rPr>
      <t xml:space="preserve">wa chike muna isi ya </t>
    </r>
    <r>
      <rPr>
        <sz val="11"/>
        <color rgb="FF008000"/>
        <rFont val="Calibri"/>
        <family val="2"/>
        <scheme val="minor"/>
      </rPr>
      <t xml:space="preserve">Misili </t>
    </r>
    <r>
      <rPr>
        <i/>
        <sz val="11"/>
        <color rgb="FF0000FF"/>
        <rFont val="Calibri"/>
        <family val="2"/>
        <scheme val="minor"/>
      </rPr>
      <t xml:space="preserve">, </t>
    </r>
    <r>
      <rPr>
        <sz val="11"/>
        <color rgb="FF008000"/>
        <rFont val="Calibri"/>
        <family val="2"/>
        <scheme val="minor"/>
      </rPr>
      <t xml:space="preserve">kamwing'ha </t>
    </r>
    <r>
      <rPr>
        <b/>
        <sz val="11"/>
        <color rgb="FF800080"/>
        <rFont val="Calibri"/>
        <family val="2"/>
        <scheme val="minor"/>
      </rPr>
      <t xml:space="preserve">Bulahimu </t>
    </r>
    <r>
      <rPr>
        <sz val="11"/>
        <color rgb="FF008000"/>
        <rFont val="Calibri"/>
        <family val="2"/>
        <scheme val="minor"/>
      </rPr>
      <t xml:space="preserve">yawe </t>
    </r>
    <r>
      <rPr>
        <strike/>
        <sz val="11"/>
        <color rgb="FFFF0000"/>
        <rFont val="Calibri"/>
        <family val="2"/>
        <scheme val="minor"/>
      </rPr>
      <t xml:space="preserve">fana </t>
    </r>
    <r>
      <rPr>
        <sz val="11"/>
        <color rgb="FF008000"/>
        <rFont val="Calibri"/>
        <family val="2"/>
        <scheme val="minor"/>
      </rPr>
      <t xml:space="preserve">muke wake . </t>
    </r>
    <r>
      <rPr>
        <strike/>
        <sz val="11"/>
        <color rgb="FFFF0000"/>
        <rFont val="Calibri"/>
        <family val="2"/>
        <scheme val="minor"/>
      </rPr>
      <t xml:space="preserve">Yano yalawilila lusita Abulamu viyakalile kuna isi ya Kanaani miyaka longo . </t>
    </r>
  </si>
  <si>
    <r>
      <rPr>
        <strike/>
        <sz val="11"/>
        <color rgb="FFFF0000"/>
        <rFont val="Calibri"/>
        <family val="2"/>
        <scheme val="minor"/>
      </rPr>
      <t xml:space="preserve">Abulamu kambandama </t>
    </r>
    <r>
      <rPr>
        <sz val="11"/>
        <color rgb="FF008000"/>
        <rFont val="Calibri"/>
        <family val="2"/>
        <scheme val="minor"/>
      </rPr>
      <t xml:space="preserve">Hajili </t>
    </r>
    <r>
      <rPr>
        <i/>
        <sz val="11"/>
        <color rgb="FF0000FF"/>
        <rFont val="Calibri"/>
        <family val="2"/>
        <scheme val="minor"/>
      </rPr>
      <t xml:space="preserve">kailunga na Hajili , </t>
    </r>
    <r>
      <rPr>
        <sz val="11"/>
        <color rgb="FF008000"/>
        <rFont val="Calibri"/>
        <family val="2"/>
        <scheme val="minor"/>
      </rPr>
      <t xml:space="preserve">nayo kapata wimo . Hajili </t>
    </r>
    <r>
      <rPr>
        <b/>
        <sz val="11"/>
        <color rgb="FF800080"/>
        <rFont val="Calibri"/>
        <family val="2"/>
        <scheme val="minor"/>
      </rPr>
      <t xml:space="preserve">viyavimanyile kuwa kana </t>
    </r>
    <r>
      <rPr>
        <sz val="11"/>
        <color rgb="FF008000"/>
        <rFont val="Calibri"/>
        <family val="2"/>
        <scheme val="minor"/>
      </rPr>
      <t xml:space="preserve">wimo , kandusa </t>
    </r>
    <r>
      <rPr>
        <b/>
        <sz val="11"/>
        <color rgb="FF800080"/>
        <rFont val="Calibri"/>
        <family val="2"/>
        <scheme val="minor"/>
      </rPr>
      <t xml:space="preserve">kumzeha Salai </t>
    </r>
    <r>
      <rPr>
        <sz val="11"/>
        <color rgb="FF008000"/>
        <rFont val="Calibri"/>
        <family val="2"/>
        <scheme val="minor"/>
      </rPr>
      <t xml:space="preserve">. </t>
    </r>
  </si>
  <si>
    <r>
      <rPr>
        <b/>
        <sz val="11"/>
        <color rgb="FF800080"/>
        <rFont val="Calibri"/>
        <family val="2"/>
        <scheme val="minor"/>
      </rPr>
      <t xml:space="preserve">Maabaho Salai </t>
    </r>
    <r>
      <rPr>
        <sz val="11"/>
        <color rgb="FF008000"/>
        <rFont val="Calibri"/>
        <family val="2"/>
        <scheme val="minor"/>
      </rPr>
      <t xml:space="preserve">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Niye mwenyewo niiyo yondayanigazigwe </t>
    </r>
    <r>
      <rPr>
        <sz val="11"/>
        <color rgb="FF008000"/>
        <rFont val="Calibri"/>
        <family val="2"/>
        <scheme val="minor"/>
      </rPr>
      <t xml:space="preserve">. </t>
    </r>
    <r>
      <rPr>
        <b/>
        <sz val="11"/>
        <color rgb="FF800080"/>
        <rFont val="Calibri"/>
        <family val="2"/>
        <scheme val="minor"/>
      </rPr>
      <t xml:space="preserve">Nikwika msang'hani </t>
    </r>
    <r>
      <rPr>
        <sz val="11"/>
        <color rgb="FF008000"/>
        <rFont val="Calibri"/>
        <family val="2"/>
        <scheme val="minor"/>
      </rPr>
      <t xml:space="preserve">wangu </t>
    </r>
    <r>
      <rPr>
        <b/>
        <sz val="11"/>
        <color rgb="FF800080"/>
        <rFont val="Calibri"/>
        <family val="2"/>
        <scheme val="minor"/>
      </rPr>
      <t xml:space="preserve">muna yamakono yako , sambi kavimanya kana wimo </t>
    </r>
    <r>
      <rPr>
        <sz val="11"/>
        <color rgb="FF008000"/>
        <rFont val="Calibri"/>
        <family val="2"/>
        <scheme val="minor"/>
      </rPr>
      <t xml:space="preserve">, mbali </t>
    </r>
    <r>
      <rPr>
        <b/>
        <sz val="11"/>
        <color rgb="FF800080"/>
        <rFont val="Calibri"/>
        <family val="2"/>
        <scheme val="minor"/>
      </rPr>
      <t xml:space="preserve">konizeha </t>
    </r>
    <r>
      <rPr>
        <sz val="11"/>
        <color rgb="FF008000"/>
        <rFont val="Calibri"/>
        <family val="2"/>
        <scheme val="minor"/>
      </rPr>
      <t xml:space="preserve">. Mndewa </t>
    </r>
    <r>
      <rPr>
        <b/>
        <sz val="11"/>
        <color rgb="FF800080"/>
        <rFont val="Calibri"/>
        <family val="2"/>
        <scheme val="minor"/>
      </rPr>
      <t xml:space="preserve">yachitaguse cheye </t>
    </r>
    <r>
      <rPr>
        <sz val="11"/>
        <color rgb="FF008000"/>
        <rFont val="Calibri"/>
        <family val="2"/>
        <scheme val="minor"/>
      </rPr>
      <t xml:space="preserve">na weye . " </t>
    </r>
  </si>
  <si>
    <r>
      <rPr>
        <b/>
        <sz val="11"/>
        <color rgb="FF800080"/>
        <rFont val="Calibri"/>
        <family val="2"/>
        <scheme val="minor"/>
      </rPr>
      <t xml:space="preserve">Bulahimu </t>
    </r>
    <r>
      <rPr>
        <sz val="11"/>
        <color rgb="FF008000"/>
        <rFont val="Calibri"/>
        <family val="2"/>
        <scheme val="minor"/>
      </rPr>
      <t xml:space="preserve">kamulongela </t>
    </r>
    <r>
      <rPr>
        <strike/>
        <sz val="11"/>
        <color rgb="FFFF0000"/>
        <rFont val="Calibri"/>
        <family val="2"/>
        <scheme val="minor"/>
      </rPr>
      <t xml:space="preserve">Salayi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wako </t>
    </r>
    <r>
      <rPr>
        <b/>
        <sz val="11"/>
        <color rgb="FF800080"/>
        <rFont val="Calibri"/>
        <family val="2"/>
        <scheme val="minor"/>
      </rPr>
      <t xml:space="preserve">sambi kahamwe na </t>
    </r>
    <r>
      <rPr>
        <sz val="11"/>
        <color rgb="FF008000"/>
        <rFont val="Calibri"/>
        <family val="2"/>
        <scheme val="minor"/>
      </rPr>
      <t xml:space="preserve">weye </t>
    </r>
    <r>
      <rPr>
        <b/>
        <sz val="11"/>
        <color rgb="FF800080"/>
        <rFont val="Calibri"/>
        <family val="2"/>
        <scheme val="minor"/>
      </rPr>
      <t xml:space="preserve">. Mtendele chila chinhu chinogile kumwako </t>
    </r>
    <r>
      <rPr>
        <sz val="11"/>
        <color rgb="FF008000"/>
        <rFont val="Calibri"/>
        <family val="2"/>
        <scheme val="minor"/>
      </rPr>
      <t xml:space="preserve">. " Maabaho </t>
    </r>
    <r>
      <rPr>
        <b/>
        <sz val="11"/>
        <color rgb="FF800080"/>
        <rFont val="Calibri"/>
        <family val="2"/>
        <scheme val="minor"/>
      </rPr>
      <t xml:space="preserve">Salai </t>
    </r>
    <r>
      <rPr>
        <sz val="11"/>
        <color rgb="FF008000"/>
        <rFont val="Calibri"/>
        <family val="2"/>
        <scheme val="minor"/>
      </rPr>
      <t xml:space="preserve">kamgaza Hajili </t>
    </r>
    <r>
      <rPr>
        <b/>
        <sz val="11"/>
        <color rgb="FF800080"/>
        <rFont val="Calibri"/>
        <family val="2"/>
        <scheme val="minor"/>
      </rPr>
      <t xml:space="preserve">kwa kumkimbila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</si>
  <si>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b/>
        <sz val="11"/>
        <color rgb="FF800080"/>
        <rFont val="Calibri"/>
        <family val="2"/>
        <scheme val="minor"/>
      </rPr>
      <t xml:space="preserve">ija kamfika </t>
    </r>
    <r>
      <rPr>
        <sz val="11"/>
        <color rgb="FF008000"/>
        <rFont val="Calibri"/>
        <family val="2"/>
        <scheme val="minor"/>
      </rPr>
      <t xml:space="preserve">Hajili </t>
    </r>
    <r>
      <rPr>
        <b/>
        <sz val="11"/>
        <color rgb="FF800080"/>
        <rFont val="Calibri"/>
        <family val="2"/>
        <scheme val="minor"/>
      </rPr>
      <t xml:space="preserve">habehi na chisima cha </t>
    </r>
    <r>
      <rPr>
        <sz val="11"/>
        <color rgb="FF008000"/>
        <rFont val="Calibri"/>
        <family val="2"/>
        <scheme val="minor"/>
      </rPr>
      <t xml:space="preserve">mazi </t>
    </r>
    <r>
      <rPr>
        <b/>
        <sz val="11"/>
        <color rgb="FF800080"/>
        <rFont val="Calibri"/>
        <family val="2"/>
        <scheme val="minor"/>
      </rPr>
      <t xml:space="preserve">chikalile habehi na inzila </t>
    </r>
    <r>
      <rPr>
        <sz val="11"/>
        <color rgb="FF008000"/>
        <rFont val="Calibri"/>
        <family val="2"/>
        <scheme val="minor"/>
      </rPr>
      <t xml:space="preserve">ya kuhita Shuli . </t>
    </r>
  </si>
  <si>
    <r>
      <rPr>
        <b/>
        <sz val="11"/>
        <color rgb="FF800080"/>
        <rFont val="Calibri"/>
        <family val="2"/>
        <scheme val="minor"/>
      </rPr>
      <t xml:space="preserve">Msenga wa kuulanga iyo kamuuza </t>
    </r>
    <r>
      <rPr>
        <sz val="11"/>
        <color rgb="FF008000"/>
        <rFont val="Calibri"/>
        <family val="2"/>
        <scheme val="minor"/>
      </rPr>
      <t xml:space="preserve">, " </t>
    </r>
    <r>
      <rPr>
        <b/>
        <sz val="11"/>
        <color rgb="FF800080"/>
        <rFont val="Calibri"/>
        <family val="2"/>
        <scheme val="minor"/>
      </rPr>
      <t xml:space="preserve">Hakali , </t>
    </r>
    <r>
      <rPr>
        <sz val="11"/>
        <color rgb="FF008000"/>
        <rFont val="Calibri"/>
        <family val="2"/>
        <scheme val="minor"/>
      </rPr>
      <t xml:space="preserve">msang'hani wa </t>
    </r>
    <r>
      <rPr>
        <b/>
        <sz val="11"/>
        <color rgb="FF800080"/>
        <rFont val="Calibri"/>
        <family val="2"/>
        <scheme val="minor"/>
      </rPr>
      <t xml:space="preserve">Salai </t>
    </r>
    <r>
      <rPr>
        <sz val="11"/>
        <color rgb="FF008000"/>
        <rFont val="Calibri"/>
        <family val="2"/>
        <scheme val="minor"/>
      </rPr>
      <t xml:space="preserve">, </t>
    </r>
    <r>
      <rPr>
        <b/>
        <sz val="11"/>
        <color rgb="FF800080"/>
        <rFont val="Calibri"/>
        <family val="2"/>
        <scheme val="minor"/>
      </rPr>
      <t xml:space="preserve">kolawa </t>
    </r>
    <r>
      <rPr>
        <sz val="11"/>
        <color rgb="FF008000"/>
        <rFont val="Calibri"/>
        <family val="2"/>
        <scheme val="minor"/>
      </rPr>
      <t xml:space="preserve">kulihi na kohita kulihi ? " </t>
    </r>
    <r>
      <rPr>
        <b/>
        <sz val="11"/>
        <color rgb="FF800080"/>
        <rFont val="Calibri"/>
        <family val="2"/>
        <scheme val="minor"/>
      </rPr>
      <t xml:space="preserve">Msenga wa kuulanga iyo kamwidika </t>
    </r>
    <r>
      <rPr>
        <sz val="11"/>
        <color rgb="FF008000"/>
        <rFont val="Calibri"/>
        <family val="2"/>
        <scheme val="minor"/>
      </rPr>
      <t xml:space="preserve">, " Nomkimbila </t>
    </r>
    <r>
      <rPr>
        <b/>
        <sz val="11"/>
        <color rgb="FF800080"/>
        <rFont val="Calibri"/>
        <family val="2"/>
        <scheme val="minor"/>
      </rPr>
      <t xml:space="preserve">mke wangu Salai </t>
    </r>
    <r>
      <rPr>
        <sz val="11"/>
        <color rgb="FF008000"/>
        <rFont val="Calibri"/>
        <family val="2"/>
        <scheme val="minor"/>
      </rPr>
      <t xml:space="preserve">. " </t>
    </r>
  </si>
  <si>
    <r>
      <rPr>
        <b/>
        <sz val="11"/>
        <color rgb="FF800080"/>
        <rFont val="Calibri"/>
        <family val="2"/>
        <scheme val="minor"/>
      </rPr>
      <t xml:space="preserve">Maabaho msenga wa kuulanga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kamulongela , " Bwela </t>
    </r>
    <r>
      <rPr>
        <i/>
        <sz val="11"/>
        <color rgb="FF0000FF"/>
        <rFont val="Calibri"/>
        <family val="2"/>
        <scheme val="minor"/>
      </rPr>
      <t xml:space="preserve">ukaye </t>
    </r>
    <r>
      <rPr>
        <sz val="11"/>
        <color rgb="FF008000"/>
        <rFont val="Calibri"/>
        <family val="2"/>
        <scheme val="minor"/>
      </rPr>
      <t xml:space="preserve">kwa </t>
    </r>
    <r>
      <rPr>
        <b/>
        <sz val="11"/>
        <color rgb="FF800080"/>
        <rFont val="Calibri"/>
        <family val="2"/>
        <scheme val="minor"/>
      </rPr>
      <t xml:space="preserve">mhambe wako , ukamtosele yeye </t>
    </r>
    <r>
      <rPr>
        <sz val="11"/>
        <color rgb="FF008000"/>
        <rFont val="Calibri"/>
        <family val="2"/>
        <scheme val="minor"/>
      </rPr>
      <t xml:space="preserve">. " </t>
    </r>
  </si>
  <si>
    <r>
      <rPr>
        <b/>
        <sz val="11"/>
        <color rgb="FF800080"/>
        <rFont val="Calibri"/>
        <family val="2"/>
        <scheme val="minor"/>
      </rPr>
      <t xml:space="preserve">Bulahimu </t>
    </r>
    <r>
      <rPr>
        <sz val="11"/>
        <color rgb="FF008000"/>
        <rFont val="Calibri"/>
        <family val="2"/>
        <scheme val="minor"/>
      </rPr>
      <t xml:space="preserve">viyakalile na miyaka malongo kenda na kenda , Mndewa </t>
    </r>
    <r>
      <rPr>
        <strike/>
        <sz val="11"/>
        <color rgb="FFFF0000"/>
        <rFont val="Calibri"/>
        <family val="2"/>
        <scheme val="minor"/>
      </rPr>
      <t xml:space="preserve">Mulungu </t>
    </r>
    <r>
      <rPr>
        <sz val="11"/>
        <color rgb="FF008000"/>
        <rFont val="Calibri"/>
        <family val="2"/>
        <scheme val="minor"/>
      </rPr>
      <t xml:space="preserve">kamulawilila na kamulongela , " Niye </t>
    </r>
    <r>
      <rPr>
        <b/>
        <sz val="11"/>
        <color rgb="FF800080"/>
        <rFont val="Calibri"/>
        <family val="2"/>
        <scheme val="minor"/>
      </rPr>
      <t xml:space="preserve">niiyo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 </t>
    </r>
    <r>
      <rPr>
        <b/>
        <sz val="11"/>
        <color rgb="FF800080"/>
        <rFont val="Calibri"/>
        <family val="2"/>
        <scheme val="minor"/>
      </rPr>
      <t xml:space="preserve">Genda haulongozi hangu </t>
    </r>
    <r>
      <rPr>
        <sz val="11"/>
        <color rgb="FF008000"/>
        <rFont val="Calibri"/>
        <family val="2"/>
        <scheme val="minor"/>
      </rPr>
      <t xml:space="preserve">na </t>
    </r>
    <r>
      <rPr>
        <b/>
        <sz val="11"/>
        <color rgb="FF800080"/>
        <rFont val="Calibri"/>
        <family val="2"/>
        <scheme val="minor"/>
      </rPr>
      <t xml:space="preserve">utende yanogile haulongozi hake </t>
    </r>
    <r>
      <rPr>
        <sz val="11"/>
        <color rgb="FF008000"/>
        <rFont val="Calibri"/>
        <family val="2"/>
        <scheme val="minor"/>
      </rPr>
      <t xml:space="preserve">. </t>
    </r>
  </si>
  <si>
    <r>
      <rPr>
        <b/>
        <sz val="11"/>
        <color rgb="FF800080"/>
        <rFont val="Calibri"/>
        <family val="2"/>
        <scheme val="minor"/>
      </rPr>
      <t xml:space="preserve">Nizatenda lagano dino hamwe na mweye </t>
    </r>
    <r>
      <rPr>
        <sz val="11"/>
        <color rgb="FF008000"/>
        <rFont val="Calibri"/>
        <family val="2"/>
        <scheme val="minor"/>
      </rPr>
      <t xml:space="preserve">na welesi </t>
    </r>
    <r>
      <rPr>
        <b/>
        <sz val="11"/>
        <color rgb="FF800080"/>
        <rFont val="Calibri"/>
        <family val="2"/>
        <scheme val="minor"/>
      </rPr>
      <t xml:space="preserve">wenu vondaweze hamwande . Mwizagendelela kuitogola lagano dino </t>
    </r>
    <r>
      <rPr>
        <sz val="11"/>
        <color rgb="FF008000"/>
        <rFont val="Calibri"/>
        <family val="2"/>
        <scheme val="minor"/>
      </rPr>
      <t xml:space="preserve">, chila mulume kolondeka yengizigwe ulungwana . </t>
    </r>
  </si>
  <si>
    <r>
      <rPr>
        <b/>
        <sz val="11"/>
        <color rgb="FF800080"/>
        <rFont val="Calibri"/>
        <family val="2"/>
        <scheme val="minor"/>
      </rPr>
      <t xml:space="preserve">Muzagumigwa </t>
    </r>
    <r>
      <rPr>
        <sz val="11"/>
        <color rgb="FF008000"/>
        <rFont val="Calibri"/>
        <family val="2"/>
        <scheme val="minor"/>
      </rPr>
      <t xml:space="preserve">ulungwana , na </t>
    </r>
    <r>
      <rPr>
        <b/>
        <sz val="11"/>
        <color rgb="FF800080"/>
        <rFont val="Calibri"/>
        <family val="2"/>
        <scheme val="minor"/>
      </rPr>
      <t xml:space="preserve">uno wizakuwa </t>
    </r>
    <r>
      <rPr>
        <sz val="11"/>
        <color rgb="FF008000"/>
        <rFont val="Calibri"/>
        <family val="2"/>
        <scheme val="minor"/>
      </rPr>
      <t xml:space="preserve">chilaguso cha lagano </t>
    </r>
    <r>
      <rPr>
        <b/>
        <sz val="11"/>
        <color rgb="FF800080"/>
        <rFont val="Calibri"/>
        <family val="2"/>
        <scheme val="minor"/>
      </rPr>
      <t xml:space="preserve">hagati yangu na </t>
    </r>
    <r>
      <rPr>
        <sz val="11"/>
        <color rgb="FF008000"/>
        <rFont val="Calibri"/>
        <family val="2"/>
        <scheme val="minor"/>
      </rPr>
      <t xml:space="preserve">mweye </t>
    </r>
    <r>
      <rPr>
        <strike/>
        <sz val="11"/>
        <color rgb="FFFF0000"/>
        <rFont val="Calibri"/>
        <family val="2"/>
        <scheme val="minor"/>
      </rPr>
      <t xml:space="preserve">na niye </t>
    </r>
    <r>
      <rPr>
        <sz val="11"/>
        <color rgb="FF008000"/>
        <rFont val="Calibri"/>
        <family val="2"/>
        <scheme val="minor"/>
      </rPr>
      <t xml:space="preserve">. </t>
    </r>
  </si>
  <si>
    <r>
      <rPr>
        <b/>
        <sz val="11"/>
        <color rgb="FF800080"/>
        <rFont val="Calibri"/>
        <family val="2"/>
        <scheme val="minor"/>
      </rPr>
      <t xml:space="preserve">Kwa ichimu cha wanhu weli siyo Wayahudi , </t>
    </r>
    <r>
      <rPr>
        <sz val="11"/>
        <color rgb="FF008000"/>
        <rFont val="Calibri"/>
        <family val="2"/>
        <scheme val="minor"/>
      </rPr>
      <t xml:space="preserve">chilume </t>
    </r>
    <r>
      <rPr>
        <b/>
        <sz val="11"/>
        <color rgb="FF800080"/>
        <rFont val="Calibri"/>
        <family val="2"/>
        <scheme val="minor"/>
      </rPr>
      <t xml:space="preserve">chochose chili na lukuli lwa </t>
    </r>
    <r>
      <rPr>
        <sz val="11"/>
        <color rgb="FF008000"/>
        <rFont val="Calibri"/>
        <family val="2"/>
        <scheme val="minor"/>
      </rPr>
      <t xml:space="preserve">siku nane </t>
    </r>
    <r>
      <rPr>
        <strike/>
        <sz val="11"/>
        <color rgb="FFFF0000"/>
        <rFont val="Calibri"/>
        <family val="2"/>
        <scheme val="minor"/>
      </rPr>
      <t xml:space="preserve">vimuli </t>
    </r>
    <r>
      <rPr>
        <sz val="11"/>
        <color rgb="FF008000"/>
        <rFont val="Calibri"/>
        <family val="2"/>
        <scheme val="minor"/>
      </rPr>
      <t xml:space="preserve">kolondeka </t>
    </r>
    <r>
      <rPr>
        <b/>
        <sz val="11"/>
        <color rgb="FF800080"/>
        <rFont val="Calibri"/>
        <family val="2"/>
        <scheme val="minor"/>
      </rPr>
      <t xml:space="preserve">chigumigwe </t>
    </r>
    <r>
      <rPr>
        <sz val="11"/>
        <color rgb="FF008000"/>
        <rFont val="Calibri"/>
        <family val="2"/>
        <scheme val="minor"/>
      </rPr>
      <t xml:space="preserve">ulungwana </t>
    </r>
    <r>
      <rPr>
        <strike/>
        <sz val="11"/>
        <color rgb="FFFF0000"/>
        <rFont val="Calibri"/>
        <family val="2"/>
        <scheme val="minor"/>
      </rPr>
      <t xml:space="preserve">na chila mulume wa welesi wenu </t>
    </r>
    <r>
      <rPr>
        <sz val="11"/>
        <color rgb="FF008000"/>
        <rFont val="Calibri"/>
        <family val="2"/>
        <scheme val="minor"/>
      </rPr>
      <t xml:space="preserve">, </t>
    </r>
    <r>
      <rPr>
        <b/>
        <sz val="11"/>
        <color rgb="FF800080"/>
        <rFont val="Calibri"/>
        <family val="2"/>
        <scheme val="minor"/>
      </rPr>
      <t xml:space="preserve">hata waja welekigwe </t>
    </r>
    <r>
      <rPr>
        <sz val="11"/>
        <color rgb="FF008000"/>
        <rFont val="Calibri"/>
        <family val="2"/>
        <scheme val="minor"/>
      </rPr>
      <t xml:space="preserve">muna </t>
    </r>
    <r>
      <rPr>
        <b/>
        <sz val="11"/>
        <color rgb="FF800080"/>
        <rFont val="Calibri"/>
        <family val="2"/>
        <scheme val="minor"/>
      </rPr>
      <t xml:space="preserve">zikaye zenu </t>
    </r>
    <r>
      <rPr>
        <sz val="11"/>
        <color rgb="FF008000"/>
        <rFont val="Calibri"/>
        <family val="2"/>
        <scheme val="minor"/>
      </rPr>
      <t xml:space="preserve">hebu </t>
    </r>
    <r>
      <rPr>
        <b/>
        <sz val="11"/>
        <color rgb="FF800080"/>
        <rFont val="Calibri"/>
        <family val="2"/>
        <scheme val="minor"/>
      </rPr>
      <t xml:space="preserve">wowaguligwe </t>
    </r>
    <r>
      <rPr>
        <sz val="11"/>
        <color rgb="FF008000"/>
        <rFont val="Calibri"/>
        <family val="2"/>
        <scheme val="minor"/>
      </rPr>
      <t xml:space="preserve">kwa hela </t>
    </r>
    <r>
      <rPr>
        <strike/>
        <sz val="11"/>
        <color rgb="FFFF0000"/>
        <rFont val="Calibri"/>
        <family val="2"/>
        <scheme val="minor"/>
      </rPr>
      <t xml:space="preserve">zenu </t>
    </r>
    <r>
      <rPr>
        <sz val="11"/>
        <color rgb="FF008000"/>
        <rFont val="Calibri"/>
        <family val="2"/>
        <scheme val="minor"/>
      </rPr>
      <t xml:space="preserve">kulawa kwa </t>
    </r>
    <r>
      <rPr>
        <b/>
        <sz val="11"/>
        <color rgb="FF800080"/>
        <rFont val="Calibri"/>
        <family val="2"/>
        <scheme val="minor"/>
      </rPr>
      <t xml:space="preserve">wageni . </t>
    </r>
  </si>
  <si>
    <r>
      <rPr>
        <b/>
        <sz val="11"/>
        <color rgb="FF800080"/>
        <rFont val="Calibri"/>
        <family val="2"/>
        <scheme val="minor"/>
      </rPr>
      <t xml:space="preserve">yoyelekigwe </t>
    </r>
    <r>
      <rPr>
        <sz val="11"/>
        <color rgb="FF008000"/>
        <rFont val="Calibri"/>
        <family val="2"/>
        <scheme val="minor"/>
      </rPr>
      <t xml:space="preserve">muna ikaye yako hebu </t>
    </r>
    <r>
      <rPr>
        <b/>
        <sz val="11"/>
        <color rgb="FF800080"/>
        <rFont val="Calibri"/>
        <family val="2"/>
        <scheme val="minor"/>
      </rPr>
      <t xml:space="preserve">yaguliligwe </t>
    </r>
    <r>
      <rPr>
        <sz val="11"/>
        <color rgb="FF008000"/>
        <rFont val="Calibri"/>
        <family val="2"/>
        <scheme val="minor"/>
      </rPr>
      <t xml:space="preserve">kwa hela </t>
    </r>
    <r>
      <rPr>
        <b/>
        <sz val="11"/>
        <color rgb="FF800080"/>
        <rFont val="Calibri"/>
        <family val="2"/>
        <scheme val="minor"/>
      </rPr>
      <t xml:space="preserve">yako , wolondeka wengizigwe </t>
    </r>
    <r>
      <rPr>
        <sz val="11"/>
        <color rgb="FF008000"/>
        <rFont val="Calibri"/>
        <family val="2"/>
        <scheme val="minor"/>
      </rPr>
      <t xml:space="preserve">ulungwana . </t>
    </r>
    <r>
      <rPr>
        <b/>
        <sz val="11"/>
        <color rgb="FF800080"/>
        <rFont val="Calibri"/>
        <family val="2"/>
        <scheme val="minor"/>
      </rPr>
      <t xml:space="preserve">Na lagano jangu </t>
    </r>
    <r>
      <rPr>
        <sz val="11"/>
        <color rgb="FF008000"/>
        <rFont val="Calibri"/>
        <family val="2"/>
        <scheme val="minor"/>
      </rPr>
      <t xml:space="preserve">muna ulukuli </t>
    </r>
    <r>
      <rPr>
        <b/>
        <sz val="11"/>
        <color rgb="FF800080"/>
        <rFont val="Calibri"/>
        <family val="2"/>
        <scheme val="minor"/>
      </rPr>
      <t xml:space="preserve">lwako dizakuwa </t>
    </r>
    <r>
      <rPr>
        <sz val="11"/>
        <color rgb="FF008000"/>
        <rFont val="Calibri"/>
        <family val="2"/>
        <scheme val="minor"/>
      </rPr>
      <t xml:space="preserve">lagano </t>
    </r>
    <r>
      <rPr>
        <strike/>
        <sz val="11"/>
        <color rgb="FFFF0000"/>
        <rFont val="Calibri"/>
        <family val="2"/>
        <scheme val="minor"/>
      </rPr>
      <t xml:space="preserve">donikile na weye ni </t>
    </r>
    <r>
      <rPr>
        <sz val="11"/>
        <color rgb="FF008000"/>
        <rFont val="Calibri"/>
        <family val="2"/>
        <scheme val="minor"/>
      </rPr>
      <t xml:space="preserve">da siku zose . </t>
    </r>
  </si>
  <si>
    <r>
      <rPr>
        <b/>
        <sz val="11"/>
        <color rgb="FF800080"/>
        <rFont val="Calibri"/>
        <family val="2"/>
        <scheme val="minor"/>
      </rPr>
      <t xml:space="preserve">Chila mulume hawengizigwe </t>
    </r>
    <r>
      <rPr>
        <sz val="11"/>
        <color rgb="FF008000"/>
        <rFont val="Calibri"/>
        <family val="2"/>
        <scheme val="minor"/>
      </rPr>
      <t xml:space="preserve">ulungwana </t>
    </r>
    <r>
      <rPr>
        <i/>
        <sz val="11"/>
        <color rgb="FF0000FF"/>
        <rFont val="Calibri"/>
        <family val="2"/>
        <scheme val="minor"/>
      </rPr>
      <t xml:space="preserve">fana viya hanakwingila ulungwana bule , </t>
    </r>
    <r>
      <rPr>
        <sz val="11"/>
        <color rgb="FF008000"/>
        <rFont val="Calibri"/>
        <family val="2"/>
        <scheme val="minor"/>
      </rPr>
      <t xml:space="preserve">kezabaguligwa </t>
    </r>
    <r>
      <rPr>
        <b/>
        <sz val="11"/>
        <color rgb="FF800080"/>
        <rFont val="Calibri"/>
        <family val="2"/>
        <scheme val="minor"/>
      </rPr>
      <t xml:space="preserve">muna iwanhu wa Mulungu </t>
    </r>
    <r>
      <rPr>
        <sz val="11"/>
        <color rgb="FF008000"/>
        <rFont val="Calibri"/>
        <family val="2"/>
        <scheme val="minor"/>
      </rPr>
      <t xml:space="preserve">, </t>
    </r>
    <r>
      <rPr>
        <b/>
        <sz val="11"/>
        <color rgb="FF800080"/>
        <rFont val="Calibri"/>
        <family val="2"/>
        <scheme val="minor"/>
      </rPr>
      <t xml:space="preserve">iyo kalema kutegeleza </t>
    </r>
    <r>
      <rPr>
        <sz val="11"/>
        <color rgb="FF008000"/>
        <rFont val="Calibri"/>
        <family val="2"/>
        <scheme val="minor"/>
      </rPr>
      <t xml:space="preserve">lagano jangu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</si>
  <si>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kamulongela Bulahimu , " Mke wako </t>
    </r>
    <r>
      <rPr>
        <i/>
        <sz val="11"/>
        <color rgb="FF0000FF"/>
        <rFont val="Calibri"/>
        <family val="2"/>
        <scheme val="minor"/>
      </rPr>
      <t xml:space="preserve">Salai , </t>
    </r>
    <r>
      <rPr>
        <sz val="11"/>
        <color rgb="FF008000"/>
        <rFont val="Calibri"/>
        <family val="2"/>
        <scheme val="minor"/>
      </rPr>
      <t xml:space="preserve">hwizamtanga kaidi </t>
    </r>
    <r>
      <rPr>
        <strike/>
        <sz val="11"/>
        <color rgb="FFFF0000"/>
        <rFont val="Calibri"/>
        <family val="2"/>
        <scheme val="minor"/>
      </rPr>
      <t xml:space="preserve">Salayi , kwandusila sambi </t>
    </r>
    <r>
      <rPr>
        <sz val="11"/>
        <color rgb="FF008000"/>
        <rFont val="Calibri"/>
        <family val="2"/>
        <scheme val="minor"/>
      </rPr>
      <t xml:space="preserve">zina jake </t>
    </r>
    <r>
      <rPr>
        <i/>
        <sz val="11"/>
        <color rgb="FF0000FF"/>
        <rFont val="Calibri"/>
        <family val="2"/>
        <scheme val="minor"/>
      </rPr>
      <t xml:space="preserve">Salai , mbali kezatangigwa </t>
    </r>
    <r>
      <rPr>
        <sz val="11"/>
        <color rgb="FF008000"/>
        <rFont val="Calibri"/>
        <family val="2"/>
        <scheme val="minor"/>
      </rPr>
      <t xml:space="preserve">Sala . </t>
    </r>
  </si>
  <si>
    <r>
      <rPr>
        <sz val="11"/>
        <color rgb="FF008000"/>
        <rFont val="Calibri"/>
        <family val="2"/>
        <scheme val="minor"/>
      </rPr>
      <t xml:space="preserve">Nizamtemela mate </t>
    </r>
    <r>
      <rPr>
        <b/>
        <sz val="11"/>
        <color rgb="FF800080"/>
        <rFont val="Calibri"/>
        <family val="2"/>
        <scheme val="minor"/>
      </rPr>
      <t xml:space="preserve">na kweli nizakwing'ha </t>
    </r>
    <r>
      <rPr>
        <sz val="11"/>
        <color rgb="FF008000"/>
        <rFont val="Calibri"/>
        <family val="2"/>
        <scheme val="minor"/>
      </rPr>
      <t xml:space="preserve">mwana wa chilume . Nizamtemela mate </t>
    </r>
    <r>
      <rPr>
        <b/>
        <sz val="11"/>
        <color rgb="FF800080"/>
        <rFont val="Calibri"/>
        <family val="2"/>
        <scheme val="minor"/>
      </rPr>
      <t xml:space="preserve">na yeye </t>
    </r>
    <r>
      <rPr>
        <sz val="11"/>
        <color rgb="FF008000"/>
        <rFont val="Calibri"/>
        <family val="2"/>
        <scheme val="minor"/>
      </rPr>
      <t xml:space="preserve">kezakuwa mama wa </t>
    </r>
    <r>
      <rPr>
        <b/>
        <sz val="11"/>
        <color rgb="FF800080"/>
        <rFont val="Calibri"/>
        <family val="2"/>
        <scheme val="minor"/>
      </rPr>
      <t xml:space="preserve">wanhu wa zisi zose , </t>
    </r>
    <r>
      <rPr>
        <sz val="11"/>
        <color rgb="FF008000"/>
        <rFont val="Calibri"/>
        <family val="2"/>
        <scheme val="minor"/>
      </rPr>
      <t xml:space="preserve">wafalume wa </t>
    </r>
    <r>
      <rPr>
        <i/>
        <sz val="11"/>
        <color rgb="FF0000FF"/>
        <rFont val="Calibri"/>
        <family val="2"/>
        <scheme val="minor"/>
      </rPr>
      <t xml:space="preserve">wanhu wa </t>
    </r>
    <r>
      <rPr>
        <sz val="11"/>
        <color rgb="FF008000"/>
        <rFont val="Calibri"/>
        <family val="2"/>
        <scheme val="minor"/>
      </rPr>
      <t xml:space="preserve">zisi </t>
    </r>
    <r>
      <rPr>
        <b/>
        <sz val="11"/>
        <color rgb="FF800080"/>
        <rFont val="Calibri"/>
        <family val="2"/>
        <scheme val="minor"/>
      </rPr>
      <t xml:space="preserve">zose </t>
    </r>
    <r>
      <rPr>
        <sz val="11"/>
        <color rgb="FF008000"/>
        <rFont val="Calibri"/>
        <family val="2"/>
        <scheme val="minor"/>
      </rPr>
      <t xml:space="preserve">wezalawa kumwake . " </t>
    </r>
  </si>
  <si>
    <r>
      <rPr>
        <sz val="11"/>
        <color rgb="FF008000"/>
        <rFont val="Calibri"/>
        <family val="2"/>
        <scheme val="minor"/>
      </rPr>
      <t xml:space="preserve">Bulahimu </t>
    </r>
    <r>
      <rPr>
        <b/>
        <sz val="11"/>
        <color rgb="FF800080"/>
        <rFont val="Calibri"/>
        <family val="2"/>
        <scheme val="minor"/>
      </rPr>
      <t xml:space="preserve">kagwa chingubingubi </t>
    </r>
    <r>
      <rPr>
        <sz val="11"/>
        <color rgb="FF008000"/>
        <rFont val="Calibri"/>
        <family val="2"/>
        <scheme val="minor"/>
      </rPr>
      <t xml:space="preserve">, </t>
    </r>
    <r>
      <rPr>
        <b/>
        <sz val="11"/>
        <color rgb="FF800080"/>
        <rFont val="Calibri"/>
        <family val="2"/>
        <scheme val="minor"/>
      </rPr>
      <t xml:space="preserve">kandusa kuseka </t>
    </r>
    <r>
      <rPr>
        <sz val="11"/>
        <color rgb="FF008000"/>
        <rFont val="Calibri"/>
        <family val="2"/>
        <scheme val="minor"/>
      </rPr>
      <t xml:space="preserve">na </t>
    </r>
    <r>
      <rPr>
        <b/>
        <sz val="11"/>
        <color rgb="FF800080"/>
        <rFont val="Calibri"/>
        <family val="2"/>
        <scheme val="minor"/>
      </rPr>
      <t xml:space="preserve">kailongela muumoyo </t>
    </r>
    <r>
      <rPr>
        <sz val="11"/>
        <color rgb="FF008000"/>
        <rFont val="Calibri"/>
        <family val="2"/>
        <scheme val="minor"/>
      </rPr>
      <t xml:space="preserve">wake , " Vino </t>
    </r>
    <r>
      <rPr>
        <b/>
        <sz val="11"/>
        <color rgb="FF800080"/>
        <rFont val="Calibri"/>
        <family val="2"/>
        <scheme val="minor"/>
      </rPr>
      <t xml:space="preserve">munhu </t>
    </r>
    <r>
      <rPr>
        <sz val="11"/>
        <color rgb="FF008000"/>
        <rFont val="Calibri"/>
        <family val="2"/>
        <scheme val="minor"/>
      </rPr>
      <t xml:space="preserve">yeli na miyaka gana kodaha kupata mwana </t>
    </r>
    <r>
      <rPr>
        <i/>
        <sz val="11"/>
        <color rgb="FF0000FF"/>
        <rFont val="Calibri"/>
        <family val="2"/>
        <scheme val="minor"/>
      </rPr>
      <t xml:space="preserve">wa chilume </t>
    </r>
    <r>
      <rPr>
        <sz val="11"/>
        <color rgb="FF008000"/>
        <rFont val="Calibri"/>
        <family val="2"/>
        <scheme val="minor"/>
      </rPr>
      <t xml:space="preserve">? Vino Sala </t>
    </r>
    <r>
      <rPr>
        <b/>
        <sz val="11"/>
        <color rgb="FF800080"/>
        <rFont val="Calibri"/>
        <family val="2"/>
        <scheme val="minor"/>
      </rPr>
      <t xml:space="preserve">kezakweleka </t>
    </r>
    <r>
      <rPr>
        <sz val="11"/>
        <color rgb="FF008000"/>
        <rFont val="Calibri"/>
        <family val="2"/>
        <scheme val="minor"/>
      </rPr>
      <t xml:space="preserve">mwana </t>
    </r>
    <r>
      <rPr>
        <b/>
        <sz val="11"/>
        <color rgb="FF800080"/>
        <rFont val="Calibri"/>
        <family val="2"/>
        <scheme val="minor"/>
      </rPr>
      <t xml:space="preserve">wa chilume kwa </t>
    </r>
    <r>
      <rPr>
        <sz val="11"/>
        <color rgb="FF008000"/>
        <rFont val="Calibri"/>
        <family val="2"/>
        <scheme val="minor"/>
      </rPr>
      <t xml:space="preserve">miyaka malongo kenda ? " </t>
    </r>
  </si>
  <si>
    <r>
      <rPr>
        <sz val="11"/>
        <color rgb="FF008000"/>
        <rFont val="Calibri"/>
        <family val="2"/>
        <scheme val="minor"/>
      </rPr>
      <t xml:space="preserve">Bulahimu </t>
    </r>
    <r>
      <rPr>
        <b/>
        <sz val="11"/>
        <color rgb="FF800080"/>
        <rFont val="Calibri"/>
        <family val="2"/>
        <scheme val="minor"/>
      </rPr>
      <t xml:space="preserve">kamulongela </t>
    </r>
    <r>
      <rPr>
        <sz val="11"/>
        <color rgb="FF008000"/>
        <rFont val="Calibri"/>
        <family val="2"/>
        <scheme val="minor"/>
      </rPr>
      <t xml:space="preserve">Mulungu , " </t>
    </r>
    <r>
      <rPr>
        <b/>
        <sz val="11"/>
        <color rgb="FF800080"/>
        <rFont val="Calibri"/>
        <family val="2"/>
        <scheme val="minor"/>
      </rPr>
      <t xml:space="preserve">Nolonda hata Ishmaeli yahokele mate yako !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</si>
  <si>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Ona , mke </t>
    </r>
    <r>
      <rPr>
        <sz val="11"/>
        <color rgb="FF008000"/>
        <rFont val="Calibri"/>
        <family val="2"/>
        <scheme val="minor"/>
      </rPr>
      <t xml:space="preserve">wako Sala kezakwelekela mwana wa chilume , </t>
    </r>
    <r>
      <rPr>
        <b/>
        <sz val="11"/>
        <color rgb="FF800080"/>
        <rFont val="Calibri"/>
        <family val="2"/>
        <scheme val="minor"/>
      </rPr>
      <t xml:space="preserve">na weye </t>
    </r>
    <r>
      <rPr>
        <sz val="11"/>
        <color rgb="FF008000"/>
        <rFont val="Calibri"/>
        <family val="2"/>
        <scheme val="minor"/>
      </rPr>
      <t xml:space="preserve">kwizamtanga </t>
    </r>
    <r>
      <rPr>
        <i/>
        <sz val="11"/>
        <color rgb="FF0000FF"/>
        <rFont val="Calibri"/>
        <family val="2"/>
        <scheme val="minor"/>
      </rPr>
      <t xml:space="preserve">zina jake </t>
    </r>
    <r>
      <rPr>
        <sz val="11"/>
        <color rgb="FF008000"/>
        <rFont val="Calibri"/>
        <family val="2"/>
        <scheme val="minor"/>
      </rPr>
      <t xml:space="preserve">Isaka . </t>
    </r>
    <r>
      <rPr>
        <b/>
        <sz val="11"/>
        <color rgb="FF800080"/>
        <rFont val="Calibri"/>
        <family val="2"/>
        <scheme val="minor"/>
      </rPr>
      <t xml:space="preserve">Na niye nizakwika </t>
    </r>
    <r>
      <rPr>
        <sz val="11"/>
        <color rgb="FF008000"/>
        <rFont val="Calibri"/>
        <family val="2"/>
        <scheme val="minor"/>
      </rPr>
      <t xml:space="preserve">lagano jangu </t>
    </r>
    <r>
      <rPr>
        <b/>
        <sz val="11"/>
        <color rgb="FF800080"/>
        <rFont val="Calibri"/>
        <family val="2"/>
        <scheme val="minor"/>
      </rPr>
      <t xml:space="preserve">nayo , lagano jangu dondadiwe da siku zose kwa yeye </t>
    </r>
    <r>
      <rPr>
        <sz val="11"/>
        <color rgb="FF008000"/>
        <rFont val="Calibri"/>
        <family val="2"/>
        <scheme val="minor"/>
      </rPr>
      <t xml:space="preserve">na welesi wake </t>
    </r>
    <r>
      <rPr>
        <i/>
        <sz val="11"/>
        <color rgb="FF0000FF"/>
        <rFont val="Calibri"/>
        <family val="2"/>
        <scheme val="minor"/>
      </rPr>
      <t xml:space="preserve">vondaweze hamwande </t>
    </r>
    <r>
      <rPr>
        <sz val="11"/>
        <color rgb="FF008000"/>
        <rFont val="Calibri"/>
        <family val="2"/>
        <scheme val="minor"/>
      </rPr>
      <t xml:space="preserve">. </t>
    </r>
    <r>
      <rPr>
        <strike/>
        <sz val="11"/>
        <color rgb="FFFF0000"/>
        <rFont val="Calibri"/>
        <family val="2"/>
        <scheme val="minor"/>
      </rPr>
      <t xml:space="preserve">Ijo ni lagano da siku zose . </t>
    </r>
  </si>
  <si>
    <r>
      <rPr>
        <sz val="11"/>
        <color rgb="FF008000"/>
        <rFont val="Calibri"/>
        <family val="2"/>
        <scheme val="minor"/>
      </rPr>
      <t xml:space="preserve">Nizatenda lagano jangu </t>
    </r>
    <r>
      <rPr>
        <i/>
        <sz val="11"/>
        <color rgb="FF0000FF"/>
        <rFont val="Calibri"/>
        <family val="2"/>
        <scheme val="minor"/>
      </rPr>
      <t xml:space="preserve">hagati yangu weye </t>
    </r>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nizakwongezela wanhu wengi ng'hani </t>
    </r>
    <r>
      <rPr>
        <sz val="11"/>
        <color rgb="FF008000"/>
        <rFont val="Calibri"/>
        <family val="2"/>
        <scheme val="minor"/>
      </rPr>
      <t xml:space="preserve">. " </t>
    </r>
  </si>
  <si>
    <r>
      <rPr>
        <b/>
        <sz val="11"/>
        <color rgb="FF800080"/>
        <rFont val="Calibri"/>
        <family val="2"/>
        <scheme val="minor"/>
      </rPr>
      <t xml:space="preserve">Nokulongela mbuli ya Ishmaeli </t>
    </r>
    <r>
      <rPr>
        <sz val="11"/>
        <color rgb="FF008000"/>
        <rFont val="Calibri"/>
        <family val="2"/>
        <scheme val="minor"/>
      </rPr>
      <t xml:space="preserve">, </t>
    </r>
    <r>
      <rPr>
        <b/>
        <sz val="11"/>
        <color rgb="FF800080"/>
        <rFont val="Calibri"/>
        <family val="2"/>
        <scheme val="minor"/>
      </rPr>
      <t xml:space="preserve">nikuhulika , </t>
    </r>
    <r>
      <rPr>
        <sz val="11"/>
        <color rgb="FF008000"/>
        <rFont val="Calibri"/>
        <family val="2"/>
        <scheme val="minor"/>
      </rPr>
      <t xml:space="preserve">nizamtemela mate na </t>
    </r>
    <r>
      <rPr>
        <b/>
        <sz val="11"/>
        <color rgb="FF800080"/>
        <rFont val="Calibri"/>
        <family val="2"/>
        <scheme val="minor"/>
      </rPr>
      <t xml:space="preserve">kumtenda yawe </t>
    </r>
    <r>
      <rPr>
        <sz val="11"/>
        <color rgb="FF008000"/>
        <rFont val="Calibri"/>
        <family val="2"/>
        <scheme val="minor"/>
      </rPr>
      <t xml:space="preserve">na welesi </t>
    </r>
    <r>
      <rPr>
        <b/>
        <sz val="11"/>
        <color rgb="FF800080"/>
        <rFont val="Calibri"/>
        <family val="2"/>
        <scheme val="minor"/>
      </rPr>
      <t xml:space="preserve">na nizamutenda yawe mkulu ng'hani , kezakuwa </t>
    </r>
    <r>
      <rPr>
        <sz val="11"/>
        <color rgb="FF008000"/>
        <rFont val="Calibri"/>
        <family val="2"/>
        <scheme val="minor"/>
      </rPr>
      <t xml:space="preserve">tata wa </t>
    </r>
    <r>
      <rPr>
        <b/>
        <sz val="11"/>
        <color rgb="FF800080"/>
        <rFont val="Calibri"/>
        <family val="2"/>
        <scheme val="minor"/>
      </rPr>
      <t xml:space="preserve">watawala </t>
    </r>
    <r>
      <rPr>
        <sz val="11"/>
        <color rgb="FF008000"/>
        <rFont val="Calibri"/>
        <family val="2"/>
        <scheme val="minor"/>
      </rPr>
      <t xml:space="preserve">longo na waidi , na </t>
    </r>
    <r>
      <rPr>
        <b/>
        <sz val="11"/>
        <color rgb="FF800080"/>
        <rFont val="Calibri"/>
        <family val="2"/>
        <scheme val="minor"/>
      </rPr>
      <t xml:space="preserve">niye nizamtenda yawe isi ng'hulu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</si>
  <si>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nizakwika </t>
    </r>
    <r>
      <rPr>
        <sz val="11"/>
        <color rgb="FF008000"/>
        <rFont val="Calibri"/>
        <family val="2"/>
        <scheme val="minor"/>
      </rPr>
      <t xml:space="preserve">lagano jangu </t>
    </r>
    <r>
      <rPr>
        <b/>
        <sz val="11"/>
        <color rgb="FF800080"/>
        <rFont val="Calibri"/>
        <family val="2"/>
        <scheme val="minor"/>
      </rPr>
      <t xml:space="preserve">nizatenda na </t>
    </r>
    <r>
      <rPr>
        <sz val="11"/>
        <color rgb="FF008000"/>
        <rFont val="Calibri"/>
        <family val="2"/>
        <scheme val="minor"/>
      </rPr>
      <t xml:space="preserve">Isaka , </t>
    </r>
    <r>
      <rPr>
        <b/>
        <sz val="11"/>
        <color rgb="FF800080"/>
        <rFont val="Calibri"/>
        <family val="2"/>
        <scheme val="minor"/>
      </rPr>
      <t xml:space="preserve">mwanage </t>
    </r>
    <r>
      <rPr>
        <sz val="11"/>
        <color rgb="FF008000"/>
        <rFont val="Calibri"/>
        <family val="2"/>
        <scheme val="minor"/>
      </rPr>
      <t xml:space="preserve">Sala </t>
    </r>
    <r>
      <rPr>
        <b/>
        <sz val="11"/>
        <color rgb="FF800080"/>
        <rFont val="Calibri"/>
        <family val="2"/>
        <scheme val="minor"/>
      </rPr>
      <t xml:space="preserve">yondayakulelele </t>
    </r>
    <r>
      <rPr>
        <sz val="11"/>
        <color rgb="FF008000"/>
        <rFont val="Calibri"/>
        <family val="2"/>
        <scheme val="minor"/>
      </rPr>
      <t xml:space="preserve">mwaka ukwiza </t>
    </r>
    <r>
      <rPr>
        <i/>
        <sz val="11"/>
        <color rgb="FF0000FF"/>
        <rFont val="Calibri"/>
        <family val="2"/>
        <scheme val="minor"/>
      </rPr>
      <t xml:space="preserve">lusita luno </t>
    </r>
    <r>
      <rPr>
        <sz val="11"/>
        <color rgb="FF008000"/>
        <rFont val="Calibri"/>
        <family val="2"/>
        <scheme val="minor"/>
      </rPr>
      <t xml:space="preserve">. " </t>
    </r>
  </si>
  <si>
    <r>
      <rPr>
        <sz val="11"/>
        <color rgb="FF008000"/>
        <rFont val="Calibri"/>
        <family val="2"/>
        <scheme val="minor"/>
      </rPr>
      <t xml:space="preserve">Mulungu viyakomeleze kulonga na Bulahimu , </t>
    </r>
    <r>
      <rPr>
        <b/>
        <sz val="11"/>
        <color rgb="FF800080"/>
        <rFont val="Calibri"/>
        <family val="2"/>
        <scheme val="minor"/>
      </rPr>
      <t xml:space="preserve">kakwela </t>
    </r>
    <r>
      <rPr>
        <sz val="11"/>
        <color rgb="FF008000"/>
        <rFont val="Calibri"/>
        <family val="2"/>
        <scheme val="minor"/>
      </rPr>
      <t xml:space="preserve">kuchanyha </t>
    </r>
    <r>
      <rPr>
        <b/>
        <sz val="11"/>
        <color rgb="FF800080"/>
        <rFont val="Calibri"/>
        <family val="2"/>
        <scheme val="minor"/>
      </rPr>
      <t xml:space="preserve">ng'hani , kamulawa </t>
    </r>
    <r>
      <rPr>
        <sz val="11"/>
        <color rgb="FF008000"/>
        <rFont val="Calibri"/>
        <family val="2"/>
        <scheme val="minor"/>
      </rPr>
      <t xml:space="preserve">. </t>
    </r>
  </si>
  <si>
    <r>
      <rPr>
        <i/>
        <sz val="11"/>
        <color rgb="FF0000FF"/>
        <rFont val="Calibri"/>
        <family val="2"/>
        <scheme val="minor"/>
      </rPr>
      <t xml:space="preserve">" Siku ija ija , </t>
    </r>
    <r>
      <rPr>
        <sz val="11"/>
        <color rgb="FF008000"/>
        <rFont val="Calibri"/>
        <family val="2"/>
        <scheme val="minor"/>
      </rPr>
      <t xml:space="preserve">Bulahimu </t>
    </r>
    <r>
      <rPr>
        <b/>
        <sz val="11"/>
        <color rgb="FF800080"/>
        <rFont val="Calibri"/>
        <family val="2"/>
        <scheme val="minor"/>
      </rPr>
      <t xml:space="preserve">kamsola </t>
    </r>
    <r>
      <rPr>
        <sz val="11"/>
        <color rgb="FF008000"/>
        <rFont val="Calibri"/>
        <family val="2"/>
        <scheme val="minor"/>
      </rPr>
      <t xml:space="preserve">mwanage </t>
    </r>
    <r>
      <rPr>
        <b/>
        <sz val="11"/>
        <color rgb="FF800080"/>
        <rFont val="Calibri"/>
        <family val="2"/>
        <scheme val="minor"/>
      </rPr>
      <t xml:space="preserve">Ishmaeli , kamwingiza ulungwana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wowelekigwe </t>
    </r>
    <r>
      <rPr>
        <b/>
        <sz val="11"/>
        <color rgb="FF800080"/>
        <rFont val="Calibri"/>
        <family val="2"/>
        <scheme val="minor"/>
      </rPr>
      <t xml:space="preserve">muna ikaye </t>
    </r>
    <r>
      <rPr>
        <sz val="11"/>
        <color rgb="FF008000"/>
        <rFont val="Calibri"/>
        <family val="2"/>
        <scheme val="minor"/>
      </rPr>
      <t xml:space="preserve">yake na </t>
    </r>
    <r>
      <rPr>
        <b/>
        <sz val="11"/>
        <color rgb="FF800080"/>
        <rFont val="Calibri"/>
        <family val="2"/>
        <scheme val="minor"/>
      </rPr>
      <t xml:space="preserve">wose wowaguliligwe </t>
    </r>
    <r>
      <rPr>
        <sz val="11"/>
        <color rgb="FF008000"/>
        <rFont val="Calibri"/>
        <family val="2"/>
        <scheme val="minor"/>
      </rPr>
      <t xml:space="preserve">kwa hela zake </t>
    </r>
    <r>
      <rPr>
        <i/>
        <sz val="11"/>
        <color rgb="FF0000FF"/>
        <rFont val="Calibri"/>
        <family val="2"/>
        <scheme val="minor"/>
      </rPr>
      <t xml:space="preserve">. Kakala chila mulume muna ikaye yake kawagumigwa ulungwana </t>
    </r>
    <r>
      <rPr>
        <sz val="11"/>
        <color rgb="FF008000"/>
        <rFont val="Calibri"/>
        <family val="2"/>
        <scheme val="minor"/>
      </rPr>
      <t xml:space="preserve">, </t>
    </r>
    <r>
      <rPr>
        <strike/>
        <sz val="11"/>
        <color rgb="FFFF0000"/>
        <rFont val="Calibri"/>
        <family val="2"/>
        <scheme val="minor"/>
      </rPr>
      <t xml:space="preserve">kawengiza ulungwana </t>
    </r>
    <r>
      <rPr>
        <sz val="11"/>
        <color rgb="FF008000"/>
        <rFont val="Calibri"/>
        <family val="2"/>
        <scheme val="minor"/>
      </rPr>
      <t xml:space="preserve">fana Mulungu </t>
    </r>
    <r>
      <rPr>
        <b/>
        <sz val="11"/>
        <color rgb="FF800080"/>
        <rFont val="Calibri"/>
        <family val="2"/>
        <scheme val="minor"/>
      </rPr>
      <t xml:space="preserve">viyamulongele yatende </t>
    </r>
    <r>
      <rPr>
        <sz val="11"/>
        <color rgb="FF008000"/>
        <rFont val="Calibri"/>
        <family val="2"/>
        <scheme val="minor"/>
      </rPr>
      <t xml:space="preserve">. </t>
    </r>
  </si>
  <si>
    <r>
      <rPr>
        <sz val="11"/>
        <color rgb="FF008000"/>
        <rFont val="Calibri"/>
        <family val="2"/>
        <scheme val="minor"/>
      </rPr>
      <t xml:space="preserve">Bulahimu </t>
    </r>
    <r>
      <rPr>
        <strike/>
        <sz val="11"/>
        <color rgb="FFFF0000"/>
        <rFont val="Calibri"/>
        <family val="2"/>
        <scheme val="minor"/>
      </rPr>
      <t xml:space="preserve">viyengizigwe ulungwana </t>
    </r>
    <r>
      <rPr>
        <sz val="11"/>
        <color rgb="FF008000"/>
        <rFont val="Calibri"/>
        <family val="2"/>
        <scheme val="minor"/>
      </rPr>
      <t xml:space="preserve">kakala na miyaka malongo kenda na kenda </t>
    </r>
    <r>
      <rPr>
        <b/>
        <sz val="11"/>
        <color rgb="FF800080"/>
        <rFont val="Calibri"/>
        <family val="2"/>
        <scheme val="minor"/>
      </rPr>
      <t xml:space="preserve">viyengizigwe ulungwana . </t>
    </r>
  </si>
  <si>
    <r>
      <rPr>
        <sz val="11"/>
        <color rgb="FF008000"/>
        <rFont val="Calibri"/>
        <family val="2"/>
        <scheme val="minor"/>
      </rPr>
      <t xml:space="preserve">na </t>
    </r>
    <r>
      <rPr>
        <strike/>
        <sz val="11"/>
        <color rgb="FFFF0000"/>
        <rFont val="Calibri"/>
        <family val="2"/>
        <scheme val="minor"/>
      </rPr>
      <t xml:space="preserve">Ishumaili </t>
    </r>
    <r>
      <rPr>
        <sz val="11"/>
        <color rgb="FF008000"/>
        <rFont val="Calibri"/>
        <family val="2"/>
        <scheme val="minor"/>
      </rPr>
      <t xml:space="preserve">mwanage </t>
    </r>
    <r>
      <rPr>
        <b/>
        <sz val="11"/>
        <color rgb="FF800080"/>
        <rFont val="Calibri"/>
        <family val="2"/>
        <scheme val="minor"/>
      </rPr>
      <t xml:space="preserve">Ishmaeli kengizigwa </t>
    </r>
    <r>
      <rPr>
        <sz val="11"/>
        <color rgb="FF008000"/>
        <rFont val="Calibri"/>
        <family val="2"/>
        <scheme val="minor"/>
      </rPr>
      <t xml:space="preserve">ulungwana </t>
    </r>
    <r>
      <rPr>
        <b/>
        <sz val="11"/>
        <color rgb="FF800080"/>
        <rFont val="Calibri"/>
        <family val="2"/>
        <scheme val="minor"/>
      </rPr>
      <t xml:space="preserve">viyakalile </t>
    </r>
    <r>
      <rPr>
        <sz val="11"/>
        <color rgb="FF008000"/>
        <rFont val="Calibri"/>
        <family val="2"/>
        <scheme val="minor"/>
      </rPr>
      <t xml:space="preserve">na miyaka longo na mitatu . </t>
    </r>
  </si>
  <si>
    <r>
      <rPr>
        <sz val="11"/>
        <color rgb="FF008000"/>
        <rFont val="Calibri"/>
        <family val="2"/>
        <scheme val="minor"/>
      </rPr>
      <t xml:space="preserve">Bulahimu na </t>
    </r>
    <r>
      <rPr>
        <strike/>
        <sz val="11"/>
        <color rgb="FFFF0000"/>
        <rFont val="Calibri"/>
        <family val="2"/>
        <scheme val="minor"/>
      </rPr>
      <t xml:space="preserve">Ishumaili </t>
    </r>
    <r>
      <rPr>
        <sz val="11"/>
        <color rgb="FF008000"/>
        <rFont val="Calibri"/>
        <family val="2"/>
        <scheme val="minor"/>
      </rPr>
      <t xml:space="preserve">mwanage </t>
    </r>
    <r>
      <rPr>
        <i/>
        <sz val="11"/>
        <color rgb="FF0000FF"/>
        <rFont val="Calibri"/>
        <family val="2"/>
        <scheme val="minor"/>
      </rPr>
      <t xml:space="preserve">Ishmaeli </t>
    </r>
    <r>
      <rPr>
        <sz val="11"/>
        <color rgb="FF008000"/>
        <rFont val="Calibri"/>
        <family val="2"/>
        <scheme val="minor"/>
      </rPr>
      <t xml:space="preserve">wengizigwa ulungwana </t>
    </r>
    <r>
      <rPr>
        <b/>
        <sz val="11"/>
        <color rgb="FF800080"/>
        <rFont val="Calibri"/>
        <family val="2"/>
        <scheme val="minor"/>
      </rPr>
      <t xml:space="preserve">muna isiku ija </t>
    </r>
    <r>
      <rPr>
        <sz val="11"/>
        <color rgb="FF008000"/>
        <rFont val="Calibri"/>
        <family val="2"/>
        <scheme val="minor"/>
      </rPr>
      <t xml:space="preserve">. </t>
    </r>
  </si>
  <si>
    <r>
      <rPr>
        <b/>
        <sz val="11"/>
        <color rgb="FF800080"/>
        <rFont val="Calibri"/>
        <family val="2"/>
        <scheme val="minor"/>
      </rPr>
      <t xml:space="preserve">Chila mulume </t>
    </r>
    <r>
      <rPr>
        <sz val="11"/>
        <color rgb="FF008000"/>
        <rFont val="Calibri"/>
        <family val="2"/>
        <scheme val="minor"/>
      </rPr>
      <t xml:space="preserve">muna ikaye ya Bulahimu </t>
    </r>
    <r>
      <rPr>
        <b/>
        <sz val="11"/>
        <color rgb="FF800080"/>
        <rFont val="Calibri"/>
        <family val="2"/>
        <scheme val="minor"/>
      </rPr>
      <t xml:space="preserve">na wose welekigwe </t>
    </r>
    <r>
      <rPr>
        <sz val="11"/>
        <color rgb="FF008000"/>
        <rFont val="Calibri"/>
        <family val="2"/>
        <scheme val="minor"/>
      </rPr>
      <t xml:space="preserve">muna ikaye yake na </t>
    </r>
    <r>
      <rPr>
        <b/>
        <sz val="11"/>
        <color rgb="FF800080"/>
        <rFont val="Calibri"/>
        <family val="2"/>
        <scheme val="minor"/>
      </rPr>
      <t xml:space="preserve">wose woguliligwe </t>
    </r>
    <r>
      <rPr>
        <sz val="11"/>
        <color rgb="FF008000"/>
        <rFont val="Calibri"/>
        <family val="2"/>
        <scheme val="minor"/>
      </rPr>
      <t xml:space="preserve">kwa hela </t>
    </r>
    <r>
      <rPr>
        <i/>
        <sz val="11"/>
        <color rgb="FF0000FF"/>
        <rFont val="Calibri"/>
        <family val="2"/>
        <scheme val="minor"/>
      </rPr>
      <t xml:space="preserve">kulawa kwa wageni </t>
    </r>
    <r>
      <rPr>
        <sz val="11"/>
        <color rgb="FF008000"/>
        <rFont val="Calibri"/>
        <family val="2"/>
        <scheme val="minor"/>
      </rPr>
      <t xml:space="preserve">, </t>
    </r>
    <r>
      <rPr>
        <i/>
        <sz val="11"/>
        <color rgb="FF0000FF"/>
        <rFont val="Calibri"/>
        <family val="2"/>
        <scheme val="minor"/>
      </rPr>
      <t xml:space="preserve">wose </t>
    </r>
    <r>
      <rPr>
        <sz val="11"/>
        <color rgb="FF008000"/>
        <rFont val="Calibri"/>
        <family val="2"/>
        <scheme val="minor"/>
      </rPr>
      <t xml:space="preserve">wengizigwa ulungwana hamwe </t>
    </r>
    <r>
      <rPr>
        <b/>
        <sz val="11"/>
        <color rgb="FF800080"/>
        <rFont val="Calibri"/>
        <family val="2"/>
        <scheme val="minor"/>
      </rPr>
      <t xml:space="preserve">na Bulahimu </t>
    </r>
    <r>
      <rPr>
        <sz val="11"/>
        <color rgb="FF008000"/>
        <rFont val="Calibri"/>
        <family val="2"/>
        <scheme val="minor"/>
      </rPr>
      <t xml:space="preserve">. </t>
    </r>
  </si>
  <si>
    <r>
      <rPr>
        <b/>
        <sz val="11"/>
        <color rgb="FF800080"/>
        <rFont val="Calibri"/>
        <family val="2"/>
        <scheme val="minor"/>
      </rPr>
      <t xml:space="preserve">Bulahimu kaibwanha </t>
    </r>
    <r>
      <rPr>
        <sz val="11"/>
        <color rgb="FF008000"/>
        <rFont val="Calibri"/>
        <family val="2"/>
        <scheme val="minor"/>
      </rPr>
      <t xml:space="preserve">hasi </t>
    </r>
    <r>
      <rPr>
        <b/>
        <sz val="11"/>
        <color rgb="FF800080"/>
        <rFont val="Calibri"/>
        <family val="2"/>
        <scheme val="minor"/>
      </rPr>
      <t xml:space="preserve">chingubingubi , </t>
    </r>
    <r>
      <rPr>
        <sz val="11"/>
        <color rgb="FF008000"/>
        <rFont val="Calibri"/>
        <family val="2"/>
        <scheme val="minor"/>
      </rPr>
      <t xml:space="preserve">Mulungu kamulongela , </t>
    </r>
  </si>
  <si>
    <r>
      <rPr>
        <sz val="11"/>
        <color rgb="FF008000"/>
        <rFont val="Calibri"/>
        <family val="2"/>
        <scheme val="minor"/>
      </rPr>
      <t xml:space="preserve">" </t>
    </r>
    <r>
      <rPr>
        <b/>
        <sz val="11"/>
        <color rgb="FF800080"/>
        <rFont val="Calibri"/>
        <family val="2"/>
        <scheme val="minor"/>
      </rPr>
      <t xml:space="preserve">Dino ijo </t>
    </r>
    <r>
      <rPr>
        <sz val="11"/>
        <color rgb="FF008000"/>
        <rFont val="Calibri"/>
        <family val="2"/>
        <scheme val="minor"/>
      </rPr>
      <t xml:space="preserve">lagano </t>
    </r>
    <r>
      <rPr>
        <b/>
        <sz val="11"/>
        <color rgb="FF800080"/>
        <rFont val="Calibri"/>
        <family val="2"/>
        <scheme val="minor"/>
      </rPr>
      <t xml:space="preserve">jangu </t>
    </r>
    <r>
      <rPr>
        <sz val="11"/>
        <color rgb="FF008000"/>
        <rFont val="Calibri"/>
        <family val="2"/>
        <scheme val="minor"/>
      </rPr>
      <t xml:space="preserve">na weye </t>
    </r>
    <r>
      <rPr>
        <b/>
        <sz val="11"/>
        <color rgb="FF800080"/>
        <rFont val="Calibri"/>
        <family val="2"/>
        <scheme val="minor"/>
      </rPr>
      <t xml:space="preserve">, na weye </t>
    </r>
    <r>
      <rPr>
        <sz val="11"/>
        <color rgb="FF008000"/>
        <rFont val="Calibri"/>
        <family val="2"/>
        <scheme val="minor"/>
      </rPr>
      <t xml:space="preserve">kwizakuwa tata wa makabila mengi . </t>
    </r>
  </si>
  <si>
    <r>
      <rPr>
        <b/>
        <sz val="11"/>
        <color rgb="FF800080"/>
        <rFont val="Calibri"/>
        <family val="2"/>
        <scheme val="minor"/>
      </rPr>
      <t xml:space="preserve">Kwaviya zina jako hwizawatangigwa </t>
    </r>
    <r>
      <rPr>
        <sz val="11"/>
        <color rgb="FF008000"/>
        <rFont val="Calibri"/>
        <family val="2"/>
        <scheme val="minor"/>
      </rPr>
      <t xml:space="preserve">kaidi </t>
    </r>
    <r>
      <rPr>
        <i/>
        <sz val="11"/>
        <color rgb="FF0000FF"/>
        <rFont val="Calibri"/>
        <family val="2"/>
        <scheme val="minor"/>
      </rPr>
      <t xml:space="preserve">Bulahimu </t>
    </r>
    <r>
      <rPr>
        <sz val="11"/>
        <color rgb="FF008000"/>
        <rFont val="Calibri"/>
        <family val="2"/>
        <scheme val="minor"/>
      </rPr>
      <t xml:space="preserve">, mbali </t>
    </r>
    <r>
      <rPr>
        <i/>
        <sz val="11"/>
        <color rgb="FF0000FF"/>
        <rFont val="Calibri"/>
        <family val="2"/>
        <scheme val="minor"/>
      </rPr>
      <t xml:space="preserve">zina jako </t>
    </r>
    <r>
      <rPr>
        <sz val="11"/>
        <color rgb="FF008000"/>
        <rFont val="Calibri"/>
        <family val="2"/>
        <scheme val="minor"/>
      </rPr>
      <t xml:space="preserve">kwizatangigwa Bulahimu , kwaviya nikutenda uwe tata wa makabila mengi . </t>
    </r>
  </si>
  <si>
    <r>
      <rPr>
        <b/>
        <sz val="11"/>
        <color rgb="FF800080"/>
        <rFont val="Calibri"/>
        <family val="2"/>
        <scheme val="minor"/>
      </rPr>
      <t xml:space="preserve">Nizakutenda uwe </t>
    </r>
    <r>
      <rPr>
        <sz val="11"/>
        <color rgb="FF008000"/>
        <rFont val="Calibri"/>
        <family val="2"/>
        <scheme val="minor"/>
      </rPr>
      <t xml:space="preserve">na </t>
    </r>
    <r>
      <rPr>
        <b/>
        <sz val="11"/>
        <color rgb="FF800080"/>
        <rFont val="Calibri"/>
        <family val="2"/>
        <scheme val="minor"/>
      </rPr>
      <t xml:space="preserve">wanhu wengi ng'hani , wanhu wa zisi zose </t>
    </r>
    <r>
      <rPr>
        <sz val="11"/>
        <color rgb="FF008000"/>
        <rFont val="Calibri"/>
        <family val="2"/>
        <scheme val="minor"/>
      </rPr>
      <t xml:space="preserve">na wafalume wezalawa kumwako . </t>
    </r>
  </si>
  <si>
    <r>
      <rPr>
        <b/>
        <sz val="11"/>
        <color rgb="FF800080"/>
        <rFont val="Calibri"/>
        <family val="2"/>
        <scheme val="minor"/>
      </rPr>
      <t xml:space="preserve">Nizakwika lagano </t>
    </r>
    <r>
      <rPr>
        <sz val="11"/>
        <color rgb="FF008000"/>
        <rFont val="Calibri"/>
        <family val="2"/>
        <scheme val="minor"/>
      </rPr>
      <t xml:space="preserve">jangu </t>
    </r>
    <r>
      <rPr>
        <i/>
        <sz val="11"/>
        <color rgb="FF0000FF"/>
        <rFont val="Calibri"/>
        <family val="2"/>
        <scheme val="minor"/>
      </rPr>
      <t xml:space="preserve">hagati yangu niye </t>
    </r>
    <r>
      <rPr>
        <sz val="11"/>
        <color rgb="FF008000"/>
        <rFont val="Calibri"/>
        <family val="2"/>
        <scheme val="minor"/>
      </rPr>
      <t xml:space="preserve">na weye na welesi wako </t>
    </r>
    <r>
      <rPr>
        <b/>
        <sz val="11"/>
        <color rgb="FF800080"/>
        <rFont val="Calibri"/>
        <family val="2"/>
        <scheme val="minor"/>
      </rPr>
      <t xml:space="preserve">wondawakomeleze muna ulusita lukwiza </t>
    </r>
    <r>
      <rPr>
        <sz val="11"/>
        <color rgb="FF008000"/>
        <rFont val="Calibri"/>
        <family val="2"/>
        <scheme val="minor"/>
      </rPr>
      <t xml:space="preserve">. </t>
    </r>
    <r>
      <rPr>
        <b/>
        <sz val="11"/>
        <color rgb="FF800080"/>
        <rFont val="Calibri"/>
        <family val="2"/>
        <scheme val="minor"/>
      </rPr>
      <t xml:space="preserve">Na niye </t>
    </r>
    <r>
      <rPr>
        <sz val="11"/>
        <color rgb="FF008000"/>
        <rFont val="Calibri"/>
        <family val="2"/>
        <scheme val="minor"/>
      </rPr>
      <t xml:space="preserve">nizakuwa Mulungu wako na Mulungu wa welesi wako . </t>
    </r>
  </si>
  <si>
    <r>
      <rPr>
        <i/>
        <sz val="11"/>
        <color rgb="FF0000FF"/>
        <rFont val="Calibri"/>
        <family val="2"/>
        <scheme val="minor"/>
      </rPr>
      <t xml:space="preserve">Chila munhu muna isi ya Kanaani kokuwa mgeni . </t>
    </r>
    <r>
      <rPr>
        <sz val="11"/>
        <color rgb="FF008000"/>
        <rFont val="Calibri"/>
        <family val="2"/>
        <scheme val="minor"/>
      </rPr>
      <t xml:space="preserve">Nizakwing'ha weye na welesi wako </t>
    </r>
    <r>
      <rPr>
        <strike/>
        <sz val="11"/>
        <color rgb="FFFF0000"/>
        <rFont val="Calibri"/>
        <family val="2"/>
        <scheme val="minor"/>
      </rPr>
      <t xml:space="preserve">isi ino imuli nyambenyambe sambi . Isi yose ya Kanaani izakuwa yenu </t>
    </r>
    <r>
      <rPr>
        <sz val="11"/>
        <color rgb="FF008000"/>
        <rFont val="Calibri"/>
        <family val="2"/>
        <scheme val="minor"/>
      </rPr>
      <t xml:space="preserve">siku zose , na niye nizakuwa Mulungu wawo . " </t>
    </r>
  </si>
  <si>
    <r>
      <rPr>
        <sz val="11"/>
        <color rgb="FF008000"/>
        <rFont val="Calibri"/>
        <family val="2"/>
        <scheme val="minor"/>
      </rPr>
      <t xml:space="preserve">Maabaho Mulungu kamulongela Bulahimu , " Weye </t>
    </r>
    <r>
      <rPr>
        <strike/>
        <sz val="11"/>
        <color rgb="FFFF0000"/>
        <rFont val="Calibri"/>
        <family val="2"/>
        <scheme val="minor"/>
      </rPr>
      <t xml:space="preserve">iviya kolondeka wamhe lagano jangu , weye </t>
    </r>
    <r>
      <rPr>
        <sz val="11"/>
        <color rgb="FF008000"/>
        <rFont val="Calibri"/>
        <family val="2"/>
        <scheme val="minor"/>
      </rPr>
      <t xml:space="preserve">na welesi wako </t>
    </r>
    <r>
      <rPr>
        <b/>
        <sz val="11"/>
        <color rgb="FF800080"/>
        <rFont val="Calibri"/>
        <family val="2"/>
        <scheme val="minor"/>
      </rPr>
      <t xml:space="preserve">weye mwokwamha lagano jangu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</si>
  <si>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kamulawilila </t>
    </r>
    <r>
      <rPr>
        <sz val="11"/>
        <color rgb="FF008000"/>
        <rFont val="Calibri"/>
        <family val="2"/>
        <scheme val="minor"/>
      </rPr>
      <t xml:space="preserve">Bulahimu </t>
    </r>
    <r>
      <rPr>
        <b/>
        <sz val="11"/>
        <color rgb="FF800080"/>
        <rFont val="Calibri"/>
        <family val="2"/>
        <scheme val="minor"/>
      </rPr>
      <t xml:space="preserve">saa sita imisi habehi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ya </t>
    </r>
    <r>
      <rPr>
        <b/>
        <sz val="11"/>
        <color rgb="FF800080"/>
        <rFont val="Calibri"/>
        <family val="2"/>
        <scheme val="minor"/>
      </rPr>
      <t xml:space="preserve">kumbago ya Mambwe , viyakalile hasi haulongozi ha lwivi lwa dizewe jake </t>
    </r>
    <r>
      <rPr>
        <sz val="11"/>
        <color rgb="FF008000"/>
        <rFont val="Calibri"/>
        <family val="2"/>
        <scheme val="minor"/>
      </rPr>
      <t xml:space="preserve">. </t>
    </r>
    <r>
      <rPr>
        <strike/>
        <sz val="11"/>
        <color rgb="FFFF0000"/>
        <rFont val="Calibri"/>
        <family val="2"/>
        <scheme val="minor"/>
      </rPr>
      <t xml:space="preserve">Bulahimu kakala yakalile hana ulwivi lwa dihena jake lusita lwa vuke da imisi . </t>
    </r>
  </si>
  <si>
    <r>
      <rPr>
        <b/>
        <sz val="11"/>
        <color rgb="FF800080"/>
        <rFont val="Calibri"/>
        <family val="2"/>
        <scheme val="minor"/>
      </rPr>
      <t xml:space="preserve">Maabaho Mndewa kalonga </t>
    </r>
    <r>
      <rPr>
        <sz val="11"/>
        <color rgb="FF008000"/>
        <rFont val="Calibri"/>
        <family val="2"/>
        <scheme val="minor"/>
      </rPr>
      <t xml:space="preserve">, " </t>
    </r>
    <r>
      <rPr>
        <b/>
        <sz val="11"/>
        <color rgb="FF800080"/>
        <rFont val="Calibri"/>
        <family val="2"/>
        <scheme val="minor"/>
      </rPr>
      <t xml:space="preserve">Kweli nizabwela kumwako lusita lunogile </t>
    </r>
    <r>
      <rPr>
        <sz val="11"/>
        <color rgb="FF008000"/>
        <rFont val="Calibri"/>
        <family val="2"/>
        <scheme val="minor"/>
      </rPr>
      <t xml:space="preserve">fana luno </t>
    </r>
    <r>
      <rPr>
        <strike/>
        <sz val="11"/>
        <color rgb="FFFF0000"/>
        <rFont val="Calibri"/>
        <family val="2"/>
        <scheme val="minor"/>
      </rPr>
      <t xml:space="preserve">mwaka ukwiza nizakubwelela </t>
    </r>
    <r>
      <rPr>
        <sz val="11"/>
        <color rgb="FF008000"/>
        <rFont val="Calibri"/>
        <family val="2"/>
        <scheme val="minor"/>
      </rPr>
      <t xml:space="preserve">, na </t>
    </r>
    <r>
      <rPr>
        <i/>
        <sz val="11"/>
        <color rgb="FF0000FF"/>
        <rFont val="Calibri"/>
        <family val="2"/>
        <scheme val="minor"/>
      </rPr>
      <t xml:space="preserve">Sala </t>
    </r>
    <r>
      <rPr>
        <sz val="11"/>
        <color rgb="FF008000"/>
        <rFont val="Calibri"/>
        <family val="2"/>
        <scheme val="minor"/>
      </rPr>
      <t xml:space="preserve">muke wako </t>
    </r>
    <r>
      <rPr>
        <b/>
        <sz val="11"/>
        <color rgb="FF800080"/>
        <rFont val="Calibri"/>
        <family val="2"/>
        <scheme val="minor"/>
      </rPr>
      <t xml:space="preserve">kezakweleka </t>
    </r>
    <r>
      <rPr>
        <sz val="11"/>
        <color rgb="FF008000"/>
        <rFont val="Calibri"/>
        <family val="2"/>
        <scheme val="minor"/>
      </rPr>
      <t xml:space="preserve">mwana wa chilume . " Sala kakala </t>
    </r>
    <r>
      <rPr>
        <b/>
        <sz val="11"/>
        <color rgb="FF800080"/>
        <rFont val="Calibri"/>
        <family val="2"/>
        <scheme val="minor"/>
      </rPr>
      <t xml:space="preserve">kohita kuna </t>
    </r>
    <r>
      <rPr>
        <sz val="11"/>
        <color rgb="FF008000"/>
        <rFont val="Calibri"/>
        <family val="2"/>
        <scheme val="minor"/>
      </rPr>
      <t xml:space="preserve">ulwivi lwa </t>
    </r>
    <r>
      <rPr>
        <b/>
        <sz val="11"/>
        <color rgb="FF800080"/>
        <rFont val="Calibri"/>
        <family val="2"/>
        <scheme val="minor"/>
      </rPr>
      <t xml:space="preserve">dizewe da dizewe jake kakala </t>
    </r>
    <r>
      <rPr>
        <sz val="11"/>
        <color rgb="FF008000"/>
        <rFont val="Calibri"/>
        <family val="2"/>
        <scheme val="minor"/>
      </rPr>
      <t xml:space="preserve">kotegeleza . </t>
    </r>
  </si>
  <si>
    <r>
      <rPr>
        <sz val="11"/>
        <color rgb="FF008000"/>
        <rFont val="Calibri"/>
        <family val="2"/>
        <scheme val="minor"/>
      </rPr>
      <t xml:space="preserve">Bulahimu na Sala wakala walala ng'hani , na </t>
    </r>
    <r>
      <rPr>
        <i/>
        <sz val="11"/>
        <color rgb="FF0000FF"/>
        <rFont val="Calibri"/>
        <family val="2"/>
        <scheme val="minor"/>
      </rPr>
      <t xml:space="preserve">iviya wakala walala ng'hani , mbali </t>
    </r>
    <r>
      <rPr>
        <sz val="11"/>
        <color rgb="FF008000"/>
        <rFont val="Calibri"/>
        <family val="2"/>
        <scheme val="minor"/>
      </rPr>
      <t xml:space="preserve">Sala </t>
    </r>
    <r>
      <rPr>
        <b/>
        <sz val="11"/>
        <color rgb="FF800080"/>
        <rFont val="Calibri"/>
        <family val="2"/>
        <scheme val="minor"/>
      </rPr>
      <t xml:space="preserve">kakala hawanasolile wanaake </t>
    </r>
    <r>
      <rPr>
        <sz val="11"/>
        <color rgb="FF008000"/>
        <rFont val="Calibri"/>
        <family val="2"/>
        <scheme val="minor"/>
      </rPr>
      <t xml:space="preserve">. </t>
    </r>
  </si>
  <si>
    <r>
      <rPr>
        <strike/>
        <sz val="11"/>
        <color rgb="FFFF0000"/>
        <rFont val="Calibri"/>
        <family val="2"/>
        <scheme val="minor"/>
      </rPr>
      <t xml:space="preserve">Kwa ivo </t>
    </r>
    <r>
      <rPr>
        <sz val="11"/>
        <color rgb="FF008000"/>
        <rFont val="Calibri"/>
        <family val="2"/>
        <scheme val="minor"/>
      </rPr>
      <t xml:space="preserve">Sala </t>
    </r>
    <r>
      <rPr>
        <b/>
        <sz val="11"/>
        <color rgb="FF800080"/>
        <rFont val="Calibri"/>
        <family val="2"/>
        <scheme val="minor"/>
      </rPr>
      <t xml:space="preserve">kadiseka muumoyo wake , kailongela mwenyewo </t>
    </r>
    <r>
      <rPr>
        <sz val="11"/>
        <color rgb="FF008000"/>
        <rFont val="Calibri"/>
        <family val="2"/>
        <scheme val="minor"/>
      </rPr>
      <t xml:space="preserve">, " </t>
    </r>
    <r>
      <rPr>
        <b/>
        <sz val="11"/>
        <color rgb="FF800080"/>
        <rFont val="Calibri"/>
        <family val="2"/>
        <scheme val="minor"/>
      </rPr>
      <t xml:space="preserve">Niye na mulala na mwenevale wangu iviya mulala , vino nizadahaze </t>
    </r>
    <r>
      <rPr>
        <sz val="11"/>
        <color rgb="FF008000"/>
        <rFont val="Calibri"/>
        <family val="2"/>
        <scheme val="minor"/>
      </rPr>
      <t xml:space="preserve">kudeng'helela </t>
    </r>
    <r>
      <rPr>
        <b/>
        <sz val="11"/>
        <color rgb="FF800080"/>
        <rFont val="Calibri"/>
        <family val="2"/>
        <scheme val="minor"/>
      </rPr>
      <t xml:space="preserve">mbuli ino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</si>
  <si>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kamuuza Bulahimu , " </t>
    </r>
    <r>
      <rPr>
        <b/>
        <sz val="11"/>
        <color rgb="FF800080"/>
        <rFont val="Calibri"/>
        <family val="2"/>
        <scheme val="minor"/>
      </rPr>
      <t xml:space="preserve">Mbe , vino habali </t>
    </r>
    <r>
      <rPr>
        <sz val="11"/>
        <color rgb="FF008000"/>
        <rFont val="Calibri"/>
        <family val="2"/>
        <scheme val="minor"/>
      </rPr>
      <t xml:space="preserve">Sala </t>
    </r>
    <r>
      <rPr>
        <b/>
        <sz val="11"/>
        <color rgb="FF800080"/>
        <rFont val="Calibri"/>
        <family val="2"/>
        <scheme val="minor"/>
      </rPr>
      <t xml:space="preserve">kadiseka kwaviya </t>
    </r>
    <r>
      <rPr>
        <sz val="11"/>
        <color rgb="FF008000"/>
        <rFont val="Calibri"/>
        <family val="2"/>
        <scheme val="minor"/>
      </rPr>
      <t xml:space="preserve">kalonga , </t>
    </r>
    <r>
      <rPr>
        <b/>
        <sz val="11"/>
        <color rgb="FF800080"/>
        <rFont val="Calibri"/>
        <family val="2"/>
        <scheme val="minor"/>
      </rPr>
      <t xml:space="preserve">'Nizapata </t>
    </r>
    <r>
      <rPr>
        <sz val="11"/>
        <color rgb="FF008000"/>
        <rFont val="Calibri"/>
        <family val="2"/>
        <scheme val="minor"/>
      </rPr>
      <t xml:space="preserve">mwana </t>
    </r>
    <r>
      <rPr>
        <b/>
        <sz val="11"/>
        <color rgb="FF800080"/>
        <rFont val="Calibri"/>
        <family val="2"/>
        <scheme val="minor"/>
      </rPr>
      <t xml:space="preserve">wa chilume kwaviya </t>
    </r>
    <r>
      <rPr>
        <sz val="11"/>
        <color rgb="FF008000"/>
        <rFont val="Calibri"/>
        <family val="2"/>
        <scheme val="minor"/>
      </rPr>
      <t xml:space="preserve">niye mulala ? ' </t>
    </r>
  </si>
  <si>
    <r>
      <rPr>
        <sz val="11"/>
        <color rgb="FF008000"/>
        <rFont val="Calibri"/>
        <family val="2"/>
        <scheme val="minor"/>
      </rPr>
      <t xml:space="preserve">Vino kuna </t>
    </r>
    <r>
      <rPr>
        <b/>
        <sz val="11"/>
        <color rgb="FF800080"/>
        <rFont val="Calibri"/>
        <family val="2"/>
        <scheme val="minor"/>
      </rPr>
      <t xml:space="preserve">chinhu chochose hachidahika </t>
    </r>
    <r>
      <rPr>
        <sz val="11"/>
        <color rgb="FF008000"/>
        <rFont val="Calibri"/>
        <family val="2"/>
        <scheme val="minor"/>
      </rPr>
      <t xml:space="preserve">kwa Mndewa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Mbuli ino yolagusa kuwa haidahika bule . Mbuli ino yolagusa kuwa nizabwela </t>
    </r>
    <r>
      <rPr>
        <sz val="11"/>
        <color rgb="FF008000"/>
        <rFont val="Calibri"/>
        <family val="2"/>
        <scheme val="minor"/>
      </rPr>
      <t xml:space="preserve">mwaka </t>
    </r>
    <r>
      <rPr>
        <b/>
        <sz val="11"/>
        <color rgb="FF800080"/>
        <rFont val="Calibri"/>
        <family val="2"/>
        <scheme val="minor"/>
      </rPr>
      <t xml:space="preserve">ufosela </t>
    </r>
    <r>
      <rPr>
        <sz val="11"/>
        <color rgb="FF008000"/>
        <rFont val="Calibri"/>
        <family val="2"/>
        <scheme val="minor"/>
      </rPr>
      <t xml:space="preserve">, na Sala </t>
    </r>
    <r>
      <rPr>
        <b/>
        <sz val="11"/>
        <color rgb="FF800080"/>
        <rFont val="Calibri"/>
        <family val="2"/>
        <scheme val="minor"/>
      </rPr>
      <t xml:space="preserve">kezakweleka </t>
    </r>
    <r>
      <rPr>
        <sz val="11"/>
        <color rgb="FF008000"/>
        <rFont val="Calibri"/>
        <family val="2"/>
        <scheme val="minor"/>
      </rPr>
      <t xml:space="preserve">mwana wa chilume . " </t>
    </r>
  </si>
  <si>
    <r>
      <rPr>
        <strike/>
        <sz val="11"/>
        <color rgb="FFFF0000"/>
        <rFont val="Calibri"/>
        <family val="2"/>
        <scheme val="minor"/>
      </rPr>
      <t xml:space="preserve">Ivo </t>
    </r>
    <r>
      <rPr>
        <sz val="11"/>
        <color rgb="FF008000"/>
        <rFont val="Calibri"/>
        <family val="2"/>
        <scheme val="minor"/>
      </rPr>
      <t xml:space="preserve">Sala </t>
    </r>
    <r>
      <rPr>
        <b/>
        <sz val="11"/>
        <color rgb="FF800080"/>
        <rFont val="Calibri"/>
        <family val="2"/>
        <scheme val="minor"/>
      </rPr>
      <t xml:space="preserve">kagudema kwa kulonga uvwizi </t>
    </r>
    <r>
      <rPr>
        <sz val="11"/>
        <color rgb="FF008000"/>
        <rFont val="Calibri"/>
        <family val="2"/>
        <scheme val="minor"/>
      </rPr>
      <t xml:space="preserve">, " </t>
    </r>
    <r>
      <rPr>
        <b/>
        <sz val="11"/>
        <color rgb="FF800080"/>
        <rFont val="Calibri"/>
        <family val="2"/>
        <scheme val="minor"/>
      </rPr>
      <t xml:space="preserve">Sinileke </t>
    </r>
    <r>
      <rPr>
        <sz val="11"/>
        <color rgb="FF008000"/>
        <rFont val="Calibri"/>
        <family val="2"/>
        <scheme val="minor"/>
      </rPr>
      <t xml:space="preserve">bule . " </t>
    </r>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Ona , </t>
    </r>
    <r>
      <rPr>
        <b/>
        <sz val="11"/>
        <color rgb="FF800080"/>
        <rFont val="Calibri"/>
        <family val="2"/>
        <scheme val="minor"/>
      </rPr>
      <t xml:space="preserve">kusekelela ! </t>
    </r>
    <r>
      <rPr>
        <sz val="11"/>
        <color rgb="FF008000"/>
        <rFont val="Calibri"/>
        <family val="2"/>
        <scheme val="minor"/>
      </rPr>
      <t xml:space="preserve">" </t>
    </r>
  </si>
  <si>
    <r>
      <rPr>
        <b/>
        <sz val="11"/>
        <color rgb="FF800080"/>
        <rFont val="Calibri"/>
        <family val="2"/>
        <scheme val="minor"/>
      </rPr>
      <t xml:space="preserve">Wanhu waja wenuka na </t>
    </r>
    <r>
      <rPr>
        <sz val="11"/>
        <color rgb="FF008000"/>
        <rFont val="Calibri"/>
        <family val="2"/>
        <scheme val="minor"/>
      </rPr>
      <t xml:space="preserve">wasegela </t>
    </r>
    <r>
      <rPr>
        <strike/>
        <sz val="11"/>
        <color rgb="FFFF0000"/>
        <rFont val="Calibri"/>
        <family val="2"/>
        <scheme val="minor"/>
      </rPr>
      <t xml:space="preserve">wahita </t>
    </r>
    <r>
      <rPr>
        <sz val="11"/>
        <color rgb="FF008000"/>
        <rFont val="Calibri"/>
        <family val="2"/>
        <scheme val="minor"/>
      </rPr>
      <t xml:space="preserve">hanhu </t>
    </r>
    <r>
      <rPr>
        <b/>
        <sz val="11"/>
        <color rgb="FF800080"/>
        <rFont val="Calibri"/>
        <family val="2"/>
        <scheme val="minor"/>
      </rPr>
      <t xml:space="preserve">haja , wahindukila </t>
    </r>
    <r>
      <rPr>
        <sz val="11"/>
        <color rgb="FF008000"/>
        <rFont val="Calibri"/>
        <family val="2"/>
        <scheme val="minor"/>
      </rPr>
      <t xml:space="preserve">Sodoma </t>
    </r>
    <r>
      <rPr>
        <b/>
        <sz val="11"/>
        <color rgb="FF800080"/>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kawalava kunze lusita luguhi muladi yahite nawo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</si>
  <si>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Vino nimfise </t>
    </r>
    <r>
      <rPr>
        <sz val="11"/>
        <color rgb="FF008000"/>
        <rFont val="Calibri"/>
        <family val="2"/>
        <scheme val="minor"/>
      </rPr>
      <t xml:space="preserve">Bulahimu mbuli </t>
    </r>
    <r>
      <rPr>
        <b/>
        <sz val="11"/>
        <color rgb="FF800080"/>
        <rFont val="Calibri"/>
        <family val="2"/>
        <scheme val="minor"/>
      </rPr>
      <t xml:space="preserve">yonilonda kutenda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</si>
  <si>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Bulahimu kezakuwa </t>
    </r>
    <r>
      <rPr>
        <b/>
        <sz val="11"/>
        <color rgb="FF800080"/>
        <rFont val="Calibri"/>
        <family val="2"/>
        <scheme val="minor"/>
      </rPr>
      <t xml:space="preserve">welesi mkulu na uli na ludabwa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kufosela yeye wanhu wa </t>
    </r>
    <r>
      <rPr>
        <b/>
        <sz val="11"/>
        <color rgb="FF800080"/>
        <rFont val="Calibri"/>
        <family val="2"/>
        <scheme val="minor"/>
      </rPr>
      <t xml:space="preserve">makabila yose muna isi wezatemiligwa </t>
    </r>
    <r>
      <rPr>
        <sz val="11"/>
        <color rgb="FF008000"/>
        <rFont val="Calibri"/>
        <family val="2"/>
        <scheme val="minor"/>
      </rPr>
      <t xml:space="preserve">mate . </t>
    </r>
  </si>
  <si>
    <r>
      <rPr>
        <sz val="11"/>
        <color rgb="FF008000"/>
        <rFont val="Calibri"/>
        <family val="2"/>
        <scheme val="minor"/>
      </rPr>
      <t xml:space="preserve">Nimsagula </t>
    </r>
    <r>
      <rPr>
        <b/>
        <sz val="11"/>
        <color rgb="FF800080"/>
        <rFont val="Calibri"/>
        <family val="2"/>
        <scheme val="minor"/>
      </rPr>
      <t xml:space="preserve">Bulahimu </t>
    </r>
    <r>
      <rPr>
        <sz val="11"/>
        <color rgb="FF008000"/>
        <rFont val="Calibri"/>
        <family val="2"/>
        <scheme val="minor"/>
      </rPr>
      <t xml:space="preserve">muladi </t>
    </r>
    <r>
      <rPr>
        <b/>
        <sz val="11"/>
        <color rgb="FF800080"/>
        <rFont val="Calibri"/>
        <family val="2"/>
        <scheme val="minor"/>
      </rPr>
      <t xml:space="preserve">yawalangulize </t>
    </r>
    <r>
      <rPr>
        <sz val="11"/>
        <color rgb="FF008000"/>
        <rFont val="Calibri"/>
        <family val="2"/>
        <scheme val="minor"/>
      </rPr>
      <t xml:space="preserve">wanage na </t>
    </r>
    <r>
      <rPr>
        <b/>
        <sz val="11"/>
        <color rgb="FF800080"/>
        <rFont val="Calibri"/>
        <family val="2"/>
        <scheme val="minor"/>
      </rPr>
      <t xml:space="preserve">ndugu zake wamsondelele Mndewa </t>
    </r>
    <r>
      <rPr>
        <sz val="11"/>
        <color rgb="FF008000"/>
        <rFont val="Calibri"/>
        <family val="2"/>
        <scheme val="minor"/>
      </rPr>
      <t xml:space="preserve">muna </t>
    </r>
    <r>
      <rPr>
        <b/>
        <sz val="11"/>
        <color rgb="FF800080"/>
        <rFont val="Calibri"/>
        <family val="2"/>
        <scheme val="minor"/>
      </rPr>
      <t xml:space="preserve">inzila yoyomnogeza </t>
    </r>
    <r>
      <rPr>
        <sz val="11"/>
        <color rgb="FF008000"/>
        <rFont val="Calibri"/>
        <family val="2"/>
        <scheme val="minor"/>
      </rPr>
      <t xml:space="preserve">Mulungu </t>
    </r>
    <r>
      <rPr>
        <b/>
        <sz val="11"/>
        <color rgb="FF800080"/>
        <rFont val="Calibri"/>
        <family val="2"/>
        <scheme val="minor"/>
      </rPr>
      <t xml:space="preserve">. Kezawatenda wanhu wake watende </t>
    </r>
    <r>
      <rPr>
        <sz val="11"/>
        <color rgb="FF008000"/>
        <rFont val="Calibri"/>
        <family val="2"/>
        <scheme val="minor"/>
      </rPr>
      <t xml:space="preserve">yanogile haulongozi </t>
    </r>
    <r>
      <rPr>
        <b/>
        <sz val="11"/>
        <color rgb="FF800080"/>
        <rFont val="Calibri"/>
        <family val="2"/>
        <scheme val="minor"/>
      </rPr>
      <t xml:space="preserve">ha Mulungu , muladi Mndewa yatende viya viyamulaganile </t>
    </r>
    <r>
      <rPr>
        <sz val="11"/>
        <color rgb="FF008000"/>
        <rFont val="Calibri"/>
        <family val="2"/>
        <scheme val="minor"/>
      </rPr>
      <t xml:space="preserve">Bulahimu </t>
    </r>
    <r>
      <rPr>
        <strike/>
        <sz val="11"/>
        <color rgb="FFFF0000"/>
        <rFont val="Calibri"/>
        <family val="2"/>
        <scheme val="minor"/>
      </rPr>
      <t xml:space="preserve">chiya chonimulaganile </t>
    </r>
    <r>
      <rPr>
        <sz val="11"/>
        <color rgb="FF008000"/>
        <rFont val="Calibri"/>
        <family val="2"/>
        <scheme val="minor"/>
      </rPr>
      <t xml:space="preserve">. " </t>
    </r>
  </si>
  <si>
    <r>
      <rPr>
        <b/>
        <sz val="11"/>
        <color rgb="FF800080"/>
        <rFont val="Calibri"/>
        <family val="2"/>
        <scheme val="minor"/>
      </rPr>
      <t xml:space="preserve">Bulahimu kalola kose , kawona </t>
    </r>
    <r>
      <rPr>
        <sz val="11"/>
        <color rgb="FF008000"/>
        <rFont val="Calibri"/>
        <family val="2"/>
        <scheme val="minor"/>
      </rPr>
      <t xml:space="preserve">wanhu watatu wema habehi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Viyawawonile </t>
    </r>
    <r>
      <rPr>
        <sz val="11"/>
        <color rgb="FF008000"/>
        <rFont val="Calibri"/>
        <family val="2"/>
        <scheme val="minor"/>
      </rPr>
      <t xml:space="preserve">, </t>
    </r>
    <r>
      <rPr>
        <b/>
        <sz val="11"/>
        <color rgb="FF800080"/>
        <rFont val="Calibri"/>
        <family val="2"/>
        <scheme val="minor"/>
      </rPr>
      <t xml:space="preserve">kakimbila kulawa kunze ya dizewe da dizewe </t>
    </r>
    <r>
      <rPr>
        <sz val="11"/>
        <color rgb="FF008000"/>
        <rFont val="Calibri"/>
        <family val="2"/>
        <scheme val="minor"/>
      </rPr>
      <t xml:space="preserve">jake </t>
    </r>
    <r>
      <rPr>
        <b/>
        <sz val="11"/>
        <color rgb="FF800080"/>
        <rFont val="Calibri"/>
        <family val="2"/>
        <scheme val="minor"/>
      </rPr>
      <t xml:space="preserve">kuiting'hana nawo , kaibwanha </t>
    </r>
    <r>
      <rPr>
        <sz val="11"/>
        <color rgb="FF008000"/>
        <rFont val="Calibri"/>
        <family val="2"/>
        <scheme val="minor"/>
      </rPr>
      <t xml:space="preserve">hasi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</si>
  <si>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Usenga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Sodoma na Gomola </t>
    </r>
    <r>
      <rPr>
        <b/>
        <sz val="11"/>
        <color rgb="FF800080"/>
        <rFont val="Calibri"/>
        <family val="2"/>
        <scheme val="minor"/>
      </rPr>
      <t xml:space="preserve">ni mkulu ng'hani </t>
    </r>
    <r>
      <rPr>
        <sz val="11"/>
        <color rgb="FF008000"/>
        <rFont val="Calibri"/>
        <family val="2"/>
        <scheme val="minor"/>
      </rPr>
      <t xml:space="preserve">na uhasanyi wawo </t>
    </r>
    <r>
      <rPr>
        <b/>
        <sz val="11"/>
        <color rgb="FF800080"/>
        <rFont val="Calibri"/>
        <family val="2"/>
        <scheme val="minor"/>
      </rPr>
      <t xml:space="preserve">ni wa mana </t>
    </r>
    <r>
      <rPr>
        <sz val="11"/>
        <color rgb="FF008000"/>
        <rFont val="Calibri"/>
        <family val="2"/>
        <scheme val="minor"/>
      </rPr>
      <t xml:space="preserve">. </t>
    </r>
  </si>
  <si>
    <r>
      <rPr>
        <b/>
        <sz val="11"/>
        <color rgb="FF800080"/>
        <rFont val="Calibri"/>
        <family val="2"/>
        <scheme val="minor"/>
      </rPr>
      <t xml:space="preserve">Maabaho nizahita kulola </t>
    </r>
    <r>
      <rPr>
        <sz val="11"/>
        <color rgb="FF008000"/>
        <rFont val="Calibri"/>
        <family val="2"/>
        <scheme val="minor"/>
      </rPr>
      <t xml:space="preserve">fana </t>
    </r>
    <r>
      <rPr>
        <b/>
        <sz val="11"/>
        <color rgb="FF800080"/>
        <rFont val="Calibri"/>
        <family val="2"/>
        <scheme val="minor"/>
      </rPr>
      <t xml:space="preserve">watenda vinhu vihile ng'hani fana viya lili dodifikile kumwangu . One siivo bule , nizavimanya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</si>
  <si>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waja </t>
    </r>
    <r>
      <rPr>
        <b/>
        <sz val="11"/>
        <color rgb="FF800080"/>
        <rFont val="Calibri"/>
        <family val="2"/>
        <scheme val="minor"/>
      </rPr>
      <t xml:space="preserve">wabwela kuchisogo </t>
    </r>
    <r>
      <rPr>
        <sz val="11"/>
        <color rgb="FF008000"/>
        <rFont val="Calibri"/>
        <family val="2"/>
        <scheme val="minor"/>
      </rPr>
      <t xml:space="preserve">wahita </t>
    </r>
    <r>
      <rPr>
        <strike/>
        <sz val="11"/>
        <color rgb="FFFF0000"/>
        <rFont val="Calibri"/>
        <family val="2"/>
        <scheme val="minor"/>
      </rPr>
      <t xml:space="preserve">kusonhela </t>
    </r>
    <r>
      <rPr>
        <sz val="11"/>
        <color rgb="FF008000"/>
        <rFont val="Calibri"/>
        <family val="2"/>
        <scheme val="minor"/>
      </rPr>
      <t xml:space="preserve">Sodoma </t>
    </r>
    <r>
      <rPr>
        <b/>
        <sz val="11"/>
        <color rgb="FF800080"/>
        <rFont val="Calibri"/>
        <family val="2"/>
        <scheme val="minor"/>
      </rPr>
      <t xml:space="preserve">. Bulahimu kasigala kema haulongozi ha </t>
    </r>
    <r>
      <rPr>
        <sz val="11"/>
        <color rgb="FF008000"/>
        <rFont val="Calibri"/>
        <family val="2"/>
        <scheme val="minor"/>
      </rPr>
      <t xml:space="preserve">Mndewa </t>
    </r>
    <r>
      <rPr>
        <strike/>
        <sz val="11"/>
        <color rgb="FFFF0000"/>
        <rFont val="Calibri"/>
        <family val="2"/>
        <scheme val="minor"/>
      </rPr>
      <t xml:space="preserve">Mulungu kasigala na Bulahimu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</si>
  <si>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Bulahimu kamkwenhukila </t>
    </r>
    <r>
      <rPr>
        <b/>
        <sz val="11"/>
        <color rgb="FF800080"/>
        <rFont val="Calibri"/>
        <family val="2"/>
        <scheme val="minor"/>
      </rPr>
      <t xml:space="preserve">habehi na </t>
    </r>
    <r>
      <rPr>
        <sz val="11"/>
        <color rgb="FF008000"/>
        <rFont val="Calibri"/>
        <family val="2"/>
        <scheme val="minor"/>
      </rPr>
      <t xml:space="preserve">Mulungu </t>
    </r>
    <r>
      <rPr>
        <b/>
        <sz val="11"/>
        <color rgb="FF800080"/>
        <rFont val="Calibri"/>
        <family val="2"/>
        <scheme val="minor"/>
      </rPr>
      <t xml:space="preserve">na kalonga </t>
    </r>
    <r>
      <rPr>
        <sz val="11"/>
        <color rgb="FF008000"/>
        <rFont val="Calibri"/>
        <family val="2"/>
        <scheme val="minor"/>
      </rPr>
      <t xml:space="preserve">, " Vino </t>
    </r>
    <r>
      <rPr>
        <strike/>
        <sz val="11"/>
        <color rgb="FFFF0000"/>
        <rFont val="Calibri"/>
        <family val="2"/>
        <scheme val="minor"/>
      </rPr>
      <t xml:space="preserve">weye </t>
    </r>
    <r>
      <rPr>
        <sz val="11"/>
        <color rgb="FF008000"/>
        <rFont val="Calibri"/>
        <family val="2"/>
        <scheme val="minor"/>
      </rPr>
      <t xml:space="preserve">kwizawananga wanhu wanogile hamwe na </t>
    </r>
    <r>
      <rPr>
        <i/>
        <sz val="11"/>
        <color rgb="FF0000FF"/>
        <rFont val="Calibri"/>
        <family val="2"/>
        <scheme val="minor"/>
      </rPr>
      <t xml:space="preserve">wanhu </t>
    </r>
    <r>
      <rPr>
        <sz val="11"/>
        <color rgb="FF008000"/>
        <rFont val="Calibri"/>
        <family val="2"/>
        <scheme val="minor"/>
      </rPr>
      <t xml:space="preserve">wehile ? </t>
    </r>
  </si>
  <si>
    <r>
      <rPr>
        <b/>
        <sz val="11"/>
        <color rgb="FF800080"/>
        <rFont val="Calibri"/>
        <family val="2"/>
        <scheme val="minor"/>
      </rPr>
      <t xml:space="preserve">Hebu yahadahika </t>
    </r>
    <r>
      <rPr>
        <sz val="11"/>
        <color rgb="FF008000"/>
        <rFont val="Calibri"/>
        <family val="2"/>
        <scheme val="minor"/>
      </rPr>
      <t xml:space="preserve">muna dibululu </t>
    </r>
    <r>
      <rPr>
        <b/>
        <sz val="11"/>
        <color rgb="FF800080"/>
        <rFont val="Calibri"/>
        <family val="2"/>
        <scheme val="minor"/>
      </rPr>
      <t xml:space="preserve">ijo kuwa na </t>
    </r>
    <r>
      <rPr>
        <sz val="11"/>
        <color rgb="FF008000"/>
        <rFont val="Calibri"/>
        <family val="2"/>
        <scheme val="minor"/>
      </rPr>
      <t xml:space="preserve">wanhu </t>
    </r>
    <r>
      <rPr>
        <i/>
        <sz val="11"/>
        <color rgb="FF0000FF"/>
        <rFont val="Calibri"/>
        <family val="2"/>
        <scheme val="minor"/>
      </rPr>
      <t xml:space="preserve">malongo matano </t>
    </r>
    <r>
      <rPr>
        <sz val="11"/>
        <color rgb="FF008000"/>
        <rFont val="Calibri"/>
        <family val="2"/>
        <scheme val="minor"/>
      </rPr>
      <t xml:space="preserve">wanogile </t>
    </r>
    <r>
      <rPr>
        <strike/>
        <sz val="11"/>
        <color rgb="FFFF0000"/>
        <rFont val="Calibri"/>
        <family val="2"/>
        <scheme val="minor"/>
      </rPr>
      <t xml:space="preserve">haulongozi wa Mulungu </t>
    </r>
    <r>
      <rPr>
        <sz val="11"/>
        <color rgb="FF008000"/>
        <rFont val="Calibri"/>
        <family val="2"/>
        <scheme val="minor"/>
      </rPr>
      <t xml:space="preserve">, vino </t>
    </r>
    <r>
      <rPr>
        <b/>
        <sz val="11"/>
        <color rgb="FF800080"/>
        <rFont val="Calibri"/>
        <family val="2"/>
        <scheme val="minor"/>
      </rPr>
      <t xml:space="preserve">weye kwizabananga ng'hani bila kuileka </t>
    </r>
    <r>
      <rPr>
        <sz val="11"/>
        <color rgb="FF008000"/>
        <rFont val="Calibri"/>
        <family val="2"/>
        <scheme val="minor"/>
      </rPr>
      <t xml:space="preserve">kwa ichimu cha wanhu </t>
    </r>
    <r>
      <rPr>
        <strike/>
        <sz val="11"/>
        <color rgb="FFFF0000"/>
        <rFont val="Calibri"/>
        <family val="2"/>
        <scheme val="minor"/>
      </rPr>
      <t xml:space="preserve">wanogile </t>
    </r>
    <r>
      <rPr>
        <sz val="11"/>
        <color rgb="FF008000"/>
        <rFont val="Calibri"/>
        <family val="2"/>
        <scheme val="minor"/>
      </rPr>
      <t xml:space="preserve">malongo matano </t>
    </r>
    <r>
      <rPr>
        <i/>
        <sz val="11"/>
        <color rgb="FF0000FF"/>
        <rFont val="Calibri"/>
        <family val="2"/>
        <scheme val="minor"/>
      </rPr>
      <t xml:space="preserve">wanogile </t>
    </r>
    <r>
      <rPr>
        <sz val="11"/>
        <color rgb="FF008000"/>
        <rFont val="Calibri"/>
        <family val="2"/>
        <scheme val="minor"/>
      </rPr>
      <t xml:space="preserve">weli umo ? </t>
    </r>
  </si>
  <si>
    <r>
      <rPr>
        <b/>
        <sz val="11"/>
        <color rgb="FF800080"/>
        <rFont val="Calibri"/>
        <family val="2"/>
        <scheme val="minor"/>
      </rPr>
      <t xml:space="preserve">Sekeutogole hata chidogo kutenda mbuli iyo yoyose ihile </t>
    </r>
    <r>
      <rPr>
        <sz val="11"/>
        <color rgb="FF008000"/>
        <rFont val="Calibri"/>
        <family val="2"/>
        <scheme val="minor"/>
      </rPr>
      <t xml:space="preserve">, kuwakoma wanhu wanogile hamwe na </t>
    </r>
    <r>
      <rPr>
        <i/>
        <sz val="11"/>
        <color rgb="FF0000FF"/>
        <rFont val="Calibri"/>
        <family val="2"/>
        <scheme val="minor"/>
      </rPr>
      <t xml:space="preserve">wanhu </t>
    </r>
    <r>
      <rPr>
        <sz val="11"/>
        <color rgb="FF008000"/>
        <rFont val="Calibri"/>
        <family val="2"/>
        <scheme val="minor"/>
      </rPr>
      <t xml:space="preserve">wehile , </t>
    </r>
    <r>
      <rPr>
        <b/>
        <sz val="11"/>
        <color rgb="FF800080"/>
        <rFont val="Calibri"/>
        <family val="2"/>
        <scheme val="minor"/>
      </rPr>
      <t xml:space="preserve">kuwatendela yanogile fana </t>
    </r>
    <r>
      <rPr>
        <sz val="11"/>
        <color rgb="FF008000"/>
        <rFont val="Calibri"/>
        <family val="2"/>
        <scheme val="minor"/>
      </rPr>
      <t xml:space="preserve">wanhu </t>
    </r>
    <r>
      <rPr>
        <strike/>
        <sz val="11"/>
        <color rgb="FFFF0000"/>
        <rFont val="Calibri"/>
        <family val="2"/>
        <scheme val="minor"/>
      </rPr>
      <t xml:space="preserve">wanogile na </t>
    </r>
    <r>
      <rPr>
        <sz val="11"/>
        <color rgb="FF008000"/>
        <rFont val="Calibri"/>
        <family val="2"/>
        <scheme val="minor"/>
      </rPr>
      <t xml:space="preserve">wehile . </t>
    </r>
    <r>
      <rPr>
        <i/>
        <sz val="11"/>
        <color rgb="FF0000FF"/>
        <rFont val="Calibri"/>
        <family val="2"/>
        <scheme val="minor"/>
      </rPr>
      <t xml:space="preserve">Sekeutogole hata chidogo . </t>
    </r>
    <r>
      <rPr>
        <sz val="11"/>
        <color rgb="FF008000"/>
        <rFont val="Calibri"/>
        <family val="2"/>
        <scheme val="minor"/>
      </rPr>
      <t xml:space="preserve">Vino </t>
    </r>
    <r>
      <rPr>
        <b/>
        <sz val="11"/>
        <color rgb="FF800080"/>
        <rFont val="Calibri"/>
        <family val="2"/>
        <scheme val="minor"/>
      </rPr>
      <t xml:space="preserve">Msemi </t>
    </r>
    <r>
      <rPr>
        <sz val="11"/>
        <color rgb="FF008000"/>
        <rFont val="Calibri"/>
        <family val="2"/>
        <scheme val="minor"/>
      </rPr>
      <t xml:space="preserve">wa isi yose </t>
    </r>
    <r>
      <rPr>
        <b/>
        <sz val="11"/>
        <color rgb="FF800080"/>
        <rFont val="Calibri"/>
        <family val="2"/>
        <scheme val="minor"/>
      </rPr>
      <t xml:space="preserve">hezatenda chiya chinogile </t>
    </r>
    <r>
      <rPr>
        <sz val="11"/>
        <color rgb="FF008000"/>
        <rFont val="Calibri"/>
        <family val="2"/>
        <scheme val="minor"/>
      </rPr>
      <t xml:space="preserve">?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</si>
  <si>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One nihawafika </t>
    </r>
    <r>
      <rPr>
        <sz val="11"/>
        <color rgb="FF008000"/>
        <rFont val="Calibri"/>
        <family val="2"/>
        <scheme val="minor"/>
      </rPr>
      <t xml:space="preserve">wanhu </t>
    </r>
    <r>
      <rPr>
        <strike/>
        <sz val="11"/>
        <color rgb="FFFF0000"/>
        <rFont val="Calibri"/>
        <family val="2"/>
        <scheme val="minor"/>
      </rPr>
      <t xml:space="preserve">wanogile </t>
    </r>
    <r>
      <rPr>
        <sz val="11"/>
        <color rgb="FF008000"/>
        <rFont val="Calibri"/>
        <family val="2"/>
        <scheme val="minor"/>
      </rPr>
      <t xml:space="preserve">malongo matano </t>
    </r>
    <r>
      <rPr>
        <b/>
        <sz val="11"/>
        <color rgb="FF800080"/>
        <rFont val="Calibri"/>
        <family val="2"/>
        <scheme val="minor"/>
      </rPr>
      <t xml:space="preserve">wanogile muna dibululu </t>
    </r>
    <r>
      <rPr>
        <sz val="11"/>
        <color rgb="FF008000"/>
        <rFont val="Calibri"/>
        <family val="2"/>
        <scheme val="minor"/>
      </rPr>
      <t xml:space="preserve">da Sodoma </t>
    </r>
    <r>
      <rPr>
        <b/>
        <sz val="11"/>
        <color rgb="FF800080"/>
        <rFont val="Calibri"/>
        <family val="2"/>
        <scheme val="minor"/>
      </rPr>
      <t xml:space="preserve">, nizailekelela </t>
    </r>
    <r>
      <rPr>
        <sz val="11"/>
        <color rgb="FF008000"/>
        <rFont val="Calibri"/>
        <family val="2"/>
        <scheme val="minor"/>
      </rPr>
      <t xml:space="preserve">bululu jose kwa ichimu chawo . " </t>
    </r>
  </si>
  <si>
    <r>
      <rPr>
        <i/>
        <sz val="11"/>
        <color rgb="FF0000FF"/>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Sambi nodaha kulonga </t>
    </r>
    <r>
      <rPr>
        <sz val="11"/>
        <color rgb="FF008000"/>
        <rFont val="Calibri"/>
        <family val="2"/>
        <scheme val="minor"/>
      </rPr>
      <t xml:space="preserve">na Mndewa </t>
    </r>
    <r>
      <rPr>
        <i/>
        <sz val="11"/>
        <color rgb="FF0000FF"/>
        <rFont val="Calibri"/>
        <family val="2"/>
        <scheme val="minor"/>
      </rPr>
      <t xml:space="preserve">bila kudumba . Niye si chinhu </t>
    </r>
    <r>
      <rPr>
        <sz val="11"/>
        <color rgb="FF008000"/>
        <rFont val="Calibri"/>
        <family val="2"/>
        <scheme val="minor"/>
      </rPr>
      <t xml:space="preserve">, </t>
    </r>
    <r>
      <rPr>
        <b/>
        <sz val="11"/>
        <color rgb="FF800080"/>
        <rFont val="Calibri"/>
        <family val="2"/>
        <scheme val="minor"/>
      </rPr>
      <t xml:space="preserve">ni timbwisi </t>
    </r>
    <r>
      <rPr>
        <sz val="11"/>
        <color rgb="FF008000"/>
        <rFont val="Calibri"/>
        <family val="2"/>
        <scheme val="minor"/>
      </rPr>
      <t xml:space="preserve">na maivu </t>
    </r>
    <r>
      <rPr>
        <i/>
        <sz val="11"/>
        <color rgb="FF0000FF"/>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Niye ni munhu muhala na sifaya kulonga chinhu chochose . </t>
    </r>
  </si>
  <si>
    <r>
      <rPr>
        <b/>
        <sz val="11"/>
        <color rgb="FF800080"/>
        <rFont val="Calibri"/>
        <family val="2"/>
        <scheme val="minor"/>
      </rPr>
      <t xml:space="preserve">Ihawa </t>
    </r>
    <r>
      <rPr>
        <sz val="11"/>
        <color rgb="FF008000"/>
        <rFont val="Calibri"/>
        <family val="2"/>
        <scheme val="minor"/>
      </rPr>
      <t xml:space="preserve">wanhu </t>
    </r>
    <r>
      <rPr>
        <i/>
        <sz val="11"/>
        <color rgb="FF0000FF"/>
        <rFont val="Calibri"/>
        <family val="2"/>
        <scheme val="minor"/>
      </rPr>
      <t xml:space="preserve">watano </t>
    </r>
    <r>
      <rPr>
        <sz val="11"/>
        <color rgb="FF008000"/>
        <rFont val="Calibri"/>
        <family val="2"/>
        <scheme val="minor"/>
      </rPr>
      <t xml:space="preserve">wanogile </t>
    </r>
    <r>
      <rPr>
        <i/>
        <sz val="11"/>
        <color rgb="FF0000FF"/>
        <rFont val="Calibri"/>
        <family val="2"/>
        <scheme val="minor"/>
      </rPr>
      <t xml:space="preserve">haulongozi wa Mulungu wahungukilwa na wanhu malongo matano , vino weye kwodahaze kudibananga bululu jose kwa ichimu cha wanhu watano wawo hawahungukilwa na wanhu malongo matano ? " Mndewa kamwidika , " Nihafika wanhu </t>
    </r>
    <r>
      <rPr>
        <sz val="11"/>
        <color rgb="FF008000"/>
        <rFont val="Calibri"/>
        <family val="2"/>
        <scheme val="minor"/>
      </rPr>
      <t xml:space="preserve">malongo mane na </t>
    </r>
    <r>
      <rPr>
        <strike/>
        <sz val="11"/>
        <color rgb="FFFF0000"/>
        <rFont val="Calibri"/>
        <family val="2"/>
        <scheme val="minor"/>
      </rPr>
      <t xml:space="preserve">tano . Ivo kwizadinanga bululu jose kwaviya waswela wanhu </t>
    </r>
    <r>
      <rPr>
        <sz val="11"/>
        <color rgb="FF008000"/>
        <rFont val="Calibri"/>
        <family val="2"/>
        <scheme val="minor"/>
      </rPr>
      <t xml:space="preserve">watano </t>
    </r>
    <r>
      <rPr>
        <b/>
        <sz val="11"/>
        <color rgb="FF800080"/>
        <rFont val="Calibri"/>
        <family val="2"/>
        <scheme val="minor"/>
      </rPr>
      <t xml:space="preserve">hanhu haja </t>
    </r>
    <r>
      <rPr>
        <sz val="11"/>
        <color rgb="FF008000"/>
        <rFont val="Calibri"/>
        <family val="2"/>
        <scheme val="minor"/>
      </rPr>
      <t xml:space="preserve">, </t>
    </r>
    <r>
      <rPr>
        <b/>
        <sz val="11"/>
        <color rgb="FF800080"/>
        <rFont val="Calibri"/>
        <family val="2"/>
        <scheme val="minor"/>
      </rPr>
      <t xml:space="preserve">sizabananga </t>
    </r>
    <r>
      <rPr>
        <sz val="11"/>
        <color rgb="FF008000"/>
        <rFont val="Calibri"/>
        <family val="2"/>
        <scheme val="minor"/>
      </rPr>
      <t xml:space="preserve">bule </t>
    </r>
    <r>
      <rPr>
        <strike/>
        <sz val="11"/>
        <color rgb="FFFF0000"/>
        <rFont val="Calibri"/>
        <family val="2"/>
        <scheme val="minor"/>
      </rPr>
      <t xml:space="preserve">bululu one nahawafika wanhu wanogile malongo mane na tano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</si>
  <si>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kamuuza </t>
    </r>
    <r>
      <rPr>
        <sz val="11"/>
        <color rgb="FF008000"/>
        <rFont val="Calibri"/>
        <family val="2"/>
        <scheme val="minor"/>
      </rPr>
      <t xml:space="preserve">kaidi </t>
    </r>
    <r>
      <rPr>
        <i/>
        <sz val="11"/>
        <color rgb="FF0000FF"/>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One kuhawa </t>
    </r>
    <r>
      <rPr>
        <sz val="11"/>
        <color rgb="FF008000"/>
        <rFont val="Calibri"/>
        <family val="2"/>
        <scheme val="minor"/>
      </rPr>
      <t xml:space="preserve">na </t>
    </r>
    <r>
      <rPr>
        <strike/>
        <sz val="11"/>
        <color rgb="FFFF0000"/>
        <rFont val="Calibri"/>
        <family val="2"/>
        <scheme val="minor"/>
      </rPr>
      <t xml:space="preserve">wanhu wanogile malongo mane ? " Kamwidika , " Sizadinanga bule one kuna </t>
    </r>
    <r>
      <rPr>
        <sz val="11"/>
        <color rgb="FF008000"/>
        <rFont val="Calibri"/>
        <family val="2"/>
        <scheme val="minor"/>
      </rPr>
      <t xml:space="preserve">wanhu malongo mane </t>
    </r>
    <r>
      <rPr>
        <i/>
        <sz val="11"/>
        <color rgb="FF0000FF"/>
        <rFont val="Calibri"/>
        <family val="2"/>
        <scheme val="minor"/>
      </rPr>
      <t xml:space="preserve">muhala ? " Bulahimu kamwidika , " Kwa ichimu cha wanhu waja malongo mane , sizadanganika bule </t>
    </r>
    <r>
      <rPr>
        <sz val="11"/>
        <color rgb="FF008000"/>
        <rFont val="Calibri"/>
        <family val="2"/>
        <scheme val="minor"/>
      </rPr>
      <t xml:space="preserve">. " </t>
    </r>
  </si>
  <si>
    <r>
      <rPr>
        <strike/>
        <sz val="11"/>
        <color rgb="FFFF0000"/>
        <rFont val="Calibri"/>
        <family val="2"/>
        <scheme val="minor"/>
      </rPr>
      <t xml:space="preserve">na </t>
    </r>
    <r>
      <rPr>
        <sz val="11"/>
        <color rgb="FF008000"/>
        <rFont val="Calibri"/>
        <family val="2"/>
        <scheme val="minor"/>
      </rPr>
      <t xml:space="preserve">kalonga , " </t>
    </r>
    <r>
      <rPr>
        <b/>
        <sz val="11"/>
        <color rgb="FF800080"/>
        <rFont val="Calibri"/>
        <family val="2"/>
        <scheme val="minor"/>
      </rPr>
      <t xml:space="preserve">Mwenevale </t>
    </r>
    <r>
      <rPr>
        <sz val="11"/>
        <color rgb="FF008000"/>
        <rFont val="Calibri"/>
        <family val="2"/>
        <scheme val="minor"/>
      </rPr>
      <t xml:space="preserve">, one </t>
    </r>
    <r>
      <rPr>
        <b/>
        <sz val="11"/>
        <color rgb="FF800080"/>
        <rFont val="Calibri"/>
        <family val="2"/>
        <scheme val="minor"/>
      </rPr>
      <t xml:space="preserve">unilonda ng'hani </t>
    </r>
    <r>
      <rPr>
        <sz val="11"/>
        <color rgb="FF008000"/>
        <rFont val="Calibri"/>
        <family val="2"/>
        <scheme val="minor"/>
      </rPr>
      <t xml:space="preserve">, </t>
    </r>
    <r>
      <rPr>
        <b/>
        <sz val="11"/>
        <color rgb="FF800080"/>
        <rFont val="Calibri"/>
        <family val="2"/>
        <scheme val="minor"/>
      </rPr>
      <t xml:space="preserve">sekeumfose mtumigwa wako </t>
    </r>
    <r>
      <rPr>
        <sz val="11"/>
        <color rgb="FF008000"/>
        <rFont val="Calibri"/>
        <family val="2"/>
        <scheme val="minor"/>
      </rPr>
      <t xml:space="preserve">. </t>
    </r>
  </si>
  <si>
    <r>
      <rPr>
        <b/>
        <sz val="11"/>
        <color rgb="FF800080"/>
        <rFont val="Calibri"/>
        <family val="2"/>
        <scheme val="minor"/>
      </rPr>
      <t xml:space="preserve">Katogola </t>
    </r>
    <r>
      <rPr>
        <sz val="11"/>
        <color rgb="FF008000"/>
        <rFont val="Calibri"/>
        <family val="2"/>
        <scheme val="minor"/>
      </rPr>
      <t xml:space="preserve">, " </t>
    </r>
    <r>
      <rPr>
        <strike/>
        <sz val="11"/>
        <color rgb="FFFF0000"/>
        <rFont val="Calibri"/>
        <family val="2"/>
        <scheme val="minor"/>
      </rPr>
      <t xml:space="preserve">Nokulamba </t>
    </r>
    <r>
      <rPr>
        <sz val="11"/>
        <color rgb="FF008000"/>
        <rFont val="Calibri"/>
        <family val="2"/>
        <scheme val="minor"/>
      </rPr>
      <t xml:space="preserve">Mndewa , </t>
    </r>
    <r>
      <rPr>
        <b/>
        <sz val="11"/>
        <color rgb="FF800080"/>
        <rFont val="Calibri"/>
        <family val="2"/>
        <scheme val="minor"/>
      </rPr>
      <t xml:space="preserve">sekewihile , nitogole nilonge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Vino izakuwaze one kuhawa na </t>
    </r>
    <r>
      <rPr>
        <sz val="11"/>
        <color rgb="FF008000"/>
        <rFont val="Calibri"/>
        <family val="2"/>
        <scheme val="minor"/>
      </rPr>
      <t xml:space="preserve">wanhu malongo matatu </t>
    </r>
    <r>
      <rPr>
        <i/>
        <sz val="11"/>
        <color rgb="FF0000FF"/>
        <rFont val="Calibri"/>
        <family val="2"/>
        <scheme val="minor"/>
      </rPr>
      <t xml:space="preserve">muhala </t>
    </r>
    <r>
      <rPr>
        <sz val="11"/>
        <color rgb="FF008000"/>
        <rFont val="Calibri"/>
        <family val="2"/>
        <scheme val="minor"/>
      </rPr>
      <t xml:space="preserve">? "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Sizadanganika </t>
    </r>
    <r>
      <rPr>
        <sz val="11"/>
        <color rgb="FF008000"/>
        <rFont val="Calibri"/>
        <family val="2"/>
        <scheme val="minor"/>
      </rPr>
      <t xml:space="preserve">bule one </t>
    </r>
    <r>
      <rPr>
        <b/>
        <sz val="11"/>
        <color rgb="FF800080"/>
        <rFont val="Calibri"/>
        <family val="2"/>
        <scheme val="minor"/>
      </rPr>
      <t xml:space="preserve">nihawa na </t>
    </r>
    <r>
      <rPr>
        <sz val="11"/>
        <color rgb="FF008000"/>
        <rFont val="Calibri"/>
        <family val="2"/>
        <scheme val="minor"/>
      </rPr>
      <t xml:space="preserve">wanhu malongo matatu . " </t>
    </r>
  </si>
  <si>
    <r>
      <rPr>
        <sz val="11"/>
        <color rgb="FF008000"/>
        <rFont val="Calibri"/>
        <family val="2"/>
        <scheme val="minor"/>
      </rPr>
      <t xml:space="preserve">Bulahimu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nimanya kweli kulonga na </t>
    </r>
    <r>
      <rPr>
        <sz val="11"/>
        <color rgb="FF008000"/>
        <rFont val="Calibri"/>
        <family val="2"/>
        <scheme val="minor"/>
      </rPr>
      <t xml:space="preserve">Mndewa . </t>
    </r>
    <r>
      <rPr>
        <b/>
        <sz val="11"/>
        <color rgb="FF800080"/>
        <rFont val="Calibri"/>
        <family val="2"/>
        <scheme val="minor"/>
      </rPr>
      <t xml:space="preserve">Lelo ihadahika </t>
    </r>
    <r>
      <rPr>
        <sz val="11"/>
        <color rgb="FF008000"/>
        <rFont val="Calibri"/>
        <family val="2"/>
        <scheme val="minor"/>
      </rPr>
      <t xml:space="preserve">wanhu malongo maidi muhala </t>
    </r>
    <r>
      <rPr>
        <i/>
        <sz val="11"/>
        <color rgb="FF0000FF"/>
        <rFont val="Calibri"/>
        <family val="2"/>
        <scheme val="minor"/>
      </rPr>
      <t xml:space="preserve">wahawoneka hanhu haja </t>
    </r>
    <r>
      <rPr>
        <sz val="11"/>
        <color rgb="FF008000"/>
        <rFont val="Calibri"/>
        <family val="2"/>
        <scheme val="minor"/>
      </rPr>
      <t xml:space="preserve">? " </t>
    </r>
    <r>
      <rPr>
        <b/>
        <sz val="11"/>
        <color rgb="FF800080"/>
        <rFont val="Calibri"/>
        <family val="2"/>
        <scheme val="minor"/>
      </rPr>
      <t xml:space="preserve">Mndewa kamwidika </t>
    </r>
    <r>
      <rPr>
        <sz val="11"/>
        <color rgb="FF008000"/>
        <rFont val="Calibri"/>
        <family val="2"/>
        <scheme val="minor"/>
      </rPr>
      <t xml:space="preserve">, " </t>
    </r>
    <r>
      <rPr>
        <b/>
        <sz val="11"/>
        <color rgb="FF800080"/>
        <rFont val="Calibri"/>
        <family val="2"/>
        <scheme val="minor"/>
      </rPr>
      <t xml:space="preserve">Kwa ichimu cha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malongo maidi </t>
    </r>
    <r>
      <rPr>
        <i/>
        <sz val="11"/>
        <color rgb="FF0000FF"/>
        <rFont val="Calibri"/>
        <family val="2"/>
        <scheme val="minor"/>
      </rPr>
      <t xml:space="preserve">, sizadanganika bule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</si>
  <si>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kamulongela </t>
    </r>
    <r>
      <rPr>
        <sz val="11"/>
        <color rgb="FF008000"/>
        <rFont val="Calibri"/>
        <family val="2"/>
        <scheme val="minor"/>
      </rPr>
      <t xml:space="preserve">, " </t>
    </r>
    <r>
      <rPr>
        <strike/>
        <sz val="11"/>
        <color rgb="FFFF0000"/>
        <rFont val="Calibri"/>
        <family val="2"/>
        <scheme val="minor"/>
      </rPr>
      <t xml:space="preserve">Nokulamba </t>
    </r>
    <r>
      <rPr>
        <sz val="11"/>
        <color rgb="FF008000"/>
        <rFont val="Calibri"/>
        <family val="2"/>
        <scheme val="minor"/>
      </rPr>
      <t xml:space="preserve">Mndewa </t>
    </r>
    <r>
      <rPr>
        <b/>
        <sz val="11"/>
        <color rgb="FF800080"/>
        <rFont val="Calibri"/>
        <family val="2"/>
        <scheme val="minor"/>
      </rPr>
      <t xml:space="preserve">, sekeyawe </t>
    </r>
    <r>
      <rPr>
        <sz val="11"/>
        <color rgb="FF008000"/>
        <rFont val="Calibri"/>
        <family val="2"/>
        <scheme val="minor"/>
      </rPr>
      <t xml:space="preserve">na ludoko , </t>
    </r>
    <r>
      <rPr>
        <b/>
        <sz val="11"/>
        <color rgb="FF800080"/>
        <rFont val="Calibri"/>
        <family val="2"/>
        <scheme val="minor"/>
      </rPr>
      <t xml:space="preserve">leka nilongele </t>
    </r>
    <r>
      <rPr>
        <sz val="11"/>
        <color rgb="FF008000"/>
        <rFont val="Calibri"/>
        <family val="2"/>
        <scheme val="minor"/>
      </rPr>
      <t xml:space="preserve">kaidi </t>
    </r>
    <r>
      <rPr>
        <b/>
        <sz val="11"/>
        <color rgb="FF800080"/>
        <rFont val="Calibri"/>
        <family val="2"/>
        <scheme val="minor"/>
      </rPr>
      <t xml:space="preserve">mbuli yangu </t>
    </r>
    <r>
      <rPr>
        <sz val="11"/>
        <color rgb="FF008000"/>
        <rFont val="Calibri"/>
        <family val="2"/>
        <scheme val="minor"/>
      </rPr>
      <t xml:space="preserve">. </t>
    </r>
    <r>
      <rPr>
        <b/>
        <sz val="11"/>
        <color rgb="FF800080"/>
        <rFont val="Calibri"/>
        <family val="2"/>
        <scheme val="minor"/>
      </rPr>
      <t xml:space="preserve">Lelo izakuwaze one wahawoneka </t>
    </r>
    <r>
      <rPr>
        <sz val="11"/>
        <color rgb="FF008000"/>
        <rFont val="Calibri"/>
        <family val="2"/>
        <scheme val="minor"/>
      </rPr>
      <t xml:space="preserve">wanhu longo muhala ? " Mndewa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Kwa ichimu cha waja longo , sizadanganika </t>
    </r>
    <r>
      <rPr>
        <sz val="11"/>
        <color rgb="FF008000"/>
        <rFont val="Calibri"/>
        <family val="2"/>
        <scheme val="minor"/>
      </rPr>
      <t xml:space="preserve">bule </t>
    </r>
    <r>
      <rPr>
        <strike/>
        <sz val="11"/>
        <color rgb="FFFF0000"/>
        <rFont val="Calibri"/>
        <family val="2"/>
        <scheme val="minor"/>
      </rPr>
      <t xml:space="preserve">dibululu ijo one nahawafika wanhu longo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</si>
  <si>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viyakomeleze kulonga na Bulahimu , </t>
    </r>
    <r>
      <rPr>
        <strike/>
        <sz val="11"/>
        <color rgb="FFFF0000"/>
        <rFont val="Calibri"/>
        <family val="2"/>
        <scheme val="minor"/>
      </rPr>
      <t xml:space="preserve">kasegela , </t>
    </r>
    <r>
      <rPr>
        <sz val="11"/>
        <color rgb="FF008000"/>
        <rFont val="Calibri"/>
        <family val="2"/>
        <scheme val="minor"/>
      </rPr>
      <t xml:space="preserve">Bulahimu kabwela ukaye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</si>
  <si>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Loleni yeng'higwe </t>
    </r>
    <r>
      <rPr>
        <sz val="11"/>
        <color rgb="FF008000"/>
        <rFont val="Calibri"/>
        <family val="2"/>
        <scheme val="minor"/>
      </rPr>
      <t xml:space="preserve">mazi </t>
    </r>
    <r>
      <rPr>
        <b/>
        <sz val="11"/>
        <color rgb="FF800080"/>
        <rFont val="Calibri"/>
        <family val="2"/>
        <scheme val="minor"/>
      </rPr>
      <t xml:space="preserve">chidogo , maabaho mweye wose sasaleni magulu yenu </t>
    </r>
    <r>
      <rPr>
        <sz val="11"/>
        <color rgb="FF008000"/>
        <rFont val="Calibri"/>
        <family val="2"/>
        <scheme val="minor"/>
      </rPr>
      <t xml:space="preserve">na </t>
    </r>
    <r>
      <rPr>
        <b/>
        <sz val="11"/>
        <color rgb="FF800080"/>
        <rFont val="Calibri"/>
        <family val="2"/>
        <scheme val="minor"/>
      </rPr>
      <t xml:space="preserve">muhumule </t>
    </r>
    <r>
      <rPr>
        <sz val="11"/>
        <color rgb="FF008000"/>
        <rFont val="Calibri"/>
        <family val="2"/>
        <scheme val="minor"/>
      </rPr>
      <t xml:space="preserve">hasi </t>
    </r>
    <r>
      <rPr>
        <b/>
        <sz val="11"/>
        <color rgb="FF800080"/>
        <rFont val="Calibri"/>
        <family val="2"/>
        <scheme val="minor"/>
      </rPr>
      <t xml:space="preserve">ya mbiki </t>
    </r>
    <r>
      <rPr>
        <sz val="11"/>
        <color rgb="FF008000"/>
        <rFont val="Calibri"/>
        <family val="2"/>
        <scheme val="minor"/>
      </rPr>
      <t xml:space="preserve">uno . </t>
    </r>
  </si>
  <si>
    <r>
      <rPr>
        <b/>
        <sz val="11"/>
        <color rgb="FF800080"/>
        <rFont val="Calibri"/>
        <family val="2"/>
        <scheme val="minor"/>
      </rPr>
      <t xml:space="preserve">Leka nimwing'heni </t>
    </r>
    <r>
      <rPr>
        <sz val="11"/>
        <color rgb="FF008000"/>
        <rFont val="Calibri"/>
        <family val="2"/>
        <scheme val="minor"/>
      </rPr>
      <t xml:space="preserve">ndiya chidogo muladi </t>
    </r>
    <r>
      <rPr>
        <b/>
        <sz val="11"/>
        <color rgb="FF800080"/>
        <rFont val="Calibri"/>
        <family val="2"/>
        <scheme val="minor"/>
      </rPr>
      <t xml:space="preserve">mupate ludabwa lwa </t>
    </r>
    <r>
      <rPr>
        <sz val="11"/>
        <color rgb="FF008000"/>
        <rFont val="Calibri"/>
        <family val="2"/>
        <scheme val="minor"/>
      </rPr>
      <t xml:space="preserve">kugendelela na mwanza wenu </t>
    </r>
    <r>
      <rPr>
        <b/>
        <sz val="11"/>
        <color rgb="FF800080"/>
        <rFont val="Calibri"/>
        <family val="2"/>
        <scheme val="minor"/>
      </rPr>
      <t xml:space="preserve">. Kwaviya keza sambi ni msang'hani </t>
    </r>
    <r>
      <rPr>
        <sz val="11"/>
        <color rgb="FF008000"/>
        <rFont val="Calibri"/>
        <family val="2"/>
        <scheme val="minor"/>
      </rPr>
      <t xml:space="preserve">wenu . " </t>
    </r>
    <r>
      <rPr>
        <b/>
        <sz val="11"/>
        <color rgb="FF800080"/>
        <rFont val="Calibri"/>
        <family val="2"/>
        <scheme val="minor"/>
      </rPr>
      <t xml:space="preserve">Wamwidika , </t>
    </r>
    <r>
      <rPr>
        <sz val="11"/>
        <color rgb="FF008000"/>
        <rFont val="Calibri"/>
        <family val="2"/>
        <scheme val="minor"/>
      </rPr>
      <t xml:space="preserve">"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tenda </t>
    </r>
    <r>
      <rPr>
        <sz val="11"/>
        <color rgb="FF008000"/>
        <rFont val="Calibri"/>
        <family val="2"/>
        <scheme val="minor"/>
      </rPr>
      <t xml:space="preserve">fana </t>
    </r>
    <r>
      <rPr>
        <b/>
        <sz val="11"/>
        <color rgb="FF800080"/>
        <rFont val="Calibri"/>
        <family val="2"/>
        <scheme val="minor"/>
      </rPr>
      <t xml:space="preserve">voulongile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</si>
  <si>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Bulahimu </t>
    </r>
    <r>
      <rPr>
        <b/>
        <sz val="11"/>
        <color rgb="FF800080"/>
        <rFont val="Calibri"/>
        <family val="2"/>
        <scheme val="minor"/>
      </rPr>
      <t xml:space="preserve">kakimbila </t>
    </r>
    <r>
      <rPr>
        <sz val="11"/>
        <color rgb="FF008000"/>
        <rFont val="Calibri"/>
        <family val="2"/>
        <scheme val="minor"/>
      </rPr>
      <t xml:space="preserve">hima </t>
    </r>
    <r>
      <rPr>
        <i/>
        <sz val="11"/>
        <color rgb="FF0000FF"/>
        <rFont val="Calibri"/>
        <family val="2"/>
        <scheme val="minor"/>
      </rPr>
      <t xml:space="preserve">hima kahita </t>
    </r>
    <r>
      <rPr>
        <sz val="11"/>
        <color rgb="FF008000"/>
        <rFont val="Calibri"/>
        <family val="2"/>
        <scheme val="minor"/>
      </rPr>
      <t xml:space="preserve">kuna </t>
    </r>
    <r>
      <rPr>
        <b/>
        <sz val="11"/>
        <color rgb="FF800080"/>
        <rFont val="Calibri"/>
        <family val="2"/>
        <scheme val="minor"/>
      </rPr>
      <t xml:space="preserve">dizewe mbaka kwa </t>
    </r>
    <r>
      <rPr>
        <sz val="11"/>
        <color rgb="FF008000"/>
        <rFont val="Calibri"/>
        <family val="2"/>
        <scheme val="minor"/>
      </rPr>
      <t xml:space="preserve">Sala , </t>
    </r>
    <r>
      <rPr>
        <i/>
        <sz val="11"/>
        <color rgb="FF0000FF"/>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Hima hima </t>
    </r>
    <r>
      <rPr>
        <sz val="11"/>
        <color rgb="FF008000"/>
        <rFont val="Calibri"/>
        <family val="2"/>
        <scheme val="minor"/>
      </rPr>
      <t xml:space="preserve">, sola </t>
    </r>
    <r>
      <rPr>
        <b/>
        <sz val="11"/>
        <color rgb="FF800080"/>
        <rFont val="Calibri"/>
        <family val="2"/>
        <scheme val="minor"/>
      </rPr>
      <t xml:space="preserve">vipimo vitatu va </t>
    </r>
    <r>
      <rPr>
        <sz val="11"/>
        <color rgb="FF008000"/>
        <rFont val="Calibri"/>
        <family val="2"/>
        <scheme val="minor"/>
      </rPr>
      <t xml:space="preserve">usage </t>
    </r>
    <r>
      <rPr>
        <b/>
        <sz val="11"/>
        <color rgb="FF800080"/>
        <rFont val="Calibri"/>
        <family val="2"/>
        <scheme val="minor"/>
      </rPr>
      <t xml:space="preserve">, maabaho ukanhe </t>
    </r>
    <r>
      <rPr>
        <sz val="11"/>
        <color rgb="FF008000"/>
        <rFont val="Calibri"/>
        <family val="2"/>
        <scheme val="minor"/>
      </rPr>
      <t xml:space="preserve">magate . " </t>
    </r>
  </si>
  <si>
    <r>
      <rPr>
        <sz val="11"/>
        <color rgb="FF008000"/>
        <rFont val="Calibri"/>
        <family val="2"/>
        <scheme val="minor"/>
      </rPr>
      <t xml:space="preserve">Maabaho Bulahimu kakimbila </t>
    </r>
    <r>
      <rPr>
        <b/>
        <sz val="11"/>
        <color rgb="FF800080"/>
        <rFont val="Calibri"/>
        <family val="2"/>
        <scheme val="minor"/>
      </rPr>
      <t xml:space="preserve">habehi na bumbila </t>
    </r>
    <r>
      <rPr>
        <sz val="11"/>
        <color rgb="FF008000"/>
        <rFont val="Calibri"/>
        <family val="2"/>
        <scheme val="minor"/>
      </rPr>
      <t xml:space="preserve">da </t>
    </r>
    <r>
      <rPr>
        <b/>
        <sz val="11"/>
        <color rgb="FF800080"/>
        <rFont val="Calibri"/>
        <family val="2"/>
        <scheme val="minor"/>
      </rPr>
      <t xml:space="preserve">ng'ombe , </t>
    </r>
    <r>
      <rPr>
        <sz val="11"/>
        <color rgb="FF008000"/>
        <rFont val="Calibri"/>
        <family val="2"/>
        <scheme val="minor"/>
      </rPr>
      <t xml:space="preserve">kasagula dang'ang'a </t>
    </r>
    <r>
      <rPr>
        <b/>
        <sz val="11"/>
        <color rgb="FF800080"/>
        <rFont val="Calibri"/>
        <family val="2"/>
        <scheme val="minor"/>
      </rPr>
      <t xml:space="preserve">dinogile na </t>
    </r>
    <r>
      <rPr>
        <sz val="11"/>
        <color rgb="FF008000"/>
        <rFont val="Calibri"/>
        <family val="2"/>
        <scheme val="minor"/>
      </rPr>
      <t xml:space="preserve">kamwing'ha msang'hani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nayo kasang'hana himahima kumsasalila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</si>
  <si>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Bulahimu </t>
    </r>
    <r>
      <rPr>
        <sz val="11"/>
        <color rgb="FF008000"/>
        <rFont val="Calibri"/>
        <family val="2"/>
        <scheme val="minor"/>
      </rPr>
      <t xml:space="preserve">kasola </t>
    </r>
    <r>
      <rPr>
        <i/>
        <sz val="11"/>
        <color rgb="FF0000FF"/>
        <rFont val="Calibri"/>
        <family val="2"/>
        <scheme val="minor"/>
      </rPr>
      <t xml:space="preserve">gate na </t>
    </r>
    <r>
      <rPr>
        <sz val="11"/>
        <color rgb="FF008000"/>
        <rFont val="Calibri"/>
        <family val="2"/>
        <scheme val="minor"/>
      </rPr>
      <t xml:space="preserve">matombo </t>
    </r>
    <r>
      <rPr>
        <i/>
        <sz val="11"/>
        <color rgb="FF0000FF"/>
        <rFont val="Calibri"/>
        <family val="2"/>
        <scheme val="minor"/>
      </rPr>
      <t xml:space="preserve">na dang'ang'a da ng'ombe kadikaliza haulongozi ha wageni . Viwakalile woja </t>
    </r>
    <r>
      <rPr>
        <sz val="11"/>
        <color rgb="FF008000"/>
        <rFont val="Calibri"/>
        <family val="2"/>
        <scheme val="minor"/>
      </rPr>
      <t xml:space="preserve">, </t>
    </r>
    <r>
      <rPr>
        <strike/>
        <sz val="11"/>
        <color rgb="FFFF0000"/>
        <rFont val="Calibri"/>
        <family val="2"/>
        <scheme val="minor"/>
      </rPr>
      <t xml:space="preserve">matombo yagandile na ija inyama ifunganyigwe , kawasasalila ndiya manyambenyambe na kawekila , nayo </t>
    </r>
    <r>
      <rPr>
        <sz val="11"/>
        <color rgb="FF008000"/>
        <rFont val="Calibri"/>
        <family val="2"/>
        <scheme val="minor"/>
      </rPr>
      <t xml:space="preserve">kema habehi </t>
    </r>
    <r>
      <rPr>
        <b/>
        <sz val="11"/>
        <color rgb="FF800080"/>
        <rFont val="Calibri"/>
        <family val="2"/>
        <scheme val="minor"/>
      </rPr>
      <t xml:space="preserve">nawo </t>
    </r>
    <r>
      <rPr>
        <sz val="11"/>
        <color rgb="FF008000"/>
        <rFont val="Calibri"/>
        <family val="2"/>
        <scheme val="minor"/>
      </rPr>
      <t xml:space="preserve">hasi </t>
    </r>
    <r>
      <rPr>
        <b/>
        <sz val="11"/>
        <color rgb="FF800080"/>
        <rFont val="Calibri"/>
        <family val="2"/>
        <scheme val="minor"/>
      </rPr>
      <t xml:space="preserve">ya mbiki uja </t>
    </r>
    <r>
      <rPr>
        <sz val="11"/>
        <color rgb="FF008000"/>
        <rFont val="Calibri"/>
        <family val="2"/>
        <scheme val="minor"/>
      </rPr>
      <t xml:space="preserve">. </t>
    </r>
  </si>
  <si>
    <r>
      <rPr>
        <b/>
        <sz val="11"/>
        <color rgb="FF800080"/>
        <rFont val="Calibri"/>
        <family val="2"/>
        <scheme val="minor"/>
      </rPr>
      <t xml:space="preserve">Watumigwa waja </t>
    </r>
    <r>
      <rPr>
        <sz val="11"/>
        <color rgb="FF008000"/>
        <rFont val="Calibri"/>
        <family val="2"/>
        <scheme val="minor"/>
      </rPr>
      <t xml:space="preserve">wamuuza , " </t>
    </r>
    <r>
      <rPr>
        <b/>
        <sz val="11"/>
        <color rgb="FF800080"/>
        <rFont val="Calibri"/>
        <family val="2"/>
        <scheme val="minor"/>
      </rPr>
      <t xml:space="preserve">Mke </t>
    </r>
    <r>
      <rPr>
        <sz val="11"/>
        <color rgb="FF008000"/>
        <rFont val="Calibri"/>
        <family val="2"/>
        <scheme val="minor"/>
      </rPr>
      <t xml:space="preserve">wako Sala </t>
    </r>
    <r>
      <rPr>
        <i/>
        <sz val="11"/>
        <color rgb="FF0000FF"/>
        <rFont val="Calibri"/>
        <family val="2"/>
        <scheme val="minor"/>
      </rPr>
      <t xml:space="preserve">kakulihi </t>
    </r>
    <r>
      <rPr>
        <sz val="11"/>
        <color rgb="FF008000"/>
        <rFont val="Calibri"/>
        <family val="2"/>
        <scheme val="minor"/>
      </rPr>
      <t xml:space="preserve">? "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Kabaho mgati muna dizewe </t>
    </r>
    <r>
      <rPr>
        <sz val="11"/>
        <color rgb="FF008000"/>
        <rFont val="Calibri"/>
        <family val="2"/>
        <scheme val="minor"/>
      </rPr>
      <t xml:space="preserve">. " </t>
    </r>
  </si>
  <si>
    <r>
      <rPr>
        <b/>
        <sz val="11"/>
        <color rgb="FF800080"/>
        <rFont val="Calibri"/>
        <family val="2"/>
        <scheme val="minor"/>
      </rPr>
      <t xml:space="preserve">Viifikile ichigulogulo wasenga </t>
    </r>
    <r>
      <rPr>
        <sz val="11"/>
        <color rgb="FF008000"/>
        <rFont val="Calibri"/>
        <family val="2"/>
        <scheme val="minor"/>
      </rPr>
      <t xml:space="preserve">wa kuulanga </t>
    </r>
    <r>
      <rPr>
        <i/>
        <sz val="11"/>
        <color rgb="FF0000FF"/>
        <rFont val="Calibri"/>
        <family val="2"/>
        <scheme val="minor"/>
      </rPr>
      <t xml:space="preserve">waja </t>
    </r>
    <r>
      <rPr>
        <sz val="11"/>
        <color rgb="FF008000"/>
        <rFont val="Calibri"/>
        <family val="2"/>
        <scheme val="minor"/>
      </rPr>
      <t xml:space="preserve">waidi wafika Sodoma </t>
    </r>
    <r>
      <rPr>
        <strike/>
        <sz val="11"/>
        <color rgb="FFFF0000"/>
        <rFont val="Calibri"/>
        <family val="2"/>
        <scheme val="minor"/>
      </rPr>
      <t xml:space="preserve">ichigulogulo </t>
    </r>
    <r>
      <rPr>
        <sz val="11"/>
        <color rgb="FF008000"/>
        <rFont val="Calibri"/>
        <family val="2"/>
        <scheme val="minor"/>
      </rPr>
      <t xml:space="preserve">, Lutu kakala yakalile </t>
    </r>
    <r>
      <rPr>
        <b/>
        <sz val="11"/>
        <color rgb="FF800080"/>
        <rFont val="Calibri"/>
        <family val="2"/>
        <scheme val="minor"/>
      </rPr>
      <t xml:space="preserve">muna </t>
    </r>
    <r>
      <rPr>
        <sz val="11"/>
        <color rgb="FF008000"/>
        <rFont val="Calibri"/>
        <family val="2"/>
        <scheme val="minor"/>
      </rPr>
      <t xml:space="preserve">ulwivi lwa </t>
    </r>
    <r>
      <rPr>
        <b/>
        <sz val="11"/>
        <color rgb="FF800080"/>
        <rFont val="Calibri"/>
        <family val="2"/>
        <scheme val="minor"/>
      </rPr>
      <t xml:space="preserve">bululu </t>
    </r>
    <r>
      <rPr>
        <sz val="11"/>
        <color rgb="FF008000"/>
        <rFont val="Calibri"/>
        <family val="2"/>
        <scheme val="minor"/>
      </rPr>
      <t xml:space="preserve">. </t>
    </r>
    <r>
      <rPr>
        <b/>
        <sz val="11"/>
        <color rgb="FF800080"/>
        <rFont val="Calibri"/>
        <family val="2"/>
        <scheme val="minor"/>
      </rPr>
      <t xml:space="preserve">Viyawawonile </t>
    </r>
    <r>
      <rPr>
        <sz val="11"/>
        <color rgb="FF008000"/>
        <rFont val="Calibri"/>
        <family val="2"/>
        <scheme val="minor"/>
      </rPr>
      <t xml:space="preserve">, </t>
    </r>
    <r>
      <rPr>
        <b/>
        <sz val="11"/>
        <color rgb="FF800080"/>
        <rFont val="Calibri"/>
        <family val="2"/>
        <scheme val="minor"/>
      </rPr>
      <t xml:space="preserve">kasegela baho </t>
    </r>
    <r>
      <rPr>
        <sz val="11"/>
        <color rgb="FF008000"/>
        <rFont val="Calibri"/>
        <family val="2"/>
        <scheme val="minor"/>
      </rPr>
      <t xml:space="preserve">na </t>
    </r>
    <r>
      <rPr>
        <b/>
        <sz val="11"/>
        <color rgb="FF800080"/>
        <rFont val="Calibri"/>
        <family val="2"/>
        <scheme val="minor"/>
      </rPr>
      <t xml:space="preserve">kaibwanha </t>
    </r>
    <r>
      <rPr>
        <sz val="11"/>
        <color rgb="FF008000"/>
        <rFont val="Calibri"/>
        <family val="2"/>
        <scheme val="minor"/>
      </rPr>
      <t xml:space="preserve">hasi </t>
    </r>
    <r>
      <rPr>
        <i/>
        <sz val="11"/>
        <color rgb="FF0000FF"/>
        <rFont val="Calibri"/>
        <family val="2"/>
        <scheme val="minor"/>
      </rPr>
      <t xml:space="preserve">muladi yawahokele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</si>
  <si>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wengile mnyumba wamfunyiza Lutu na kumwingila </t>
    </r>
    <r>
      <rPr>
        <sz val="11"/>
        <color rgb="FF008000"/>
        <rFont val="Calibri"/>
        <family val="2"/>
        <scheme val="minor"/>
      </rPr>
      <t xml:space="preserve">mgati </t>
    </r>
    <r>
      <rPr>
        <strike/>
        <sz val="11"/>
        <color rgb="FFFF0000"/>
        <rFont val="Calibri"/>
        <family val="2"/>
        <scheme val="minor"/>
      </rPr>
      <t xml:space="preserve">, wagolosa makono yawo , wamkwesa Lutu mgati mwa ikaye </t>
    </r>
    <r>
      <rPr>
        <sz val="11"/>
        <color rgb="FF008000"/>
        <rFont val="Calibri"/>
        <family val="2"/>
        <scheme val="minor"/>
      </rPr>
      <t xml:space="preserve">na </t>
    </r>
    <r>
      <rPr>
        <b/>
        <sz val="11"/>
        <color rgb="FF800080"/>
        <rFont val="Calibri"/>
        <family val="2"/>
        <scheme val="minor"/>
      </rPr>
      <t xml:space="preserve">wahinda </t>
    </r>
    <r>
      <rPr>
        <sz val="11"/>
        <color rgb="FF008000"/>
        <rFont val="Calibri"/>
        <family val="2"/>
        <scheme val="minor"/>
      </rPr>
      <t xml:space="preserve">ulwivi . </t>
    </r>
  </si>
  <si>
    <r>
      <rPr>
        <sz val="11"/>
        <color rgb="FF008000"/>
        <rFont val="Calibri"/>
        <family val="2"/>
        <scheme val="minor"/>
      </rPr>
      <t xml:space="preserve">Maabaho </t>
    </r>
    <r>
      <rPr>
        <b/>
        <sz val="11"/>
        <color rgb="FF800080"/>
        <rFont val="Calibri"/>
        <family val="2"/>
        <scheme val="minor"/>
      </rPr>
      <t xml:space="preserve">waitowa chipofu </t>
    </r>
    <r>
      <rPr>
        <sz val="11"/>
        <color rgb="FF008000"/>
        <rFont val="Calibri"/>
        <family val="2"/>
        <scheme val="minor"/>
      </rPr>
      <t xml:space="preserve">wanhu </t>
    </r>
    <r>
      <rPr>
        <b/>
        <sz val="11"/>
        <color rgb="FF800080"/>
        <rFont val="Calibri"/>
        <family val="2"/>
        <scheme val="minor"/>
      </rPr>
      <t xml:space="preserve">wakalile hana ulwivi wa kaye </t>
    </r>
    <r>
      <rPr>
        <sz val="11"/>
        <color rgb="FF008000"/>
        <rFont val="Calibri"/>
        <family val="2"/>
        <scheme val="minor"/>
      </rPr>
      <t xml:space="preserve">, </t>
    </r>
    <r>
      <rPr>
        <b/>
        <sz val="11"/>
        <color rgb="FF800080"/>
        <rFont val="Calibri"/>
        <family val="2"/>
        <scheme val="minor"/>
      </rPr>
      <t xml:space="preserve">wabwanga na walala </t>
    </r>
    <r>
      <rPr>
        <sz val="11"/>
        <color rgb="FF008000"/>
        <rFont val="Calibri"/>
        <family val="2"/>
        <scheme val="minor"/>
      </rPr>
      <t xml:space="preserve">, mbaka </t>
    </r>
    <r>
      <rPr>
        <b/>
        <sz val="11"/>
        <color rgb="FF800080"/>
        <rFont val="Calibri"/>
        <family val="2"/>
        <scheme val="minor"/>
      </rPr>
      <t xml:space="preserve">wapotigwa kupata </t>
    </r>
    <r>
      <rPr>
        <sz val="11"/>
        <color rgb="FF008000"/>
        <rFont val="Calibri"/>
        <family val="2"/>
        <scheme val="minor"/>
      </rPr>
      <t xml:space="preserve">ulwivi . </t>
    </r>
  </si>
  <si>
    <r>
      <rPr>
        <sz val="11"/>
        <color rgb="FF008000"/>
        <rFont val="Calibri"/>
        <family val="2"/>
        <scheme val="minor"/>
      </rPr>
      <t xml:space="preserve">Wanhu </t>
    </r>
    <r>
      <rPr>
        <b/>
        <sz val="11"/>
        <color rgb="FF800080"/>
        <rFont val="Calibri"/>
        <family val="2"/>
        <scheme val="minor"/>
      </rPr>
      <t xml:space="preserve">wawo waidi </t>
    </r>
    <r>
      <rPr>
        <sz val="11"/>
        <color rgb="FF008000"/>
        <rFont val="Calibri"/>
        <family val="2"/>
        <scheme val="minor"/>
      </rPr>
      <t xml:space="preserve">wamulongela Lutu , " </t>
    </r>
    <r>
      <rPr>
        <b/>
        <sz val="11"/>
        <color rgb="FF800080"/>
        <rFont val="Calibri"/>
        <family val="2"/>
        <scheme val="minor"/>
      </rPr>
      <t xml:space="preserve">Vino </t>
    </r>
    <r>
      <rPr>
        <sz val="11"/>
        <color rgb="FF008000"/>
        <rFont val="Calibri"/>
        <family val="2"/>
        <scheme val="minor"/>
      </rPr>
      <t xml:space="preserve">kuna munhu yoyose </t>
    </r>
    <r>
      <rPr>
        <b/>
        <sz val="11"/>
        <color rgb="FF800080"/>
        <rFont val="Calibri"/>
        <family val="2"/>
        <scheme val="minor"/>
      </rPr>
      <t xml:space="preserve">yeli </t>
    </r>
    <r>
      <rPr>
        <sz val="11"/>
        <color rgb="FF008000"/>
        <rFont val="Calibri"/>
        <family val="2"/>
        <scheme val="minor"/>
      </rPr>
      <t xml:space="preserve">hano , </t>
    </r>
    <r>
      <rPr>
        <b/>
        <sz val="11"/>
        <color rgb="FF800080"/>
        <rFont val="Calibri"/>
        <family val="2"/>
        <scheme val="minor"/>
      </rPr>
      <t xml:space="preserve">wahamu zako hebu wana </t>
    </r>
    <r>
      <rPr>
        <sz val="11"/>
        <color rgb="FF008000"/>
        <rFont val="Calibri"/>
        <family val="2"/>
        <scheme val="minor"/>
      </rPr>
      <t xml:space="preserve">wa chilume </t>
    </r>
    <r>
      <rPr>
        <strike/>
        <sz val="11"/>
        <color rgb="FFFF0000"/>
        <rFont val="Calibri"/>
        <family val="2"/>
        <scheme val="minor"/>
      </rPr>
      <t xml:space="preserve">na wandele zako na wakoyi </t>
    </r>
    <r>
      <rPr>
        <sz val="11"/>
        <color rgb="FF008000"/>
        <rFont val="Calibri"/>
        <family val="2"/>
        <scheme val="minor"/>
      </rPr>
      <t xml:space="preserve">hebu </t>
    </r>
    <r>
      <rPr>
        <b/>
        <sz val="11"/>
        <color rgb="FF800080"/>
        <rFont val="Calibri"/>
        <family val="2"/>
        <scheme val="minor"/>
      </rPr>
      <t xml:space="preserve">wa chike hebu wa chike hebu wa munhu yoyose yeli hano </t>
    </r>
    <r>
      <rPr>
        <sz val="11"/>
        <color rgb="FF008000"/>
        <rFont val="Calibri"/>
        <family val="2"/>
        <scheme val="minor"/>
      </rPr>
      <t xml:space="preserve">muna dibululu </t>
    </r>
    <r>
      <rPr>
        <b/>
        <sz val="11"/>
        <color rgb="FF800080"/>
        <rFont val="Calibri"/>
        <family val="2"/>
        <scheme val="minor"/>
      </rPr>
      <t xml:space="preserve">dino ? Walekelele </t>
    </r>
    <r>
      <rPr>
        <sz val="11"/>
        <color rgb="FF008000"/>
        <rFont val="Calibri"/>
        <family val="2"/>
        <scheme val="minor"/>
      </rPr>
      <t xml:space="preserve">hano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</si>
  <si>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kwaviya cholonda kunanga </t>
    </r>
    <r>
      <rPr>
        <sz val="11"/>
        <color rgb="FF008000"/>
        <rFont val="Calibri"/>
        <family val="2"/>
        <scheme val="minor"/>
      </rPr>
      <t xml:space="preserve">hanhu hano </t>
    </r>
    <r>
      <rPr>
        <b/>
        <sz val="11"/>
        <color rgb="FF800080"/>
        <rFont val="Calibri"/>
        <family val="2"/>
        <scheme val="minor"/>
      </rPr>
      <t xml:space="preserve">ha Mulungu . Mbuli ya Mndewa </t>
    </r>
    <r>
      <rPr>
        <sz val="11"/>
        <color rgb="FF008000"/>
        <rFont val="Calibri"/>
        <family val="2"/>
        <scheme val="minor"/>
      </rPr>
      <t xml:space="preserve">kwa wanhu </t>
    </r>
    <r>
      <rPr>
        <b/>
        <sz val="11"/>
        <color rgb="FF800080"/>
        <rFont val="Calibri"/>
        <family val="2"/>
        <scheme val="minor"/>
      </rPr>
      <t xml:space="preserve">wano ni ng'hulu ng'hani , ivo kachituma chiibanange </t>
    </r>
    <r>
      <rPr>
        <sz val="11"/>
        <color rgb="FF008000"/>
        <rFont val="Calibri"/>
        <family val="2"/>
        <scheme val="minor"/>
      </rPr>
      <t xml:space="preserve">hano </t>
    </r>
    <r>
      <rPr>
        <strike/>
        <sz val="11"/>
        <color rgb="FFFF0000"/>
        <rFont val="Calibri"/>
        <family val="2"/>
        <scheme val="minor"/>
      </rPr>
      <t xml:space="preserve">kumfikila Mndewa Mulungu , nayo kachituma chidinange bululu da Sodoma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</si>
  <si>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Lutu </t>
    </r>
    <r>
      <rPr>
        <b/>
        <sz val="11"/>
        <color rgb="FF800080"/>
        <rFont val="Calibri"/>
        <family val="2"/>
        <scheme val="minor"/>
      </rPr>
      <t xml:space="preserve">kahita kulonga na wakoi </t>
    </r>
    <r>
      <rPr>
        <sz val="11"/>
        <color rgb="FF008000"/>
        <rFont val="Calibri"/>
        <family val="2"/>
        <scheme val="minor"/>
      </rPr>
      <t xml:space="preserve">zake </t>
    </r>
    <r>
      <rPr>
        <b/>
        <sz val="11"/>
        <color rgb="FF800080"/>
        <rFont val="Calibri"/>
        <family val="2"/>
        <scheme val="minor"/>
      </rPr>
      <t xml:space="preserve">, wowakalile wamuleka wanaake wake waidi . Kawalongela </t>
    </r>
    <r>
      <rPr>
        <sz val="11"/>
        <color rgb="FF008000"/>
        <rFont val="Calibri"/>
        <family val="2"/>
        <scheme val="minor"/>
      </rPr>
      <t xml:space="preserve">, " </t>
    </r>
    <r>
      <rPr>
        <b/>
        <sz val="11"/>
        <color rgb="FF800080"/>
        <rFont val="Calibri"/>
        <family val="2"/>
        <scheme val="minor"/>
      </rPr>
      <t xml:space="preserve">Himahima , segeleni hanhu </t>
    </r>
    <r>
      <rPr>
        <sz val="11"/>
        <color rgb="FF008000"/>
        <rFont val="Calibri"/>
        <family val="2"/>
        <scheme val="minor"/>
      </rPr>
      <t xml:space="preserve">hano himahima , </t>
    </r>
    <r>
      <rPr>
        <i/>
        <sz val="11"/>
        <color rgb="FF0000FF"/>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hebu kezaubananga bululu dino ! </t>
    </r>
    <r>
      <rPr>
        <sz val="11"/>
        <color rgb="FF008000"/>
        <rFont val="Calibri"/>
        <family val="2"/>
        <scheme val="minor"/>
      </rPr>
      <t xml:space="preserve">" Mbali </t>
    </r>
    <r>
      <rPr>
        <b/>
        <sz val="11"/>
        <color rgb="FF800080"/>
        <rFont val="Calibri"/>
        <family val="2"/>
        <scheme val="minor"/>
      </rPr>
      <t xml:space="preserve">wakoi zake wagesa kuwa yeye kakala kowalonga vihile </t>
    </r>
    <r>
      <rPr>
        <sz val="11"/>
        <color rgb="FF008000"/>
        <rFont val="Calibri"/>
        <family val="2"/>
        <scheme val="minor"/>
      </rPr>
      <t xml:space="preserve">. </t>
    </r>
  </si>
  <si>
    <r>
      <rPr>
        <b/>
        <sz val="11"/>
        <color rgb="FF800080"/>
        <rFont val="Calibri"/>
        <family val="2"/>
        <scheme val="minor"/>
      </rPr>
      <t xml:space="preserve">Viifikile imitondo , </t>
    </r>
    <r>
      <rPr>
        <sz val="11"/>
        <color rgb="FF008000"/>
        <rFont val="Calibri"/>
        <family val="2"/>
        <scheme val="minor"/>
      </rPr>
      <t xml:space="preserve">wasenga </t>
    </r>
    <r>
      <rPr>
        <strike/>
        <sz val="11"/>
        <color rgb="FFFF0000"/>
        <rFont val="Calibri"/>
        <family val="2"/>
        <scheme val="minor"/>
      </rPr>
      <t xml:space="preserve">waja </t>
    </r>
    <r>
      <rPr>
        <sz val="11"/>
        <color rgb="FF008000"/>
        <rFont val="Calibri"/>
        <family val="2"/>
        <scheme val="minor"/>
      </rPr>
      <t xml:space="preserve">wa kuulanga wamulongela Lutu , " </t>
    </r>
    <r>
      <rPr>
        <b/>
        <sz val="11"/>
        <color rgb="FF800080"/>
        <rFont val="Calibri"/>
        <family val="2"/>
        <scheme val="minor"/>
      </rPr>
      <t xml:space="preserve">Hima hima ! Sola mke </t>
    </r>
    <r>
      <rPr>
        <sz val="11"/>
        <color rgb="FF008000"/>
        <rFont val="Calibri"/>
        <family val="2"/>
        <scheme val="minor"/>
      </rPr>
      <t xml:space="preserve">wako na </t>
    </r>
    <r>
      <rPr>
        <b/>
        <sz val="11"/>
        <color rgb="FF800080"/>
        <rFont val="Calibri"/>
        <family val="2"/>
        <scheme val="minor"/>
      </rPr>
      <t xml:space="preserve">wanaake wako </t>
    </r>
    <r>
      <rPr>
        <sz val="11"/>
        <color rgb="FF008000"/>
        <rFont val="Calibri"/>
        <family val="2"/>
        <scheme val="minor"/>
      </rPr>
      <t xml:space="preserve">waidi </t>
    </r>
    <r>
      <rPr>
        <b/>
        <sz val="11"/>
        <color rgb="FF800080"/>
        <rFont val="Calibri"/>
        <family val="2"/>
        <scheme val="minor"/>
      </rPr>
      <t xml:space="preserve">weli hano , kwaviya sekeudanganike </t>
    </r>
    <r>
      <rPr>
        <sz val="11"/>
        <color rgb="FF008000"/>
        <rFont val="Calibri"/>
        <family val="2"/>
        <scheme val="minor"/>
      </rPr>
      <t xml:space="preserve">lusita </t>
    </r>
    <r>
      <rPr>
        <i/>
        <sz val="11"/>
        <color rgb="FF0000FF"/>
        <rFont val="Calibri"/>
        <family val="2"/>
        <scheme val="minor"/>
      </rPr>
      <t xml:space="preserve">Mulungu vondayakubwakile </t>
    </r>
    <r>
      <rPr>
        <sz val="11"/>
        <color rgb="FF008000"/>
        <rFont val="Calibri"/>
        <family val="2"/>
        <scheme val="minor"/>
      </rPr>
      <t xml:space="preserve">bululu </t>
    </r>
    <r>
      <rPr>
        <b/>
        <sz val="11"/>
        <color rgb="FF800080"/>
        <rFont val="Calibri"/>
        <family val="2"/>
        <scheme val="minor"/>
      </rPr>
      <t xml:space="preserve">ijo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</si>
  <si>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Paulo viyakalile yang'hali kodumba </t>
    </r>
    <r>
      <rPr>
        <sz val="11"/>
        <color rgb="FF008000"/>
        <rFont val="Calibri"/>
        <family val="2"/>
        <scheme val="minor"/>
      </rPr>
      <t xml:space="preserve">, </t>
    </r>
    <r>
      <rPr>
        <b/>
        <sz val="11"/>
        <color rgb="FF800080"/>
        <rFont val="Calibri"/>
        <family val="2"/>
        <scheme val="minor"/>
      </rPr>
      <t xml:space="preserve">watumigwa wamwamha mkono yeye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t>
    </r>
    <r>
      <rPr>
        <b/>
        <sz val="11"/>
        <color rgb="FF800080"/>
        <rFont val="Calibri"/>
        <family val="2"/>
        <scheme val="minor"/>
      </rPr>
      <t xml:space="preserve">wanage </t>
    </r>
    <r>
      <rPr>
        <sz val="11"/>
        <color rgb="FF008000"/>
        <rFont val="Calibri"/>
        <family val="2"/>
        <scheme val="minor"/>
      </rPr>
      <t xml:space="preserve">waidi </t>
    </r>
    <r>
      <rPr>
        <i/>
        <sz val="11"/>
        <color rgb="FF0000FF"/>
        <rFont val="Calibri"/>
        <family val="2"/>
        <scheme val="minor"/>
      </rPr>
      <t xml:space="preserve">wa chilume na wa chilume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wawalava </t>
    </r>
    <r>
      <rPr>
        <b/>
        <sz val="11"/>
        <color rgb="FF800080"/>
        <rFont val="Calibri"/>
        <family val="2"/>
        <scheme val="minor"/>
      </rPr>
      <t xml:space="preserve">kunze ya dibululu kwaviya Mndewa kawonela ubazi </t>
    </r>
    <r>
      <rPr>
        <sz val="11"/>
        <color rgb="FF008000"/>
        <rFont val="Calibri"/>
        <family val="2"/>
        <scheme val="minor"/>
      </rPr>
      <t xml:space="preserve">. </t>
    </r>
  </si>
  <si>
    <r>
      <rPr>
        <b/>
        <sz val="11"/>
        <color rgb="FF800080"/>
        <rFont val="Calibri"/>
        <family val="2"/>
        <scheme val="minor"/>
      </rPr>
      <t xml:space="preserve">Bahobaho viwalavile kunze </t>
    </r>
    <r>
      <rPr>
        <sz val="11"/>
        <color rgb="FF008000"/>
        <rFont val="Calibri"/>
        <family val="2"/>
        <scheme val="minor"/>
      </rPr>
      <t xml:space="preserve">, imwe </t>
    </r>
    <r>
      <rPr>
        <b/>
        <sz val="11"/>
        <color rgb="FF800080"/>
        <rFont val="Calibri"/>
        <family val="2"/>
        <scheme val="minor"/>
      </rPr>
      <t xml:space="preserve">wawo kawalongela </t>
    </r>
    <r>
      <rPr>
        <sz val="11"/>
        <color rgb="FF008000"/>
        <rFont val="Calibri"/>
        <family val="2"/>
        <scheme val="minor"/>
      </rPr>
      <t xml:space="preserve">, " </t>
    </r>
    <r>
      <rPr>
        <b/>
        <sz val="11"/>
        <color rgb="FF800080"/>
        <rFont val="Calibri"/>
        <family val="2"/>
        <scheme val="minor"/>
      </rPr>
      <t xml:space="preserve">Kimbilileni bila kudumba </t>
    </r>
    <r>
      <rPr>
        <sz val="11"/>
        <color rgb="FF008000"/>
        <rFont val="Calibri"/>
        <family val="2"/>
        <scheme val="minor"/>
      </rPr>
      <t xml:space="preserve">. Sekemulole kuchisogo </t>
    </r>
    <r>
      <rPr>
        <strike/>
        <sz val="11"/>
        <color rgb="FFFF0000"/>
        <rFont val="Calibri"/>
        <family val="2"/>
        <scheme val="minor"/>
      </rPr>
      <t xml:space="preserve">na sekemwime muna dibawe </t>
    </r>
    <r>
      <rPr>
        <sz val="11"/>
        <color rgb="FF008000"/>
        <rFont val="Calibri"/>
        <family val="2"/>
        <scheme val="minor"/>
      </rPr>
      <t xml:space="preserve">, </t>
    </r>
    <r>
      <rPr>
        <b/>
        <sz val="11"/>
        <color rgb="FF800080"/>
        <rFont val="Calibri"/>
        <family val="2"/>
        <scheme val="minor"/>
      </rPr>
      <t xml:space="preserve">sekemwimile hanhu hohose hana isi inyalile . Kimbilileni kuimilima kuna ulugongo , one hamuwatendile ivo hamwizadanganika bule </t>
    </r>
    <r>
      <rPr>
        <sz val="11"/>
        <color rgb="FF008000"/>
        <rFont val="Calibri"/>
        <family val="2"/>
        <scheme val="minor"/>
      </rPr>
      <t xml:space="preserve">. " </t>
    </r>
  </si>
  <si>
    <r>
      <rPr>
        <sz val="11"/>
        <color rgb="FF008000"/>
        <rFont val="Calibri"/>
        <family val="2"/>
        <scheme val="minor"/>
      </rPr>
      <t xml:space="preserve">Mbali Lutu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Siivo bule </t>
    </r>
    <r>
      <rPr>
        <sz val="11"/>
        <color rgb="FF008000"/>
        <rFont val="Calibri"/>
        <family val="2"/>
        <scheme val="minor"/>
      </rPr>
      <t xml:space="preserve">, wenevale wangu </t>
    </r>
    <r>
      <rPr>
        <b/>
        <sz val="11"/>
        <color rgb="FF800080"/>
        <rFont val="Calibri"/>
        <family val="2"/>
        <scheme val="minor"/>
      </rPr>
      <t xml:space="preserve">! Tegelezeni ! </t>
    </r>
  </si>
  <si>
    <r>
      <rPr>
        <b/>
        <sz val="11"/>
        <color rgb="FF800080"/>
        <rFont val="Calibri"/>
        <family val="2"/>
        <scheme val="minor"/>
      </rPr>
      <t xml:space="preserve">Msang'hani wako kampata unovu haulongozi wako , </t>
    </r>
    <r>
      <rPr>
        <sz val="11"/>
        <color rgb="FF008000"/>
        <rFont val="Calibri"/>
        <family val="2"/>
        <scheme val="minor"/>
      </rPr>
      <t xml:space="preserve">na </t>
    </r>
    <r>
      <rPr>
        <b/>
        <sz val="11"/>
        <color rgb="FF800080"/>
        <rFont val="Calibri"/>
        <family val="2"/>
        <scheme val="minor"/>
      </rPr>
      <t xml:space="preserve">weye kunitendela vinhu vinogile kwa kunikombola </t>
    </r>
    <r>
      <rPr>
        <sz val="11"/>
        <color rgb="FF008000"/>
        <rFont val="Calibri"/>
        <family val="2"/>
        <scheme val="minor"/>
      </rPr>
      <t xml:space="preserve">ugima wangu </t>
    </r>
    <r>
      <rPr>
        <strike/>
        <sz val="11"/>
        <color rgb="FFFF0000"/>
        <rFont val="Calibri"/>
        <family val="2"/>
        <scheme val="minor"/>
      </rPr>
      <t xml:space="preserve">kwa kunilagusa ulondo </t>
    </r>
    <r>
      <rPr>
        <sz val="11"/>
        <color rgb="FF008000"/>
        <rFont val="Calibri"/>
        <family val="2"/>
        <scheme val="minor"/>
      </rPr>
      <t xml:space="preserve">. </t>
    </r>
    <r>
      <rPr>
        <b/>
        <sz val="11"/>
        <color rgb="FF800080"/>
        <rFont val="Calibri"/>
        <family val="2"/>
        <scheme val="minor"/>
      </rPr>
      <t xml:space="preserve">Sidaha kukimbilila kuna ulugongo kwaviya manhesa yano yezakimbila </t>
    </r>
    <r>
      <rPr>
        <sz val="11"/>
        <color rgb="FF008000"/>
        <rFont val="Calibri"/>
        <family val="2"/>
        <scheme val="minor"/>
      </rPr>
      <t xml:space="preserve">na </t>
    </r>
    <r>
      <rPr>
        <i/>
        <sz val="11"/>
        <color rgb="FF0000FF"/>
        <rFont val="Calibri"/>
        <family val="2"/>
        <scheme val="minor"/>
      </rPr>
      <t xml:space="preserve">niye </t>
    </r>
    <r>
      <rPr>
        <sz val="11"/>
        <color rgb="FF008000"/>
        <rFont val="Calibri"/>
        <family val="2"/>
        <scheme val="minor"/>
      </rPr>
      <t xml:space="preserve">nizadanganika . </t>
    </r>
  </si>
  <si>
    <r>
      <rPr>
        <b/>
        <sz val="11"/>
        <color rgb="FF800080"/>
        <rFont val="Calibri"/>
        <family val="2"/>
        <scheme val="minor"/>
      </rPr>
      <t xml:space="preserve">kalonga </t>
    </r>
    <r>
      <rPr>
        <sz val="11"/>
        <color rgb="FF008000"/>
        <rFont val="Calibri"/>
        <family val="2"/>
        <scheme val="minor"/>
      </rPr>
      <t xml:space="preserve">, " Wenevale </t>
    </r>
    <r>
      <rPr>
        <strike/>
        <sz val="11"/>
        <color rgb="FFFF000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ning'heni mwiikaye ya </t>
    </r>
    <r>
      <rPr>
        <sz val="11"/>
        <color rgb="FF008000"/>
        <rFont val="Calibri"/>
        <family val="2"/>
        <scheme val="minor"/>
      </rPr>
      <t xml:space="preserve">msang'hani wenu </t>
    </r>
    <r>
      <rPr>
        <i/>
        <sz val="11"/>
        <color rgb="FF0000FF"/>
        <rFont val="Calibri"/>
        <family val="2"/>
        <scheme val="minor"/>
      </rPr>
      <t xml:space="preserve">, mosunha magulu yenu na mukahite kugona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imitondo </t>
    </r>
    <r>
      <rPr>
        <b/>
        <sz val="11"/>
        <color rgb="FF800080"/>
        <rFont val="Calibri"/>
        <family val="2"/>
        <scheme val="minor"/>
      </rPr>
      <t xml:space="preserve">imitootondo mwigendelelela </t>
    </r>
    <r>
      <rPr>
        <sz val="11"/>
        <color rgb="FF008000"/>
        <rFont val="Calibri"/>
        <family val="2"/>
        <scheme val="minor"/>
      </rPr>
      <t xml:space="preserve">na mwanza wenu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haidahika bule . Chizagona kunze </t>
    </r>
    <r>
      <rPr>
        <sz val="11"/>
        <color rgb="FF008000"/>
        <rFont val="Calibri"/>
        <family val="2"/>
        <scheme val="minor"/>
      </rPr>
      <t xml:space="preserve">hano </t>
    </r>
    <r>
      <rPr>
        <strike/>
        <sz val="11"/>
        <color rgb="FFFF0000"/>
        <rFont val="Calibri"/>
        <family val="2"/>
        <scheme val="minor"/>
      </rPr>
      <t xml:space="preserve">hana ulubuga </t>
    </r>
    <r>
      <rPr>
        <sz val="11"/>
        <color rgb="FF008000"/>
        <rFont val="Calibri"/>
        <family val="2"/>
        <scheme val="minor"/>
      </rPr>
      <t xml:space="preserve">. " </t>
    </r>
  </si>
  <si>
    <r>
      <rPr>
        <b/>
        <sz val="11"/>
        <color rgb="FF800080"/>
        <rFont val="Calibri"/>
        <family val="2"/>
        <scheme val="minor"/>
      </rPr>
      <t xml:space="preserve">Lola , hano hana dibululu da kumkimbilila ni luguhi ng'hani na ni luguhi ng'hani muladi nihume </t>
    </r>
    <r>
      <rPr>
        <sz val="11"/>
        <color rgb="FF008000"/>
        <rFont val="Calibri"/>
        <family val="2"/>
        <scheme val="minor"/>
      </rPr>
      <t xml:space="preserve">uko . </t>
    </r>
    <r>
      <rPr>
        <b/>
        <sz val="11"/>
        <color rgb="FF800080"/>
        <rFont val="Calibri"/>
        <family val="2"/>
        <scheme val="minor"/>
      </rPr>
      <t xml:space="preserve">One ihadahika niguhigwa ng'hani nizahulumuka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</si>
  <si>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Nizakuhulika na weye iviya </t>
    </r>
    <r>
      <rPr>
        <sz val="11"/>
        <color rgb="FF008000"/>
        <rFont val="Calibri"/>
        <family val="2"/>
        <scheme val="minor"/>
      </rPr>
      <t xml:space="preserve">, </t>
    </r>
    <r>
      <rPr>
        <b/>
        <sz val="11"/>
        <color rgb="FF800080"/>
        <rFont val="Calibri"/>
        <family val="2"/>
        <scheme val="minor"/>
      </rPr>
      <t xml:space="preserve">sizadanganiza </t>
    </r>
    <r>
      <rPr>
        <sz val="11"/>
        <color rgb="FF008000"/>
        <rFont val="Calibri"/>
        <family val="2"/>
        <scheme val="minor"/>
      </rPr>
      <t xml:space="preserve">bululu diya </t>
    </r>
    <r>
      <rPr>
        <i/>
        <sz val="11"/>
        <color rgb="FF0000FF"/>
        <rFont val="Calibri"/>
        <family val="2"/>
        <scheme val="minor"/>
      </rPr>
      <t xml:space="preserve">doulonga </t>
    </r>
    <r>
      <rPr>
        <sz val="11"/>
        <color rgb="FF008000"/>
        <rFont val="Calibri"/>
        <family val="2"/>
        <scheme val="minor"/>
      </rPr>
      <t xml:space="preserve">. </t>
    </r>
  </si>
  <si>
    <r>
      <rPr>
        <b/>
        <sz val="11"/>
        <color rgb="FF800080"/>
        <rFont val="Calibri"/>
        <family val="2"/>
        <scheme val="minor"/>
      </rPr>
      <t xml:space="preserve">Mbali kimbilila uko himahima , kwaviya sidaha </t>
    </r>
    <r>
      <rPr>
        <sz val="11"/>
        <color rgb="FF008000"/>
        <rFont val="Calibri"/>
        <family val="2"/>
        <scheme val="minor"/>
      </rPr>
      <t xml:space="preserve">kutenda </t>
    </r>
    <r>
      <rPr>
        <i/>
        <sz val="11"/>
        <color rgb="FF0000FF"/>
        <rFont val="Calibri"/>
        <family val="2"/>
        <scheme val="minor"/>
      </rPr>
      <t xml:space="preserve">chinhu </t>
    </r>
    <r>
      <rPr>
        <sz val="11"/>
        <color rgb="FF008000"/>
        <rFont val="Calibri"/>
        <family val="2"/>
        <scheme val="minor"/>
      </rPr>
      <t xml:space="preserve">chochose mbaka </t>
    </r>
    <r>
      <rPr>
        <b/>
        <sz val="11"/>
        <color rgb="FF800080"/>
        <rFont val="Calibri"/>
        <family val="2"/>
        <scheme val="minor"/>
      </rPr>
      <t xml:space="preserve">ufike </t>
    </r>
    <r>
      <rPr>
        <sz val="11"/>
        <color rgb="FF008000"/>
        <rFont val="Calibri"/>
        <family val="2"/>
        <scheme val="minor"/>
      </rPr>
      <t xml:space="preserve">uko . " </t>
    </r>
    <r>
      <rPr>
        <b/>
        <sz val="11"/>
        <color rgb="FF800080"/>
        <rFont val="Calibri"/>
        <family val="2"/>
        <scheme val="minor"/>
      </rPr>
      <t xml:space="preserve">Lekamana </t>
    </r>
    <r>
      <rPr>
        <sz val="11"/>
        <color rgb="FF008000"/>
        <rFont val="Calibri"/>
        <family val="2"/>
        <scheme val="minor"/>
      </rPr>
      <t xml:space="preserve">bululu ijo </t>
    </r>
    <r>
      <rPr>
        <b/>
        <sz val="11"/>
        <color rgb="FF800080"/>
        <rFont val="Calibri"/>
        <family val="2"/>
        <scheme val="minor"/>
      </rPr>
      <t xml:space="preserve">ditangigwa Zoali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</si>
  <si>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Lusita </t>
    </r>
    <r>
      <rPr>
        <sz val="11"/>
        <color rgb="FF008000"/>
        <rFont val="Calibri"/>
        <family val="2"/>
        <scheme val="minor"/>
      </rPr>
      <t xml:space="preserve">Lutu viyafikile </t>
    </r>
    <r>
      <rPr>
        <b/>
        <sz val="11"/>
        <color rgb="FF800080"/>
        <rFont val="Calibri"/>
        <family val="2"/>
        <scheme val="minor"/>
      </rPr>
      <t xml:space="preserve">kuna dibululu da Zoali , zuwa dikala doswa muna isi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</si>
  <si>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kaguma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kulawa kuulanga </t>
    </r>
    <r>
      <rPr>
        <b/>
        <sz val="11"/>
        <color rgb="FF800080"/>
        <rFont val="Calibri"/>
        <family val="2"/>
        <scheme val="minor"/>
      </rPr>
      <t xml:space="preserve">kwa Mndewa uchanyha </t>
    </r>
    <r>
      <rPr>
        <sz val="11"/>
        <color rgb="FF008000"/>
        <rFont val="Calibri"/>
        <family val="2"/>
        <scheme val="minor"/>
      </rPr>
      <t xml:space="preserve">ya Sodoma na Gomola . </t>
    </r>
  </si>
  <si>
    <r>
      <rPr>
        <b/>
        <sz val="11"/>
        <color rgb="FF800080"/>
        <rFont val="Calibri"/>
        <family val="2"/>
        <scheme val="minor"/>
      </rPr>
      <t xml:space="preserve">Ivo kawalunguza </t>
    </r>
    <r>
      <rPr>
        <sz val="11"/>
        <color rgb="FF008000"/>
        <rFont val="Calibri"/>
        <family val="2"/>
        <scheme val="minor"/>
      </rPr>
      <t xml:space="preserve">mabululu yayo na </t>
    </r>
    <r>
      <rPr>
        <b/>
        <sz val="11"/>
        <color rgb="FF800080"/>
        <rFont val="Calibri"/>
        <family val="2"/>
        <scheme val="minor"/>
      </rPr>
      <t xml:space="preserve">mhwani zose </t>
    </r>
    <r>
      <rPr>
        <sz val="11"/>
        <color rgb="FF008000"/>
        <rFont val="Calibri"/>
        <family val="2"/>
        <scheme val="minor"/>
      </rPr>
      <t xml:space="preserve">na wanhu wose </t>
    </r>
    <r>
      <rPr>
        <b/>
        <sz val="11"/>
        <color rgb="FF800080"/>
        <rFont val="Calibri"/>
        <family val="2"/>
        <scheme val="minor"/>
      </rPr>
      <t xml:space="preserve">wokala muna yamabululu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yose </t>
    </r>
    <r>
      <rPr>
        <strike/>
        <sz val="11"/>
        <color rgb="FFFF0000"/>
        <rFont val="Calibri"/>
        <family val="2"/>
        <scheme val="minor"/>
      </rPr>
      <t xml:space="preserve">yoikalile </t>
    </r>
    <r>
      <rPr>
        <sz val="11"/>
        <color rgb="FF008000"/>
        <rFont val="Calibri"/>
        <family val="2"/>
        <scheme val="minor"/>
      </rPr>
      <t xml:space="preserve">muna isi . </t>
    </r>
  </si>
  <si>
    <r>
      <rPr>
        <sz val="11"/>
        <color rgb="FF008000"/>
        <rFont val="Calibri"/>
        <family val="2"/>
        <scheme val="minor"/>
      </rPr>
      <t xml:space="preserve">Mbali muke </t>
    </r>
    <r>
      <rPr>
        <b/>
        <sz val="11"/>
        <color rgb="FF800080"/>
        <rFont val="Calibri"/>
        <family val="2"/>
        <scheme val="minor"/>
      </rPr>
      <t xml:space="preserve">wa </t>
    </r>
    <r>
      <rPr>
        <sz val="11"/>
        <color rgb="FF008000"/>
        <rFont val="Calibri"/>
        <family val="2"/>
        <scheme val="minor"/>
      </rPr>
      <t xml:space="preserve">Lutu kalola kuchisogo </t>
    </r>
    <r>
      <rPr>
        <b/>
        <sz val="11"/>
        <color rgb="FF800080"/>
        <rFont val="Calibri"/>
        <family val="2"/>
        <scheme val="minor"/>
      </rPr>
      <t xml:space="preserve">, nayo kawa </t>
    </r>
    <r>
      <rPr>
        <sz val="11"/>
        <color rgb="FF008000"/>
        <rFont val="Calibri"/>
        <family val="2"/>
        <scheme val="minor"/>
      </rPr>
      <t xml:space="preserve">mhanda ya munyu . </t>
    </r>
  </si>
  <si>
    <r>
      <rPr>
        <b/>
        <sz val="11"/>
        <color rgb="FF800080"/>
        <rFont val="Calibri"/>
        <family val="2"/>
        <scheme val="minor"/>
      </rPr>
      <t xml:space="preserve">Siku isondelele imitootondo ng'hani </t>
    </r>
    <r>
      <rPr>
        <sz val="11"/>
        <color rgb="FF008000"/>
        <rFont val="Calibri"/>
        <family val="2"/>
        <scheme val="minor"/>
      </rPr>
      <t xml:space="preserve">Bulahimu </t>
    </r>
    <r>
      <rPr>
        <b/>
        <sz val="11"/>
        <color rgb="FF800080"/>
        <rFont val="Calibri"/>
        <family val="2"/>
        <scheme val="minor"/>
      </rPr>
      <t xml:space="preserve">kalamka na kabwela kaidi hanhu haja hayemile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</si>
  <si>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Kailola ubanzi wa </t>
    </r>
    <r>
      <rPr>
        <sz val="11"/>
        <color rgb="FF008000"/>
        <rFont val="Calibri"/>
        <family val="2"/>
        <scheme val="minor"/>
      </rPr>
      <t xml:space="preserve">Sodoma na Gomola </t>
    </r>
    <r>
      <rPr>
        <b/>
        <sz val="11"/>
        <color rgb="FF800080"/>
        <rFont val="Calibri"/>
        <family val="2"/>
        <scheme val="minor"/>
      </rPr>
      <t xml:space="preserve">kuchisogo </t>
    </r>
    <r>
      <rPr>
        <sz val="11"/>
        <color rgb="FF008000"/>
        <rFont val="Calibri"/>
        <family val="2"/>
        <scheme val="minor"/>
      </rPr>
      <t xml:space="preserve">, </t>
    </r>
    <r>
      <rPr>
        <strike/>
        <sz val="11"/>
        <color rgb="FFFF0000"/>
        <rFont val="Calibri"/>
        <family val="2"/>
        <scheme val="minor"/>
      </rPr>
      <t xml:space="preserve">kalola na </t>
    </r>
    <r>
      <rPr>
        <sz val="11"/>
        <color rgb="FF008000"/>
        <rFont val="Calibri"/>
        <family val="2"/>
        <scheme val="minor"/>
      </rPr>
      <t xml:space="preserve">kawona yosi </t>
    </r>
    <r>
      <rPr>
        <b/>
        <sz val="11"/>
        <color rgb="FF800080"/>
        <rFont val="Calibri"/>
        <family val="2"/>
        <scheme val="minor"/>
      </rPr>
      <t xml:space="preserve">kulu dodilawa </t>
    </r>
    <r>
      <rPr>
        <sz val="11"/>
        <color rgb="FF008000"/>
        <rFont val="Calibri"/>
        <family val="2"/>
        <scheme val="minor"/>
      </rPr>
      <t xml:space="preserve">muna isi </t>
    </r>
    <r>
      <rPr>
        <b/>
        <sz val="11"/>
        <color rgb="FF800080"/>
        <rFont val="Calibri"/>
        <family val="2"/>
        <scheme val="minor"/>
      </rPr>
      <t xml:space="preserve">fana </t>
    </r>
    <r>
      <rPr>
        <sz val="11"/>
        <color rgb="FF008000"/>
        <rFont val="Calibri"/>
        <family val="2"/>
        <scheme val="minor"/>
      </rPr>
      <t xml:space="preserve">yosi </t>
    </r>
    <r>
      <rPr>
        <b/>
        <sz val="11"/>
        <color rgb="FF800080"/>
        <rFont val="Calibri"/>
        <family val="2"/>
        <scheme val="minor"/>
      </rPr>
      <t xml:space="preserve">dodilawa muna ditanuli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</si>
  <si>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viyabanange </t>
    </r>
    <r>
      <rPr>
        <sz val="11"/>
        <color rgb="FF008000"/>
        <rFont val="Calibri"/>
        <family val="2"/>
        <scheme val="minor"/>
      </rPr>
      <t xml:space="preserve">mabululu ya </t>
    </r>
    <r>
      <rPr>
        <b/>
        <sz val="11"/>
        <color rgb="FF800080"/>
        <rFont val="Calibri"/>
        <family val="2"/>
        <scheme val="minor"/>
      </rPr>
      <t xml:space="preserve">bahali ija ya bahali </t>
    </r>
    <r>
      <rPr>
        <sz val="11"/>
        <color rgb="FF008000"/>
        <rFont val="Calibri"/>
        <family val="2"/>
        <scheme val="minor"/>
      </rPr>
      <t xml:space="preserve">, kamkumbuka Bulahimu </t>
    </r>
    <r>
      <rPr>
        <b/>
        <sz val="11"/>
        <color rgb="FF800080"/>
        <rFont val="Calibri"/>
        <family val="2"/>
        <scheme val="minor"/>
      </rPr>
      <t xml:space="preserve">, ivo kamulava </t>
    </r>
    <r>
      <rPr>
        <sz val="11"/>
        <color rgb="FF008000"/>
        <rFont val="Calibri"/>
        <family val="2"/>
        <scheme val="minor"/>
      </rPr>
      <t xml:space="preserve">Lutu </t>
    </r>
    <r>
      <rPr>
        <i/>
        <sz val="11"/>
        <color rgb="FF0000FF"/>
        <rFont val="Calibri"/>
        <family val="2"/>
        <scheme val="minor"/>
      </rPr>
      <t xml:space="preserve">kulawa </t>
    </r>
    <r>
      <rPr>
        <sz val="11"/>
        <color rgb="FF008000"/>
        <rFont val="Calibri"/>
        <family val="2"/>
        <scheme val="minor"/>
      </rPr>
      <t xml:space="preserve">muna yamabululu </t>
    </r>
    <r>
      <rPr>
        <b/>
        <sz val="11"/>
        <color rgb="FF800080"/>
        <rFont val="Calibri"/>
        <family val="2"/>
        <scheme val="minor"/>
      </rPr>
      <t xml:space="preserve">yoyakalile kokala </t>
    </r>
    <r>
      <rPr>
        <sz val="11"/>
        <color rgb="FF008000"/>
        <rFont val="Calibri"/>
        <family val="2"/>
        <scheme val="minor"/>
      </rPr>
      <t xml:space="preserve">Lutu </t>
    </r>
    <r>
      <rPr>
        <b/>
        <sz val="11"/>
        <color rgb="FF800080"/>
        <rFont val="Calibri"/>
        <family val="2"/>
        <scheme val="minor"/>
      </rPr>
      <t xml:space="preserve">viyakomelezeke gombo </t>
    </r>
    <r>
      <rPr>
        <sz val="11"/>
        <color rgb="FF008000"/>
        <rFont val="Calibri"/>
        <family val="2"/>
        <scheme val="minor"/>
      </rPr>
      <t xml:space="preserve">. </t>
    </r>
  </si>
  <si>
    <r>
      <rPr>
        <b/>
        <sz val="11"/>
        <color rgb="FF800080"/>
        <rFont val="Calibri"/>
        <family val="2"/>
        <scheme val="minor"/>
      </rPr>
      <t xml:space="preserve">Mbali kawagomesa </t>
    </r>
    <r>
      <rPr>
        <sz val="11"/>
        <color rgb="FF008000"/>
        <rFont val="Calibri"/>
        <family val="2"/>
        <scheme val="minor"/>
      </rPr>
      <t xml:space="preserve">ng'hani </t>
    </r>
    <r>
      <rPr>
        <b/>
        <sz val="11"/>
        <color rgb="FF800080"/>
        <rFont val="Calibri"/>
        <family val="2"/>
        <scheme val="minor"/>
      </rPr>
      <t xml:space="preserve">wahite ukaye </t>
    </r>
    <r>
      <rPr>
        <sz val="11"/>
        <color rgb="FF008000"/>
        <rFont val="Calibri"/>
        <family val="2"/>
        <scheme val="minor"/>
      </rPr>
      <t xml:space="preserve">yake . </t>
    </r>
    <r>
      <rPr>
        <b/>
        <sz val="11"/>
        <color rgb="FF800080"/>
        <rFont val="Calibri"/>
        <family val="2"/>
        <scheme val="minor"/>
      </rPr>
      <t xml:space="preserve">Kaweng'ha ndiya waje , </t>
    </r>
    <r>
      <rPr>
        <sz val="11"/>
        <color rgb="FF008000"/>
        <rFont val="Calibri"/>
        <family val="2"/>
        <scheme val="minor"/>
      </rPr>
      <t xml:space="preserve">na </t>
    </r>
    <r>
      <rPr>
        <b/>
        <sz val="11"/>
        <color rgb="FF800080"/>
        <rFont val="Calibri"/>
        <family val="2"/>
        <scheme val="minor"/>
      </rPr>
      <t xml:space="preserve">wawo waja </t>
    </r>
    <r>
      <rPr>
        <sz val="11"/>
        <color rgb="FF008000"/>
        <rFont val="Calibri"/>
        <family val="2"/>
        <scheme val="minor"/>
      </rPr>
      <t xml:space="preserve">. </t>
    </r>
    <r>
      <rPr>
        <strike/>
        <sz val="11"/>
        <color rgb="FFFF0000"/>
        <rFont val="Calibri"/>
        <family val="2"/>
        <scheme val="minor"/>
      </rPr>
      <t xml:space="preserve">Manyambenyambe waja zindiya zisasaligwe . </t>
    </r>
  </si>
  <si>
    <r>
      <rPr>
        <b/>
        <sz val="11"/>
        <color rgb="FF800080"/>
        <rFont val="Calibri"/>
        <family val="2"/>
        <scheme val="minor"/>
      </rPr>
      <t xml:space="preserve">Lusita ulo </t>
    </r>
    <r>
      <rPr>
        <sz val="11"/>
        <color rgb="FF008000"/>
        <rFont val="Calibri"/>
        <family val="2"/>
        <scheme val="minor"/>
      </rPr>
      <t xml:space="preserve">Lutu </t>
    </r>
    <r>
      <rPr>
        <b/>
        <sz val="11"/>
        <color rgb="FF800080"/>
        <rFont val="Calibri"/>
        <family val="2"/>
        <scheme val="minor"/>
      </rPr>
      <t xml:space="preserve">kadumba </t>
    </r>
    <r>
      <rPr>
        <sz val="11"/>
        <color rgb="FF008000"/>
        <rFont val="Calibri"/>
        <family val="2"/>
        <scheme val="minor"/>
      </rPr>
      <t xml:space="preserve">kukala </t>
    </r>
    <r>
      <rPr>
        <b/>
        <sz val="11"/>
        <color rgb="FF800080"/>
        <rFont val="Calibri"/>
        <family val="2"/>
        <scheme val="minor"/>
      </rPr>
      <t xml:space="preserve">uko Zoali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yeye na </t>
    </r>
    <r>
      <rPr>
        <b/>
        <sz val="11"/>
        <color rgb="FF800080"/>
        <rFont val="Calibri"/>
        <family val="2"/>
        <scheme val="minor"/>
      </rPr>
      <t xml:space="preserve">wanage </t>
    </r>
    <r>
      <rPr>
        <sz val="11"/>
        <color rgb="FF008000"/>
        <rFont val="Calibri"/>
        <family val="2"/>
        <scheme val="minor"/>
      </rPr>
      <t xml:space="preserve">waidi </t>
    </r>
    <r>
      <rPr>
        <b/>
        <sz val="11"/>
        <color rgb="FF800080"/>
        <rFont val="Calibri"/>
        <family val="2"/>
        <scheme val="minor"/>
      </rPr>
      <t xml:space="preserve">wa chike wakala wokala </t>
    </r>
    <r>
      <rPr>
        <sz val="11"/>
        <color rgb="FF008000"/>
        <rFont val="Calibri"/>
        <family val="2"/>
        <scheme val="minor"/>
      </rPr>
      <t xml:space="preserve">kuna </t>
    </r>
    <r>
      <rPr>
        <b/>
        <sz val="11"/>
        <color rgb="FF800080"/>
        <rFont val="Calibri"/>
        <family val="2"/>
        <scheme val="minor"/>
      </rPr>
      <t xml:space="preserve">ulugongo </t>
    </r>
    <r>
      <rPr>
        <sz val="11"/>
        <color rgb="FF008000"/>
        <rFont val="Calibri"/>
        <family val="2"/>
        <scheme val="minor"/>
      </rPr>
      <t xml:space="preserve">. </t>
    </r>
  </si>
  <si>
    <r>
      <rPr>
        <b/>
        <sz val="11"/>
        <color rgb="FF800080"/>
        <rFont val="Calibri"/>
        <family val="2"/>
        <scheme val="minor"/>
      </rPr>
      <t xml:space="preserve">Siku dimwe mndele </t>
    </r>
    <r>
      <rPr>
        <sz val="11"/>
        <color rgb="FF008000"/>
        <rFont val="Calibri"/>
        <family val="2"/>
        <scheme val="minor"/>
      </rPr>
      <t xml:space="preserve">imkulu kamulongela </t>
    </r>
    <r>
      <rPr>
        <b/>
        <sz val="11"/>
        <color rgb="FF800080"/>
        <rFont val="Calibri"/>
        <family val="2"/>
        <scheme val="minor"/>
      </rPr>
      <t xml:space="preserve">mbwanga imdodo </t>
    </r>
    <r>
      <rPr>
        <sz val="11"/>
        <color rgb="FF008000"/>
        <rFont val="Calibri"/>
        <family val="2"/>
        <scheme val="minor"/>
      </rPr>
      <t xml:space="preserve">, " </t>
    </r>
    <r>
      <rPr>
        <b/>
        <sz val="11"/>
        <color rgb="FF800080"/>
        <rFont val="Calibri"/>
        <family val="2"/>
        <scheme val="minor"/>
      </rPr>
      <t xml:space="preserve">Tati </t>
    </r>
    <r>
      <rPr>
        <sz val="11"/>
        <color rgb="FF008000"/>
        <rFont val="Calibri"/>
        <family val="2"/>
        <scheme val="minor"/>
      </rPr>
      <t xml:space="preserve">yetu </t>
    </r>
    <r>
      <rPr>
        <i/>
        <sz val="11"/>
        <color rgb="FF0000FF"/>
        <rFont val="Calibri"/>
        <family val="2"/>
        <scheme val="minor"/>
      </rPr>
      <t xml:space="preserve">ni </t>
    </r>
    <r>
      <rPr>
        <sz val="11"/>
        <color rgb="FF008000"/>
        <rFont val="Calibri"/>
        <family val="2"/>
        <scheme val="minor"/>
      </rPr>
      <t xml:space="preserve">mulala na </t>
    </r>
    <r>
      <rPr>
        <strike/>
        <sz val="11"/>
        <color rgb="FFFF0000"/>
        <rFont val="Calibri"/>
        <family val="2"/>
        <scheme val="minor"/>
      </rPr>
      <t xml:space="preserve">muna iisi </t>
    </r>
    <r>
      <rPr>
        <sz val="11"/>
        <color rgb="FF008000"/>
        <rFont val="Calibri"/>
        <family val="2"/>
        <scheme val="minor"/>
      </rPr>
      <t xml:space="preserve">habule mulume </t>
    </r>
    <r>
      <rPr>
        <b/>
        <sz val="11"/>
        <color rgb="FF800080"/>
        <rFont val="Calibri"/>
        <family val="2"/>
        <scheme val="minor"/>
      </rPr>
      <t xml:space="preserve">yoyodaha kwiiting'hana na cheye </t>
    </r>
    <r>
      <rPr>
        <sz val="11"/>
        <color rgb="FF008000"/>
        <rFont val="Calibri"/>
        <family val="2"/>
        <scheme val="minor"/>
      </rPr>
      <t xml:space="preserve">fana </t>
    </r>
    <r>
      <rPr>
        <b/>
        <sz val="11"/>
        <color rgb="FF800080"/>
        <rFont val="Calibri"/>
        <family val="2"/>
        <scheme val="minor"/>
      </rPr>
      <t xml:space="preserve">vidili chihendo chila hanhu </t>
    </r>
    <r>
      <rPr>
        <sz val="11"/>
        <color rgb="FF008000"/>
        <rFont val="Calibri"/>
        <family val="2"/>
        <scheme val="minor"/>
      </rPr>
      <t xml:space="preserve">muna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</si>
  <si>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Leka chimwing'he </t>
    </r>
    <r>
      <rPr>
        <sz val="11"/>
        <color rgb="FF008000"/>
        <rFont val="Calibri"/>
        <family val="2"/>
        <scheme val="minor"/>
      </rPr>
      <t xml:space="preserve">tati yetu </t>
    </r>
    <r>
      <rPr>
        <i/>
        <sz val="11"/>
        <color rgb="FF0000FF"/>
        <rFont val="Calibri"/>
        <family val="2"/>
        <scheme val="minor"/>
      </rPr>
      <t xml:space="preserve">divai , maabaho chiibwele nayo kaidi </t>
    </r>
    <r>
      <rPr>
        <sz val="11"/>
        <color rgb="FF008000"/>
        <rFont val="Calibri"/>
        <family val="2"/>
        <scheme val="minor"/>
      </rPr>
      <t xml:space="preserve">muladi chidahe </t>
    </r>
    <r>
      <rPr>
        <b/>
        <sz val="11"/>
        <color rgb="FF800080"/>
        <rFont val="Calibri"/>
        <family val="2"/>
        <scheme val="minor"/>
      </rPr>
      <t xml:space="preserve">kukombola welesi kufosela tati yetu </t>
    </r>
    <r>
      <rPr>
        <sz val="11"/>
        <color rgb="FF008000"/>
        <rFont val="Calibri"/>
        <family val="2"/>
        <scheme val="minor"/>
      </rPr>
      <t xml:space="preserve">. " </t>
    </r>
  </si>
  <si>
    <r>
      <rPr>
        <b/>
        <sz val="11"/>
        <color rgb="FF800080"/>
        <rFont val="Calibri"/>
        <family val="2"/>
        <scheme val="minor"/>
      </rPr>
      <t xml:space="preserve">Chilo chiya chiya wamsang'hanila </t>
    </r>
    <r>
      <rPr>
        <sz val="11"/>
        <color rgb="FF008000"/>
        <rFont val="Calibri"/>
        <family val="2"/>
        <scheme val="minor"/>
      </rPr>
      <t xml:space="preserve">tati yawo </t>
    </r>
    <r>
      <rPr>
        <i/>
        <sz val="11"/>
        <color rgb="FF0000FF"/>
        <rFont val="Calibri"/>
        <family val="2"/>
        <scheme val="minor"/>
      </rPr>
      <t xml:space="preserve">divai viyakomeleze kukoligwa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imkulu kahita </t>
    </r>
    <r>
      <rPr>
        <b/>
        <sz val="11"/>
        <color rgb="FF800080"/>
        <rFont val="Calibri"/>
        <family val="2"/>
        <scheme val="minor"/>
      </rPr>
      <t xml:space="preserve">kumulola tati yawo bila ya kuvimanya </t>
    </r>
    <r>
      <rPr>
        <sz val="11"/>
        <color rgb="FF008000"/>
        <rFont val="Calibri"/>
        <family val="2"/>
        <scheme val="minor"/>
      </rPr>
      <t xml:space="preserve">. </t>
    </r>
    <r>
      <rPr>
        <strike/>
        <sz val="11"/>
        <color rgb="FFFF0000"/>
        <rFont val="Calibri"/>
        <family val="2"/>
        <scheme val="minor"/>
      </rPr>
      <t xml:space="preserve">Mbali tati yake havimanyile bule lusita imndele wake viyaibandame nayo , kwaviya kakala yakoligwe . </t>
    </r>
  </si>
  <si>
    <r>
      <rPr>
        <b/>
        <sz val="11"/>
        <color rgb="FF800080"/>
        <rFont val="Calibri"/>
        <family val="2"/>
        <scheme val="minor"/>
      </rPr>
      <t xml:space="preserve">Siku isondelele mndele </t>
    </r>
    <r>
      <rPr>
        <sz val="11"/>
        <color rgb="FF008000"/>
        <rFont val="Calibri"/>
        <family val="2"/>
        <scheme val="minor"/>
      </rPr>
      <t xml:space="preserve">imkulu kamulongela </t>
    </r>
    <r>
      <rPr>
        <i/>
        <sz val="11"/>
        <color rgb="FF0000FF"/>
        <rFont val="Calibri"/>
        <family val="2"/>
        <scheme val="minor"/>
      </rPr>
      <t xml:space="preserve">mbwanga </t>
    </r>
    <r>
      <rPr>
        <sz val="11"/>
        <color rgb="FF008000"/>
        <rFont val="Calibri"/>
        <family val="2"/>
        <scheme val="minor"/>
      </rPr>
      <t xml:space="preserve">imdodo , " </t>
    </r>
    <r>
      <rPr>
        <b/>
        <sz val="11"/>
        <color rgb="FF800080"/>
        <rFont val="Calibri"/>
        <family val="2"/>
        <scheme val="minor"/>
      </rPr>
      <t xml:space="preserve">Chilo chifosile niiting'hana </t>
    </r>
    <r>
      <rPr>
        <sz val="11"/>
        <color rgb="FF008000"/>
        <rFont val="Calibri"/>
        <family val="2"/>
        <scheme val="minor"/>
      </rPr>
      <t xml:space="preserve">na </t>
    </r>
    <r>
      <rPr>
        <b/>
        <sz val="11"/>
        <color rgb="FF800080"/>
        <rFont val="Calibri"/>
        <family val="2"/>
        <scheme val="minor"/>
      </rPr>
      <t xml:space="preserve">tati yangu . Leka chimwing'he divai kaidi chilo chino </t>
    </r>
    <r>
      <rPr>
        <sz val="11"/>
        <color rgb="FF008000"/>
        <rFont val="Calibri"/>
        <family val="2"/>
        <scheme val="minor"/>
      </rPr>
      <t xml:space="preserve">, </t>
    </r>
    <r>
      <rPr>
        <b/>
        <sz val="11"/>
        <color rgb="FF800080"/>
        <rFont val="Calibri"/>
        <family val="2"/>
        <scheme val="minor"/>
      </rPr>
      <t xml:space="preserve">muladi chidahe kumwing'ha mwana kufosela tati yetu </t>
    </r>
    <r>
      <rPr>
        <sz val="11"/>
        <color rgb="FF008000"/>
        <rFont val="Calibri"/>
        <family val="2"/>
        <scheme val="minor"/>
      </rPr>
      <t xml:space="preserve">. " </t>
    </r>
  </si>
  <si>
    <r>
      <rPr>
        <sz val="11"/>
        <color rgb="FF008000"/>
        <rFont val="Calibri"/>
        <family val="2"/>
        <scheme val="minor"/>
      </rPr>
      <t xml:space="preserve">Ivo ichilo </t>
    </r>
    <r>
      <rPr>
        <b/>
        <sz val="11"/>
        <color rgb="FF800080"/>
        <rFont val="Calibri"/>
        <family val="2"/>
        <scheme val="minor"/>
      </rPr>
      <t xml:space="preserve">chiya chiya wamsang'hanila kaidi </t>
    </r>
    <r>
      <rPr>
        <sz val="11"/>
        <color rgb="FF008000"/>
        <rFont val="Calibri"/>
        <family val="2"/>
        <scheme val="minor"/>
      </rPr>
      <t xml:space="preserve">tati yawo </t>
    </r>
    <r>
      <rPr>
        <i/>
        <sz val="11"/>
        <color rgb="FF0000FF"/>
        <rFont val="Calibri"/>
        <family val="2"/>
        <scheme val="minor"/>
      </rPr>
      <t xml:space="preserve">divai </t>
    </r>
    <r>
      <rPr>
        <sz val="11"/>
        <color rgb="FF008000"/>
        <rFont val="Calibri"/>
        <family val="2"/>
        <scheme val="minor"/>
      </rPr>
      <t xml:space="preserve">, </t>
    </r>
    <r>
      <rPr>
        <b/>
        <sz val="11"/>
        <color rgb="FF800080"/>
        <rFont val="Calibri"/>
        <family val="2"/>
        <scheme val="minor"/>
      </rPr>
      <t xml:space="preserve">na mndele </t>
    </r>
    <r>
      <rPr>
        <sz val="11"/>
        <color rgb="FF008000"/>
        <rFont val="Calibri"/>
        <family val="2"/>
        <scheme val="minor"/>
      </rPr>
      <t xml:space="preserve">ija </t>
    </r>
    <r>
      <rPr>
        <strike/>
        <sz val="11"/>
        <color rgb="FFFF0000"/>
        <rFont val="Calibri"/>
        <family val="2"/>
        <scheme val="minor"/>
      </rPr>
      <t xml:space="preserve">imndele </t>
    </r>
    <r>
      <rPr>
        <sz val="11"/>
        <color rgb="FF008000"/>
        <rFont val="Calibri"/>
        <family val="2"/>
        <scheme val="minor"/>
      </rPr>
      <t xml:space="preserve">imdodo </t>
    </r>
    <r>
      <rPr>
        <strike/>
        <sz val="11"/>
        <color rgb="FFFF000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kumuhokela tati yawo </t>
    </r>
    <r>
      <rPr>
        <sz val="11"/>
        <color rgb="FF008000"/>
        <rFont val="Calibri"/>
        <family val="2"/>
        <scheme val="minor"/>
      </rPr>
      <t xml:space="preserve">. </t>
    </r>
    <r>
      <rPr>
        <b/>
        <sz val="11"/>
        <color rgb="FF800080"/>
        <rFont val="Calibri"/>
        <family val="2"/>
        <scheme val="minor"/>
      </rPr>
      <t xml:space="preserve">Tati yawo </t>
    </r>
    <r>
      <rPr>
        <sz val="11"/>
        <color rgb="FF008000"/>
        <rFont val="Calibri"/>
        <family val="2"/>
        <scheme val="minor"/>
      </rPr>
      <t xml:space="preserve">havimanyile bule </t>
    </r>
    <r>
      <rPr>
        <b/>
        <sz val="11"/>
        <color rgb="FF800080"/>
        <rFont val="Calibri"/>
        <family val="2"/>
        <scheme val="minor"/>
      </rPr>
      <t xml:space="preserve">viya imulekile na viya viyalamke </t>
    </r>
    <r>
      <rPr>
        <sz val="11"/>
        <color rgb="FF008000"/>
        <rFont val="Calibri"/>
        <family val="2"/>
        <scheme val="minor"/>
      </rPr>
      <t xml:space="preserve">. </t>
    </r>
  </si>
  <si>
    <r>
      <rPr>
        <b/>
        <sz val="11"/>
        <color rgb="FF800080"/>
        <rFont val="Calibri"/>
        <family val="2"/>
        <scheme val="minor"/>
      </rPr>
      <t xml:space="preserve">Ivo wanaake waidi </t>
    </r>
    <r>
      <rPr>
        <sz val="11"/>
        <color rgb="FF008000"/>
        <rFont val="Calibri"/>
        <family val="2"/>
        <scheme val="minor"/>
      </rPr>
      <t xml:space="preserve">wa Lutu </t>
    </r>
    <r>
      <rPr>
        <b/>
        <sz val="11"/>
        <color rgb="FF800080"/>
        <rFont val="Calibri"/>
        <family val="2"/>
        <scheme val="minor"/>
      </rPr>
      <t xml:space="preserve">wapata </t>
    </r>
    <r>
      <rPr>
        <sz val="11"/>
        <color rgb="FF008000"/>
        <rFont val="Calibri"/>
        <family val="2"/>
        <scheme val="minor"/>
      </rPr>
      <t xml:space="preserve">wimo </t>
    </r>
    <r>
      <rPr>
        <b/>
        <sz val="11"/>
        <color rgb="FF800080"/>
        <rFont val="Calibri"/>
        <family val="2"/>
        <scheme val="minor"/>
      </rPr>
      <t xml:space="preserve">kwa </t>
    </r>
    <r>
      <rPr>
        <sz val="11"/>
        <color rgb="FF008000"/>
        <rFont val="Calibri"/>
        <family val="2"/>
        <scheme val="minor"/>
      </rPr>
      <t xml:space="preserve">tati yawo . </t>
    </r>
  </si>
  <si>
    <r>
      <rPr>
        <b/>
        <sz val="11"/>
        <color rgb="FF800080"/>
        <rFont val="Calibri"/>
        <family val="2"/>
        <scheme val="minor"/>
      </rPr>
      <t xml:space="preserve">Mndele </t>
    </r>
    <r>
      <rPr>
        <sz val="11"/>
        <color rgb="FF008000"/>
        <rFont val="Calibri"/>
        <family val="2"/>
        <scheme val="minor"/>
      </rPr>
      <t xml:space="preserve">imkulu </t>
    </r>
    <r>
      <rPr>
        <b/>
        <sz val="11"/>
        <color rgb="FF800080"/>
        <rFont val="Calibri"/>
        <family val="2"/>
        <scheme val="minor"/>
      </rPr>
      <t xml:space="preserve">kaibasula </t>
    </r>
    <r>
      <rPr>
        <sz val="11"/>
        <color rgb="FF008000"/>
        <rFont val="Calibri"/>
        <family val="2"/>
        <scheme val="minor"/>
      </rPr>
      <t xml:space="preserve">mwana </t>
    </r>
    <r>
      <rPr>
        <b/>
        <sz val="11"/>
        <color rgb="FF800080"/>
        <rFont val="Calibri"/>
        <family val="2"/>
        <scheme val="minor"/>
      </rPr>
      <t xml:space="preserve">wa chilume , kamtanga </t>
    </r>
    <r>
      <rPr>
        <sz val="11"/>
        <color rgb="FF008000"/>
        <rFont val="Calibri"/>
        <family val="2"/>
        <scheme val="minor"/>
      </rPr>
      <t xml:space="preserve">zina jake </t>
    </r>
    <r>
      <rPr>
        <b/>
        <sz val="11"/>
        <color rgb="FF800080"/>
        <rFont val="Calibri"/>
        <family val="2"/>
        <scheme val="minor"/>
      </rPr>
      <t xml:space="preserve">Mowabu . Iyo </t>
    </r>
    <r>
      <rPr>
        <sz val="11"/>
        <color rgb="FF008000"/>
        <rFont val="Calibri"/>
        <family val="2"/>
        <scheme val="minor"/>
      </rPr>
      <t xml:space="preserve">niiyo </t>
    </r>
    <r>
      <rPr>
        <b/>
        <sz val="11"/>
        <color rgb="FF800080"/>
        <rFont val="Calibri"/>
        <family val="2"/>
        <scheme val="minor"/>
      </rPr>
      <t xml:space="preserve">tata wa wanhu wa Mowabu </t>
    </r>
    <r>
      <rPr>
        <sz val="11"/>
        <color rgb="FF008000"/>
        <rFont val="Calibri"/>
        <family val="2"/>
        <scheme val="minor"/>
      </rPr>
      <t xml:space="preserve">mbaka diyelo . </t>
    </r>
  </si>
  <si>
    <r>
      <rPr>
        <b/>
        <sz val="11"/>
        <color rgb="FF800080"/>
        <rFont val="Calibri"/>
        <family val="2"/>
        <scheme val="minor"/>
      </rPr>
      <t xml:space="preserve">Iviya mndele </t>
    </r>
    <r>
      <rPr>
        <sz val="11"/>
        <color rgb="FF008000"/>
        <rFont val="Calibri"/>
        <family val="2"/>
        <scheme val="minor"/>
      </rPr>
      <t xml:space="preserve">imdodo iviya </t>
    </r>
    <r>
      <rPr>
        <b/>
        <sz val="11"/>
        <color rgb="FF800080"/>
        <rFont val="Calibri"/>
        <family val="2"/>
        <scheme val="minor"/>
      </rPr>
      <t xml:space="preserve">kaibasula </t>
    </r>
    <r>
      <rPr>
        <sz val="11"/>
        <color rgb="FF008000"/>
        <rFont val="Calibri"/>
        <family val="2"/>
        <scheme val="minor"/>
      </rPr>
      <t xml:space="preserve">mwana </t>
    </r>
    <r>
      <rPr>
        <b/>
        <sz val="11"/>
        <color rgb="FF800080"/>
        <rFont val="Calibri"/>
        <family val="2"/>
        <scheme val="minor"/>
      </rPr>
      <t xml:space="preserve">wa chilume , kamtanga </t>
    </r>
    <r>
      <rPr>
        <sz val="11"/>
        <color rgb="FF008000"/>
        <rFont val="Calibri"/>
        <family val="2"/>
        <scheme val="minor"/>
      </rPr>
      <t xml:space="preserve">zina jake </t>
    </r>
    <r>
      <rPr>
        <b/>
        <sz val="11"/>
        <color rgb="FF800080"/>
        <rFont val="Calibri"/>
        <family val="2"/>
        <scheme val="minor"/>
      </rPr>
      <t xml:space="preserve">Benjamini , nayo ni tata wa </t>
    </r>
    <r>
      <rPr>
        <sz val="11"/>
        <color rgb="FF008000"/>
        <rFont val="Calibri"/>
        <family val="2"/>
        <scheme val="minor"/>
      </rPr>
      <t xml:space="preserve">Waamoni mbaka diyelo . </t>
    </r>
  </si>
  <si>
    <r>
      <rPr>
        <b/>
        <sz val="11"/>
        <color rgb="FF800080"/>
        <rFont val="Calibri"/>
        <family val="2"/>
        <scheme val="minor"/>
      </rPr>
      <t xml:space="preserve">Wakala </t>
    </r>
    <r>
      <rPr>
        <sz val="11"/>
        <color rgb="FF008000"/>
        <rFont val="Calibri"/>
        <family val="2"/>
        <scheme val="minor"/>
      </rPr>
      <t xml:space="preserve">wang'hali hawanagona , </t>
    </r>
    <r>
      <rPr>
        <b/>
        <sz val="11"/>
        <color rgb="FF800080"/>
        <rFont val="Calibri"/>
        <family val="2"/>
        <scheme val="minor"/>
      </rPr>
      <t xml:space="preserve">wanhu wose kulawa chila bululu da </t>
    </r>
    <r>
      <rPr>
        <sz val="11"/>
        <color rgb="FF008000"/>
        <rFont val="Calibri"/>
        <family val="2"/>
        <scheme val="minor"/>
      </rPr>
      <t xml:space="preserve">Sodoma </t>
    </r>
    <r>
      <rPr>
        <b/>
        <sz val="11"/>
        <color rgb="FF800080"/>
        <rFont val="Calibri"/>
        <family val="2"/>
        <scheme val="minor"/>
      </rPr>
      <t xml:space="preserve">, wabwanga na walala , wazunguluka </t>
    </r>
    <r>
      <rPr>
        <sz val="11"/>
        <color rgb="FF008000"/>
        <rFont val="Calibri"/>
        <family val="2"/>
        <scheme val="minor"/>
      </rPr>
      <t xml:space="preserve">kaye </t>
    </r>
    <r>
      <rPr>
        <b/>
        <sz val="11"/>
        <color rgb="FF800080"/>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Walume wose wa bululu diya , wakulu na wadodo wakala baho . </t>
    </r>
  </si>
  <si>
    <r>
      <rPr>
        <b/>
        <sz val="11"/>
        <color rgb="FF800080"/>
        <rFont val="Calibri"/>
        <family val="2"/>
        <scheme val="minor"/>
      </rPr>
      <t xml:space="preserve">Watanga </t>
    </r>
    <r>
      <rPr>
        <sz val="11"/>
        <color rgb="FF008000"/>
        <rFont val="Calibri"/>
        <family val="2"/>
        <scheme val="minor"/>
      </rPr>
      <t xml:space="preserve">Lutu </t>
    </r>
    <r>
      <rPr>
        <b/>
        <sz val="11"/>
        <color rgb="FF800080"/>
        <rFont val="Calibri"/>
        <family val="2"/>
        <scheme val="minor"/>
      </rPr>
      <t xml:space="preserve">kwa dizi kulu , wamulongela </t>
    </r>
    <r>
      <rPr>
        <sz val="11"/>
        <color rgb="FF008000"/>
        <rFont val="Calibri"/>
        <family val="2"/>
        <scheme val="minor"/>
      </rPr>
      <t xml:space="preserve">, " Wakulihi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wowezile </t>
    </r>
    <r>
      <rPr>
        <sz val="11"/>
        <color rgb="FF008000"/>
        <rFont val="Calibri"/>
        <family val="2"/>
        <scheme val="minor"/>
      </rPr>
      <t xml:space="preserve">kumwako </t>
    </r>
    <r>
      <rPr>
        <i/>
        <sz val="11"/>
        <color rgb="FF0000FF"/>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Walave </t>
    </r>
    <r>
      <rPr>
        <sz val="11"/>
        <color rgb="FF008000"/>
        <rFont val="Calibri"/>
        <family val="2"/>
        <scheme val="minor"/>
      </rPr>
      <t xml:space="preserve">kunze muladi </t>
    </r>
    <r>
      <rPr>
        <b/>
        <sz val="11"/>
        <color rgb="FF800080"/>
        <rFont val="Calibri"/>
        <family val="2"/>
        <scheme val="minor"/>
      </rPr>
      <t xml:space="preserve">chiwalongele ! </t>
    </r>
    <r>
      <rPr>
        <sz val="11"/>
        <color rgb="FF008000"/>
        <rFont val="Calibri"/>
        <family val="2"/>
        <scheme val="minor"/>
      </rPr>
      <t xml:space="preserve">" </t>
    </r>
  </si>
  <si>
    <r>
      <rPr>
        <sz val="11"/>
        <color rgb="FF008000"/>
        <rFont val="Calibri"/>
        <family val="2"/>
        <scheme val="minor"/>
      </rPr>
      <t xml:space="preserve">Lutu kalawa kunze </t>
    </r>
    <r>
      <rPr>
        <i/>
        <sz val="11"/>
        <color rgb="FF0000FF"/>
        <rFont val="Calibri"/>
        <family val="2"/>
        <scheme val="minor"/>
      </rPr>
      <t xml:space="preserve">kuiting'hana nawo </t>
    </r>
    <r>
      <rPr>
        <sz val="11"/>
        <color rgb="FF008000"/>
        <rFont val="Calibri"/>
        <family val="2"/>
        <scheme val="minor"/>
      </rPr>
      <t xml:space="preserve">na kahinda </t>
    </r>
    <r>
      <rPr>
        <b/>
        <sz val="11"/>
        <color rgb="FF800080"/>
        <rFont val="Calibri"/>
        <family val="2"/>
        <scheme val="minor"/>
      </rPr>
      <t xml:space="preserve">lwivi hachisogo chake </t>
    </r>
    <r>
      <rPr>
        <sz val="11"/>
        <color rgb="FF008000"/>
        <rFont val="Calibri"/>
        <family val="2"/>
        <scheme val="minor"/>
      </rPr>
      <t xml:space="preserve">. </t>
    </r>
  </si>
  <si>
    <r>
      <rPr>
        <b/>
        <sz val="11"/>
        <color rgb="FF800080"/>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mbwiya </t>
    </r>
    <r>
      <rPr>
        <sz val="11"/>
        <color rgb="FF008000"/>
        <rFont val="Calibri"/>
        <family val="2"/>
        <scheme val="minor"/>
      </rPr>
      <t xml:space="preserve">zangu , </t>
    </r>
    <r>
      <rPr>
        <strike/>
        <sz val="11"/>
        <color rgb="FFFF0000"/>
        <rFont val="Calibri"/>
        <family val="2"/>
        <scheme val="minor"/>
      </rPr>
      <t xml:space="preserve">nowalamba </t>
    </r>
    <r>
      <rPr>
        <sz val="11"/>
        <color rgb="FF008000"/>
        <rFont val="Calibri"/>
        <family val="2"/>
        <scheme val="minor"/>
      </rPr>
      <t xml:space="preserve">sekemutende </t>
    </r>
    <r>
      <rPr>
        <b/>
        <sz val="11"/>
        <color rgb="FF800080"/>
        <rFont val="Calibri"/>
        <family val="2"/>
        <scheme val="minor"/>
      </rPr>
      <t xml:space="preserve">chinhu chino chihile </t>
    </r>
    <r>
      <rPr>
        <sz val="11"/>
        <color rgb="FF008000"/>
        <rFont val="Calibri"/>
        <family val="2"/>
        <scheme val="minor"/>
      </rPr>
      <t xml:space="preserve">. </t>
    </r>
  </si>
  <si>
    <r>
      <rPr>
        <b/>
        <sz val="11"/>
        <color rgb="FF800080"/>
        <rFont val="Calibri"/>
        <family val="2"/>
        <scheme val="minor"/>
      </rPr>
      <t xml:space="preserve">Tegelezeni , </t>
    </r>
    <r>
      <rPr>
        <sz val="11"/>
        <color rgb="FF008000"/>
        <rFont val="Calibri"/>
        <family val="2"/>
        <scheme val="minor"/>
      </rPr>
      <t xml:space="preserve">ninawo </t>
    </r>
    <r>
      <rPr>
        <b/>
        <sz val="11"/>
        <color rgb="FF800080"/>
        <rFont val="Calibri"/>
        <family val="2"/>
        <scheme val="minor"/>
      </rPr>
      <t xml:space="preserve">wandele </t>
    </r>
    <r>
      <rPr>
        <sz val="11"/>
        <color rgb="FF008000"/>
        <rFont val="Calibri"/>
        <family val="2"/>
        <scheme val="minor"/>
      </rPr>
      <t xml:space="preserve">waidi </t>
    </r>
    <r>
      <rPr>
        <i/>
        <sz val="11"/>
        <color rgb="FF0000FF"/>
        <rFont val="Calibri"/>
        <family val="2"/>
        <scheme val="minor"/>
      </rPr>
      <t xml:space="preserve">, </t>
    </r>
    <r>
      <rPr>
        <sz val="11"/>
        <color rgb="FF008000"/>
        <rFont val="Calibri"/>
        <family val="2"/>
        <scheme val="minor"/>
      </rPr>
      <t xml:space="preserve">wang'hali </t>
    </r>
    <r>
      <rPr>
        <b/>
        <sz val="11"/>
        <color rgb="FF800080"/>
        <rFont val="Calibri"/>
        <family val="2"/>
        <scheme val="minor"/>
      </rPr>
      <t xml:space="preserve">hawanaibandama na mulume </t>
    </r>
    <r>
      <rPr>
        <sz val="11"/>
        <color rgb="FF008000"/>
        <rFont val="Calibri"/>
        <family val="2"/>
        <scheme val="minor"/>
      </rPr>
      <t xml:space="preserve">. </t>
    </r>
    <r>
      <rPr>
        <b/>
        <sz val="11"/>
        <color rgb="FF800080"/>
        <rFont val="Calibri"/>
        <family val="2"/>
        <scheme val="minor"/>
      </rPr>
      <t xml:space="preserve">Leka niwagale kunze kumwenu , </t>
    </r>
    <r>
      <rPr>
        <sz val="11"/>
        <color rgb="FF008000"/>
        <rFont val="Calibri"/>
        <family val="2"/>
        <scheme val="minor"/>
      </rPr>
      <t xml:space="preserve">na mweye </t>
    </r>
    <r>
      <rPr>
        <b/>
        <sz val="11"/>
        <color rgb="FF800080"/>
        <rFont val="Calibri"/>
        <family val="2"/>
        <scheme val="minor"/>
      </rPr>
      <t xml:space="preserve">mwizadaha kuwatendela </t>
    </r>
    <r>
      <rPr>
        <sz val="11"/>
        <color rgb="FF008000"/>
        <rFont val="Calibri"/>
        <family val="2"/>
        <scheme val="minor"/>
      </rPr>
      <t xml:space="preserve">chochose </t>
    </r>
    <r>
      <rPr>
        <b/>
        <sz val="11"/>
        <color rgb="FF800080"/>
        <rFont val="Calibri"/>
        <family val="2"/>
        <scheme val="minor"/>
      </rPr>
      <t xml:space="preserve">chomulonda </t>
    </r>
    <r>
      <rPr>
        <sz val="11"/>
        <color rgb="FF008000"/>
        <rFont val="Calibri"/>
        <family val="2"/>
        <scheme val="minor"/>
      </rPr>
      <t xml:space="preserve">. Mbali </t>
    </r>
    <r>
      <rPr>
        <i/>
        <sz val="11"/>
        <color rgb="FF0000FF"/>
        <rFont val="Calibri"/>
        <family val="2"/>
        <scheme val="minor"/>
      </rPr>
      <t xml:space="preserve">sekemutende chochose kwa </t>
    </r>
    <r>
      <rPr>
        <sz val="11"/>
        <color rgb="FF008000"/>
        <rFont val="Calibri"/>
        <family val="2"/>
        <scheme val="minor"/>
      </rPr>
      <t xml:space="preserve">wanhu wano </t>
    </r>
    <r>
      <rPr>
        <strike/>
        <sz val="11"/>
        <color rgb="FFFF0000"/>
        <rFont val="Calibri"/>
        <family val="2"/>
        <scheme val="minor"/>
      </rPr>
      <t xml:space="preserve">sekemuwatende chochose </t>
    </r>
    <r>
      <rPr>
        <sz val="11"/>
        <color rgb="FF008000"/>
        <rFont val="Calibri"/>
        <family val="2"/>
        <scheme val="minor"/>
      </rPr>
      <t xml:space="preserve">, kwaviya </t>
    </r>
    <r>
      <rPr>
        <b/>
        <sz val="11"/>
        <color rgb="FF800080"/>
        <rFont val="Calibri"/>
        <family val="2"/>
        <scheme val="minor"/>
      </rPr>
      <t xml:space="preserve">wose wokala hasi ya kaye yangu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</si>
  <si>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Chiusegele </t>
    </r>
    <r>
      <rPr>
        <sz val="11"/>
        <color rgb="FF008000"/>
        <rFont val="Calibri"/>
        <family val="2"/>
        <scheme val="minor"/>
      </rPr>
      <t xml:space="preserve">hano ! </t>
    </r>
    <r>
      <rPr>
        <b/>
        <sz val="11"/>
        <color rgb="FF800080"/>
        <rFont val="Calibri"/>
        <family val="2"/>
        <scheme val="minor"/>
      </rPr>
      <t xml:space="preserve">" Wagendelela kulonga </t>
    </r>
    <r>
      <rPr>
        <sz val="11"/>
        <color rgb="FF008000"/>
        <rFont val="Calibri"/>
        <family val="2"/>
        <scheme val="minor"/>
      </rPr>
      <t xml:space="preserve">, </t>
    </r>
    <r>
      <rPr>
        <b/>
        <sz val="11"/>
        <color rgb="FF800080"/>
        <rFont val="Calibri"/>
        <family val="2"/>
        <scheme val="minor"/>
      </rPr>
      <t xml:space="preserve">" Mbona leka chikale mgeni ! Lelo kolonda yawe mulamuzi </t>
    </r>
    <r>
      <rPr>
        <sz val="11"/>
        <color rgb="FF008000"/>
        <rFont val="Calibri"/>
        <family val="2"/>
        <scheme val="minor"/>
      </rPr>
      <t xml:space="preserve">wetu </t>
    </r>
    <r>
      <rPr>
        <b/>
        <sz val="11"/>
        <color rgb="FF800080"/>
        <rFont val="Calibri"/>
        <family val="2"/>
        <scheme val="minor"/>
      </rPr>
      <t xml:space="preserve">. Cheye chizakutenda vihile </t>
    </r>
    <r>
      <rPr>
        <sz val="11"/>
        <color rgb="FF008000"/>
        <rFont val="Calibri"/>
        <family val="2"/>
        <scheme val="minor"/>
      </rPr>
      <t xml:space="preserve">kufosa wawo </t>
    </r>
    <r>
      <rPr>
        <b/>
        <sz val="11"/>
        <color rgb="FF800080"/>
        <rFont val="Calibri"/>
        <family val="2"/>
        <scheme val="minor"/>
      </rPr>
      <t xml:space="preserve">! " Wamuwangiliza Lutu ng'hani wahite kuchisogo muladi wabena ulwivi </t>
    </r>
    <r>
      <rPr>
        <sz val="11"/>
        <color rgb="FF008000"/>
        <rFont val="Calibri"/>
        <family val="2"/>
        <scheme val="minor"/>
      </rPr>
      <t xml:space="preserve">. </t>
    </r>
    <r>
      <rPr>
        <strike/>
        <sz val="11"/>
        <color rgb="FFFF0000"/>
        <rFont val="Calibri"/>
        <family val="2"/>
        <scheme val="minor"/>
      </rPr>
      <t xml:space="preserve">" Wamsung'ha Lutu kuchisogo wamsegeza mbaka walonda kulubena ulwivi lwake . </t>
    </r>
  </si>
  <si>
    <r>
      <rPr>
        <sz val="11"/>
        <color rgb="FF008000"/>
        <rFont val="Calibri"/>
        <family val="2"/>
        <scheme val="minor"/>
      </rPr>
      <t xml:space="preserve">Baho mwanduso </t>
    </r>
    <r>
      <rPr>
        <strike/>
        <sz val="11"/>
        <color rgb="FFFF0000"/>
        <rFont val="Calibri"/>
        <family val="2"/>
        <scheme val="minor"/>
      </rPr>
      <t xml:space="preserve">, </t>
    </r>
    <r>
      <rPr>
        <sz val="11"/>
        <color rgb="FF008000"/>
        <rFont val="Calibri"/>
        <family val="2"/>
        <scheme val="minor"/>
      </rPr>
      <t xml:space="preserve">Mulungu kalumba ulanga na isi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</si>
  <si>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katanga isi inyalile </t>
    </r>
    <r>
      <rPr>
        <sz val="11"/>
        <color rgb="FF008000"/>
        <rFont val="Calibri"/>
        <family val="2"/>
        <scheme val="minor"/>
      </rPr>
      <t xml:space="preserve">" Isi " na </t>
    </r>
    <r>
      <rPr>
        <b/>
        <sz val="11"/>
        <color rgb="FF800080"/>
        <rFont val="Calibri"/>
        <family val="2"/>
        <scheme val="minor"/>
      </rPr>
      <t xml:space="preserve">mazi yose yamemile </t>
    </r>
    <r>
      <rPr>
        <sz val="11"/>
        <color rgb="FF008000"/>
        <rFont val="Calibri"/>
        <family val="2"/>
        <scheme val="minor"/>
      </rPr>
      <t xml:space="preserve">hamwe </t>
    </r>
    <r>
      <rPr>
        <b/>
        <sz val="11"/>
        <color rgb="FF800080"/>
        <rFont val="Calibri"/>
        <family val="2"/>
        <scheme val="minor"/>
      </rPr>
      <t xml:space="preserve">katanga </t>
    </r>
    <r>
      <rPr>
        <sz val="11"/>
        <color rgb="FF008000"/>
        <rFont val="Calibri"/>
        <family val="2"/>
        <scheme val="minor"/>
      </rPr>
      <t xml:space="preserve">" Bahali . " Mulungu kawona kuwa vinoga . </t>
    </r>
  </si>
  <si>
    <r>
      <rPr>
        <sz val="11"/>
        <color rgb="FF008000"/>
        <rFont val="Calibri"/>
        <family val="2"/>
        <scheme val="minor"/>
      </rPr>
      <t xml:space="preserve">Maabaho Mulungu kalonga , " Isi </t>
    </r>
    <r>
      <rPr>
        <b/>
        <sz val="11"/>
        <color rgb="FF800080"/>
        <rFont val="Calibri"/>
        <family val="2"/>
        <scheme val="minor"/>
      </rPr>
      <t xml:space="preserve">nailave mayani yose yoyohanda mbeyu , na mibiki yoilela mbeyu muna isi yose , chila mmea uli na mbeyu yake kwa </t>
    </r>
    <r>
      <rPr>
        <sz val="11"/>
        <color rgb="FF008000"/>
        <rFont val="Calibri"/>
        <family val="2"/>
        <scheme val="minor"/>
      </rPr>
      <t xml:space="preserve">chila modeli </t>
    </r>
    <r>
      <rPr>
        <b/>
        <sz val="11"/>
        <color rgb="FF80008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Na ivo </t>
    </r>
    <r>
      <rPr>
        <sz val="11"/>
        <color rgb="FF008000"/>
        <rFont val="Calibri"/>
        <family val="2"/>
        <scheme val="minor"/>
      </rPr>
      <t xml:space="preserve">ivo . </t>
    </r>
  </si>
  <si>
    <r>
      <rPr>
        <b/>
        <sz val="11"/>
        <color rgb="FF800080"/>
        <rFont val="Calibri"/>
        <family val="2"/>
        <scheme val="minor"/>
      </rPr>
      <t xml:space="preserve">Isi ilava mayani yoyose yoimema mbeyu kwa </t>
    </r>
    <r>
      <rPr>
        <sz val="11"/>
        <color rgb="FF008000"/>
        <rFont val="Calibri"/>
        <family val="2"/>
        <scheme val="minor"/>
      </rPr>
      <t xml:space="preserve">modeli </t>
    </r>
    <r>
      <rPr>
        <b/>
        <sz val="11"/>
        <color rgb="FF800080"/>
        <rFont val="Calibri"/>
        <family val="2"/>
        <scheme val="minor"/>
      </rPr>
      <t xml:space="preserve">wake , na mibiki yoimema matunda yoimema </t>
    </r>
    <r>
      <rPr>
        <sz val="11"/>
        <color rgb="FF008000"/>
        <rFont val="Calibri"/>
        <family val="2"/>
        <scheme val="minor"/>
      </rPr>
      <t xml:space="preserve">mbeyu </t>
    </r>
    <r>
      <rPr>
        <b/>
        <sz val="11"/>
        <color rgb="FF800080"/>
        <rFont val="Calibri"/>
        <family val="2"/>
        <scheme val="minor"/>
      </rPr>
      <t xml:space="preserve">kwa </t>
    </r>
    <r>
      <rPr>
        <sz val="11"/>
        <color rgb="FF008000"/>
        <rFont val="Calibri"/>
        <family val="2"/>
        <scheme val="minor"/>
      </rPr>
      <t xml:space="preserve">modeli </t>
    </r>
    <r>
      <rPr>
        <b/>
        <sz val="11"/>
        <color rgb="FF800080"/>
        <rFont val="Calibri"/>
        <family val="2"/>
        <scheme val="minor"/>
      </rPr>
      <t xml:space="preserve">wake </t>
    </r>
    <r>
      <rPr>
        <sz val="11"/>
        <color rgb="FF008000"/>
        <rFont val="Calibri"/>
        <family val="2"/>
        <scheme val="minor"/>
      </rPr>
      <t xml:space="preserve">. Mulungu kawona kuwa </t>
    </r>
    <r>
      <rPr>
        <b/>
        <sz val="11"/>
        <color rgb="FF800080"/>
        <rFont val="Calibri"/>
        <family val="2"/>
        <scheme val="minor"/>
      </rPr>
      <t xml:space="preserve">icho chinogile </t>
    </r>
    <r>
      <rPr>
        <sz val="11"/>
        <color rgb="FF008000"/>
        <rFont val="Calibri"/>
        <family val="2"/>
        <scheme val="minor"/>
      </rPr>
      <t xml:space="preserve">. </t>
    </r>
  </si>
  <si>
    <r>
      <rPr>
        <b/>
        <sz val="11"/>
        <color rgb="FF800080"/>
        <rFont val="Calibri"/>
        <family val="2"/>
        <scheme val="minor"/>
      </rPr>
      <t xml:space="preserve">Ikala </t>
    </r>
    <r>
      <rPr>
        <sz val="11"/>
        <color rgb="FF008000"/>
        <rFont val="Calibri"/>
        <family val="2"/>
        <scheme val="minor"/>
      </rPr>
      <t xml:space="preserve">ichigulogulo </t>
    </r>
    <r>
      <rPr>
        <i/>
        <sz val="11"/>
        <color rgb="FF0000FF"/>
        <rFont val="Calibri"/>
        <family val="2"/>
        <scheme val="minor"/>
      </rPr>
      <t xml:space="preserve">na imitootondo </t>
    </r>
    <r>
      <rPr>
        <sz val="11"/>
        <color rgb="FF008000"/>
        <rFont val="Calibri"/>
        <family val="2"/>
        <scheme val="minor"/>
      </rPr>
      <t xml:space="preserve">, siku </t>
    </r>
    <r>
      <rPr>
        <b/>
        <sz val="11"/>
        <color rgb="FF800080"/>
        <rFont val="Calibri"/>
        <family val="2"/>
        <scheme val="minor"/>
      </rPr>
      <t xml:space="preserve">deketatu </t>
    </r>
    <r>
      <rPr>
        <sz val="11"/>
        <color rgb="FF008000"/>
        <rFont val="Calibri"/>
        <family val="2"/>
        <scheme val="minor"/>
      </rPr>
      <t xml:space="preserve">. </t>
    </r>
  </si>
  <si>
    <r>
      <rPr>
        <sz val="11"/>
        <color rgb="FF008000"/>
        <rFont val="Calibri"/>
        <family val="2"/>
        <scheme val="minor"/>
      </rPr>
      <t xml:space="preserve">Maabaho Mulungu kalonga , " </t>
    </r>
    <r>
      <rPr>
        <b/>
        <sz val="11"/>
        <color rgb="FF800080"/>
        <rFont val="Calibri"/>
        <family val="2"/>
        <scheme val="minor"/>
      </rPr>
      <t xml:space="preserve">Vino vitasa viwe na bung'hulo </t>
    </r>
    <r>
      <rPr>
        <sz val="11"/>
        <color rgb="FF008000"/>
        <rFont val="Calibri"/>
        <family val="2"/>
        <scheme val="minor"/>
      </rPr>
      <t xml:space="preserve">kuulanga </t>
    </r>
    <r>
      <rPr>
        <b/>
        <sz val="11"/>
        <color rgb="FF800080"/>
        <rFont val="Calibri"/>
        <family val="2"/>
        <scheme val="minor"/>
      </rPr>
      <t xml:space="preserve">muladi viugole </t>
    </r>
    <r>
      <rPr>
        <sz val="11"/>
        <color rgb="FF008000"/>
        <rFont val="Calibri"/>
        <family val="2"/>
        <scheme val="minor"/>
      </rPr>
      <t xml:space="preserve">imisi na ichilo </t>
    </r>
    <r>
      <rPr>
        <b/>
        <sz val="11"/>
        <color rgb="FF800080"/>
        <rFont val="Calibri"/>
        <family val="2"/>
        <scheme val="minor"/>
      </rPr>
      <t xml:space="preserve">. Na viwe vilaguso va </t>
    </r>
    <r>
      <rPr>
        <sz val="11"/>
        <color rgb="FF008000"/>
        <rFont val="Calibri"/>
        <family val="2"/>
        <scheme val="minor"/>
      </rPr>
      <t xml:space="preserve">lusita </t>
    </r>
    <r>
      <rPr>
        <strike/>
        <sz val="11"/>
        <color rgb="FFFF0000"/>
        <rFont val="Calibri"/>
        <family val="2"/>
        <scheme val="minor"/>
      </rPr>
      <t xml:space="preserve">lwa dugila </t>
    </r>
    <r>
      <rPr>
        <sz val="11"/>
        <color rgb="FF008000"/>
        <rFont val="Calibri"/>
        <family val="2"/>
        <scheme val="minor"/>
      </rPr>
      <t xml:space="preserve">na siku na miyaka </t>
    </r>
    <r>
      <rPr>
        <b/>
        <sz val="11"/>
        <color rgb="FF800080"/>
        <rFont val="Calibri"/>
        <family val="2"/>
        <scheme val="minor"/>
      </rPr>
      <t xml:space="preserve">. </t>
    </r>
  </si>
  <si>
    <r>
      <rPr>
        <b/>
        <sz val="11"/>
        <color rgb="FF800080"/>
        <rFont val="Calibri"/>
        <family val="2"/>
        <scheme val="minor"/>
      </rPr>
      <t xml:space="preserve">Na vitasa viwe </t>
    </r>
    <r>
      <rPr>
        <sz val="11"/>
        <color rgb="FF008000"/>
        <rFont val="Calibri"/>
        <family val="2"/>
        <scheme val="minor"/>
      </rPr>
      <t xml:space="preserve">na bung'hulo </t>
    </r>
    <r>
      <rPr>
        <i/>
        <sz val="11"/>
        <color rgb="FF0000FF"/>
        <rFont val="Calibri"/>
        <family val="2"/>
        <scheme val="minor"/>
      </rPr>
      <t xml:space="preserve">kulawa kuulanga , kuwamwemwesela isi yose </t>
    </r>
    <r>
      <rPr>
        <sz val="11"/>
        <color rgb="FF008000"/>
        <rFont val="Calibri"/>
        <family val="2"/>
        <scheme val="minor"/>
      </rPr>
      <t xml:space="preserve">. </t>
    </r>
    <r>
      <rPr>
        <b/>
        <sz val="11"/>
        <color rgb="FF800080"/>
        <rFont val="Calibri"/>
        <family val="2"/>
        <scheme val="minor"/>
      </rPr>
      <t xml:space="preserve">Na niivo vilawilila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</si>
  <si>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Mulungu katenda mabung'hulo </t>
    </r>
    <r>
      <rPr>
        <i/>
        <sz val="11"/>
        <color rgb="FF0000FF"/>
        <rFont val="Calibri"/>
        <family val="2"/>
        <scheme val="minor"/>
      </rPr>
      <t xml:space="preserve">makulu </t>
    </r>
    <r>
      <rPr>
        <sz val="11"/>
        <color rgb="FF008000"/>
        <rFont val="Calibri"/>
        <family val="2"/>
        <scheme val="minor"/>
      </rPr>
      <t xml:space="preserve">maidi </t>
    </r>
    <r>
      <rPr>
        <strike/>
        <sz val="11"/>
        <color rgb="FFFF0000"/>
        <rFont val="Calibri"/>
        <family val="2"/>
        <scheme val="minor"/>
      </rPr>
      <t xml:space="preserve">makulu </t>
    </r>
    <r>
      <rPr>
        <sz val="11"/>
        <color rgb="FF008000"/>
        <rFont val="Calibri"/>
        <family val="2"/>
        <scheme val="minor"/>
      </rPr>
      <t xml:space="preserve">, </t>
    </r>
    <r>
      <rPr>
        <b/>
        <sz val="11"/>
        <color rgb="FF800080"/>
        <rFont val="Calibri"/>
        <family val="2"/>
        <scheme val="minor"/>
      </rPr>
      <t xml:space="preserve">bung'hulo kulu dimwe kulava </t>
    </r>
    <r>
      <rPr>
        <sz val="11"/>
        <color rgb="FF008000"/>
        <rFont val="Calibri"/>
        <family val="2"/>
        <scheme val="minor"/>
      </rPr>
      <t xml:space="preserve">imisi na </t>
    </r>
    <r>
      <rPr>
        <b/>
        <sz val="11"/>
        <color rgb="FF800080"/>
        <rFont val="Calibri"/>
        <family val="2"/>
        <scheme val="minor"/>
      </rPr>
      <t xml:space="preserve">bung'hulo vidodo kulava </t>
    </r>
    <r>
      <rPr>
        <sz val="11"/>
        <color rgb="FF008000"/>
        <rFont val="Calibri"/>
        <family val="2"/>
        <scheme val="minor"/>
      </rPr>
      <t xml:space="preserve">ichilo </t>
    </r>
    <r>
      <rPr>
        <b/>
        <sz val="11"/>
        <color rgb="FF800080"/>
        <rFont val="Calibri"/>
        <family val="2"/>
        <scheme val="minor"/>
      </rPr>
      <t xml:space="preserve">. Iviya Mulungu katenda </t>
    </r>
    <r>
      <rPr>
        <sz val="11"/>
        <color rgb="FF008000"/>
        <rFont val="Calibri"/>
        <family val="2"/>
        <scheme val="minor"/>
      </rPr>
      <t xml:space="preserve">nhondo . </t>
    </r>
  </si>
  <si>
    <r>
      <rPr>
        <sz val="11"/>
        <color rgb="FF008000"/>
        <rFont val="Calibri"/>
        <family val="2"/>
        <scheme val="minor"/>
      </rPr>
      <t xml:space="preserve">Mulungu </t>
    </r>
    <r>
      <rPr>
        <b/>
        <sz val="11"/>
        <color rgb="FF800080"/>
        <rFont val="Calibri"/>
        <family val="2"/>
        <scheme val="minor"/>
      </rPr>
      <t xml:space="preserve">kachika muna ulanga kuwa bung'hulo muna iisi , </t>
    </r>
  </si>
  <si>
    <r>
      <rPr>
        <b/>
        <sz val="11"/>
        <color rgb="FF800080"/>
        <rFont val="Calibri"/>
        <family val="2"/>
        <scheme val="minor"/>
      </rPr>
      <t xml:space="preserve">Yadahe kutawala ichilo na </t>
    </r>
    <r>
      <rPr>
        <sz val="11"/>
        <color rgb="FF008000"/>
        <rFont val="Calibri"/>
        <family val="2"/>
        <scheme val="minor"/>
      </rPr>
      <t xml:space="preserve">imisi na </t>
    </r>
    <r>
      <rPr>
        <b/>
        <sz val="11"/>
        <color rgb="FF800080"/>
        <rFont val="Calibri"/>
        <family val="2"/>
        <scheme val="minor"/>
      </rPr>
      <t xml:space="preserve">kuigola </t>
    </r>
    <r>
      <rPr>
        <sz val="11"/>
        <color rgb="FF008000"/>
        <rFont val="Calibri"/>
        <family val="2"/>
        <scheme val="minor"/>
      </rPr>
      <t xml:space="preserve">bung'hulo na ziza . </t>
    </r>
    <r>
      <rPr>
        <strike/>
        <sz val="11"/>
        <color rgb="FFFF0000"/>
        <rFont val="Calibri"/>
        <family val="2"/>
        <scheme val="minor"/>
      </rPr>
      <t xml:space="preserve">Na </t>
    </r>
    <r>
      <rPr>
        <sz val="11"/>
        <color rgb="FF008000"/>
        <rFont val="Calibri"/>
        <family val="2"/>
        <scheme val="minor"/>
      </rPr>
      <t xml:space="preserve">Mulungu kawona kuwa vinoga . </t>
    </r>
  </si>
  <si>
    <r>
      <rPr>
        <b/>
        <sz val="11"/>
        <color rgb="FF800080"/>
        <rFont val="Calibri"/>
        <family val="2"/>
        <scheme val="minor"/>
      </rPr>
      <t xml:space="preserve">Ikala </t>
    </r>
    <r>
      <rPr>
        <sz val="11"/>
        <color rgb="FF008000"/>
        <rFont val="Calibri"/>
        <family val="2"/>
        <scheme val="minor"/>
      </rPr>
      <t xml:space="preserve">ichigulogulo </t>
    </r>
    <r>
      <rPr>
        <i/>
        <sz val="11"/>
        <color rgb="FF0000FF"/>
        <rFont val="Calibri"/>
        <family val="2"/>
        <scheme val="minor"/>
      </rPr>
      <t xml:space="preserve">na imitootondo , </t>
    </r>
    <r>
      <rPr>
        <sz val="11"/>
        <color rgb="FF008000"/>
        <rFont val="Calibri"/>
        <family val="2"/>
        <scheme val="minor"/>
      </rPr>
      <t xml:space="preserve">siku </t>
    </r>
    <r>
      <rPr>
        <b/>
        <sz val="11"/>
        <color rgb="FF800080"/>
        <rFont val="Calibri"/>
        <family val="2"/>
        <scheme val="minor"/>
      </rPr>
      <t xml:space="preserve">dekane </t>
    </r>
    <r>
      <rPr>
        <sz val="11"/>
        <color rgb="FF008000"/>
        <rFont val="Calibri"/>
        <family val="2"/>
        <scheme val="minor"/>
      </rPr>
      <t xml:space="preserve">. </t>
    </r>
  </si>
  <si>
    <r>
      <rPr>
        <b/>
        <sz val="11"/>
        <color rgb="FF800080"/>
        <rFont val="Calibri"/>
        <family val="2"/>
        <scheme val="minor"/>
      </rPr>
      <t xml:space="preserve">Lusita ulo </t>
    </r>
    <r>
      <rPr>
        <sz val="11"/>
        <color rgb="FF008000"/>
        <rFont val="Calibri"/>
        <family val="2"/>
        <scheme val="minor"/>
      </rPr>
      <t xml:space="preserve">isi ikala </t>
    </r>
    <r>
      <rPr>
        <b/>
        <sz val="11"/>
        <color rgb="FF800080"/>
        <rFont val="Calibri"/>
        <family val="2"/>
        <scheme val="minor"/>
      </rPr>
      <t xml:space="preserve">ilibule </t>
    </r>
    <r>
      <rPr>
        <sz val="11"/>
        <color rgb="FF008000"/>
        <rFont val="Calibri"/>
        <family val="2"/>
        <scheme val="minor"/>
      </rPr>
      <t xml:space="preserve">chinhu </t>
    </r>
    <r>
      <rPr>
        <b/>
        <sz val="11"/>
        <color rgb="FF800080"/>
        <rFont val="Calibri"/>
        <family val="2"/>
        <scheme val="minor"/>
      </rPr>
      <t xml:space="preserve">na haikalile na chinhu , kukala na </t>
    </r>
    <r>
      <rPr>
        <sz val="11"/>
        <color rgb="FF008000"/>
        <rFont val="Calibri"/>
        <family val="2"/>
        <scheme val="minor"/>
      </rPr>
      <t xml:space="preserve">ziza </t>
    </r>
    <r>
      <rPr>
        <b/>
        <sz val="11"/>
        <color rgb="FF800080"/>
        <rFont val="Calibri"/>
        <family val="2"/>
        <scheme val="minor"/>
      </rPr>
      <t xml:space="preserve">kulu uchanyha </t>
    </r>
    <r>
      <rPr>
        <sz val="11"/>
        <color rgb="FF008000"/>
        <rFont val="Calibri"/>
        <family val="2"/>
        <scheme val="minor"/>
      </rPr>
      <t xml:space="preserve">ya </t>
    </r>
    <r>
      <rPr>
        <i/>
        <sz val="11"/>
        <color rgb="FF0000FF"/>
        <rFont val="Calibri"/>
        <family val="2"/>
        <scheme val="minor"/>
      </rPr>
      <t xml:space="preserve">lwanda lwa </t>
    </r>
    <r>
      <rPr>
        <sz val="11"/>
        <color rgb="FF008000"/>
        <rFont val="Calibri"/>
        <family val="2"/>
        <scheme val="minor"/>
      </rPr>
      <t xml:space="preserve">mazi , </t>
    </r>
    <r>
      <rPr>
        <i/>
        <sz val="11"/>
        <color rgb="FF0000FF"/>
        <rFont val="Calibri"/>
        <family val="2"/>
        <scheme val="minor"/>
      </rPr>
      <t xml:space="preserve">na </t>
    </r>
    <r>
      <rPr>
        <sz val="11"/>
        <color rgb="FF008000"/>
        <rFont val="Calibri"/>
        <family val="2"/>
        <scheme val="minor"/>
      </rPr>
      <t xml:space="preserve">Muhe wa Mulungu kakala </t>
    </r>
    <r>
      <rPr>
        <b/>
        <sz val="11"/>
        <color rgb="FF800080"/>
        <rFont val="Calibri"/>
        <family val="2"/>
        <scheme val="minor"/>
      </rPr>
      <t xml:space="preserve">kohumuluka uchanyha </t>
    </r>
    <r>
      <rPr>
        <sz val="11"/>
        <color rgb="FF008000"/>
        <rFont val="Calibri"/>
        <family val="2"/>
        <scheme val="minor"/>
      </rPr>
      <t xml:space="preserve">ya mazi . </t>
    </r>
  </si>
  <si>
    <r>
      <rPr>
        <sz val="11"/>
        <color rgb="FF008000"/>
        <rFont val="Calibri"/>
        <family val="2"/>
        <scheme val="minor"/>
      </rPr>
      <t xml:space="preserve">Maabaho Mulungu kalonga , " </t>
    </r>
    <r>
      <rPr>
        <b/>
        <sz val="11"/>
        <color rgb="FF800080"/>
        <rFont val="Calibri"/>
        <family val="2"/>
        <scheme val="minor"/>
      </rPr>
      <t xml:space="preserve">Maazi yawe na viumbe </t>
    </r>
    <r>
      <rPr>
        <sz val="11"/>
        <color rgb="FF008000"/>
        <rFont val="Calibri"/>
        <family val="2"/>
        <scheme val="minor"/>
      </rPr>
      <t xml:space="preserve">vili na ugima </t>
    </r>
    <r>
      <rPr>
        <i/>
        <sz val="11"/>
        <color rgb="FF0000FF"/>
        <rFont val="Calibri"/>
        <family val="2"/>
        <scheme val="minor"/>
      </rPr>
      <t xml:space="preserve">vingi , </t>
    </r>
    <r>
      <rPr>
        <sz val="11"/>
        <color rgb="FF008000"/>
        <rFont val="Calibri"/>
        <family val="2"/>
        <scheme val="minor"/>
      </rPr>
      <t xml:space="preserve">na </t>
    </r>
    <r>
      <rPr>
        <strike/>
        <sz val="11"/>
        <color rgb="FFFF0000"/>
        <rFont val="Calibri"/>
        <family val="2"/>
        <scheme val="minor"/>
      </rPr>
      <t xml:space="preserve">langa dimemezwe </t>
    </r>
    <r>
      <rPr>
        <sz val="11"/>
        <color rgb="FF008000"/>
        <rFont val="Calibri"/>
        <family val="2"/>
        <scheme val="minor"/>
      </rPr>
      <t xml:space="preserve">ndege </t>
    </r>
    <r>
      <rPr>
        <b/>
        <sz val="11"/>
        <color rgb="FF800080"/>
        <rFont val="Calibri"/>
        <family val="2"/>
        <scheme val="minor"/>
      </rPr>
      <t xml:space="preserve">wadahe kuguluka muna isi kufosela kuulanga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</si>
  <si>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Mulungu kalumba </t>
    </r>
    <r>
      <rPr>
        <b/>
        <sz val="11"/>
        <color rgb="FF800080"/>
        <rFont val="Calibri"/>
        <family val="2"/>
        <scheme val="minor"/>
      </rPr>
      <t xml:space="preserve">viumbe vikulu va </t>
    </r>
    <r>
      <rPr>
        <sz val="11"/>
        <color rgb="FF008000"/>
        <rFont val="Calibri"/>
        <family val="2"/>
        <scheme val="minor"/>
      </rPr>
      <t xml:space="preserve">mwiibahali , na chila </t>
    </r>
    <r>
      <rPr>
        <i/>
        <sz val="11"/>
        <color rgb="FF0000FF"/>
        <rFont val="Calibri"/>
        <family val="2"/>
        <scheme val="minor"/>
      </rPr>
      <t xml:space="preserve">chinhu chili na ugima chochigenda muna yamazi kwa </t>
    </r>
    <r>
      <rPr>
        <sz val="11"/>
        <color rgb="FF008000"/>
        <rFont val="Calibri"/>
        <family val="2"/>
        <scheme val="minor"/>
      </rPr>
      <t xml:space="preserve">modeli </t>
    </r>
    <r>
      <rPr>
        <b/>
        <sz val="11"/>
        <color rgb="FF800080"/>
        <rFont val="Calibri"/>
        <family val="2"/>
        <scheme val="minor"/>
      </rPr>
      <t xml:space="preserve">wake , na chila </t>
    </r>
    <r>
      <rPr>
        <sz val="11"/>
        <color rgb="FF008000"/>
        <rFont val="Calibri"/>
        <family val="2"/>
        <scheme val="minor"/>
      </rPr>
      <t xml:space="preserve">ndege </t>
    </r>
    <r>
      <rPr>
        <i/>
        <sz val="11"/>
        <color rgb="FF0000FF"/>
        <rFont val="Calibri"/>
        <family val="2"/>
        <scheme val="minor"/>
      </rPr>
      <t xml:space="preserve">yeli na mabawa kwa modeli wake </t>
    </r>
    <r>
      <rPr>
        <sz val="11"/>
        <color rgb="FF008000"/>
        <rFont val="Calibri"/>
        <family val="2"/>
        <scheme val="minor"/>
      </rPr>
      <t xml:space="preserve">. Mulungu kawona kuwa </t>
    </r>
    <r>
      <rPr>
        <i/>
        <sz val="11"/>
        <color rgb="FF0000FF"/>
        <rFont val="Calibri"/>
        <family val="2"/>
        <scheme val="minor"/>
      </rPr>
      <t xml:space="preserve">ivo </t>
    </r>
    <r>
      <rPr>
        <sz val="11"/>
        <color rgb="FF008000"/>
        <rFont val="Calibri"/>
        <family val="2"/>
        <scheme val="minor"/>
      </rPr>
      <t xml:space="preserve">vinoga . </t>
    </r>
  </si>
  <si>
    <r>
      <rPr>
        <b/>
        <sz val="11"/>
        <color rgb="FF800080"/>
        <rFont val="Calibri"/>
        <family val="2"/>
        <scheme val="minor"/>
      </rPr>
      <t xml:space="preserve">Mulungu kawatemela </t>
    </r>
    <r>
      <rPr>
        <sz val="11"/>
        <color rgb="FF008000"/>
        <rFont val="Calibri"/>
        <family val="2"/>
        <scheme val="minor"/>
      </rPr>
      <t xml:space="preserve">mate </t>
    </r>
    <r>
      <rPr>
        <b/>
        <sz val="11"/>
        <color rgb="FF800080"/>
        <rFont val="Calibri"/>
        <family val="2"/>
        <scheme val="minor"/>
      </rPr>
      <t xml:space="preserve">, Mulungu kalonga </t>
    </r>
    <r>
      <rPr>
        <sz val="11"/>
        <color rgb="FF008000"/>
        <rFont val="Calibri"/>
        <family val="2"/>
        <scheme val="minor"/>
      </rPr>
      <t xml:space="preserve">, " </t>
    </r>
    <r>
      <rPr>
        <b/>
        <sz val="11"/>
        <color rgb="FF800080"/>
        <rFont val="Calibri"/>
        <family val="2"/>
        <scheme val="minor"/>
      </rPr>
      <t xml:space="preserve">Welesizeni </t>
    </r>
    <r>
      <rPr>
        <sz val="11"/>
        <color rgb="FF008000"/>
        <rFont val="Calibri"/>
        <family val="2"/>
        <scheme val="minor"/>
      </rPr>
      <t xml:space="preserve">na </t>
    </r>
    <r>
      <rPr>
        <b/>
        <sz val="11"/>
        <color rgb="FF800080"/>
        <rFont val="Calibri"/>
        <family val="2"/>
        <scheme val="minor"/>
      </rPr>
      <t xml:space="preserve">muwongezeke , mumemeze mazi ya muna ibahali , </t>
    </r>
    <r>
      <rPr>
        <sz val="11"/>
        <color rgb="FF008000"/>
        <rFont val="Calibri"/>
        <family val="2"/>
        <scheme val="minor"/>
      </rPr>
      <t xml:space="preserve">na </t>
    </r>
    <r>
      <rPr>
        <strike/>
        <sz val="11"/>
        <color rgb="FFFF0000"/>
        <rFont val="Calibri"/>
        <family val="2"/>
        <scheme val="minor"/>
      </rPr>
      <t xml:space="preserve">muimemeze bahali , " na kawalongela </t>
    </r>
    <r>
      <rPr>
        <sz val="11"/>
        <color rgb="FF008000"/>
        <rFont val="Calibri"/>
        <family val="2"/>
        <scheme val="minor"/>
      </rPr>
      <t xml:space="preserve">ndege wongezeke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</si>
  <si>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na ikala </t>
    </r>
    <r>
      <rPr>
        <sz val="11"/>
        <color rgb="FF008000"/>
        <rFont val="Calibri"/>
        <family val="2"/>
        <scheme val="minor"/>
      </rPr>
      <t xml:space="preserve">imitondo </t>
    </r>
    <r>
      <rPr>
        <strike/>
        <sz val="11"/>
        <color rgb="FFFF0000"/>
        <rFont val="Calibri"/>
        <family val="2"/>
        <scheme val="minor"/>
      </rPr>
      <t xml:space="preserve">iwa ichigulogulo </t>
    </r>
    <r>
      <rPr>
        <sz val="11"/>
        <color rgb="FF008000"/>
        <rFont val="Calibri"/>
        <family val="2"/>
        <scheme val="minor"/>
      </rPr>
      <t xml:space="preserve">, </t>
    </r>
    <r>
      <rPr>
        <b/>
        <sz val="11"/>
        <color rgb="FF800080"/>
        <rFont val="Calibri"/>
        <family val="2"/>
        <scheme val="minor"/>
      </rPr>
      <t xml:space="preserve">zuwa da tano </t>
    </r>
    <r>
      <rPr>
        <sz val="11"/>
        <color rgb="FF008000"/>
        <rFont val="Calibri"/>
        <family val="2"/>
        <scheme val="minor"/>
      </rPr>
      <t xml:space="preserve">. </t>
    </r>
  </si>
  <si>
    <r>
      <rPr>
        <sz val="11"/>
        <color rgb="FF008000"/>
        <rFont val="Calibri"/>
        <family val="2"/>
        <scheme val="minor"/>
      </rPr>
      <t xml:space="preserve">Maabaho Mulungu kalonga , " </t>
    </r>
    <r>
      <rPr>
        <b/>
        <sz val="11"/>
        <color rgb="FF800080"/>
        <rFont val="Calibri"/>
        <family val="2"/>
        <scheme val="minor"/>
      </rPr>
      <t xml:space="preserve">Isi nailave viumbe </t>
    </r>
    <r>
      <rPr>
        <sz val="11"/>
        <color rgb="FF008000"/>
        <rFont val="Calibri"/>
        <family val="2"/>
        <scheme val="minor"/>
      </rPr>
      <t xml:space="preserve">vili na ugima </t>
    </r>
    <r>
      <rPr>
        <i/>
        <sz val="11"/>
        <color rgb="FF0000FF"/>
        <rFont val="Calibri"/>
        <family val="2"/>
        <scheme val="minor"/>
      </rPr>
      <t xml:space="preserve">kwa modeli zawo </t>
    </r>
    <r>
      <rPr>
        <sz val="11"/>
        <color rgb="FF008000"/>
        <rFont val="Calibri"/>
        <family val="2"/>
        <scheme val="minor"/>
      </rPr>
      <t xml:space="preserve">, </t>
    </r>
    <r>
      <rPr>
        <b/>
        <sz val="11"/>
        <color rgb="FF800080"/>
        <rFont val="Calibri"/>
        <family val="2"/>
        <scheme val="minor"/>
      </rPr>
      <t xml:space="preserve">ng'ombe </t>
    </r>
    <r>
      <rPr>
        <sz val="11"/>
        <color rgb="FF008000"/>
        <rFont val="Calibri"/>
        <family val="2"/>
        <scheme val="minor"/>
      </rPr>
      <t xml:space="preserve">na wanyama </t>
    </r>
    <r>
      <rPr>
        <b/>
        <sz val="11"/>
        <color rgb="FF800080"/>
        <rFont val="Calibri"/>
        <family val="2"/>
        <scheme val="minor"/>
      </rPr>
      <t xml:space="preserve">wowotambala hasi na wanyama wowotambala hasi na mang'onyo yose </t>
    </r>
    <r>
      <rPr>
        <sz val="11"/>
        <color rgb="FF008000"/>
        <rFont val="Calibri"/>
        <family val="2"/>
        <scheme val="minor"/>
      </rPr>
      <t xml:space="preserve">, </t>
    </r>
    <r>
      <rPr>
        <i/>
        <sz val="11"/>
        <color rgb="FF0000FF"/>
        <rFont val="Calibri"/>
        <family val="2"/>
        <scheme val="minor"/>
      </rPr>
      <t xml:space="preserve">chila chinhu chili na ugima kwa modeli wake . </t>
    </r>
    <r>
      <rPr>
        <sz val="11"/>
        <color rgb="FF008000"/>
        <rFont val="Calibri"/>
        <family val="2"/>
        <scheme val="minor"/>
      </rPr>
      <t xml:space="preserve">" </t>
    </r>
    <r>
      <rPr>
        <b/>
        <sz val="11"/>
        <color rgb="FF800080"/>
        <rFont val="Calibri"/>
        <family val="2"/>
        <scheme val="minor"/>
      </rPr>
      <t xml:space="preserve">Na ivo ikala </t>
    </r>
    <r>
      <rPr>
        <sz val="11"/>
        <color rgb="FF008000"/>
        <rFont val="Calibri"/>
        <family val="2"/>
        <scheme val="minor"/>
      </rPr>
      <t xml:space="preserve">ivo . </t>
    </r>
  </si>
  <si>
    <r>
      <rPr>
        <sz val="11"/>
        <color rgb="FF008000"/>
        <rFont val="Calibri"/>
        <family val="2"/>
        <scheme val="minor"/>
      </rPr>
      <t xml:space="preserve">Mulungu </t>
    </r>
    <r>
      <rPr>
        <b/>
        <sz val="11"/>
        <color rgb="FF800080"/>
        <rFont val="Calibri"/>
        <family val="2"/>
        <scheme val="minor"/>
      </rPr>
      <t xml:space="preserve">kalumba </t>
    </r>
    <r>
      <rPr>
        <sz val="11"/>
        <color rgb="FF008000"/>
        <rFont val="Calibri"/>
        <family val="2"/>
        <scheme val="minor"/>
      </rPr>
      <t xml:space="preserve">wanyama wa </t>
    </r>
    <r>
      <rPr>
        <b/>
        <sz val="11"/>
        <color rgb="FF800080"/>
        <rFont val="Calibri"/>
        <family val="2"/>
        <scheme val="minor"/>
      </rPr>
      <t xml:space="preserve">kuulanga kwa modeli wawo wenyewo , na ng'ombe kwa modeli wawo wenyewo , </t>
    </r>
    <r>
      <rPr>
        <sz val="11"/>
        <color rgb="FF008000"/>
        <rFont val="Calibri"/>
        <family val="2"/>
        <scheme val="minor"/>
      </rPr>
      <t xml:space="preserve">na chila </t>
    </r>
    <r>
      <rPr>
        <i/>
        <sz val="11"/>
        <color rgb="FF0000FF"/>
        <rFont val="Calibri"/>
        <family val="2"/>
        <scheme val="minor"/>
      </rPr>
      <t xml:space="preserve">chinhu chogenda uchanyha chili mwiisi kwa </t>
    </r>
    <r>
      <rPr>
        <sz val="11"/>
        <color rgb="FF008000"/>
        <rFont val="Calibri"/>
        <family val="2"/>
        <scheme val="minor"/>
      </rPr>
      <t xml:space="preserve">modeli </t>
    </r>
    <r>
      <rPr>
        <b/>
        <sz val="11"/>
        <color rgb="FF800080"/>
        <rFont val="Calibri"/>
        <family val="2"/>
        <scheme val="minor"/>
      </rPr>
      <t xml:space="preserve">wake </t>
    </r>
    <r>
      <rPr>
        <sz val="11"/>
        <color rgb="FF008000"/>
        <rFont val="Calibri"/>
        <family val="2"/>
        <scheme val="minor"/>
      </rPr>
      <t xml:space="preserve">. Mulungu kawona </t>
    </r>
    <r>
      <rPr>
        <b/>
        <sz val="11"/>
        <color rgb="FF800080"/>
        <rFont val="Calibri"/>
        <family val="2"/>
        <scheme val="minor"/>
      </rPr>
      <t xml:space="preserve">kuwa chinoga </t>
    </r>
    <r>
      <rPr>
        <sz val="11"/>
        <color rgb="FF008000"/>
        <rFont val="Calibri"/>
        <family val="2"/>
        <scheme val="minor"/>
      </rPr>
      <t xml:space="preserve">. </t>
    </r>
  </si>
  <si>
    <r>
      <rPr>
        <sz val="11"/>
        <color rgb="FF008000"/>
        <rFont val="Calibri"/>
        <family val="2"/>
        <scheme val="minor"/>
      </rPr>
      <t xml:space="preserve">Maabaho Mulungu kalonga , " </t>
    </r>
    <r>
      <rPr>
        <b/>
        <sz val="11"/>
        <color rgb="FF800080"/>
        <rFont val="Calibri"/>
        <family val="2"/>
        <scheme val="minor"/>
      </rPr>
      <t xml:space="preserve">Chitende </t>
    </r>
    <r>
      <rPr>
        <sz val="11"/>
        <color rgb="FF008000"/>
        <rFont val="Calibri"/>
        <family val="2"/>
        <scheme val="minor"/>
      </rPr>
      <t xml:space="preserve">munhu </t>
    </r>
    <r>
      <rPr>
        <b/>
        <sz val="11"/>
        <color rgb="FF800080"/>
        <rFont val="Calibri"/>
        <family val="2"/>
        <scheme val="minor"/>
      </rPr>
      <t xml:space="preserve">kwa simwe jetu , kwa simwe jetu , watawale </t>
    </r>
    <r>
      <rPr>
        <sz val="11"/>
        <color rgb="FF008000"/>
        <rFont val="Calibri"/>
        <family val="2"/>
        <scheme val="minor"/>
      </rPr>
      <t xml:space="preserve">somba wa </t>
    </r>
    <r>
      <rPr>
        <b/>
        <sz val="11"/>
        <color rgb="FF800080"/>
        <rFont val="Calibri"/>
        <family val="2"/>
        <scheme val="minor"/>
      </rPr>
      <t xml:space="preserve">muna ibahali , videge va kuulanga , </t>
    </r>
    <r>
      <rPr>
        <sz val="11"/>
        <color rgb="FF008000"/>
        <rFont val="Calibri"/>
        <family val="2"/>
        <scheme val="minor"/>
      </rPr>
      <t xml:space="preserve">wanyama </t>
    </r>
    <r>
      <rPr>
        <strike/>
        <sz val="11"/>
        <color rgb="FFFF0000"/>
        <rFont val="Calibri"/>
        <family val="2"/>
        <scheme val="minor"/>
      </rPr>
      <t xml:space="preserve">wowofugigwa </t>
    </r>
    <r>
      <rPr>
        <sz val="11"/>
        <color rgb="FF008000"/>
        <rFont val="Calibri"/>
        <family val="2"/>
        <scheme val="minor"/>
      </rPr>
      <t xml:space="preserve">na isi yose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viumbe vose vikulu vokululuka hasi </t>
    </r>
    <r>
      <rPr>
        <sz val="11"/>
        <color rgb="FF008000"/>
        <rFont val="Calibri"/>
        <family val="2"/>
        <scheme val="minor"/>
      </rPr>
      <t xml:space="preserve">. " </t>
    </r>
  </si>
  <si>
    <r>
      <rPr>
        <sz val="11"/>
        <color rgb="FF008000"/>
        <rFont val="Calibri"/>
        <family val="2"/>
        <scheme val="minor"/>
      </rPr>
      <t xml:space="preserve">Ivo Mulungu </t>
    </r>
    <r>
      <rPr>
        <b/>
        <sz val="11"/>
        <color rgb="FF800080"/>
        <rFont val="Calibri"/>
        <family val="2"/>
        <scheme val="minor"/>
      </rPr>
      <t xml:space="preserve">kamumba munhu kwa simwe jake mwenyewo , kwa simwe da Mulungu kamumba </t>
    </r>
    <r>
      <rPr>
        <sz val="11"/>
        <color rgb="FF008000"/>
        <rFont val="Calibri"/>
        <family val="2"/>
        <scheme val="minor"/>
      </rPr>
      <t xml:space="preserve">munhu , </t>
    </r>
    <r>
      <rPr>
        <strike/>
        <sz val="11"/>
        <color rgb="FFFF0000"/>
        <rFont val="Calibri"/>
        <family val="2"/>
        <scheme val="minor"/>
      </rPr>
      <t xml:space="preserve">yalingile fana yeye mwenyewo . Kawalumba </t>
    </r>
    <r>
      <rPr>
        <sz val="11"/>
        <color rgb="FF008000"/>
        <rFont val="Calibri"/>
        <family val="2"/>
        <scheme val="minor"/>
      </rPr>
      <t xml:space="preserve">mulume na muke </t>
    </r>
    <r>
      <rPr>
        <i/>
        <sz val="11"/>
        <color rgb="FF0000FF"/>
        <rFont val="Calibri"/>
        <family val="2"/>
        <scheme val="minor"/>
      </rPr>
      <t xml:space="preserve">wawalumba </t>
    </r>
    <r>
      <rPr>
        <sz val="11"/>
        <color rgb="FF008000"/>
        <rFont val="Calibri"/>
        <family val="2"/>
        <scheme val="minor"/>
      </rPr>
      <t xml:space="preserve">. </t>
    </r>
  </si>
  <si>
    <r>
      <rPr>
        <b/>
        <sz val="11"/>
        <color rgb="FF800080"/>
        <rFont val="Calibri"/>
        <family val="2"/>
        <scheme val="minor"/>
      </rPr>
      <t xml:space="preserve">Mulungu kawatemela </t>
    </r>
    <r>
      <rPr>
        <sz val="11"/>
        <color rgb="FF008000"/>
        <rFont val="Calibri"/>
        <family val="2"/>
        <scheme val="minor"/>
      </rPr>
      <t xml:space="preserve">mate 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Welesizeni na muwongezekele </t>
    </r>
    <r>
      <rPr>
        <sz val="11"/>
        <color rgb="FF008000"/>
        <rFont val="Calibri"/>
        <family val="2"/>
        <scheme val="minor"/>
      </rPr>
      <t xml:space="preserve">, </t>
    </r>
    <r>
      <rPr>
        <b/>
        <sz val="11"/>
        <color rgb="FF800080"/>
        <rFont val="Calibri"/>
        <family val="2"/>
        <scheme val="minor"/>
      </rPr>
      <t xml:space="preserve">mumemeze isi </t>
    </r>
    <r>
      <rPr>
        <sz val="11"/>
        <color rgb="FF008000"/>
        <rFont val="Calibri"/>
        <family val="2"/>
        <scheme val="minor"/>
      </rPr>
      <t xml:space="preserve">na </t>
    </r>
    <r>
      <rPr>
        <b/>
        <sz val="11"/>
        <color rgb="FF800080"/>
        <rFont val="Calibri"/>
        <family val="2"/>
        <scheme val="minor"/>
      </rPr>
      <t xml:space="preserve">kuilanguliza , watawale somba wa muna ibahali </t>
    </r>
    <r>
      <rPr>
        <sz val="11"/>
        <color rgb="FF008000"/>
        <rFont val="Calibri"/>
        <family val="2"/>
        <scheme val="minor"/>
      </rPr>
      <t xml:space="preserve">na </t>
    </r>
    <r>
      <rPr>
        <b/>
        <sz val="11"/>
        <color rgb="FF800080"/>
        <rFont val="Calibri"/>
        <family val="2"/>
        <scheme val="minor"/>
      </rPr>
      <t xml:space="preserve">videge va kuulanga </t>
    </r>
    <r>
      <rPr>
        <sz val="11"/>
        <color rgb="FF008000"/>
        <rFont val="Calibri"/>
        <family val="2"/>
        <scheme val="minor"/>
      </rPr>
      <t xml:space="preserve">na </t>
    </r>
    <r>
      <rPr>
        <b/>
        <sz val="11"/>
        <color rgb="FF800080"/>
        <rFont val="Calibri"/>
        <family val="2"/>
        <scheme val="minor"/>
      </rPr>
      <t xml:space="preserve">viumbe vose vili </t>
    </r>
    <r>
      <rPr>
        <sz val="11"/>
        <color rgb="FF008000"/>
        <rFont val="Calibri"/>
        <family val="2"/>
        <scheme val="minor"/>
      </rPr>
      <t xml:space="preserve">na ugima </t>
    </r>
    <r>
      <rPr>
        <b/>
        <sz val="11"/>
        <color rgb="FF800080"/>
        <rFont val="Calibri"/>
        <family val="2"/>
        <scheme val="minor"/>
      </rPr>
      <t xml:space="preserve">vovitenda muna isi </t>
    </r>
    <r>
      <rPr>
        <sz val="11"/>
        <color rgb="FF008000"/>
        <rFont val="Calibri"/>
        <family val="2"/>
        <scheme val="minor"/>
      </rPr>
      <t xml:space="preserve">. " </t>
    </r>
  </si>
  <si>
    <r>
      <rPr>
        <sz val="11"/>
        <color rgb="FF008000"/>
        <rFont val="Calibri"/>
        <family val="2"/>
        <scheme val="minor"/>
      </rPr>
      <t xml:space="preserve">Maabaho Mulungu kalonga , " </t>
    </r>
    <r>
      <rPr>
        <b/>
        <sz val="11"/>
        <color rgb="FF800080"/>
        <rFont val="Calibri"/>
        <family val="2"/>
        <scheme val="minor"/>
      </rPr>
      <t xml:space="preserve">Nimwing'hani chila mayani yoyohanda mbeyu mwiisi yose </t>
    </r>
    <r>
      <rPr>
        <sz val="11"/>
        <color rgb="FF008000"/>
        <rFont val="Calibri"/>
        <family val="2"/>
        <scheme val="minor"/>
      </rPr>
      <t xml:space="preserve">, </t>
    </r>
    <r>
      <rPr>
        <strike/>
        <sz val="11"/>
        <color rgb="FFFF0000"/>
        <rFont val="Calibri"/>
        <family val="2"/>
        <scheme val="minor"/>
      </rPr>
      <t xml:space="preserve">nomwing'hani chila modeli ya mimeya ili na mbeyu </t>
    </r>
    <r>
      <rPr>
        <sz val="11"/>
        <color rgb="FF008000"/>
        <rFont val="Calibri"/>
        <family val="2"/>
        <scheme val="minor"/>
      </rPr>
      <t xml:space="preserve">na chila </t>
    </r>
    <r>
      <rPr>
        <b/>
        <sz val="11"/>
        <color rgb="FF800080"/>
        <rFont val="Calibri"/>
        <family val="2"/>
        <scheme val="minor"/>
      </rPr>
      <t xml:space="preserve">mbiki uli na </t>
    </r>
    <r>
      <rPr>
        <sz val="11"/>
        <color rgb="FF008000"/>
        <rFont val="Calibri"/>
        <family val="2"/>
        <scheme val="minor"/>
      </rPr>
      <t xml:space="preserve">matunda </t>
    </r>
    <r>
      <rPr>
        <b/>
        <sz val="11"/>
        <color rgb="FF800080"/>
        <rFont val="Calibri"/>
        <family val="2"/>
        <scheme val="minor"/>
      </rPr>
      <t xml:space="preserve">yoimema </t>
    </r>
    <r>
      <rPr>
        <sz val="11"/>
        <color rgb="FF008000"/>
        <rFont val="Calibri"/>
        <family val="2"/>
        <scheme val="minor"/>
      </rPr>
      <t xml:space="preserve">mbeyu </t>
    </r>
    <r>
      <rPr>
        <b/>
        <sz val="11"/>
        <color rgb="FF800080"/>
        <rFont val="Calibri"/>
        <family val="2"/>
        <scheme val="minor"/>
      </rPr>
      <t xml:space="preserve">muna isi yose </t>
    </r>
    <r>
      <rPr>
        <sz val="11"/>
        <color rgb="FF008000"/>
        <rFont val="Calibri"/>
        <family val="2"/>
        <scheme val="minor"/>
      </rPr>
      <t xml:space="preserve">. </t>
    </r>
    <r>
      <rPr>
        <i/>
        <sz val="11"/>
        <color rgb="FF0000FF"/>
        <rFont val="Calibri"/>
        <family val="2"/>
        <scheme val="minor"/>
      </rPr>
      <t xml:space="preserve">Yano yose yezakuwa ndiya yenu . </t>
    </r>
  </si>
  <si>
    <r>
      <rPr>
        <strike/>
        <sz val="11"/>
        <color rgb="FFFF0000"/>
        <rFont val="Calibri"/>
        <family val="2"/>
        <scheme val="minor"/>
      </rPr>
      <t xml:space="preserve">Maabaho </t>
    </r>
    <r>
      <rPr>
        <sz val="11"/>
        <color rgb="FF008000"/>
        <rFont val="Calibri"/>
        <family val="2"/>
        <scheme val="minor"/>
      </rPr>
      <t xml:space="preserve">Mulungu kalonga , " </t>
    </r>
    <r>
      <rPr>
        <b/>
        <sz val="11"/>
        <color rgb="FF800080"/>
        <rFont val="Calibri"/>
        <family val="2"/>
        <scheme val="minor"/>
      </rPr>
      <t xml:space="preserve">Bung'hulo diwe uko , " Na </t>
    </r>
    <r>
      <rPr>
        <sz val="11"/>
        <color rgb="FF008000"/>
        <rFont val="Calibri"/>
        <family val="2"/>
        <scheme val="minor"/>
      </rPr>
      <t xml:space="preserve">bung'hulo </t>
    </r>
    <r>
      <rPr>
        <b/>
        <sz val="11"/>
        <color rgb="FF800080"/>
        <rFont val="Calibri"/>
        <family val="2"/>
        <scheme val="minor"/>
      </rPr>
      <t xml:space="preserve">dikala </t>
    </r>
    <r>
      <rPr>
        <sz val="11"/>
        <color rgb="FF008000"/>
        <rFont val="Calibri"/>
        <family val="2"/>
        <scheme val="minor"/>
      </rPr>
      <t xml:space="preserve">. </t>
    </r>
  </si>
  <si>
    <r>
      <rPr>
        <sz val="11"/>
        <color rgb="FF008000"/>
        <rFont val="Calibri"/>
        <family val="2"/>
        <scheme val="minor"/>
      </rPr>
      <t xml:space="preserve">Na wanyama wose </t>
    </r>
    <r>
      <rPr>
        <b/>
        <sz val="11"/>
        <color rgb="FF800080"/>
        <rFont val="Calibri"/>
        <family val="2"/>
        <scheme val="minor"/>
      </rPr>
      <t xml:space="preserve">wa </t>
    </r>
    <r>
      <rPr>
        <sz val="11"/>
        <color rgb="FF008000"/>
        <rFont val="Calibri"/>
        <family val="2"/>
        <scheme val="minor"/>
      </rPr>
      <t xml:space="preserve">mwiisi na </t>
    </r>
    <r>
      <rPr>
        <b/>
        <sz val="11"/>
        <color rgb="FF800080"/>
        <rFont val="Calibri"/>
        <family val="2"/>
        <scheme val="minor"/>
      </rPr>
      <t xml:space="preserve">videge vose va kuulanga </t>
    </r>
    <r>
      <rPr>
        <sz val="11"/>
        <color rgb="FF008000"/>
        <rFont val="Calibri"/>
        <family val="2"/>
        <scheme val="minor"/>
      </rPr>
      <t xml:space="preserve">na </t>
    </r>
    <r>
      <rPr>
        <i/>
        <sz val="11"/>
        <color rgb="FF0000FF"/>
        <rFont val="Calibri"/>
        <family val="2"/>
        <scheme val="minor"/>
      </rPr>
      <t xml:space="preserve">wanyama wose wogenda hasi , chila chinhu chili na muhe wa </t>
    </r>
    <r>
      <rPr>
        <sz val="11"/>
        <color rgb="FF008000"/>
        <rFont val="Calibri"/>
        <family val="2"/>
        <scheme val="minor"/>
      </rPr>
      <t xml:space="preserve">ugima , </t>
    </r>
    <r>
      <rPr>
        <i/>
        <sz val="11"/>
        <color rgb="FF0000FF"/>
        <rFont val="Calibri"/>
        <family val="2"/>
        <scheme val="minor"/>
      </rPr>
      <t xml:space="preserve">noweng'ha chila mmea chila ubanzi wa mayani kuwa </t>
    </r>
    <r>
      <rPr>
        <sz val="11"/>
        <color rgb="FF008000"/>
        <rFont val="Calibri"/>
        <family val="2"/>
        <scheme val="minor"/>
      </rPr>
      <t xml:space="preserve">ndiya </t>
    </r>
    <r>
      <rPr>
        <b/>
        <sz val="11"/>
        <color rgb="FF800080"/>
        <rFont val="Calibri"/>
        <family val="2"/>
        <scheme val="minor"/>
      </rPr>
      <t xml:space="preserve">. Na ivo vilawilila ivo </t>
    </r>
    <r>
      <rPr>
        <sz val="11"/>
        <color rgb="FF008000"/>
        <rFont val="Calibri"/>
        <family val="2"/>
        <scheme val="minor"/>
      </rPr>
      <t xml:space="preserve">. " </t>
    </r>
    <r>
      <rPr>
        <strike/>
        <sz val="11"/>
        <color rgb="FFFF0000"/>
        <rFont val="Calibri"/>
        <family val="2"/>
        <scheme val="minor"/>
      </rPr>
      <t xml:space="preserve">Ilawilila ivo . </t>
    </r>
  </si>
  <si>
    <r>
      <rPr>
        <sz val="11"/>
        <color rgb="FF008000"/>
        <rFont val="Calibri"/>
        <family val="2"/>
        <scheme val="minor"/>
      </rPr>
      <t xml:space="preserve">Mulungu </t>
    </r>
    <r>
      <rPr>
        <b/>
        <sz val="11"/>
        <color rgb="FF800080"/>
        <rFont val="Calibri"/>
        <family val="2"/>
        <scheme val="minor"/>
      </rPr>
      <t xml:space="preserve">kawona </t>
    </r>
    <r>
      <rPr>
        <sz val="11"/>
        <color rgb="FF008000"/>
        <rFont val="Calibri"/>
        <family val="2"/>
        <scheme val="minor"/>
      </rPr>
      <t xml:space="preserve">chila chinhu </t>
    </r>
    <r>
      <rPr>
        <b/>
        <sz val="11"/>
        <color rgb="FF800080"/>
        <rFont val="Calibri"/>
        <family val="2"/>
        <scheme val="minor"/>
      </rPr>
      <t xml:space="preserve">chiyalumbile na chila chinhu chikala chinogile </t>
    </r>
    <r>
      <rPr>
        <sz val="11"/>
        <color rgb="FF008000"/>
        <rFont val="Calibri"/>
        <family val="2"/>
        <scheme val="minor"/>
      </rPr>
      <t xml:space="preserve">ng'hani . </t>
    </r>
    <r>
      <rPr>
        <b/>
        <sz val="11"/>
        <color rgb="FF800080"/>
        <rFont val="Calibri"/>
        <family val="2"/>
        <scheme val="minor"/>
      </rPr>
      <t xml:space="preserve">Ikala </t>
    </r>
    <r>
      <rPr>
        <sz val="11"/>
        <color rgb="FF008000"/>
        <rFont val="Calibri"/>
        <family val="2"/>
        <scheme val="minor"/>
      </rPr>
      <t xml:space="preserve">ichigulogulo </t>
    </r>
    <r>
      <rPr>
        <i/>
        <sz val="11"/>
        <color rgb="FF0000FF"/>
        <rFont val="Calibri"/>
        <family val="2"/>
        <scheme val="minor"/>
      </rPr>
      <t xml:space="preserve">na imitootondo </t>
    </r>
    <r>
      <rPr>
        <sz val="11"/>
        <color rgb="FF008000"/>
        <rFont val="Calibri"/>
        <family val="2"/>
        <scheme val="minor"/>
      </rPr>
      <t xml:space="preserve">, </t>
    </r>
    <r>
      <rPr>
        <b/>
        <sz val="11"/>
        <color rgb="FF800080"/>
        <rFont val="Calibri"/>
        <family val="2"/>
        <scheme val="minor"/>
      </rPr>
      <t xml:space="preserve">zuwa da sita </t>
    </r>
    <r>
      <rPr>
        <sz val="11"/>
        <color rgb="FF008000"/>
        <rFont val="Calibri"/>
        <family val="2"/>
        <scheme val="minor"/>
      </rPr>
      <t xml:space="preserve">. </t>
    </r>
  </si>
  <si>
    <r>
      <rPr>
        <sz val="11"/>
        <color rgb="FF008000"/>
        <rFont val="Calibri"/>
        <family val="2"/>
        <scheme val="minor"/>
      </rPr>
      <t xml:space="preserve">Mulungu kawona </t>
    </r>
    <r>
      <rPr>
        <i/>
        <sz val="11"/>
        <color rgb="FF0000FF"/>
        <rFont val="Calibri"/>
        <family val="2"/>
        <scheme val="minor"/>
      </rPr>
      <t xml:space="preserve">bung'hulo </t>
    </r>
    <r>
      <rPr>
        <sz val="11"/>
        <color rgb="FF008000"/>
        <rFont val="Calibri"/>
        <family val="2"/>
        <scheme val="minor"/>
      </rPr>
      <t xml:space="preserve">kuwa </t>
    </r>
    <r>
      <rPr>
        <b/>
        <sz val="11"/>
        <color rgb="FF800080"/>
        <rFont val="Calibri"/>
        <family val="2"/>
        <scheme val="minor"/>
      </rPr>
      <t xml:space="preserve">dinogile </t>
    </r>
    <r>
      <rPr>
        <sz val="11"/>
        <color rgb="FF008000"/>
        <rFont val="Calibri"/>
        <family val="2"/>
        <scheme val="minor"/>
      </rPr>
      <t xml:space="preserve">, </t>
    </r>
    <r>
      <rPr>
        <b/>
        <sz val="11"/>
        <color rgb="FF800080"/>
        <rFont val="Calibri"/>
        <family val="2"/>
        <scheme val="minor"/>
      </rPr>
      <t xml:space="preserve">ivo Mulungu kawabagula </t>
    </r>
    <r>
      <rPr>
        <sz val="11"/>
        <color rgb="FF008000"/>
        <rFont val="Calibri"/>
        <family val="2"/>
        <scheme val="minor"/>
      </rPr>
      <t xml:space="preserve">bung'hulo na ziza . </t>
    </r>
  </si>
  <si>
    <r>
      <rPr>
        <b/>
        <sz val="11"/>
        <color rgb="FF800080"/>
        <rFont val="Calibri"/>
        <family val="2"/>
        <scheme val="minor"/>
      </rPr>
      <t xml:space="preserve">Mulungu katanga bung'hulo ijo </t>
    </r>
    <r>
      <rPr>
        <sz val="11"/>
        <color rgb="FF008000"/>
        <rFont val="Calibri"/>
        <family val="2"/>
        <scheme val="minor"/>
      </rPr>
      <t xml:space="preserve">" Misi " na ziza </t>
    </r>
    <r>
      <rPr>
        <b/>
        <sz val="11"/>
        <color rgb="FF800080"/>
        <rFont val="Calibri"/>
        <family val="2"/>
        <scheme val="minor"/>
      </rPr>
      <t xml:space="preserve">katanga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 " </t>
    </r>
    <r>
      <rPr>
        <b/>
        <sz val="11"/>
        <color rgb="FF800080"/>
        <rFont val="Calibri"/>
        <family val="2"/>
        <scheme val="minor"/>
      </rPr>
      <t xml:space="preserve">Dikala ichigulogulo na dikala </t>
    </r>
    <r>
      <rPr>
        <sz val="11"/>
        <color rgb="FF008000"/>
        <rFont val="Calibri"/>
        <family val="2"/>
        <scheme val="minor"/>
      </rPr>
      <t xml:space="preserve">imitondo </t>
    </r>
    <r>
      <rPr>
        <b/>
        <sz val="11"/>
        <color rgb="FF800080"/>
        <rFont val="Calibri"/>
        <family val="2"/>
        <scheme val="minor"/>
      </rPr>
      <t xml:space="preserve">, zuwa da </t>
    </r>
    <r>
      <rPr>
        <sz val="11"/>
        <color rgb="FF008000"/>
        <rFont val="Calibri"/>
        <family val="2"/>
        <scheme val="minor"/>
      </rPr>
      <t xml:space="preserve">mwanduso . </t>
    </r>
  </si>
  <si>
    <r>
      <rPr>
        <strike/>
        <sz val="11"/>
        <color rgb="FFFF0000"/>
        <rFont val="Calibri"/>
        <family val="2"/>
        <scheme val="minor"/>
      </rPr>
      <t xml:space="preserve">Maabaho </t>
    </r>
    <r>
      <rPr>
        <sz val="11"/>
        <color rgb="FF008000"/>
        <rFont val="Calibri"/>
        <family val="2"/>
        <scheme val="minor"/>
      </rPr>
      <t xml:space="preserve">Mulungu kalonga , " </t>
    </r>
    <r>
      <rPr>
        <b/>
        <sz val="11"/>
        <color rgb="FF800080"/>
        <rFont val="Calibri"/>
        <family val="2"/>
        <scheme val="minor"/>
      </rPr>
      <t xml:space="preserve">Maazi na yaigole </t>
    </r>
    <r>
      <rPr>
        <sz val="11"/>
        <color rgb="FF008000"/>
        <rFont val="Calibri"/>
        <family val="2"/>
        <scheme val="minor"/>
      </rPr>
      <t xml:space="preserve">hagati ya mazi </t>
    </r>
    <r>
      <rPr>
        <strike/>
        <sz val="11"/>
        <color rgb="FFFF0000"/>
        <rFont val="Calibri"/>
        <family val="2"/>
        <scheme val="minor"/>
      </rPr>
      <t xml:space="preserve">hayagole yamazi banzi mbili </t>
    </r>
    <r>
      <rPr>
        <sz val="11"/>
        <color rgb="FF008000"/>
        <rFont val="Calibri"/>
        <family val="2"/>
        <scheme val="minor"/>
      </rPr>
      <t xml:space="preserve">. " </t>
    </r>
  </si>
  <si>
    <r>
      <rPr>
        <sz val="11"/>
        <color rgb="FF008000"/>
        <rFont val="Calibri"/>
        <family val="2"/>
        <scheme val="minor"/>
      </rPr>
      <t xml:space="preserve">Ivo Mulungu </t>
    </r>
    <r>
      <rPr>
        <b/>
        <sz val="11"/>
        <color rgb="FF800080"/>
        <rFont val="Calibri"/>
        <family val="2"/>
        <scheme val="minor"/>
      </rPr>
      <t xml:space="preserve">katenda </t>
    </r>
    <r>
      <rPr>
        <sz val="11"/>
        <color rgb="FF008000"/>
        <rFont val="Calibri"/>
        <family val="2"/>
        <scheme val="minor"/>
      </rPr>
      <t xml:space="preserve">hanhu </t>
    </r>
    <r>
      <rPr>
        <i/>
        <sz val="11"/>
        <color rgb="FF0000FF"/>
        <rFont val="Calibri"/>
        <family val="2"/>
        <scheme val="minor"/>
      </rPr>
      <t xml:space="preserve">heli </t>
    </r>
    <r>
      <rPr>
        <sz val="11"/>
        <color rgb="FF008000"/>
        <rFont val="Calibri"/>
        <family val="2"/>
        <scheme val="minor"/>
      </rPr>
      <t xml:space="preserve">na </t>
    </r>
    <r>
      <rPr>
        <b/>
        <sz val="11"/>
        <color rgb="FF800080"/>
        <rFont val="Calibri"/>
        <family val="2"/>
        <scheme val="minor"/>
      </rPr>
      <t xml:space="preserve">kuigola </t>
    </r>
    <r>
      <rPr>
        <sz val="11"/>
        <color rgb="FF008000"/>
        <rFont val="Calibri"/>
        <family val="2"/>
        <scheme val="minor"/>
      </rPr>
      <t xml:space="preserve">yamazi yeli </t>
    </r>
    <r>
      <rPr>
        <b/>
        <sz val="11"/>
        <color rgb="FF800080"/>
        <rFont val="Calibri"/>
        <family val="2"/>
        <scheme val="minor"/>
      </rPr>
      <t xml:space="preserve">hasi ya hanhu haja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yeli </t>
    </r>
    <r>
      <rPr>
        <b/>
        <sz val="11"/>
        <color rgb="FF800080"/>
        <rFont val="Calibri"/>
        <family val="2"/>
        <scheme val="minor"/>
      </rPr>
      <t xml:space="preserve">uchanyha yake </t>
    </r>
    <r>
      <rPr>
        <sz val="11"/>
        <color rgb="FF008000"/>
        <rFont val="Calibri"/>
        <family val="2"/>
        <scheme val="minor"/>
      </rPr>
      <t xml:space="preserve">. </t>
    </r>
    <r>
      <rPr>
        <b/>
        <sz val="11"/>
        <color rgb="FF800080"/>
        <rFont val="Calibri"/>
        <family val="2"/>
        <scheme val="minor"/>
      </rPr>
      <t xml:space="preserve">Na vitendeka </t>
    </r>
    <r>
      <rPr>
        <sz val="11"/>
        <color rgb="FF008000"/>
        <rFont val="Calibri"/>
        <family val="2"/>
        <scheme val="minor"/>
      </rPr>
      <t xml:space="preserve">ivo . </t>
    </r>
  </si>
  <si>
    <r>
      <rPr>
        <sz val="11"/>
        <color rgb="FF008000"/>
        <rFont val="Calibri"/>
        <family val="2"/>
        <scheme val="minor"/>
      </rPr>
      <t xml:space="preserve">Mulungu </t>
    </r>
    <r>
      <rPr>
        <b/>
        <sz val="11"/>
        <color rgb="FF800080"/>
        <rFont val="Calibri"/>
        <family val="2"/>
        <scheme val="minor"/>
      </rPr>
      <t xml:space="preserve">kalutanga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Ulanga </t>
    </r>
    <r>
      <rPr>
        <sz val="11"/>
        <color rgb="FF008000"/>
        <rFont val="Calibri"/>
        <family val="2"/>
        <scheme val="minor"/>
      </rPr>
      <t xml:space="preserve">. " </t>
    </r>
    <r>
      <rPr>
        <b/>
        <sz val="11"/>
        <color rgb="FF800080"/>
        <rFont val="Calibri"/>
        <family val="2"/>
        <scheme val="minor"/>
      </rPr>
      <t xml:space="preserve">Dikala ichigulogulo na ikala </t>
    </r>
    <r>
      <rPr>
        <sz val="11"/>
        <color rgb="FF008000"/>
        <rFont val="Calibri"/>
        <family val="2"/>
        <scheme val="minor"/>
      </rPr>
      <t xml:space="preserve">imitondo </t>
    </r>
    <r>
      <rPr>
        <strike/>
        <sz val="11"/>
        <color rgb="FFFF0000"/>
        <rFont val="Calibri"/>
        <family val="2"/>
        <scheme val="minor"/>
      </rPr>
      <t xml:space="preserve">iwa ichigulogulo </t>
    </r>
    <r>
      <rPr>
        <sz val="11"/>
        <color rgb="FF008000"/>
        <rFont val="Calibri"/>
        <family val="2"/>
        <scheme val="minor"/>
      </rPr>
      <t xml:space="preserve">, siku </t>
    </r>
    <r>
      <rPr>
        <b/>
        <sz val="11"/>
        <color rgb="FF800080"/>
        <rFont val="Calibri"/>
        <family val="2"/>
        <scheme val="minor"/>
      </rPr>
      <t xml:space="preserve">isondelele </t>
    </r>
    <r>
      <rPr>
        <sz val="11"/>
        <color rgb="FF008000"/>
        <rFont val="Calibri"/>
        <family val="2"/>
        <scheme val="minor"/>
      </rPr>
      <t xml:space="preserve">. </t>
    </r>
  </si>
  <si>
    <r>
      <rPr>
        <sz val="11"/>
        <color rgb="FF008000"/>
        <rFont val="Calibri"/>
        <family val="2"/>
        <scheme val="minor"/>
      </rPr>
      <t xml:space="preserve">Maabaho Mulungu kalonga , " </t>
    </r>
    <r>
      <rPr>
        <b/>
        <sz val="11"/>
        <color rgb="FF800080"/>
        <rFont val="Calibri"/>
        <family val="2"/>
        <scheme val="minor"/>
      </rPr>
      <t xml:space="preserve">Maazi </t>
    </r>
    <r>
      <rPr>
        <sz val="11"/>
        <color rgb="FF008000"/>
        <rFont val="Calibri"/>
        <family val="2"/>
        <scheme val="minor"/>
      </rPr>
      <t xml:space="preserve">yeli hasi ya ulanga </t>
    </r>
    <r>
      <rPr>
        <b/>
        <sz val="11"/>
        <color rgb="FF800080"/>
        <rFont val="Calibri"/>
        <family val="2"/>
        <scheme val="minor"/>
      </rPr>
      <t xml:space="preserve">yagubikigwe </t>
    </r>
    <r>
      <rPr>
        <sz val="11"/>
        <color rgb="FF008000"/>
        <rFont val="Calibri"/>
        <family val="2"/>
        <scheme val="minor"/>
      </rPr>
      <t xml:space="preserve">hanhu hamwe , </t>
    </r>
    <r>
      <rPr>
        <b/>
        <sz val="11"/>
        <color rgb="FF800080"/>
        <rFont val="Calibri"/>
        <family val="2"/>
        <scheme val="minor"/>
      </rPr>
      <t xml:space="preserve">na isi inyalile iwe baho </t>
    </r>
    <r>
      <rPr>
        <sz val="11"/>
        <color rgb="FF008000"/>
        <rFont val="Calibri"/>
        <family val="2"/>
        <scheme val="minor"/>
      </rPr>
      <t xml:space="preserve">. " </t>
    </r>
    <r>
      <rPr>
        <b/>
        <sz val="11"/>
        <color rgb="FF800080"/>
        <rFont val="Calibri"/>
        <family val="2"/>
        <scheme val="minor"/>
      </rPr>
      <t xml:space="preserve">Na ivo vitendeka </t>
    </r>
    <r>
      <rPr>
        <sz val="11"/>
        <color rgb="FF008000"/>
        <rFont val="Calibri"/>
        <family val="2"/>
        <scheme val="minor"/>
      </rPr>
      <t xml:space="preserve">ivo . </t>
    </r>
  </si>
  <si>
    <r>
      <rPr>
        <i/>
        <sz val="11"/>
        <color rgb="FF0000FF"/>
        <rFont val="Calibri"/>
        <family val="2"/>
        <scheme val="minor"/>
      </rPr>
      <t xml:space="preserve">Kulawa uko </t>
    </r>
    <r>
      <rPr>
        <sz val="11"/>
        <color rgb="FF008000"/>
        <rFont val="Calibri"/>
        <family val="2"/>
        <scheme val="minor"/>
      </rPr>
      <t xml:space="preserve">Bulahimu </t>
    </r>
    <r>
      <rPr>
        <b/>
        <sz val="11"/>
        <color rgb="FF800080"/>
        <rFont val="Calibri"/>
        <family val="2"/>
        <scheme val="minor"/>
      </rPr>
      <t xml:space="preserve">kagendelela na mwanza wake mbaka hanhu hatangigwe </t>
    </r>
    <r>
      <rPr>
        <sz val="11"/>
        <color rgb="FF008000"/>
        <rFont val="Calibri"/>
        <family val="2"/>
        <scheme val="minor"/>
      </rPr>
      <t xml:space="preserve">Negebu , </t>
    </r>
    <r>
      <rPr>
        <i/>
        <sz val="11"/>
        <color rgb="FF0000FF"/>
        <rFont val="Calibri"/>
        <family val="2"/>
        <scheme val="minor"/>
      </rPr>
      <t xml:space="preserve">uko </t>
    </r>
    <r>
      <rPr>
        <sz val="11"/>
        <color rgb="FF008000"/>
        <rFont val="Calibri"/>
        <family val="2"/>
        <scheme val="minor"/>
      </rPr>
      <t xml:space="preserve">kakala </t>
    </r>
    <r>
      <rPr>
        <b/>
        <sz val="11"/>
        <color rgb="FF800080"/>
        <rFont val="Calibri"/>
        <family val="2"/>
        <scheme val="minor"/>
      </rPr>
      <t xml:space="preserve">uko </t>
    </r>
    <r>
      <rPr>
        <sz val="11"/>
        <color rgb="FF008000"/>
        <rFont val="Calibri"/>
        <family val="2"/>
        <scheme val="minor"/>
      </rPr>
      <t xml:space="preserve">hagati ya </t>
    </r>
    <r>
      <rPr>
        <b/>
        <sz val="11"/>
        <color rgb="FF800080"/>
        <rFont val="Calibri"/>
        <family val="2"/>
        <scheme val="minor"/>
      </rPr>
      <t xml:space="preserve">Kadezi </t>
    </r>
    <r>
      <rPr>
        <sz val="11"/>
        <color rgb="FF008000"/>
        <rFont val="Calibri"/>
        <family val="2"/>
        <scheme val="minor"/>
      </rPr>
      <t xml:space="preserve">na Shuli </t>
    </r>
    <r>
      <rPr>
        <strike/>
        <sz val="11"/>
        <color rgb="FFFF0000"/>
        <rFont val="Calibri"/>
        <family val="2"/>
        <scheme val="minor"/>
      </rPr>
      <t xml:space="preserve">kwa lusita </t>
    </r>
    <r>
      <rPr>
        <sz val="11"/>
        <color rgb="FF008000"/>
        <rFont val="Calibri"/>
        <family val="2"/>
        <scheme val="minor"/>
      </rPr>
      <t xml:space="preserve">. </t>
    </r>
    <r>
      <rPr>
        <i/>
        <sz val="11"/>
        <color rgb="FF0000FF"/>
        <rFont val="Calibri"/>
        <family val="2"/>
        <scheme val="minor"/>
      </rPr>
      <t xml:space="preserve">Kakala mgeni uko Gelali , </t>
    </r>
  </si>
  <si>
    <r>
      <rPr>
        <b/>
        <sz val="11"/>
        <color rgb="FF800080"/>
        <rFont val="Calibri"/>
        <family val="2"/>
        <scheme val="minor"/>
      </rPr>
      <t xml:space="preserve">Maabaho Bulahimu </t>
    </r>
    <r>
      <rPr>
        <sz val="11"/>
        <color rgb="FF008000"/>
        <rFont val="Calibri"/>
        <family val="2"/>
        <scheme val="minor"/>
      </rPr>
      <t xml:space="preserve">kamuuza </t>
    </r>
    <r>
      <rPr>
        <strike/>
        <sz val="11"/>
        <color rgb="FFFF0000"/>
        <rFont val="Calibri"/>
        <family val="2"/>
        <scheme val="minor"/>
      </rPr>
      <t xml:space="preserve">Bulahimu </t>
    </r>
    <r>
      <rPr>
        <sz val="11"/>
        <color rgb="FF008000"/>
        <rFont val="Calibri"/>
        <family val="2"/>
        <scheme val="minor"/>
      </rPr>
      <t xml:space="preserve">, " Habali </t>
    </r>
    <r>
      <rPr>
        <b/>
        <sz val="11"/>
        <color rgb="FF800080"/>
        <rFont val="Calibri"/>
        <family val="2"/>
        <scheme val="minor"/>
      </rPr>
      <t xml:space="preserve">kutenda vino </t>
    </r>
    <r>
      <rPr>
        <sz val="11"/>
        <color rgb="FF008000"/>
        <rFont val="Calibri"/>
        <family val="2"/>
        <scheme val="minor"/>
      </rPr>
      <t xml:space="preserve">? " </t>
    </r>
  </si>
  <si>
    <r>
      <rPr>
        <sz val="11"/>
        <color rgb="FF008000"/>
        <rFont val="Calibri"/>
        <family val="2"/>
        <scheme val="minor"/>
      </rPr>
      <t xml:space="preserve">Bulahimu kamwidika , " </t>
    </r>
    <r>
      <rPr>
        <b/>
        <sz val="11"/>
        <color rgb="FF800080"/>
        <rFont val="Calibri"/>
        <family val="2"/>
        <scheme val="minor"/>
      </rPr>
      <t xml:space="preserve">Nigesa muna umoyo wangu , 'Kweli </t>
    </r>
    <r>
      <rPr>
        <sz val="11"/>
        <color rgb="FF008000"/>
        <rFont val="Calibri"/>
        <family val="2"/>
        <scheme val="minor"/>
      </rPr>
      <t xml:space="preserve">habule munhu </t>
    </r>
    <r>
      <rPr>
        <b/>
        <sz val="11"/>
        <color rgb="FF800080"/>
        <rFont val="Calibri"/>
        <family val="2"/>
        <scheme val="minor"/>
      </rPr>
      <t xml:space="preserve">womdumba </t>
    </r>
    <r>
      <rPr>
        <sz val="11"/>
        <color rgb="FF008000"/>
        <rFont val="Calibri"/>
        <family val="2"/>
        <scheme val="minor"/>
      </rPr>
      <t xml:space="preserve">Mulungu </t>
    </r>
    <r>
      <rPr>
        <i/>
        <sz val="11"/>
        <color rgb="FF0000FF"/>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ivo wezanikoma kwa ichimu cha mke </t>
    </r>
    <r>
      <rPr>
        <sz val="11"/>
        <color rgb="FF008000"/>
        <rFont val="Calibri"/>
        <family val="2"/>
        <scheme val="minor"/>
      </rPr>
      <t xml:space="preserve">wangu . </t>
    </r>
    <r>
      <rPr>
        <i/>
        <sz val="11"/>
        <color rgb="FF0000FF"/>
        <rFont val="Calibri"/>
        <family val="2"/>
        <scheme val="minor"/>
      </rPr>
      <t xml:space="preserve">' </t>
    </r>
  </si>
  <si>
    <r>
      <rPr>
        <b/>
        <sz val="11"/>
        <color rgb="FF800080"/>
        <rFont val="Calibri"/>
        <family val="2"/>
        <scheme val="minor"/>
      </rPr>
      <t xml:space="preserve">Iviya ni </t>
    </r>
    <r>
      <rPr>
        <sz val="11"/>
        <color rgb="FF008000"/>
        <rFont val="Calibri"/>
        <family val="2"/>
        <scheme val="minor"/>
      </rPr>
      <t xml:space="preserve">kweli ni lumbu jangu </t>
    </r>
    <r>
      <rPr>
        <b/>
        <sz val="11"/>
        <color rgb="FF800080"/>
        <rFont val="Calibri"/>
        <family val="2"/>
        <scheme val="minor"/>
      </rPr>
      <t xml:space="preserve">, mhambe </t>
    </r>
    <r>
      <rPr>
        <sz val="11"/>
        <color rgb="FF008000"/>
        <rFont val="Calibri"/>
        <family val="2"/>
        <scheme val="minor"/>
      </rPr>
      <t xml:space="preserve">wa tati yangu , mbali siyo </t>
    </r>
    <r>
      <rPr>
        <strike/>
        <sz val="11"/>
        <color rgb="FFFF0000"/>
        <rFont val="Calibri"/>
        <family val="2"/>
        <scheme val="minor"/>
      </rPr>
      <t xml:space="preserve">mwana wa </t>
    </r>
    <r>
      <rPr>
        <sz val="11"/>
        <color rgb="FF008000"/>
        <rFont val="Calibri"/>
        <family val="2"/>
        <scheme val="minor"/>
      </rPr>
      <t xml:space="preserve">mami yangu </t>
    </r>
    <r>
      <rPr>
        <strike/>
        <sz val="11"/>
        <color rgb="FFFF0000"/>
        <rFont val="Calibri"/>
        <family val="2"/>
        <scheme val="minor"/>
      </rPr>
      <t xml:space="preserve">, na nimsola </t>
    </r>
    <r>
      <rPr>
        <sz val="11"/>
        <color rgb="FF008000"/>
        <rFont val="Calibri"/>
        <family val="2"/>
        <scheme val="minor"/>
      </rPr>
      <t xml:space="preserve">. </t>
    </r>
    <r>
      <rPr>
        <i/>
        <sz val="11"/>
        <color rgb="FF0000FF"/>
        <rFont val="Calibri"/>
        <family val="2"/>
        <scheme val="minor"/>
      </rPr>
      <t xml:space="preserve">Maabaho kanisola kuwa muke wangu . </t>
    </r>
  </si>
  <si>
    <r>
      <rPr>
        <b/>
        <sz val="11"/>
        <color rgb="FF800080"/>
        <rFont val="Calibri"/>
        <family val="2"/>
        <scheme val="minor"/>
      </rPr>
      <t xml:space="preserve">Mndewa viyanilongele nihite kutali na kaye </t>
    </r>
    <r>
      <rPr>
        <sz val="11"/>
        <color rgb="FF008000"/>
        <rFont val="Calibri"/>
        <family val="2"/>
        <scheme val="minor"/>
      </rPr>
      <t xml:space="preserve">ya tati yangu </t>
    </r>
    <r>
      <rPr>
        <strike/>
        <sz val="11"/>
        <color rgb="FFFF0000"/>
        <rFont val="Calibri"/>
        <family val="2"/>
        <scheme val="minor"/>
      </rPr>
      <t xml:space="preserve">na kunigala kuna iisi imwenga </t>
    </r>
    <r>
      <rPr>
        <sz val="11"/>
        <color rgb="FF008000"/>
        <rFont val="Calibri"/>
        <family val="2"/>
        <scheme val="minor"/>
      </rPr>
      <t xml:space="preserve">, nimulongela </t>
    </r>
    <r>
      <rPr>
        <strike/>
        <sz val="11"/>
        <color rgb="FFFF0000"/>
        <rFont val="Calibri"/>
        <family val="2"/>
        <scheme val="minor"/>
      </rPr>
      <t xml:space="preserve">muke wangu </t>
    </r>
    <r>
      <rPr>
        <sz val="11"/>
        <color rgb="FF008000"/>
        <rFont val="Calibri"/>
        <family val="2"/>
        <scheme val="minor"/>
      </rPr>
      <t xml:space="preserve">, </t>
    </r>
    <r>
      <rPr>
        <b/>
        <sz val="11"/>
        <color rgb="FF800080"/>
        <rFont val="Calibri"/>
        <family val="2"/>
        <scheme val="minor"/>
      </rPr>
      <t xml:space="preserve">'Vino niivo vondaunilaguse ulondo wako . Chila hanhu honda chihite </t>
    </r>
    <r>
      <rPr>
        <sz val="11"/>
        <color rgb="FF008000"/>
        <rFont val="Calibri"/>
        <family val="2"/>
        <scheme val="minor"/>
      </rPr>
      <t xml:space="preserve">, </t>
    </r>
    <r>
      <rPr>
        <b/>
        <sz val="11"/>
        <color rgb="FF800080"/>
        <rFont val="Calibri"/>
        <family val="2"/>
        <scheme val="minor"/>
      </rPr>
      <t xml:space="preserve">nilongele wanhu </t>
    </r>
    <r>
      <rPr>
        <sz val="11"/>
        <color rgb="FF008000"/>
        <rFont val="Calibri"/>
        <family val="2"/>
        <scheme val="minor"/>
      </rPr>
      <t xml:space="preserve">kuwa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ndugu yangu ino </t>
    </r>
    <r>
      <rPr>
        <sz val="11"/>
        <color rgb="FF008000"/>
        <rFont val="Calibri"/>
        <family val="2"/>
        <scheme val="minor"/>
      </rPr>
      <t xml:space="preserve">. ' " </t>
    </r>
  </si>
  <si>
    <r>
      <rPr>
        <sz val="11"/>
        <color rgb="FF008000"/>
        <rFont val="Calibri"/>
        <family val="2"/>
        <scheme val="minor"/>
      </rPr>
      <t xml:space="preserve">Maabaho </t>
    </r>
    <r>
      <rPr>
        <strike/>
        <sz val="11"/>
        <color rgb="FFFF0000"/>
        <rFont val="Calibri"/>
        <family val="2"/>
        <scheme val="minor"/>
      </rPr>
      <t xml:space="preserve">Abimeleki kambweleza Sala kwa </t>
    </r>
    <r>
      <rPr>
        <sz val="11"/>
        <color rgb="FF008000"/>
        <rFont val="Calibri"/>
        <family val="2"/>
        <scheme val="minor"/>
      </rPr>
      <t xml:space="preserve">Bulahimu </t>
    </r>
    <r>
      <rPr>
        <b/>
        <sz val="11"/>
        <color rgb="FF800080"/>
        <rFont val="Calibri"/>
        <family val="2"/>
        <scheme val="minor"/>
      </rPr>
      <t xml:space="preserve">kamsola </t>
    </r>
    <r>
      <rPr>
        <sz val="11"/>
        <color rgb="FF008000"/>
        <rFont val="Calibri"/>
        <family val="2"/>
        <scheme val="minor"/>
      </rPr>
      <t xml:space="preserve">ng'hondolo na ng'ombe na watumwa wa chilume na </t>
    </r>
    <r>
      <rPr>
        <strike/>
        <sz val="11"/>
        <color rgb="FFFF0000"/>
        <rFont val="Calibri"/>
        <family val="2"/>
        <scheme val="minor"/>
      </rPr>
      <t xml:space="preserve">watumwa </t>
    </r>
    <r>
      <rPr>
        <sz val="11"/>
        <color rgb="FF008000"/>
        <rFont val="Calibri"/>
        <family val="2"/>
        <scheme val="minor"/>
      </rPr>
      <t xml:space="preserve">wa chike </t>
    </r>
    <r>
      <rPr>
        <i/>
        <sz val="11"/>
        <color rgb="FF0000FF"/>
        <rFont val="Calibri"/>
        <family val="2"/>
        <scheme val="minor"/>
      </rPr>
      <t xml:space="preserve">kamwing'ha Bulahimu , nayo kamwing'ha Sala mulumake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</si>
  <si>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Bulahimu </t>
    </r>
    <r>
      <rPr>
        <sz val="11"/>
        <color rgb="FF008000"/>
        <rFont val="Calibri"/>
        <family val="2"/>
        <scheme val="minor"/>
      </rPr>
      <t xml:space="preserve">kamulongela Bulahimu , " </t>
    </r>
    <r>
      <rPr>
        <b/>
        <sz val="11"/>
        <color rgb="FF800080"/>
        <rFont val="Calibri"/>
        <family val="2"/>
        <scheme val="minor"/>
      </rPr>
      <t xml:space="preserve">Isi </t>
    </r>
    <r>
      <rPr>
        <sz val="11"/>
        <color rgb="FF008000"/>
        <rFont val="Calibri"/>
        <family val="2"/>
        <scheme val="minor"/>
      </rPr>
      <t xml:space="preserve">yangu </t>
    </r>
    <r>
      <rPr>
        <i/>
        <sz val="11"/>
        <color rgb="FF0000FF"/>
        <rFont val="Calibri"/>
        <family val="2"/>
        <scheme val="minor"/>
      </rPr>
      <t xml:space="preserve">ya haulongozi wako </t>
    </r>
    <r>
      <rPr>
        <sz val="11"/>
        <color rgb="FF008000"/>
        <rFont val="Calibri"/>
        <family val="2"/>
        <scheme val="minor"/>
      </rPr>
      <t xml:space="preserve">, kala </t>
    </r>
    <r>
      <rPr>
        <i/>
        <sz val="11"/>
        <color rgb="FF0000FF"/>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honda uhite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</si>
  <si>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Sala , " Nomwing'ha </t>
    </r>
    <r>
      <rPr>
        <b/>
        <sz val="11"/>
        <color rgb="FF800080"/>
        <rFont val="Calibri"/>
        <family val="2"/>
        <scheme val="minor"/>
      </rPr>
      <t xml:space="preserve">ndugu yako </t>
    </r>
    <r>
      <rPr>
        <sz val="11"/>
        <color rgb="FF008000"/>
        <rFont val="Calibri"/>
        <family val="2"/>
        <scheme val="minor"/>
      </rPr>
      <t xml:space="preserve">hela </t>
    </r>
    <r>
      <rPr>
        <b/>
        <sz val="11"/>
        <color rgb="FF800080"/>
        <rFont val="Calibri"/>
        <family val="2"/>
        <scheme val="minor"/>
      </rPr>
      <t xml:space="preserve">alufu imwe . Ino ni siku ya kulihigwa uhasanyi uja woutendiligwe haulongozi ha wanhu </t>
    </r>
    <r>
      <rPr>
        <sz val="11"/>
        <color rgb="FF008000"/>
        <rFont val="Calibri"/>
        <family val="2"/>
        <scheme val="minor"/>
      </rPr>
      <t xml:space="preserve">wose weli hamwe na weye </t>
    </r>
    <r>
      <rPr>
        <i/>
        <sz val="11"/>
        <color rgb="FF0000FF"/>
        <rFont val="Calibri"/>
        <family val="2"/>
        <scheme val="minor"/>
      </rPr>
      <t xml:space="preserve">. Yano yose yolagusa </t>
    </r>
    <r>
      <rPr>
        <sz val="11"/>
        <color rgb="FF008000"/>
        <rFont val="Calibri"/>
        <family val="2"/>
        <scheme val="minor"/>
      </rPr>
      <t xml:space="preserve">kuwa </t>
    </r>
    <r>
      <rPr>
        <b/>
        <sz val="11"/>
        <color rgb="FF800080"/>
        <rFont val="Calibri"/>
        <family val="2"/>
        <scheme val="minor"/>
      </rPr>
      <t xml:space="preserve">weye hunoga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strike/>
        <sz val="11"/>
        <color rgb="FFFF0000"/>
        <rFont val="Calibri"/>
        <family val="2"/>
        <scheme val="minor"/>
      </rPr>
      <t xml:space="preserve">Chila munhu yavimanye kuwa kwabule wihi . </t>
    </r>
    <r>
      <rPr>
        <sz val="11"/>
        <color rgb="FF008000"/>
        <rFont val="Calibri"/>
        <family val="2"/>
        <scheme val="minor"/>
      </rPr>
      <t xml:space="preserve">" </t>
    </r>
  </si>
  <si>
    <r>
      <rPr>
        <sz val="11"/>
        <color rgb="FF008000"/>
        <rFont val="Calibri"/>
        <family val="2"/>
        <scheme val="minor"/>
      </rPr>
      <t xml:space="preserve">Maabaho Bulahimu </t>
    </r>
    <r>
      <rPr>
        <b/>
        <sz val="11"/>
        <color rgb="FF800080"/>
        <rFont val="Calibri"/>
        <family val="2"/>
        <scheme val="minor"/>
      </rPr>
      <t xml:space="preserve">katosa kwa </t>
    </r>
    <r>
      <rPr>
        <sz val="11"/>
        <color rgb="FF008000"/>
        <rFont val="Calibri"/>
        <family val="2"/>
        <scheme val="minor"/>
      </rPr>
      <t xml:space="preserve">Mulungu , na Mulungu </t>
    </r>
    <r>
      <rPr>
        <b/>
        <sz val="11"/>
        <color rgb="FF800080"/>
        <rFont val="Calibri"/>
        <family val="2"/>
        <scheme val="minor"/>
      </rPr>
      <t xml:space="preserve">kamuhonya Bulahimu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watumwa wake wa chike , </t>
    </r>
    <r>
      <rPr>
        <b/>
        <sz val="11"/>
        <color rgb="FF800080"/>
        <rFont val="Calibri"/>
        <family val="2"/>
        <scheme val="minor"/>
      </rPr>
      <t xml:space="preserve">muladi wadahe kuwa na </t>
    </r>
    <r>
      <rPr>
        <sz val="11"/>
        <color rgb="FF008000"/>
        <rFont val="Calibri"/>
        <family val="2"/>
        <scheme val="minor"/>
      </rPr>
      <t xml:space="preserve">wana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</si>
  <si>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kakala </t>
    </r>
    <r>
      <rPr>
        <sz val="11"/>
        <color rgb="FF008000"/>
        <rFont val="Calibri"/>
        <family val="2"/>
        <scheme val="minor"/>
      </rPr>
      <t xml:space="preserve">kawatenda wanhu </t>
    </r>
    <r>
      <rPr>
        <b/>
        <sz val="11"/>
        <color rgb="FF800080"/>
        <rFont val="Calibri"/>
        <family val="2"/>
        <scheme val="minor"/>
      </rPr>
      <t xml:space="preserve">wose weli muna ikaye </t>
    </r>
    <r>
      <rPr>
        <sz val="11"/>
        <color rgb="FF008000"/>
        <rFont val="Calibri"/>
        <family val="2"/>
        <scheme val="minor"/>
      </rPr>
      <t xml:space="preserve">ya Abimeleki </t>
    </r>
    <r>
      <rPr>
        <b/>
        <sz val="11"/>
        <color rgb="FF800080"/>
        <rFont val="Calibri"/>
        <family val="2"/>
        <scheme val="minor"/>
      </rPr>
      <t xml:space="preserve">wawe na wimo </t>
    </r>
    <r>
      <rPr>
        <sz val="11"/>
        <color rgb="FF008000"/>
        <rFont val="Calibri"/>
        <family val="2"/>
        <scheme val="minor"/>
      </rPr>
      <t xml:space="preserve">, </t>
    </r>
    <r>
      <rPr>
        <i/>
        <sz val="11"/>
        <color rgb="FF0000FF"/>
        <rFont val="Calibri"/>
        <family val="2"/>
        <scheme val="minor"/>
      </rPr>
      <t xml:space="preserve">katenda ivo </t>
    </r>
    <r>
      <rPr>
        <sz val="11"/>
        <color rgb="FF008000"/>
        <rFont val="Calibri"/>
        <family val="2"/>
        <scheme val="minor"/>
      </rPr>
      <t xml:space="preserve">kwa ichimu cha Sala </t>
    </r>
    <r>
      <rPr>
        <i/>
        <sz val="11"/>
        <color rgb="FF0000FF"/>
        <rFont val="Calibri"/>
        <family val="2"/>
        <scheme val="minor"/>
      </rPr>
      <t xml:space="preserve">, </t>
    </r>
    <r>
      <rPr>
        <sz val="11"/>
        <color rgb="FF008000"/>
        <rFont val="Calibri"/>
        <family val="2"/>
        <scheme val="minor"/>
      </rPr>
      <t xml:space="preserve">muke wa Bulahimu . </t>
    </r>
  </si>
  <si>
    <r>
      <rPr>
        <i/>
        <sz val="11"/>
        <color rgb="FF0000FF"/>
        <rFont val="Calibri"/>
        <family val="2"/>
        <scheme val="minor"/>
      </rPr>
      <t xml:space="preserve">Uko </t>
    </r>
    <r>
      <rPr>
        <sz val="11"/>
        <color rgb="FF008000"/>
        <rFont val="Calibri"/>
        <family val="2"/>
        <scheme val="minor"/>
      </rPr>
      <t xml:space="preserve">Bulahimu kalonga </t>
    </r>
    <r>
      <rPr>
        <b/>
        <sz val="11"/>
        <color rgb="FF800080"/>
        <rFont val="Calibri"/>
        <family val="2"/>
        <scheme val="minor"/>
      </rPr>
      <t xml:space="preserve">mbuli ya mke wake </t>
    </r>
    <r>
      <rPr>
        <sz val="11"/>
        <color rgb="FF008000"/>
        <rFont val="Calibri"/>
        <family val="2"/>
        <scheme val="minor"/>
      </rPr>
      <t xml:space="preserve">Sala </t>
    </r>
    <r>
      <rPr>
        <b/>
        <sz val="11"/>
        <color rgb="FF800080"/>
        <rFont val="Calibri"/>
        <family val="2"/>
        <scheme val="minor"/>
      </rPr>
      <t xml:space="preserve">, " Ino niiyo </t>
    </r>
    <r>
      <rPr>
        <sz val="11"/>
        <color rgb="FF008000"/>
        <rFont val="Calibri"/>
        <family val="2"/>
        <scheme val="minor"/>
      </rPr>
      <t xml:space="preserve">lumbu </t>
    </r>
    <r>
      <rPr>
        <b/>
        <sz val="11"/>
        <color rgb="FF800080"/>
        <rFont val="Calibri"/>
        <family val="2"/>
        <scheme val="minor"/>
      </rPr>
      <t xml:space="preserve">jangu </t>
    </r>
    <r>
      <rPr>
        <sz val="11"/>
        <color rgb="FF008000"/>
        <rFont val="Calibri"/>
        <family val="2"/>
        <scheme val="minor"/>
      </rPr>
      <t xml:space="preserve">. </t>
    </r>
    <r>
      <rPr>
        <b/>
        <sz val="11"/>
        <color rgb="FF800080"/>
        <rFont val="Calibri"/>
        <family val="2"/>
        <scheme val="minor"/>
      </rPr>
      <t xml:space="preserve">" Maabaho Mfalume </t>
    </r>
    <r>
      <rPr>
        <sz val="11"/>
        <color rgb="FF008000"/>
        <rFont val="Calibri"/>
        <family val="2"/>
        <scheme val="minor"/>
      </rPr>
      <t xml:space="preserve">wa Gelali </t>
    </r>
    <r>
      <rPr>
        <b/>
        <sz val="11"/>
        <color rgb="FF800080"/>
        <rFont val="Calibri"/>
        <family val="2"/>
        <scheme val="minor"/>
      </rPr>
      <t xml:space="preserve">kamtuma munhu yakamtange </t>
    </r>
    <r>
      <rPr>
        <sz val="11"/>
        <color rgb="FF008000"/>
        <rFont val="Calibri"/>
        <family val="2"/>
        <scheme val="minor"/>
      </rPr>
      <t xml:space="preserve">Sala </t>
    </r>
    <r>
      <rPr>
        <i/>
        <sz val="11"/>
        <color rgb="FF0000FF"/>
        <rFont val="Calibri"/>
        <family val="2"/>
        <scheme val="minor"/>
      </rPr>
      <t xml:space="preserve">na kumsola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</si>
  <si>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Mulungu </t>
    </r>
    <r>
      <rPr>
        <b/>
        <sz val="11"/>
        <color rgb="FF800080"/>
        <rFont val="Calibri"/>
        <family val="2"/>
        <scheme val="minor"/>
      </rPr>
      <t xml:space="preserve">kamuhitila Bulahimu </t>
    </r>
    <r>
      <rPr>
        <sz val="11"/>
        <color rgb="FF008000"/>
        <rFont val="Calibri"/>
        <family val="2"/>
        <scheme val="minor"/>
      </rPr>
      <t xml:space="preserve">muna zinzozi </t>
    </r>
    <r>
      <rPr>
        <i/>
        <sz val="11"/>
        <color rgb="FF0000FF"/>
        <rFont val="Calibri"/>
        <family val="2"/>
        <scheme val="minor"/>
      </rPr>
      <t xml:space="preserve">ichilo </t>
    </r>
    <r>
      <rPr>
        <sz val="11"/>
        <color rgb="FF008000"/>
        <rFont val="Calibri"/>
        <family val="2"/>
        <scheme val="minor"/>
      </rPr>
      <t xml:space="preserve">na kamulongela , " </t>
    </r>
    <r>
      <rPr>
        <b/>
        <sz val="11"/>
        <color rgb="FF800080"/>
        <rFont val="Calibri"/>
        <family val="2"/>
        <scheme val="minor"/>
      </rPr>
      <t xml:space="preserve">Kufa kwa ichimu cha mwanamke ino youmsole . Yeye ni </t>
    </r>
    <r>
      <rPr>
        <sz val="11"/>
        <color rgb="FF008000"/>
        <rFont val="Calibri"/>
        <family val="2"/>
        <scheme val="minor"/>
      </rPr>
      <t xml:space="preserve">muke </t>
    </r>
    <r>
      <rPr>
        <b/>
        <sz val="11"/>
        <color rgb="FF800080"/>
        <rFont val="Calibri"/>
        <family val="2"/>
        <scheme val="minor"/>
      </rPr>
      <t xml:space="preserve">wa munhu imwe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</si>
  <si>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Bulahimu kakala yang'hali hanakwiza kwa Mndewa bule , ivo </t>
    </r>
    <r>
      <rPr>
        <sz val="11"/>
        <color rgb="FF008000"/>
        <rFont val="Calibri"/>
        <family val="2"/>
        <scheme val="minor"/>
      </rPr>
      <t xml:space="preserve">kalonga , " Mndewa </t>
    </r>
    <r>
      <rPr>
        <b/>
        <sz val="11"/>
        <color rgb="FF800080"/>
        <rFont val="Calibri"/>
        <family val="2"/>
        <scheme val="minor"/>
      </rPr>
      <t xml:space="preserve">kodahaze kuwakoma wanhu welibule uhasanyi </t>
    </r>
    <r>
      <rPr>
        <sz val="11"/>
        <color rgb="FF008000"/>
        <rFont val="Calibri"/>
        <family val="2"/>
        <scheme val="minor"/>
      </rPr>
      <t xml:space="preserve">? </t>
    </r>
  </si>
  <si>
    <r>
      <rPr>
        <b/>
        <sz val="11"/>
        <color rgb="FF800080"/>
        <rFont val="Calibri"/>
        <family val="2"/>
        <scheme val="minor"/>
      </rPr>
      <t xml:space="preserve">Kailongela niye , 'Lelo ni </t>
    </r>
    <r>
      <rPr>
        <sz val="11"/>
        <color rgb="FF008000"/>
        <rFont val="Calibri"/>
        <family val="2"/>
        <scheme val="minor"/>
      </rPr>
      <t xml:space="preserve">lumbu </t>
    </r>
    <r>
      <rPr>
        <b/>
        <sz val="11"/>
        <color rgb="FF800080"/>
        <rFont val="Calibri"/>
        <family val="2"/>
        <scheme val="minor"/>
      </rPr>
      <t xml:space="preserve">jangu . ' Wala Sala halongile </t>
    </r>
    <r>
      <rPr>
        <sz val="11"/>
        <color rgb="FF008000"/>
        <rFont val="Calibri"/>
        <family val="2"/>
        <scheme val="minor"/>
      </rPr>
      <t xml:space="preserve">, </t>
    </r>
    <r>
      <rPr>
        <b/>
        <sz val="11"/>
        <color rgb="FF800080"/>
        <rFont val="Calibri"/>
        <family val="2"/>
        <scheme val="minor"/>
      </rPr>
      <t xml:space="preserve">'Lelo ni lumbu jangu . ' Nitenda </t>
    </r>
    <r>
      <rPr>
        <sz val="11"/>
        <color rgb="FF008000"/>
        <rFont val="Calibri"/>
        <family val="2"/>
        <scheme val="minor"/>
      </rPr>
      <t xml:space="preserve">ivo </t>
    </r>
    <r>
      <rPr>
        <b/>
        <sz val="11"/>
        <color rgb="FF800080"/>
        <rFont val="Calibri"/>
        <family val="2"/>
        <scheme val="minor"/>
      </rPr>
      <t xml:space="preserve">kwa moyo unogile </t>
    </r>
    <r>
      <rPr>
        <sz val="11"/>
        <color rgb="FF008000"/>
        <rFont val="Calibri"/>
        <family val="2"/>
        <scheme val="minor"/>
      </rPr>
      <t xml:space="preserve">na </t>
    </r>
    <r>
      <rPr>
        <b/>
        <sz val="11"/>
        <color rgb="FF800080"/>
        <rFont val="Calibri"/>
        <family val="2"/>
        <scheme val="minor"/>
      </rPr>
      <t xml:space="preserve">kwa makono yelile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</si>
  <si>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muna zinzozi , " </t>
    </r>
    <r>
      <rPr>
        <b/>
        <sz val="11"/>
        <color rgb="FF800080"/>
        <rFont val="Calibri"/>
        <family val="2"/>
        <scheme val="minor"/>
      </rPr>
      <t xml:space="preserve">Nivimanya kuwa kutenda mbuli ino kwa moyo weye kusagula kutenda yanogile . Lekamana sikulekela kumtendela yehile </t>
    </r>
    <r>
      <rPr>
        <sz val="11"/>
        <color rgb="FF008000"/>
        <rFont val="Calibri"/>
        <family val="2"/>
        <scheme val="minor"/>
      </rPr>
      <t xml:space="preserve">, </t>
    </r>
    <r>
      <rPr>
        <strike/>
        <sz val="11"/>
        <color rgb="FFFF0000"/>
        <rFont val="Calibri"/>
        <family val="2"/>
        <scheme val="minor"/>
      </rPr>
      <t xml:space="preserve">novimanya kuwa yayo youtendile yanoga muumoyo , ivo nikugomesa sekeunitendele uhasanyi </t>
    </r>
    <r>
      <rPr>
        <sz val="11"/>
        <color rgb="FF008000"/>
        <rFont val="Calibri"/>
        <family val="2"/>
        <scheme val="minor"/>
      </rPr>
      <t xml:space="preserve">na </t>
    </r>
    <r>
      <rPr>
        <b/>
        <sz val="11"/>
        <color rgb="FF800080"/>
        <rFont val="Calibri"/>
        <family val="2"/>
        <scheme val="minor"/>
      </rPr>
      <t xml:space="preserve">kwa ichimu icho silekile kumdalisa bule </t>
    </r>
    <r>
      <rPr>
        <sz val="11"/>
        <color rgb="FF008000"/>
        <rFont val="Calibri"/>
        <family val="2"/>
        <scheme val="minor"/>
      </rPr>
      <t xml:space="preserve">. </t>
    </r>
  </si>
  <si>
    <r>
      <rPr>
        <b/>
        <sz val="11"/>
        <color rgb="FF800080"/>
        <rFont val="Calibri"/>
        <family val="2"/>
        <scheme val="minor"/>
      </rPr>
      <t xml:space="preserve">Lelo umbwelele mke wa mulume wako </t>
    </r>
    <r>
      <rPr>
        <sz val="11"/>
        <color rgb="FF008000"/>
        <rFont val="Calibri"/>
        <family val="2"/>
        <scheme val="minor"/>
      </rPr>
      <t xml:space="preserve">, </t>
    </r>
    <r>
      <rPr>
        <b/>
        <sz val="11"/>
        <color rgb="FF800080"/>
        <rFont val="Calibri"/>
        <family val="2"/>
        <scheme val="minor"/>
      </rPr>
      <t xml:space="preserve">kwaviya yeye </t>
    </r>
    <r>
      <rPr>
        <sz val="11"/>
        <color rgb="FF008000"/>
        <rFont val="Calibri"/>
        <family val="2"/>
        <scheme val="minor"/>
      </rPr>
      <t xml:space="preserve">ni mulotezi wa Mulungu </t>
    </r>
    <r>
      <rPr>
        <b/>
        <sz val="11"/>
        <color rgb="FF800080"/>
        <rFont val="Calibri"/>
        <family val="2"/>
        <scheme val="minor"/>
      </rPr>
      <t xml:space="preserve">. Nayo kezakutambikila </t>
    </r>
    <r>
      <rPr>
        <sz val="11"/>
        <color rgb="FF008000"/>
        <rFont val="Calibri"/>
        <family val="2"/>
        <scheme val="minor"/>
      </rPr>
      <t xml:space="preserve">, </t>
    </r>
    <r>
      <rPr>
        <b/>
        <sz val="11"/>
        <color rgb="FF800080"/>
        <rFont val="Calibri"/>
        <family val="2"/>
        <scheme val="minor"/>
      </rPr>
      <t xml:space="preserve">na weye kwizakuwa ngima </t>
    </r>
    <r>
      <rPr>
        <sz val="11"/>
        <color rgb="FF008000"/>
        <rFont val="Calibri"/>
        <family val="2"/>
        <scheme val="minor"/>
      </rPr>
      <t xml:space="preserve">. Mbali one </t>
    </r>
    <r>
      <rPr>
        <b/>
        <sz val="11"/>
        <color rgb="FF800080"/>
        <rFont val="Calibri"/>
        <family val="2"/>
        <scheme val="minor"/>
      </rPr>
      <t xml:space="preserve">huzambwelela </t>
    </r>
    <r>
      <rPr>
        <sz val="11"/>
        <color rgb="FF008000"/>
        <rFont val="Calibri"/>
        <family val="2"/>
        <scheme val="minor"/>
      </rPr>
      <t xml:space="preserve">, </t>
    </r>
    <r>
      <rPr>
        <b/>
        <sz val="11"/>
        <color rgb="FF800080"/>
        <rFont val="Calibri"/>
        <family val="2"/>
        <scheme val="minor"/>
      </rPr>
      <t xml:space="preserve">muvimanye kuwa </t>
    </r>
    <r>
      <rPr>
        <sz val="11"/>
        <color rgb="FF008000"/>
        <rFont val="Calibri"/>
        <family val="2"/>
        <scheme val="minor"/>
      </rPr>
      <t xml:space="preserve">weye na wanhu wako wose </t>
    </r>
    <r>
      <rPr>
        <i/>
        <sz val="11"/>
        <color rgb="FF0000FF"/>
        <rFont val="Calibri"/>
        <family val="2"/>
        <scheme val="minor"/>
      </rPr>
      <t xml:space="preserve">mwizadanganika </t>
    </r>
    <r>
      <rPr>
        <sz val="11"/>
        <color rgb="FF008000"/>
        <rFont val="Calibri"/>
        <family val="2"/>
        <scheme val="minor"/>
      </rPr>
      <t xml:space="preserve">. " </t>
    </r>
  </si>
  <si>
    <r>
      <rPr>
        <b/>
        <sz val="11"/>
        <color rgb="FF800080"/>
        <rFont val="Calibri"/>
        <family val="2"/>
        <scheme val="minor"/>
      </rPr>
      <t xml:space="preserve">Siku isondelele imitootondo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Abimeleki kawatanga wasang'hani wake wose na kawalongela </t>
    </r>
    <r>
      <rPr>
        <b/>
        <sz val="11"/>
        <color rgb="FF800080"/>
        <rFont val="Calibri"/>
        <family val="2"/>
        <scheme val="minor"/>
      </rPr>
      <t xml:space="preserve">chila chinhu chilawilile </t>
    </r>
    <r>
      <rPr>
        <sz val="11"/>
        <color rgb="FF008000"/>
        <rFont val="Calibri"/>
        <family val="2"/>
        <scheme val="minor"/>
      </rPr>
      <t xml:space="preserve">, nawo wadumba ng'hani . </t>
    </r>
  </si>
  <si>
    <r>
      <rPr>
        <sz val="11"/>
        <color rgb="FF008000"/>
        <rFont val="Calibri"/>
        <family val="2"/>
        <scheme val="minor"/>
      </rPr>
      <t xml:space="preserve">Maabaho </t>
    </r>
    <r>
      <rPr>
        <strike/>
        <sz val="11"/>
        <color rgb="FFFF0000"/>
        <rFont val="Calibri"/>
        <family val="2"/>
        <scheme val="minor"/>
      </rPr>
      <t xml:space="preserve">Abimeleki kamtanga </t>
    </r>
    <r>
      <rPr>
        <sz val="11"/>
        <color rgb="FF008000"/>
        <rFont val="Calibri"/>
        <family val="2"/>
        <scheme val="minor"/>
      </rPr>
      <t xml:space="preserve">Bulahimu </t>
    </r>
    <r>
      <rPr>
        <b/>
        <sz val="11"/>
        <color rgb="FF800080"/>
        <rFont val="Calibri"/>
        <family val="2"/>
        <scheme val="minor"/>
      </rPr>
      <t xml:space="preserve">katangigwa , kamulongela </t>
    </r>
    <r>
      <rPr>
        <sz val="11"/>
        <color rgb="FF008000"/>
        <rFont val="Calibri"/>
        <family val="2"/>
        <scheme val="minor"/>
      </rPr>
      <t xml:space="preserve">, " </t>
    </r>
    <r>
      <rPr>
        <b/>
        <sz val="11"/>
        <color rgb="FF800080"/>
        <rFont val="Calibri"/>
        <family val="2"/>
        <scheme val="minor"/>
      </rPr>
      <t xml:space="preserve">Vino kutenda </t>
    </r>
    <r>
      <rPr>
        <sz val="11"/>
        <color rgb="FF008000"/>
        <rFont val="Calibri"/>
        <family val="2"/>
        <scheme val="minor"/>
      </rPr>
      <t xml:space="preserve">choni ? </t>
    </r>
    <r>
      <rPr>
        <b/>
        <sz val="11"/>
        <color rgb="FF800080"/>
        <rFont val="Calibri"/>
        <family val="2"/>
        <scheme val="minor"/>
      </rPr>
      <t xml:space="preserve">Vino nikubananga </t>
    </r>
    <r>
      <rPr>
        <sz val="11"/>
        <color rgb="FF008000"/>
        <rFont val="Calibri"/>
        <family val="2"/>
        <scheme val="minor"/>
      </rPr>
      <t xml:space="preserve">choni mbaka </t>
    </r>
    <r>
      <rPr>
        <b/>
        <sz val="11"/>
        <color rgb="FF800080"/>
        <rFont val="Calibri"/>
        <family val="2"/>
        <scheme val="minor"/>
      </rPr>
      <t xml:space="preserve">kuchitenda chinhu chihile ng'hani mbaka kuchitenda </t>
    </r>
    <r>
      <rPr>
        <sz val="11"/>
        <color rgb="FF008000"/>
        <rFont val="Calibri"/>
        <family val="2"/>
        <scheme val="minor"/>
      </rPr>
      <t xml:space="preserve">niye na ufalume wangu </t>
    </r>
    <r>
      <rPr>
        <i/>
        <sz val="11"/>
        <color rgb="FF0000FF"/>
        <rFont val="Calibri"/>
        <family val="2"/>
        <scheme val="minor"/>
      </rPr>
      <t xml:space="preserve">chiwe na wihi </t>
    </r>
    <r>
      <rPr>
        <sz val="11"/>
        <color rgb="FF008000"/>
        <rFont val="Calibri"/>
        <family val="2"/>
        <scheme val="minor"/>
      </rPr>
      <t xml:space="preserve">? Kunitendela </t>
    </r>
    <r>
      <rPr>
        <b/>
        <sz val="11"/>
        <color rgb="FF800080"/>
        <rFont val="Calibri"/>
        <family val="2"/>
        <scheme val="minor"/>
      </rPr>
      <t xml:space="preserve">vinhu vihile ng'hani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</si>
  <si>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kamtendela yanogile </t>
    </r>
    <r>
      <rPr>
        <sz val="11"/>
        <color rgb="FF008000"/>
        <rFont val="Calibri"/>
        <family val="2"/>
        <scheme val="minor"/>
      </rPr>
      <t xml:space="preserve">Sala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viyalongile </t>
    </r>
    <r>
      <rPr>
        <sz val="11"/>
        <color rgb="FF008000"/>
        <rFont val="Calibri"/>
        <family val="2"/>
        <scheme val="minor"/>
      </rPr>
      <t xml:space="preserve">. </t>
    </r>
  </si>
  <si>
    <r>
      <rPr>
        <sz val="11"/>
        <color rgb="FF008000"/>
        <rFont val="Calibri"/>
        <family val="2"/>
        <scheme val="minor"/>
      </rPr>
      <t xml:space="preserve">Sala </t>
    </r>
    <r>
      <rPr>
        <strike/>
        <sz val="11"/>
        <color rgb="FFFF0000"/>
        <rFont val="Calibri"/>
        <family val="2"/>
        <scheme val="minor"/>
      </rPr>
      <t xml:space="preserve">kawawona na </t>
    </r>
    <r>
      <rPr>
        <sz val="11"/>
        <color rgb="FF008000"/>
        <rFont val="Calibri"/>
        <family val="2"/>
        <scheme val="minor"/>
      </rPr>
      <t xml:space="preserve">kamulongela Bulahimu , " </t>
    </r>
    <r>
      <rPr>
        <b/>
        <sz val="11"/>
        <color rgb="FF800080"/>
        <rFont val="Calibri"/>
        <family val="2"/>
        <scheme val="minor"/>
      </rPr>
      <t xml:space="preserve">Muwinge mama ija </t>
    </r>
    <r>
      <rPr>
        <sz val="11"/>
        <color rgb="FF008000"/>
        <rFont val="Calibri"/>
        <family val="2"/>
        <scheme val="minor"/>
      </rPr>
      <t xml:space="preserve">mtumwa </t>
    </r>
    <r>
      <rPr>
        <strike/>
        <sz val="11"/>
        <color rgb="FFFF0000"/>
        <rFont val="Calibri"/>
        <family val="2"/>
        <scheme val="minor"/>
      </rPr>
      <t xml:space="preserve">ino </t>
    </r>
    <r>
      <rPr>
        <sz val="11"/>
        <color rgb="FF008000"/>
        <rFont val="Calibri"/>
        <family val="2"/>
        <scheme val="minor"/>
      </rPr>
      <t xml:space="preserve">na mwanage </t>
    </r>
    <r>
      <rPr>
        <b/>
        <sz val="11"/>
        <color rgb="FF800080"/>
        <rFont val="Calibri"/>
        <family val="2"/>
        <scheme val="minor"/>
      </rPr>
      <t xml:space="preserve">kwaviya mwana </t>
    </r>
    <r>
      <rPr>
        <sz val="11"/>
        <color rgb="FF008000"/>
        <rFont val="Calibri"/>
        <family val="2"/>
        <scheme val="minor"/>
      </rPr>
      <t xml:space="preserve">wa mwanamke </t>
    </r>
    <r>
      <rPr>
        <i/>
        <sz val="11"/>
        <color rgb="FF0000FF"/>
        <rFont val="Calibri"/>
        <family val="2"/>
        <scheme val="minor"/>
      </rPr>
      <t xml:space="preserve">iyo </t>
    </r>
    <r>
      <rPr>
        <sz val="11"/>
        <color rgb="FF008000"/>
        <rFont val="Calibri"/>
        <family val="2"/>
        <scheme val="minor"/>
      </rPr>
      <t xml:space="preserve">mtumwa </t>
    </r>
    <r>
      <rPr>
        <b/>
        <sz val="11"/>
        <color rgb="FF800080"/>
        <rFont val="Calibri"/>
        <family val="2"/>
        <scheme val="minor"/>
      </rPr>
      <t xml:space="preserve">hezahazi </t>
    </r>
    <r>
      <rPr>
        <sz val="11"/>
        <color rgb="FF008000"/>
        <rFont val="Calibri"/>
        <family val="2"/>
        <scheme val="minor"/>
      </rPr>
      <t xml:space="preserve">hamwe na mwanangu Isaka </t>
    </r>
    <r>
      <rPr>
        <i/>
        <sz val="11"/>
        <color rgb="FF0000FF"/>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</si>
  <si>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Mbuli </t>
    </r>
    <r>
      <rPr>
        <b/>
        <sz val="11"/>
        <color rgb="FF800080"/>
        <rFont val="Calibri"/>
        <family val="2"/>
        <scheme val="minor"/>
      </rPr>
      <t xml:space="preserve">iyo imtenda Bulahimu yawe na chinyala </t>
    </r>
    <r>
      <rPr>
        <sz val="11"/>
        <color rgb="FF008000"/>
        <rFont val="Calibri"/>
        <family val="2"/>
        <scheme val="minor"/>
      </rPr>
      <t xml:space="preserve">ng'hani </t>
    </r>
    <r>
      <rPr>
        <strike/>
        <sz val="11"/>
        <color rgb="FFFF0000"/>
        <rFont val="Calibri"/>
        <family val="2"/>
        <scheme val="minor"/>
      </rPr>
      <t xml:space="preserve">Bulahimu , </t>
    </r>
    <r>
      <rPr>
        <sz val="11"/>
        <color rgb="FF008000"/>
        <rFont val="Calibri"/>
        <family val="2"/>
        <scheme val="minor"/>
      </rPr>
      <t xml:space="preserve">kwaviya </t>
    </r>
    <r>
      <rPr>
        <b/>
        <sz val="11"/>
        <color rgb="FF800080"/>
        <rFont val="Calibri"/>
        <family val="2"/>
        <scheme val="minor"/>
      </rPr>
      <t xml:space="preserve">imwanage </t>
    </r>
    <r>
      <rPr>
        <sz val="11"/>
        <color rgb="FF008000"/>
        <rFont val="Calibri"/>
        <family val="2"/>
        <scheme val="minor"/>
      </rPr>
      <t xml:space="preserve">kakala </t>
    </r>
    <r>
      <rPr>
        <b/>
        <sz val="11"/>
        <color rgb="FF800080"/>
        <rFont val="Calibri"/>
        <family val="2"/>
        <scheme val="minor"/>
      </rPr>
      <t xml:space="preserve">na usungu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</si>
  <si>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Sekeuwone usungu </t>
    </r>
    <r>
      <rPr>
        <sz val="11"/>
        <color rgb="FF008000"/>
        <rFont val="Calibri"/>
        <family val="2"/>
        <scheme val="minor"/>
      </rPr>
      <t xml:space="preserve">kwa ichimu cha </t>
    </r>
    <r>
      <rPr>
        <b/>
        <sz val="11"/>
        <color rgb="FF800080"/>
        <rFont val="Calibri"/>
        <family val="2"/>
        <scheme val="minor"/>
      </rPr>
      <t xml:space="preserve">mbwanga ija </t>
    </r>
    <r>
      <rPr>
        <sz val="11"/>
        <color rgb="FF008000"/>
        <rFont val="Calibri"/>
        <family val="2"/>
        <scheme val="minor"/>
      </rPr>
      <t xml:space="preserve">na </t>
    </r>
    <r>
      <rPr>
        <b/>
        <sz val="11"/>
        <color rgb="FF800080"/>
        <rFont val="Calibri"/>
        <family val="2"/>
        <scheme val="minor"/>
      </rPr>
      <t xml:space="preserve">msang'hani wako wa chike </t>
    </r>
    <r>
      <rPr>
        <sz val="11"/>
        <color rgb="FF008000"/>
        <rFont val="Calibri"/>
        <family val="2"/>
        <scheme val="minor"/>
      </rPr>
      <t xml:space="preserve">. </t>
    </r>
    <r>
      <rPr>
        <b/>
        <sz val="11"/>
        <color rgb="FF800080"/>
        <rFont val="Calibri"/>
        <family val="2"/>
        <scheme val="minor"/>
      </rPr>
      <t xml:space="preserve">Nitegeleze chila chinhu </t>
    </r>
    <r>
      <rPr>
        <sz val="11"/>
        <color rgb="FF008000"/>
        <rFont val="Calibri"/>
        <family val="2"/>
        <scheme val="minor"/>
      </rPr>
      <t xml:space="preserve">Sala </t>
    </r>
    <r>
      <rPr>
        <b/>
        <sz val="11"/>
        <color rgb="FF800080"/>
        <rFont val="Calibri"/>
        <family val="2"/>
        <scheme val="minor"/>
      </rPr>
      <t xml:space="preserve">choyokulongela </t>
    </r>
    <r>
      <rPr>
        <sz val="11"/>
        <color rgb="FF008000"/>
        <rFont val="Calibri"/>
        <family val="2"/>
        <scheme val="minor"/>
      </rPr>
      <t xml:space="preserve">, kwaviya </t>
    </r>
    <r>
      <rPr>
        <b/>
        <sz val="11"/>
        <color rgb="FF800080"/>
        <rFont val="Calibri"/>
        <family val="2"/>
        <scheme val="minor"/>
      </rPr>
      <t xml:space="preserve">welesi wako wizalawilila kwa </t>
    </r>
    <r>
      <rPr>
        <sz val="11"/>
        <color rgb="FF008000"/>
        <rFont val="Calibri"/>
        <family val="2"/>
        <scheme val="minor"/>
      </rPr>
      <t xml:space="preserve">Isaka </t>
    </r>
    <r>
      <rPr>
        <strike/>
        <sz val="11"/>
        <color rgb="FFFF0000"/>
        <rFont val="Calibri"/>
        <family val="2"/>
        <scheme val="minor"/>
      </rPr>
      <t xml:space="preserve">kwizakuwa na welesi wonikulaganile </t>
    </r>
    <r>
      <rPr>
        <sz val="11"/>
        <color rgb="FF008000"/>
        <rFont val="Calibri"/>
        <family val="2"/>
        <scheme val="minor"/>
      </rPr>
      <t xml:space="preserve">. </t>
    </r>
  </si>
  <si>
    <r>
      <rPr>
        <b/>
        <sz val="11"/>
        <color rgb="FF800080"/>
        <rFont val="Calibri"/>
        <family val="2"/>
        <scheme val="minor"/>
      </rPr>
      <t xml:space="preserve">Nizamtenda </t>
    </r>
    <r>
      <rPr>
        <sz val="11"/>
        <color rgb="FF008000"/>
        <rFont val="Calibri"/>
        <family val="2"/>
        <scheme val="minor"/>
      </rPr>
      <t xml:space="preserve">mwana wa </t>
    </r>
    <r>
      <rPr>
        <b/>
        <sz val="11"/>
        <color rgb="FF800080"/>
        <rFont val="Calibri"/>
        <family val="2"/>
        <scheme val="minor"/>
      </rPr>
      <t xml:space="preserve">mndele ino yawe wanhu wa isi imwenga , kwaviya yeye iviya ni welesi </t>
    </r>
    <r>
      <rPr>
        <sz val="11"/>
        <color rgb="FF008000"/>
        <rFont val="Calibri"/>
        <family val="2"/>
        <scheme val="minor"/>
      </rPr>
      <t xml:space="preserve">wako </t>
    </r>
    <r>
      <rPr>
        <strike/>
        <sz val="11"/>
        <color rgb="FFFF0000"/>
        <rFont val="Calibri"/>
        <family val="2"/>
        <scheme val="minor"/>
      </rPr>
      <t xml:space="preserve">wa chike , nizamwing'ha makabila mengi kwaviya iyo nayo mwanago </t>
    </r>
    <r>
      <rPr>
        <sz val="11"/>
        <color rgb="FF008000"/>
        <rFont val="Calibri"/>
        <family val="2"/>
        <scheme val="minor"/>
      </rPr>
      <t xml:space="preserve">. " </t>
    </r>
  </si>
  <si>
    <r>
      <rPr>
        <b/>
        <sz val="11"/>
        <color rgb="FF800080"/>
        <rFont val="Calibri"/>
        <family val="2"/>
        <scheme val="minor"/>
      </rPr>
      <t xml:space="preserve">Siku isondelele imitootondo ng'hani , </t>
    </r>
    <r>
      <rPr>
        <sz val="11"/>
        <color rgb="FF008000"/>
        <rFont val="Calibri"/>
        <family val="2"/>
        <scheme val="minor"/>
      </rPr>
      <t xml:space="preserve">Bulahimu </t>
    </r>
    <r>
      <rPr>
        <i/>
        <sz val="11"/>
        <color rgb="FF0000FF"/>
        <rFont val="Calibri"/>
        <family val="2"/>
        <scheme val="minor"/>
      </rPr>
      <t xml:space="preserve">kasola ndiya na chichupa cha mazi </t>
    </r>
    <r>
      <rPr>
        <sz val="11"/>
        <color rgb="FF008000"/>
        <rFont val="Calibri"/>
        <family val="2"/>
        <scheme val="minor"/>
      </rPr>
      <t xml:space="preserve">kamwing'ha Hajili </t>
    </r>
    <r>
      <rPr>
        <b/>
        <sz val="11"/>
        <color rgb="FF800080"/>
        <rFont val="Calibri"/>
        <family val="2"/>
        <scheme val="minor"/>
      </rPr>
      <t xml:space="preserve">. Keka Hajili mchigudi chake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hamwe na </t>
    </r>
    <r>
      <rPr>
        <b/>
        <sz val="11"/>
        <color rgb="FF800080"/>
        <rFont val="Calibri"/>
        <family val="2"/>
        <scheme val="minor"/>
      </rPr>
      <t xml:space="preserve">mbwanga ija . Hajili kasola nzila </t>
    </r>
    <r>
      <rPr>
        <sz val="11"/>
        <color rgb="FF008000"/>
        <rFont val="Calibri"/>
        <family val="2"/>
        <scheme val="minor"/>
      </rPr>
      <t xml:space="preserve">yake </t>
    </r>
    <r>
      <rPr>
        <i/>
        <sz val="11"/>
        <color rgb="FF0000FF"/>
        <rFont val="Calibri"/>
        <family val="2"/>
        <scheme val="minor"/>
      </rPr>
      <t xml:space="preserve">, kahita mbaka kudibwilingu ditangigwa Bele Sheba </t>
    </r>
    <r>
      <rPr>
        <sz val="11"/>
        <color rgb="FF008000"/>
        <rFont val="Calibri"/>
        <family val="2"/>
        <scheme val="minor"/>
      </rPr>
      <t xml:space="preserve">. </t>
    </r>
    <r>
      <rPr>
        <strike/>
        <sz val="11"/>
        <color rgb="FFFF0000"/>
        <rFont val="Calibri"/>
        <family val="2"/>
        <scheme val="minor"/>
      </rPr>
      <t xml:space="preserve">Wasegela na wengila muna dibwilingu da Belisheba . </t>
    </r>
  </si>
  <si>
    <r>
      <rPr>
        <b/>
        <sz val="11"/>
        <color rgb="FF800080"/>
        <rFont val="Calibri"/>
        <family val="2"/>
        <scheme val="minor"/>
      </rPr>
      <t xml:space="preserve">mazi </t>
    </r>
    <r>
      <rPr>
        <sz val="11"/>
        <color rgb="FF008000"/>
        <rFont val="Calibri"/>
        <family val="2"/>
        <scheme val="minor"/>
      </rPr>
      <t xml:space="preserve">viyamalile </t>
    </r>
    <r>
      <rPr>
        <strike/>
        <sz val="11"/>
        <color rgb="FFFF0000"/>
        <rFont val="Calibri"/>
        <family val="2"/>
        <scheme val="minor"/>
      </rPr>
      <t xml:space="preserve">yose </t>
    </r>
    <r>
      <rPr>
        <sz val="11"/>
        <color rgb="FF008000"/>
        <rFont val="Calibri"/>
        <family val="2"/>
        <scheme val="minor"/>
      </rPr>
      <t xml:space="preserve">muna </t>
    </r>
    <r>
      <rPr>
        <b/>
        <sz val="11"/>
        <color rgb="FF800080"/>
        <rFont val="Calibri"/>
        <family val="2"/>
        <scheme val="minor"/>
      </rPr>
      <t xml:space="preserve">ichiziga </t>
    </r>
    <r>
      <rPr>
        <sz val="11"/>
        <color rgb="FF008000"/>
        <rFont val="Calibri"/>
        <family val="2"/>
        <scheme val="minor"/>
      </rPr>
      <t xml:space="preserve">, </t>
    </r>
    <r>
      <rPr>
        <i/>
        <sz val="11"/>
        <color rgb="FF0000FF"/>
        <rFont val="Calibri"/>
        <family val="2"/>
        <scheme val="minor"/>
      </rPr>
      <t xml:space="preserve">mbwanga ija </t>
    </r>
    <r>
      <rPr>
        <sz val="11"/>
        <color rgb="FF008000"/>
        <rFont val="Calibri"/>
        <family val="2"/>
        <scheme val="minor"/>
      </rPr>
      <t xml:space="preserve">kamuleka </t>
    </r>
    <r>
      <rPr>
        <strike/>
        <sz val="11"/>
        <color rgb="FFFF0000"/>
        <rFont val="Calibri"/>
        <family val="2"/>
        <scheme val="minor"/>
      </rPr>
      <t xml:space="preserve">imwana </t>
    </r>
    <r>
      <rPr>
        <sz val="11"/>
        <color rgb="FF008000"/>
        <rFont val="Calibri"/>
        <family val="2"/>
        <scheme val="minor"/>
      </rPr>
      <t xml:space="preserve">hasi ya </t>
    </r>
    <r>
      <rPr>
        <b/>
        <sz val="11"/>
        <color rgb="FF800080"/>
        <rFont val="Calibri"/>
        <family val="2"/>
        <scheme val="minor"/>
      </rPr>
      <t xml:space="preserve">dimwe da mibiki mibiki </t>
    </r>
    <r>
      <rPr>
        <sz val="11"/>
        <color rgb="FF008000"/>
        <rFont val="Calibri"/>
        <family val="2"/>
        <scheme val="minor"/>
      </rPr>
      <t xml:space="preserve">. </t>
    </r>
  </si>
  <si>
    <r>
      <rPr>
        <b/>
        <sz val="11"/>
        <color rgb="FF800080"/>
        <rFont val="Calibri"/>
        <family val="2"/>
        <scheme val="minor"/>
      </rPr>
      <t xml:space="preserve">Kamkwenhukila habehi na kukala hasi habehi na mhome , kailongela mwenyewo </t>
    </r>
    <r>
      <rPr>
        <sz val="11"/>
        <color rgb="FF008000"/>
        <rFont val="Calibri"/>
        <family val="2"/>
        <scheme val="minor"/>
      </rPr>
      <t xml:space="preserve">, " Sidaha bule </t>
    </r>
    <r>
      <rPr>
        <b/>
        <sz val="11"/>
        <color rgb="FF800080"/>
        <rFont val="Calibri"/>
        <family val="2"/>
        <scheme val="minor"/>
      </rPr>
      <t xml:space="preserve">kulola mbwanga yadanganike </t>
    </r>
    <r>
      <rPr>
        <sz val="11"/>
        <color rgb="FF008000"/>
        <rFont val="Calibri"/>
        <family val="2"/>
        <scheme val="minor"/>
      </rPr>
      <t xml:space="preserve">. " </t>
    </r>
    <r>
      <rPr>
        <b/>
        <sz val="11"/>
        <color rgb="FF800080"/>
        <rFont val="Calibri"/>
        <family val="2"/>
        <scheme val="minor"/>
      </rPr>
      <t xml:space="preserve">Kandusa </t>
    </r>
    <r>
      <rPr>
        <sz val="11"/>
        <color rgb="FF008000"/>
        <rFont val="Calibri"/>
        <family val="2"/>
        <scheme val="minor"/>
      </rPr>
      <t xml:space="preserve">kulila kwa </t>
    </r>
    <r>
      <rPr>
        <b/>
        <sz val="11"/>
        <color rgb="FF800080"/>
        <rFont val="Calibri"/>
        <family val="2"/>
        <scheme val="minor"/>
      </rPr>
      <t xml:space="preserve">usungu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</si>
  <si>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kahulika dizi da mbwanga ija yolila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Mulungu </t>
    </r>
    <r>
      <rPr>
        <i/>
        <sz val="11"/>
        <color rgb="FF0000FF"/>
        <rFont val="Calibri"/>
        <family val="2"/>
        <scheme val="minor"/>
      </rPr>
      <t xml:space="preserve">kamtanga Hajili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kamulongela </t>
    </r>
    <r>
      <rPr>
        <i/>
        <sz val="11"/>
        <color rgb="FF0000FF"/>
        <rFont val="Calibri"/>
        <family val="2"/>
        <scheme val="minor"/>
      </rPr>
      <t xml:space="preserve">, " </t>
    </r>
    <r>
      <rPr>
        <sz val="11"/>
        <color rgb="FF008000"/>
        <rFont val="Calibri"/>
        <family val="2"/>
        <scheme val="minor"/>
      </rPr>
      <t xml:space="preserve">Hajili , </t>
    </r>
    <r>
      <rPr>
        <b/>
        <sz val="11"/>
        <color rgb="FF800080"/>
        <rFont val="Calibri"/>
        <family val="2"/>
        <scheme val="minor"/>
      </rPr>
      <t xml:space="preserve">vino kuna choni </t>
    </r>
    <r>
      <rPr>
        <sz val="11"/>
        <color rgb="FF008000"/>
        <rFont val="Calibri"/>
        <family val="2"/>
        <scheme val="minor"/>
      </rPr>
      <t xml:space="preserve">? Sekeudumbe </t>
    </r>
    <r>
      <rPr>
        <b/>
        <sz val="11"/>
        <color rgb="FF800080"/>
        <rFont val="Calibri"/>
        <family val="2"/>
        <scheme val="minor"/>
      </rPr>
      <t xml:space="preserve">, </t>
    </r>
    <r>
      <rPr>
        <sz val="11"/>
        <color rgb="FF008000"/>
        <rFont val="Calibri"/>
        <family val="2"/>
        <scheme val="minor"/>
      </rPr>
      <t xml:space="preserve">Mulungu kahulika </t>
    </r>
    <r>
      <rPr>
        <b/>
        <sz val="11"/>
        <color rgb="FF800080"/>
        <rFont val="Calibri"/>
        <family val="2"/>
        <scheme val="minor"/>
      </rPr>
      <t xml:space="preserve">dizi da mbwanga ija kagona hanhu haja </t>
    </r>
    <r>
      <rPr>
        <sz val="11"/>
        <color rgb="FF008000"/>
        <rFont val="Calibri"/>
        <family val="2"/>
        <scheme val="minor"/>
      </rPr>
      <t xml:space="preserve">. </t>
    </r>
  </si>
  <si>
    <r>
      <rPr>
        <b/>
        <sz val="11"/>
        <color rgb="FF800080"/>
        <rFont val="Calibri"/>
        <family val="2"/>
        <scheme val="minor"/>
      </rPr>
      <t xml:space="preserve">Kamwinula mbwanga ino </t>
    </r>
    <r>
      <rPr>
        <sz val="11"/>
        <color rgb="FF008000"/>
        <rFont val="Calibri"/>
        <family val="2"/>
        <scheme val="minor"/>
      </rPr>
      <t xml:space="preserve">na </t>
    </r>
    <r>
      <rPr>
        <b/>
        <sz val="11"/>
        <color rgb="FF800080"/>
        <rFont val="Calibri"/>
        <family val="2"/>
        <scheme val="minor"/>
      </rPr>
      <t xml:space="preserve">kumwamha mkono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nizamtenda yawe </t>
    </r>
    <r>
      <rPr>
        <b/>
        <sz val="11"/>
        <color rgb="FF800080"/>
        <rFont val="Calibri"/>
        <family val="2"/>
        <scheme val="minor"/>
      </rPr>
      <t xml:space="preserve">welesi mkulu </t>
    </r>
    <r>
      <rPr>
        <sz val="11"/>
        <color rgb="FF008000"/>
        <rFont val="Calibri"/>
        <family val="2"/>
        <scheme val="minor"/>
      </rPr>
      <t xml:space="preserve">. " </t>
    </r>
  </si>
  <si>
    <r>
      <rPr>
        <sz val="11"/>
        <color rgb="FF008000"/>
        <rFont val="Calibri"/>
        <family val="2"/>
        <scheme val="minor"/>
      </rPr>
      <t xml:space="preserve">Maabaho Mulungu </t>
    </r>
    <r>
      <rPr>
        <b/>
        <sz val="11"/>
        <color rgb="FF800080"/>
        <rFont val="Calibri"/>
        <family val="2"/>
        <scheme val="minor"/>
      </rPr>
      <t xml:space="preserve">kamvugulila meso yake </t>
    </r>
    <r>
      <rPr>
        <sz val="11"/>
        <color rgb="FF008000"/>
        <rFont val="Calibri"/>
        <family val="2"/>
        <scheme val="minor"/>
      </rPr>
      <t xml:space="preserve">, nayo </t>
    </r>
    <r>
      <rPr>
        <b/>
        <sz val="11"/>
        <color rgb="FF800080"/>
        <rFont val="Calibri"/>
        <family val="2"/>
        <scheme val="minor"/>
      </rPr>
      <t xml:space="preserve">kamuwona chisima cha mazi . Ivo kahita na kamemeza hamha </t>
    </r>
    <r>
      <rPr>
        <sz val="11"/>
        <color rgb="FF008000"/>
        <rFont val="Calibri"/>
        <family val="2"/>
        <scheme val="minor"/>
      </rPr>
      <t xml:space="preserve">da mazi </t>
    </r>
    <r>
      <rPr>
        <i/>
        <sz val="11"/>
        <color rgb="FF0000FF"/>
        <rFont val="Calibri"/>
        <family val="2"/>
        <scheme val="minor"/>
      </rPr>
      <t xml:space="preserve">, kamwing'ha mbwanga ija mazi ya kung'wa </t>
    </r>
    <r>
      <rPr>
        <sz val="11"/>
        <color rgb="FF008000"/>
        <rFont val="Calibri"/>
        <family val="2"/>
        <scheme val="minor"/>
      </rPr>
      <t xml:space="preserve">. </t>
    </r>
    <r>
      <rPr>
        <strike/>
        <sz val="11"/>
        <color rgb="FFFF0000"/>
        <rFont val="Calibri"/>
        <family val="2"/>
        <scheme val="minor"/>
      </rPr>
      <t xml:space="preserve">Kahita na kaimemeza mazi inongo na kamwing'ha mwanage . </t>
    </r>
  </si>
  <si>
    <r>
      <rPr>
        <sz val="11"/>
        <color rgb="FF008000"/>
        <rFont val="Calibri"/>
        <family val="2"/>
        <scheme val="minor"/>
      </rPr>
      <t xml:space="preserve">Sala kapata wimo </t>
    </r>
    <r>
      <rPr>
        <b/>
        <sz val="11"/>
        <color rgb="FF800080"/>
        <rFont val="Calibri"/>
        <family val="2"/>
        <scheme val="minor"/>
      </rPr>
      <t xml:space="preserve">, kamulela </t>
    </r>
    <r>
      <rPr>
        <sz val="11"/>
        <color rgb="FF008000"/>
        <rFont val="Calibri"/>
        <family val="2"/>
        <scheme val="minor"/>
      </rPr>
      <t xml:space="preserve">Bulahimu mwana </t>
    </r>
    <r>
      <rPr>
        <b/>
        <sz val="11"/>
        <color rgb="FF800080"/>
        <rFont val="Calibri"/>
        <family val="2"/>
        <scheme val="minor"/>
      </rPr>
      <t xml:space="preserve">wa chilume muna ulala wake , lusita lufaya Mulungu viyamulongele kaidi </t>
    </r>
    <r>
      <rPr>
        <sz val="11"/>
        <color rgb="FF008000"/>
        <rFont val="Calibri"/>
        <family val="2"/>
        <scheme val="minor"/>
      </rPr>
      <t xml:space="preserve">. </t>
    </r>
    <r>
      <rPr>
        <strike/>
        <sz val="11"/>
        <color rgb="FFFF0000"/>
        <rFont val="Calibri"/>
        <family val="2"/>
        <scheme val="minor"/>
      </rPr>
      <t xml:space="preserve">Imwana kelekigwa lusita luja Mulungu loyalongile kezakwelekigwa . </t>
    </r>
  </si>
  <si>
    <r>
      <rPr>
        <sz val="11"/>
        <color rgb="FF008000"/>
        <rFont val="Calibri"/>
        <family val="2"/>
        <scheme val="minor"/>
      </rPr>
      <t xml:space="preserve">Mulungu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imbwanga ija viyakalile kokula </t>
    </r>
    <r>
      <rPr>
        <sz val="11"/>
        <color rgb="FF008000"/>
        <rFont val="Calibri"/>
        <family val="2"/>
        <scheme val="minor"/>
      </rPr>
      <t xml:space="preserve">, kakala </t>
    </r>
    <r>
      <rPr>
        <b/>
        <sz val="11"/>
        <color rgb="FF800080"/>
        <rFont val="Calibri"/>
        <family val="2"/>
        <scheme val="minor"/>
      </rPr>
      <t xml:space="preserve">mudibwilingu na kawa mtowaji </t>
    </r>
    <r>
      <rPr>
        <sz val="11"/>
        <color rgb="FF008000"/>
        <rFont val="Calibri"/>
        <family val="2"/>
        <scheme val="minor"/>
      </rPr>
      <t xml:space="preserve">wa </t>
    </r>
    <r>
      <rPr>
        <b/>
        <sz val="11"/>
        <color rgb="FF800080"/>
        <rFont val="Calibri"/>
        <family val="2"/>
        <scheme val="minor"/>
      </rPr>
      <t xml:space="preserve">upinde </t>
    </r>
    <r>
      <rPr>
        <sz val="11"/>
        <color rgb="FF008000"/>
        <rFont val="Calibri"/>
        <family val="2"/>
        <scheme val="minor"/>
      </rPr>
      <t xml:space="preserve">. </t>
    </r>
  </si>
  <si>
    <r>
      <rPr>
        <b/>
        <sz val="11"/>
        <color rgb="FF800080"/>
        <rFont val="Calibri"/>
        <family val="2"/>
        <scheme val="minor"/>
      </rPr>
      <t xml:space="preserve">Viyakalile kokala muna </t>
    </r>
    <r>
      <rPr>
        <sz val="11"/>
        <color rgb="FF008000"/>
        <rFont val="Calibri"/>
        <family val="2"/>
        <scheme val="minor"/>
      </rPr>
      <t xml:space="preserve">dibwilingu da </t>
    </r>
    <r>
      <rPr>
        <b/>
        <sz val="11"/>
        <color rgb="FF800080"/>
        <rFont val="Calibri"/>
        <family val="2"/>
        <scheme val="minor"/>
      </rPr>
      <t xml:space="preserve">Parani </t>
    </r>
    <r>
      <rPr>
        <sz val="11"/>
        <color rgb="FF008000"/>
        <rFont val="Calibri"/>
        <family val="2"/>
        <scheme val="minor"/>
      </rPr>
      <t xml:space="preserve">, mami yake </t>
    </r>
    <r>
      <rPr>
        <b/>
        <sz val="11"/>
        <color rgb="FF800080"/>
        <rFont val="Calibri"/>
        <family val="2"/>
        <scheme val="minor"/>
      </rPr>
      <t xml:space="preserve">kamwing'ha mke </t>
    </r>
    <r>
      <rPr>
        <sz val="11"/>
        <color rgb="FF008000"/>
        <rFont val="Calibri"/>
        <family val="2"/>
        <scheme val="minor"/>
      </rPr>
      <t xml:space="preserve">kulawa </t>
    </r>
    <r>
      <rPr>
        <strike/>
        <sz val="11"/>
        <color rgb="FFFF0000"/>
        <rFont val="Calibri"/>
        <family val="2"/>
        <scheme val="minor"/>
      </rPr>
      <t xml:space="preserve">isi ya </t>
    </r>
    <r>
      <rPr>
        <sz val="11"/>
        <color rgb="FF008000"/>
        <rFont val="Calibri"/>
        <family val="2"/>
        <scheme val="minor"/>
      </rPr>
      <t xml:space="preserve">Misili . </t>
    </r>
  </si>
  <si>
    <r>
      <rPr>
        <b/>
        <sz val="11"/>
        <color rgb="FF800080"/>
        <rFont val="Calibri"/>
        <family val="2"/>
        <scheme val="minor"/>
      </rPr>
      <t xml:space="preserve">Lusita luja luja , Bulahimu kahulika mbuli za Mndewa Bulahimu na mkulu wa watowang'hondo wake Petili </t>
    </r>
    <r>
      <rPr>
        <sz val="11"/>
        <color rgb="FF008000"/>
        <rFont val="Calibri"/>
        <family val="2"/>
        <scheme val="minor"/>
      </rPr>
      <t xml:space="preserve">hamwe na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Mulungu kahamwe na weye </t>
    </r>
    <r>
      <rPr>
        <b/>
        <sz val="11"/>
        <color rgb="FF800080"/>
        <rFont val="Calibri"/>
        <family val="2"/>
        <scheme val="minor"/>
      </rPr>
      <t xml:space="preserve">muna ichila </t>
    </r>
    <r>
      <rPr>
        <sz val="11"/>
        <color rgb="FF008000"/>
        <rFont val="Calibri"/>
        <family val="2"/>
        <scheme val="minor"/>
      </rPr>
      <t xml:space="preserve">chinhu </t>
    </r>
    <r>
      <rPr>
        <b/>
        <sz val="11"/>
        <color rgb="FF800080"/>
        <rFont val="Calibri"/>
        <family val="2"/>
        <scheme val="minor"/>
      </rPr>
      <t xml:space="preserve">choutenda </t>
    </r>
    <r>
      <rPr>
        <sz val="11"/>
        <color rgb="FF008000"/>
        <rFont val="Calibri"/>
        <family val="2"/>
        <scheme val="minor"/>
      </rPr>
      <t xml:space="preserve">. </t>
    </r>
  </si>
  <si>
    <r>
      <rPr>
        <b/>
        <sz val="11"/>
        <color rgb="FF800080"/>
        <rFont val="Calibri"/>
        <family val="2"/>
        <scheme val="minor"/>
      </rPr>
      <t xml:space="preserve">Lelo leka niilahe hano haulongozi 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kuwa </t>
    </r>
    <r>
      <rPr>
        <b/>
        <sz val="11"/>
        <color rgb="FF800080"/>
        <rFont val="Calibri"/>
        <family val="2"/>
        <scheme val="minor"/>
      </rPr>
      <t xml:space="preserve">hwizanitendela vinogile </t>
    </r>
    <r>
      <rPr>
        <sz val="11"/>
        <color rgb="FF008000"/>
        <rFont val="Calibri"/>
        <family val="2"/>
        <scheme val="minor"/>
      </rPr>
      <t xml:space="preserve">niye </t>
    </r>
    <r>
      <rPr>
        <b/>
        <sz val="11"/>
        <color rgb="FF800080"/>
        <rFont val="Calibri"/>
        <family val="2"/>
        <scheme val="minor"/>
      </rPr>
      <t xml:space="preserve">hebu </t>
    </r>
    <r>
      <rPr>
        <sz val="11"/>
        <color rgb="FF008000"/>
        <rFont val="Calibri"/>
        <family val="2"/>
        <scheme val="minor"/>
      </rPr>
      <t xml:space="preserve">wanangu </t>
    </r>
    <r>
      <rPr>
        <b/>
        <sz val="11"/>
        <color rgb="FF800080"/>
        <rFont val="Calibri"/>
        <family val="2"/>
        <scheme val="minor"/>
      </rPr>
      <t xml:space="preserve">hebu </t>
    </r>
    <r>
      <rPr>
        <sz val="11"/>
        <color rgb="FF008000"/>
        <rFont val="Calibri"/>
        <family val="2"/>
        <scheme val="minor"/>
      </rPr>
      <t xml:space="preserve">welesi wangu . </t>
    </r>
    <r>
      <rPr>
        <b/>
        <sz val="11"/>
        <color rgb="FF800080"/>
        <rFont val="Calibri"/>
        <family val="2"/>
        <scheme val="minor"/>
      </rPr>
      <t xml:space="preserve">Nitendele vinogile </t>
    </r>
    <r>
      <rPr>
        <sz val="11"/>
        <color rgb="FF008000"/>
        <rFont val="Calibri"/>
        <family val="2"/>
        <scheme val="minor"/>
      </rPr>
      <t xml:space="preserve">niye </t>
    </r>
    <r>
      <rPr>
        <b/>
        <sz val="11"/>
        <color rgb="FF800080"/>
        <rFont val="Calibri"/>
        <family val="2"/>
        <scheme val="minor"/>
      </rPr>
      <t xml:space="preserve">na isi yako </t>
    </r>
    <r>
      <rPr>
        <sz val="11"/>
        <color rgb="FF008000"/>
        <rFont val="Calibri"/>
        <family val="2"/>
        <scheme val="minor"/>
      </rPr>
      <t xml:space="preserve">, </t>
    </r>
    <r>
      <rPr>
        <b/>
        <sz val="11"/>
        <color rgb="FF800080"/>
        <rFont val="Calibri"/>
        <family val="2"/>
        <scheme val="minor"/>
      </rPr>
      <t xml:space="preserve">fana viya vinikutendele </t>
    </r>
    <r>
      <rPr>
        <sz val="11"/>
        <color rgb="FF008000"/>
        <rFont val="Calibri"/>
        <family val="2"/>
        <scheme val="minor"/>
      </rPr>
      <t xml:space="preserve">weye </t>
    </r>
    <r>
      <rPr>
        <strike/>
        <sz val="11"/>
        <color rgb="FFFF0000"/>
        <rFont val="Calibri"/>
        <family val="2"/>
        <scheme val="minor"/>
      </rPr>
      <t xml:space="preserve">uwe mwaminika kumwangu na kwa isi yuukala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</si>
  <si>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kamwidika </t>
    </r>
    <r>
      <rPr>
        <sz val="11"/>
        <color rgb="FF008000"/>
        <rFont val="Calibri"/>
        <family val="2"/>
        <scheme val="minor"/>
      </rPr>
      <t xml:space="preserve">, " Noilaha . " </t>
    </r>
  </si>
  <si>
    <r>
      <rPr>
        <sz val="11"/>
        <color rgb="FF008000"/>
        <rFont val="Calibri"/>
        <family val="2"/>
        <scheme val="minor"/>
      </rPr>
      <t xml:space="preserve">Maabaho Bulahimu kamulongela </t>
    </r>
    <r>
      <rPr>
        <b/>
        <sz val="11"/>
        <color rgb="FF800080"/>
        <rFont val="Calibri"/>
        <family val="2"/>
        <scheme val="minor"/>
      </rPr>
      <t xml:space="preserve">Bulahimu mbuli ya chisima </t>
    </r>
    <r>
      <rPr>
        <sz val="11"/>
        <color rgb="FF008000"/>
        <rFont val="Calibri"/>
        <family val="2"/>
        <scheme val="minor"/>
      </rPr>
      <t xml:space="preserve">cha </t>
    </r>
    <r>
      <rPr>
        <b/>
        <sz val="11"/>
        <color rgb="FF800080"/>
        <rFont val="Calibri"/>
        <family val="2"/>
        <scheme val="minor"/>
      </rPr>
      <t xml:space="preserve">mazi chiya chowachisolile watumigwa </t>
    </r>
    <r>
      <rPr>
        <sz val="11"/>
        <color rgb="FF008000"/>
        <rFont val="Calibri"/>
        <family val="2"/>
        <scheme val="minor"/>
      </rPr>
      <t xml:space="preserve">wa </t>
    </r>
    <r>
      <rPr>
        <b/>
        <sz val="11"/>
        <color rgb="FF800080"/>
        <rFont val="Calibri"/>
        <family val="2"/>
        <scheme val="minor"/>
      </rPr>
      <t xml:space="preserve">Bulahimu </t>
    </r>
    <r>
      <rPr>
        <sz val="11"/>
        <color rgb="FF008000"/>
        <rFont val="Calibri"/>
        <family val="2"/>
        <scheme val="minor"/>
      </rPr>
      <t xml:space="preserve">. </t>
    </r>
  </si>
  <si>
    <r>
      <rPr>
        <sz val="11"/>
        <color rgb="FF008000"/>
        <rFont val="Calibri"/>
        <family val="2"/>
        <scheme val="minor"/>
      </rPr>
      <t xml:space="preserve">Mbali Abimeleki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Simmanyile </t>
    </r>
    <r>
      <rPr>
        <sz val="11"/>
        <color rgb="FF008000"/>
        <rFont val="Calibri"/>
        <family val="2"/>
        <scheme val="minor"/>
      </rPr>
      <t xml:space="preserve">bule </t>
    </r>
    <r>
      <rPr>
        <b/>
        <sz val="11"/>
        <color rgb="FF800080"/>
        <rFont val="Calibri"/>
        <family val="2"/>
        <scheme val="minor"/>
      </rPr>
      <t xml:space="preserve">munhu </t>
    </r>
    <r>
      <rPr>
        <sz val="11"/>
        <color rgb="FF008000"/>
        <rFont val="Calibri"/>
        <family val="2"/>
        <scheme val="minor"/>
      </rPr>
      <t xml:space="preserve">yoyatendile </t>
    </r>
    <r>
      <rPr>
        <b/>
        <sz val="11"/>
        <color rgb="FF800080"/>
        <rFont val="Calibri"/>
        <family val="2"/>
        <scheme val="minor"/>
      </rPr>
      <t xml:space="preserve">chinhu icho </t>
    </r>
    <r>
      <rPr>
        <sz val="11"/>
        <color rgb="FF008000"/>
        <rFont val="Calibri"/>
        <family val="2"/>
        <scheme val="minor"/>
      </rPr>
      <t xml:space="preserve">. </t>
    </r>
    <r>
      <rPr>
        <b/>
        <sz val="11"/>
        <color rgb="FF800080"/>
        <rFont val="Calibri"/>
        <family val="2"/>
        <scheme val="minor"/>
      </rPr>
      <t xml:space="preserve">Silekile kunilongela , kwaviya diyelo nihulika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</si>
  <si>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Bulahimu </t>
    </r>
    <r>
      <rPr>
        <b/>
        <sz val="11"/>
        <color rgb="FF800080"/>
        <rFont val="Calibri"/>
        <family val="2"/>
        <scheme val="minor"/>
      </rPr>
      <t xml:space="preserve">kamsola </t>
    </r>
    <r>
      <rPr>
        <sz val="11"/>
        <color rgb="FF008000"/>
        <rFont val="Calibri"/>
        <family val="2"/>
        <scheme val="minor"/>
      </rPr>
      <t xml:space="preserve">ng'hondolo na ng'ombe </t>
    </r>
    <r>
      <rPr>
        <b/>
        <sz val="11"/>
        <color rgb="FF800080"/>
        <rFont val="Calibri"/>
        <family val="2"/>
        <scheme val="minor"/>
      </rPr>
      <t xml:space="preserve">kamwing'ha Bulahimu . Bulahimu </t>
    </r>
    <r>
      <rPr>
        <sz val="11"/>
        <color rgb="FF008000"/>
        <rFont val="Calibri"/>
        <family val="2"/>
        <scheme val="minor"/>
      </rPr>
      <t xml:space="preserve">na </t>
    </r>
    <r>
      <rPr>
        <b/>
        <sz val="11"/>
        <color rgb="FF800080"/>
        <rFont val="Calibri"/>
        <family val="2"/>
        <scheme val="minor"/>
      </rPr>
      <t xml:space="preserve">watumigwa wake </t>
    </r>
    <r>
      <rPr>
        <sz val="11"/>
        <color rgb="FF008000"/>
        <rFont val="Calibri"/>
        <family val="2"/>
        <scheme val="minor"/>
      </rPr>
      <t xml:space="preserve">waidi </t>
    </r>
    <r>
      <rPr>
        <b/>
        <sz val="11"/>
        <color rgb="FF800080"/>
        <rFont val="Calibri"/>
        <family val="2"/>
        <scheme val="minor"/>
      </rPr>
      <t xml:space="preserve">watenda </t>
    </r>
    <r>
      <rPr>
        <sz val="11"/>
        <color rgb="FF008000"/>
        <rFont val="Calibri"/>
        <family val="2"/>
        <scheme val="minor"/>
      </rPr>
      <t xml:space="preserve">lagano . </t>
    </r>
  </si>
  <si>
    <r>
      <rPr>
        <sz val="11"/>
        <color rgb="FF008000"/>
        <rFont val="Calibri"/>
        <family val="2"/>
        <scheme val="minor"/>
      </rPr>
      <t xml:space="preserve">Bulahimu </t>
    </r>
    <r>
      <rPr>
        <b/>
        <sz val="11"/>
        <color rgb="FF800080"/>
        <rFont val="Calibri"/>
        <family val="2"/>
        <scheme val="minor"/>
      </rPr>
      <t xml:space="preserve">kawasola wana ng'hondolo saba </t>
    </r>
    <r>
      <rPr>
        <sz val="11"/>
        <color rgb="FF008000"/>
        <rFont val="Calibri"/>
        <family val="2"/>
        <scheme val="minor"/>
      </rPr>
      <t xml:space="preserve">wa chike </t>
    </r>
    <r>
      <rPr>
        <b/>
        <sz val="11"/>
        <color rgb="FF800080"/>
        <rFont val="Calibri"/>
        <family val="2"/>
        <scheme val="minor"/>
      </rPr>
      <t xml:space="preserve">kulawa muna dibumbila . </t>
    </r>
  </si>
  <si>
    <r>
      <rPr>
        <b/>
        <sz val="11"/>
        <color rgb="FF800080"/>
        <rFont val="Calibri"/>
        <family val="2"/>
        <scheme val="minor"/>
      </rPr>
      <t xml:space="preserve">Mkulu iyo </t>
    </r>
    <r>
      <rPr>
        <sz val="11"/>
        <color rgb="FF008000"/>
        <rFont val="Calibri"/>
        <family val="2"/>
        <scheme val="minor"/>
      </rPr>
      <t xml:space="preserve">kamuuza Bulahimu , " </t>
    </r>
    <r>
      <rPr>
        <b/>
        <sz val="11"/>
        <color rgb="FF800080"/>
        <rFont val="Calibri"/>
        <family val="2"/>
        <scheme val="minor"/>
      </rPr>
      <t xml:space="preserve">Vino ng'hondolo wano saba wa chike womuwekile waidumwe fambulo jake choni </t>
    </r>
    <r>
      <rPr>
        <sz val="11"/>
        <color rgb="FF008000"/>
        <rFont val="Calibri"/>
        <family val="2"/>
        <scheme val="minor"/>
      </rPr>
      <t xml:space="preserve">? " </t>
    </r>
  </si>
  <si>
    <r>
      <rPr>
        <sz val="11"/>
        <color rgb="FF008000"/>
        <rFont val="Calibri"/>
        <family val="2"/>
        <scheme val="minor"/>
      </rPr>
      <t xml:space="preserve">Bulahimu kamtanga </t>
    </r>
    <r>
      <rPr>
        <i/>
        <sz val="11"/>
        <color rgb="FF0000FF"/>
        <rFont val="Calibri"/>
        <family val="2"/>
        <scheme val="minor"/>
      </rPr>
      <t xml:space="preserve">mwanage mwana wa chilume </t>
    </r>
    <r>
      <rPr>
        <sz val="11"/>
        <color rgb="FF008000"/>
        <rFont val="Calibri"/>
        <family val="2"/>
        <scheme val="minor"/>
      </rPr>
      <t xml:space="preserve">zina jake Isaka , </t>
    </r>
    <r>
      <rPr>
        <i/>
        <sz val="11"/>
        <color rgb="FF0000FF"/>
        <rFont val="Calibri"/>
        <family val="2"/>
        <scheme val="minor"/>
      </rPr>
      <t xml:space="preserve">mwana ija yoyamlelele Sala . </t>
    </r>
  </si>
  <si>
    <r>
      <rPr>
        <sz val="11"/>
        <color rgb="FF008000"/>
        <rFont val="Calibri"/>
        <family val="2"/>
        <scheme val="minor"/>
      </rPr>
      <t xml:space="preserve">Bulahimu kamwidika , " </t>
    </r>
    <r>
      <rPr>
        <b/>
        <sz val="11"/>
        <color rgb="FF800080"/>
        <rFont val="Calibri"/>
        <family val="2"/>
        <scheme val="minor"/>
      </rPr>
      <t xml:space="preserve">Sola </t>
    </r>
    <r>
      <rPr>
        <sz val="11"/>
        <color rgb="FF008000"/>
        <rFont val="Calibri"/>
        <family val="2"/>
        <scheme val="minor"/>
      </rPr>
      <t xml:space="preserve">wano </t>
    </r>
    <r>
      <rPr>
        <b/>
        <sz val="11"/>
        <color rgb="FF800080"/>
        <rFont val="Calibri"/>
        <family val="2"/>
        <scheme val="minor"/>
      </rPr>
      <t xml:space="preserve">wana ng'hondolo </t>
    </r>
    <r>
      <rPr>
        <sz val="11"/>
        <color rgb="FF008000"/>
        <rFont val="Calibri"/>
        <family val="2"/>
        <scheme val="minor"/>
      </rPr>
      <t xml:space="preserve">saba </t>
    </r>
    <r>
      <rPr>
        <b/>
        <sz val="11"/>
        <color rgb="FF800080"/>
        <rFont val="Calibri"/>
        <family val="2"/>
        <scheme val="minor"/>
      </rPr>
      <t xml:space="preserve">kulawa kumwangu kuwa </t>
    </r>
    <r>
      <rPr>
        <sz val="11"/>
        <color rgb="FF008000"/>
        <rFont val="Calibri"/>
        <family val="2"/>
        <scheme val="minor"/>
      </rPr>
      <t xml:space="preserve">ukalangama kuwa niye </t>
    </r>
    <r>
      <rPr>
        <b/>
        <sz val="11"/>
        <color rgb="FF800080"/>
        <rFont val="Calibri"/>
        <family val="2"/>
        <scheme val="minor"/>
      </rPr>
      <t xml:space="preserve">niiyo nibojogela chisima chino </t>
    </r>
    <r>
      <rPr>
        <sz val="11"/>
        <color rgb="FF008000"/>
        <rFont val="Calibri"/>
        <family val="2"/>
        <scheme val="minor"/>
      </rPr>
      <t xml:space="preserve">. " </t>
    </r>
  </si>
  <si>
    <r>
      <rPr>
        <b/>
        <sz val="11"/>
        <color rgb="FF800080"/>
        <rFont val="Calibri"/>
        <family val="2"/>
        <scheme val="minor"/>
      </rPr>
      <t xml:space="preserve">Ivo hanhu haja hatangigwa Beyeli - Sekeba , kwaviya </t>
    </r>
    <r>
      <rPr>
        <sz val="11"/>
        <color rgb="FF008000"/>
        <rFont val="Calibri"/>
        <family val="2"/>
        <scheme val="minor"/>
      </rPr>
      <t xml:space="preserve">baho </t>
    </r>
    <r>
      <rPr>
        <b/>
        <sz val="11"/>
        <color rgb="FF800080"/>
        <rFont val="Calibri"/>
        <family val="2"/>
        <scheme val="minor"/>
      </rPr>
      <t xml:space="preserve">waidi wailaha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</si>
  <si>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wanhu waitogolela kuiting'hana </t>
    </r>
    <r>
      <rPr>
        <sz val="11"/>
        <color rgb="FF008000"/>
        <rFont val="Calibri"/>
        <family val="2"/>
        <scheme val="minor"/>
      </rPr>
      <t xml:space="preserve">uko </t>
    </r>
    <r>
      <rPr>
        <b/>
        <sz val="11"/>
        <color rgb="FF800080"/>
        <rFont val="Calibri"/>
        <family val="2"/>
        <scheme val="minor"/>
      </rPr>
      <t xml:space="preserve">Bele Sheba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Abimeleki na </t>
    </r>
    <r>
      <rPr>
        <b/>
        <sz val="11"/>
        <color rgb="FF800080"/>
        <rFont val="Calibri"/>
        <family val="2"/>
        <scheme val="minor"/>
      </rPr>
      <t xml:space="preserve">Fikileki </t>
    </r>
    <r>
      <rPr>
        <sz val="11"/>
        <color rgb="FF008000"/>
        <rFont val="Calibri"/>
        <family val="2"/>
        <scheme val="minor"/>
      </rPr>
      <t xml:space="preserve">mkulu </t>
    </r>
    <r>
      <rPr>
        <i/>
        <sz val="11"/>
        <color rgb="FF0000FF"/>
        <rFont val="Calibri"/>
        <family val="2"/>
        <scheme val="minor"/>
      </rPr>
      <t xml:space="preserve">wa watowang'hondo </t>
    </r>
    <r>
      <rPr>
        <sz val="11"/>
        <color rgb="FF008000"/>
        <rFont val="Calibri"/>
        <family val="2"/>
        <scheme val="minor"/>
      </rPr>
      <t xml:space="preserve">wake </t>
    </r>
    <r>
      <rPr>
        <b/>
        <sz val="11"/>
        <color rgb="FF800080"/>
        <rFont val="Calibri"/>
        <family val="2"/>
        <scheme val="minor"/>
      </rPr>
      <t xml:space="preserve">wabwela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Wafilisti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</si>
  <si>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kakwela muna dibiki da mtini </t>
    </r>
    <r>
      <rPr>
        <sz val="11"/>
        <color rgb="FF008000"/>
        <rFont val="Calibri"/>
        <family val="2"/>
        <scheme val="minor"/>
      </rPr>
      <t xml:space="preserve">uko </t>
    </r>
    <r>
      <rPr>
        <b/>
        <sz val="11"/>
        <color rgb="FF800080"/>
        <rFont val="Calibri"/>
        <family val="2"/>
        <scheme val="minor"/>
      </rPr>
      <t xml:space="preserve">Bele Sheba , uko katanga </t>
    </r>
    <r>
      <rPr>
        <sz val="11"/>
        <color rgb="FF008000"/>
        <rFont val="Calibri"/>
        <family val="2"/>
        <scheme val="minor"/>
      </rPr>
      <t xml:space="preserve">kwa zina da Mndewa </t>
    </r>
    <r>
      <rPr>
        <strike/>
        <sz val="11"/>
        <color rgb="FFFF0000"/>
        <rFont val="Calibri"/>
        <family val="2"/>
        <scheme val="minor"/>
      </rPr>
      <t xml:space="preserve">Mulungu </t>
    </r>
    <r>
      <rPr>
        <sz val="11"/>
        <color rgb="FF008000"/>
        <rFont val="Calibri"/>
        <family val="2"/>
        <scheme val="minor"/>
      </rPr>
      <t xml:space="preserve">, Mulungu wa siku zose . </t>
    </r>
  </si>
  <si>
    <r>
      <rPr>
        <sz val="11"/>
        <color rgb="FF008000"/>
        <rFont val="Calibri"/>
        <family val="2"/>
        <scheme val="minor"/>
      </rPr>
      <t xml:space="preserve">Bulahimu kakala </t>
    </r>
    <r>
      <rPr>
        <strike/>
        <sz val="11"/>
        <color rgb="FFFF0000"/>
        <rFont val="Calibri"/>
        <family val="2"/>
        <scheme val="minor"/>
      </rPr>
      <t xml:space="preserve">muna iisi ya Wafilisiti kwa </t>
    </r>
    <r>
      <rPr>
        <sz val="11"/>
        <color rgb="FF008000"/>
        <rFont val="Calibri"/>
        <family val="2"/>
        <scheme val="minor"/>
      </rPr>
      <t xml:space="preserve">siku nyingi </t>
    </r>
    <r>
      <rPr>
        <i/>
        <sz val="11"/>
        <color rgb="FF0000FF"/>
        <rFont val="Calibri"/>
        <family val="2"/>
        <scheme val="minor"/>
      </rPr>
      <t xml:space="preserve">muna isi ya Mafilisito </t>
    </r>
    <r>
      <rPr>
        <sz val="11"/>
        <color rgb="FF008000"/>
        <rFont val="Calibri"/>
        <family val="2"/>
        <scheme val="minor"/>
      </rPr>
      <t xml:space="preserve">. </t>
    </r>
  </si>
  <si>
    <r>
      <rPr>
        <i/>
        <sz val="11"/>
        <color rgb="FF0000FF"/>
        <rFont val="Calibri"/>
        <family val="2"/>
        <scheme val="minor"/>
      </rPr>
      <t xml:space="preserve">Bulahimu kamwingiza ulungwana </t>
    </r>
    <r>
      <rPr>
        <sz val="11"/>
        <color rgb="FF008000"/>
        <rFont val="Calibri"/>
        <family val="2"/>
        <scheme val="minor"/>
      </rPr>
      <t xml:space="preserve">Isaka viyakalile na siku nane </t>
    </r>
    <r>
      <rPr>
        <i/>
        <sz val="11"/>
        <color rgb="FF0000FF"/>
        <rFont val="Calibri"/>
        <family val="2"/>
        <scheme val="minor"/>
      </rPr>
      <t xml:space="preserve">hamwande ha kuvumbuka kwake </t>
    </r>
    <r>
      <rPr>
        <sz val="11"/>
        <color rgb="FF008000"/>
        <rFont val="Calibri"/>
        <family val="2"/>
        <scheme val="minor"/>
      </rPr>
      <t xml:space="preserve">, </t>
    </r>
    <r>
      <rPr>
        <strike/>
        <sz val="11"/>
        <color rgb="FFFF0000"/>
        <rFont val="Calibri"/>
        <family val="2"/>
        <scheme val="minor"/>
      </rPr>
      <t xml:space="preserve">Bulahimu kamwingiza ulungwana </t>
    </r>
    <r>
      <rPr>
        <sz val="11"/>
        <color rgb="FF008000"/>
        <rFont val="Calibri"/>
        <family val="2"/>
        <scheme val="minor"/>
      </rPr>
      <t xml:space="preserve">fana Mulungu </t>
    </r>
    <r>
      <rPr>
        <b/>
        <sz val="11"/>
        <color rgb="FF800080"/>
        <rFont val="Calibri"/>
        <family val="2"/>
        <scheme val="minor"/>
      </rPr>
      <t xml:space="preserve">viyamulongele yatende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</si>
  <si>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chimo cha </t>
    </r>
    <r>
      <rPr>
        <sz val="11"/>
        <color rgb="FF008000"/>
        <rFont val="Calibri"/>
        <family val="2"/>
        <scheme val="minor"/>
      </rPr>
      <t xml:space="preserve">miyaka gana </t>
    </r>
    <r>
      <rPr>
        <i/>
        <sz val="11"/>
        <color rgb="FF0000FF"/>
        <rFont val="Calibri"/>
        <family val="2"/>
        <scheme val="minor"/>
      </rPr>
      <t xml:space="preserve">mwanage Isaka viyelekigwe </t>
    </r>
    <r>
      <rPr>
        <sz val="11"/>
        <color rgb="FF008000"/>
        <rFont val="Calibri"/>
        <family val="2"/>
        <scheme val="minor"/>
      </rPr>
      <t xml:space="preserve">. </t>
    </r>
  </si>
  <si>
    <r>
      <rPr>
        <sz val="11"/>
        <color rgb="FF008000"/>
        <rFont val="Calibri"/>
        <family val="2"/>
        <scheme val="minor"/>
      </rPr>
      <t xml:space="preserve">Sala kalonga , "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kanitenda nideng'helele , chila munhu </t>
    </r>
    <r>
      <rPr>
        <sz val="11"/>
        <color rgb="FF008000"/>
        <rFont val="Calibri"/>
        <family val="2"/>
        <scheme val="minor"/>
      </rPr>
      <t xml:space="preserve">yondayahulike mbuli </t>
    </r>
    <r>
      <rPr>
        <b/>
        <sz val="11"/>
        <color rgb="FF800080"/>
        <rFont val="Calibri"/>
        <family val="2"/>
        <scheme val="minor"/>
      </rPr>
      <t xml:space="preserve">iyo kezazisekelela hamwe </t>
    </r>
    <r>
      <rPr>
        <sz val="11"/>
        <color rgb="FF008000"/>
        <rFont val="Calibri"/>
        <family val="2"/>
        <scheme val="minor"/>
      </rPr>
      <t xml:space="preserve">na niye . " </t>
    </r>
  </si>
  <si>
    <r>
      <rPr>
        <b/>
        <sz val="11"/>
        <color rgb="FF800080"/>
        <rFont val="Calibri"/>
        <family val="2"/>
        <scheme val="minor"/>
      </rPr>
      <t xml:space="preserve">Kagendelela </t>
    </r>
    <r>
      <rPr>
        <sz val="11"/>
        <color rgb="FF008000"/>
        <rFont val="Calibri"/>
        <family val="2"/>
        <scheme val="minor"/>
      </rPr>
      <t xml:space="preserve">kulonga , " </t>
    </r>
    <r>
      <rPr>
        <b/>
        <sz val="11"/>
        <color rgb="FF800080"/>
        <rFont val="Calibri"/>
        <family val="2"/>
        <scheme val="minor"/>
      </rPr>
      <t xml:space="preserve">Vino yelihi yoyamulongele </t>
    </r>
    <r>
      <rPr>
        <sz val="11"/>
        <color rgb="FF008000"/>
        <rFont val="Calibri"/>
        <family val="2"/>
        <scheme val="minor"/>
      </rPr>
      <t xml:space="preserve">Bulahimu kuwa </t>
    </r>
    <r>
      <rPr>
        <strike/>
        <sz val="11"/>
        <color rgb="FFFF0000"/>
        <rFont val="Calibri"/>
        <family val="2"/>
        <scheme val="minor"/>
      </rPr>
      <t xml:space="preserve">niye </t>
    </r>
    <r>
      <rPr>
        <sz val="11"/>
        <color rgb="FF008000"/>
        <rFont val="Calibri"/>
        <family val="2"/>
        <scheme val="minor"/>
      </rPr>
      <t xml:space="preserve">Sala </t>
    </r>
    <r>
      <rPr>
        <b/>
        <sz val="11"/>
        <color rgb="FF800080"/>
        <rFont val="Calibri"/>
        <family val="2"/>
        <scheme val="minor"/>
      </rPr>
      <t xml:space="preserve">kezamnonela </t>
    </r>
    <r>
      <rPr>
        <sz val="11"/>
        <color rgb="FF008000"/>
        <rFont val="Calibri"/>
        <family val="2"/>
        <scheme val="minor"/>
      </rPr>
      <t xml:space="preserve">wana ? </t>
    </r>
    <r>
      <rPr>
        <b/>
        <sz val="11"/>
        <color rgb="FF800080"/>
        <rFont val="Calibri"/>
        <family val="2"/>
        <scheme val="minor"/>
      </rPr>
      <t xml:space="preserve">Niye </t>
    </r>
    <r>
      <rPr>
        <sz val="11"/>
        <color rgb="FF008000"/>
        <rFont val="Calibri"/>
        <family val="2"/>
        <scheme val="minor"/>
      </rPr>
      <t xml:space="preserve">nimwelekela mwana wa chilume muna ulala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</si>
  <si>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kakula </t>
    </r>
    <r>
      <rPr>
        <b/>
        <sz val="11"/>
        <color rgb="FF800080"/>
        <rFont val="Calibri"/>
        <family val="2"/>
        <scheme val="minor"/>
      </rPr>
      <t xml:space="preserve">mbaka viyakululigwe kukong'heza . Siku ija Isaka viyakong'hezigwe kukong'heza </t>
    </r>
    <r>
      <rPr>
        <sz val="11"/>
        <color rgb="FF008000"/>
        <rFont val="Calibri"/>
        <family val="2"/>
        <scheme val="minor"/>
      </rPr>
      <t xml:space="preserve">, Bulahimu </t>
    </r>
    <r>
      <rPr>
        <b/>
        <sz val="11"/>
        <color rgb="FF800080"/>
        <rFont val="Calibri"/>
        <family val="2"/>
        <scheme val="minor"/>
      </rPr>
      <t xml:space="preserve">kamtendela </t>
    </r>
    <r>
      <rPr>
        <sz val="11"/>
        <color rgb="FF008000"/>
        <rFont val="Calibri"/>
        <family val="2"/>
        <scheme val="minor"/>
      </rPr>
      <t xml:space="preserve">dugila kulu . </t>
    </r>
  </si>
  <si>
    <r>
      <rPr>
        <b/>
        <sz val="11"/>
        <color rgb="FF800080"/>
        <rFont val="Calibri"/>
        <family val="2"/>
        <scheme val="minor"/>
      </rPr>
      <t xml:space="preserve">Mbali </t>
    </r>
    <r>
      <rPr>
        <sz val="11"/>
        <color rgb="FF008000"/>
        <rFont val="Calibri"/>
        <family val="2"/>
        <scheme val="minor"/>
      </rPr>
      <t xml:space="preserve">Sala </t>
    </r>
    <r>
      <rPr>
        <b/>
        <sz val="11"/>
        <color rgb="FF800080"/>
        <rFont val="Calibri"/>
        <family val="2"/>
        <scheme val="minor"/>
      </rPr>
      <t xml:space="preserve">kawona kuwa mwanage </t>
    </r>
    <r>
      <rPr>
        <sz val="11"/>
        <color rgb="FF008000"/>
        <rFont val="Calibri"/>
        <family val="2"/>
        <scheme val="minor"/>
      </rPr>
      <t xml:space="preserve">Hajili Mmisili </t>
    </r>
    <r>
      <rPr>
        <b/>
        <sz val="11"/>
        <color rgb="FF800080"/>
        <rFont val="Calibri"/>
        <family val="2"/>
        <scheme val="minor"/>
      </rPr>
      <t xml:space="preserve">yoyamwelile Bulahimu kakala komzeha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</si>
  <si>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Mulungu kamgeza Bulahimu </t>
    </r>
    <r>
      <rPr>
        <b/>
        <sz val="11"/>
        <color rgb="FF800080"/>
        <rFont val="Calibri"/>
        <family val="2"/>
        <scheme val="minor"/>
      </rPr>
      <t xml:space="preserve">na kamtanga </t>
    </r>
    <r>
      <rPr>
        <sz val="11"/>
        <color rgb="FF008000"/>
        <rFont val="Calibri"/>
        <family val="2"/>
        <scheme val="minor"/>
      </rPr>
      <t xml:space="preserve">, " Bulahimu ! " </t>
    </r>
    <r>
      <rPr>
        <strike/>
        <sz val="11"/>
        <color rgb="FFFF0000"/>
        <rFont val="Calibri"/>
        <family val="2"/>
        <scheme val="minor"/>
      </rPr>
      <t xml:space="preserve">Nayo </t>
    </r>
    <r>
      <rPr>
        <sz val="11"/>
        <color rgb="FF008000"/>
        <rFont val="Calibri"/>
        <family val="2"/>
        <scheme val="minor"/>
      </rPr>
      <t xml:space="preserve">Bulahimu kamwidika , " </t>
    </r>
    <r>
      <rPr>
        <b/>
        <sz val="11"/>
        <color rgb="FF800080"/>
        <rFont val="Calibri"/>
        <family val="2"/>
        <scheme val="minor"/>
      </rPr>
      <t xml:space="preserve">Nabahano . </t>
    </r>
    <r>
      <rPr>
        <sz val="11"/>
        <color rgb="FF008000"/>
        <rFont val="Calibri"/>
        <family val="2"/>
        <scheme val="minor"/>
      </rPr>
      <t xml:space="preserve">" </t>
    </r>
  </si>
  <si>
    <r>
      <rPr>
        <b/>
        <sz val="11"/>
        <color rgb="FF800080"/>
        <rFont val="Calibri"/>
        <family val="2"/>
        <scheme val="minor"/>
      </rPr>
      <t xml:space="preserve">Maabaho kaugolosa mkono </t>
    </r>
    <r>
      <rPr>
        <sz val="11"/>
        <color rgb="FF008000"/>
        <rFont val="Calibri"/>
        <family val="2"/>
        <scheme val="minor"/>
      </rPr>
      <t xml:space="preserve">wake </t>
    </r>
    <r>
      <rPr>
        <b/>
        <sz val="11"/>
        <color rgb="FF800080"/>
        <rFont val="Calibri"/>
        <family val="2"/>
        <scheme val="minor"/>
      </rPr>
      <t xml:space="preserve">, kasola sengo muladi yamkome </t>
    </r>
    <r>
      <rPr>
        <sz val="11"/>
        <color rgb="FF008000"/>
        <rFont val="Calibri"/>
        <family val="2"/>
        <scheme val="minor"/>
      </rPr>
      <t xml:space="preserve">mwanage . </t>
    </r>
  </si>
  <si>
    <r>
      <rPr>
        <sz val="11"/>
        <color rgb="FF008000"/>
        <rFont val="Calibri"/>
        <family val="2"/>
        <scheme val="minor"/>
      </rPr>
      <t xml:space="preserve">Mbali 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kamtanga kulawa kuulanga , " Bulahimu </t>
    </r>
    <r>
      <rPr>
        <b/>
        <sz val="11"/>
        <color rgb="FF800080"/>
        <rFont val="Calibri"/>
        <family val="2"/>
        <scheme val="minor"/>
      </rPr>
      <t xml:space="preserve">! </t>
    </r>
    <r>
      <rPr>
        <sz val="11"/>
        <color rgb="FF008000"/>
        <rFont val="Calibri"/>
        <family val="2"/>
        <scheme val="minor"/>
      </rPr>
      <t xml:space="preserve">Bulahimu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Nabahano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</si>
  <si>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Sekeumtendele vihile mbwanga ija wala </t>
    </r>
    <r>
      <rPr>
        <sz val="11"/>
        <color rgb="FF008000"/>
        <rFont val="Calibri"/>
        <family val="2"/>
        <scheme val="minor"/>
      </rPr>
      <t xml:space="preserve">sekeumtendele chinhu chochose </t>
    </r>
    <r>
      <rPr>
        <b/>
        <sz val="11"/>
        <color rgb="FF800080"/>
        <rFont val="Calibri"/>
        <family val="2"/>
        <scheme val="minor"/>
      </rPr>
      <t xml:space="preserve">. Sambi novimanya kuwa </t>
    </r>
    <r>
      <rPr>
        <sz val="11"/>
        <color rgb="FF008000"/>
        <rFont val="Calibri"/>
        <family val="2"/>
        <scheme val="minor"/>
      </rPr>
      <t xml:space="preserve">weye </t>
    </r>
    <r>
      <rPr>
        <b/>
        <sz val="11"/>
        <color rgb="FF800080"/>
        <rFont val="Calibri"/>
        <family val="2"/>
        <scheme val="minor"/>
      </rPr>
      <t xml:space="preserve">komdumba </t>
    </r>
    <r>
      <rPr>
        <sz val="11"/>
        <color rgb="FF008000"/>
        <rFont val="Calibri"/>
        <family val="2"/>
        <scheme val="minor"/>
      </rPr>
      <t xml:space="preserve">Mulungu , kwaviya </t>
    </r>
    <r>
      <rPr>
        <b/>
        <sz val="11"/>
        <color rgb="FF800080"/>
        <rFont val="Calibri"/>
        <family val="2"/>
        <scheme val="minor"/>
      </rPr>
      <t xml:space="preserve">hwiyanilemile </t>
    </r>
    <r>
      <rPr>
        <sz val="11"/>
        <color rgb="FF008000"/>
        <rFont val="Calibri"/>
        <family val="2"/>
        <scheme val="minor"/>
      </rPr>
      <t xml:space="preserve">mwanago </t>
    </r>
    <r>
      <rPr>
        <b/>
        <sz val="11"/>
        <color rgb="FF800080"/>
        <rFont val="Calibri"/>
        <family val="2"/>
        <scheme val="minor"/>
      </rPr>
      <t xml:space="preserve">yoyelekigwe yaidumwe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</si>
  <si>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kalola kose , </t>
    </r>
    <r>
      <rPr>
        <sz val="11"/>
        <color rgb="FF008000"/>
        <rFont val="Calibri"/>
        <family val="2"/>
        <scheme val="minor"/>
      </rPr>
      <t xml:space="preserve">kawona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kafungigwa </t>
    </r>
    <r>
      <rPr>
        <sz val="11"/>
        <color rgb="FF008000"/>
        <rFont val="Calibri"/>
        <family val="2"/>
        <scheme val="minor"/>
      </rPr>
      <t xml:space="preserve">mhembe zake </t>
    </r>
    <r>
      <rPr>
        <b/>
        <sz val="11"/>
        <color rgb="FF800080"/>
        <rFont val="Calibri"/>
        <family val="2"/>
        <scheme val="minor"/>
      </rPr>
      <t xml:space="preserve">muna ichibago . Ivo kasola mwana ng'hondolo ija </t>
    </r>
    <r>
      <rPr>
        <sz val="11"/>
        <color rgb="FF008000"/>
        <rFont val="Calibri"/>
        <family val="2"/>
        <scheme val="minor"/>
      </rPr>
      <t xml:space="preserve">, kamulava </t>
    </r>
    <r>
      <rPr>
        <b/>
        <sz val="11"/>
        <color rgb="FF800080"/>
        <rFont val="Calibri"/>
        <family val="2"/>
        <scheme val="minor"/>
      </rPr>
      <t xml:space="preserve">yawe nhosa </t>
    </r>
    <r>
      <rPr>
        <sz val="11"/>
        <color rgb="FF008000"/>
        <rFont val="Calibri"/>
        <family val="2"/>
        <scheme val="minor"/>
      </rPr>
      <t xml:space="preserve">ya </t>
    </r>
    <r>
      <rPr>
        <b/>
        <sz val="11"/>
        <color rgb="FF800080"/>
        <rFont val="Calibri"/>
        <family val="2"/>
        <scheme val="minor"/>
      </rPr>
      <t xml:space="preserve">kulunguzigwa fana nhosa </t>
    </r>
    <r>
      <rPr>
        <sz val="11"/>
        <color rgb="FF008000"/>
        <rFont val="Calibri"/>
        <family val="2"/>
        <scheme val="minor"/>
      </rPr>
      <t xml:space="preserve">badala ya mwanage . </t>
    </r>
  </si>
  <si>
    <r>
      <rPr>
        <sz val="11"/>
        <color rgb="FF008000"/>
        <rFont val="Calibri"/>
        <family val="2"/>
        <scheme val="minor"/>
      </rPr>
      <t xml:space="preserve">Bulahimu </t>
    </r>
    <r>
      <rPr>
        <b/>
        <sz val="11"/>
        <color rgb="FF800080"/>
        <rFont val="Calibri"/>
        <family val="2"/>
        <scheme val="minor"/>
      </rPr>
      <t xml:space="preserve">katanga </t>
    </r>
    <r>
      <rPr>
        <sz val="11"/>
        <color rgb="FF008000"/>
        <rFont val="Calibri"/>
        <family val="2"/>
        <scheme val="minor"/>
      </rPr>
      <t xml:space="preserve">hanhu </t>
    </r>
    <r>
      <rPr>
        <b/>
        <sz val="11"/>
        <color rgb="FF800080"/>
        <rFont val="Calibri"/>
        <family val="2"/>
        <scheme val="minor"/>
      </rPr>
      <t xml:space="preserve">haja zina jake </t>
    </r>
    <r>
      <rPr>
        <sz val="11"/>
        <color rgb="FF008000"/>
        <rFont val="Calibri"/>
        <family val="2"/>
        <scheme val="minor"/>
      </rPr>
      <t xml:space="preserve">" Mndewa </t>
    </r>
    <r>
      <rPr>
        <b/>
        <sz val="11"/>
        <color rgb="FF800080"/>
        <rFont val="Calibri"/>
        <family val="2"/>
        <scheme val="minor"/>
      </rPr>
      <t xml:space="preserve">- Yili </t>
    </r>
    <r>
      <rPr>
        <sz val="11"/>
        <color rgb="FF008000"/>
        <rFont val="Calibri"/>
        <family val="2"/>
        <scheme val="minor"/>
      </rPr>
      <t xml:space="preserve">. " Mbaka diyelo wanhu wolonga , " </t>
    </r>
    <r>
      <rPr>
        <b/>
        <sz val="11"/>
        <color rgb="FF800080"/>
        <rFont val="Calibri"/>
        <family val="2"/>
        <scheme val="minor"/>
      </rPr>
      <t xml:space="preserve">Kuna ulugongo lwa </t>
    </r>
    <r>
      <rPr>
        <sz val="11"/>
        <color rgb="FF008000"/>
        <rFont val="Calibri"/>
        <family val="2"/>
        <scheme val="minor"/>
      </rPr>
      <t xml:space="preserve">Mndewa </t>
    </r>
    <r>
      <rPr>
        <b/>
        <sz val="11"/>
        <color rgb="FF800080"/>
        <rFont val="Calibri"/>
        <family val="2"/>
        <scheme val="minor"/>
      </rPr>
      <t xml:space="preserve">kwizakuwa uko </t>
    </r>
    <r>
      <rPr>
        <sz val="11"/>
        <color rgb="FF008000"/>
        <rFont val="Calibri"/>
        <family val="2"/>
        <scheme val="minor"/>
      </rPr>
      <t xml:space="preserve">. "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</si>
  <si>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kulawa kuulanga </t>
    </r>
    <r>
      <rPr>
        <sz val="11"/>
        <color rgb="FF008000"/>
        <rFont val="Calibri"/>
        <family val="2"/>
        <scheme val="minor"/>
      </rPr>
      <t xml:space="preserve">kamtanga Bulahimu mwanza wekaidi </t>
    </r>
    <r>
      <rPr>
        <i/>
        <sz val="11"/>
        <color rgb="FF0000FF"/>
        <rFont val="Calibri"/>
        <family val="2"/>
        <scheme val="minor"/>
      </rPr>
      <t xml:space="preserve">kulawa kuulanga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</si>
  <si>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kolonga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noilaha </t>
    </r>
    <r>
      <rPr>
        <sz val="11"/>
        <color rgb="FF008000"/>
        <rFont val="Calibri"/>
        <family val="2"/>
        <scheme val="minor"/>
      </rPr>
      <t xml:space="preserve">kwa </t>
    </r>
    <r>
      <rPr>
        <b/>
        <sz val="11"/>
        <color rgb="FF800080"/>
        <rFont val="Calibri"/>
        <family val="2"/>
        <scheme val="minor"/>
      </rPr>
      <t xml:space="preserve">ugima wangu </t>
    </r>
    <r>
      <rPr>
        <sz val="11"/>
        <color rgb="FF008000"/>
        <rFont val="Calibri"/>
        <family val="2"/>
        <scheme val="minor"/>
      </rPr>
      <t xml:space="preserve">mwenyewo </t>
    </r>
    <r>
      <rPr>
        <b/>
        <sz val="11"/>
        <color rgb="FF800080"/>
        <rFont val="Calibri"/>
        <family val="2"/>
        <scheme val="minor"/>
      </rPr>
      <t xml:space="preserve">! Kwaviya </t>
    </r>
    <r>
      <rPr>
        <sz val="11"/>
        <color rgb="FF008000"/>
        <rFont val="Calibri"/>
        <family val="2"/>
        <scheme val="minor"/>
      </rPr>
      <t xml:space="preserve">kutenda </t>
    </r>
    <r>
      <rPr>
        <b/>
        <sz val="11"/>
        <color rgb="FF800080"/>
        <rFont val="Calibri"/>
        <family val="2"/>
        <scheme val="minor"/>
      </rPr>
      <t xml:space="preserve">chinhu chino na hulemile kumwing'ha </t>
    </r>
    <r>
      <rPr>
        <sz val="11"/>
        <color rgb="FF008000"/>
        <rFont val="Calibri"/>
        <family val="2"/>
        <scheme val="minor"/>
      </rPr>
      <t xml:space="preserve">mwanago </t>
    </r>
    <r>
      <rPr>
        <i/>
        <sz val="11"/>
        <color rgb="FF0000FF"/>
        <rFont val="Calibri"/>
        <family val="2"/>
        <scheme val="minor"/>
      </rPr>
      <t xml:space="preserve">yoyelekigwe </t>
    </r>
    <r>
      <rPr>
        <sz val="11"/>
        <color rgb="FF008000"/>
        <rFont val="Calibri"/>
        <family val="2"/>
        <scheme val="minor"/>
      </rPr>
      <t xml:space="preserve">yaidumwe , </t>
    </r>
  </si>
  <si>
    <r>
      <rPr>
        <b/>
        <sz val="11"/>
        <color rgb="FF800080"/>
        <rFont val="Calibri"/>
        <family val="2"/>
        <scheme val="minor"/>
      </rPr>
      <t xml:space="preserve">Nizatenda utemela </t>
    </r>
    <r>
      <rPr>
        <sz val="11"/>
        <color rgb="FF008000"/>
        <rFont val="Calibri"/>
        <family val="2"/>
        <scheme val="minor"/>
      </rPr>
      <t xml:space="preserve">mate na </t>
    </r>
    <r>
      <rPr>
        <b/>
        <sz val="11"/>
        <color rgb="FF800080"/>
        <rFont val="Calibri"/>
        <family val="2"/>
        <scheme val="minor"/>
      </rPr>
      <t xml:space="preserve">nizakongeza </t>
    </r>
    <r>
      <rPr>
        <sz val="11"/>
        <color rgb="FF008000"/>
        <rFont val="Calibri"/>
        <family val="2"/>
        <scheme val="minor"/>
      </rPr>
      <t xml:space="preserve">welesi wako fana viya nhondo za kuulanga na fana </t>
    </r>
    <r>
      <rPr>
        <strike/>
        <sz val="11"/>
        <color rgb="FFFF0000"/>
        <rFont val="Calibri"/>
        <family val="2"/>
        <scheme val="minor"/>
      </rPr>
      <t xml:space="preserve">viya </t>
    </r>
    <r>
      <rPr>
        <sz val="11"/>
        <color rgb="FF008000"/>
        <rFont val="Calibri"/>
        <family val="2"/>
        <scheme val="minor"/>
      </rPr>
      <t xml:space="preserve">msanga </t>
    </r>
    <r>
      <rPr>
        <b/>
        <sz val="11"/>
        <color rgb="FF800080"/>
        <rFont val="Calibri"/>
        <family val="2"/>
        <scheme val="minor"/>
      </rPr>
      <t xml:space="preserve">wa mhwani </t>
    </r>
    <r>
      <rPr>
        <sz val="11"/>
        <color rgb="FF008000"/>
        <rFont val="Calibri"/>
        <family val="2"/>
        <scheme val="minor"/>
      </rPr>
      <t xml:space="preserve">. </t>
    </r>
    <r>
      <rPr>
        <b/>
        <sz val="11"/>
        <color rgb="FF800080"/>
        <rFont val="Calibri"/>
        <family val="2"/>
        <scheme val="minor"/>
      </rPr>
      <t xml:space="preserve">Na welesi </t>
    </r>
    <r>
      <rPr>
        <sz val="11"/>
        <color rgb="FF008000"/>
        <rFont val="Calibri"/>
        <family val="2"/>
        <scheme val="minor"/>
      </rPr>
      <t xml:space="preserve">wako </t>
    </r>
    <r>
      <rPr>
        <b/>
        <sz val="11"/>
        <color rgb="FF800080"/>
        <rFont val="Calibri"/>
        <family val="2"/>
        <scheme val="minor"/>
      </rPr>
      <t xml:space="preserve">wezatawala </t>
    </r>
    <r>
      <rPr>
        <sz val="11"/>
        <color rgb="FF008000"/>
        <rFont val="Calibri"/>
        <family val="2"/>
        <scheme val="minor"/>
      </rPr>
      <t xml:space="preserve">mabululu ya wehi wawo . </t>
    </r>
  </si>
  <si>
    <r>
      <rPr>
        <b/>
        <sz val="11"/>
        <color rgb="FF800080"/>
        <rFont val="Calibri"/>
        <family val="2"/>
        <scheme val="minor"/>
      </rPr>
      <t xml:space="preserve">Na kufosela </t>
    </r>
    <r>
      <rPr>
        <sz val="11"/>
        <color rgb="FF008000"/>
        <rFont val="Calibri"/>
        <family val="2"/>
        <scheme val="minor"/>
      </rPr>
      <t xml:space="preserve">welesi wako </t>
    </r>
    <r>
      <rPr>
        <i/>
        <sz val="11"/>
        <color rgb="FF0000FF"/>
        <rFont val="Calibri"/>
        <family val="2"/>
        <scheme val="minor"/>
      </rPr>
      <t xml:space="preserve">, wanhu wa </t>
    </r>
    <r>
      <rPr>
        <sz val="11"/>
        <color rgb="FF008000"/>
        <rFont val="Calibri"/>
        <family val="2"/>
        <scheme val="minor"/>
      </rPr>
      <t xml:space="preserve">makabila yose </t>
    </r>
    <r>
      <rPr>
        <b/>
        <sz val="11"/>
        <color rgb="FF800080"/>
        <rFont val="Calibri"/>
        <family val="2"/>
        <scheme val="minor"/>
      </rPr>
      <t xml:space="preserve">muna isi yose wezahokela </t>
    </r>
    <r>
      <rPr>
        <sz val="11"/>
        <color rgb="FF008000"/>
        <rFont val="Calibri"/>
        <family val="2"/>
        <scheme val="minor"/>
      </rPr>
      <t xml:space="preserve">mate , kwaviya </t>
    </r>
    <r>
      <rPr>
        <i/>
        <sz val="11"/>
        <color rgb="FF0000FF"/>
        <rFont val="Calibri"/>
        <family val="2"/>
        <scheme val="minor"/>
      </rPr>
      <t xml:space="preserve">weye </t>
    </r>
    <r>
      <rPr>
        <sz val="11"/>
        <color rgb="FF008000"/>
        <rFont val="Calibri"/>
        <family val="2"/>
        <scheme val="minor"/>
      </rPr>
      <t xml:space="preserve">kunitegeleza .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</si>
  <si>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kawabweleza </t>
    </r>
    <r>
      <rPr>
        <sz val="11"/>
        <color rgb="FF008000"/>
        <rFont val="Calibri"/>
        <family val="2"/>
        <scheme val="minor"/>
      </rPr>
      <t xml:space="preserve">wasang'hani wake , </t>
    </r>
    <r>
      <rPr>
        <b/>
        <sz val="11"/>
        <color rgb="FF800080"/>
        <rFont val="Calibri"/>
        <family val="2"/>
        <scheme val="minor"/>
      </rPr>
      <t xml:space="preserve">wahita </t>
    </r>
    <r>
      <rPr>
        <sz val="11"/>
        <color rgb="FF008000"/>
        <rFont val="Calibri"/>
        <family val="2"/>
        <scheme val="minor"/>
      </rPr>
      <t xml:space="preserve">wose hamwe mbaka </t>
    </r>
    <r>
      <rPr>
        <b/>
        <sz val="11"/>
        <color rgb="FF800080"/>
        <rFont val="Calibri"/>
        <family val="2"/>
        <scheme val="minor"/>
      </rPr>
      <t xml:space="preserve">Bele Sheba . </t>
    </r>
    <r>
      <rPr>
        <sz val="11"/>
        <color rgb="FF008000"/>
        <rFont val="Calibri"/>
        <family val="2"/>
        <scheme val="minor"/>
      </rPr>
      <t xml:space="preserve">Bulahimu </t>
    </r>
    <r>
      <rPr>
        <i/>
        <sz val="11"/>
        <color rgb="FF0000FF"/>
        <rFont val="Calibri"/>
        <family val="2"/>
        <scheme val="minor"/>
      </rPr>
      <t xml:space="preserve">kakala uko Bele Sheba </t>
    </r>
    <r>
      <rPr>
        <sz val="11"/>
        <color rgb="FF008000"/>
        <rFont val="Calibri"/>
        <family val="2"/>
        <scheme val="minor"/>
      </rPr>
      <t xml:space="preserve">. </t>
    </r>
  </si>
  <si>
    <r>
      <rPr>
        <sz val="11"/>
        <color rgb="FF008000"/>
        <rFont val="Calibri"/>
        <family val="2"/>
        <scheme val="minor"/>
      </rPr>
      <t xml:space="preserve">Mulungu kamulongela , " </t>
    </r>
    <r>
      <rPr>
        <b/>
        <sz val="11"/>
        <color rgb="FF800080"/>
        <rFont val="Calibri"/>
        <family val="2"/>
        <scheme val="minor"/>
      </rPr>
      <t xml:space="preserve">Sola mwanago , </t>
    </r>
    <r>
      <rPr>
        <sz val="11"/>
        <color rgb="FF008000"/>
        <rFont val="Calibri"/>
        <family val="2"/>
        <scheme val="minor"/>
      </rPr>
      <t xml:space="preserve">mwanago nyachende </t>
    </r>
    <r>
      <rPr>
        <b/>
        <sz val="11"/>
        <color rgb="FF800080"/>
        <rFont val="Calibri"/>
        <family val="2"/>
        <scheme val="minor"/>
      </rPr>
      <t xml:space="preserve">, mwanago nyachende , Isaka yonimulonda ng'hani , </t>
    </r>
    <r>
      <rPr>
        <sz val="11"/>
        <color rgb="FF008000"/>
        <rFont val="Calibri"/>
        <family val="2"/>
        <scheme val="minor"/>
      </rPr>
      <t xml:space="preserve">uhite </t>
    </r>
    <r>
      <rPr>
        <b/>
        <sz val="11"/>
        <color rgb="FF800080"/>
        <rFont val="Calibri"/>
        <family val="2"/>
        <scheme val="minor"/>
      </rPr>
      <t xml:space="preserve">kuna </t>
    </r>
    <r>
      <rPr>
        <sz val="11"/>
        <color rgb="FF008000"/>
        <rFont val="Calibri"/>
        <family val="2"/>
        <scheme val="minor"/>
      </rPr>
      <t xml:space="preserve">isi ya </t>
    </r>
    <r>
      <rPr>
        <b/>
        <sz val="11"/>
        <color rgb="FF800080"/>
        <rFont val="Calibri"/>
        <family val="2"/>
        <scheme val="minor"/>
      </rPr>
      <t xml:space="preserve">Moniya , uko kumulava yawe </t>
    </r>
    <r>
      <rPr>
        <sz val="11"/>
        <color rgb="FF008000"/>
        <rFont val="Calibri"/>
        <family val="2"/>
        <scheme val="minor"/>
      </rPr>
      <t xml:space="preserve">nhosa ya kutimbuligwa </t>
    </r>
    <r>
      <rPr>
        <b/>
        <sz val="11"/>
        <color rgb="FF800080"/>
        <rFont val="Calibri"/>
        <family val="2"/>
        <scheme val="minor"/>
      </rPr>
      <t xml:space="preserve">nhosa kuna ulugongo lumwe lwa haja hondanikulongele </t>
    </r>
    <r>
      <rPr>
        <sz val="11"/>
        <color rgb="FF008000"/>
        <rFont val="Calibri"/>
        <family val="2"/>
        <scheme val="minor"/>
      </rPr>
      <t xml:space="preserve">. " </t>
    </r>
  </si>
  <si>
    <r>
      <rPr>
        <b/>
        <sz val="11"/>
        <color rgb="FF800080"/>
        <rFont val="Calibri"/>
        <family val="2"/>
        <scheme val="minor"/>
      </rPr>
      <t xml:space="preserve">Hamwande hamwande , </t>
    </r>
    <r>
      <rPr>
        <sz val="11"/>
        <color rgb="FF008000"/>
        <rFont val="Calibri"/>
        <family val="2"/>
        <scheme val="minor"/>
      </rPr>
      <t xml:space="preserve">Bulahimu </t>
    </r>
    <r>
      <rPr>
        <b/>
        <sz val="11"/>
        <color rgb="FF800080"/>
        <rFont val="Calibri"/>
        <family val="2"/>
        <scheme val="minor"/>
      </rPr>
      <t xml:space="preserve">kahulikigwa </t>
    </r>
    <r>
      <rPr>
        <sz val="11"/>
        <color rgb="FF008000"/>
        <rFont val="Calibri"/>
        <family val="2"/>
        <scheme val="minor"/>
      </rPr>
      <t xml:space="preserve">kuwa </t>
    </r>
    <r>
      <rPr>
        <i/>
        <sz val="11"/>
        <color rgb="FF0000FF"/>
        <rFont val="Calibri"/>
        <family val="2"/>
        <scheme val="minor"/>
      </rPr>
      <t xml:space="preserve">, " </t>
    </r>
    <r>
      <rPr>
        <sz val="11"/>
        <color rgb="FF008000"/>
        <rFont val="Calibri"/>
        <family val="2"/>
        <scheme val="minor"/>
      </rPr>
      <t xml:space="preserve">Milika </t>
    </r>
    <r>
      <rPr>
        <b/>
        <sz val="11"/>
        <color rgb="FF800080"/>
        <rFont val="Calibri"/>
        <family val="2"/>
        <scheme val="minor"/>
      </rPr>
      <t xml:space="preserve">iviya kapata </t>
    </r>
    <r>
      <rPr>
        <sz val="11"/>
        <color rgb="FF008000"/>
        <rFont val="Calibri"/>
        <family val="2"/>
        <scheme val="minor"/>
      </rPr>
      <t xml:space="preserve">wana </t>
    </r>
    <r>
      <rPr>
        <i/>
        <sz val="11"/>
        <color rgb="FF0000FF"/>
        <rFont val="Calibri"/>
        <family val="2"/>
        <scheme val="minor"/>
      </rPr>
      <t xml:space="preserve">wa chilume kwa ndugu yako </t>
    </r>
    <r>
      <rPr>
        <sz val="11"/>
        <color rgb="FF008000"/>
        <rFont val="Calibri"/>
        <family val="2"/>
        <scheme val="minor"/>
      </rPr>
      <t xml:space="preserve">Naholi </t>
    </r>
    <r>
      <rPr>
        <b/>
        <sz val="11"/>
        <color rgb="FF800080"/>
        <rFont val="Calibri"/>
        <family val="2"/>
        <scheme val="minor"/>
      </rPr>
      <t xml:space="preserve">. </t>
    </r>
  </si>
  <si>
    <r>
      <rPr>
        <i/>
        <sz val="11"/>
        <color rgb="FF0000FF"/>
        <rFont val="Calibri"/>
        <family val="2"/>
        <scheme val="minor"/>
      </rPr>
      <t xml:space="preserve">Uzi kakala </t>
    </r>
    <r>
      <rPr>
        <sz val="11"/>
        <color rgb="FF008000"/>
        <rFont val="Calibri"/>
        <family val="2"/>
        <scheme val="minor"/>
      </rPr>
      <t xml:space="preserve">mwanage chaudele </t>
    </r>
    <r>
      <rPr>
        <b/>
        <sz val="11"/>
        <color rgb="FF800080"/>
        <rFont val="Calibri"/>
        <family val="2"/>
        <scheme val="minor"/>
      </rPr>
      <t xml:space="preserve">, ndugu yake Buzi </t>
    </r>
    <r>
      <rPr>
        <sz val="11"/>
        <color rgb="FF008000"/>
        <rFont val="Calibri"/>
        <family val="2"/>
        <scheme val="minor"/>
      </rPr>
      <t xml:space="preserve">na Kemueli </t>
    </r>
    <r>
      <rPr>
        <b/>
        <sz val="11"/>
        <color rgb="FF800080"/>
        <rFont val="Calibri"/>
        <family val="2"/>
        <scheme val="minor"/>
      </rPr>
      <t xml:space="preserve">, tata wa </t>
    </r>
    <r>
      <rPr>
        <sz val="11"/>
        <color rgb="FF008000"/>
        <rFont val="Calibri"/>
        <family val="2"/>
        <scheme val="minor"/>
      </rPr>
      <t xml:space="preserve">Alamu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</si>
  <si>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Kesedi na Hazo na Pilidashi na </t>
    </r>
    <r>
      <rPr>
        <b/>
        <sz val="11"/>
        <color rgb="FF800080"/>
        <rFont val="Calibri"/>
        <family val="2"/>
        <scheme val="minor"/>
      </rPr>
      <t xml:space="preserve">Yidilefu </t>
    </r>
    <r>
      <rPr>
        <sz val="11"/>
        <color rgb="FF008000"/>
        <rFont val="Calibri"/>
        <family val="2"/>
        <scheme val="minor"/>
      </rPr>
      <t xml:space="preserve">na </t>
    </r>
    <r>
      <rPr>
        <b/>
        <sz val="11"/>
        <color rgb="FF800080"/>
        <rFont val="Calibri"/>
        <family val="2"/>
        <scheme val="minor"/>
      </rPr>
      <t xml:space="preserve">Betueli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</si>
  <si>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Betuweli </t>
    </r>
    <r>
      <rPr>
        <sz val="11"/>
        <color rgb="FF008000"/>
        <rFont val="Calibri"/>
        <family val="2"/>
        <scheme val="minor"/>
      </rPr>
      <t xml:space="preserve">kamweleka Lebeka , </t>
    </r>
    <r>
      <rPr>
        <b/>
        <sz val="11"/>
        <color rgb="FF800080"/>
        <rFont val="Calibri"/>
        <family val="2"/>
        <scheme val="minor"/>
      </rPr>
      <t xml:space="preserve">Meliki kamwelekela </t>
    </r>
    <r>
      <rPr>
        <sz val="11"/>
        <color rgb="FF008000"/>
        <rFont val="Calibri"/>
        <family val="2"/>
        <scheme val="minor"/>
      </rPr>
      <t xml:space="preserve">Naholi , ndugu yake Bulahimu , wana </t>
    </r>
    <r>
      <rPr>
        <b/>
        <sz val="11"/>
        <color rgb="FF800080"/>
        <rFont val="Calibri"/>
        <family val="2"/>
        <scheme val="minor"/>
      </rPr>
      <t xml:space="preserve">wano </t>
    </r>
    <r>
      <rPr>
        <sz val="11"/>
        <color rgb="FF008000"/>
        <rFont val="Calibri"/>
        <family val="2"/>
        <scheme val="minor"/>
      </rPr>
      <t xml:space="preserve">wanane . </t>
    </r>
  </si>
  <si>
    <r>
      <rPr>
        <sz val="11"/>
        <color rgb="FF008000"/>
        <rFont val="Calibri"/>
        <family val="2"/>
        <scheme val="minor"/>
      </rPr>
      <t xml:space="preserve">Na </t>
    </r>
    <r>
      <rPr>
        <b/>
        <sz val="11"/>
        <color rgb="FF800080"/>
        <rFont val="Calibri"/>
        <family val="2"/>
        <scheme val="minor"/>
      </rPr>
      <t xml:space="preserve">Suliya </t>
    </r>
    <r>
      <rPr>
        <sz val="11"/>
        <color rgb="FF008000"/>
        <rFont val="Calibri"/>
        <family val="2"/>
        <scheme val="minor"/>
      </rPr>
      <t xml:space="preserve">muke wake </t>
    </r>
    <r>
      <rPr>
        <i/>
        <sz val="11"/>
        <color rgb="FF0000FF"/>
        <rFont val="Calibri"/>
        <family val="2"/>
        <scheme val="minor"/>
      </rPr>
      <t xml:space="preserve">Naholi iviya katangigwa Leuma </t>
    </r>
    <r>
      <rPr>
        <sz val="11"/>
        <color rgb="FF008000"/>
        <rFont val="Calibri"/>
        <family val="2"/>
        <scheme val="minor"/>
      </rPr>
      <t xml:space="preserve">, </t>
    </r>
    <r>
      <rPr>
        <b/>
        <sz val="11"/>
        <color rgb="FF800080"/>
        <rFont val="Calibri"/>
        <family val="2"/>
        <scheme val="minor"/>
      </rPr>
      <t xml:space="preserve">nayo kakala na </t>
    </r>
    <r>
      <rPr>
        <sz val="11"/>
        <color rgb="FF008000"/>
        <rFont val="Calibri"/>
        <family val="2"/>
        <scheme val="minor"/>
      </rPr>
      <t xml:space="preserve">wana </t>
    </r>
    <r>
      <rPr>
        <i/>
        <sz val="11"/>
        <color rgb="FF0000FF"/>
        <rFont val="Calibri"/>
        <family val="2"/>
        <scheme val="minor"/>
      </rPr>
      <t xml:space="preserve">wa chilume waidi </t>
    </r>
    <r>
      <rPr>
        <sz val="11"/>
        <color rgb="FF008000"/>
        <rFont val="Calibri"/>
        <family val="2"/>
        <scheme val="minor"/>
      </rPr>
      <t xml:space="preserve">, Teba na </t>
    </r>
    <r>
      <rPr>
        <b/>
        <sz val="11"/>
        <color rgb="FF800080"/>
        <rFont val="Calibri"/>
        <family val="2"/>
        <scheme val="minor"/>
      </rPr>
      <t xml:space="preserve">Gahamu </t>
    </r>
    <r>
      <rPr>
        <sz val="11"/>
        <color rgb="FF008000"/>
        <rFont val="Calibri"/>
        <family val="2"/>
        <scheme val="minor"/>
      </rPr>
      <t xml:space="preserve">na </t>
    </r>
    <r>
      <rPr>
        <b/>
        <sz val="11"/>
        <color rgb="FF800080"/>
        <rFont val="Calibri"/>
        <family val="2"/>
        <scheme val="minor"/>
      </rPr>
      <t xml:space="preserve">Tahasi </t>
    </r>
    <r>
      <rPr>
        <sz val="11"/>
        <color rgb="FF008000"/>
        <rFont val="Calibri"/>
        <family val="2"/>
        <scheme val="minor"/>
      </rPr>
      <t xml:space="preserve">na Maaka . </t>
    </r>
  </si>
  <si>
    <r>
      <rPr>
        <b/>
        <sz val="11"/>
        <color rgb="FF800080"/>
        <rFont val="Calibri"/>
        <family val="2"/>
        <scheme val="minor"/>
      </rPr>
      <t xml:space="preserve">Ivo Bulahimu kalamuka imitootondo </t>
    </r>
    <r>
      <rPr>
        <sz val="11"/>
        <color rgb="FF008000"/>
        <rFont val="Calibri"/>
        <family val="2"/>
        <scheme val="minor"/>
      </rPr>
      <t xml:space="preserve">ng'hani </t>
    </r>
    <r>
      <rPr>
        <b/>
        <sz val="11"/>
        <color rgb="FF800080"/>
        <rFont val="Calibri"/>
        <family val="2"/>
        <scheme val="minor"/>
      </rPr>
      <t xml:space="preserve">kasola </t>
    </r>
    <r>
      <rPr>
        <sz val="11"/>
        <color rgb="FF008000"/>
        <rFont val="Calibri"/>
        <family val="2"/>
        <scheme val="minor"/>
      </rPr>
      <t xml:space="preserve">chihongwe wake </t>
    </r>
    <r>
      <rPr>
        <b/>
        <sz val="11"/>
        <color rgb="FF800080"/>
        <rFont val="Calibri"/>
        <family val="2"/>
        <scheme val="minor"/>
      </rPr>
      <t xml:space="preserve">, kasola </t>
    </r>
    <r>
      <rPr>
        <sz val="11"/>
        <color rgb="FF008000"/>
        <rFont val="Calibri"/>
        <family val="2"/>
        <scheme val="minor"/>
      </rPr>
      <t xml:space="preserve">wasang'hani wake waidi na </t>
    </r>
    <r>
      <rPr>
        <i/>
        <sz val="11"/>
        <color rgb="FF0000FF"/>
        <rFont val="Calibri"/>
        <family val="2"/>
        <scheme val="minor"/>
      </rPr>
      <t xml:space="preserve">mwanage </t>
    </r>
    <r>
      <rPr>
        <sz val="11"/>
        <color rgb="FF008000"/>
        <rFont val="Calibri"/>
        <family val="2"/>
        <scheme val="minor"/>
      </rPr>
      <t xml:space="preserve">Isaka </t>
    </r>
    <r>
      <rPr>
        <b/>
        <sz val="11"/>
        <color rgb="FF800080"/>
        <rFont val="Calibri"/>
        <family val="2"/>
        <scheme val="minor"/>
      </rPr>
      <t xml:space="preserve">. Kakala kadika </t>
    </r>
    <r>
      <rPr>
        <sz val="11"/>
        <color rgb="FF008000"/>
        <rFont val="Calibri"/>
        <family val="2"/>
        <scheme val="minor"/>
      </rPr>
      <t xml:space="preserve">ngodi kwa ichimu cha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na kahita hanhu haja Mulungu hayamulongele yahite </t>
    </r>
    <r>
      <rPr>
        <sz val="11"/>
        <color rgb="FF008000"/>
        <rFont val="Calibri"/>
        <family val="2"/>
        <scheme val="minor"/>
      </rPr>
      <t xml:space="preserve">. </t>
    </r>
    <r>
      <rPr>
        <strike/>
        <sz val="11"/>
        <color rgb="FFFF0000"/>
        <rFont val="Calibri"/>
        <family val="2"/>
        <scheme val="minor"/>
      </rPr>
      <t xml:space="preserve">Maabaho wahita hanhu hoyalongeligwe na Mulungu . </t>
    </r>
  </si>
  <si>
    <r>
      <rPr>
        <b/>
        <sz val="11"/>
        <color rgb="FF800080"/>
        <rFont val="Calibri"/>
        <family val="2"/>
        <scheme val="minor"/>
      </rPr>
      <t xml:space="preserve">Vizifosile siku nhatu hamwande , </t>
    </r>
    <r>
      <rPr>
        <sz val="11"/>
        <color rgb="FF008000"/>
        <rFont val="Calibri"/>
        <family val="2"/>
        <scheme val="minor"/>
      </rPr>
      <t xml:space="preserve">Bulahimu </t>
    </r>
    <r>
      <rPr>
        <b/>
        <sz val="11"/>
        <color rgb="FF800080"/>
        <rFont val="Calibri"/>
        <family val="2"/>
        <scheme val="minor"/>
      </rPr>
      <t xml:space="preserve">kalola kuchanyha , kawona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kwa kutali . </t>
    </r>
  </si>
  <si>
    <r>
      <rPr>
        <b/>
        <sz val="11"/>
        <color rgb="FF800080"/>
        <rFont val="Calibri"/>
        <family val="2"/>
        <scheme val="minor"/>
      </rPr>
      <t xml:space="preserve">Kawalongela </t>
    </r>
    <r>
      <rPr>
        <sz val="11"/>
        <color rgb="FF008000"/>
        <rFont val="Calibri"/>
        <family val="2"/>
        <scheme val="minor"/>
      </rPr>
      <t xml:space="preserve">wasang'hani wake , " </t>
    </r>
    <r>
      <rPr>
        <b/>
        <sz val="11"/>
        <color rgb="FF800080"/>
        <rFont val="Calibri"/>
        <family val="2"/>
        <scheme val="minor"/>
      </rPr>
      <t xml:space="preserve">Mweye kaleni </t>
    </r>
    <r>
      <rPr>
        <sz val="11"/>
        <color rgb="FF008000"/>
        <rFont val="Calibri"/>
        <family val="2"/>
        <scheme val="minor"/>
      </rPr>
      <t xml:space="preserve">hano hamwe na </t>
    </r>
    <r>
      <rPr>
        <b/>
        <sz val="11"/>
        <color rgb="FF800080"/>
        <rFont val="Calibri"/>
        <family val="2"/>
        <scheme val="minor"/>
      </rPr>
      <t xml:space="preserve">chihongwe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na </t>
    </r>
    <r>
      <rPr>
        <b/>
        <sz val="11"/>
        <color rgb="FF800080"/>
        <rFont val="Calibri"/>
        <family val="2"/>
        <scheme val="minor"/>
      </rPr>
      <t xml:space="preserve">mbwanga chizahita kumwenu </t>
    </r>
    <r>
      <rPr>
        <sz val="11"/>
        <color rgb="FF008000"/>
        <rFont val="Calibri"/>
        <family val="2"/>
        <scheme val="minor"/>
      </rPr>
      <t xml:space="preserve">kutosa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chizabwela kumwenu </t>
    </r>
    <r>
      <rPr>
        <sz val="11"/>
        <color rgb="FF008000"/>
        <rFont val="Calibri"/>
        <family val="2"/>
        <scheme val="minor"/>
      </rPr>
      <t xml:space="preserve">. " </t>
    </r>
  </si>
  <si>
    <r>
      <rPr>
        <sz val="11"/>
        <color rgb="FF008000"/>
        <rFont val="Calibri"/>
        <family val="2"/>
        <scheme val="minor"/>
      </rPr>
      <t xml:space="preserve">Bulahimu kasola </t>
    </r>
    <r>
      <rPr>
        <b/>
        <sz val="11"/>
        <color rgb="FF800080"/>
        <rFont val="Calibri"/>
        <family val="2"/>
        <scheme val="minor"/>
      </rPr>
      <t xml:space="preserve">ng'huni </t>
    </r>
    <r>
      <rPr>
        <sz val="11"/>
        <color rgb="FF008000"/>
        <rFont val="Calibri"/>
        <family val="2"/>
        <scheme val="minor"/>
      </rPr>
      <t xml:space="preserve">kwa ichimu cha nhosa ya </t>
    </r>
    <r>
      <rPr>
        <b/>
        <sz val="11"/>
        <color rgb="FF800080"/>
        <rFont val="Calibri"/>
        <family val="2"/>
        <scheme val="minor"/>
      </rPr>
      <t xml:space="preserve">kulunguzigwa , kamwika mwanage Isaka , yeye mwenyewo </t>
    </r>
    <r>
      <rPr>
        <sz val="11"/>
        <color rgb="FF008000"/>
        <rFont val="Calibri"/>
        <family val="2"/>
        <scheme val="minor"/>
      </rPr>
      <t xml:space="preserve">kasola moto </t>
    </r>
    <r>
      <rPr>
        <i/>
        <sz val="11"/>
        <color rgb="FF0000FF"/>
        <rFont val="Calibri"/>
        <family val="2"/>
        <scheme val="minor"/>
      </rPr>
      <t xml:space="preserve">hamwe </t>
    </r>
    <r>
      <rPr>
        <sz val="11"/>
        <color rgb="FF008000"/>
        <rFont val="Calibri"/>
        <family val="2"/>
        <scheme val="minor"/>
      </rPr>
      <t xml:space="preserve">na mwele </t>
    </r>
    <r>
      <rPr>
        <i/>
        <sz val="11"/>
        <color rgb="FF0000FF"/>
        <rFont val="Calibri"/>
        <family val="2"/>
        <scheme val="minor"/>
      </rPr>
      <t xml:space="preserve">. Viwakalile muumwanza </t>
    </r>
    <r>
      <rPr>
        <sz val="11"/>
        <color rgb="FF008000"/>
        <rFont val="Calibri"/>
        <family val="2"/>
        <scheme val="minor"/>
      </rPr>
      <t xml:space="preserve">, </t>
    </r>
    <r>
      <rPr>
        <strike/>
        <sz val="11"/>
        <color rgb="FFFF0000"/>
        <rFont val="Calibri"/>
        <family val="2"/>
        <scheme val="minor"/>
      </rPr>
      <t xml:space="preserve">wose waidi wahita hamwe . </t>
    </r>
  </si>
  <si>
    <r>
      <rPr>
        <sz val="11"/>
        <color rgb="FF008000"/>
        <rFont val="Calibri"/>
        <family val="2"/>
        <scheme val="minor"/>
      </rPr>
      <t xml:space="preserve">Isaka 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Tati yangu </t>
    </r>
    <r>
      <rPr>
        <sz val="11"/>
        <color rgb="FF008000"/>
        <rFont val="Calibri"/>
        <family val="2"/>
        <scheme val="minor"/>
      </rPr>
      <t xml:space="preserve">! " Bulahimu kamwidika , " </t>
    </r>
    <r>
      <rPr>
        <b/>
        <sz val="11"/>
        <color rgb="FF800080"/>
        <rFont val="Calibri"/>
        <family val="2"/>
        <scheme val="minor"/>
      </rPr>
      <t xml:space="preserve">Nabahano , </t>
    </r>
    <r>
      <rPr>
        <sz val="11"/>
        <color rgb="FF008000"/>
        <rFont val="Calibri"/>
        <family val="2"/>
        <scheme val="minor"/>
      </rPr>
      <t xml:space="preserve">mwanangu </t>
    </r>
    <r>
      <rPr>
        <i/>
        <sz val="11"/>
        <color rgb="FF0000FF"/>
        <rFont val="Calibri"/>
        <family val="2"/>
        <scheme val="minor"/>
      </rPr>
      <t xml:space="preserve">. " Isaka kauza </t>
    </r>
    <r>
      <rPr>
        <sz val="11"/>
        <color rgb="FF008000"/>
        <rFont val="Calibri"/>
        <family val="2"/>
        <scheme val="minor"/>
      </rPr>
      <t xml:space="preserve">, </t>
    </r>
    <r>
      <rPr>
        <b/>
        <sz val="11"/>
        <color rgb="FF800080"/>
        <rFont val="Calibri"/>
        <family val="2"/>
        <scheme val="minor"/>
      </rPr>
      <t xml:space="preserve">" Kuna moto na ngodi hano , vino kakulihi mwanang'hondolo kwa ichimu cha nhosa ya kulunguzigwa </t>
    </r>
    <r>
      <rPr>
        <sz val="11"/>
        <color rgb="FF008000"/>
        <rFont val="Calibri"/>
        <family val="2"/>
        <scheme val="minor"/>
      </rPr>
      <t xml:space="preserve">? " </t>
    </r>
    <r>
      <rPr>
        <strike/>
        <sz val="11"/>
        <color rgb="FFFF0000"/>
        <rFont val="Calibri"/>
        <family val="2"/>
        <scheme val="minor"/>
      </rPr>
      <t xml:space="preserve">Isaka kamuuza , " Moto na ngodi ivo vino , mbali ng'hondolo wa nhambiko ya kutimbula kakulihi ? " </t>
    </r>
  </si>
  <si>
    <r>
      <rPr>
        <sz val="11"/>
        <color rgb="FF008000"/>
        <rFont val="Calibri"/>
        <family val="2"/>
        <scheme val="minor"/>
      </rPr>
      <t xml:space="preserve">Bulahimu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Mwanangu , </t>
    </r>
    <r>
      <rPr>
        <sz val="11"/>
        <color rgb="FF008000"/>
        <rFont val="Calibri"/>
        <family val="2"/>
        <scheme val="minor"/>
      </rPr>
      <t xml:space="preserve">Mulungu mwenyewo </t>
    </r>
    <r>
      <rPr>
        <b/>
        <sz val="11"/>
        <color rgb="FF800080"/>
        <rFont val="Calibri"/>
        <family val="2"/>
        <scheme val="minor"/>
      </rPr>
      <t xml:space="preserve">kezaisagula mwenyewo mwanang'hondolo kwa ichimu cha </t>
    </r>
    <r>
      <rPr>
        <sz val="11"/>
        <color rgb="FF008000"/>
        <rFont val="Calibri"/>
        <family val="2"/>
        <scheme val="minor"/>
      </rPr>
      <t xml:space="preserve">nhambiko </t>
    </r>
    <r>
      <rPr>
        <strike/>
        <sz val="11"/>
        <color rgb="FFFF0000"/>
        <rFont val="Calibri"/>
        <family val="2"/>
        <scheme val="minor"/>
      </rPr>
      <t xml:space="preserve">ya kutimbula </t>
    </r>
    <r>
      <rPr>
        <sz val="11"/>
        <color rgb="FF008000"/>
        <rFont val="Calibri"/>
        <family val="2"/>
        <scheme val="minor"/>
      </rPr>
      <t xml:space="preserve">. " </t>
    </r>
    <r>
      <rPr>
        <b/>
        <sz val="11"/>
        <color rgb="FF800080"/>
        <rFont val="Calibri"/>
        <family val="2"/>
        <scheme val="minor"/>
      </rPr>
      <t xml:space="preserve">Ivo wose </t>
    </r>
    <r>
      <rPr>
        <sz val="11"/>
        <color rgb="FF008000"/>
        <rFont val="Calibri"/>
        <family val="2"/>
        <scheme val="minor"/>
      </rPr>
      <t xml:space="preserve">waidi </t>
    </r>
    <r>
      <rPr>
        <b/>
        <sz val="11"/>
        <color rgb="FF800080"/>
        <rFont val="Calibri"/>
        <family val="2"/>
        <scheme val="minor"/>
      </rPr>
      <t xml:space="preserve">wahita kuulongozi </t>
    </r>
    <r>
      <rPr>
        <sz val="11"/>
        <color rgb="FF008000"/>
        <rFont val="Calibri"/>
        <family val="2"/>
        <scheme val="minor"/>
      </rPr>
      <t xml:space="preserve">. </t>
    </r>
  </si>
  <si>
    <r>
      <rPr>
        <sz val="11"/>
        <color rgb="FF008000"/>
        <rFont val="Calibri"/>
        <family val="2"/>
        <scheme val="minor"/>
      </rPr>
      <t xml:space="preserve">Viwafikile hanhu </t>
    </r>
    <r>
      <rPr>
        <b/>
        <sz val="11"/>
        <color rgb="FF800080"/>
        <rFont val="Calibri"/>
        <family val="2"/>
        <scheme val="minor"/>
      </rPr>
      <t xml:space="preserve">haja </t>
    </r>
    <r>
      <rPr>
        <sz val="11"/>
        <color rgb="FF008000"/>
        <rFont val="Calibri"/>
        <family val="2"/>
        <scheme val="minor"/>
      </rPr>
      <t xml:space="preserve">Mulungu </t>
    </r>
    <r>
      <rPr>
        <b/>
        <sz val="11"/>
        <color rgb="FF800080"/>
        <rFont val="Calibri"/>
        <family val="2"/>
        <scheme val="minor"/>
      </rPr>
      <t xml:space="preserve">viyamulongele yeze </t>
    </r>
    <r>
      <rPr>
        <sz val="11"/>
        <color rgb="FF008000"/>
        <rFont val="Calibri"/>
        <family val="2"/>
        <scheme val="minor"/>
      </rPr>
      <t xml:space="preserve">, Bulahimu kazenga </t>
    </r>
    <r>
      <rPr>
        <b/>
        <sz val="11"/>
        <color rgb="FF800080"/>
        <rFont val="Calibri"/>
        <family val="2"/>
        <scheme val="minor"/>
      </rPr>
      <t xml:space="preserve">chilingo cha kulavila nhosa baho , keka </t>
    </r>
    <r>
      <rPr>
        <sz val="11"/>
        <color rgb="FF008000"/>
        <rFont val="Calibri"/>
        <family val="2"/>
        <scheme val="minor"/>
      </rPr>
      <t xml:space="preserve">ngodi </t>
    </r>
    <r>
      <rPr>
        <b/>
        <sz val="11"/>
        <color rgb="FF800080"/>
        <rFont val="Calibri"/>
        <family val="2"/>
        <scheme val="minor"/>
      </rPr>
      <t xml:space="preserve">mchanyha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kamfunga Isaka mwanage na kamtambalisa </t>
    </r>
    <r>
      <rPr>
        <b/>
        <sz val="11"/>
        <color rgb="FF800080"/>
        <rFont val="Calibri"/>
        <family val="2"/>
        <scheme val="minor"/>
      </rPr>
      <t xml:space="preserve">hachanyha </t>
    </r>
    <r>
      <rPr>
        <sz val="11"/>
        <color rgb="FF008000"/>
        <rFont val="Calibri"/>
        <family val="2"/>
        <scheme val="minor"/>
      </rPr>
      <t xml:space="preserve">ya </t>
    </r>
    <r>
      <rPr>
        <b/>
        <sz val="11"/>
        <color rgb="FF800080"/>
        <rFont val="Calibri"/>
        <family val="2"/>
        <scheme val="minor"/>
      </rPr>
      <t xml:space="preserve">chilingo icho mchanyha ya ngodi </t>
    </r>
    <r>
      <rPr>
        <sz val="11"/>
        <color rgb="FF008000"/>
        <rFont val="Calibri"/>
        <family val="2"/>
        <scheme val="minor"/>
      </rPr>
      <t xml:space="preserve">. </t>
    </r>
  </si>
  <si>
    <r>
      <rPr>
        <sz val="11"/>
        <color rgb="FF008000"/>
        <rFont val="Calibri"/>
        <family val="2"/>
        <scheme val="minor"/>
      </rPr>
      <t xml:space="preserve">Sala kakala </t>
    </r>
    <r>
      <rPr>
        <i/>
        <sz val="11"/>
        <color rgb="FF0000FF"/>
        <rFont val="Calibri"/>
        <family val="2"/>
        <scheme val="minor"/>
      </rPr>
      <t xml:space="preserve">na ugima wa </t>
    </r>
    <r>
      <rPr>
        <sz val="11"/>
        <color rgb="FF008000"/>
        <rFont val="Calibri"/>
        <family val="2"/>
        <scheme val="minor"/>
      </rPr>
      <t xml:space="preserve">miyaka gana na malongo maidi na saba . </t>
    </r>
  </si>
  <si>
    <r>
      <rPr>
        <b/>
        <sz val="11"/>
        <color rgb="FF800080"/>
        <rFont val="Calibri"/>
        <family val="2"/>
        <scheme val="minor"/>
      </rPr>
      <t xml:space="preserve">Na </t>
    </r>
    <r>
      <rPr>
        <sz val="11"/>
        <color rgb="FF008000"/>
        <rFont val="Calibri"/>
        <family val="2"/>
        <scheme val="minor"/>
      </rPr>
      <t xml:space="preserve">Efiloni Muhiti </t>
    </r>
    <r>
      <rPr>
        <i/>
        <sz val="11"/>
        <color rgb="FF0000FF"/>
        <rFont val="Calibri"/>
        <family val="2"/>
        <scheme val="minor"/>
      </rPr>
      <t xml:space="preserve">kakala hamwe na wanhu wamwenga , nayo </t>
    </r>
    <r>
      <rPr>
        <sz val="11"/>
        <color rgb="FF008000"/>
        <rFont val="Calibri"/>
        <family val="2"/>
        <scheme val="minor"/>
      </rPr>
      <t xml:space="preserve">kamwidika Bulahimu haulongozi ha </t>
    </r>
    <r>
      <rPr>
        <b/>
        <sz val="11"/>
        <color rgb="FF800080"/>
        <rFont val="Calibri"/>
        <family val="2"/>
        <scheme val="minor"/>
      </rPr>
      <t xml:space="preserve">Wahiti </t>
    </r>
    <r>
      <rPr>
        <sz val="11"/>
        <color rgb="FF008000"/>
        <rFont val="Calibri"/>
        <family val="2"/>
        <scheme val="minor"/>
      </rPr>
      <t xml:space="preserve">wose </t>
    </r>
    <r>
      <rPr>
        <b/>
        <sz val="11"/>
        <color rgb="FF800080"/>
        <rFont val="Calibri"/>
        <family val="2"/>
        <scheme val="minor"/>
      </rPr>
      <t xml:space="preserve">wakalile hana ulwivi lwa bululu . </t>
    </r>
  </si>
  <si>
    <r>
      <rPr>
        <sz val="11"/>
        <color rgb="FF008000"/>
        <rFont val="Calibri"/>
        <family val="2"/>
        <scheme val="minor"/>
      </rPr>
      <t xml:space="preserve">" </t>
    </r>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sekeunitegeleze ! Nokwing'ha </t>
    </r>
    <r>
      <rPr>
        <sz val="11"/>
        <color rgb="FF008000"/>
        <rFont val="Calibri"/>
        <family val="2"/>
        <scheme val="minor"/>
      </rPr>
      <t xml:space="preserve">mgunda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mina mgati mmwako . Nokwing'ha haulongozi ha </t>
    </r>
    <r>
      <rPr>
        <sz val="11"/>
        <color rgb="FF008000"/>
        <rFont val="Calibri"/>
        <family val="2"/>
        <scheme val="minor"/>
      </rPr>
      <t xml:space="preserve">wanhu wa </t>
    </r>
    <r>
      <rPr>
        <b/>
        <sz val="11"/>
        <color rgb="FF800080"/>
        <rFont val="Calibri"/>
        <family val="2"/>
        <scheme val="minor"/>
      </rPr>
      <t xml:space="preserve">kaye yangu . Uwandigwe mtufi wako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</si>
  <si>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katumbala mavindi kaidi </t>
    </r>
    <r>
      <rPr>
        <sz val="11"/>
        <color rgb="FF008000"/>
        <rFont val="Calibri"/>
        <family val="2"/>
        <scheme val="minor"/>
      </rPr>
      <t xml:space="preserve">haulongozi ha wanhu wa isi ija </t>
    </r>
    <r>
      <rPr>
        <i/>
        <sz val="11"/>
        <color rgb="FF0000FF"/>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</si>
  <si>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kamulongela Efiloni </t>
    </r>
    <r>
      <rPr>
        <strike/>
        <sz val="11"/>
        <color rgb="FFFF0000"/>
        <rFont val="Calibri"/>
        <family val="2"/>
        <scheme val="minor"/>
      </rPr>
      <t xml:space="preserve">kuno </t>
    </r>
    <r>
      <rPr>
        <sz val="11"/>
        <color rgb="FF008000"/>
        <rFont val="Calibri"/>
        <family val="2"/>
        <scheme val="minor"/>
      </rPr>
      <t xml:space="preserve">wanhu wose </t>
    </r>
    <r>
      <rPr>
        <b/>
        <sz val="11"/>
        <color rgb="FF800080"/>
        <rFont val="Calibri"/>
        <family val="2"/>
        <scheme val="minor"/>
      </rPr>
      <t xml:space="preserve">viwahulika </t>
    </r>
    <r>
      <rPr>
        <sz val="11"/>
        <color rgb="FF008000"/>
        <rFont val="Calibri"/>
        <family val="2"/>
        <scheme val="minor"/>
      </rPr>
      <t xml:space="preserve">, " </t>
    </r>
    <r>
      <rPr>
        <b/>
        <sz val="11"/>
        <color rgb="FF800080"/>
        <rFont val="Calibri"/>
        <family val="2"/>
        <scheme val="minor"/>
      </rPr>
      <t xml:space="preserve">Nitegeleze ! Nizakuliha mgunda uwo kwa maliho yako </t>
    </r>
    <r>
      <rPr>
        <sz val="11"/>
        <color rgb="FF008000"/>
        <rFont val="Calibri"/>
        <family val="2"/>
        <scheme val="minor"/>
      </rPr>
      <t xml:space="preserve">, </t>
    </r>
    <r>
      <rPr>
        <b/>
        <sz val="11"/>
        <color rgb="FF800080"/>
        <rFont val="Calibri"/>
        <family val="2"/>
        <scheme val="minor"/>
      </rPr>
      <t xml:space="preserve">nitogole uhite nikamuwande </t>
    </r>
    <r>
      <rPr>
        <sz val="11"/>
        <color rgb="FF008000"/>
        <rFont val="Calibri"/>
        <family val="2"/>
        <scheme val="minor"/>
      </rPr>
      <t xml:space="preserve">. " </t>
    </r>
  </si>
  <si>
    <r>
      <rPr>
        <b/>
        <sz val="11"/>
        <color rgb="FF800080"/>
        <rFont val="Calibri"/>
        <family val="2"/>
        <scheme val="minor"/>
      </rPr>
      <t xml:space="preserve">Na Efuloni </t>
    </r>
    <r>
      <rPr>
        <sz val="11"/>
        <color rgb="FF008000"/>
        <rFont val="Calibri"/>
        <family val="2"/>
        <scheme val="minor"/>
      </rPr>
      <t xml:space="preserve">kamwidika Bulahimu , </t>
    </r>
  </si>
  <si>
    <r>
      <rPr>
        <sz val="11"/>
        <color rgb="FF008000"/>
        <rFont val="Calibri"/>
        <family val="2"/>
        <scheme val="minor"/>
      </rPr>
      <t xml:space="preserve">" Mwenevale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tegeleze ! Mgunda uwo uguligwa kwa hela </t>
    </r>
    <r>
      <rPr>
        <sz val="11"/>
        <color rgb="FF008000"/>
        <rFont val="Calibri"/>
        <family val="2"/>
        <scheme val="minor"/>
      </rPr>
      <t xml:space="preserve">magana mane </t>
    </r>
    <r>
      <rPr>
        <strike/>
        <sz val="11"/>
        <color rgb="FFFF0000"/>
        <rFont val="Calibri"/>
        <family val="2"/>
        <scheme val="minor"/>
      </rPr>
      <t xml:space="preserve">ya hela </t>
    </r>
    <r>
      <rPr>
        <sz val="11"/>
        <color rgb="FF008000"/>
        <rFont val="Calibri"/>
        <family val="2"/>
        <scheme val="minor"/>
      </rPr>
      <t xml:space="preserve">. </t>
    </r>
    <r>
      <rPr>
        <b/>
        <sz val="11"/>
        <color rgb="FF800080"/>
        <rFont val="Calibri"/>
        <family val="2"/>
        <scheme val="minor"/>
      </rPr>
      <t xml:space="preserve">Vino iyo </t>
    </r>
    <r>
      <rPr>
        <sz val="11"/>
        <color rgb="FF008000"/>
        <rFont val="Calibri"/>
        <family val="2"/>
        <scheme val="minor"/>
      </rPr>
      <t xml:space="preserve">choni </t>
    </r>
    <r>
      <rPr>
        <b/>
        <sz val="11"/>
        <color rgb="FF800080"/>
        <rFont val="Calibri"/>
        <family val="2"/>
        <scheme val="minor"/>
      </rPr>
      <t xml:space="preserve">kumwako </t>
    </r>
    <r>
      <rPr>
        <sz val="11"/>
        <color rgb="FF008000"/>
        <rFont val="Calibri"/>
        <family val="2"/>
        <scheme val="minor"/>
      </rPr>
      <t xml:space="preserve">na niye ? </t>
    </r>
    <r>
      <rPr>
        <b/>
        <sz val="11"/>
        <color rgb="FF800080"/>
        <rFont val="Calibri"/>
        <family val="2"/>
        <scheme val="minor"/>
      </rPr>
      <t xml:space="preserve">Uwande mtufi wako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</si>
  <si>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katogola hela za Efiloni </t>
    </r>
    <r>
      <rPr>
        <sz val="11"/>
        <color rgb="FF008000"/>
        <rFont val="Calibri"/>
        <family val="2"/>
        <scheme val="minor"/>
      </rPr>
      <t xml:space="preserve">na </t>
    </r>
    <r>
      <rPr>
        <b/>
        <sz val="11"/>
        <color rgb="FF800080"/>
        <rFont val="Calibri"/>
        <family val="2"/>
        <scheme val="minor"/>
      </rPr>
      <t xml:space="preserve">kazilingila hela izo ziyalongiligwe na wahiti </t>
    </r>
    <r>
      <rPr>
        <sz val="11"/>
        <color rgb="FF008000"/>
        <rFont val="Calibri"/>
        <family val="2"/>
        <scheme val="minor"/>
      </rPr>
      <t xml:space="preserve">, </t>
    </r>
    <r>
      <rPr>
        <strike/>
        <sz val="11"/>
        <color rgb="FFFF0000"/>
        <rFont val="Calibri"/>
        <family val="2"/>
        <scheme val="minor"/>
      </rPr>
      <t xml:space="preserve">kamulingila chibugulu cha </t>
    </r>
    <r>
      <rPr>
        <sz val="11"/>
        <color rgb="FF008000"/>
        <rFont val="Calibri"/>
        <family val="2"/>
        <scheme val="minor"/>
      </rPr>
      <t xml:space="preserve">hela </t>
    </r>
    <r>
      <rPr>
        <strike/>
        <sz val="11"/>
        <color rgb="FFFF0000"/>
        <rFont val="Calibri"/>
        <family val="2"/>
        <scheme val="minor"/>
      </rPr>
      <t xml:space="preserve">chiyalondile kuno Wahiti wose wolola , shekeli </t>
    </r>
    <r>
      <rPr>
        <sz val="11"/>
        <color rgb="FF008000"/>
        <rFont val="Calibri"/>
        <family val="2"/>
        <scheme val="minor"/>
      </rPr>
      <t xml:space="preserve">magana mane </t>
    </r>
    <r>
      <rPr>
        <i/>
        <sz val="11"/>
        <color rgb="FF0000FF"/>
        <rFont val="Calibri"/>
        <family val="2"/>
        <scheme val="minor"/>
      </rPr>
      <t xml:space="preserve">kwa ningo </t>
    </r>
    <r>
      <rPr>
        <sz val="11"/>
        <color rgb="FF008000"/>
        <rFont val="Calibri"/>
        <family val="2"/>
        <scheme val="minor"/>
      </rPr>
      <t xml:space="preserve">ya </t>
    </r>
    <r>
      <rPr>
        <b/>
        <sz val="11"/>
        <color rgb="FF800080"/>
        <rFont val="Calibri"/>
        <family val="2"/>
        <scheme val="minor"/>
      </rPr>
      <t xml:space="preserve">wachuuzi </t>
    </r>
    <r>
      <rPr>
        <sz val="11"/>
        <color rgb="FF008000"/>
        <rFont val="Calibri"/>
        <family val="2"/>
        <scheme val="minor"/>
      </rPr>
      <t xml:space="preserve">wa </t>
    </r>
    <r>
      <rPr>
        <b/>
        <sz val="11"/>
        <color rgb="FF800080"/>
        <rFont val="Calibri"/>
        <family val="2"/>
        <scheme val="minor"/>
      </rPr>
      <t xml:space="preserve">siku izo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</si>
  <si>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wanhu wa Isilaeli weng'higwa </t>
    </r>
    <r>
      <rPr>
        <sz val="11"/>
        <color rgb="FF008000"/>
        <rFont val="Calibri"/>
        <family val="2"/>
        <scheme val="minor"/>
      </rPr>
      <t xml:space="preserve">mgunda wa Efiloni </t>
    </r>
    <r>
      <rPr>
        <strike/>
        <sz val="11"/>
        <color rgb="FFFF0000"/>
        <rFont val="Calibri"/>
        <family val="2"/>
        <scheme val="minor"/>
      </rPr>
      <t xml:space="preserve">uli </t>
    </r>
    <r>
      <rPr>
        <sz val="11"/>
        <color rgb="FF008000"/>
        <rFont val="Calibri"/>
        <family val="2"/>
        <scheme val="minor"/>
      </rPr>
      <t xml:space="preserve">uko </t>
    </r>
    <r>
      <rPr>
        <b/>
        <sz val="11"/>
        <color rgb="FF800080"/>
        <rFont val="Calibri"/>
        <family val="2"/>
        <scheme val="minor"/>
      </rPr>
      <t xml:space="preserve">Makpele </t>
    </r>
    <r>
      <rPr>
        <sz val="11"/>
        <color rgb="FF008000"/>
        <rFont val="Calibri"/>
        <family val="2"/>
        <scheme val="minor"/>
      </rPr>
      <t xml:space="preserve">habehi na </t>
    </r>
    <r>
      <rPr>
        <b/>
        <sz val="11"/>
        <color rgb="FF800080"/>
        <rFont val="Calibri"/>
        <family val="2"/>
        <scheme val="minor"/>
      </rPr>
      <t xml:space="preserve">Mamble </t>
    </r>
    <r>
      <rPr>
        <sz val="11"/>
        <color rgb="FF008000"/>
        <rFont val="Calibri"/>
        <family val="2"/>
        <scheme val="minor"/>
      </rPr>
      <t xml:space="preserve">, </t>
    </r>
    <r>
      <rPr>
        <b/>
        <sz val="11"/>
        <color rgb="FF800080"/>
        <rFont val="Calibri"/>
        <family val="2"/>
        <scheme val="minor"/>
      </rPr>
      <t xml:space="preserve">hamwe na mina yake </t>
    </r>
    <r>
      <rPr>
        <sz val="11"/>
        <color rgb="FF008000"/>
        <rFont val="Calibri"/>
        <family val="2"/>
        <scheme val="minor"/>
      </rPr>
      <t xml:space="preserve">na mibiki yose </t>
    </r>
    <r>
      <rPr>
        <b/>
        <sz val="11"/>
        <color rgb="FF800080"/>
        <rFont val="Calibri"/>
        <family val="2"/>
        <scheme val="minor"/>
      </rPr>
      <t xml:space="preserve">yili muna imigongo ya mgunda uwo . </t>
    </r>
  </si>
  <si>
    <r>
      <rPr>
        <i/>
        <sz val="11"/>
        <color rgb="FF0000FF"/>
        <rFont val="Calibri"/>
        <family val="2"/>
        <scheme val="minor"/>
      </rPr>
      <t xml:space="preserve">kwaviya </t>
    </r>
    <r>
      <rPr>
        <sz val="11"/>
        <color rgb="FF008000"/>
        <rFont val="Calibri"/>
        <family val="2"/>
        <scheme val="minor"/>
      </rPr>
      <t xml:space="preserve">Bulahimu </t>
    </r>
    <r>
      <rPr>
        <i/>
        <sz val="11"/>
        <color rgb="FF0000FF"/>
        <rFont val="Calibri"/>
        <family val="2"/>
        <scheme val="minor"/>
      </rPr>
      <t xml:space="preserve">kakala chinhu chake </t>
    </r>
    <r>
      <rPr>
        <sz val="11"/>
        <color rgb="FF008000"/>
        <rFont val="Calibri"/>
        <family val="2"/>
        <scheme val="minor"/>
      </rPr>
      <t xml:space="preserve">haulongozi </t>
    </r>
    <r>
      <rPr>
        <i/>
        <sz val="11"/>
        <color rgb="FF0000FF"/>
        <rFont val="Calibri"/>
        <family val="2"/>
        <scheme val="minor"/>
      </rPr>
      <t xml:space="preserve">ha Mafalisayo wose </t>
    </r>
    <r>
      <rPr>
        <sz val="11"/>
        <color rgb="FF008000"/>
        <rFont val="Calibri"/>
        <family val="2"/>
        <scheme val="minor"/>
      </rPr>
      <t xml:space="preserve">wa </t>
    </r>
    <r>
      <rPr>
        <b/>
        <sz val="11"/>
        <color rgb="FF800080"/>
        <rFont val="Calibri"/>
        <family val="2"/>
        <scheme val="minor"/>
      </rPr>
      <t xml:space="preserve">Hiti wowezile kuna </t>
    </r>
    <r>
      <rPr>
        <sz val="11"/>
        <color rgb="FF008000"/>
        <rFont val="Calibri"/>
        <family val="2"/>
        <scheme val="minor"/>
      </rPr>
      <t xml:space="preserve">ulwivi </t>
    </r>
    <r>
      <rPr>
        <b/>
        <sz val="11"/>
        <color rgb="FF800080"/>
        <rFont val="Calibri"/>
        <family val="2"/>
        <scheme val="minor"/>
      </rPr>
      <t xml:space="preserve">lwa bululu ijo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</si>
  <si>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Bulahimu kamuwanda </t>
    </r>
    <r>
      <rPr>
        <i/>
        <sz val="11"/>
        <color rgb="FF0000FF"/>
        <rFont val="Calibri"/>
        <family val="2"/>
        <scheme val="minor"/>
      </rPr>
      <t xml:space="preserve">mke wake </t>
    </r>
    <r>
      <rPr>
        <sz val="11"/>
        <color rgb="FF008000"/>
        <rFont val="Calibri"/>
        <family val="2"/>
        <scheme val="minor"/>
      </rPr>
      <t xml:space="preserve">Sala </t>
    </r>
    <r>
      <rPr>
        <strike/>
        <sz val="11"/>
        <color rgb="FFFF0000"/>
        <rFont val="Calibri"/>
        <family val="2"/>
        <scheme val="minor"/>
      </rPr>
      <t xml:space="preserve">muke wake </t>
    </r>
    <r>
      <rPr>
        <sz val="11"/>
        <color rgb="FF008000"/>
        <rFont val="Calibri"/>
        <family val="2"/>
        <scheme val="minor"/>
      </rPr>
      <t xml:space="preserve">muna </t>
    </r>
    <r>
      <rPr>
        <b/>
        <sz val="11"/>
        <color rgb="FF800080"/>
        <rFont val="Calibri"/>
        <family val="2"/>
        <scheme val="minor"/>
      </rPr>
      <t xml:space="preserve">dikombo muna umgunda wa Mabeli </t>
    </r>
    <r>
      <rPr>
        <sz val="11"/>
        <color rgb="FF008000"/>
        <rFont val="Calibri"/>
        <family val="2"/>
        <scheme val="minor"/>
      </rPr>
      <t xml:space="preserve">habehi na </t>
    </r>
    <r>
      <rPr>
        <b/>
        <sz val="11"/>
        <color rgb="FF800080"/>
        <rFont val="Calibri"/>
        <family val="2"/>
        <scheme val="minor"/>
      </rPr>
      <t xml:space="preserve">Mambwe </t>
    </r>
    <r>
      <rPr>
        <sz val="11"/>
        <color rgb="FF008000"/>
        <rFont val="Calibri"/>
        <family val="2"/>
        <scheme val="minor"/>
      </rPr>
      <t xml:space="preserve">, muna </t>
    </r>
    <r>
      <rPr>
        <b/>
        <sz val="11"/>
        <color rgb="FF800080"/>
        <rFont val="Calibri"/>
        <family val="2"/>
        <scheme val="minor"/>
      </rPr>
      <t xml:space="preserve">isi </t>
    </r>
    <r>
      <rPr>
        <sz val="11"/>
        <color rgb="FF008000"/>
        <rFont val="Calibri"/>
        <family val="2"/>
        <scheme val="minor"/>
      </rPr>
      <t xml:space="preserve">ya Kanaani . </t>
    </r>
  </si>
  <si>
    <r>
      <rPr>
        <sz val="11"/>
        <color rgb="FF008000"/>
        <rFont val="Calibri"/>
        <family val="2"/>
        <scheme val="minor"/>
      </rPr>
      <t xml:space="preserve">Sala kadanganika uko </t>
    </r>
    <r>
      <rPr>
        <b/>
        <sz val="11"/>
        <color rgb="FF800080"/>
        <rFont val="Calibri"/>
        <family val="2"/>
        <scheme val="minor"/>
      </rPr>
      <t xml:space="preserve">Chiliyati - alaba </t>
    </r>
    <r>
      <rPr>
        <sz val="11"/>
        <color rgb="FF008000"/>
        <rFont val="Calibri"/>
        <family val="2"/>
        <scheme val="minor"/>
      </rPr>
      <t xml:space="preserve">, </t>
    </r>
    <r>
      <rPr>
        <b/>
        <sz val="11"/>
        <color rgb="FF800080"/>
        <rFont val="Calibri"/>
        <family val="2"/>
        <scheme val="minor"/>
      </rPr>
      <t xml:space="preserve">uko isi </t>
    </r>
    <r>
      <rPr>
        <sz val="11"/>
        <color rgb="FF008000"/>
        <rFont val="Calibri"/>
        <family val="2"/>
        <scheme val="minor"/>
      </rPr>
      <t xml:space="preserve">ya Kanaani </t>
    </r>
    <r>
      <rPr>
        <b/>
        <sz val="11"/>
        <color rgb="FF800080"/>
        <rFont val="Calibri"/>
        <family val="2"/>
        <scheme val="minor"/>
      </rPr>
      <t xml:space="preserve">. Bulahimu kamulilila </t>
    </r>
    <r>
      <rPr>
        <sz val="11"/>
        <color rgb="FF008000"/>
        <rFont val="Calibri"/>
        <family val="2"/>
        <scheme val="minor"/>
      </rPr>
      <t xml:space="preserve">na </t>
    </r>
    <r>
      <rPr>
        <b/>
        <sz val="11"/>
        <color rgb="FF800080"/>
        <rFont val="Calibri"/>
        <family val="2"/>
        <scheme val="minor"/>
      </rPr>
      <t xml:space="preserve">kumulilila mke wake </t>
    </r>
    <r>
      <rPr>
        <sz val="11"/>
        <color rgb="FF008000"/>
        <rFont val="Calibri"/>
        <family val="2"/>
        <scheme val="minor"/>
      </rPr>
      <t xml:space="preserve">. </t>
    </r>
  </si>
  <si>
    <r>
      <rPr>
        <b/>
        <sz val="11"/>
        <color rgb="FF800080"/>
        <rFont val="Calibri"/>
        <family val="2"/>
        <scheme val="minor"/>
      </rPr>
      <t xml:space="preserve">Ivo wahiti wamwing'ha Bulahimu mgunda uwo </t>
    </r>
    <r>
      <rPr>
        <sz val="11"/>
        <color rgb="FF008000"/>
        <rFont val="Calibri"/>
        <family val="2"/>
        <scheme val="minor"/>
      </rPr>
      <t xml:space="preserve">na </t>
    </r>
    <r>
      <rPr>
        <b/>
        <sz val="11"/>
        <color rgb="FF800080"/>
        <rFont val="Calibri"/>
        <family val="2"/>
        <scheme val="minor"/>
      </rPr>
      <t xml:space="preserve">mina ikalile </t>
    </r>
    <r>
      <rPr>
        <sz val="11"/>
        <color rgb="FF008000"/>
        <rFont val="Calibri"/>
        <family val="2"/>
        <scheme val="minor"/>
      </rPr>
      <t xml:space="preserve">umo </t>
    </r>
    <r>
      <rPr>
        <b/>
        <sz val="11"/>
        <color rgb="FF800080"/>
        <rFont val="Calibri"/>
        <family val="2"/>
        <scheme val="minor"/>
      </rPr>
      <t xml:space="preserve">fana </t>
    </r>
    <r>
      <rPr>
        <sz val="11"/>
        <color rgb="FF008000"/>
        <rFont val="Calibri"/>
        <family val="2"/>
        <scheme val="minor"/>
      </rPr>
      <t xml:space="preserve">hanhu </t>
    </r>
    <r>
      <rPr>
        <strike/>
        <sz val="11"/>
        <color rgb="FFFF0000"/>
        <rFont val="Calibri"/>
        <family val="2"/>
        <scheme val="minor"/>
      </rPr>
      <t xml:space="preserve">ha Bulahimu </t>
    </r>
    <r>
      <rPr>
        <sz val="11"/>
        <color rgb="FF008000"/>
        <rFont val="Calibri"/>
        <family val="2"/>
        <scheme val="minor"/>
      </rPr>
      <t xml:space="preserve">ha kuwandila . </t>
    </r>
  </si>
  <si>
    <r>
      <rPr>
        <i/>
        <sz val="11"/>
        <color rgb="FF0000FF"/>
        <rFont val="Calibri"/>
        <family val="2"/>
        <scheme val="minor"/>
      </rPr>
      <t xml:space="preserve">Maabaho </t>
    </r>
    <r>
      <rPr>
        <sz val="11"/>
        <color rgb="FF008000"/>
        <rFont val="Calibri"/>
        <family val="2"/>
        <scheme val="minor"/>
      </rPr>
      <t xml:space="preserve">Bulahimu kasegela hanhu </t>
    </r>
    <r>
      <rPr>
        <b/>
        <sz val="11"/>
        <color rgb="FF800080"/>
        <rFont val="Calibri"/>
        <family val="2"/>
        <scheme val="minor"/>
      </rPr>
      <t xml:space="preserve">hahadanganike mke </t>
    </r>
    <r>
      <rPr>
        <sz val="11"/>
        <color rgb="FF008000"/>
        <rFont val="Calibri"/>
        <family val="2"/>
        <scheme val="minor"/>
      </rPr>
      <t xml:space="preserve">wake </t>
    </r>
    <r>
      <rPr>
        <i/>
        <sz val="11"/>
        <color rgb="FF0000FF"/>
        <rFont val="Calibri"/>
        <family val="2"/>
        <scheme val="minor"/>
      </rPr>
      <t xml:space="preserve">. Kalonga na wanhu wa Hiti </t>
    </r>
    <r>
      <rPr>
        <sz val="11"/>
        <color rgb="FF008000"/>
        <rFont val="Calibri"/>
        <family val="2"/>
        <scheme val="minor"/>
      </rPr>
      <t xml:space="preserve">, </t>
    </r>
    <r>
      <rPr>
        <strike/>
        <sz val="11"/>
        <color rgb="FFFF0000"/>
        <rFont val="Calibri"/>
        <family val="2"/>
        <scheme val="minor"/>
      </rPr>
      <t xml:space="preserve">kahita kwa Wahiti na kawalongela , </t>
    </r>
  </si>
  <si>
    <r>
      <rPr>
        <sz val="11"/>
        <color rgb="FF008000"/>
        <rFont val="Calibri"/>
        <family val="2"/>
        <scheme val="minor"/>
      </rPr>
      <t xml:space="preserve">" Niye </t>
    </r>
    <r>
      <rPr>
        <b/>
        <sz val="11"/>
        <color rgb="FF800080"/>
        <rFont val="Calibri"/>
        <family val="2"/>
        <scheme val="minor"/>
      </rPr>
      <t xml:space="preserve">ni mgeni </t>
    </r>
    <r>
      <rPr>
        <sz val="11"/>
        <color rgb="FF008000"/>
        <rFont val="Calibri"/>
        <family val="2"/>
        <scheme val="minor"/>
      </rPr>
      <t xml:space="preserve">na </t>
    </r>
    <r>
      <rPr>
        <b/>
        <sz val="11"/>
        <color rgb="FF800080"/>
        <rFont val="Calibri"/>
        <family val="2"/>
        <scheme val="minor"/>
      </rPr>
      <t xml:space="preserve">ni ngayengaye mgati mmwenu . Nilondeleni </t>
    </r>
    <r>
      <rPr>
        <sz val="11"/>
        <color rgb="FF008000"/>
        <rFont val="Calibri"/>
        <family val="2"/>
        <scheme val="minor"/>
      </rPr>
      <t xml:space="preserve">hanhu </t>
    </r>
    <r>
      <rPr>
        <b/>
        <sz val="11"/>
        <color rgb="FF800080"/>
        <rFont val="Calibri"/>
        <family val="2"/>
        <scheme val="minor"/>
      </rPr>
      <t xml:space="preserve">henu </t>
    </r>
    <r>
      <rPr>
        <sz val="11"/>
        <color rgb="FF008000"/>
        <rFont val="Calibri"/>
        <family val="2"/>
        <scheme val="minor"/>
      </rPr>
      <t xml:space="preserve">muladi </t>
    </r>
    <r>
      <rPr>
        <b/>
        <sz val="11"/>
        <color rgb="FF800080"/>
        <rFont val="Calibri"/>
        <family val="2"/>
        <scheme val="minor"/>
      </rPr>
      <t xml:space="preserve">niwandigwe mtufi </t>
    </r>
    <r>
      <rPr>
        <sz val="11"/>
        <color rgb="FF008000"/>
        <rFont val="Calibri"/>
        <family val="2"/>
        <scheme val="minor"/>
      </rPr>
      <t xml:space="preserve">wangu </t>
    </r>
    <r>
      <rPr>
        <strike/>
        <sz val="11"/>
        <color rgb="FFFF0000"/>
        <rFont val="Calibri"/>
        <family val="2"/>
        <scheme val="minor"/>
      </rPr>
      <t xml:space="preserve">na wanhu wa kabila jangu </t>
    </r>
    <r>
      <rPr>
        <sz val="11"/>
        <color rgb="FF008000"/>
        <rFont val="Calibri"/>
        <family val="2"/>
        <scheme val="minor"/>
      </rPr>
      <t xml:space="preserve">. " </t>
    </r>
  </si>
  <si>
    <r>
      <rPr>
        <b/>
        <sz val="11"/>
        <color rgb="FF800080"/>
        <rFont val="Calibri"/>
        <family val="2"/>
        <scheme val="minor"/>
      </rPr>
      <t xml:space="preserve">Wa Hiti </t>
    </r>
    <r>
      <rPr>
        <sz val="11"/>
        <color rgb="FF008000"/>
        <rFont val="Calibri"/>
        <family val="2"/>
        <scheme val="minor"/>
      </rPr>
      <t xml:space="preserve">wamwidika Bulahimu , </t>
    </r>
  </si>
  <si>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uchitegeleze ! Weye kwa mkulu mulangulizi wetu . Lwika mtufi wako kuna dileme dondaulonda </t>
    </r>
    <r>
      <rPr>
        <sz val="11"/>
        <color rgb="FF008000"/>
        <rFont val="Calibri"/>
        <family val="2"/>
        <scheme val="minor"/>
      </rPr>
      <t xml:space="preserve">weye </t>
    </r>
    <r>
      <rPr>
        <b/>
        <sz val="11"/>
        <color rgb="FF800080"/>
        <rFont val="Calibri"/>
        <family val="2"/>
        <scheme val="minor"/>
      </rPr>
      <t xml:space="preserve">mwenyewo , </t>
    </r>
    <r>
      <rPr>
        <sz val="11"/>
        <color rgb="FF008000"/>
        <rFont val="Calibri"/>
        <family val="2"/>
        <scheme val="minor"/>
      </rPr>
      <t xml:space="preserve">muna </t>
    </r>
    <r>
      <rPr>
        <b/>
        <sz val="11"/>
        <color rgb="FF800080"/>
        <rFont val="Calibri"/>
        <family val="2"/>
        <scheme val="minor"/>
      </rPr>
      <t xml:space="preserve">yamaleme yetu </t>
    </r>
    <r>
      <rPr>
        <sz val="11"/>
        <color rgb="FF008000"/>
        <rFont val="Calibri"/>
        <family val="2"/>
        <scheme val="minor"/>
      </rPr>
      <t xml:space="preserve">. Habule munhu yoyose </t>
    </r>
    <r>
      <rPr>
        <b/>
        <sz val="11"/>
        <color rgb="FF800080"/>
        <rFont val="Calibri"/>
        <family val="2"/>
        <scheme val="minor"/>
      </rPr>
      <t xml:space="preserve">mgati yetu yondayakulekelele utende 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</si>
  <si>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katumbala mavindi </t>
    </r>
    <r>
      <rPr>
        <sz val="11"/>
        <color rgb="FF008000"/>
        <rFont val="Calibri"/>
        <family val="2"/>
        <scheme val="minor"/>
      </rPr>
      <t xml:space="preserve">haulongozi ha </t>
    </r>
    <r>
      <rPr>
        <strike/>
        <sz val="11"/>
        <color rgb="FFFF0000"/>
        <rFont val="Calibri"/>
        <family val="2"/>
        <scheme val="minor"/>
      </rPr>
      <t xml:space="preserve">Wahiti , </t>
    </r>
    <r>
      <rPr>
        <sz val="11"/>
        <color rgb="FF008000"/>
        <rFont val="Calibri"/>
        <family val="2"/>
        <scheme val="minor"/>
      </rPr>
      <t xml:space="preserve">wanhu wa isi ija </t>
    </r>
    <r>
      <rPr>
        <i/>
        <sz val="11"/>
        <color rgb="FF0000FF"/>
        <rFont val="Calibri"/>
        <family val="2"/>
        <scheme val="minor"/>
      </rPr>
      <t xml:space="preserve">, wanhu wa Hiti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</si>
  <si>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One molonda nileke niwandigwe mtufi wangu </t>
    </r>
    <r>
      <rPr>
        <sz val="11"/>
        <color rgb="FF008000"/>
        <rFont val="Calibri"/>
        <family val="2"/>
        <scheme val="minor"/>
      </rPr>
      <t xml:space="preserve">, </t>
    </r>
    <r>
      <rPr>
        <b/>
        <sz val="11"/>
        <color rgb="FF800080"/>
        <rFont val="Calibri"/>
        <family val="2"/>
        <scheme val="minor"/>
      </rPr>
      <t xml:space="preserve">nitegelezeni , nipulileni kwa Efuloni , </t>
    </r>
    <r>
      <rPr>
        <sz val="11"/>
        <color rgb="FF008000"/>
        <rFont val="Calibri"/>
        <family val="2"/>
        <scheme val="minor"/>
      </rPr>
      <t xml:space="preserve">mwana wa </t>
    </r>
    <r>
      <rPr>
        <b/>
        <sz val="11"/>
        <color rgb="FF800080"/>
        <rFont val="Calibri"/>
        <family val="2"/>
        <scheme val="minor"/>
      </rPr>
      <t xml:space="preserve">Zohari kwa ichimu changu . </t>
    </r>
  </si>
  <si>
    <r>
      <rPr>
        <b/>
        <sz val="11"/>
        <color rgb="FF800080"/>
        <rFont val="Calibri"/>
        <family val="2"/>
        <scheme val="minor"/>
      </rPr>
      <t xml:space="preserve">muladi yanichuuze mina </t>
    </r>
    <r>
      <rPr>
        <sz val="11"/>
        <color rgb="FF008000"/>
        <rFont val="Calibri"/>
        <family val="2"/>
        <scheme val="minor"/>
      </rPr>
      <t xml:space="preserve">ya </t>
    </r>
    <r>
      <rPr>
        <i/>
        <sz val="11"/>
        <color rgb="FF0000FF"/>
        <rFont val="Calibri"/>
        <family val="2"/>
        <scheme val="minor"/>
      </rPr>
      <t xml:space="preserve">Makpele yili kuuhelelo wa </t>
    </r>
    <r>
      <rPr>
        <sz val="11"/>
        <color rgb="FF008000"/>
        <rFont val="Calibri"/>
        <family val="2"/>
        <scheme val="minor"/>
      </rPr>
      <t xml:space="preserve">mgunda wake . </t>
    </r>
    <r>
      <rPr>
        <b/>
        <sz val="11"/>
        <color rgb="FF800080"/>
        <rFont val="Calibri"/>
        <family val="2"/>
        <scheme val="minor"/>
      </rPr>
      <t xml:space="preserve">Mulongele yachuuze </t>
    </r>
    <r>
      <rPr>
        <sz val="11"/>
        <color rgb="FF008000"/>
        <rFont val="Calibri"/>
        <family val="2"/>
        <scheme val="minor"/>
      </rPr>
      <t xml:space="preserve">kwa </t>
    </r>
    <r>
      <rPr>
        <b/>
        <sz val="11"/>
        <color rgb="FF800080"/>
        <rFont val="Calibri"/>
        <family val="2"/>
        <scheme val="minor"/>
      </rPr>
      <t xml:space="preserve">bei yoyose yondayalonge , muladi haya yawe hanhu ha kuwandigwa kwangu hamwe na mweye </t>
    </r>
    <r>
      <rPr>
        <sz val="11"/>
        <color rgb="FF008000"/>
        <rFont val="Calibri"/>
        <family val="2"/>
        <scheme val="minor"/>
      </rPr>
      <t xml:space="preserve">. " </t>
    </r>
  </si>
  <si>
    <r>
      <rPr>
        <sz val="11"/>
        <color rgb="FF008000"/>
        <rFont val="Calibri"/>
        <family val="2"/>
        <scheme val="minor"/>
      </rPr>
      <t xml:space="preserve">Bulahimu kakala mulala ng'hani </t>
    </r>
    <r>
      <rPr>
        <b/>
        <sz val="11"/>
        <color rgb="FF800080"/>
        <rFont val="Calibri"/>
        <family val="2"/>
        <scheme val="minor"/>
      </rPr>
      <t xml:space="preserve">lusita ulo . </t>
    </r>
    <r>
      <rPr>
        <sz val="11"/>
        <color rgb="FF008000"/>
        <rFont val="Calibri"/>
        <family val="2"/>
        <scheme val="minor"/>
      </rPr>
      <t xml:space="preserve">Mndewa </t>
    </r>
    <r>
      <rPr>
        <b/>
        <sz val="11"/>
        <color rgb="FF800080"/>
        <rFont val="Calibri"/>
        <family val="2"/>
        <scheme val="minor"/>
      </rPr>
      <t xml:space="preserve">kakala </t>
    </r>
    <r>
      <rPr>
        <sz val="11"/>
        <color rgb="FF008000"/>
        <rFont val="Calibri"/>
        <family val="2"/>
        <scheme val="minor"/>
      </rPr>
      <t xml:space="preserve">kamtemela mate kwa chila chinhu </t>
    </r>
    <r>
      <rPr>
        <strike/>
        <sz val="11"/>
        <color rgb="FFFF0000"/>
        <rFont val="Calibri"/>
        <family val="2"/>
        <scheme val="minor"/>
      </rPr>
      <t xml:space="preserve">choyatendile </t>
    </r>
    <r>
      <rPr>
        <sz val="11"/>
        <color rgb="FF008000"/>
        <rFont val="Calibri"/>
        <family val="2"/>
        <scheme val="minor"/>
      </rPr>
      <t xml:space="preserve">. </t>
    </r>
  </si>
  <si>
    <r>
      <rPr>
        <b/>
        <sz val="11"/>
        <color rgb="FF800080"/>
        <rFont val="Calibri"/>
        <family val="2"/>
        <scheme val="minor"/>
      </rPr>
      <t xml:space="preserve">Msang'hani ija </t>
    </r>
    <r>
      <rPr>
        <sz val="11"/>
        <color rgb="FF008000"/>
        <rFont val="Calibri"/>
        <family val="2"/>
        <scheme val="minor"/>
      </rPr>
      <t xml:space="preserve">kasola </t>
    </r>
    <r>
      <rPr>
        <strike/>
        <sz val="11"/>
        <color rgb="FFFF0000"/>
        <rFont val="Calibri"/>
        <family val="2"/>
        <scheme val="minor"/>
      </rPr>
      <t xml:space="preserve">wanyama wotangigwa </t>
    </r>
    <r>
      <rPr>
        <sz val="11"/>
        <color rgb="FF008000"/>
        <rFont val="Calibri"/>
        <family val="2"/>
        <scheme val="minor"/>
      </rPr>
      <t xml:space="preserve">ngamiya longo </t>
    </r>
    <r>
      <rPr>
        <b/>
        <sz val="11"/>
        <color rgb="FF800080"/>
        <rFont val="Calibri"/>
        <family val="2"/>
        <scheme val="minor"/>
      </rPr>
      <t xml:space="preserve">kulawa kwa ngamiya za mwenevale wake </t>
    </r>
    <r>
      <rPr>
        <sz val="11"/>
        <color rgb="FF008000"/>
        <rFont val="Calibri"/>
        <family val="2"/>
        <scheme val="minor"/>
      </rPr>
      <t xml:space="preserve">, </t>
    </r>
    <r>
      <rPr>
        <i/>
        <sz val="11"/>
        <color rgb="FF0000FF"/>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vinhu vose vinogile kulawa kwa mwenevale wake . Kahita Alamu - Nahajaimu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kahita kuna dibululu da </t>
    </r>
    <r>
      <rPr>
        <strike/>
        <sz val="11"/>
        <color rgb="FFFF0000"/>
        <rFont val="Calibri"/>
        <family val="2"/>
        <scheme val="minor"/>
      </rPr>
      <t xml:space="preserve">Mesopotamiya mbaka buluu da </t>
    </r>
    <r>
      <rPr>
        <sz val="11"/>
        <color rgb="FF008000"/>
        <rFont val="Calibri"/>
        <family val="2"/>
        <scheme val="minor"/>
      </rPr>
      <t xml:space="preserve">Naholi . </t>
    </r>
  </si>
  <si>
    <r>
      <rPr>
        <b/>
        <sz val="11"/>
        <color rgb="FF800080"/>
        <rFont val="Calibri"/>
        <family val="2"/>
        <scheme val="minor"/>
      </rPr>
      <t xml:space="preserve">Kaibwanha </t>
    </r>
    <r>
      <rPr>
        <sz val="11"/>
        <color rgb="FF008000"/>
        <rFont val="Calibri"/>
        <family val="2"/>
        <scheme val="minor"/>
      </rPr>
      <t xml:space="preserve">mavindi </t>
    </r>
    <r>
      <rPr>
        <b/>
        <sz val="11"/>
        <color rgb="FF800080"/>
        <rFont val="Calibri"/>
        <family val="2"/>
        <scheme val="minor"/>
      </rPr>
      <t xml:space="preserve">ngamiya haulongozi ha chisima cha mazi </t>
    </r>
    <r>
      <rPr>
        <sz val="11"/>
        <color rgb="FF008000"/>
        <rFont val="Calibri"/>
        <family val="2"/>
        <scheme val="minor"/>
      </rPr>
      <t xml:space="preserve">kunze ya </t>
    </r>
    <r>
      <rPr>
        <b/>
        <sz val="11"/>
        <color rgb="FF800080"/>
        <rFont val="Calibri"/>
        <family val="2"/>
        <scheme val="minor"/>
      </rPr>
      <t xml:space="preserve">bululu . Lusita ulwo lukala </t>
    </r>
    <r>
      <rPr>
        <sz val="11"/>
        <color rgb="FF008000"/>
        <rFont val="Calibri"/>
        <family val="2"/>
        <scheme val="minor"/>
      </rPr>
      <t xml:space="preserve">ichigulogulo , </t>
    </r>
    <r>
      <rPr>
        <strike/>
        <sz val="11"/>
        <color rgb="FFFF0000"/>
        <rFont val="Calibri"/>
        <family val="2"/>
        <scheme val="minor"/>
      </rPr>
      <t xml:space="preserve">chipindi </t>
    </r>
    <r>
      <rPr>
        <sz val="11"/>
        <color rgb="FF008000"/>
        <rFont val="Calibri"/>
        <family val="2"/>
        <scheme val="minor"/>
      </rPr>
      <t xml:space="preserve">wanaake </t>
    </r>
    <r>
      <rPr>
        <b/>
        <sz val="11"/>
        <color rgb="FF800080"/>
        <rFont val="Calibri"/>
        <family val="2"/>
        <scheme val="minor"/>
      </rPr>
      <t xml:space="preserve">wakala wokwiza </t>
    </r>
    <r>
      <rPr>
        <sz val="11"/>
        <color rgb="FF008000"/>
        <rFont val="Calibri"/>
        <family val="2"/>
        <scheme val="minor"/>
      </rPr>
      <t xml:space="preserve">kudeha mazi . </t>
    </r>
  </si>
  <si>
    <r>
      <rPr>
        <b/>
        <sz val="11"/>
        <color rgb="FF800080"/>
        <rFont val="Calibri"/>
        <family val="2"/>
        <scheme val="minor"/>
      </rPr>
      <t xml:space="preserve">Maabaho katosa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mwenevale wangu Bulahimu , </t>
    </r>
    <r>
      <rPr>
        <i/>
        <sz val="11"/>
        <color rgb="FF0000FF"/>
        <rFont val="Calibri"/>
        <family val="2"/>
        <scheme val="minor"/>
      </rPr>
      <t xml:space="preserve">unitogolele tindiwalo </t>
    </r>
    <r>
      <rPr>
        <sz val="11"/>
        <color rgb="FF008000"/>
        <rFont val="Calibri"/>
        <family val="2"/>
        <scheme val="minor"/>
      </rPr>
      <t xml:space="preserve">diyelo </t>
    </r>
    <r>
      <rPr>
        <strike/>
        <sz val="11"/>
        <color rgb="FFFF0000"/>
        <rFont val="Calibri"/>
        <family val="2"/>
        <scheme val="minor"/>
      </rPr>
      <t xml:space="preserve">nolonda ufanikiwe </t>
    </r>
    <r>
      <rPr>
        <sz val="11"/>
        <color rgb="FF008000"/>
        <rFont val="Calibri"/>
        <family val="2"/>
        <scheme val="minor"/>
      </rPr>
      <t xml:space="preserve">na </t>
    </r>
    <r>
      <rPr>
        <b/>
        <sz val="11"/>
        <color rgb="FF800080"/>
        <rFont val="Calibri"/>
        <family val="2"/>
        <scheme val="minor"/>
      </rPr>
      <t xml:space="preserve">uwonele ubazi </t>
    </r>
    <r>
      <rPr>
        <sz val="11"/>
        <color rgb="FF008000"/>
        <rFont val="Calibri"/>
        <family val="2"/>
        <scheme val="minor"/>
      </rPr>
      <t xml:space="preserve">mwenevale wangu </t>
    </r>
    <r>
      <rPr>
        <i/>
        <sz val="11"/>
        <color rgb="FF0000FF"/>
        <rFont val="Calibri"/>
        <family val="2"/>
        <scheme val="minor"/>
      </rPr>
      <t xml:space="preserve">Bulahimu </t>
    </r>
    <r>
      <rPr>
        <sz val="11"/>
        <color rgb="FF008000"/>
        <rFont val="Calibri"/>
        <family val="2"/>
        <scheme val="minor"/>
      </rPr>
      <t xml:space="preserve">. </t>
    </r>
  </si>
  <si>
    <r>
      <rPr>
        <b/>
        <sz val="11"/>
        <color rgb="FF800080"/>
        <rFont val="Calibri"/>
        <family val="2"/>
        <scheme val="minor"/>
      </rPr>
      <t xml:space="preserve">Niye nokwima habehi na chisima chino cha </t>
    </r>
    <r>
      <rPr>
        <sz val="11"/>
        <color rgb="FF008000"/>
        <rFont val="Calibri"/>
        <family val="2"/>
        <scheme val="minor"/>
      </rPr>
      <t xml:space="preserve">mazi </t>
    </r>
    <r>
      <rPr>
        <b/>
        <sz val="11"/>
        <color rgb="FF800080"/>
        <rFont val="Calibri"/>
        <family val="2"/>
        <scheme val="minor"/>
      </rPr>
      <t xml:space="preserve">, na </t>
    </r>
    <r>
      <rPr>
        <sz val="11"/>
        <color rgb="FF008000"/>
        <rFont val="Calibri"/>
        <family val="2"/>
        <scheme val="minor"/>
      </rPr>
      <t xml:space="preserve">wandele </t>
    </r>
    <r>
      <rPr>
        <strike/>
        <sz val="11"/>
        <color rgb="FFFF0000"/>
        <rFont val="Calibri"/>
        <family val="2"/>
        <scheme val="minor"/>
      </rPr>
      <t xml:space="preserve">wakaya </t>
    </r>
    <r>
      <rPr>
        <sz val="11"/>
        <color rgb="FF008000"/>
        <rFont val="Calibri"/>
        <family val="2"/>
        <scheme val="minor"/>
      </rPr>
      <t xml:space="preserve">wa </t>
    </r>
    <r>
      <rPr>
        <b/>
        <sz val="11"/>
        <color rgb="FF800080"/>
        <rFont val="Calibri"/>
        <family val="2"/>
        <scheme val="minor"/>
      </rPr>
      <t xml:space="preserve">wanhu wa dibululu dino wokwiza </t>
    </r>
    <r>
      <rPr>
        <sz val="11"/>
        <color rgb="FF008000"/>
        <rFont val="Calibri"/>
        <family val="2"/>
        <scheme val="minor"/>
      </rPr>
      <t xml:space="preserve">kudeha mazi . </t>
    </r>
  </si>
  <si>
    <r>
      <rPr>
        <b/>
        <sz val="11"/>
        <color rgb="FF800080"/>
        <rFont val="Calibri"/>
        <family val="2"/>
        <scheme val="minor"/>
      </rPr>
      <t xml:space="preserve">Na niye nahaulongela imwe wa wawo , 'Nileke </t>
    </r>
    <r>
      <rPr>
        <sz val="11"/>
        <color rgb="FF008000"/>
        <rFont val="Calibri"/>
        <family val="2"/>
        <scheme val="minor"/>
      </rPr>
      <t xml:space="preserve">nongo </t>
    </r>
    <r>
      <rPr>
        <b/>
        <sz val="11"/>
        <color rgb="FF800080"/>
        <rFont val="Calibri"/>
        <family val="2"/>
        <scheme val="minor"/>
      </rPr>
      <t xml:space="preserve">yako niing'we </t>
    </r>
    <r>
      <rPr>
        <sz val="11"/>
        <color rgb="FF008000"/>
        <rFont val="Calibri"/>
        <family val="2"/>
        <scheme val="minor"/>
      </rPr>
      <t xml:space="preserve">mazi </t>
    </r>
    <r>
      <rPr>
        <strike/>
        <sz val="11"/>
        <color rgb="FFFF0000"/>
        <rFont val="Calibri"/>
        <family val="2"/>
        <scheme val="minor"/>
      </rPr>
      <t xml:space="preserve">na kuning'ha ning'we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nayo </t>
    </r>
    <r>
      <rPr>
        <b/>
        <sz val="11"/>
        <color rgb="FF800080"/>
        <rFont val="Calibri"/>
        <family val="2"/>
        <scheme val="minor"/>
      </rPr>
      <t xml:space="preserve">kezalonga , 'Nizakung'wa </t>
    </r>
    <r>
      <rPr>
        <sz val="11"/>
        <color rgb="FF008000"/>
        <rFont val="Calibri"/>
        <family val="2"/>
        <scheme val="minor"/>
      </rPr>
      <t xml:space="preserve">na ngamiya </t>
    </r>
    <r>
      <rPr>
        <b/>
        <sz val="11"/>
        <color rgb="FF800080"/>
        <rFont val="Calibri"/>
        <family val="2"/>
        <scheme val="minor"/>
      </rPr>
      <t xml:space="preserve">zako iviya . ' Ivo </t>
    </r>
    <r>
      <rPr>
        <sz val="11"/>
        <color rgb="FF008000"/>
        <rFont val="Calibri"/>
        <family val="2"/>
        <scheme val="minor"/>
      </rPr>
      <t xml:space="preserve">iyo </t>
    </r>
    <r>
      <rPr>
        <b/>
        <sz val="11"/>
        <color rgb="FF800080"/>
        <rFont val="Calibri"/>
        <family val="2"/>
        <scheme val="minor"/>
      </rPr>
      <t xml:space="preserve">yawe munhu ija youmsagula kwa </t>
    </r>
    <r>
      <rPr>
        <sz val="11"/>
        <color rgb="FF008000"/>
        <rFont val="Calibri"/>
        <family val="2"/>
        <scheme val="minor"/>
      </rPr>
      <t xml:space="preserve">msang'hani wako Isaka . </t>
    </r>
    <r>
      <rPr>
        <b/>
        <sz val="11"/>
        <color rgb="FF800080"/>
        <rFont val="Calibri"/>
        <family val="2"/>
        <scheme val="minor"/>
      </rPr>
      <t xml:space="preserve">Ivo nivimanye kuwa kumulagusa ubazi </t>
    </r>
    <r>
      <rPr>
        <sz val="11"/>
        <color rgb="FF008000"/>
        <rFont val="Calibri"/>
        <family val="2"/>
        <scheme val="minor"/>
      </rPr>
      <t xml:space="preserve">mwenevale wangu . " </t>
    </r>
  </si>
  <si>
    <r>
      <rPr>
        <b/>
        <sz val="11"/>
        <color rgb="FF800080"/>
        <rFont val="Calibri"/>
        <family val="2"/>
        <scheme val="minor"/>
      </rPr>
      <t xml:space="preserve">Viyakalile yang'hali kutosa </t>
    </r>
    <r>
      <rPr>
        <sz val="11"/>
        <color rgb="FF008000"/>
        <rFont val="Calibri"/>
        <family val="2"/>
        <scheme val="minor"/>
      </rPr>
      <t xml:space="preserve">, Lebeka </t>
    </r>
    <r>
      <rPr>
        <b/>
        <sz val="11"/>
        <color rgb="FF800080"/>
        <rFont val="Calibri"/>
        <family val="2"/>
        <scheme val="minor"/>
      </rPr>
      <t xml:space="preserve">kalawilila kaidi , kakala </t>
    </r>
    <r>
      <rPr>
        <sz val="11"/>
        <color rgb="FF008000"/>
        <rFont val="Calibri"/>
        <family val="2"/>
        <scheme val="minor"/>
      </rPr>
      <t xml:space="preserve">na </t>
    </r>
    <r>
      <rPr>
        <strike/>
        <sz val="11"/>
        <color rgb="FFFF0000"/>
        <rFont val="Calibri"/>
        <family val="2"/>
        <scheme val="minor"/>
      </rPr>
      <t xml:space="preserve">kuno kaitwika </t>
    </r>
    <r>
      <rPr>
        <sz val="11"/>
        <color rgb="FF008000"/>
        <rFont val="Calibri"/>
        <family val="2"/>
        <scheme val="minor"/>
      </rPr>
      <t xml:space="preserve">nongo </t>
    </r>
    <r>
      <rPr>
        <b/>
        <sz val="11"/>
        <color rgb="FF800080"/>
        <rFont val="Calibri"/>
        <family val="2"/>
        <scheme val="minor"/>
      </rPr>
      <t xml:space="preserve">mchigudi chake </t>
    </r>
    <r>
      <rPr>
        <sz val="11"/>
        <color rgb="FF008000"/>
        <rFont val="Calibri"/>
        <family val="2"/>
        <scheme val="minor"/>
      </rPr>
      <t xml:space="preserve">. </t>
    </r>
    <r>
      <rPr>
        <b/>
        <sz val="11"/>
        <color rgb="FF800080"/>
        <rFont val="Calibri"/>
        <family val="2"/>
        <scheme val="minor"/>
      </rPr>
      <t xml:space="preserve">Betuweli kakala </t>
    </r>
    <r>
      <rPr>
        <sz val="11"/>
        <color rgb="FF008000"/>
        <rFont val="Calibri"/>
        <family val="2"/>
        <scheme val="minor"/>
      </rPr>
      <t xml:space="preserve">mwana wa </t>
    </r>
    <r>
      <rPr>
        <b/>
        <sz val="11"/>
        <color rgb="FF800080"/>
        <rFont val="Calibri"/>
        <family val="2"/>
        <scheme val="minor"/>
      </rPr>
      <t xml:space="preserve">Meliki yoyakalile </t>
    </r>
    <r>
      <rPr>
        <sz val="11"/>
        <color rgb="FF008000"/>
        <rFont val="Calibri"/>
        <family val="2"/>
        <scheme val="minor"/>
      </rPr>
      <t xml:space="preserve">muke wa Naholi , </t>
    </r>
    <r>
      <rPr>
        <b/>
        <sz val="11"/>
        <color rgb="FF800080"/>
        <rFont val="Calibri"/>
        <family val="2"/>
        <scheme val="minor"/>
      </rPr>
      <t xml:space="preserve">sekulu </t>
    </r>
    <r>
      <rPr>
        <sz val="11"/>
        <color rgb="FF008000"/>
        <rFont val="Calibri"/>
        <family val="2"/>
        <scheme val="minor"/>
      </rPr>
      <t xml:space="preserve">wa Bulahimu . </t>
    </r>
  </si>
  <si>
    <r>
      <rPr>
        <b/>
        <sz val="11"/>
        <color rgb="FF800080"/>
        <rFont val="Calibri"/>
        <family val="2"/>
        <scheme val="minor"/>
      </rPr>
      <t xml:space="preserve">Mwanamke </t>
    </r>
    <r>
      <rPr>
        <sz val="11"/>
        <color rgb="FF008000"/>
        <rFont val="Calibri"/>
        <family val="2"/>
        <scheme val="minor"/>
      </rPr>
      <t xml:space="preserve">iyo kakala </t>
    </r>
    <r>
      <rPr>
        <b/>
        <sz val="11"/>
        <color rgb="FF800080"/>
        <rFont val="Calibri"/>
        <family val="2"/>
        <scheme val="minor"/>
      </rPr>
      <t xml:space="preserve">mhambe </t>
    </r>
    <r>
      <rPr>
        <sz val="11"/>
        <color rgb="FF008000"/>
        <rFont val="Calibri"/>
        <family val="2"/>
        <scheme val="minor"/>
      </rPr>
      <t xml:space="preserve">na </t>
    </r>
    <r>
      <rPr>
        <b/>
        <sz val="11"/>
        <color rgb="FF800080"/>
        <rFont val="Calibri"/>
        <family val="2"/>
        <scheme val="minor"/>
      </rPr>
      <t xml:space="preserve">kanoga ng'hani , </t>
    </r>
    <r>
      <rPr>
        <sz val="11"/>
        <color rgb="FF008000"/>
        <rFont val="Calibri"/>
        <family val="2"/>
        <scheme val="minor"/>
      </rPr>
      <t xml:space="preserve">na </t>
    </r>
    <r>
      <rPr>
        <b/>
        <sz val="11"/>
        <color rgb="FF800080"/>
        <rFont val="Calibri"/>
        <family val="2"/>
        <scheme val="minor"/>
      </rPr>
      <t xml:space="preserve">habule munhu </t>
    </r>
    <r>
      <rPr>
        <sz val="11"/>
        <color rgb="FF008000"/>
        <rFont val="Calibri"/>
        <family val="2"/>
        <scheme val="minor"/>
      </rPr>
      <t xml:space="preserve">yoyose </t>
    </r>
    <r>
      <rPr>
        <i/>
        <sz val="11"/>
        <color rgb="FF0000FF"/>
        <rFont val="Calibri"/>
        <family val="2"/>
        <scheme val="minor"/>
      </rPr>
      <t xml:space="preserve">yamuhokele </t>
    </r>
    <r>
      <rPr>
        <sz val="11"/>
        <color rgb="FF008000"/>
        <rFont val="Calibri"/>
        <family val="2"/>
        <scheme val="minor"/>
      </rPr>
      <t xml:space="preserve">. Ivo </t>
    </r>
    <r>
      <rPr>
        <b/>
        <sz val="11"/>
        <color rgb="FF800080"/>
        <rFont val="Calibri"/>
        <family val="2"/>
        <scheme val="minor"/>
      </rPr>
      <t xml:space="preserve">kahulumuka hasi kuchisogo </t>
    </r>
    <r>
      <rPr>
        <sz val="11"/>
        <color rgb="FF008000"/>
        <rFont val="Calibri"/>
        <family val="2"/>
        <scheme val="minor"/>
      </rPr>
      <t xml:space="preserve">, </t>
    </r>
    <r>
      <rPr>
        <b/>
        <sz val="11"/>
        <color rgb="FF800080"/>
        <rFont val="Calibri"/>
        <family val="2"/>
        <scheme val="minor"/>
      </rPr>
      <t xml:space="preserve">kamemeza </t>
    </r>
    <r>
      <rPr>
        <sz val="11"/>
        <color rgb="FF008000"/>
        <rFont val="Calibri"/>
        <family val="2"/>
        <scheme val="minor"/>
      </rPr>
      <t xml:space="preserve">nongo yake na </t>
    </r>
    <r>
      <rPr>
        <b/>
        <sz val="11"/>
        <color rgb="FF800080"/>
        <rFont val="Calibri"/>
        <family val="2"/>
        <scheme val="minor"/>
      </rPr>
      <t xml:space="preserve">kakwela kuchanyha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</si>
  <si>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kakimbila </t>
    </r>
    <r>
      <rPr>
        <b/>
        <sz val="11"/>
        <color rgb="FF800080"/>
        <rFont val="Calibri"/>
        <family val="2"/>
        <scheme val="minor"/>
      </rPr>
      <t xml:space="preserve">hima hima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Nig'he </t>
    </r>
    <r>
      <rPr>
        <sz val="11"/>
        <color rgb="FF008000"/>
        <rFont val="Calibri"/>
        <family val="2"/>
        <scheme val="minor"/>
      </rPr>
      <t xml:space="preserve">mazi </t>
    </r>
    <r>
      <rPr>
        <b/>
        <sz val="11"/>
        <color rgb="FF800080"/>
        <rFont val="Calibri"/>
        <family val="2"/>
        <scheme val="minor"/>
      </rPr>
      <t xml:space="preserve">chidogo </t>
    </r>
    <r>
      <rPr>
        <sz val="11"/>
        <color rgb="FF008000"/>
        <rFont val="Calibri"/>
        <family val="2"/>
        <scheme val="minor"/>
      </rPr>
      <t xml:space="preserve">muna </t>
    </r>
    <r>
      <rPr>
        <b/>
        <sz val="11"/>
        <color rgb="FF800080"/>
        <rFont val="Calibri"/>
        <family val="2"/>
        <scheme val="minor"/>
      </rPr>
      <t xml:space="preserve">ichiziga chako </t>
    </r>
    <r>
      <rPr>
        <sz val="11"/>
        <color rgb="FF008000"/>
        <rFont val="Calibri"/>
        <family val="2"/>
        <scheme val="minor"/>
      </rPr>
      <t xml:space="preserve">. " </t>
    </r>
  </si>
  <si>
    <r>
      <rPr>
        <b/>
        <sz val="11"/>
        <color rgb="FF800080"/>
        <rFont val="Calibri"/>
        <family val="2"/>
        <scheme val="minor"/>
      </rPr>
      <t xml:space="preserve">Msang'hani ija kalonga </t>
    </r>
    <r>
      <rPr>
        <sz val="11"/>
        <color rgb="FF008000"/>
        <rFont val="Calibri"/>
        <family val="2"/>
        <scheme val="minor"/>
      </rPr>
      <t xml:space="preserve">, " </t>
    </r>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ing'we . </t>
    </r>
    <r>
      <rPr>
        <sz val="11"/>
        <color rgb="FF008000"/>
        <rFont val="Calibri"/>
        <family val="2"/>
        <scheme val="minor"/>
      </rPr>
      <t xml:space="preserve">" </t>
    </r>
    <r>
      <rPr>
        <b/>
        <sz val="11"/>
        <color rgb="FF800080"/>
        <rFont val="Calibri"/>
        <family val="2"/>
        <scheme val="minor"/>
      </rPr>
      <t xml:space="preserve">Bahobaho Mkulu iyo kagolosa nyhupa </t>
    </r>
    <r>
      <rPr>
        <sz val="11"/>
        <color rgb="FF008000"/>
        <rFont val="Calibri"/>
        <family val="2"/>
        <scheme val="minor"/>
      </rPr>
      <t xml:space="preserve">na </t>
    </r>
    <r>
      <rPr>
        <b/>
        <sz val="11"/>
        <color rgb="FF800080"/>
        <rFont val="Calibri"/>
        <family val="2"/>
        <scheme val="minor"/>
      </rPr>
      <t xml:space="preserve">kamwing'ha Yona </t>
    </r>
    <r>
      <rPr>
        <sz val="11"/>
        <color rgb="FF008000"/>
        <rFont val="Calibri"/>
        <family val="2"/>
        <scheme val="minor"/>
      </rPr>
      <t xml:space="preserve">. </t>
    </r>
  </si>
  <si>
    <r>
      <rPr>
        <b/>
        <sz val="11"/>
        <color rgb="FF800080"/>
        <rFont val="Calibri"/>
        <family val="2"/>
        <scheme val="minor"/>
      </rPr>
      <t xml:space="preserve">Kamwing'ha mazi </t>
    </r>
    <r>
      <rPr>
        <sz val="11"/>
        <color rgb="FF008000"/>
        <rFont val="Calibri"/>
        <family val="2"/>
        <scheme val="minor"/>
      </rPr>
      <t xml:space="preserve">, kamulongela , " </t>
    </r>
    <r>
      <rPr>
        <b/>
        <sz val="11"/>
        <color rgb="FF800080"/>
        <rFont val="Calibri"/>
        <family val="2"/>
        <scheme val="minor"/>
      </rPr>
      <t xml:space="preserve">Nizakung'ha na ngamiya zako iviya </t>
    </r>
    <r>
      <rPr>
        <sz val="11"/>
        <color rgb="FF008000"/>
        <rFont val="Calibri"/>
        <family val="2"/>
        <scheme val="minor"/>
      </rPr>
      <t xml:space="preserve">mazi </t>
    </r>
    <r>
      <rPr>
        <strike/>
        <sz val="11"/>
        <color rgb="FFFF0000"/>
        <rFont val="Calibri"/>
        <family val="2"/>
        <scheme val="minor"/>
      </rPr>
      <t xml:space="preserve">ngamiya wako wang'we </t>
    </r>
    <r>
      <rPr>
        <sz val="11"/>
        <color rgb="FF008000"/>
        <rFont val="Calibri"/>
        <family val="2"/>
        <scheme val="minor"/>
      </rPr>
      <t xml:space="preserve">mbaka </t>
    </r>
    <r>
      <rPr>
        <b/>
        <sz val="11"/>
        <color rgb="FF800080"/>
        <rFont val="Calibri"/>
        <family val="2"/>
        <scheme val="minor"/>
      </rPr>
      <t xml:space="preserve">wose vondawe </t>
    </r>
    <r>
      <rPr>
        <sz val="11"/>
        <color rgb="FF008000"/>
        <rFont val="Calibri"/>
        <family val="2"/>
        <scheme val="minor"/>
      </rPr>
      <t xml:space="preserve">. " </t>
    </r>
  </si>
  <si>
    <r>
      <rPr>
        <b/>
        <sz val="11"/>
        <color rgb="FF800080"/>
        <rFont val="Calibri"/>
        <family val="2"/>
        <scheme val="minor"/>
      </rPr>
      <t xml:space="preserve">Kamulongela mtumwa ija yakalile mulolezi </t>
    </r>
    <r>
      <rPr>
        <sz val="11"/>
        <color rgb="FF008000"/>
        <rFont val="Calibri"/>
        <family val="2"/>
        <scheme val="minor"/>
      </rPr>
      <t xml:space="preserve">wa vinhu vake vose </t>
    </r>
    <r>
      <rPr>
        <b/>
        <sz val="11"/>
        <color rgb="FF800080"/>
        <rFont val="Calibri"/>
        <family val="2"/>
        <scheme val="minor"/>
      </rPr>
      <t xml:space="preserve">. Mtumwa iyo kakala yoyolanguliza vinhu vake vose . </t>
    </r>
    <r>
      <rPr>
        <sz val="11"/>
        <color rgb="FF008000"/>
        <rFont val="Calibri"/>
        <family val="2"/>
        <scheme val="minor"/>
      </rPr>
      <t xml:space="preserve">" </t>
    </r>
    <r>
      <rPr>
        <b/>
        <sz val="11"/>
        <color rgb="FF800080"/>
        <rFont val="Calibri"/>
        <family val="2"/>
        <scheme val="minor"/>
      </rPr>
      <t xml:space="preserve">Ika </t>
    </r>
    <r>
      <rPr>
        <sz val="11"/>
        <color rgb="FF008000"/>
        <rFont val="Calibri"/>
        <family val="2"/>
        <scheme val="minor"/>
      </rPr>
      <t xml:space="preserve">mkono wako hasi ya </t>
    </r>
    <r>
      <rPr>
        <b/>
        <sz val="11"/>
        <color rgb="FF800080"/>
        <rFont val="Calibri"/>
        <family val="2"/>
        <scheme val="minor"/>
      </rPr>
      <t xml:space="preserve">diwambo jangu </t>
    </r>
    <r>
      <rPr>
        <sz val="11"/>
        <color rgb="FF008000"/>
        <rFont val="Calibri"/>
        <family val="2"/>
        <scheme val="minor"/>
      </rPr>
      <t xml:space="preserve">. </t>
    </r>
  </si>
  <si>
    <r>
      <rPr>
        <b/>
        <sz val="11"/>
        <color rgb="FF800080"/>
        <rFont val="Calibri"/>
        <family val="2"/>
        <scheme val="minor"/>
      </rPr>
      <t xml:space="preserve">Bahobaho kakimbila na kwikila mazi </t>
    </r>
    <r>
      <rPr>
        <sz val="11"/>
        <color rgb="FF008000"/>
        <rFont val="Calibri"/>
        <family val="2"/>
        <scheme val="minor"/>
      </rPr>
      <t xml:space="preserve">muna </t>
    </r>
    <r>
      <rPr>
        <b/>
        <sz val="11"/>
        <color rgb="FF800080"/>
        <rFont val="Calibri"/>
        <family val="2"/>
        <scheme val="minor"/>
      </rPr>
      <t xml:space="preserve">ichiziga cha kung'wa mazi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kakimbila </t>
    </r>
    <r>
      <rPr>
        <b/>
        <sz val="11"/>
        <color rgb="FF800080"/>
        <rFont val="Calibri"/>
        <family val="2"/>
        <scheme val="minor"/>
      </rPr>
      <t xml:space="preserve">kuchisima </t>
    </r>
    <r>
      <rPr>
        <sz val="11"/>
        <color rgb="FF008000"/>
        <rFont val="Calibri"/>
        <family val="2"/>
        <scheme val="minor"/>
      </rPr>
      <t xml:space="preserve">kudeha mazi yamwenga na </t>
    </r>
    <r>
      <rPr>
        <b/>
        <sz val="11"/>
        <color rgb="FF800080"/>
        <rFont val="Calibri"/>
        <family val="2"/>
        <scheme val="minor"/>
      </rPr>
      <t xml:space="preserve">kandusa kuweng'ha </t>
    </r>
    <r>
      <rPr>
        <sz val="11"/>
        <color rgb="FF008000"/>
        <rFont val="Calibri"/>
        <family val="2"/>
        <scheme val="minor"/>
      </rPr>
      <t xml:space="preserve">ngamiya </t>
    </r>
    <r>
      <rPr>
        <b/>
        <sz val="11"/>
        <color rgb="FF800080"/>
        <rFont val="Calibri"/>
        <family val="2"/>
        <scheme val="minor"/>
      </rPr>
      <t xml:space="preserve">zake zose mazi </t>
    </r>
    <r>
      <rPr>
        <sz val="11"/>
        <color rgb="FF008000"/>
        <rFont val="Calibri"/>
        <family val="2"/>
        <scheme val="minor"/>
      </rPr>
      <t xml:space="preserve">. </t>
    </r>
  </si>
  <si>
    <r>
      <rPr>
        <sz val="11"/>
        <color rgb="FF008000"/>
        <rFont val="Calibri"/>
        <family val="2"/>
        <scheme val="minor"/>
      </rPr>
      <t xml:space="preserve">Msang'hani ija </t>
    </r>
    <r>
      <rPr>
        <b/>
        <sz val="11"/>
        <color rgb="FF800080"/>
        <rFont val="Calibri"/>
        <family val="2"/>
        <scheme val="minor"/>
      </rPr>
      <t xml:space="preserve">kagendelela kumulola Filipo , bila kulonga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muladi yavimanye </t>
    </r>
    <r>
      <rPr>
        <sz val="11"/>
        <color rgb="FF008000"/>
        <rFont val="Calibri"/>
        <family val="2"/>
        <scheme val="minor"/>
      </rPr>
      <t xml:space="preserve">fana Mndewa </t>
    </r>
    <r>
      <rPr>
        <b/>
        <sz val="11"/>
        <color rgb="FF800080"/>
        <rFont val="Calibri"/>
        <family val="2"/>
        <scheme val="minor"/>
      </rPr>
      <t xml:space="preserve">kezamtendela yanogile </t>
    </r>
    <r>
      <rPr>
        <sz val="11"/>
        <color rgb="FF008000"/>
        <rFont val="Calibri"/>
        <family val="2"/>
        <scheme val="minor"/>
      </rPr>
      <t xml:space="preserve">mwanza wake </t>
    </r>
    <r>
      <rPr>
        <i/>
        <sz val="11"/>
        <color rgb="FF0000FF"/>
        <rFont val="Calibri"/>
        <family val="2"/>
        <scheme val="minor"/>
      </rPr>
      <t xml:space="preserve">hebu siyo </t>
    </r>
    <r>
      <rPr>
        <sz val="11"/>
        <color rgb="FF008000"/>
        <rFont val="Calibri"/>
        <family val="2"/>
        <scheme val="minor"/>
      </rPr>
      <t xml:space="preserve">. </t>
    </r>
  </si>
  <si>
    <r>
      <rPr>
        <b/>
        <sz val="11"/>
        <color rgb="FF800080"/>
        <rFont val="Calibri"/>
        <family val="2"/>
        <scheme val="minor"/>
      </rPr>
      <t xml:space="preserve">Viwakomeleze kung'wa mazi ya mnyama yotangigwa </t>
    </r>
    <r>
      <rPr>
        <sz val="11"/>
        <color rgb="FF008000"/>
        <rFont val="Calibri"/>
        <family val="2"/>
        <scheme val="minor"/>
      </rPr>
      <t xml:space="preserve">ngamiya </t>
    </r>
    <r>
      <rPr>
        <strike/>
        <sz val="11"/>
        <color rgb="FFFF0000"/>
        <rFont val="Calibri"/>
        <family val="2"/>
        <scheme val="minor"/>
      </rPr>
      <t xml:space="preserve">mazi </t>
    </r>
    <r>
      <rPr>
        <sz val="11"/>
        <color rgb="FF008000"/>
        <rFont val="Calibri"/>
        <family val="2"/>
        <scheme val="minor"/>
      </rPr>
      <t xml:space="preserve">, msang'hani </t>
    </r>
    <r>
      <rPr>
        <b/>
        <sz val="11"/>
        <color rgb="FF800080"/>
        <rFont val="Calibri"/>
        <family val="2"/>
        <scheme val="minor"/>
      </rPr>
      <t xml:space="preserve">ija kamwing'ha mndele ija </t>
    </r>
    <r>
      <rPr>
        <sz val="11"/>
        <color rgb="FF008000"/>
        <rFont val="Calibri"/>
        <family val="2"/>
        <scheme val="minor"/>
      </rPr>
      <t xml:space="preserve">mhete ya </t>
    </r>
    <r>
      <rPr>
        <b/>
        <sz val="11"/>
        <color rgb="FF800080"/>
        <rFont val="Calibri"/>
        <family val="2"/>
        <scheme val="minor"/>
      </rPr>
      <t xml:space="preserve">zuma yili </t>
    </r>
    <r>
      <rPr>
        <sz val="11"/>
        <color rgb="FF008000"/>
        <rFont val="Calibri"/>
        <family val="2"/>
        <scheme val="minor"/>
      </rPr>
      <t xml:space="preserve">na </t>
    </r>
    <r>
      <rPr>
        <b/>
        <sz val="11"/>
        <color rgb="FF800080"/>
        <rFont val="Calibri"/>
        <family val="2"/>
        <scheme val="minor"/>
      </rPr>
      <t xml:space="preserve">uzito wa cheke imwe </t>
    </r>
    <r>
      <rPr>
        <sz val="11"/>
        <color rgb="FF008000"/>
        <rFont val="Calibri"/>
        <family val="2"/>
        <scheme val="minor"/>
      </rPr>
      <t xml:space="preserve">ya zahabu </t>
    </r>
    <r>
      <rPr>
        <b/>
        <sz val="11"/>
        <color rgb="FF800080"/>
        <rFont val="Calibri"/>
        <family val="2"/>
        <scheme val="minor"/>
      </rPr>
      <t xml:space="preserve">na mhete mbili za zahabu zozizamile hela longo </t>
    </r>
    <r>
      <rPr>
        <sz val="11"/>
        <color rgb="FF008000"/>
        <rFont val="Calibri"/>
        <family val="2"/>
        <scheme val="minor"/>
      </rPr>
      <t xml:space="preserve">. </t>
    </r>
  </si>
  <si>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Weye kwa mwanage yelihi ? Nilongele </t>
    </r>
    <r>
      <rPr>
        <sz val="11"/>
        <color rgb="FF008000"/>
        <rFont val="Calibri"/>
        <family val="2"/>
        <scheme val="minor"/>
      </rPr>
      <t xml:space="preserve">, vino </t>
    </r>
    <r>
      <rPr>
        <b/>
        <sz val="11"/>
        <color rgb="FF800080"/>
        <rFont val="Calibri"/>
        <family val="2"/>
        <scheme val="minor"/>
      </rPr>
      <t xml:space="preserve">kuna hanhu ha kukala na niye </t>
    </r>
    <r>
      <rPr>
        <sz val="11"/>
        <color rgb="FF008000"/>
        <rFont val="Calibri"/>
        <family val="2"/>
        <scheme val="minor"/>
      </rPr>
      <t xml:space="preserve">muna ikaye ya tati yako </t>
    </r>
    <r>
      <rPr>
        <b/>
        <sz val="11"/>
        <color rgb="FF800080"/>
        <rFont val="Calibri"/>
        <family val="2"/>
        <scheme val="minor"/>
      </rPr>
      <t xml:space="preserve">muladi chigone na niye </t>
    </r>
    <r>
      <rPr>
        <sz val="11"/>
        <color rgb="FF008000"/>
        <rFont val="Calibri"/>
        <family val="2"/>
        <scheme val="minor"/>
      </rPr>
      <t xml:space="preserve">? " </t>
    </r>
  </si>
  <si>
    <r>
      <rPr>
        <b/>
        <sz val="11"/>
        <color rgb="FF800080"/>
        <rFont val="Calibri"/>
        <family val="2"/>
        <scheme val="minor"/>
      </rPr>
      <t xml:space="preserve">Msang'hani ija kedika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mwanage Betueli , </t>
    </r>
    <r>
      <rPr>
        <sz val="11"/>
        <color rgb="FF008000"/>
        <rFont val="Calibri"/>
        <family val="2"/>
        <scheme val="minor"/>
      </rPr>
      <t xml:space="preserve">mwana wa </t>
    </r>
    <r>
      <rPr>
        <b/>
        <sz val="11"/>
        <color rgb="FF800080"/>
        <rFont val="Calibri"/>
        <family val="2"/>
        <scheme val="minor"/>
      </rPr>
      <t xml:space="preserve">Milka yoyamlelele </t>
    </r>
    <r>
      <rPr>
        <sz val="11"/>
        <color rgb="FF008000"/>
        <rFont val="Calibri"/>
        <family val="2"/>
        <scheme val="minor"/>
      </rPr>
      <t xml:space="preserve">Naholi . </t>
    </r>
    <r>
      <rPr>
        <i/>
        <sz val="11"/>
        <color rgb="FF0000FF"/>
        <rFont val="Calibri"/>
        <family val="2"/>
        <scheme val="minor"/>
      </rPr>
      <t xml:space="preserve">" </t>
    </r>
  </si>
  <si>
    <r>
      <rPr>
        <b/>
        <sz val="11"/>
        <color rgb="FF800080"/>
        <rFont val="Calibri"/>
        <family val="2"/>
        <scheme val="minor"/>
      </rPr>
      <t xml:space="preserve">Kawalongela kaidi , " Hano hochili na mayani mengi , </t>
    </r>
    <r>
      <rPr>
        <sz val="11"/>
        <color rgb="FF008000"/>
        <rFont val="Calibri"/>
        <family val="2"/>
        <scheme val="minor"/>
      </rPr>
      <t xml:space="preserve">na hanhu ha </t>
    </r>
    <r>
      <rPr>
        <strike/>
        <sz val="11"/>
        <color rgb="FFFF0000"/>
        <rFont val="Calibri"/>
        <family val="2"/>
        <scheme val="minor"/>
      </rPr>
      <t xml:space="preserve">kuchungila na chiheleto cha </t>
    </r>
    <r>
      <rPr>
        <sz val="11"/>
        <color rgb="FF008000"/>
        <rFont val="Calibri"/>
        <family val="2"/>
        <scheme val="minor"/>
      </rPr>
      <t xml:space="preserve">kugona </t>
    </r>
    <r>
      <rPr>
        <i/>
        <sz val="11"/>
        <color rgb="FF0000FF"/>
        <rFont val="Calibri"/>
        <family val="2"/>
        <scheme val="minor"/>
      </rPr>
      <t xml:space="preserve">mweye chidogo </t>
    </r>
    <r>
      <rPr>
        <sz val="11"/>
        <color rgb="FF008000"/>
        <rFont val="Calibri"/>
        <family val="2"/>
        <scheme val="minor"/>
      </rPr>
      <t xml:space="preserve">. " </t>
    </r>
  </si>
  <si>
    <r>
      <rPr>
        <b/>
        <sz val="11"/>
        <color rgb="FF800080"/>
        <rFont val="Calibri"/>
        <family val="2"/>
        <scheme val="minor"/>
      </rPr>
      <t xml:space="preserve">Msang'hani ija katumbala mavindi </t>
    </r>
    <r>
      <rPr>
        <sz val="11"/>
        <color rgb="FF008000"/>
        <rFont val="Calibri"/>
        <family val="2"/>
        <scheme val="minor"/>
      </rPr>
      <t xml:space="preserve">na </t>
    </r>
    <r>
      <rPr>
        <b/>
        <sz val="11"/>
        <color rgb="FF800080"/>
        <rFont val="Calibri"/>
        <family val="2"/>
        <scheme val="minor"/>
      </rPr>
      <t xml:space="preserve">katambika </t>
    </r>
    <r>
      <rPr>
        <sz val="11"/>
        <color rgb="FF008000"/>
        <rFont val="Calibri"/>
        <family val="2"/>
        <scheme val="minor"/>
      </rPr>
      <t xml:space="preserve">kwa Mndewa </t>
    </r>
    <r>
      <rPr>
        <b/>
        <sz val="11"/>
        <color rgb="FF80008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</si>
  <si>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Yeng'higwe nhogolwa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mwenevale wangu Bulahimu </t>
    </r>
    <r>
      <rPr>
        <b/>
        <sz val="11"/>
        <color rgb="FF800080"/>
        <rFont val="Calibri"/>
        <family val="2"/>
        <scheme val="minor"/>
      </rPr>
      <t xml:space="preserve">, yoyamulaguse unovu </t>
    </r>
    <r>
      <rPr>
        <sz val="11"/>
        <color rgb="FF008000"/>
        <rFont val="Calibri"/>
        <family val="2"/>
        <scheme val="minor"/>
      </rPr>
      <t xml:space="preserve">na </t>
    </r>
    <r>
      <rPr>
        <b/>
        <sz val="11"/>
        <color rgb="FF800080"/>
        <rFont val="Calibri"/>
        <family val="2"/>
        <scheme val="minor"/>
      </rPr>
      <t xml:space="preserve">ukweli viyeli kumwake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Mndewa </t>
    </r>
    <r>
      <rPr>
        <b/>
        <sz val="11"/>
        <color rgb="FF800080"/>
        <rFont val="Calibri"/>
        <family val="2"/>
        <scheme val="minor"/>
      </rPr>
      <t xml:space="preserve">kanilongoza kuna ikaye ya </t>
    </r>
    <r>
      <rPr>
        <sz val="11"/>
        <color rgb="FF008000"/>
        <rFont val="Calibri"/>
        <family val="2"/>
        <scheme val="minor"/>
      </rPr>
      <t xml:space="preserve">ndugu wa mwenevale wangu . " </t>
    </r>
  </si>
  <si>
    <r>
      <rPr>
        <b/>
        <sz val="11"/>
        <color rgb="FF800080"/>
        <rFont val="Calibri"/>
        <family val="2"/>
        <scheme val="minor"/>
      </rPr>
      <t xml:space="preserve">Ivo mndele </t>
    </r>
    <r>
      <rPr>
        <sz val="11"/>
        <color rgb="FF008000"/>
        <rFont val="Calibri"/>
        <family val="2"/>
        <scheme val="minor"/>
      </rPr>
      <t xml:space="preserve">ija kakimbila </t>
    </r>
    <r>
      <rPr>
        <b/>
        <sz val="11"/>
        <color rgb="FF800080"/>
        <rFont val="Calibri"/>
        <family val="2"/>
        <scheme val="minor"/>
      </rPr>
      <t xml:space="preserve">na kawalongela wanhu wa kaye </t>
    </r>
    <r>
      <rPr>
        <sz val="11"/>
        <color rgb="FF008000"/>
        <rFont val="Calibri"/>
        <family val="2"/>
        <scheme val="minor"/>
      </rPr>
      <t xml:space="preserve">ya mami yake </t>
    </r>
    <r>
      <rPr>
        <strike/>
        <sz val="11"/>
        <color rgb="FFFF0000"/>
        <rFont val="Calibri"/>
        <family val="2"/>
        <scheme val="minor"/>
      </rPr>
      <t xml:space="preserve">na kumulongela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</si>
  <si>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Lebeka kakala na </t>
    </r>
    <r>
      <rPr>
        <b/>
        <sz val="11"/>
        <color rgb="FF800080"/>
        <rFont val="Calibri"/>
        <family val="2"/>
        <scheme val="minor"/>
      </rPr>
      <t xml:space="preserve">ndugu yake yotangigwa Lebeka </t>
    </r>
    <r>
      <rPr>
        <sz val="11"/>
        <color rgb="FF008000"/>
        <rFont val="Calibri"/>
        <family val="2"/>
        <scheme val="minor"/>
      </rPr>
      <t xml:space="preserve">, </t>
    </r>
    <r>
      <rPr>
        <b/>
        <sz val="11"/>
        <color rgb="FF800080"/>
        <rFont val="Calibri"/>
        <family val="2"/>
        <scheme val="minor"/>
      </rPr>
      <t xml:space="preserve">nayo kahita habehi na </t>
    </r>
    <r>
      <rPr>
        <sz val="11"/>
        <color rgb="FF008000"/>
        <rFont val="Calibri"/>
        <family val="2"/>
        <scheme val="minor"/>
      </rPr>
      <t xml:space="preserve">msang'hani </t>
    </r>
    <r>
      <rPr>
        <b/>
        <sz val="11"/>
        <color rgb="FF800080"/>
        <rFont val="Calibri"/>
        <family val="2"/>
        <scheme val="minor"/>
      </rPr>
      <t xml:space="preserve">ija kuchisogo </t>
    </r>
    <r>
      <rPr>
        <sz val="11"/>
        <color rgb="FF008000"/>
        <rFont val="Calibri"/>
        <family val="2"/>
        <scheme val="minor"/>
      </rPr>
      <t xml:space="preserve">. </t>
    </r>
  </si>
  <si>
    <r>
      <rPr>
        <sz val="11"/>
        <color rgb="FF008000"/>
        <rFont val="Calibri"/>
        <family val="2"/>
        <scheme val="minor"/>
      </rPr>
      <t xml:space="preserve">Nolonda </t>
    </r>
    <r>
      <rPr>
        <b/>
        <sz val="11"/>
        <color rgb="FF800080"/>
        <rFont val="Calibri"/>
        <family val="2"/>
        <scheme val="minor"/>
      </rPr>
      <t xml:space="preserve">wiilahe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ulanga na </t>
    </r>
    <r>
      <rPr>
        <i/>
        <sz val="11"/>
        <color rgb="FF0000FF"/>
        <rFont val="Calibri"/>
        <family val="2"/>
        <scheme val="minor"/>
      </rPr>
      <t xml:space="preserve">Mulungu wa </t>
    </r>
    <r>
      <rPr>
        <sz val="11"/>
        <color rgb="FF008000"/>
        <rFont val="Calibri"/>
        <family val="2"/>
        <scheme val="minor"/>
      </rPr>
      <t xml:space="preserve">isi , </t>
    </r>
    <r>
      <rPr>
        <b/>
        <sz val="11"/>
        <color rgb="FF800080"/>
        <rFont val="Calibri"/>
        <family val="2"/>
        <scheme val="minor"/>
      </rPr>
      <t xml:space="preserve">sekeumsole mke </t>
    </r>
    <r>
      <rPr>
        <sz val="11"/>
        <color rgb="FF008000"/>
        <rFont val="Calibri"/>
        <family val="2"/>
        <scheme val="minor"/>
      </rPr>
      <t xml:space="preserve">mwanangu </t>
    </r>
    <r>
      <rPr>
        <strike/>
        <sz val="11"/>
        <color rgb="FFFF0000"/>
        <rFont val="Calibri"/>
        <family val="2"/>
        <scheme val="minor"/>
      </rPr>
      <t xml:space="preserve">muke </t>
    </r>
    <r>
      <rPr>
        <sz val="11"/>
        <color rgb="FF008000"/>
        <rFont val="Calibri"/>
        <family val="2"/>
        <scheme val="minor"/>
      </rPr>
      <t xml:space="preserve">kulawa </t>
    </r>
    <r>
      <rPr>
        <b/>
        <sz val="11"/>
        <color rgb="FF800080"/>
        <rFont val="Calibri"/>
        <family val="2"/>
        <scheme val="minor"/>
      </rPr>
      <t xml:space="preserve">muna wanhu wa Kanaani </t>
    </r>
    <r>
      <rPr>
        <sz val="11"/>
        <color rgb="FF008000"/>
        <rFont val="Calibri"/>
        <family val="2"/>
        <scheme val="minor"/>
      </rPr>
      <t xml:space="preserve">wonikala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</si>
  <si>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Viyawonile mhete muna imhumba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muna yamakono ya </t>
    </r>
    <r>
      <rPr>
        <b/>
        <sz val="11"/>
        <color rgb="FF800080"/>
        <rFont val="Calibri"/>
        <family val="2"/>
        <scheme val="minor"/>
      </rPr>
      <t xml:space="preserve">sekulu </t>
    </r>
    <r>
      <rPr>
        <sz val="11"/>
        <color rgb="FF008000"/>
        <rFont val="Calibri"/>
        <family val="2"/>
        <scheme val="minor"/>
      </rPr>
      <t xml:space="preserve">wake </t>
    </r>
    <r>
      <rPr>
        <i/>
        <sz val="11"/>
        <color rgb="FF0000FF"/>
        <rFont val="Calibri"/>
        <family val="2"/>
        <scheme val="minor"/>
      </rPr>
      <t xml:space="preserve">na kahulika mbuli ziya zimulongigwe na msang'hani Lebeka </t>
    </r>
    <r>
      <rPr>
        <sz val="11"/>
        <color rgb="FF008000"/>
        <rFont val="Calibri"/>
        <family val="2"/>
        <scheme val="minor"/>
      </rPr>
      <t xml:space="preserve">, </t>
    </r>
    <r>
      <rPr>
        <b/>
        <sz val="11"/>
        <color rgb="FF800080"/>
        <rFont val="Calibri"/>
        <family val="2"/>
        <scheme val="minor"/>
      </rPr>
      <t xml:space="preserve">kahita kwa mtumwa ija </t>
    </r>
    <r>
      <rPr>
        <sz val="11"/>
        <color rgb="FF008000"/>
        <rFont val="Calibri"/>
        <family val="2"/>
        <scheme val="minor"/>
      </rPr>
      <t xml:space="preserve">. </t>
    </r>
    <r>
      <rPr>
        <b/>
        <sz val="11"/>
        <color rgb="FF800080"/>
        <rFont val="Calibri"/>
        <family val="2"/>
        <scheme val="minor"/>
      </rPr>
      <t xml:space="preserve">Kamfika </t>
    </r>
    <r>
      <rPr>
        <sz val="11"/>
        <color rgb="FF008000"/>
        <rFont val="Calibri"/>
        <family val="2"/>
        <scheme val="minor"/>
      </rPr>
      <t xml:space="preserve">kema habehi na </t>
    </r>
    <r>
      <rPr>
        <i/>
        <sz val="11"/>
        <color rgb="FF0000FF"/>
        <rFont val="Calibri"/>
        <family val="2"/>
        <scheme val="minor"/>
      </rPr>
      <t xml:space="preserve">mnyama yotangigwa </t>
    </r>
    <r>
      <rPr>
        <sz val="11"/>
        <color rgb="FF008000"/>
        <rFont val="Calibri"/>
        <family val="2"/>
        <scheme val="minor"/>
      </rPr>
      <t xml:space="preserve">ngamiya </t>
    </r>
    <r>
      <rPr>
        <b/>
        <sz val="11"/>
        <color rgb="FF800080"/>
        <rFont val="Calibri"/>
        <family val="2"/>
        <scheme val="minor"/>
      </rPr>
      <t xml:space="preserve">habehi na chisima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</si>
  <si>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Hita habehi na ukaye yangu , weye </t>
    </r>
    <r>
      <rPr>
        <sz val="11"/>
        <color rgb="FF008000"/>
        <rFont val="Calibri"/>
        <family val="2"/>
        <scheme val="minor"/>
      </rPr>
      <t xml:space="preserve">munhu </t>
    </r>
    <r>
      <rPr>
        <b/>
        <sz val="11"/>
        <color rgb="FF800080"/>
        <rFont val="Calibri"/>
        <family val="2"/>
        <scheme val="minor"/>
      </rPr>
      <t xml:space="preserve">utemiligwe </t>
    </r>
    <r>
      <rPr>
        <sz val="11"/>
        <color rgb="FF008000"/>
        <rFont val="Calibri"/>
        <family val="2"/>
        <scheme val="minor"/>
      </rPr>
      <t xml:space="preserve">mate na Mndewa </t>
    </r>
    <r>
      <rPr>
        <b/>
        <sz val="11"/>
        <color rgb="FF800080"/>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kwima kunze </t>
    </r>
    <r>
      <rPr>
        <sz val="11"/>
        <color rgb="FF008000"/>
        <rFont val="Calibri"/>
        <family val="2"/>
        <scheme val="minor"/>
      </rPr>
      <t xml:space="preserve">? </t>
    </r>
    <r>
      <rPr>
        <b/>
        <sz val="11"/>
        <color rgb="FF800080"/>
        <rFont val="Calibri"/>
        <family val="2"/>
        <scheme val="minor"/>
      </rPr>
      <t xml:space="preserve">Nikusasalila kaye </t>
    </r>
    <r>
      <rPr>
        <sz val="11"/>
        <color rgb="FF008000"/>
        <rFont val="Calibri"/>
        <family val="2"/>
        <scheme val="minor"/>
      </rPr>
      <t xml:space="preserve">na hanhu ha </t>
    </r>
    <r>
      <rPr>
        <b/>
        <sz val="11"/>
        <color rgb="FF800080"/>
        <rFont val="Calibri"/>
        <family val="2"/>
        <scheme val="minor"/>
      </rPr>
      <t xml:space="preserve">kulanguliza mnyama yotangigwa </t>
    </r>
    <r>
      <rPr>
        <sz val="11"/>
        <color rgb="FF008000"/>
        <rFont val="Calibri"/>
        <family val="2"/>
        <scheme val="minor"/>
      </rPr>
      <t xml:space="preserve">ngamiya </t>
    </r>
    <r>
      <rPr>
        <strike/>
        <sz val="11"/>
        <color rgb="FFFF0000"/>
        <rFont val="Calibri"/>
        <family val="2"/>
        <scheme val="minor"/>
      </rPr>
      <t xml:space="preserve">wako </t>
    </r>
    <r>
      <rPr>
        <sz val="11"/>
        <color rgb="FF008000"/>
        <rFont val="Calibri"/>
        <family val="2"/>
        <scheme val="minor"/>
      </rPr>
      <t xml:space="preserve">. " </t>
    </r>
  </si>
  <si>
    <r>
      <rPr>
        <b/>
        <sz val="11"/>
        <color rgb="FF800080"/>
        <rFont val="Calibri"/>
        <family val="2"/>
        <scheme val="minor"/>
      </rPr>
      <t xml:space="preserve">Ivo msang'hani ija kahita ukaye kumwake </t>
    </r>
    <r>
      <rPr>
        <sz val="11"/>
        <color rgb="FF008000"/>
        <rFont val="Calibri"/>
        <family val="2"/>
        <scheme val="minor"/>
      </rPr>
      <t xml:space="preserve">, </t>
    </r>
    <r>
      <rPr>
        <strike/>
        <sz val="11"/>
        <color rgb="FFFF0000"/>
        <rFont val="Calibri"/>
        <family val="2"/>
        <scheme val="minor"/>
      </rPr>
      <t xml:space="preserve">nayo Labani kawafungula iwangamiya wake </t>
    </r>
    <r>
      <rPr>
        <sz val="11"/>
        <color rgb="FF008000"/>
        <rFont val="Calibri"/>
        <family val="2"/>
        <scheme val="minor"/>
      </rPr>
      <t xml:space="preserve">na </t>
    </r>
    <r>
      <rPr>
        <b/>
        <sz val="11"/>
        <color rgb="FF800080"/>
        <rFont val="Calibri"/>
        <family val="2"/>
        <scheme val="minor"/>
      </rPr>
      <t xml:space="preserve">mbahasha ziya zilavigwe mchanyha ya ngamiya , weka mayani </t>
    </r>
    <r>
      <rPr>
        <sz val="11"/>
        <color rgb="FF008000"/>
        <rFont val="Calibri"/>
        <family val="2"/>
        <scheme val="minor"/>
      </rPr>
      <t xml:space="preserve">na </t>
    </r>
    <r>
      <rPr>
        <b/>
        <sz val="11"/>
        <color rgb="FF800080"/>
        <rFont val="Calibri"/>
        <family val="2"/>
        <scheme val="minor"/>
      </rPr>
      <t xml:space="preserve">ndiya kwa ichimu cha ngamiya , na </t>
    </r>
    <r>
      <rPr>
        <sz val="11"/>
        <color rgb="FF008000"/>
        <rFont val="Calibri"/>
        <family val="2"/>
        <scheme val="minor"/>
      </rPr>
      <t xml:space="preserve">mazi </t>
    </r>
    <r>
      <rPr>
        <b/>
        <sz val="11"/>
        <color rgb="FF800080"/>
        <rFont val="Calibri"/>
        <family val="2"/>
        <scheme val="minor"/>
      </rPr>
      <t xml:space="preserve">kwa ichimu chake </t>
    </r>
    <r>
      <rPr>
        <sz val="11"/>
        <color rgb="FF008000"/>
        <rFont val="Calibri"/>
        <family val="2"/>
        <scheme val="minor"/>
      </rPr>
      <t xml:space="preserve">yeye na wanhu wake </t>
    </r>
    <r>
      <rPr>
        <i/>
        <sz val="11"/>
        <color rgb="FF0000FF"/>
        <rFont val="Calibri"/>
        <family val="2"/>
        <scheme val="minor"/>
      </rPr>
      <t xml:space="preserve">, muladi wanage magulu yawo </t>
    </r>
    <r>
      <rPr>
        <sz val="11"/>
        <color rgb="FF008000"/>
        <rFont val="Calibri"/>
        <family val="2"/>
        <scheme val="minor"/>
      </rPr>
      <t xml:space="preserve">. </t>
    </r>
  </si>
  <si>
    <r>
      <rPr>
        <b/>
        <sz val="11"/>
        <color rgb="FF800080"/>
        <rFont val="Calibri"/>
        <family val="2"/>
        <scheme val="minor"/>
      </rPr>
      <t xml:space="preserve">Maabaho keng'higwa </t>
    </r>
    <r>
      <rPr>
        <sz val="11"/>
        <color rgb="FF008000"/>
        <rFont val="Calibri"/>
        <family val="2"/>
        <scheme val="minor"/>
      </rPr>
      <t xml:space="preserve">ndiya </t>
    </r>
    <r>
      <rPr>
        <i/>
        <sz val="11"/>
        <color rgb="FF0000FF"/>
        <rFont val="Calibri"/>
        <family val="2"/>
        <scheme val="minor"/>
      </rPr>
      <t xml:space="preserve">yaje </t>
    </r>
    <r>
      <rPr>
        <sz val="11"/>
        <color rgb="FF008000"/>
        <rFont val="Calibri"/>
        <family val="2"/>
        <scheme val="minor"/>
      </rPr>
      <t xml:space="preserve">, </t>
    </r>
    <r>
      <rPr>
        <b/>
        <sz val="11"/>
        <color rgb="FF800080"/>
        <rFont val="Calibri"/>
        <family val="2"/>
        <scheme val="minor"/>
      </rPr>
      <t xml:space="preserve">mbali yeye </t>
    </r>
    <r>
      <rPr>
        <sz val="11"/>
        <color rgb="FF008000"/>
        <rFont val="Calibri"/>
        <family val="2"/>
        <scheme val="minor"/>
      </rPr>
      <t xml:space="preserve">kalonga , " </t>
    </r>
    <r>
      <rPr>
        <b/>
        <sz val="11"/>
        <color rgb="FF800080"/>
        <rFont val="Calibri"/>
        <family val="2"/>
        <scheme val="minor"/>
      </rPr>
      <t xml:space="preserve">Siija </t>
    </r>
    <r>
      <rPr>
        <sz val="11"/>
        <color rgb="FF008000"/>
        <rFont val="Calibri"/>
        <family val="2"/>
        <scheme val="minor"/>
      </rPr>
      <t xml:space="preserve">bule mbaka </t>
    </r>
    <r>
      <rPr>
        <b/>
        <sz val="11"/>
        <color rgb="FF800080"/>
        <rFont val="Calibri"/>
        <family val="2"/>
        <scheme val="minor"/>
      </rPr>
      <t xml:space="preserve">niwalongeleni chiya chinilinacho cha kulonga </t>
    </r>
    <r>
      <rPr>
        <sz val="11"/>
        <color rgb="FF008000"/>
        <rFont val="Calibri"/>
        <family val="2"/>
        <scheme val="minor"/>
      </rPr>
      <t xml:space="preserve">. " </t>
    </r>
    <r>
      <rPr>
        <b/>
        <sz val="11"/>
        <color rgb="FF800080"/>
        <rFont val="Calibri"/>
        <family val="2"/>
        <scheme val="minor"/>
      </rPr>
      <t xml:space="preserve">Lebani kalonga </t>
    </r>
    <r>
      <rPr>
        <sz val="11"/>
        <color rgb="FF008000"/>
        <rFont val="Calibri"/>
        <family val="2"/>
        <scheme val="minor"/>
      </rPr>
      <t xml:space="preserve">, " </t>
    </r>
    <r>
      <rPr>
        <b/>
        <sz val="11"/>
        <color rgb="FF800080"/>
        <rFont val="Calibri"/>
        <family val="2"/>
        <scheme val="minor"/>
      </rPr>
      <t xml:space="preserve">Lelo chilongele </t>
    </r>
    <r>
      <rPr>
        <sz val="11"/>
        <color rgb="FF008000"/>
        <rFont val="Calibri"/>
        <family val="2"/>
        <scheme val="minor"/>
      </rPr>
      <t xml:space="preserve">. " </t>
    </r>
  </si>
  <si>
    <r>
      <rPr>
        <sz val="11"/>
        <color rgb="FF008000"/>
        <rFont val="Calibri"/>
        <family val="2"/>
        <scheme val="minor"/>
      </rPr>
      <t xml:space="preserve">Ivo kalonga , " Niye </t>
    </r>
    <r>
      <rPr>
        <b/>
        <sz val="11"/>
        <color rgb="FF800080"/>
        <rFont val="Calibri"/>
        <family val="2"/>
        <scheme val="minor"/>
      </rPr>
      <t xml:space="preserve">na msang'hani </t>
    </r>
    <r>
      <rPr>
        <sz val="11"/>
        <color rgb="FF008000"/>
        <rFont val="Calibri"/>
        <family val="2"/>
        <scheme val="minor"/>
      </rPr>
      <t xml:space="preserve">wa Bulahimu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</si>
  <si>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kamtemela mate mwenevale wangu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kamtenda yawe </t>
    </r>
    <r>
      <rPr>
        <sz val="11"/>
        <color rgb="FF008000"/>
        <rFont val="Calibri"/>
        <family val="2"/>
        <scheme val="minor"/>
      </rPr>
      <t xml:space="preserve">na </t>
    </r>
    <r>
      <rPr>
        <b/>
        <sz val="11"/>
        <color rgb="FF800080"/>
        <rFont val="Calibri"/>
        <family val="2"/>
        <scheme val="minor"/>
      </rPr>
      <t xml:space="preserve">vinhu vingi </t>
    </r>
    <r>
      <rPr>
        <sz val="11"/>
        <color rgb="FF008000"/>
        <rFont val="Calibri"/>
        <family val="2"/>
        <scheme val="minor"/>
      </rPr>
      <t xml:space="preserve">ng'hani </t>
    </r>
    <r>
      <rPr>
        <b/>
        <sz val="11"/>
        <color rgb="FF800080"/>
        <rFont val="Calibri"/>
        <family val="2"/>
        <scheme val="minor"/>
      </rPr>
      <t xml:space="preserve">, kamwing'ha </t>
    </r>
    <r>
      <rPr>
        <sz val="11"/>
        <color rgb="FF008000"/>
        <rFont val="Calibri"/>
        <family val="2"/>
        <scheme val="minor"/>
      </rPr>
      <t xml:space="preserve">ng'hondolo </t>
    </r>
    <r>
      <rPr>
        <strike/>
        <sz val="11"/>
        <color rgb="FFFF0000"/>
        <rFont val="Calibri"/>
        <family val="2"/>
        <scheme val="minor"/>
      </rPr>
      <t xml:space="preserve">na luti </t>
    </r>
    <r>
      <rPr>
        <sz val="11"/>
        <color rgb="FF008000"/>
        <rFont val="Calibri"/>
        <family val="2"/>
        <scheme val="minor"/>
      </rPr>
      <t xml:space="preserve">na ng'ombe na hela na zahabu , </t>
    </r>
    <r>
      <rPr>
        <b/>
        <sz val="11"/>
        <color rgb="FF800080"/>
        <rFont val="Calibri"/>
        <family val="2"/>
        <scheme val="minor"/>
      </rPr>
      <t xml:space="preserve">watumwa wamwenga </t>
    </r>
    <r>
      <rPr>
        <sz val="11"/>
        <color rgb="FF008000"/>
        <rFont val="Calibri"/>
        <family val="2"/>
        <scheme val="minor"/>
      </rPr>
      <t xml:space="preserve">walume na </t>
    </r>
    <r>
      <rPr>
        <b/>
        <sz val="11"/>
        <color rgb="FF800080"/>
        <rFont val="Calibri"/>
        <family val="2"/>
        <scheme val="minor"/>
      </rPr>
      <t xml:space="preserve">wanaake , </t>
    </r>
    <r>
      <rPr>
        <sz val="11"/>
        <color rgb="FF008000"/>
        <rFont val="Calibri"/>
        <family val="2"/>
        <scheme val="minor"/>
      </rPr>
      <t xml:space="preserve">na </t>
    </r>
    <r>
      <rPr>
        <i/>
        <sz val="11"/>
        <color rgb="FF0000FF"/>
        <rFont val="Calibri"/>
        <family val="2"/>
        <scheme val="minor"/>
      </rPr>
      <t xml:space="preserve">mnyama yotangigwa </t>
    </r>
    <r>
      <rPr>
        <sz val="11"/>
        <color rgb="FF008000"/>
        <rFont val="Calibri"/>
        <family val="2"/>
        <scheme val="minor"/>
      </rPr>
      <t xml:space="preserve">ngamiya na </t>
    </r>
    <r>
      <rPr>
        <b/>
        <sz val="11"/>
        <color rgb="FF800080"/>
        <rFont val="Calibri"/>
        <family val="2"/>
        <scheme val="minor"/>
      </rPr>
      <t xml:space="preserve">chihongwe </t>
    </r>
    <r>
      <rPr>
        <sz val="11"/>
        <color rgb="FF008000"/>
        <rFont val="Calibri"/>
        <family val="2"/>
        <scheme val="minor"/>
      </rPr>
      <t xml:space="preserve">. </t>
    </r>
  </si>
  <si>
    <r>
      <rPr>
        <i/>
        <sz val="11"/>
        <color rgb="FF0000FF"/>
        <rFont val="Calibri"/>
        <family val="2"/>
        <scheme val="minor"/>
      </rPr>
      <t xml:space="preserve">Mndewa wangu mke wake </t>
    </r>
    <r>
      <rPr>
        <sz val="11"/>
        <color rgb="FF008000"/>
        <rFont val="Calibri"/>
        <family val="2"/>
        <scheme val="minor"/>
      </rPr>
      <t xml:space="preserve">Sala </t>
    </r>
    <r>
      <rPr>
        <strike/>
        <sz val="11"/>
        <color rgb="FFFF0000"/>
        <rFont val="Calibri"/>
        <family val="2"/>
        <scheme val="minor"/>
      </rPr>
      <t xml:space="preserve">, muke wa mwenevale wangu , viyakalile mulala </t>
    </r>
    <r>
      <rPr>
        <sz val="11"/>
        <color rgb="FF008000"/>
        <rFont val="Calibri"/>
        <family val="2"/>
        <scheme val="minor"/>
      </rPr>
      <t xml:space="preserve">kamwelekela mwana </t>
    </r>
    <r>
      <rPr>
        <b/>
        <sz val="11"/>
        <color rgb="FF800080"/>
        <rFont val="Calibri"/>
        <family val="2"/>
        <scheme val="minor"/>
      </rPr>
      <t xml:space="preserve">wa chilume muna ulala wake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kamwing'ha </t>
    </r>
    <r>
      <rPr>
        <b/>
        <sz val="11"/>
        <color rgb="FF800080"/>
        <rFont val="Calibri"/>
        <family val="2"/>
        <scheme val="minor"/>
      </rPr>
      <t xml:space="preserve">chila chinhu chiyeli nacho </t>
    </r>
    <r>
      <rPr>
        <sz val="11"/>
        <color rgb="FF008000"/>
        <rFont val="Calibri"/>
        <family val="2"/>
        <scheme val="minor"/>
      </rPr>
      <t xml:space="preserve">. </t>
    </r>
  </si>
  <si>
    <r>
      <rPr>
        <sz val="11"/>
        <color rgb="FF008000"/>
        <rFont val="Calibri"/>
        <family val="2"/>
        <scheme val="minor"/>
      </rPr>
      <t xml:space="preserve">Mwenevale wangu </t>
    </r>
    <r>
      <rPr>
        <b/>
        <sz val="11"/>
        <color rgb="FF800080"/>
        <rFont val="Calibri"/>
        <family val="2"/>
        <scheme val="minor"/>
      </rPr>
      <t xml:space="preserve">kanilagiliza kwa kuilaha </t>
    </r>
    <r>
      <rPr>
        <sz val="11"/>
        <color rgb="FF008000"/>
        <rFont val="Calibri"/>
        <family val="2"/>
        <scheme val="minor"/>
      </rPr>
      <t xml:space="preserve">, </t>
    </r>
    <r>
      <rPr>
        <b/>
        <sz val="11"/>
        <color rgb="FF800080"/>
        <rFont val="Calibri"/>
        <family val="2"/>
        <scheme val="minor"/>
      </rPr>
      <t xml:space="preserve">'Sekeumsole mke kwa </t>
    </r>
    <r>
      <rPr>
        <sz val="11"/>
        <color rgb="FF008000"/>
        <rFont val="Calibri"/>
        <family val="2"/>
        <scheme val="minor"/>
      </rPr>
      <t xml:space="preserve">mwanangu kulawa muna iisi ya </t>
    </r>
    <r>
      <rPr>
        <b/>
        <sz val="11"/>
        <color rgb="FF800080"/>
        <rFont val="Calibri"/>
        <family val="2"/>
        <scheme val="minor"/>
      </rPr>
      <t xml:space="preserve">Wakanaani , wanhu wokala hano niye </t>
    </r>
    <r>
      <rPr>
        <sz val="11"/>
        <color rgb="FF008000"/>
        <rFont val="Calibri"/>
        <family val="2"/>
        <scheme val="minor"/>
      </rPr>
      <t xml:space="preserve">. </t>
    </r>
  </si>
  <si>
    <r>
      <rPr>
        <b/>
        <sz val="11"/>
        <color rgb="FF800080"/>
        <rFont val="Calibri"/>
        <family val="2"/>
        <scheme val="minor"/>
      </rPr>
      <t xml:space="preserve">ila weye </t>
    </r>
    <r>
      <rPr>
        <sz val="11"/>
        <color rgb="FF008000"/>
        <rFont val="Calibri"/>
        <family val="2"/>
        <scheme val="minor"/>
      </rPr>
      <t xml:space="preserve">hita </t>
    </r>
    <r>
      <rPr>
        <b/>
        <sz val="11"/>
        <color rgb="FF800080"/>
        <rFont val="Calibri"/>
        <family val="2"/>
        <scheme val="minor"/>
      </rPr>
      <t xml:space="preserve">kuna ikaye ya </t>
    </r>
    <r>
      <rPr>
        <sz val="11"/>
        <color rgb="FF008000"/>
        <rFont val="Calibri"/>
        <family val="2"/>
        <scheme val="minor"/>
      </rPr>
      <t xml:space="preserve">tati yangu na </t>
    </r>
    <r>
      <rPr>
        <strike/>
        <sz val="11"/>
        <color rgb="FFFF0000"/>
        <rFont val="Calibri"/>
        <family val="2"/>
        <scheme val="minor"/>
      </rPr>
      <t xml:space="preserve">kwa </t>
    </r>
    <r>
      <rPr>
        <sz val="11"/>
        <color rgb="FF008000"/>
        <rFont val="Calibri"/>
        <family val="2"/>
        <scheme val="minor"/>
      </rPr>
      <t xml:space="preserve">ndugu zangu </t>
    </r>
    <r>
      <rPr>
        <b/>
        <sz val="11"/>
        <color rgb="FF800080"/>
        <rFont val="Calibri"/>
        <family val="2"/>
        <scheme val="minor"/>
      </rPr>
      <t xml:space="preserve">, ukamsole mwanangu </t>
    </r>
    <r>
      <rPr>
        <sz val="11"/>
        <color rgb="FF008000"/>
        <rFont val="Calibri"/>
        <family val="2"/>
        <scheme val="minor"/>
      </rPr>
      <t xml:space="preserve">muke </t>
    </r>
    <r>
      <rPr>
        <b/>
        <sz val="11"/>
        <color rgb="FF800080"/>
        <rFont val="Calibri"/>
        <family val="2"/>
        <scheme val="minor"/>
      </rPr>
      <t xml:space="preserve">uko </t>
    </r>
    <r>
      <rPr>
        <sz val="11"/>
        <color rgb="FF008000"/>
        <rFont val="Calibri"/>
        <family val="2"/>
        <scheme val="minor"/>
      </rPr>
      <t xml:space="preserve">. ' </t>
    </r>
  </si>
  <si>
    <r>
      <rPr>
        <b/>
        <sz val="11"/>
        <color rgb="FF800080"/>
        <rFont val="Calibri"/>
        <family val="2"/>
        <scheme val="minor"/>
      </rPr>
      <t xml:space="preserve">Niuza </t>
    </r>
    <r>
      <rPr>
        <sz val="11"/>
        <color rgb="FF008000"/>
        <rFont val="Calibri"/>
        <family val="2"/>
        <scheme val="minor"/>
      </rPr>
      <t xml:space="preserve">mwenevale wangu , </t>
    </r>
    <r>
      <rPr>
        <b/>
        <sz val="11"/>
        <color rgb="FF800080"/>
        <rFont val="Calibri"/>
        <family val="2"/>
        <scheme val="minor"/>
      </rPr>
      <t xml:space="preserve">'Vino one mwanamke iyo </t>
    </r>
    <r>
      <rPr>
        <sz val="11"/>
        <color rgb="FF008000"/>
        <rFont val="Calibri"/>
        <family val="2"/>
        <scheme val="minor"/>
      </rPr>
      <t xml:space="preserve">yahalema kwiza </t>
    </r>
    <r>
      <rPr>
        <i/>
        <sz val="11"/>
        <color rgb="FF0000FF"/>
        <rFont val="Calibri"/>
        <family val="2"/>
        <scheme val="minor"/>
      </rPr>
      <t xml:space="preserve">hamwe </t>
    </r>
    <r>
      <rPr>
        <sz val="11"/>
        <color rgb="FF008000"/>
        <rFont val="Calibri"/>
        <family val="2"/>
        <scheme val="minor"/>
      </rPr>
      <t xml:space="preserve">na niye ? ' </t>
    </r>
  </si>
  <si>
    <r>
      <rPr>
        <b/>
        <sz val="11"/>
        <color rgb="FF800080"/>
        <rFont val="Calibri"/>
        <family val="2"/>
        <scheme val="minor"/>
      </rPr>
      <t xml:space="preserve">Mbali kwizahita </t>
    </r>
    <r>
      <rPr>
        <sz val="11"/>
        <color rgb="FF008000"/>
        <rFont val="Calibri"/>
        <family val="2"/>
        <scheme val="minor"/>
      </rPr>
      <t xml:space="preserve">kuna isi </t>
    </r>
    <r>
      <rPr>
        <b/>
        <sz val="11"/>
        <color rgb="FF80008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kwa ndugu zangu ukamsole </t>
    </r>
    <r>
      <rPr>
        <sz val="11"/>
        <color rgb="FF008000"/>
        <rFont val="Calibri"/>
        <family val="2"/>
        <scheme val="minor"/>
      </rPr>
      <t xml:space="preserve">mwanangu Isaka </t>
    </r>
    <r>
      <rPr>
        <strike/>
        <sz val="11"/>
        <color rgb="FFFF0000"/>
        <rFont val="Calibri"/>
        <family val="2"/>
        <scheme val="minor"/>
      </rPr>
      <t xml:space="preserve">kulawa mwa ndugu zangu </t>
    </r>
    <r>
      <rPr>
        <sz val="11"/>
        <color rgb="FF008000"/>
        <rFont val="Calibri"/>
        <family val="2"/>
        <scheme val="minor"/>
      </rPr>
      <t xml:space="preserve">. " </t>
    </r>
  </si>
  <si>
    <r>
      <rPr>
        <b/>
        <sz val="11"/>
        <color rgb="FF800080"/>
        <rFont val="Calibri"/>
        <family val="2"/>
        <scheme val="minor"/>
      </rPr>
      <t xml:space="preserve">" Mndewa kanidika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yonimulongolele kutenda </t>
    </r>
    <r>
      <rPr>
        <sz val="11"/>
        <color rgb="FF008000"/>
        <rFont val="Calibri"/>
        <family val="2"/>
        <scheme val="minor"/>
      </rPr>
      <t xml:space="preserve">, </t>
    </r>
    <r>
      <rPr>
        <b/>
        <sz val="11"/>
        <color rgb="FF800080"/>
        <rFont val="Calibri"/>
        <family val="2"/>
        <scheme val="minor"/>
      </rPr>
      <t xml:space="preserve">kezamtuma </t>
    </r>
    <r>
      <rPr>
        <sz val="11"/>
        <color rgb="FF008000"/>
        <rFont val="Calibri"/>
        <family val="2"/>
        <scheme val="minor"/>
      </rPr>
      <t xml:space="preserve">msenga </t>
    </r>
    <r>
      <rPr>
        <i/>
        <sz val="11"/>
        <color rgb="FF0000FF"/>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yahite </t>
    </r>
    <r>
      <rPr>
        <sz val="11"/>
        <color rgb="FF008000"/>
        <rFont val="Calibri"/>
        <family val="2"/>
        <scheme val="minor"/>
      </rPr>
      <t xml:space="preserve">na </t>
    </r>
    <r>
      <rPr>
        <b/>
        <sz val="11"/>
        <color rgb="FF800080"/>
        <rFont val="Calibri"/>
        <family val="2"/>
        <scheme val="minor"/>
      </rPr>
      <t xml:space="preserve">weye , nayo kezakutendeza uhite , muladi upate </t>
    </r>
    <r>
      <rPr>
        <sz val="11"/>
        <color rgb="FF008000"/>
        <rFont val="Calibri"/>
        <family val="2"/>
        <scheme val="minor"/>
      </rPr>
      <t xml:space="preserve">muke </t>
    </r>
    <r>
      <rPr>
        <i/>
        <sz val="11"/>
        <color rgb="FF0000FF"/>
        <rFont val="Calibri"/>
        <family val="2"/>
        <scheme val="minor"/>
      </rPr>
      <t xml:space="preserve">kwa </t>
    </r>
    <r>
      <rPr>
        <sz val="11"/>
        <color rgb="FF008000"/>
        <rFont val="Calibri"/>
        <family val="2"/>
        <scheme val="minor"/>
      </rPr>
      <t xml:space="preserve">mwanangu kulawa muna </t>
    </r>
    <r>
      <rPr>
        <b/>
        <sz val="11"/>
        <color rgb="FF800080"/>
        <rFont val="Calibri"/>
        <family val="2"/>
        <scheme val="minor"/>
      </rPr>
      <t xml:space="preserve">dikabila jangu na kulawa muna ulukolo lwa </t>
    </r>
    <r>
      <rPr>
        <sz val="11"/>
        <color rgb="FF008000"/>
        <rFont val="Calibri"/>
        <family val="2"/>
        <scheme val="minor"/>
      </rPr>
      <t xml:space="preserve">tati yangu </t>
    </r>
    <r>
      <rPr>
        <strike/>
        <sz val="11"/>
        <color rgb="FFFF0000"/>
        <rFont val="Calibri"/>
        <family val="2"/>
        <scheme val="minor"/>
      </rPr>
      <t xml:space="preserve">na ndugu zangu </t>
    </r>
    <r>
      <rPr>
        <sz val="11"/>
        <color rgb="FF008000"/>
        <rFont val="Calibri"/>
        <family val="2"/>
        <scheme val="minor"/>
      </rPr>
      <t xml:space="preserve">. </t>
    </r>
  </si>
  <si>
    <r>
      <rPr>
        <b/>
        <sz val="11"/>
        <color rgb="FF800080"/>
        <rFont val="Calibri"/>
        <family val="2"/>
        <scheme val="minor"/>
      </rPr>
      <t xml:space="preserve">Maabaho vondauhite kwa wasaho zangu </t>
    </r>
    <r>
      <rPr>
        <sz val="11"/>
        <color rgb="FF008000"/>
        <rFont val="Calibri"/>
        <family val="2"/>
        <scheme val="minor"/>
      </rPr>
      <t xml:space="preserve">, </t>
    </r>
    <r>
      <rPr>
        <i/>
        <sz val="11"/>
        <color rgb="FF0000FF"/>
        <rFont val="Calibri"/>
        <family val="2"/>
        <scheme val="minor"/>
      </rPr>
      <t xml:space="preserve">kwizalekelelwa kwiilaha kwangu , hata </t>
    </r>
    <r>
      <rPr>
        <sz val="11"/>
        <color rgb="FF008000"/>
        <rFont val="Calibri"/>
        <family val="2"/>
        <scheme val="minor"/>
      </rPr>
      <t xml:space="preserve">one </t>
    </r>
    <r>
      <rPr>
        <strike/>
        <sz val="11"/>
        <color rgb="FFFF0000"/>
        <rFont val="Calibri"/>
        <family val="2"/>
        <scheme val="minor"/>
      </rPr>
      <t xml:space="preserve">uhahita kwa ndugu zangu na </t>
    </r>
    <r>
      <rPr>
        <sz val="11"/>
        <color rgb="FF008000"/>
        <rFont val="Calibri"/>
        <family val="2"/>
        <scheme val="minor"/>
      </rPr>
      <t xml:space="preserve">wahakulema </t>
    </r>
    <r>
      <rPr>
        <i/>
        <sz val="11"/>
        <color rgb="FF0000FF"/>
        <rFont val="Calibri"/>
        <family val="2"/>
        <scheme val="minor"/>
      </rPr>
      <t xml:space="preserve">kumwing'ha mndele iyo </t>
    </r>
    <r>
      <rPr>
        <sz val="11"/>
        <color rgb="FF008000"/>
        <rFont val="Calibri"/>
        <family val="2"/>
        <scheme val="minor"/>
      </rPr>
      <t xml:space="preserve">, </t>
    </r>
    <r>
      <rPr>
        <b/>
        <sz val="11"/>
        <color rgb="FF800080"/>
        <rFont val="Calibri"/>
        <family val="2"/>
        <scheme val="minor"/>
      </rPr>
      <t xml:space="preserve">kwizalekelelwa kwiilaha kwangu </t>
    </r>
    <r>
      <rPr>
        <sz val="11"/>
        <color rgb="FF008000"/>
        <rFont val="Calibri"/>
        <family val="2"/>
        <scheme val="minor"/>
      </rPr>
      <t xml:space="preserve">. ' </t>
    </r>
  </si>
  <si>
    <r>
      <rPr>
        <sz val="11"/>
        <color rgb="FF008000"/>
        <rFont val="Calibri"/>
        <family val="2"/>
        <scheme val="minor"/>
      </rPr>
      <t xml:space="preserve">" Diyelo </t>
    </r>
    <r>
      <rPr>
        <b/>
        <sz val="11"/>
        <color rgb="FF800080"/>
        <rFont val="Calibri"/>
        <family val="2"/>
        <scheme val="minor"/>
      </rPr>
      <t xml:space="preserve">nifika hanhu </t>
    </r>
    <r>
      <rPr>
        <sz val="11"/>
        <color rgb="FF008000"/>
        <rFont val="Calibri"/>
        <family val="2"/>
        <scheme val="minor"/>
      </rPr>
      <t xml:space="preserve">hana </t>
    </r>
    <r>
      <rPr>
        <b/>
        <sz val="11"/>
        <color rgb="FF800080"/>
        <rFont val="Calibri"/>
        <family val="2"/>
        <scheme val="minor"/>
      </rPr>
      <t xml:space="preserve">dilamba na nilonga </t>
    </r>
    <r>
      <rPr>
        <sz val="11"/>
        <color rgb="FF008000"/>
        <rFont val="Calibri"/>
        <family val="2"/>
        <scheme val="minor"/>
      </rPr>
      <t xml:space="preserve">, </t>
    </r>
    <r>
      <rPr>
        <b/>
        <sz val="11"/>
        <color rgb="FF800080"/>
        <rFont val="Calibri"/>
        <family val="2"/>
        <scheme val="minor"/>
      </rPr>
      <t xml:space="preserve">'Weye Mndewa </t>
    </r>
    <r>
      <rPr>
        <sz val="11"/>
        <color rgb="FF008000"/>
        <rFont val="Calibri"/>
        <family val="2"/>
        <scheme val="minor"/>
      </rPr>
      <t xml:space="preserve">Mulungu wa mwenevale wangu Bulahimu , </t>
    </r>
    <r>
      <rPr>
        <i/>
        <sz val="11"/>
        <color rgb="FF0000FF"/>
        <rFont val="Calibri"/>
        <family val="2"/>
        <scheme val="minor"/>
      </rPr>
      <t xml:space="preserve">one uhalola , </t>
    </r>
    <r>
      <rPr>
        <sz val="11"/>
        <color rgb="FF008000"/>
        <rFont val="Calibri"/>
        <family val="2"/>
        <scheme val="minor"/>
      </rPr>
      <t xml:space="preserve">unitende </t>
    </r>
    <r>
      <rPr>
        <b/>
        <sz val="11"/>
        <color rgb="FF800080"/>
        <rFont val="Calibri"/>
        <family val="2"/>
        <scheme val="minor"/>
      </rPr>
      <t xml:space="preserve">nzila yangu yoniisondelele nije </t>
    </r>
    <r>
      <rPr>
        <sz val="11"/>
        <color rgb="FF008000"/>
        <rFont val="Calibri"/>
        <family val="2"/>
        <scheme val="minor"/>
      </rPr>
      <t xml:space="preserve">. </t>
    </r>
  </si>
  <si>
    <r>
      <rPr>
        <b/>
        <sz val="11"/>
        <color rgb="FF800080"/>
        <rFont val="Calibri"/>
        <family val="2"/>
        <scheme val="minor"/>
      </rPr>
      <t xml:space="preserve">Niye nokwima habehi na chisima chino </t>
    </r>
    <r>
      <rPr>
        <sz val="11"/>
        <color rgb="FF008000"/>
        <rFont val="Calibri"/>
        <family val="2"/>
        <scheme val="minor"/>
      </rPr>
      <t xml:space="preserve">. </t>
    </r>
    <r>
      <rPr>
        <b/>
        <sz val="11"/>
        <color rgb="FF800080"/>
        <rFont val="Calibri"/>
        <family val="2"/>
        <scheme val="minor"/>
      </rPr>
      <t xml:space="preserve">Fana mhambe </t>
    </r>
    <r>
      <rPr>
        <sz val="11"/>
        <color rgb="FF008000"/>
        <rFont val="Calibri"/>
        <family val="2"/>
        <scheme val="minor"/>
      </rPr>
      <t xml:space="preserve">yaheza kudeha mazi , </t>
    </r>
    <r>
      <rPr>
        <b/>
        <sz val="11"/>
        <color rgb="FF800080"/>
        <rFont val="Calibri"/>
        <family val="2"/>
        <scheme val="minor"/>
      </rPr>
      <t xml:space="preserve">na niye nahaulongela , 'Nilekele ning'we </t>
    </r>
    <r>
      <rPr>
        <sz val="11"/>
        <color rgb="FF008000"/>
        <rFont val="Calibri"/>
        <family val="2"/>
        <scheme val="minor"/>
      </rPr>
      <t xml:space="preserve">mazi </t>
    </r>
    <r>
      <rPr>
        <b/>
        <sz val="11"/>
        <color rgb="FF800080"/>
        <rFont val="Calibri"/>
        <family val="2"/>
        <scheme val="minor"/>
      </rPr>
      <t xml:space="preserve">chidogo </t>
    </r>
    <r>
      <rPr>
        <sz val="11"/>
        <color rgb="FF008000"/>
        <rFont val="Calibri"/>
        <family val="2"/>
        <scheme val="minor"/>
      </rPr>
      <t xml:space="preserve">muna </t>
    </r>
    <r>
      <rPr>
        <b/>
        <sz val="11"/>
        <color rgb="FF800080"/>
        <rFont val="Calibri"/>
        <family val="2"/>
        <scheme val="minor"/>
      </rPr>
      <t xml:space="preserve">ichiziga chako , ' </t>
    </r>
  </si>
  <si>
    <r>
      <rPr>
        <strike/>
        <sz val="11"/>
        <color rgb="FFFF0000"/>
        <rFont val="Calibri"/>
        <family val="2"/>
        <scheme val="minor"/>
      </rPr>
      <t xml:space="preserve">Nayo one yahaning'ha </t>
    </r>
    <r>
      <rPr>
        <sz val="11"/>
        <color rgb="FF008000"/>
        <rFont val="Calibri"/>
        <family val="2"/>
        <scheme val="minor"/>
      </rPr>
      <t xml:space="preserve">na </t>
    </r>
    <r>
      <rPr>
        <b/>
        <sz val="11"/>
        <color rgb="FF800080"/>
        <rFont val="Calibri"/>
        <family val="2"/>
        <scheme val="minor"/>
      </rPr>
      <t xml:space="preserve">yahanilongela , " Nizakung'wa </t>
    </r>
    <r>
      <rPr>
        <sz val="11"/>
        <color rgb="FF008000"/>
        <rFont val="Calibri"/>
        <family val="2"/>
        <scheme val="minor"/>
      </rPr>
      <t xml:space="preserve">mazi </t>
    </r>
    <r>
      <rPr>
        <i/>
        <sz val="11"/>
        <color rgb="FF0000FF"/>
        <rFont val="Calibri"/>
        <family val="2"/>
        <scheme val="minor"/>
      </rPr>
      <t xml:space="preserve">ya kung'wa na </t>
    </r>
    <r>
      <rPr>
        <sz val="11"/>
        <color rgb="FF008000"/>
        <rFont val="Calibri"/>
        <family val="2"/>
        <scheme val="minor"/>
      </rPr>
      <t xml:space="preserve">ngamiya </t>
    </r>
    <r>
      <rPr>
        <b/>
        <sz val="11"/>
        <color rgb="FF800080"/>
        <rFont val="Calibri"/>
        <family val="2"/>
        <scheme val="minor"/>
      </rPr>
      <t xml:space="preserve">zako iviya . " Baho </t>
    </r>
    <r>
      <rPr>
        <sz val="11"/>
        <color rgb="FF008000"/>
        <rFont val="Calibri"/>
        <family val="2"/>
        <scheme val="minor"/>
      </rPr>
      <t xml:space="preserve">iyo </t>
    </r>
    <r>
      <rPr>
        <b/>
        <sz val="11"/>
        <color rgb="FF800080"/>
        <rFont val="Calibri"/>
        <family val="2"/>
        <scheme val="minor"/>
      </rPr>
      <t xml:space="preserve">kezakuwa mwanamke ija </t>
    </r>
    <r>
      <rPr>
        <sz val="11"/>
        <color rgb="FF008000"/>
        <rFont val="Calibri"/>
        <family val="2"/>
        <scheme val="minor"/>
      </rPr>
      <t xml:space="preserve">Mndewa </t>
    </r>
    <r>
      <rPr>
        <b/>
        <sz val="11"/>
        <color rgb="FF800080"/>
        <rFont val="Calibri"/>
        <family val="2"/>
        <scheme val="minor"/>
      </rPr>
      <t xml:space="preserve">yondamsagule yawe </t>
    </r>
    <r>
      <rPr>
        <sz val="11"/>
        <color rgb="FF008000"/>
        <rFont val="Calibri"/>
        <family val="2"/>
        <scheme val="minor"/>
      </rPr>
      <t xml:space="preserve">mwana wa mwenevale wangu . </t>
    </r>
    <r>
      <rPr>
        <strike/>
        <sz val="11"/>
        <color rgb="FFFF0000"/>
        <rFont val="Calibri"/>
        <family val="2"/>
        <scheme val="minor"/>
      </rPr>
      <t xml:space="preserve">' </t>
    </r>
  </si>
  <si>
    <r>
      <rPr>
        <b/>
        <sz val="11"/>
        <color rgb="FF800080"/>
        <rFont val="Calibri"/>
        <family val="2"/>
        <scheme val="minor"/>
      </rPr>
      <t xml:space="preserve">" Nikala ning'hali </t>
    </r>
    <r>
      <rPr>
        <sz val="11"/>
        <color rgb="FF008000"/>
        <rFont val="Calibri"/>
        <family val="2"/>
        <scheme val="minor"/>
      </rPr>
      <t xml:space="preserve">sinakomeleza kutosa </t>
    </r>
    <r>
      <rPr>
        <b/>
        <sz val="11"/>
        <color rgb="FF800080"/>
        <rFont val="Calibri"/>
        <family val="2"/>
        <scheme val="minor"/>
      </rPr>
      <t xml:space="preserve">muumoyo </t>
    </r>
    <r>
      <rPr>
        <sz val="11"/>
        <color rgb="FF008000"/>
        <rFont val="Calibri"/>
        <family val="2"/>
        <scheme val="minor"/>
      </rPr>
      <t xml:space="preserve">wangu , </t>
    </r>
    <r>
      <rPr>
        <strike/>
        <sz val="11"/>
        <color rgb="FFFF0000"/>
        <rFont val="Calibri"/>
        <family val="2"/>
        <scheme val="minor"/>
      </rPr>
      <t xml:space="preserve">lola ! </t>
    </r>
    <r>
      <rPr>
        <sz val="11"/>
        <color rgb="FF008000"/>
        <rFont val="Calibri"/>
        <family val="2"/>
        <scheme val="minor"/>
      </rPr>
      <t xml:space="preserve">Lebeka kalawilila </t>
    </r>
    <r>
      <rPr>
        <i/>
        <sz val="11"/>
        <color rgb="FF0000FF"/>
        <rFont val="Calibri"/>
        <family val="2"/>
        <scheme val="minor"/>
      </rPr>
      <t xml:space="preserve">haja kamha nongo mchigudi chake . Maabaho kahulumuka kudika </t>
    </r>
    <r>
      <rPr>
        <sz val="11"/>
        <color rgb="FF008000"/>
        <rFont val="Calibri"/>
        <family val="2"/>
        <scheme val="minor"/>
      </rPr>
      <t xml:space="preserve">na </t>
    </r>
    <r>
      <rPr>
        <b/>
        <sz val="11"/>
        <color rgb="FF800080"/>
        <rFont val="Calibri"/>
        <family val="2"/>
        <scheme val="minor"/>
      </rPr>
      <t xml:space="preserve">kandusa kudehela </t>
    </r>
    <r>
      <rPr>
        <sz val="11"/>
        <color rgb="FF008000"/>
        <rFont val="Calibri"/>
        <family val="2"/>
        <scheme val="minor"/>
      </rPr>
      <t xml:space="preserve">mazi . </t>
    </r>
    <r>
      <rPr>
        <b/>
        <sz val="11"/>
        <color rgb="FF800080"/>
        <rFont val="Calibri"/>
        <family val="2"/>
        <scheme val="minor"/>
      </rPr>
      <t xml:space="preserve">Nimulongela </t>
    </r>
    <r>
      <rPr>
        <sz val="11"/>
        <color rgb="FF008000"/>
        <rFont val="Calibri"/>
        <family val="2"/>
        <scheme val="minor"/>
      </rPr>
      <t xml:space="preserve">, </t>
    </r>
    <r>
      <rPr>
        <b/>
        <sz val="11"/>
        <color rgb="FF800080"/>
        <rFont val="Calibri"/>
        <family val="2"/>
        <scheme val="minor"/>
      </rPr>
      <t xml:space="preserve">'Nig'he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 </t>
    </r>
  </si>
  <si>
    <r>
      <rPr>
        <b/>
        <sz val="11"/>
        <color rgb="FF800080"/>
        <rFont val="Calibri"/>
        <family val="2"/>
        <scheme val="minor"/>
      </rPr>
      <t xml:space="preserve">Bahobaho kakimbila himahima , kahulumusa </t>
    </r>
    <r>
      <rPr>
        <sz val="11"/>
        <color rgb="FF008000"/>
        <rFont val="Calibri"/>
        <family val="2"/>
        <scheme val="minor"/>
      </rPr>
      <t xml:space="preserve">nongo yake </t>
    </r>
    <r>
      <rPr>
        <b/>
        <sz val="11"/>
        <color rgb="FF800080"/>
        <rFont val="Calibri"/>
        <family val="2"/>
        <scheme val="minor"/>
      </rPr>
      <t xml:space="preserve">hamgwazo </t>
    </r>
    <r>
      <rPr>
        <sz val="11"/>
        <color rgb="FF008000"/>
        <rFont val="Calibri"/>
        <family val="2"/>
        <scheme val="minor"/>
      </rPr>
      <t xml:space="preserve">na kalonga , </t>
    </r>
    <r>
      <rPr>
        <b/>
        <sz val="11"/>
        <color rgb="FF800080"/>
        <rFont val="Calibri"/>
        <family val="2"/>
        <scheme val="minor"/>
      </rPr>
      <t xml:space="preserve">'Ing'we </t>
    </r>
    <r>
      <rPr>
        <sz val="11"/>
        <color rgb="FF008000"/>
        <rFont val="Calibri"/>
        <family val="2"/>
        <scheme val="minor"/>
      </rPr>
      <t xml:space="preserve">na </t>
    </r>
    <r>
      <rPr>
        <b/>
        <sz val="11"/>
        <color rgb="FF800080"/>
        <rFont val="Calibri"/>
        <family val="2"/>
        <scheme val="minor"/>
      </rPr>
      <t xml:space="preserve">niye nizakung'wa na ngamiya zako </t>
    </r>
    <r>
      <rPr>
        <sz val="11"/>
        <color rgb="FF008000"/>
        <rFont val="Calibri"/>
        <family val="2"/>
        <scheme val="minor"/>
      </rPr>
      <t xml:space="preserve">iviya </t>
    </r>
    <r>
      <rPr>
        <strike/>
        <sz val="11"/>
        <color rgb="FFFF0000"/>
        <rFont val="Calibri"/>
        <family val="2"/>
        <scheme val="minor"/>
      </rPr>
      <t xml:space="preserve">ngamiya wako </t>
    </r>
    <r>
      <rPr>
        <sz val="11"/>
        <color rgb="FF008000"/>
        <rFont val="Calibri"/>
        <family val="2"/>
        <scheme val="minor"/>
      </rPr>
      <t xml:space="preserve">. ' Ivo niye ning'wa </t>
    </r>
    <r>
      <rPr>
        <i/>
        <sz val="11"/>
        <color rgb="FF0000FF"/>
        <rFont val="Calibri"/>
        <family val="2"/>
        <scheme val="minor"/>
      </rPr>
      <t xml:space="preserve">, nayo kaweng'ha </t>
    </r>
    <r>
      <rPr>
        <sz val="11"/>
        <color rgb="FF008000"/>
        <rFont val="Calibri"/>
        <family val="2"/>
        <scheme val="minor"/>
      </rPr>
      <t xml:space="preserve">na ngamiya </t>
    </r>
    <r>
      <rPr>
        <b/>
        <sz val="11"/>
        <color rgb="FF800080"/>
        <rFont val="Calibri"/>
        <family val="2"/>
        <scheme val="minor"/>
      </rPr>
      <t xml:space="preserve">zawo </t>
    </r>
    <r>
      <rPr>
        <sz val="11"/>
        <color rgb="FF008000"/>
        <rFont val="Calibri"/>
        <family val="2"/>
        <scheme val="minor"/>
      </rPr>
      <t xml:space="preserve">iviya </t>
    </r>
    <r>
      <rPr>
        <strike/>
        <sz val="11"/>
        <color rgb="FFFF0000"/>
        <rFont val="Calibri"/>
        <family val="2"/>
        <scheme val="minor"/>
      </rPr>
      <t xml:space="preserve">wang'wizigwa </t>
    </r>
    <r>
      <rPr>
        <sz val="11"/>
        <color rgb="FF008000"/>
        <rFont val="Calibri"/>
        <family val="2"/>
        <scheme val="minor"/>
      </rPr>
      <t xml:space="preserve">. </t>
    </r>
  </si>
  <si>
    <r>
      <rPr>
        <b/>
        <sz val="11"/>
        <color rgb="FF800080"/>
        <rFont val="Calibri"/>
        <family val="2"/>
        <scheme val="minor"/>
      </rPr>
      <t xml:space="preserve">Ni kamuuza </t>
    </r>
    <r>
      <rPr>
        <sz val="11"/>
        <color rgb="FF008000"/>
        <rFont val="Calibri"/>
        <family val="2"/>
        <scheme val="minor"/>
      </rPr>
      <t xml:space="preserve">, </t>
    </r>
    <r>
      <rPr>
        <b/>
        <sz val="11"/>
        <color rgb="FF800080"/>
        <rFont val="Calibri"/>
        <family val="2"/>
        <scheme val="minor"/>
      </rPr>
      <t xml:space="preserve">'Weye ni mwanage </t>
    </r>
    <r>
      <rPr>
        <sz val="11"/>
        <color rgb="FF008000"/>
        <rFont val="Calibri"/>
        <family val="2"/>
        <scheme val="minor"/>
      </rPr>
      <t xml:space="preserve">yelihi ? ' Nayo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mwanage Betueli , </t>
    </r>
    <r>
      <rPr>
        <sz val="11"/>
        <color rgb="FF008000"/>
        <rFont val="Calibri"/>
        <family val="2"/>
        <scheme val="minor"/>
      </rPr>
      <t xml:space="preserve">mwana wa </t>
    </r>
    <r>
      <rPr>
        <b/>
        <sz val="11"/>
        <color rgb="FF800080"/>
        <rFont val="Calibri"/>
        <family val="2"/>
        <scheme val="minor"/>
      </rPr>
      <t xml:space="preserve">Naholi , mwana </t>
    </r>
    <r>
      <rPr>
        <sz val="11"/>
        <color rgb="FF008000"/>
        <rFont val="Calibri"/>
        <family val="2"/>
        <scheme val="minor"/>
      </rPr>
      <t xml:space="preserve">wa </t>
    </r>
    <r>
      <rPr>
        <b/>
        <sz val="11"/>
        <color rgb="FF800080"/>
        <rFont val="Calibri"/>
        <family val="2"/>
        <scheme val="minor"/>
      </rPr>
      <t xml:space="preserve">Meliki yoyamlelele </t>
    </r>
    <r>
      <rPr>
        <sz val="11"/>
        <color rgb="FF008000"/>
        <rFont val="Calibri"/>
        <family val="2"/>
        <scheme val="minor"/>
      </rPr>
      <t xml:space="preserve">. ' </t>
    </r>
    <r>
      <rPr>
        <b/>
        <sz val="11"/>
        <color rgb="FF800080"/>
        <rFont val="Calibri"/>
        <family val="2"/>
        <scheme val="minor"/>
      </rPr>
      <t xml:space="preserve">Baho niwamha </t>
    </r>
    <r>
      <rPr>
        <sz val="11"/>
        <color rgb="FF008000"/>
        <rFont val="Calibri"/>
        <family val="2"/>
        <scheme val="minor"/>
      </rPr>
      <t xml:space="preserve">mhete </t>
    </r>
    <r>
      <rPr>
        <strike/>
        <sz val="11"/>
        <color rgb="FFFF0000"/>
        <rFont val="Calibri"/>
        <family val="2"/>
        <scheme val="minor"/>
      </rPr>
      <t xml:space="preserve">ndodo ya kwika </t>
    </r>
    <r>
      <rPr>
        <sz val="11"/>
        <color rgb="FF008000"/>
        <rFont val="Calibri"/>
        <family val="2"/>
        <scheme val="minor"/>
      </rPr>
      <t xml:space="preserve">muna </t>
    </r>
    <r>
      <rPr>
        <b/>
        <sz val="11"/>
        <color rgb="FF800080"/>
        <rFont val="Calibri"/>
        <family val="2"/>
        <scheme val="minor"/>
      </rPr>
      <t xml:space="preserve">imhumba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muna yamakono </t>
    </r>
    <r>
      <rPr>
        <b/>
        <sz val="11"/>
        <color rgb="FF800080"/>
        <rFont val="Calibri"/>
        <family val="2"/>
        <scheme val="minor"/>
      </rPr>
      <t xml:space="preserve">yake , </t>
    </r>
  </si>
  <si>
    <r>
      <rPr>
        <strike/>
        <sz val="11"/>
        <color rgb="FFFF0000"/>
        <rFont val="Calibri"/>
        <family val="2"/>
        <scheme val="minor"/>
      </rPr>
      <t xml:space="preserve">Niidulika mbaka chihanga chidalisa hasi </t>
    </r>
    <r>
      <rPr>
        <sz val="11"/>
        <color rgb="FF008000"/>
        <rFont val="Calibri"/>
        <family val="2"/>
        <scheme val="minor"/>
      </rPr>
      <t xml:space="preserve">na </t>
    </r>
    <r>
      <rPr>
        <b/>
        <sz val="11"/>
        <color rgb="FF800080"/>
        <rFont val="Calibri"/>
        <family val="2"/>
        <scheme val="minor"/>
      </rPr>
      <t xml:space="preserve">maabaho nitumbala mavindi na kumtambikila </t>
    </r>
    <r>
      <rPr>
        <sz val="11"/>
        <color rgb="FF008000"/>
        <rFont val="Calibri"/>
        <family val="2"/>
        <scheme val="minor"/>
      </rPr>
      <t xml:space="preserve">Mndewa </t>
    </r>
    <r>
      <rPr>
        <b/>
        <sz val="11"/>
        <color rgb="FF800080"/>
        <rFont val="Calibri"/>
        <family val="2"/>
        <scheme val="minor"/>
      </rPr>
      <t xml:space="preserve">. Maabaho nimtunhiza </t>
    </r>
    <r>
      <rPr>
        <sz val="11"/>
        <color rgb="FF008000"/>
        <rFont val="Calibri"/>
        <family val="2"/>
        <scheme val="minor"/>
      </rPr>
      <t xml:space="preserve">Mndewa </t>
    </r>
    <r>
      <rPr>
        <strike/>
        <sz val="11"/>
        <color rgb="FFFF0000"/>
        <rFont val="Calibri"/>
        <family val="2"/>
        <scheme val="minor"/>
      </rPr>
      <t xml:space="preserve">Mulungu kamtemela mate </t>
    </r>
    <r>
      <rPr>
        <sz val="11"/>
        <color rgb="FF008000"/>
        <rFont val="Calibri"/>
        <family val="2"/>
        <scheme val="minor"/>
      </rPr>
      <t xml:space="preserve">, Mulungu wa mwenevale wangu Bulahimu , yoyanilongoze </t>
    </r>
    <r>
      <rPr>
        <b/>
        <sz val="11"/>
        <color rgb="FF800080"/>
        <rFont val="Calibri"/>
        <family val="2"/>
        <scheme val="minor"/>
      </rPr>
      <t xml:space="preserve">nzila inogile , muladi nimsole mwanage na muke </t>
    </r>
    <r>
      <rPr>
        <sz val="11"/>
        <color rgb="FF008000"/>
        <rFont val="Calibri"/>
        <family val="2"/>
        <scheme val="minor"/>
      </rPr>
      <t xml:space="preserve">kwa </t>
    </r>
    <r>
      <rPr>
        <strike/>
        <sz val="11"/>
        <color rgb="FFFF0000"/>
        <rFont val="Calibri"/>
        <family val="2"/>
        <scheme val="minor"/>
      </rPr>
      <t xml:space="preserve">ichimu cha mwana wa </t>
    </r>
    <r>
      <rPr>
        <sz val="11"/>
        <color rgb="FF008000"/>
        <rFont val="Calibri"/>
        <family val="2"/>
        <scheme val="minor"/>
      </rPr>
      <t xml:space="preserve">mwenevale </t>
    </r>
    <r>
      <rPr>
        <b/>
        <sz val="11"/>
        <color rgb="FF800080"/>
        <rFont val="Calibri"/>
        <family val="2"/>
        <scheme val="minor"/>
      </rPr>
      <t xml:space="preserve">wake mwenyewo </t>
    </r>
    <r>
      <rPr>
        <sz val="11"/>
        <color rgb="FF008000"/>
        <rFont val="Calibri"/>
        <family val="2"/>
        <scheme val="minor"/>
      </rPr>
      <t xml:space="preserve">. </t>
    </r>
  </si>
  <si>
    <r>
      <rPr>
        <b/>
        <sz val="11"/>
        <color rgb="FF800080"/>
        <rFont val="Calibri"/>
        <family val="2"/>
        <scheme val="minor"/>
      </rPr>
      <t xml:space="preserve">One mwizalagusa unovu na kwaminika kwa </t>
    </r>
    <r>
      <rPr>
        <sz val="11"/>
        <color rgb="FF008000"/>
        <rFont val="Calibri"/>
        <family val="2"/>
        <scheme val="minor"/>
      </rPr>
      <t xml:space="preserve">mwenevale wangu </t>
    </r>
    <r>
      <rPr>
        <strike/>
        <sz val="11"/>
        <color rgb="FFFF0000"/>
        <rFont val="Calibri"/>
        <family val="2"/>
        <scheme val="minor"/>
      </rPr>
      <t xml:space="preserve">kwa uwaminika na voilondeka na one siivo longeni </t>
    </r>
    <r>
      <rPr>
        <sz val="11"/>
        <color rgb="FF008000"/>
        <rFont val="Calibri"/>
        <family val="2"/>
        <scheme val="minor"/>
      </rPr>
      <t xml:space="preserve">, </t>
    </r>
    <r>
      <rPr>
        <b/>
        <sz val="11"/>
        <color rgb="FF800080"/>
        <rFont val="Calibri"/>
        <family val="2"/>
        <scheme val="minor"/>
      </rPr>
      <t xml:space="preserve">nilongele . One hamuvimanyile , nilongele muladi nivimanye kubwela kumwangu </t>
    </r>
    <r>
      <rPr>
        <sz val="11"/>
        <color rgb="FF008000"/>
        <rFont val="Calibri"/>
        <family val="2"/>
        <scheme val="minor"/>
      </rPr>
      <t xml:space="preserve">. " </t>
    </r>
  </si>
  <si>
    <r>
      <rPr>
        <b/>
        <sz val="11"/>
        <color rgb="FF800080"/>
        <rFont val="Calibri"/>
        <family val="2"/>
        <scheme val="minor"/>
      </rPr>
      <t xml:space="preserve">Msang'hani ija kamulongela </t>
    </r>
    <r>
      <rPr>
        <sz val="11"/>
        <color rgb="FF008000"/>
        <rFont val="Calibri"/>
        <family val="2"/>
        <scheme val="minor"/>
      </rPr>
      <t xml:space="preserve">, " </t>
    </r>
    <r>
      <rPr>
        <b/>
        <sz val="11"/>
        <color rgb="FF800080"/>
        <rFont val="Calibri"/>
        <family val="2"/>
        <scheme val="minor"/>
      </rPr>
      <t xml:space="preserve">Vino fana mwanamke iyo yahalema kwiza </t>
    </r>
    <r>
      <rPr>
        <sz val="11"/>
        <color rgb="FF008000"/>
        <rFont val="Calibri"/>
        <family val="2"/>
        <scheme val="minor"/>
      </rPr>
      <t xml:space="preserve">na </t>
    </r>
    <r>
      <rPr>
        <b/>
        <sz val="11"/>
        <color rgb="FF800080"/>
        <rFont val="Calibri"/>
        <family val="2"/>
        <scheme val="minor"/>
      </rPr>
      <t xml:space="preserve">niye kuna isi </t>
    </r>
    <r>
      <rPr>
        <sz val="11"/>
        <color rgb="FF008000"/>
        <rFont val="Calibri"/>
        <family val="2"/>
        <scheme val="minor"/>
      </rPr>
      <t xml:space="preserve">ino </t>
    </r>
    <r>
      <rPr>
        <b/>
        <sz val="11"/>
        <color rgb="FF800080"/>
        <rFont val="Calibri"/>
        <family val="2"/>
        <scheme val="minor"/>
      </rPr>
      <t xml:space="preserve">? Vino nizamtuma </t>
    </r>
    <r>
      <rPr>
        <sz val="11"/>
        <color rgb="FF008000"/>
        <rFont val="Calibri"/>
        <family val="2"/>
        <scheme val="minor"/>
      </rPr>
      <t xml:space="preserve">mwanago kuna isi </t>
    </r>
    <r>
      <rPr>
        <i/>
        <sz val="11"/>
        <color rgb="FF0000FF"/>
        <rFont val="Calibri"/>
        <family val="2"/>
        <scheme val="minor"/>
      </rPr>
      <t xml:space="preserve">ija </t>
    </r>
    <r>
      <rPr>
        <sz val="11"/>
        <color rgb="FF008000"/>
        <rFont val="Calibri"/>
        <family val="2"/>
        <scheme val="minor"/>
      </rPr>
      <t xml:space="preserve">youlawile ? " </t>
    </r>
  </si>
  <si>
    <r>
      <rPr>
        <b/>
        <sz val="11"/>
        <color rgb="FF800080"/>
        <rFont val="Calibri"/>
        <family val="2"/>
        <scheme val="minor"/>
      </rPr>
      <t xml:space="preserve">NaLabani </t>
    </r>
    <r>
      <rPr>
        <sz val="11"/>
        <color rgb="FF008000"/>
        <rFont val="Calibri"/>
        <family val="2"/>
        <scheme val="minor"/>
      </rPr>
      <t xml:space="preserve">na Besueli </t>
    </r>
    <r>
      <rPr>
        <b/>
        <sz val="11"/>
        <color rgb="FF800080"/>
        <rFont val="Calibri"/>
        <family val="2"/>
        <scheme val="minor"/>
      </rPr>
      <t xml:space="preserve">wawedika </t>
    </r>
    <r>
      <rPr>
        <sz val="11"/>
        <color rgb="FF008000"/>
        <rFont val="Calibri"/>
        <family val="2"/>
        <scheme val="minor"/>
      </rPr>
      <t xml:space="preserve">, " Mbuli ino ilawa kwa Mndewa </t>
    </r>
    <r>
      <rPr>
        <b/>
        <sz val="11"/>
        <color rgb="FF800080"/>
        <rFont val="Calibri"/>
        <family val="2"/>
        <scheme val="minor"/>
      </rPr>
      <t xml:space="preserve">. Hachidaha kulonga chochose </t>
    </r>
    <r>
      <rPr>
        <sz val="11"/>
        <color rgb="FF008000"/>
        <rFont val="Calibri"/>
        <family val="2"/>
        <scheme val="minor"/>
      </rPr>
      <t xml:space="preserve">chihile hebu chinogile . </t>
    </r>
  </si>
  <si>
    <r>
      <rPr>
        <i/>
        <sz val="11"/>
        <color rgb="FF0000FF"/>
        <rFont val="Calibri"/>
        <family val="2"/>
        <scheme val="minor"/>
      </rPr>
      <t xml:space="preserve">Lola </t>
    </r>
    <r>
      <rPr>
        <sz val="11"/>
        <color rgb="FF008000"/>
        <rFont val="Calibri"/>
        <family val="2"/>
        <scheme val="minor"/>
      </rPr>
      <t xml:space="preserve">Lebeka </t>
    </r>
    <r>
      <rPr>
        <b/>
        <sz val="11"/>
        <color rgb="FF800080"/>
        <rFont val="Calibri"/>
        <family val="2"/>
        <scheme val="minor"/>
      </rPr>
      <t xml:space="preserve">kabahano </t>
    </r>
    <r>
      <rPr>
        <sz val="11"/>
        <color rgb="FF008000"/>
        <rFont val="Calibri"/>
        <family val="2"/>
        <scheme val="minor"/>
      </rPr>
      <t xml:space="preserve">, </t>
    </r>
    <r>
      <rPr>
        <b/>
        <sz val="11"/>
        <color rgb="FF800080"/>
        <rFont val="Calibri"/>
        <family val="2"/>
        <scheme val="minor"/>
      </rPr>
      <t xml:space="preserve">msole na </t>
    </r>
    <r>
      <rPr>
        <sz val="11"/>
        <color rgb="FF008000"/>
        <rFont val="Calibri"/>
        <family val="2"/>
        <scheme val="minor"/>
      </rPr>
      <t xml:space="preserve">uhite </t>
    </r>
    <r>
      <rPr>
        <i/>
        <sz val="11"/>
        <color rgb="FF0000FF"/>
        <rFont val="Calibri"/>
        <family val="2"/>
        <scheme val="minor"/>
      </rPr>
      <t xml:space="preserve">ukaye , </t>
    </r>
    <r>
      <rPr>
        <sz val="11"/>
        <color rgb="FF008000"/>
        <rFont val="Calibri"/>
        <family val="2"/>
        <scheme val="minor"/>
      </rPr>
      <t xml:space="preserve">nayo </t>
    </r>
    <r>
      <rPr>
        <b/>
        <sz val="11"/>
        <color rgb="FF800080"/>
        <rFont val="Calibri"/>
        <family val="2"/>
        <scheme val="minor"/>
      </rPr>
      <t xml:space="preserve">kolondeka yawe </t>
    </r>
    <r>
      <rPr>
        <sz val="11"/>
        <color rgb="FF008000"/>
        <rFont val="Calibri"/>
        <family val="2"/>
        <scheme val="minor"/>
      </rPr>
      <t xml:space="preserve">muke wa mwana wa mwenevale wako , 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viyalongile . " </t>
    </r>
  </si>
  <si>
    <r>
      <rPr>
        <sz val="11"/>
        <color rgb="FF008000"/>
        <rFont val="Calibri"/>
        <family val="2"/>
        <scheme val="minor"/>
      </rPr>
      <t xml:space="preserve">Msang'hani wa Bulahimu viyahulike mbuli izo , </t>
    </r>
    <r>
      <rPr>
        <b/>
        <sz val="11"/>
        <color rgb="FF800080"/>
        <rFont val="Calibri"/>
        <family val="2"/>
        <scheme val="minor"/>
      </rPr>
      <t xml:space="preserve">katumbala mavindi haulongozi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</si>
  <si>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Msang'hani </t>
    </r>
    <r>
      <rPr>
        <b/>
        <sz val="11"/>
        <color rgb="FF800080"/>
        <rFont val="Calibri"/>
        <family val="2"/>
        <scheme val="minor"/>
      </rPr>
      <t xml:space="preserve">ija kamulava Lebeka </t>
    </r>
    <r>
      <rPr>
        <sz val="11"/>
        <color rgb="FF008000"/>
        <rFont val="Calibri"/>
        <family val="2"/>
        <scheme val="minor"/>
      </rPr>
      <t xml:space="preserve">viwalo na </t>
    </r>
    <r>
      <rPr>
        <b/>
        <sz val="11"/>
        <color rgb="FF800080"/>
        <rFont val="Calibri"/>
        <family val="2"/>
        <scheme val="minor"/>
      </rPr>
      <t xml:space="preserve">vinhu vovitendigwe kwa zahabu na </t>
    </r>
    <r>
      <rPr>
        <sz val="11"/>
        <color rgb="FF008000"/>
        <rFont val="Calibri"/>
        <family val="2"/>
        <scheme val="minor"/>
      </rPr>
      <t xml:space="preserve">hela na </t>
    </r>
    <r>
      <rPr>
        <b/>
        <sz val="11"/>
        <color rgb="FF800080"/>
        <rFont val="Calibri"/>
        <family val="2"/>
        <scheme val="minor"/>
      </rPr>
      <t xml:space="preserve">viwalo . </t>
    </r>
    <r>
      <rPr>
        <sz val="11"/>
        <color rgb="FF008000"/>
        <rFont val="Calibri"/>
        <family val="2"/>
        <scheme val="minor"/>
      </rPr>
      <t xml:space="preserve">Lebeka </t>
    </r>
    <r>
      <rPr>
        <b/>
        <sz val="11"/>
        <color rgb="FF800080"/>
        <rFont val="Calibri"/>
        <family val="2"/>
        <scheme val="minor"/>
      </rPr>
      <t xml:space="preserve">iviya kaweng'ha ndugu yake </t>
    </r>
    <r>
      <rPr>
        <sz val="11"/>
        <color rgb="FF008000"/>
        <rFont val="Calibri"/>
        <family val="2"/>
        <scheme val="minor"/>
      </rPr>
      <t xml:space="preserve">na mami yake </t>
    </r>
    <r>
      <rPr>
        <b/>
        <sz val="11"/>
        <color rgb="FF800080"/>
        <rFont val="Calibri"/>
        <family val="2"/>
        <scheme val="minor"/>
      </rPr>
      <t xml:space="preserve">vitumetume vinogile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</si>
  <si>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yeye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waja </t>
    </r>
    <r>
      <rPr>
        <i/>
        <sz val="11"/>
        <color rgb="FF0000FF"/>
        <rFont val="Calibri"/>
        <family val="2"/>
        <scheme val="minor"/>
      </rPr>
      <t xml:space="preserve">na </t>
    </r>
    <r>
      <rPr>
        <sz val="11"/>
        <color rgb="FF008000"/>
        <rFont val="Calibri"/>
        <family val="2"/>
        <scheme val="minor"/>
      </rPr>
      <t xml:space="preserve">wang'wa </t>
    </r>
    <r>
      <rPr>
        <b/>
        <sz val="11"/>
        <color rgb="FF800080"/>
        <rFont val="Calibri"/>
        <family val="2"/>
        <scheme val="minor"/>
      </rPr>
      <t xml:space="preserve">nhungo , maabaho wagona hasi chidogo </t>
    </r>
    <r>
      <rPr>
        <sz val="11"/>
        <color rgb="FF008000"/>
        <rFont val="Calibri"/>
        <family val="2"/>
        <scheme val="minor"/>
      </rPr>
      <t xml:space="preserve">. </t>
    </r>
    <r>
      <rPr>
        <b/>
        <sz val="11"/>
        <color rgb="FF800080"/>
        <rFont val="Calibri"/>
        <family val="2"/>
        <scheme val="minor"/>
      </rPr>
      <t xml:space="preserve">Msang'hani ija viyalamke </t>
    </r>
    <r>
      <rPr>
        <sz val="11"/>
        <color rgb="FF008000"/>
        <rFont val="Calibri"/>
        <family val="2"/>
        <scheme val="minor"/>
      </rPr>
      <t xml:space="preserve">imitondo , </t>
    </r>
    <r>
      <rPr>
        <b/>
        <sz val="11"/>
        <color rgb="FF800080"/>
        <rFont val="Calibri"/>
        <family val="2"/>
        <scheme val="minor"/>
      </rPr>
      <t xml:space="preserve">kamulongela mtumwa ija </t>
    </r>
    <r>
      <rPr>
        <sz val="11"/>
        <color rgb="FF008000"/>
        <rFont val="Calibri"/>
        <family val="2"/>
        <scheme val="minor"/>
      </rPr>
      <t xml:space="preserve">, </t>
    </r>
    <r>
      <rPr>
        <b/>
        <sz val="11"/>
        <color rgb="FF800080"/>
        <rFont val="Calibri"/>
        <family val="2"/>
        <scheme val="minor"/>
      </rPr>
      <t xml:space="preserve">'Nilekelele </t>
    </r>
    <r>
      <rPr>
        <sz val="11"/>
        <color rgb="FF008000"/>
        <rFont val="Calibri"/>
        <family val="2"/>
        <scheme val="minor"/>
      </rPr>
      <t xml:space="preserve">nibwele kwa mwenevale wangu .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</si>
  <si>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ndugu yake </t>
    </r>
    <r>
      <rPr>
        <sz val="11"/>
        <color rgb="FF008000"/>
        <rFont val="Calibri"/>
        <family val="2"/>
        <scheme val="minor"/>
      </rPr>
      <t xml:space="preserve">Lebeka na mami yake </t>
    </r>
    <r>
      <rPr>
        <b/>
        <sz val="11"/>
        <color rgb="FF800080"/>
        <rFont val="Calibri"/>
        <family val="2"/>
        <scheme val="minor"/>
      </rPr>
      <t xml:space="preserve">Lebeka wamwidika </t>
    </r>
    <r>
      <rPr>
        <sz val="11"/>
        <color rgb="FF008000"/>
        <rFont val="Calibri"/>
        <family val="2"/>
        <scheme val="minor"/>
      </rPr>
      <t xml:space="preserve">, " </t>
    </r>
    <r>
      <rPr>
        <b/>
        <sz val="11"/>
        <color rgb="FF800080"/>
        <rFont val="Calibri"/>
        <family val="2"/>
        <scheme val="minor"/>
      </rPr>
      <t xml:space="preserve">Mndele leka </t>
    </r>
    <r>
      <rPr>
        <sz val="11"/>
        <color rgb="FF008000"/>
        <rFont val="Calibri"/>
        <family val="2"/>
        <scheme val="minor"/>
      </rPr>
      <t xml:space="preserve">yakale </t>
    </r>
    <r>
      <rPr>
        <i/>
        <sz val="11"/>
        <color rgb="FF0000FF"/>
        <rFont val="Calibri"/>
        <family val="2"/>
        <scheme val="minor"/>
      </rPr>
      <t xml:space="preserve">hamwe </t>
    </r>
    <r>
      <rPr>
        <sz val="11"/>
        <color rgb="FF008000"/>
        <rFont val="Calibri"/>
        <family val="2"/>
        <scheme val="minor"/>
      </rPr>
      <t xml:space="preserve">na cheye </t>
    </r>
    <r>
      <rPr>
        <b/>
        <sz val="11"/>
        <color rgb="FF800080"/>
        <rFont val="Calibri"/>
        <family val="2"/>
        <scheme val="minor"/>
      </rPr>
      <t xml:space="preserve">siku longo , </t>
    </r>
    <r>
      <rPr>
        <sz val="11"/>
        <color rgb="FF008000"/>
        <rFont val="Calibri"/>
        <family val="2"/>
        <scheme val="minor"/>
      </rPr>
      <t xml:space="preserve">hebu siku longo </t>
    </r>
    <r>
      <rPr>
        <i/>
        <sz val="11"/>
        <color rgb="FF0000FF"/>
        <rFont val="Calibri"/>
        <family val="2"/>
        <scheme val="minor"/>
      </rPr>
      <t xml:space="preserve">hamwande </t>
    </r>
    <r>
      <rPr>
        <sz val="11"/>
        <color rgb="FF008000"/>
        <rFont val="Calibri"/>
        <family val="2"/>
        <scheme val="minor"/>
      </rPr>
      <t xml:space="preserve">, maabaho </t>
    </r>
    <r>
      <rPr>
        <b/>
        <sz val="11"/>
        <color rgb="FF800080"/>
        <rFont val="Calibri"/>
        <family val="2"/>
        <scheme val="minor"/>
      </rPr>
      <t xml:space="preserve">yasegele </t>
    </r>
    <r>
      <rPr>
        <sz val="11"/>
        <color rgb="FF008000"/>
        <rFont val="Calibri"/>
        <family val="2"/>
        <scheme val="minor"/>
      </rPr>
      <t xml:space="preserve">. " </t>
    </r>
  </si>
  <si>
    <r>
      <rPr>
        <sz val="11"/>
        <color rgb="FF008000"/>
        <rFont val="Calibri"/>
        <family val="2"/>
        <scheme val="minor"/>
      </rPr>
      <t xml:space="preserve">Mbali msang'hani </t>
    </r>
    <r>
      <rPr>
        <i/>
        <sz val="11"/>
        <color rgb="FF0000FF"/>
        <rFont val="Calibri"/>
        <family val="2"/>
        <scheme val="minor"/>
      </rPr>
      <t xml:space="preserve">ija </t>
    </r>
    <r>
      <rPr>
        <sz val="11"/>
        <color rgb="FF008000"/>
        <rFont val="Calibri"/>
        <family val="2"/>
        <scheme val="minor"/>
      </rPr>
      <t xml:space="preserve">kawalongela , </t>
    </r>
    <r>
      <rPr>
        <b/>
        <sz val="11"/>
        <color rgb="FF800080"/>
        <rFont val="Calibri"/>
        <family val="2"/>
        <scheme val="minor"/>
      </rPr>
      <t xml:space="preserve">'Sekemunizimize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kanitenda nzila yangu ibeneke goya . Nilekelele </t>
    </r>
    <r>
      <rPr>
        <sz val="11"/>
        <color rgb="FF008000"/>
        <rFont val="Calibri"/>
        <family val="2"/>
        <scheme val="minor"/>
      </rPr>
      <t xml:space="preserve">nibwele kwa mwenevale wangu . </t>
    </r>
    <r>
      <rPr>
        <b/>
        <sz val="11"/>
        <color rgb="FF80008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</si>
  <si>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Chichimtange </t>
    </r>
    <r>
      <rPr>
        <sz val="11"/>
        <color rgb="FF008000"/>
        <rFont val="Calibri"/>
        <family val="2"/>
        <scheme val="minor"/>
      </rPr>
      <t xml:space="preserve">mndele </t>
    </r>
    <r>
      <rPr>
        <i/>
        <sz val="11"/>
        <color rgb="FF0000FF"/>
        <rFont val="Calibri"/>
        <family val="2"/>
        <scheme val="minor"/>
      </rPr>
      <t xml:space="preserve">ino chimuuze </t>
    </r>
    <r>
      <rPr>
        <sz val="11"/>
        <color rgb="FF008000"/>
        <rFont val="Calibri"/>
        <family val="2"/>
        <scheme val="minor"/>
      </rPr>
      <t xml:space="preserve">mwenyewo </t>
    </r>
    <r>
      <rPr>
        <b/>
        <sz val="11"/>
        <color rgb="FF800080"/>
        <rFont val="Calibri"/>
        <family val="2"/>
        <scheme val="minor"/>
      </rPr>
      <t xml:space="preserve">na chihulike chondachilonge </t>
    </r>
    <r>
      <rPr>
        <sz val="11"/>
        <color rgb="FF008000"/>
        <rFont val="Calibri"/>
        <family val="2"/>
        <scheme val="minor"/>
      </rPr>
      <t xml:space="preserve">. " </t>
    </r>
  </si>
  <si>
    <r>
      <rPr>
        <sz val="11"/>
        <color rgb="FF008000"/>
        <rFont val="Calibri"/>
        <family val="2"/>
        <scheme val="minor"/>
      </rPr>
      <t xml:space="preserve">Ivo wamtanga Lebeka </t>
    </r>
    <r>
      <rPr>
        <b/>
        <sz val="11"/>
        <color rgb="FF800080"/>
        <rFont val="Calibri"/>
        <family val="2"/>
        <scheme val="minor"/>
      </rPr>
      <t xml:space="preserve">, </t>
    </r>
    <r>
      <rPr>
        <sz val="11"/>
        <color rgb="FF008000"/>
        <rFont val="Calibri"/>
        <family val="2"/>
        <scheme val="minor"/>
      </rPr>
      <t xml:space="preserve">wamuuza , " </t>
    </r>
    <r>
      <rPr>
        <b/>
        <sz val="11"/>
        <color rgb="FF800080"/>
        <rFont val="Calibri"/>
        <family val="2"/>
        <scheme val="minor"/>
      </rPr>
      <t xml:space="preserve">Vino na weye kolonda </t>
    </r>
    <r>
      <rPr>
        <sz val="11"/>
        <color rgb="FF008000"/>
        <rFont val="Calibri"/>
        <family val="2"/>
        <scheme val="minor"/>
      </rPr>
      <t xml:space="preserve">kuhita na munhu ino ? " </t>
    </r>
    <r>
      <rPr>
        <b/>
        <sz val="11"/>
        <color rgb="FF800080"/>
        <rFont val="Calibri"/>
        <family val="2"/>
        <scheme val="minor"/>
      </rPr>
      <t xml:space="preserve">Kamwidika </t>
    </r>
    <r>
      <rPr>
        <sz val="11"/>
        <color rgb="FF008000"/>
        <rFont val="Calibri"/>
        <family val="2"/>
        <scheme val="minor"/>
      </rPr>
      <t xml:space="preserve">, " Ona </t>
    </r>
    <r>
      <rPr>
        <b/>
        <sz val="11"/>
        <color rgb="FF800080"/>
        <rFont val="Calibri"/>
        <family val="2"/>
        <scheme val="minor"/>
      </rPr>
      <t xml:space="preserve">nohita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</si>
  <si>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wamulava </t>
    </r>
    <r>
      <rPr>
        <sz val="11"/>
        <color rgb="FF008000"/>
        <rFont val="Calibri"/>
        <family val="2"/>
        <scheme val="minor"/>
      </rPr>
      <t xml:space="preserve">Lebeka </t>
    </r>
    <r>
      <rPr>
        <b/>
        <sz val="11"/>
        <color rgb="FF800080"/>
        <rFont val="Calibri"/>
        <family val="2"/>
        <scheme val="minor"/>
      </rPr>
      <t xml:space="preserve">ndugu yake hamwe </t>
    </r>
    <r>
      <rPr>
        <sz val="11"/>
        <color rgb="FF008000"/>
        <rFont val="Calibri"/>
        <family val="2"/>
        <scheme val="minor"/>
      </rPr>
      <t xml:space="preserve">na </t>
    </r>
    <r>
      <rPr>
        <i/>
        <sz val="11"/>
        <color rgb="FF0000FF"/>
        <rFont val="Calibri"/>
        <family val="2"/>
        <scheme val="minor"/>
      </rPr>
      <t xml:space="preserve">msang'hani wake wa chike , </t>
    </r>
    <r>
      <rPr>
        <sz val="11"/>
        <color rgb="FF008000"/>
        <rFont val="Calibri"/>
        <family val="2"/>
        <scheme val="minor"/>
      </rPr>
      <t xml:space="preserve">msang'hani wa Bulahimu na wanhu wake </t>
    </r>
    <r>
      <rPr>
        <i/>
        <sz val="11"/>
        <color rgb="FF0000FF"/>
        <rFont val="Calibri"/>
        <family val="2"/>
        <scheme val="minor"/>
      </rPr>
      <t xml:space="preserve">wasegela </t>
    </r>
    <r>
      <rPr>
        <sz val="11"/>
        <color rgb="FF008000"/>
        <rFont val="Calibri"/>
        <family val="2"/>
        <scheme val="minor"/>
      </rPr>
      <t xml:space="preserve">. </t>
    </r>
    <r>
      <rPr>
        <strike/>
        <sz val="11"/>
        <color rgb="FFFF0000"/>
        <rFont val="Calibri"/>
        <family val="2"/>
        <scheme val="minor"/>
      </rPr>
      <t xml:space="preserve">Iviya waisondelela na yaya wa Lebeka . </t>
    </r>
  </si>
  <si>
    <r>
      <rPr>
        <sz val="11"/>
        <color rgb="FF008000"/>
        <rFont val="Calibri"/>
        <family val="2"/>
        <scheme val="minor"/>
      </rPr>
      <t xml:space="preserve">Bulahimu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sekeumsole mwanangu baho . </t>
    </r>
  </si>
  <si>
    <r>
      <rPr>
        <sz val="11"/>
        <color rgb="FF008000"/>
        <rFont val="Calibri"/>
        <family val="2"/>
        <scheme val="minor"/>
      </rPr>
      <t xml:space="preserve">Wamtemela mate Lebeka </t>
    </r>
    <r>
      <rPr>
        <b/>
        <sz val="11"/>
        <color rgb="FF800080"/>
        <rFont val="Calibri"/>
        <family val="2"/>
        <scheme val="minor"/>
      </rPr>
      <t xml:space="preserve">na wamulongela </t>
    </r>
    <r>
      <rPr>
        <sz val="11"/>
        <color rgb="FF008000"/>
        <rFont val="Calibri"/>
        <family val="2"/>
        <scheme val="minor"/>
      </rPr>
      <t xml:space="preserve">, " </t>
    </r>
    <r>
      <rPr>
        <b/>
        <sz val="11"/>
        <color rgb="FF800080"/>
        <rFont val="Calibri"/>
        <family val="2"/>
        <scheme val="minor"/>
      </rPr>
      <t xml:space="preserve">Ndugu yetu , weye </t>
    </r>
    <r>
      <rPr>
        <sz val="11"/>
        <color rgb="FF008000"/>
        <rFont val="Calibri"/>
        <family val="2"/>
        <scheme val="minor"/>
      </rPr>
      <t xml:space="preserve">uwe </t>
    </r>
    <r>
      <rPr>
        <b/>
        <sz val="11"/>
        <color rgb="FF800080"/>
        <rFont val="Calibri"/>
        <family val="2"/>
        <scheme val="minor"/>
      </rPr>
      <t xml:space="preserve">miyanza elufu longo , na welesi </t>
    </r>
    <r>
      <rPr>
        <sz val="11"/>
        <color rgb="FF008000"/>
        <rFont val="Calibri"/>
        <family val="2"/>
        <scheme val="minor"/>
      </rPr>
      <t xml:space="preserve">wako </t>
    </r>
    <r>
      <rPr>
        <b/>
        <sz val="11"/>
        <color rgb="FF800080"/>
        <rFont val="Calibri"/>
        <family val="2"/>
        <scheme val="minor"/>
      </rPr>
      <t xml:space="preserve">weye wenyewo wezahokela </t>
    </r>
    <r>
      <rPr>
        <sz val="11"/>
        <color rgb="FF008000"/>
        <rFont val="Calibri"/>
        <family val="2"/>
        <scheme val="minor"/>
      </rPr>
      <t xml:space="preserve">wehi 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</si>
  <si>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Lebeka na wasang'hani wake </t>
    </r>
    <r>
      <rPr>
        <b/>
        <sz val="11"/>
        <color rgb="FF800080"/>
        <rFont val="Calibri"/>
        <family val="2"/>
        <scheme val="minor"/>
      </rPr>
      <t xml:space="preserve">wasasala , wakwela mwii ngamiya zawo </t>
    </r>
    <r>
      <rPr>
        <sz val="11"/>
        <color rgb="FF008000"/>
        <rFont val="Calibri"/>
        <family val="2"/>
        <scheme val="minor"/>
      </rPr>
      <t xml:space="preserve">na </t>
    </r>
    <r>
      <rPr>
        <b/>
        <sz val="11"/>
        <color rgb="FF800080"/>
        <rFont val="Calibri"/>
        <family val="2"/>
        <scheme val="minor"/>
      </rPr>
      <t xml:space="preserve">wamsondelela munhu ija . Ivo mtumwa </t>
    </r>
    <r>
      <rPr>
        <sz val="11"/>
        <color rgb="FF008000"/>
        <rFont val="Calibri"/>
        <family val="2"/>
        <scheme val="minor"/>
      </rPr>
      <t xml:space="preserve">iyo </t>
    </r>
    <r>
      <rPr>
        <b/>
        <sz val="11"/>
        <color rgb="FF800080"/>
        <rFont val="Calibri"/>
        <family val="2"/>
        <scheme val="minor"/>
      </rPr>
      <t xml:space="preserve">kamsola Lebeka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</si>
  <si>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Isaka kakala </t>
    </r>
    <r>
      <rPr>
        <b/>
        <sz val="11"/>
        <color rgb="FF800080"/>
        <rFont val="Calibri"/>
        <family val="2"/>
        <scheme val="minor"/>
      </rPr>
      <t xml:space="preserve">munhu wa bululu da Bele - lahai - loi </t>
    </r>
    <r>
      <rPr>
        <sz val="11"/>
        <color rgb="FF008000"/>
        <rFont val="Calibri"/>
        <family val="2"/>
        <scheme val="minor"/>
      </rPr>
      <t xml:space="preserve">, </t>
    </r>
    <r>
      <rPr>
        <b/>
        <sz val="11"/>
        <color rgb="FF800080"/>
        <rFont val="Calibri"/>
        <family val="2"/>
        <scheme val="minor"/>
      </rPr>
      <t xml:space="preserve">muna isi ya </t>
    </r>
    <r>
      <rPr>
        <sz val="11"/>
        <color rgb="FF008000"/>
        <rFont val="Calibri"/>
        <family val="2"/>
        <scheme val="minor"/>
      </rPr>
      <t xml:space="preserve">Negebu . </t>
    </r>
  </si>
  <si>
    <r>
      <rPr>
        <b/>
        <sz val="11"/>
        <color rgb="FF800080"/>
        <rFont val="Calibri"/>
        <family val="2"/>
        <scheme val="minor"/>
      </rPr>
      <t xml:space="preserve">Ivo </t>
    </r>
    <r>
      <rPr>
        <sz val="11"/>
        <color rgb="FF008000"/>
        <rFont val="Calibri"/>
        <family val="2"/>
        <scheme val="minor"/>
      </rPr>
      <t xml:space="preserve">Isaka </t>
    </r>
    <r>
      <rPr>
        <strike/>
        <sz val="11"/>
        <color rgb="FFFF0000"/>
        <rFont val="Calibri"/>
        <family val="2"/>
        <scheme val="minor"/>
      </rPr>
      <t xml:space="preserve">kasegela na </t>
    </r>
    <r>
      <rPr>
        <sz val="11"/>
        <color rgb="FF008000"/>
        <rFont val="Calibri"/>
        <family val="2"/>
        <scheme val="minor"/>
      </rPr>
      <t xml:space="preserve">kahita kumgunda </t>
    </r>
    <r>
      <rPr>
        <b/>
        <sz val="11"/>
        <color rgb="FF800080"/>
        <rFont val="Calibri"/>
        <family val="2"/>
        <scheme val="minor"/>
      </rPr>
      <t xml:space="preserve">kuzahila , kalola kuchisogo , </t>
    </r>
    <r>
      <rPr>
        <sz val="11"/>
        <color rgb="FF008000"/>
        <rFont val="Calibri"/>
        <family val="2"/>
        <scheme val="minor"/>
      </rPr>
      <t xml:space="preserve">kawona </t>
    </r>
    <r>
      <rPr>
        <i/>
        <sz val="11"/>
        <color rgb="FF0000FF"/>
        <rFont val="Calibri"/>
        <family val="2"/>
        <scheme val="minor"/>
      </rPr>
      <t xml:space="preserve">mnyama yotangigwa </t>
    </r>
    <r>
      <rPr>
        <sz val="11"/>
        <color rgb="FF008000"/>
        <rFont val="Calibri"/>
        <family val="2"/>
        <scheme val="minor"/>
      </rPr>
      <t xml:space="preserve">ngamiya </t>
    </r>
    <r>
      <rPr>
        <b/>
        <sz val="11"/>
        <color rgb="FF800080"/>
        <rFont val="Calibri"/>
        <family val="2"/>
        <scheme val="minor"/>
      </rPr>
      <t xml:space="preserve">zokwiza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</si>
  <si>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Lebeka </t>
    </r>
    <r>
      <rPr>
        <b/>
        <sz val="11"/>
        <color rgb="FF800080"/>
        <rFont val="Calibri"/>
        <family val="2"/>
        <scheme val="minor"/>
      </rPr>
      <t xml:space="preserve">iviya kenula meso yake , kamuwona </t>
    </r>
    <r>
      <rPr>
        <sz val="11"/>
        <color rgb="FF008000"/>
        <rFont val="Calibri"/>
        <family val="2"/>
        <scheme val="minor"/>
      </rPr>
      <t xml:space="preserve">Isaka </t>
    </r>
    <r>
      <rPr>
        <b/>
        <sz val="11"/>
        <color rgb="FF800080"/>
        <rFont val="Calibri"/>
        <family val="2"/>
        <scheme val="minor"/>
      </rPr>
      <t xml:space="preserve">kohulumuka kulawa </t>
    </r>
    <r>
      <rPr>
        <sz val="11"/>
        <color rgb="FF008000"/>
        <rFont val="Calibri"/>
        <family val="2"/>
        <scheme val="minor"/>
      </rPr>
      <t xml:space="preserve">muna </t>
    </r>
    <r>
      <rPr>
        <b/>
        <sz val="11"/>
        <color rgb="FF800080"/>
        <rFont val="Calibri"/>
        <family val="2"/>
        <scheme val="minor"/>
      </rPr>
      <t xml:space="preserve">ingalawa yake . </t>
    </r>
  </si>
  <si>
    <r>
      <rPr>
        <b/>
        <sz val="11"/>
        <color rgb="FF800080"/>
        <rFont val="Calibri"/>
        <family val="2"/>
        <scheme val="minor"/>
      </rPr>
      <t xml:space="preserve">Kamuuza mtumwa ija </t>
    </r>
    <r>
      <rPr>
        <sz val="11"/>
        <color rgb="FF008000"/>
        <rFont val="Calibri"/>
        <family val="2"/>
        <scheme val="minor"/>
      </rPr>
      <t xml:space="preserve">, " Munhu ija </t>
    </r>
    <r>
      <rPr>
        <i/>
        <sz val="11"/>
        <color rgb="FF0000FF"/>
        <rFont val="Calibri"/>
        <family val="2"/>
        <scheme val="minor"/>
      </rPr>
      <t xml:space="preserve">yeli kumgunda </t>
    </r>
    <r>
      <rPr>
        <sz val="11"/>
        <color rgb="FF008000"/>
        <rFont val="Calibri"/>
        <family val="2"/>
        <scheme val="minor"/>
      </rPr>
      <t xml:space="preserve">yelihi </t>
    </r>
    <r>
      <rPr>
        <strike/>
        <sz val="11"/>
        <color rgb="FFFF0000"/>
        <rFont val="Calibri"/>
        <family val="2"/>
        <scheme val="minor"/>
      </rPr>
      <t xml:space="preserve">yogenda mumgunda yokwiza kuchihowela </t>
    </r>
    <r>
      <rPr>
        <sz val="11"/>
        <color rgb="FF008000"/>
        <rFont val="Calibri"/>
        <family val="2"/>
        <scheme val="minor"/>
      </rPr>
      <t xml:space="preserve">? " Msang'hani </t>
    </r>
    <r>
      <rPr>
        <b/>
        <sz val="11"/>
        <color rgb="FF800080"/>
        <rFont val="Calibri"/>
        <family val="2"/>
        <scheme val="minor"/>
      </rPr>
      <t xml:space="preserve">ija 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mwenevale wangu . " </t>
    </r>
    <r>
      <rPr>
        <strike/>
        <sz val="11"/>
        <color rgb="FFFF0000"/>
        <rFont val="Calibri"/>
        <family val="2"/>
        <scheme val="minor"/>
      </rPr>
      <t xml:space="preserve">Maabaho </t>
    </r>
    <r>
      <rPr>
        <sz val="11"/>
        <color rgb="FF008000"/>
        <rFont val="Calibri"/>
        <family val="2"/>
        <scheme val="minor"/>
      </rPr>
      <t xml:space="preserve">Lebeka kasola </t>
    </r>
    <r>
      <rPr>
        <b/>
        <sz val="11"/>
        <color rgb="FF800080"/>
        <rFont val="Calibri"/>
        <family val="2"/>
        <scheme val="minor"/>
      </rPr>
      <t xml:space="preserve">ngolole wake , kaifunga mchanyha yake </t>
    </r>
    <r>
      <rPr>
        <sz val="11"/>
        <color rgb="FF008000"/>
        <rFont val="Calibri"/>
        <family val="2"/>
        <scheme val="minor"/>
      </rPr>
      <t xml:space="preserve">. </t>
    </r>
  </si>
  <si>
    <r>
      <rPr>
        <sz val="11"/>
        <color rgb="FF008000"/>
        <rFont val="Calibri"/>
        <family val="2"/>
        <scheme val="minor"/>
      </rPr>
      <t xml:space="preserve">Msang'hani </t>
    </r>
    <r>
      <rPr>
        <b/>
        <sz val="11"/>
        <color rgb="FF800080"/>
        <rFont val="Calibri"/>
        <family val="2"/>
        <scheme val="minor"/>
      </rPr>
      <t xml:space="preserve">ija </t>
    </r>
    <r>
      <rPr>
        <sz val="11"/>
        <color rgb="FF008000"/>
        <rFont val="Calibri"/>
        <family val="2"/>
        <scheme val="minor"/>
      </rPr>
      <t xml:space="preserve">kamulongela Isaka chila chinhu </t>
    </r>
    <r>
      <rPr>
        <b/>
        <sz val="11"/>
        <color rgb="FF800080"/>
        <rFont val="Calibri"/>
        <family val="2"/>
        <scheme val="minor"/>
      </rPr>
      <t xml:space="preserve">chiyatendile </t>
    </r>
    <r>
      <rPr>
        <sz val="11"/>
        <color rgb="FF008000"/>
        <rFont val="Calibri"/>
        <family val="2"/>
        <scheme val="minor"/>
      </rPr>
      <t xml:space="preserve">. </t>
    </r>
  </si>
  <si>
    <r>
      <rPr>
        <sz val="11"/>
        <color rgb="FF008000"/>
        <rFont val="Calibri"/>
        <family val="2"/>
        <scheme val="minor"/>
      </rPr>
      <t xml:space="preserve">Maabaho Isaka </t>
    </r>
    <r>
      <rPr>
        <i/>
        <sz val="11"/>
        <color rgb="FF0000FF"/>
        <rFont val="Calibri"/>
        <family val="2"/>
        <scheme val="minor"/>
      </rPr>
      <t xml:space="preserve">kamwingiza Lebeka muna dizewe da mami yake Sala , nayo </t>
    </r>
    <r>
      <rPr>
        <sz val="11"/>
        <color rgb="FF008000"/>
        <rFont val="Calibri"/>
        <family val="2"/>
        <scheme val="minor"/>
      </rPr>
      <t xml:space="preserve">kamsola Lebeka </t>
    </r>
    <r>
      <rPr>
        <b/>
        <sz val="11"/>
        <color rgb="FF800080"/>
        <rFont val="Calibri"/>
        <family val="2"/>
        <scheme val="minor"/>
      </rPr>
      <t xml:space="preserve">yawe </t>
    </r>
    <r>
      <rPr>
        <sz val="11"/>
        <color rgb="FF008000"/>
        <rFont val="Calibri"/>
        <family val="2"/>
        <scheme val="minor"/>
      </rPr>
      <t xml:space="preserve">muke wake . Isaka kamulonda </t>
    </r>
    <r>
      <rPr>
        <b/>
        <sz val="11"/>
        <color rgb="FF800080"/>
        <rFont val="Calibri"/>
        <family val="2"/>
        <scheme val="minor"/>
      </rPr>
      <t xml:space="preserve">ng'hani na kadeng'heleza </t>
    </r>
    <r>
      <rPr>
        <sz val="11"/>
        <color rgb="FF008000"/>
        <rFont val="Calibri"/>
        <family val="2"/>
        <scheme val="minor"/>
      </rPr>
      <t xml:space="preserve">mami yake </t>
    </r>
    <r>
      <rPr>
        <i/>
        <sz val="11"/>
        <color rgb="FF0000FF"/>
        <rFont val="Calibri"/>
        <family val="2"/>
        <scheme val="minor"/>
      </rPr>
      <t xml:space="preserve">viyadanganike </t>
    </r>
    <r>
      <rPr>
        <sz val="11"/>
        <color rgb="FF008000"/>
        <rFont val="Calibri"/>
        <family val="2"/>
        <scheme val="minor"/>
      </rPr>
      <t xml:space="preserve">. </t>
    </r>
  </si>
  <si>
    <r>
      <rPr>
        <sz val="11"/>
        <color rgb="FF008000"/>
        <rFont val="Calibri"/>
        <family val="2"/>
        <scheme val="minor"/>
      </rPr>
      <t xml:space="preserve">Mndewa Mulungu </t>
    </r>
    <r>
      <rPr>
        <i/>
        <sz val="11"/>
        <color rgb="FF0000FF"/>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yoyanisagule niye </t>
    </r>
    <r>
      <rPr>
        <sz val="11"/>
        <color rgb="FF008000"/>
        <rFont val="Calibri"/>
        <family val="2"/>
        <scheme val="minor"/>
      </rPr>
      <t xml:space="preserve">kulawa </t>
    </r>
    <r>
      <rPr>
        <b/>
        <sz val="11"/>
        <color rgb="FF800080"/>
        <rFont val="Calibri"/>
        <family val="2"/>
        <scheme val="minor"/>
      </rPr>
      <t xml:space="preserve">muna ikaye </t>
    </r>
    <r>
      <rPr>
        <sz val="11"/>
        <color rgb="FF008000"/>
        <rFont val="Calibri"/>
        <family val="2"/>
        <scheme val="minor"/>
      </rPr>
      <t xml:space="preserve">ya tati yangu na kulawa </t>
    </r>
    <r>
      <rPr>
        <i/>
        <sz val="11"/>
        <color rgb="FF0000FF"/>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yangu . Yeye kalonga na kunilaha kwa kuilaha </t>
    </r>
    <r>
      <rPr>
        <sz val="11"/>
        <color rgb="FF008000"/>
        <rFont val="Calibri"/>
        <family val="2"/>
        <scheme val="minor"/>
      </rPr>
      <t xml:space="preserve">, </t>
    </r>
    <r>
      <rPr>
        <b/>
        <sz val="11"/>
        <color rgb="FF800080"/>
        <rFont val="Calibri"/>
        <family val="2"/>
        <scheme val="minor"/>
      </rPr>
      <t xml:space="preserve">kalonga , 'Nizakwing'ha welesi wako </t>
    </r>
    <r>
      <rPr>
        <sz val="11"/>
        <color rgb="FF008000"/>
        <rFont val="Calibri"/>
        <family val="2"/>
        <scheme val="minor"/>
      </rPr>
      <t xml:space="preserve">isi ino </t>
    </r>
    <r>
      <rPr>
        <strike/>
        <sz val="11"/>
        <color rgb="FFFF0000"/>
        <rFont val="Calibri"/>
        <family val="2"/>
        <scheme val="minor"/>
      </rPr>
      <t xml:space="preserve">welesi wangu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Kezamtuma msenga wake wa kuulanga </t>
    </r>
    <r>
      <rPr>
        <b/>
        <sz val="11"/>
        <color rgb="FF800080"/>
        <rFont val="Calibri"/>
        <family val="2"/>
        <scheme val="minor"/>
      </rPr>
      <t xml:space="preserve">yakulongolele </t>
    </r>
    <r>
      <rPr>
        <sz val="11"/>
        <color rgb="FF008000"/>
        <rFont val="Calibri"/>
        <family val="2"/>
        <scheme val="minor"/>
      </rPr>
      <t xml:space="preserve">, </t>
    </r>
    <r>
      <rPr>
        <b/>
        <sz val="11"/>
        <color rgb="FF800080"/>
        <rFont val="Calibri"/>
        <family val="2"/>
        <scheme val="minor"/>
      </rPr>
      <t xml:space="preserve">muladi umsole mndele wangu </t>
    </r>
    <r>
      <rPr>
        <sz val="11"/>
        <color rgb="FF008000"/>
        <rFont val="Calibri"/>
        <family val="2"/>
        <scheme val="minor"/>
      </rPr>
      <t xml:space="preserve">kulawa </t>
    </r>
    <r>
      <rPr>
        <b/>
        <sz val="11"/>
        <color rgb="FF80008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</si>
  <si>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mwanamke iyo yahalema kwiza </t>
    </r>
    <r>
      <rPr>
        <sz val="11"/>
        <color rgb="FF008000"/>
        <rFont val="Calibri"/>
        <family val="2"/>
        <scheme val="minor"/>
      </rPr>
      <t xml:space="preserve">na weye , basi </t>
    </r>
    <r>
      <rPr>
        <b/>
        <sz val="11"/>
        <color rgb="FF800080"/>
        <rFont val="Calibri"/>
        <family val="2"/>
        <scheme val="minor"/>
      </rPr>
      <t xml:space="preserve">kwizalekelelwa kwiilaha </t>
    </r>
    <r>
      <rPr>
        <sz val="11"/>
        <color rgb="FF008000"/>
        <rFont val="Calibri"/>
        <family val="2"/>
        <scheme val="minor"/>
      </rPr>
      <t xml:space="preserve">. </t>
    </r>
    <r>
      <rPr>
        <b/>
        <sz val="11"/>
        <color rgb="FF800080"/>
        <rFont val="Calibri"/>
        <family val="2"/>
        <scheme val="minor"/>
      </rPr>
      <t xml:space="preserve">Sekeumsole </t>
    </r>
    <r>
      <rPr>
        <sz val="11"/>
        <color rgb="FF008000"/>
        <rFont val="Calibri"/>
        <family val="2"/>
        <scheme val="minor"/>
      </rPr>
      <t xml:space="preserve">mwanangu </t>
    </r>
    <r>
      <rPr>
        <strike/>
        <sz val="11"/>
        <color rgb="FFFF0000"/>
        <rFont val="Calibri"/>
        <family val="2"/>
        <scheme val="minor"/>
      </rPr>
      <t xml:space="preserve">sekeumbweleze </t>
    </r>
    <r>
      <rPr>
        <sz val="11"/>
        <color rgb="FF008000"/>
        <rFont val="Calibri"/>
        <family val="2"/>
        <scheme val="minor"/>
      </rPr>
      <t xml:space="preserve">uko . " </t>
    </r>
  </si>
  <si>
    <r>
      <rPr>
        <sz val="11"/>
        <color rgb="FF008000"/>
        <rFont val="Calibri"/>
        <family val="2"/>
        <scheme val="minor"/>
      </rPr>
      <t xml:space="preserve">Msang'hani </t>
    </r>
    <r>
      <rPr>
        <i/>
        <sz val="11"/>
        <color rgb="FF0000FF"/>
        <rFont val="Calibri"/>
        <family val="2"/>
        <scheme val="minor"/>
      </rPr>
      <t xml:space="preserve">ija </t>
    </r>
    <r>
      <rPr>
        <sz val="11"/>
        <color rgb="FF008000"/>
        <rFont val="Calibri"/>
        <family val="2"/>
        <scheme val="minor"/>
      </rPr>
      <t xml:space="preserve">keka mkono wake hasi ya diwambo da Bulahimu </t>
    </r>
    <r>
      <rPr>
        <strike/>
        <sz val="11"/>
        <color rgb="FFFF0000"/>
        <rFont val="Calibri"/>
        <family val="2"/>
        <scheme val="minor"/>
      </rPr>
      <t xml:space="preserve">mwenevale wake , </t>
    </r>
    <r>
      <rPr>
        <sz val="11"/>
        <color rgb="FF008000"/>
        <rFont val="Calibri"/>
        <family val="2"/>
        <scheme val="minor"/>
      </rPr>
      <t xml:space="preserve">na </t>
    </r>
    <r>
      <rPr>
        <b/>
        <sz val="11"/>
        <color rgb="FF800080"/>
        <rFont val="Calibri"/>
        <family val="2"/>
        <scheme val="minor"/>
      </rPr>
      <t xml:space="preserve">kamulaha </t>
    </r>
    <r>
      <rPr>
        <sz val="11"/>
        <color rgb="FF008000"/>
        <rFont val="Calibri"/>
        <family val="2"/>
        <scheme val="minor"/>
      </rPr>
      <t xml:space="preserve">kwa mbuli iyo . </t>
    </r>
  </si>
  <si>
    <r>
      <rPr>
        <sz val="11"/>
        <color rgb="FF008000"/>
        <rFont val="Calibri"/>
        <family val="2"/>
        <scheme val="minor"/>
      </rPr>
      <t xml:space="preserve">Bulahimu kasola muke imwenga , zina jake </t>
    </r>
    <r>
      <rPr>
        <b/>
        <sz val="11"/>
        <color rgb="FF800080"/>
        <rFont val="Calibri"/>
        <family val="2"/>
        <scheme val="minor"/>
      </rPr>
      <t xml:space="preserve">katangigwa Kesula </t>
    </r>
    <r>
      <rPr>
        <sz val="11"/>
        <color rgb="FF008000"/>
        <rFont val="Calibri"/>
        <family val="2"/>
        <scheme val="minor"/>
      </rPr>
      <t xml:space="preserve">. </t>
    </r>
  </si>
  <si>
    <r>
      <rPr>
        <sz val="11"/>
        <color rgb="FF008000"/>
        <rFont val="Calibri"/>
        <family val="2"/>
        <scheme val="minor"/>
      </rPr>
      <t xml:space="preserve">Bulahimu </t>
    </r>
    <r>
      <rPr>
        <i/>
        <sz val="11"/>
        <color rgb="FF0000FF"/>
        <rFont val="Calibri"/>
        <family val="2"/>
        <scheme val="minor"/>
      </rPr>
      <t xml:space="preserve">kagula mgunda uwo kulawa kwa wanhu wa Chihiti . Uko Bulahimu kawandigwa hamwe </t>
    </r>
    <r>
      <rPr>
        <sz val="11"/>
        <color rgb="FF008000"/>
        <rFont val="Calibri"/>
        <family val="2"/>
        <scheme val="minor"/>
      </rPr>
      <t xml:space="preserve">na </t>
    </r>
    <r>
      <rPr>
        <i/>
        <sz val="11"/>
        <color rgb="FF0000FF"/>
        <rFont val="Calibri"/>
        <family val="2"/>
        <scheme val="minor"/>
      </rPr>
      <t xml:space="preserve">mke wake </t>
    </r>
    <r>
      <rPr>
        <sz val="11"/>
        <color rgb="FF008000"/>
        <rFont val="Calibri"/>
        <family val="2"/>
        <scheme val="minor"/>
      </rPr>
      <t xml:space="preserve">Sala </t>
    </r>
    <r>
      <rPr>
        <strike/>
        <sz val="11"/>
        <color rgb="FFFF0000"/>
        <rFont val="Calibri"/>
        <family val="2"/>
        <scheme val="minor"/>
      </rPr>
      <t xml:space="preserve">muke wake wawandigwa kuna umgunda uja Bulahimu uyagulile kwa Wahiti </t>
    </r>
    <r>
      <rPr>
        <sz val="11"/>
        <color rgb="FF008000"/>
        <rFont val="Calibri"/>
        <family val="2"/>
        <scheme val="minor"/>
      </rPr>
      <t xml:space="preserve">. </t>
    </r>
  </si>
  <si>
    <r>
      <rPr>
        <strike/>
        <sz val="11"/>
        <color rgb="FFFF0000"/>
        <rFont val="Calibri"/>
        <family val="2"/>
        <scheme val="minor"/>
      </rPr>
      <t xml:space="preserve">Viifosile ifa ya </t>
    </r>
    <r>
      <rPr>
        <sz val="11"/>
        <color rgb="FF008000"/>
        <rFont val="Calibri"/>
        <family val="2"/>
        <scheme val="minor"/>
      </rPr>
      <t xml:space="preserve">Bulahimu </t>
    </r>
    <r>
      <rPr>
        <i/>
        <sz val="11"/>
        <color rgb="FF0000FF"/>
        <rFont val="Calibri"/>
        <family val="2"/>
        <scheme val="minor"/>
      </rPr>
      <t xml:space="preserve">viyadanganike </t>
    </r>
    <r>
      <rPr>
        <sz val="11"/>
        <color rgb="FF008000"/>
        <rFont val="Calibri"/>
        <family val="2"/>
        <scheme val="minor"/>
      </rPr>
      <t xml:space="preserve">, Mulungu kamtemela mate </t>
    </r>
    <r>
      <rPr>
        <i/>
        <sz val="11"/>
        <color rgb="FF0000FF"/>
        <rFont val="Calibri"/>
        <family val="2"/>
        <scheme val="minor"/>
      </rPr>
      <t xml:space="preserve">mwanage </t>
    </r>
    <r>
      <rPr>
        <sz val="11"/>
        <color rgb="FF008000"/>
        <rFont val="Calibri"/>
        <family val="2"/>
        <scheme val="minor"/>
      </rPr>
      <t xml:space="preserve">Isaka </t>
    </r>
    <r>
      <rPr>
        <b/>
        <sz val="11"/>
        <color rgb="FF800080"/>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kahita kukala </t>
    </r>
    <r>
      <rPr>
        <sz val="11"/>
        <color rgb="FF008000"/>
        <rFont val="Calibri"/>
        <family val="2"/>
        <scheme val="minor"/>
      </rPr>
      <t xml:space="preserve">habehi na </t>
    </r>
    <r>
      <rPr>
        <b/>
        <sz val="11"/>
        <color rgb="FF800080"/>
        <rFont val="Calibri"/>
        <family val="2"/>
        <scheme val="minor"/>
      </rPr>
      <t xml:space="preserve">bululu </t>
    </r>
    <r>
      <rPr>
        <sz val="11"/>
        <color rgb="FF008000"/>
        <rFont val="Calibri"/>
        <family val="2"/>
        <scheme val="minor"/>
      </rPr>
      <t xml:space="preserve">da </t>
    </r>
    <r>
      <rPr>
        <b/>
        <sz val="11"/>
        <color rgb="FF800080"/>
        <rFont val="Calibri"/>
        <family val="2"/>
        <scheme val="minor"/>
      </rPr>
      <t xml:space="preserve">Bele Lahai - loi </t>
    </r>
    <r>
      <rPr>
        <sz val="11"/>
        <color rgb="FF008000"/>
        <rFont val="Calibri"/>
        <family val="2"/>
        <scheme val="minor"/>
      </rPr>
      <t xml:space="preserve">. </t>
    </r>
  </si>
  <si>
    <r>
      <rPr>
        <b/>
        <sz val="11"/>
        <color rgb="FF800080"/>
        <rFont val="Calibri"/>
        <family val="2"/>
        <scheme val="minor"/>
      </rPr>
      <t xml:space="preserve">Wano ni </t>
    </r>
    <r>
      <rPr>
        <sz val="11"/>
        <color rgb="FF008000"/>
        <rFont val="Calibri"/>
        <family val="2"/>
        <scheme val="minor"/>
      </rPr>
      <t xml:space="preserve">welesi wa </t>
    </r>
    <r>
      <rPr>
        <b/>
        <sz val="11"/>
        <color rgb="FF800080"/>
        <rFont val="Calibri"/>
        <family val="2"/>
        <scheme val="minor"/>
      </rPr>
      <t xml:space="preserve">Ishmaeli , </t>
    </r>
    <r>
      <rPr>
        <sz val="11"/>
        <color rgb="FF008000"/>
        <rFont val="Calibri"/>
        <family val="2"/>
        <scheme val="minor"/>
      </rPr>
      <t xml:space="preserve">mwana wa Bulahimu yoyelekigwe na </t>
    </r>
    <r>
      <rPr>
        <b/>
        <sz val="11"/>
        <color rgb="FF800080"/>
        <rFont val="Calibri"/>
        <family val="2"/>
        <scheme val="minor"/>
      </rPr>
      <t xml:space="preserve">Msenga wake </t>
    </r>
    <r>
      <rPr>
        <sz val="11"/>
        <color rgb="FF008000"/>
        <rFont val="Calibri"/>
        <family val="2"/>
        <scheme val="minor"/>
      </rPr>
      <t xml:space="preserve">wa chike </t>
    </r>
    <r>
      <rPr>
        <strike/>
        <sz val="11"/>
        <color rgb="FFFF0000"/>
        <rFont val="Calibri"/>
        <family val="2"/>
        <scheme val="minor"/>
      </rPr>
      <t xml:space="preserve">wa </t>
    </r>
    <r>
      <rPr>
        <sz val="11"/>
        <color rgb="FF008000"/>
        <rFont val="Calibri"/>
        <family val="2"/>
        <scheme val="minor"/>
      </rPr>
      <t xml:space="preserve">Sala </t>
    </r>
    <r>
      <rPr>
        <i/>
        <sz val="11"/>
        <color rgb="FF0000FF"/>
        <rFont val="Calibri"/>
        <family val="2"/>
        <scheme val="minor"/>
      </rPr>
      <t xml:space="preserve">, Misili Hajili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</si>
  <si>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ni mazina </t>
    </r>
    <r>
      <rPr>
        <sz val="11"/>
        <color rgb="FF008000"/>
        <rFont val="Calibri"/>
        <family val="2"/>
        <scheme val="minor"/>
      </rPr>
      <t xml:space="preserve">ya wana wa </t>
    </r>
    <r>
      <rPr>
        <b/>
        <sz val="11"/>
        <color rgb="FF800080"/>
        <rFont val="Calibri"/>
        <family val="2"/>
        <scheme val="minor"/>
      </rPr>
      <t xml:space="preserve">Isimaeli </t>
    </r>
    <r>
      <rPr>
        <sz val="11"/>
        <color rgb="FF008000"/>
        <rFont val="Calibri"/>
        <family val="2"/>
        <scheme val="minor"/>
      </rPr>
      <t xml:space="preserve">kwa </t>
    </r>
    <r>
      <rPr>
        <b/>
        <sz val="11"/>
        <color rgb="FF800080"/>
        <rFont val="Calibri"/>
        <family val="2"/>
        <scheme val="minor"/>
      </rPr>
      <t xml:space="preserve">mazina yawo ya welekwe . Mwana wa ichanduso wa Isimaeli kakala Nebayoti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Kedali na </t>
    </r>
    <r>
      <rPr>
        <b/>
        <sz val="11"/>
        <color rgb="FF800080"/>
        <rFont val="Calibri"/>
        <family val="2"/>
        <scheme val="minor"/>
      </rPr>
      <t xml:space="preserve">Adibeli </t>
    </r>
    <r>
      <rPr>
        <sz val="11"/>
        <color rgb="FF008000"/>
        <rFont val="Calibri"/>
        <family val="2"/>
        <scheme val="minor"/>
      </rPr>
      <t xml:space="preserve">na </t>
    </r>
    <r>
      <rPr>
        <b/>
        <sz val="11"/>
        <color rgb="FF800080"/>
        <rFont val="Calibri"/>
        <family val="2"/>
        <scheme val="minor"/>
      </rPr>
      <t xml:space="preserve">Mikobsamu , </t>
    </r>
  </si>
  <si>
    <r>
      <rPr>
        <strike/>
        <sz val="11"/>
        <color rgb="FFFF0000"/>
        <rFont val="Calibri"/>
        <family val="2"/>
        <scheme val="minor"/>
      </rPr>
      <t xml:space="preserve">na </t>
    </r>
    <r>
      <rPr>
        <sz val="11"/>
        <color rgb="FF008000"/>
        <rFont val="Calibri"/>
        <family val="2"/>
        <scheme val="minor"/>
      </rPr>
      <t xml:space="preserve">Mishima na Duma na Masa </t>
    </r>
    <r>
      <rPr>
        <i/>
        <sz val="11"/>
        <color rgb="FF0000FF"/>
        <rFont val="Calibri"/>
        <family val="2"/>
        <scheme val="minor"/>
      </rPr>
      <t xml:space="preserve">, </t>
    </r>
  </si>
  <si>
    <r>
      <rPr>
        <i/>
        <sz val="11"/>
        <color rgb="FF0000FF"/>
        <rFont val="Calibri"/>
        <family val="2"/>
        <scheme val="minor"/>
      </rPr>
      <t xml:space="preserve">Na wawo ni Hadi </t>
    </r>
    <r>
      <rPr>
        <sz val="11"/>
        <color rgb="FF008000"/>
        <rFont val="Calibri"/>
        <family val="2"/>
        <scheme val="minor"/>
      </rPr>
      <t xml:space="preserve">na </t>
    </r>
    <r>
      <rPr>
        <b/>
        <sz val="11"/>
        <color rgb="FF800080"/>
        <rFont val="Calibri"/>
        <family val="2"/>
        <scheme val="minor"/>
      </rPr>
      <t xml:space="preserve">Teba </t>
    </r>
    <r>
      <rPr>
        <sz val="11"/>
        <color rgb="FF008000"/>
        <rFont val="Calibri"/>
        <family val="2"/>
        <scheme val="minor"/>
      </rPr>
      <t xml:space="preserve">na </t>
    </r>
    <r>
      <rPr>
        <b/>
        <sz val="11"/>
        <color rgb="FF800080"/>
        <rFont val="Calibri"/>
        <family val="2"/>
        <scheme val="minor"/>
      </rPr>
      <t xml:space="preserve">Yehuli </t>
    </r>
    <r>
      <rPr>
        <sz val="11"/>
        <color rgb="FF008000"/>
        <rFont val="Calibri"/>
        <family val="2"/>
        <scheme val="minor"/>
      </rPr>
      <t xml:space="preserve">na </t>
    </r>
    <r>
      <rPr>
        <b/>
        <sz val="11"/>
        <color rgb="FF800080"/>
        <rFont val="Calibri"/>
        <family val="2"/>
        <scheme val="minor"/>
      </rPr>
      <t xml:space="preserve">Nafuishi </t>
    </r>
    <r>
      <rPr>
        <sz val="11"/>
        <color rgb="FF008000"/>
        <rFont val="Calibri"/>
        <family val="2"/>
        <scheme val="minor"/>
      </rPr>
      <t xml:space="preserve">na Kedema . </t>
    </r>
  </si>
  <si>
    <r>
      <rPr>
        <sz val="11"/>
        <color rgb="FF008000"/>
        <rFont val="Calibri"/>
        <family val="2"/>
        <scheme val="minor"/>
      </rPr>
      <t xml:space="preserve">Wano </t>
    </r>
    <r>
      <rPr>
        <b/>
        <sz val="11"/>
        <color rgb="FF800080"/>
        <rFont val="Calibri"/>
        <family val="2"/>
        <scheme val="minor"/>
      </rPr>
      <t xml:space="preserve">wawo </t>
    </r>
    <r>
      <rPr>
        <sz val="11"/>
        <color rgb="FF008000"/>
        <rFont val="Calibri"/>
        <family val="2"/>
        <scheme val="minor"/>
      </rPr>
      <t xml:space="preserve">wana wa </t>
    </r>
    <r>
      <rPr>
        <b/>
        <sz val="11"/>
        <color rgb="FF800080"/>
        <rFont val="Calibri"/>
        <family val="2"/>
        <scheme val="minor"/>
      </rPr>
      <t xml:space="preserve">Ishmaeli </t>
    </r>
    <r>
      <rPr>
        <sz val="11"/>
        <color rgb="FF008000"/>
        <rFont val="Calibri"/>
        <family val="2"/>
        <scheme val="minor"/>
      </rPr>
      <t xml:space="preserve">, </t>
    </r>
    <r>
      <rPr>
        <b/>
        <sz val="11"/>
        <color rgb="FF800080"/>
        <rFont val="Calibri"/>
        <family val="2"/>
        <scheme val="minor"/>
      </rPr>
      <t xml:space="preserve">yayo ni mazina ya </t>
    </r>
    <r>
      <rPr>
        <sz val="11"/>
        <color rgb="FF008000"/>
        <rFont val="Calibri"/>
        <family val="2"/>
        <scheme val="minor"/>
      </rPr>
      <t xml:space="preserve">walangulizi wa makabila longo na </t>
    </r>
    <r>
      <rPr>
        <b/>
        <sz val="11"/>
        <color rgb="FF800080"/>
        <rFont val="Calibri"/>
        <family val="2"/>
        <scheme val="minor"/>
      </rPr>
      <t xml:space="preserve">maidi ya makabila ya Isilaeli , chila hanhu howakalile wanhu wawo na vibumbila vawo </t>
    </r>
    <r>
      <rPr>
        <sz val="11"/>
        <color rgb="FF008000"/>
        <rFont val="Calibri"/>
        <family val="2"/>
        <scheme val="minor"/>
      </rPr>
      <t xml:space="preserve">. </t>
    </r>
    <r>
      <rPr>
        <strike/>
        <sz val="11"/>
        <color rgb="FFFF0000"/>
        <rFont val="Calibri"/>
        <family val="2"/>
        <scheme val="minor"/>
      </rPr>
      <t xml:space="preserve">Ukazi na vibululu vawo vimanyika kwa mazina yawo . </t>
    </r>
  </si>
  <si>
    <r>
      <rPr>
        <b/>
        <sz val="11"/>
        <color rgb="FF800080"/>
        <rFont val="Calibri"/>
        <family val="2"/>
        <scheme val="minor"/>
      </rPr>
      <t xml:space="preserve">Ishmaeli </t>
    </r>
    <r>
      <rPr>
        <sz val="11"/>
        <color rgb="FF008000"/>
        <rFont val="Calibri"/>
        <family val="2"/>
        <scheme val="minor"/>
      </rPr>
      <t xml:space="preserve">kakala na </t>
    </r>
    <r>
      <rPr>
        <i/>
        <sz val="11"/>
        <color rgb="FF0000FF"/>
        <rFont val="Calibri"/>
        <family val="2"/>
        <scheme val="minor"/>
      </rPr>
      <t xml:space="preserve">ugima wa </t>
    </r>
    <r>
      <rPr>
        <sz val="11"/>
        <color rgb="FF008000"/>
        <rFont val="Calibri"/>
        <family val="2"/>
        <scheme val="minor"/>
      </rPr>
      <t xml:space="preserve">miyaka </t>
    </r>
    <r>
      <rPr>
        <b/>
        <sz val="11"/>
        <color rgb="FF800080"/>
        <rFont val="Calibri"/>
        <family val="2"/>
        <scheme val="minor"/>
      </rPr>
      <t xml:space="preserve">magana matatu </t>
    </r>
    <r>
      <rPr>
        <sz val="11"/>
        <color rgb="FF008000"/>
        <rFont val="Calibri"/>
        <family val="2"/>
        <scheme val="minor"/>
      </rPr>
      <t xml:space="preserve">na malongo </t>
    </r>
    <r>
      <rPr>
        <b/>
        <sz val="11"/>
        <color rgb="FF800080"/>
        <rFont val="Calibri"/>
        <family val="2"/>
        <scheme val="minor"/>
      </rPr>
      <t xml:space="preserve">saba </t>
    </r>
    <r>
      <rPr>
        <sz val="11"/>
        <color rgb="FF008000"/>
        <rFont val="Calibri"/>
        <family val="2"/>
        <scheme val="minor"/>
      </rPr>
      <t xml:space="preserve">na saba </t>
    </r>
    <r>
      <rPr>
        <b/>
        <sz val="11"/>
        <color rgb="FF800080"/>
        <rFont val="Calibri"/>
        <family val="2"/>
        <scheme val="minor"/>
      </rPr>
      <t xml:space="preserve">. Maabaho kadanganika </t>
    </r>
    <r>
      <rPr>
        <sz val="11"/>
        <color rgb="FF008000"/>
        <rFont val="Calibri"/>
        <family val="2"/>
        <scheme val="minor"/>
      </rPr>
      <t xml:space="preserve">na </t>
    </r>
    <r>
      <rPr>
        <b/>
        <sz val="11"/>
        <color rgb="FF800080"/>
        <rFont val="Calibri"/>
        <family val="2"/>
        <scheme val="minor"/>
      </rPr>
      <t xml:space="preserve">kadanganika hamwe na wanhu wake </t>
    </r>
    <r>
      <rPr>
        <sz val="11"/>
        <color rgb="FF008000"/>
        <rFont val="Calibri"/>
        <family val="2"/>
        <scheme val="minor"/>
      </rPr>
      <t xml:space="preserve">. </t>
    </r>
  </si>
  <si>
    <r>
      <rPr>
        <b/>
        <sz val="11"/>
        <color rgb="FF800080"/>
        <rFont val="Calibri"/>
        <family val="2"/>
        <scheme val="minor"/>
      </rPr>
      <t xml:space="preserve">Waja welesi </t>
    </r>
    <r>
      <rPr>
        <sz val="11"/>
        <color rgb="FF008000"/>
        <rFont val="Calibri"/>
        <family val="2"/>
        <scheme val="minor"/>
      </rPr>
      <t xml:space="preserve">wa </t>
    </r>
    <r>
      <rPr>
        <b/>
        <sz val="11"/>
        <color rgb="FF800080"/>
        <rFont val="Calibri"/>
        <family val="2"/>
        <scheme val="minor"/>
      </rPr>
      <t xml:space="preserve">Isimaeli </t>
    </r>
    <r>
      <rPr>
        <sz val="11"/>
        <color rgb="FF008000"/>
        <rFont val="Calibri"/>
        <family val="2"/>
        <scheme val="minor"/>
      </rPr>
      <t xml:space="preserve">wakala </t>
    </r>
    <r>
      <rPr>
        <b/>
        <sz val="11"/>
        <color rgb="FF800080"/>
        <rFont val="Calibri"/>
        <family val="2"/>
        <scheme val="minor"/>
      </rPr>
      <t xml:space="preserve">kulawa isi </t>
    </r>
    <r>
      <rPr>
        <sz val="11"/>
        <color rgb="FF008000"/>
        <rFont val="Calibri"/>
        <family val="2"/>
        <scheme val="minor"/>
      </rPr>
      <t xml:space="preserve">ya Havila </t>
    </r>
    <r>
      <rPr>
        <b/>
        <sz val="11"/>
        <color rgb="FF800080"/>
        <rFont val="Calibri"/>
        <family val="2"/>
        <scheme val="minor"/>
      </rPr>
      <t xml:space="preserve">mbaka </t>
    </r>
    <r>
      <rPr>
        <sz val="11"/>
        <color rgb="FF008000"/>
        <rFont val="Calibri"/>
        <family val="2"/>
        <scheme val="minor"/>
      </rPr>
      <t xml:space="preserve">Shuli , habehi na </t>
    </r>
    <r>
      <rPr>
        <i/>
        <sz val="11"/>
        <color rgb="FF0000FF"/>
        <rFont val="Calibri"/>
        <family val="2"/>
        <scheme val="minor"/>
      </rPr>
      <t xml:space="preserve">mgati mwa </t>
    </r>
    <r>
      <rPr>
        <sz val="11"/>
        <color rgb="FF008000"/>
        <rFont val="Calibri"/>
        <family val="2"/>
        <scheme val="minor"/>
      </rPr>
      <t xml:space="preserve">Misili </t>
    </r>
    <r>
      <rPr>
        <b/>
        <sz val="11"/>
        <color rgb="FF800080"/>
        <rFont val="Calibri"/>
        <family val="2"/>
        <scheme val="minor"/>
      </rPr>
      <t xml:space="preserve">kuno wohita Asuli </t>
    </r>
    <r>
      <rPr>
        <sz val="11"/>
        <color rgb="FF008000"/>
        <rFont val="Calibri"/>
        <family val="2"/>
        <scheme val="minor"/>
      </rPr>
      <t xml:space="preserve">. Wakala </t>
    </r>
    <r>
      <rPr>
        <b/>
        <sz val="11"/>
        <color rgb="FF800080"/>
        <rFont val="Calibri"/>
        <family val="2"/>
        <scheme val="minor"/>
      </rPr>
      <t xml:space="preserve">woibishila ndugu zawo wose </t>
    </r>
    <r>
      <rPr>
        <sz val="11"/>
        <color rgb="FF008000"/>
        <rFont val="Calibri"/>
        <family val="2"/>
        <scheme val="minor"/>
      </rPr>
      <t xml:space="preserve">. </t>
    </r>
  </si>
  <si>
    <r>
      <rPr>
        <b/>
        <sz val="11"/>
        <color rgb="FF800080"/>
        <rFont val="Calibri"/>
        <family val="2"/>
        <scheme val="minor"/>
      </rPr>
      <t xml:space="preserve">Bulahimu kamweleka mwanage </t>
    </r>
    <r>
      <rPr>
        <sz val="11"/>
        <color rgb="FF008000"/>
        <rFont val="Calibri"/>
        <family val="2"/>
        <scheme val="minor"/>
      </rPr>
      <t xml:space="preserve">Isaka </t>
    </r>
    <r>
      <rPr>
        <b/>
        <sz val="11"/>
        <color rgb="FF800080"/>
        <rFont val="Calibri"/>
        <family val="2"/>
        <scheme val="minor"/>
      </rPr>
      <t xml:space="preserve">, mwanage Isaka </t>
    </r>
    <r>
      <rPr>
        <sz val="11"/>
        <color rgb="FF008000"/>
        <rFont val="Calibri"/>
        <family val="2"/>
        <scheme val="minor"/>
      </rPr>
      <t xml:space="preserve">. Bulahimu kamweleka Isaka </t>
    </r>
    <r>
      <rPr>
        <i/>
        <sz val="11"/>
        <color rgb="FF0000FF"/>
        <rFont val="Calibri"/>
        <family val="2"/>
        <scheme val="minor"/>
      </rPr>
      <t xml:space="preserve">. </t>
    </r>
  </si>
  <si>
    <r>
      <rPr>
        <b/>
        <sz val="11"/>
        <color rgb="FF800080"/>
        <rFont val="Calibri"/>
        <family val="2"/>
        <scheme val="minor"/>
      </rPr>
      <t xml:space="preserve">Mayeli kamweleka </t>
    </r>
    <r>
      <rPr>
        <sz val="11"/>
        <color rgb="FF008000"/>
        <rFont val="Calibri"/>
        <family val="2"/>
        <scheme val="minor"/>
      </rPr>
      <t xml:space="preserve">Zimulani na </t>
    </r>
    <r>
      <rPr>
        <b/>
        <sz val="11"/>
        <color rgb="FF800080"/>
        <rFont val="Calibri"/>
        <family val="2"/>
        <scheme val="minor"/>
      </rPr>
      <t xml:space="preserve">Yolikasiani </t>
    </r>
    <r>
      <rPr>
        <sz val="11"/>
        <color rgb="FF008000"/>
        <rFont val="Calibri"/>
        <family val="2"/>
        <scheme val="minor"/>
      </rPr>
      <t xml:space="preserve">na </t>
    </r>
    <r>
      <rPr>
        <b/>
        <sz val="11"/>
        <color rgb="FF800080"/>
        <rFont val="Calibri"/>
        <family val="2"/>
        <scheme val="minor"/>
      </rPr>
      <t xml:space="preserve">Midiyani </t>
    </r>
    <r>
      <rPr>
        <sz val="11"/>
        <color rgb="FF008000"/>
        <rFont val="Calibri"/>
        <family val="2"/>
        <scheme val="minor"/>
      </rPr>
      <t xml:space="preserve">na </t>
    </r>
    <r>
      <rPr>
        <b/>
        <sz val="11"/>
        <color rgb="FF800080"/>
        <rFont val="Calibri"/>
        <family val="2"/>
        <scheme val="minor"/>
      </rPr>
      <t xml:space="preserve">Midiyani </t>
    </r>
    <r>
      <rPr>
        <sz val="11"/>
        <color rgb="FF008000"/>
        <rFont val="Calibri"/>
        <family val="2"/>
        <scheme val="minor"/>
      </rPr>
      <t xml:space="preserve">na </t>
    </r>
    <r>
      <rPr>
        <b/>
        <sz val="11"/>
        <color rgb="FF800080"/>
        <rFont val="Calibri"/>
        <family val="2"/>
        <scheme val="minor"/>
      </rPr>
      <t xml:space="preserve">Ishbaki </t>
    </r>
    <r>
      <rPr>
        <sz val="11"/>
        <color rgb="FF008000"/>
        <rFont val="Calibri"/>
        <family val="2"/>
        <scheme val="minor"/>
      </rPr>
      <t xml:space="preserve">na </t>
    </r>
    <r>
      <rPr>
        <b/>
        <sz val="11"/>
        <color rgb="FF800080"/>
        <rFont val="Calibri"/>
        <family val="2"/>
        <scheme val="minor"/>
      </rPr>
      <t xml:space="preserve">Shua </t>
    </r>
    <r>
      <rPr>
        <sz val="11"/>
        <color rgb="FF008000"/>
        <rFont val="Calibri"/>
        <family val="2"/>
        <scheme val="minor"/>
      </rPr>
      <t xml:space="preserve">. </t>
    </r>
  </si>
  <si>
    <r>
      <rPr>
        <sz val="11"/>
        <color rgb="FF008000"/>
        <rFont val="Calibri"/>
        <family val="2"/>
        <scheme val="minor"/>
      </rPr>
      <t xml:space="preserve">Isaka kakala na miyaka malongo mane viyamsolile Lebeka </t>
    </r>
    <r>
      <rPr>
        <b/>
        <sz val="11"/>
        <color rgb="FF800080"/>
        <rFont val="Calibri"/>
        <family val="2"/>
        <scheme val="minor"/>
      </rPr>
      <t xml:space="preserve">, mndele </t>
    </r>
    <r>
      <rPr>
        <sz val="11"/>
        <color rgb="FF008000"/>
        <rFont val="Calibri"/>
        <family val="2"/>
        <scheme val="minor"/>
      </rPr>
      <t xml:space="preserve">wa </t>
    </r>
    <r>
      <rPr>
        <b/>
        <sz val="11"/>
        <color rgb="FF800080"/>
        <rFont val="Calibri"/>
        <family val="2"/>
        <scheme val="minor"/>
      </rPr>
      <t xml:space="preserve">Betueli mkaya wa Siliya yoyalawile mudibululu da Padani - Alamu </t>
    </r>
    <r>
      <rPr>
        <sz val="11"/>
        <color rgb="FF008000"/>
        <rFont val="Calibri"/>
        <family val="2"/>
        <scheme val="minor"/>
      </rPr>
      <t xml:space="preserve">, </t>
    </r>
    <r>
      <rPr>
        <b/>
        <sz val="11"/>
        <color rgb="FF800080"/>
        <rFont val="Calibri"/>
        <family val="2"/>
        <scheme val="minor"/>
      </rPr>
      <t xml:space="preserve">sekulu wake </t>
    </r>
    <r>
      <rPr>
        <sz val="11"/>
        <color rgb="FF008000"/>
        <rFont val="Calibri"/>
        <family val="2"/>
        <scheme val="minor"/>
      </rPr>
      <t xml:space="preserve">Lebeka kakala </t>
    </r>
    <r>
      <rPr>
        <b/>
        <sz val="11"/>
        <color rgb="FF800080"/>
        <rFont val="Calibri"/>
        <family val="2"/>
        <scheme val="minor"/>
      </rPr>
      <t xml:space="preserve">mkaya </t>
    </r>
    <r>
      <rPr>
        <sz val="11"/>
        <color rgb="FF008000"/>
        <rFont val="Calibri"/>
        <family val="2"/>
        <scheme val="minor"/>
      </rPr>
      <t xml:space="preserve">wa </t>
    </r>
    <r>
      <rPr>
        <b/>
        <sz val="11"/>
        <color rgb="FF800080"/>
        <rFont val="Calibri"/>
        <family val="2"/>
        <scheme val="minor"/>
      </rPr>
      <t xml:space="preserve">Siliya </t>
    </r>
    <r>
      <rPr>
        <sz val="11"/>
        <color rgb="FF008000"/>
        <rFont val="Calibri"/>
        <family val="2"/>
        <scheme val="minor"/>
      </rPr>
      <t xml:space="preserve">. </t>
    </r>
  </si>
  <si>
    <r>
      <rPr>
        <i/>
        <sz val="11"/>
        <color rgb="FF0000FF"/>
        <rFont val="Calibri"/>
        <family val="2"/>
        <scheme val="minor"/>
      </rPr>
      <t xml:space="preserve">Isaka katosa kwa Mndewa kwa ichimu cha mke wake kwaviya kakala halela . Mndewa kahulika nhambiko yake na </t>
    </r>
    <r>
      <rPr>
        <sz val="11"/>
        <color rgb="FF008000"/>
        <rFont val="Calibri"/>
        <family val="2"/>
        <scheme val="minor"/>
      </rPr>
      <t xml:space="preserve">Lebeka kakala </t>
    </r>
    <r>
      <rPr>
        <b/>
        <sz val="11"/>
        <color rgb="FF800080"/>
        <rFont val="Calibri"/>
        <family val="2"/>
        <scheme val="minor"/>
      </rPr>
      <t xml:space="preserve">na </t>
    </r>
    <r>
      <rPr>
        <sz val="11"/>
        <color rgb="FF008000"/>
        <rFont val="Calibri"/>
        <family val="2"/>
        <scheme val="minor"/>
      </rPr>
      <t xml:space="preserve">wimo . </t>
    </r>
  </si>
  <si>
    <r>
      <rPr>
        <b/>
        <sz val="11"/>
        <color rgb="FF800080"/>
        <rFont val="Calibri"/>
        <family val="2"/>
        <scheme val="minor"/>
      </rPr>
      <t xml:space="preserve">Wana viwakalile mwiinda yake waiuzagiza </t>
    </r>
    <r>
      <rPr>
        <sz val="11"/>
        <color rgb="FF008000"/>
        <rFont val="Calibri"/>
        <family val="2"/>
        <scheme val="minor"/>
      </rPr>
      <t xml:space="preserve">, " </t>
    </r>
    <r>
      <rPr>
        <b/>
        <sz val="11"/>
        <color rgb="FF800080"/>
        <rFont val="Calibri"/>
        <family val="2"/>
        <scheme val="minor"/>
      </rPr>
      <t xml:space="preserve">Habali yonilawilila niye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kahita kumuuza Mndewa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</si>
  <si>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Wanhu wa </t>
    </r>
    <r>
      <rPr>
        <sz val="11"/>
        <color rgb="FF008000"/>
        <rFont val="Calibri"/>
        <family val="2"/>
        <scheme val="minor"/>
      </rPr>
      <t xml:space="preserve">makabila maidi </t>
    </r>
    <r>
      <rPr>
        <i/>
        <sz val="11"/>
        <color rgb="FF0000FF"/>
        <rFont val="Calibri"/>
        <family val="2"/>
        <scheme val="minor"/>
      </rPr>
      <t xml:space="preserve">weli mgati mmwako wako </t>
    </r>
    <r>
      <rPr>
        <sz val="11"/>
        <color rgb="FF008000"/>
        <rFont val="Calibri"/>
        <family val="2"/>
        <scheme val="minor"/>
      </rPr>
      <t xml:space="preserve">, </t>
    </r>
    <r>
      <rPr>
        <b/>
        <sz val="11"/>
        <color rgb="FF800080"/>
        <rFont val="Calibri"/>
        <family val="2"/>
        <scheme val="minor"/>
      </rPr>
      <t xml:space="preserve">makabila </t>
    </r>
    <r>
      <rPr>
        <sz val="11"/>
        <color rgb="FF008000"/>
        <rFont val="Calibri"/>
        <family val="2"/>
        <scheme val="minor"/>
      </rPr>
      <t xml:space="preserve">maidi </t>
    </r>
    <r>
      <rPr>
        <b/>
        <sz val="11"/>
        <color rgb="FF800080"/>
        <rFont val="Calibri"/>
        <family val="2"/>
        <scheme val="minor"/>
      </rPr>
      <t xml:space="preserve">yezalawa kumwako weye . Imwe kezakuwa </t>
    </r>
    <r>
      <rPr>
        <sz val="11"/>
        <color rgb="FF008000"/>
        <rFont val="Calibri"/>
        <family val="2"/>
        <scheme val="minor"/>
      </rPr>
      <t xml:space="preserve">na </t>
    </r>
    <r>
      <rPr>
        <b/>
        <sz val="11"/>
        <color rgb="FF800080"/>
        <rFont val="Calibri"/>
        <family val="2"/>
        <scheme val="minor"/>
      </rPr>
      <t xml:space="preserve">ludabwa kufosa imwenga ,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kezamsang'hanila </t>
    </r>
    <r>
      <rPr>
        <b/>
        <sz val="11"/>
        <color rgb="FF800080"/>
        <rFont val="Calibri"/>
        <family val="2"/>
        <scheme val="minor"/>
      </rPr>
      <t xml:space="preserve">mdodo </t>
    </r>
    <r>
      <rPr>
        <sz val="11"/>
        <color rgb="FF008000"/>
        <rFont val="Calibri"/>
        <family val="2"/>
        <scheme val="minor"/>
      </rPr>
      <t xml:space="preserve">. " </t>
    </r>
  </si>
  <si>
    <r>
      <rPr>
        <b/>
        <sz val="11"/>
        <color rgb="FF800080"/>
        <rFont val="Calibri"/>
        <family val="2"/>
        <scheme val="minor"/>
      </rPr>
      <t xml:space="preserve">Siku zake za kuibasula viyafikile </t>
    </r>
    <r>
      <rPr>
        <sz val="11"/>
        <color rgb="FF008000"/>
        <rFont val="Calibri"/>
        <family val="2"/>
        <scheme val="minor"/>
      </rPr>
      <t xml:space="preserve">, </t>
    </r>
    <r>
      <rPr>
        <b/>
        <sz val="11"/>
        <color rgb="FF800080"/>
        <rFont val="Calibri"/>
        <family val="2"/>
        <scheme val="minor"/>
      </rPr>
      <t xml:space="preserve">wana wa chilume waidi wakala mwiinda yake </t>
    </r>
    <r>
      <rPr>
        <sz val="11"/>
        <color rgb="FF008000"/>
        <rFont val="Calibri"/>
        <family val="2"/>
        <scheme val="minor"/>
      </rPr>
      <t xml:space="preserve">. </t>
    </r>
  </si>
  <si>
    <r>
      <rPr>
        <b/>
        <sz val="11"/>
        <color rgb="FF800080"/>
        <rFont val="Calibri"/>
        <family val="2"/>
        <scheme val="minor"/>
      </rPr>
      <t xml:space="preserve">Mwana chaudele kakala mdung'hu </t>
    </r>
    <r>
      <rPr>
        <sz val="11"/>
        <color rgb="FF008000"/>
        <rFont val="Calibri"/>
        <family val="2"/>
        <scheme val="minor"/>
      </rPr>
      <t xml:space="preserve">na lukuli lwake lose lukala fana </t>
    </r>
    <r>
      <rPr>
        <i/>
        <sz val="11"/>
        <color rgb="FF0000FF"/>
        <rFont val="Calibri"/>
        <family val="2"/>
        <scheme val="minor"/>
      </rPr>
      <t xml:space="preserve">munhu yoyaiyawale </t>
    </r>
    <r>
      <rPr>
        <sz val="11"/>
        <color rgb="FF008000"/>
        <rFont val="Calibri"/>
        <family val="2"/>
        <scheme val="minor"/>
      </rPr>
      <t xml:space="preserve">walo dili na </t>
    </r>
    <r>
      <rPr>
        <b/>
        <sz val="11"/>
        <color rgb="FF800080"/>
        <rFont val="Calibri"/>
        <family val="2"/>
        <scheme val="minor"/>
      </rPr>
      <t xml:space="preserve">mvili </t>
    </r>
    <r>
      <rPr>
        <sz val="11"/>
        <color rgb="FF008000"/>
        <rFont val="Calibri"/>
        <family val="2"/>
        <scheme val="minor"/>
      </rPr>
      <t xml:space="preserve">. </t>
    </r>
    <r>
      <rPr>
        <i/>
        <sz val="11"/>
        <color rgb="FF0000FF"/>
        <rFont val="Calibri"/>
        <family val="2"/>
        <scheme val="minor"/>
      </rPr>
      <t xml:space="preserve">Ivo mwana iyo katangigwa Esawu .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</si>
  <si>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ndugu yake kalawa kunze kamwamha Esawu mchigudi . Isaka </t>
    </r>
    <r>
      <rPr>
        <sz val="11"/>
        <color rgb="FF008000"/>
        <rFont val="Calibri"/>
        <family val="2"/>
        <scheme val="minor"/>
      </rPr>
      <t xml:space="preserve">katangigwa Yakobo . </t>
    </r>
    <r>
      <rPr>
        <b/>
        <sz val="11"/>
        <color rgb="FF800080"/>
        <rFont val="Calibri"/>
        <family val="2"/>
        <scheme val="minor"/>
      </rPr>
      <t xml:space="preserve">Lebeka viyakalile </t>
    </r>
    <r>
      <rPr>
        <sz val="11"/>
        <color rgb="FF008000"/>
        <rFont val="Calibri"/>
        <family val="2"/>
        <scheme val="minor"/>
      </rPr>
      <t xml:space="preserve">na miyaka malongo sita </t>
    </r>
    <r>
      <rPr>
        <i/>
        <sz val="11"/>
        <color rgb="FF0000FF"/>
        <rFont val="Calibri"/>
        <family val="2"/>
        <scheme val="minor"/>
      </rPr>
      <t xml:space="preserve">viyawabasule wanage waidi </t>
    </r>
    <r>
      <rPr>
        <sz val="11"/>
        <color rgb="FF008000"/>
        <rFont val="Calibri"/>
        <family val="2"/>
        <scheme val="minor"/>
      </rPr>
      <t xml:space="preserve">. </t>
    </r>
  </si>
  <si>
    <r>
      <rPr>
        <sz val="11"/>
        <color rgb="FF008000"/>
        <rFont val="Calibri"/>
        <family val="2"/>
        <scheme val="minor"/>
      </rPr>
      <t xml:space="preserve">Wana </t>
    </r>
    <r>
      <rPr>
        <b/>
        <sz val="11"/>
        <color rgb="FF800080"/>
        <rFont val="Calibri"/>
        <family val="2"/>
        <scheme val="minor"/>
      </rPr>
      <t xml:space="preserve">wose wakula </t>
    </r>
    <r>
      <rPr>
        <sz val="11"/>
        <color rgb="FF008000"/>
        <rFont val="Calibri"/>
        <family val="2"/>
        <scheme val="minor"/>
      </rPr>
      <t xml:space="preserve">wakula . </t>
    </r>
    <r>
      <rPr>
        <b/>
        <sz val="11"/>
        <color rgb="FF800080"/>
        <rFont val="Calibri"/>
        <family val="2"/>
        <scheme val="minor"/>
      </rPr>
      <t xml:space="preserve">Esawu </t>
    </r>
    <r>
      <rPr>
        <sz val="11"/>
        <color rgb="FF008000"/>
        <rFont val="Calibri"/>
        <family val="2"/>
        <scheme val="minor"/>
      </rPr>
      <t xml:space="preserve">kakala </t>
    </r>
    <r>
      <rPr>
        <b/>
        <sz val="11"/>
        <color rgb="FF800080"/>
        <rFont val="Calibri"/>
        <family val="2"/>
        <scheme val="minor"/>
      </rPr>
      <t xml:space="preserve">munhu yeli </t>
    </r>
    <r>
      <rPr>
        <sz val="11"/>
        <color rgb="FF008000"/>
        <rFont val="Calibri"/>
        <family val="2"/>
        <scheme val="minor"/>
      </rPr>
      <t xml:space="preserve">na </t>
    </r>
    <r>
      <rPr>
        <i/>
        <sz val="11"/>
        <color rgb="FF0000FF"/>
        <rFont val="Calibri"/>
        <family val="2"/>
        <scheme val="minor"/>
      </rPr>
      <t xml:space="preserve">udahi wa kuvula viungo na munhu wa kudimila ndiya . Mbali </t>
    </r>
    <r>
      <rPr>
        <sz val="11"/>
        <color rgb="FF008000"/>
        <rFont val="Calibri"/>
        <family val="2"/>
        <scheme val="minor"/>
      </rPr>
      <t xml:space="preserve">Yakobo kakala </t>
    </r>
    <r>
      <rPr>
        <b/>
        <sz val="11"/>
        <color rgb="FF800080"/>
        <rFont val="Calibri"/>
        <family val="2"/>
        <scheme val="minor"/>
      </rPr>
      <t xml:space="preserve">munhu yoyodaha </t>
    </r>
    <r>
      <rPr>
        <sz val="11"/>
        <color rgb="FF008000"/>
        <rFont val="Calibri"/>
        <family val="2"/>
        <scheme val="minor"/>
      </rPr>
      <t xml:space="preserve">kukala </t>
    </r>
    <r>
      <rPr>
        <b/>
        <sz val="11"/>
        <color rgb="FF800080"/>
        <rFont val="Calibri"/>
        <family val="2"/>
        <scheme val="minor"/>
      </rPr>
      <t xml:space="preserve">hasi na kukala ukaye hupi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</si>
  <si>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Isaka </t>
    </r>
    <r>
      <rPr>
        <b/>
        <sz val="11"/>
        <color rgb="FF800080"/>
        <rFont val="Calibri"/>
        <family val="2"/>
        <scheme val="minor"/>
      </rPr>
      <t xml:space="preserve">kakala komulonda Esawu </t>
    </r>
    <r>
      <rPr>
        <sz val="11"/>
        <color rgb="FF008000"/>
        <rFont val="Calibri"/>
        <family val="2"/>
        <scheme val="minor"/>
      </rPr>
      <t xml:space="preserve">, mbali Lebeka </t>
    </r>
    <r>
      <rPr>
        <b/>
        <sz val="11"/>
        <color rgb="FF800080"/>
        <rFont val="Calibri"/>
        <family val="2"/>
        <scheme val="minor"/>
      </rPr>
      <t xml:space="preserve">kakala komulonda </t>
    </r>
    <r>
      <rPr>
        <sz val="11"/>
        <color rgb="FF008000"/>
        <rFont val="Calibri"/>
        <family val="2"/>
        <scheme val="minor"/>
      </rPr>
      <t xml:space="preserve">Yakobo . </t>
    </r>
    <r>
      <rPr>
        <i/>
        <sz val="11"/>
        <color rgb="FF0000FF"/>
        <rFont val="Calibri"/>
        <family val="2"/>
        <scheme val="minor"/>
      </rPr>
      <t xml:space="preserve">Kwaviya kakala kolonda ndiya za kumbago . </t>
    </r>
  </si>
  <si>
    <r>
      <rPr>
        <sz val="11"/>
        <color rgb="FF008000"/>
        <rFont val="Calibri"/>
        <family val="2"/>
        <scheme val="minor"/>
      </rPr>
      <t xml:space="preserve">Siku dimwe Yakobo </t>
    </r>
    <r>
      <rPr>
        <i/>
        <sz val="11"/>
        <color rgb="FF0000FF"/>
        <rFont val="Calibri"/>
        <family val="2"/>
        <scheme val="minor"/>
      </rPr>
      <t xml:space="preserve">katenda gate da gate . Esawu kabwela kulawa kudibwilingu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nzala </t>
    </r>
    <r>
      <rPr>
        <b/>
        <sz val="11"/>
        <color rgb="FF800080"/>
        <rFont val="Calibri"/>
        <family val="2"/>
        <scheme val="minor"/>
      </rPr>
      <t xml:space="preserve">ng'hani . </t>
    </r>
  </si>
  <si>
    <r>
      <rPr>
        <b/>
        <sz val="11"/>
        <color rgb="FF800080"/>
        <rFont val="Calibri"/>
        <family val="2"/>
        <scheme val="minor"/>
      </rPr>
      <t xml:space="preserve">Yolikasiani </t>
    </r>
    <r>
      <rPr>
        <sz val="11"/>
        <color rgb="FF008000"/>
        <rFont val="Calibri"/>
        <family val="2"/>
        <scheme val="minor"/>
      </rPr>
      <t xml:space="preserve">kamweleka Sheba na </t>
    </r>
    <r>
      <rPr>
        <b/>
        <sz val="11"/>
        <color rgb="FF800080"/>
        <rFont val="Calibri"/>
        <family val="2"/>
        <scheme val="minor"/>
      </rPr>
      <t xml:space="preserve">Delizani </t>
    </r>
    <r>
      <rPr>
        <sz val="11"/>
        <color rgb="FF008000"/>
        <rFont val="Calibri"/>
        <family val="2"/>
        <scheme val="minor"/>
      </rPr>
      <t xml:space="preserve">, wana wa </t>
    </r>
    <r>
      <rPr>
        <b/>
        <sz val="11"/>
        <color rgb="FF800080"/>
        <rFont val="Calibri"/>
        <family val="2"/>
        <scheme val="minor"/>
      </rPr>
      <t xml:space="preserve">Delizani wakala Waasuliya </t>
    </r>
    <r>
      <rPr>
        <sz val="11"/>
        <color rgb="FF008000"/>
        <rFont val="Calibri"/>
        <family val="2"/>
        <scheme val="minor"/>
      </rPr>
      <t xml:space="preserve">na </t>
    </r>
    <r>
      <rPr>
        <b/>
        <sz val="11"/>
        <color rgb="FF800080"/>
        <rFont val="Calibri"/>
        <family val="2"/>
        <scheme val="minor"/>
      </rPr>
      <t xml:space="preserve">Seletizi </t>
    </r>
    <r>
      <rPr>
        <sz val="11"/>
        <color rgb="FF008000"/>
        <rFont val="Calibri"/>
        <family val="2"/>
        <scheme val="minor"/>
      </rPr>
      <t xml:space="preserve">na </t>
    </r>
    <r>
      <rPr>
        <b/>
        <sz val="11"/>
        <color rgb="FF800080"/>
        <rFont val="Calibri"/>
        <family val="2"/>
        <scheme val="minor"/>
      </rPr>
      <t xml:space="preserve">Lumu </t>
    </r>
    <r>
      <rPr>
        <sz val="11"/>
        <color rgb="FF008000"/>
        <rFont val="Calibri"/>
        <family val="2"/>
        <scheme val="minor"/>
      </rPr>
      <t xml:space="preserve">. </t>
    </r>
  </si>
  <si>
    <r>
      <rPr>
        <b/>
        <sz val="11"/>
        <color rgb="FF800080"/>
        <rFont val="Calibri"/>
        <family val="2"/>
        <scheme val="minor"/>
      </rPr>
      <t xml:space="preserve">Ivo Esawu </t>
    </r>
    <r>
      <rPr>
        <sz val="11"/>
        <color rgb="FF008000"/>
        <rFont val="Calibri"/>
        <family val="2"/>
        <scheme val="minor"/>
      </rPr>
      <t xml:space="preserve">kamulongela Yakobo , " </t>
    </r>
    <r>
      <rPr>
        <b/>
        <sz val="11"/>
        <color rgb="FF800080"/>
        <rFont val="Calibri"/>
        <family val="2"/>
        <scheme val="minor"/>
      </rPr>
      <t xml:space="preserve">Himahima , ning'he ndiya ndung'hu ! Na niye na </t>
    </r>
    <r>
      <rPr>
        <sz val="11"/>
        <color rgb="FF008000"/>
        <rFont val="Calibri"/>
        <family val="2"/>
        <scheme val="minor"/>
      </rPr>
      <t xml:space="preserve">nzala ng'hani </t>
    </r>
    <r>
      <rPr>
        <b/>
        <sz val="11"/>
        <color rgb="FF800080"/>
        <rFont val="Calibri"/>
        <family val="2"/>
        <scheme val="minor"/>
      </rPr>
      <t xml:space="preserve">! </t>
    </r>
    <r>
      <rPr>
        <sz val="11"/>
        <color rgb="FF008000"/>
        <rFont val="Calibri"/>
        <family val="2"/>
        <scheme val="minor"/>
      </rPr>
      <t xml:space="preserve">" Lekamana </t>
    </r>
    <r>
      <rPr>
        <b/>
        <sz val="11"/>
        <color rgb="FF800080"/>
        <rFont val="Calibri"/>
        <family val="2"/>
        <scheme val="minor"/>
      </rPr>
      <t xml:space="preserve">zina </t>
    </r>
    <r>
      <rPr>
        <sz val="11"/>
        <color rgb="FF008000"/>
        <rFont val="Calibri"/>
        <family val="2"/>
        <scheme val="minor"/>
      </rPr>
      <t xml:space="preserve">jake </t>
    </r>
    <r>
      <rPr>
        <b/>
        <sz val="11"/>
        <color rgb="FF800080"/>
        <rFont val="Calibri"/>
        <family val="2"/>
        <scheme val="minor"/>
      </rPr>
      <t xml:space="preserve">dimwenga kotangigwa Edom </t>
    </r>
    <r>
      <rPr>
        <sz val="11"/>
        <color rgb="FF00800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</si>
  <si>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teng'hu nichuuze uhazi wako wa </t>
    </r>
    <r>
      <rPr>
        <sz val="11"/>
        <color rgb="FF008000"/>
        <rFont val="Calibri"/>
        <family val="2"/>
        <scheme val="minor"/>
      </rPr>
      <t xml:space="preserve">uchaudele </t>
    </r>
    <r>
      <rPr>
        <strike/>
        <sz val="11"/>
        <color rgb="FFFF0000"/>
        <rFont val="Calibri"/>
        <family val="2"/>
        <scheme val="minor"/>
      </rPr>
      <t xml:space="preserve">wako </t>
    </r>
    <r>
      <rPr>
        <sz val="11"/>
        <color rgb="FF008000"/>
        <rFont val="Calibri"/>
        <family val="2"/>
        <scheme val="minor"/>
      </rPr>
      <t xml:space="preserve">. " </t>
    </r>
  </si>
  <si>
    <r>
      <rPr>
        <b/>
        <sz val="11"/>
        <color rgb="FF800080"/>
        <rFont val="Calibri"/>
        <family val="2"/>
        <scheme val="minor"/>
      </rPr>
      <t xml:space="preserve">Esawu kalonga </t>
    </r>
    <r>
      <rPr>
        <sz val="11"/>
        <color rgb="FF008000"/>
        <rFont val="Calibri"/>
        <family val="2"/>
        <scheme val="minor"/>
      </rPr>
      <t xml:space="preserve">, " </t>
    </r>
    <r>
      <rPr>
        <b/>
        <sz val="11"/>
        <color rgb="FF800080"/>
        <rFont val="Calibri"/>
        <family val="2"/>
        <scheme val="minor"/>
      </rPr>
      <t xml:space="preserve">Lola , niye nahabehi </t>
    </r>
    <r>
      <rPr>
        <sz val="11"/>
        <color rgb="FF008000"/>
        <rFont val="Calibri"/>
        <family val="2"/>
        <scheme val="minor"/>
      </rPr>
      <t xml:space="preserve">kudanganika . </t>
    </r>
    <r>
      <rPr>
        <b/>
        <sz val="11"/>
        <color rgb="FF800080"/>
        <rFont val="Calibri"/>
        <family val="2"/>
        <scheme val="minor"/>
      </rPr>
      <t xml:space="preserve">Vino kwizanitaza </t>
    </r>
    <r>
      <rPr>
        <sz val="11"/>
        <color rgb="FF008000"/>
        <rFont val="Calibri"/>
        <family val="2"/>
        <scheme val="minor"/>
      </rPr>
      <t xml:space="preserve">choni </t>
    </r>
    <r>
      <rPr>
        <i/>
        <sz val="11"/>
        <color rgb="FF0000FF"/>
        <rFont val="Calibri"/>
        <family val="2"/>
        <scheme val="minor"/>
      </rPr>
      <t xml:space="preserve">kupata uhazi wa uchaudele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</si>
  <si>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Leka teng'hu niilahe </t>
    </r>
    <r>
      <rPr>
        <sz val="11"/>
        <color rgb="FF008000"/>
        <rFont val="Calibri"/>
        <family val="2"/>
        <scheme val="minor"/>
      </rPr>
      <t xml:space="preserve">. " </t>
    </r>
    <r>
      <rPr>
        <b/>
        <sz val="11"/>
        <color rgb="FF800080"/>
        <rFont val="Calibri"/>
        <family val="2"/>
        <scheme val="minor"/>
      </rPr>
      <t xml:space="preserve">Ivo Esawu kamilaha </t>
    </r>
    <r>
      <rPr>
        <sz val="11"/>
        <color rgb="FF008000"/>
        <rFont val="Calibri"/>
        <family val="2"/>
        <scheme val="minor"/>
      </rPr>
      <t xml:space="preserve">na </t>
    </r>
    <r>
      <rPr>
        <b/>
        <sz val="11"/>
        <color rgb="FF800080"/>
        <rFont val="Calibri"/>
        <family val="2"/>
        <scheme val="minor"/>
      </rPr>
      <t xml:space="preserve">kamchuuza </t>
    </r>
    <r>
      <rPr>
        <sz val="11"/>
        <color rgb="FF008000"/>
        <rFont val="Calibri"/>
        <family val="2"/>
        <scheme val="minor"/>
      </rPr>
      <t xml:space="preserve">Yakobo </t>
    </r>
    <r>
      <rPr>
        <b/>
        <sz val="11"/>
        <color rgb="FF800080"/>
        <rFont val="Calibri"/>
        <family val="2"/>
        <scheme val="minor"/>
      </rPr>
      <t xml:space="preserve">uhazi wake wa uchaudele </t>
    </r>
    <r>
      <rPr>
        <sz val="11"/>
        <color rgb="FF008000"/>
        <rFont val="Calibri"/>
        <family val="2"/>
        <scheme val="minor"/>
      </rPr>
      <t xml:space="preserve">. </t>
    </r>
  </si>
  <si>
    <r>
      <rPr>
        <sz val="11"/>
        <color rgb="FF008000"/>
        <rFont val="Calibri"/>
        <family val="2"/>
        <scheme val="minor"/>
      </rPr>
      <t xml:space="preserve">Maabaho Yakobo kamwing'ha </t>
    </r>
    <r>
      <rPr>
        <i/>
        <sz val="11"/>
        <color rgb="FF0000FF"/>
        <rFont val="Calibri"/>
        <family val="2"/>
        <scheme val="minor"/>
      </rPr>
      <t xml:space="preserve">Esawu </t>
    </r>
    <r>
      <rPr>
        <sz val="11"/>
        <color rgb="FF008000"/>
        <rFont val="Calibri"/>
        <family val="2"/>
        <scheme val="minor"/>
      </rPr>
      <t xml:space="preserve">gate na </t>
    </r>
    <r>
      <rPr>
        <b/>
        <sz val="11"/>
        <color rgb="FF800080"/>
        <rFont val="Calibri"/>
        <family val="2"/>
        <scheme val="minor"/>
      </rPr>
      <t xml:space="preserve">gate hamwe na gate da gate , kaja na kung'wa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kasegela </t>
    </r>
    <r>
      <rPr>
        <i/>
        <sz val="11"/>
        <color rgb="FF0000FF"/>
        <rFont val="Calibri"/>
        <family val="2"/>
        <scheme val="minor"/>
      </rPr>
      <t xml:space="preserve">, kahita </t>
    </r>
    <r>
      <rPr>
        <sz val="11"/>
        <color rgb="FF008000"/>
        <rFont val="Calibri"/>
        <family val="2"/>
        <scheme val="minor"/>
      </rPr>
      <t xml:space="preserve">. </t>
    </r>
    <r>
      <rPr>
        <b/>
        <sz val="11"/>
        <color rgb="FF800080"/>
        <rFont val="Calibri"/>
        <family val="2"/>
        <scheme val="minor"/>
      </rPr>
      <t xml:space="preserve">Kwaviya ivo Esawu hamuhuwile bule uhazi wake wa </t>
    </r>
    <r>
      <rPr>
        <sz val="11"/>
        <color rgb="FF008000"/>
        <rFont val="Calibri"/>
        <family val="2"/>
        <scheme val="minor"/>
      </rPr>
      <t xml:space="preserve">uchaudele . </t>
    </r>
  </si>
  <si>
    <r>
      <rPr>
        <sz val="11"/>
        <color rgb="FF008000"/>
        <rFont val="Calibri"/>
        <family val="2"/>
        <scheme val="minor"/>
      </rPr>
      <t xml:space="preserve">Wana wa </t>
    </r>
    <r>
      <rPr>
        <b/>
        <sz val="11"/>
        <color rgb="FF800080"/>
        <rFont val="Calibri"/>
        <family val="2"/>
        <scheme val="minor"/>
      </rPr>
      <t xml:space="preserve">Midiyani </t>
    </r>
    <r>
      <rPr>
        <sz val="11"/>
        <color rgb="FF008000"/>
        <rFont val="Calibri"/>
        <family val="2"/>
        <scheme val="minor"/>
      </rPr>
      <t xml:space="preserve">wakala Efa na </t>
    </r>
    <r>
      <rPr>
        <b/>
        <sz val="11"/>
        <color rgb="FF800080"/>
        <rFont val="Calibri"/>
        <family val="2"/>
        <scheme val="minor"/>
      </rPr>
      <t xml:space="preserve">Efele </t>
    </r>
    <r>
      <rPr>
        <sz val="11"/>
        <color rgb="FF008000"/>
        <rFont val="Calibri"/>
        <family val="2"/>
        <scheme val="minor"/>
      </rPr>
      <t xml:space="preserve">na </t>
    </r>
    <r>
      <rPr>
        <b/>
        <sz val="11"/>
        <color rgb="FF800080"/>
        <rFont val="Calibri"/>
        <family val="2"/>
        <scheme val="minor"/>
      </rPr>
      <t xml:space="preserve">Henoko </t>
    </r>
    <r>
      <rPr>
        <sz val="11"/>
        <color rgb="FF008000"/>
        <rFont val="Calibri"/>
        <family val="2"/>
        <scheme val="minor"/>
      </rPr>
      <t xml:space="preserve">na Abida na </t>
    </r>
    <r>
      <rPr>
        <b/>
        <sz val="11"/>
        <color rgb="FF800080"/>
        <rFont val="Calibri"/>
        <family val="2"/>
        <scheme val="minor"/>
      </rPr>
      <t xml:space="preserve">Eladawa </t>
    </r>
    <r>
      <rPr>
        <sz val="11"/>
        <color rgb="FF008000"/>
        <rFont val="Calibri"/>
        <family val="2"/>
        <scheme val="minor"/>
      </rPr>
      <t xml:space="preserve">. </t>
    </r>
    <r>
      <rPr>
        <b/>
        <sz val="11"/>
        <color rgb="FF800080"/>
        <rFont val="Calibri"/>
        <family val="2"/>
        <scheme val="minor"/>
      </rPr>
      <t xml:space="preserve">Wano wose </t>
    </r>
    <r>
      <rPr>
        <sz val="11"/>
        <color rgb="FF008000"/>
        <rFont val="Calibri"/>
        <family val="2"/>
        <scheme val="minor"/>
      </rPr>
      <t xml:space="preserve">wakala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Kelitula </t>
    </r>
    <r>
      <rPr>
        <sz val="11"/>
        <color rgb="FF008000"/>
        <rFont val="Calibri"/>
        <family val="2"/>
        <scheme val="minor"/>
      </rPr>
      <t xml:space="preserve">. </t>
    </r>
  </si>
  <si>
    <r>
      <rPr>
        <sz val="11"/>
        <color rgb="FF008000"/>
        <rFont val="Calibri"/>
        <family val="2"/>
        <scheme val="minor"/>
      </rPr>
      <t xml:space="preserve">Bulahimu kamwing'ha Isaka </t>
    </r>
    <r>
      <rPr>
        <b/>
        <sz val="11"/>
        <color rgb="FF800080"/>
        <rFont val="Calibri"/>
        <family val="2"/>
        <scheme val="minor"/>
      </rPr>
      <t xml:space="preserve">chila chinhu chiyeli nacho . </t>
    </r>
  </si>
  <si>
    <r>
      <rPr>
        <b/>
        <sz val="11"/>
        <color rgb="FF800080"/>
        <rFont val="Calibri"/>
        <family val="2"/>
        <scheme val="minor"/>
      </rPr>
      <t xml:space="preserve">Mbali Bulahimu </t>
    </r>
    <r>
      <rPr>
        <sz val="11"/>
        <color rgb="FF008000"/>
        <rFont val="Calibri"/>
        <family val="2"/>
        <scheme val="minor"/>
      </rPr>
      <t xml:space="preserve">viyakalile yang'hali </t>
    </r>
    <r>
      <rPr>
        <b/>
        <sz val="11"/>
        <color rgb="FF800080"/>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kaweng'ha vitumetume wanage wa chilume , maabaho kawaleka wahita kukala habehi na mwanage Isaka ubanzi wa </t>
    </r>
    <r>
      <rPr>
        <sz val="11"/>
        <color rgb="FF008000"/>
        <rFont val="Calibri"/>
        <family val="2"/>
        <scheme val="minor"/>
      </rPr>
      <t xml:space="preserve">ulawilo wa zuwa </t>
    </r>
    <r>
      <rPr>
        <strike/>
        <sz val="11"/>
        <color rgb="FFFF0000"/>
        <rFont val="Calibri"/>
        <family val="2"/>
        <scheme val="minor"/>
      </rPr>
      <t xml:space="preserve">, kutali na mwanage Isaka </t>
    </r>
    <r>
      <rPr>
        <sz val="11"/>
        <color rgb="FF008000"/>
        <rFont val="Calibri"/>
        <family val="2"/>
        <scheme val="minor"/>
      </rPr>
      <t xml:space="preserve">. </t>
    </r>
  </si>
  <si>
    <r>
      <rPr>
        <sz val="11"/>
        <color rgb="FF008000"/>
        <rFont val="Calibri"/>
        <family val="2"/>
        <scheme val="minor"/>
      </rPr>
      <t xml:space="preserve">Bulahimu </t>
    </r>
    <r>
      <rPr>
        <strike/>
        <sz val="11"/>
        <color rgb="FFFF0000"/>
        <rFont val="Calibri"/>
        <family val="2"/>
        <scheme val="minor"/>
      </rPr>
      <t xml:space="preserve">viyadanganike </t>
    </r>
    <r>
      <rPr>
        <sz val="11"/>
        <color rgb="FF008000"/>
        <rFont val="Calibri"/>
        <family val="2"/>
        <scheme val="minor"/>
      </rPr>
      <t xml:space="preserve">kakala na </t>
    </r>
    <r>
      <rPr>
        <i/>
        <sz val="11"/>
        <color rgb="FF0000FF"/>
        <rFont val="Calibri"/>
        <family val="2"/>
        <scheme val="minor"/>
      </rPr>
      <t xml:space="preserve">ugima wa </t>
    </r>
    <r>
      <rPr>
        <sz val="11"/>
        <color rgb="FF008000"/>
        <rFont val="Calibri"/>
        <family val="2"/>
        <scheme val="minor"/>
      </rPr>
      <t xml:space="preserve">miyaka </t>
    </r>
    <r>
      <rPr>
        <b/>
        <sz val="11"/>
        <color rgb="FF800080"/>
        <rFont val="Calibri"/>
        <family val="2"/>
        <scheme val="minor"/>
      </rPr>
      <t xml:space="preserve">magana saba </t>
    </r>
    <r>
      <rPr>
        <sz val="11"/>
        <color rgb="FF008000"/>
        <rFont val="Calibri"/>
        <family val="2"/>
        <scheme val="minor"/>
      </rPr>
      <t xml:space="preserve">na malongo saba na tano . </t>
    </r>
  </si>
  <si>
    <r>
      <rPr>
        <i/>
        <sz val="11"/>
        <color rgb="FF0000FF"/>
        <rFont val="Calibri"/>
        <family val="2"/>
        <scheme val="minor"/>
      </rPr>
      <t xml:space="preserve">Maabaho </t>
    </r>
    <r>
      <rPr>
        <sz val="11"/>
        <color rgb="FF008000"/>
        <rFont val="Calibri"/>
        <family val="2"/>
        <scheme val="minor"/>
      </rPr>
      <t xml:space="preserve">Bulahimu kadanganika </t>
    </r>
    <r>
      <rPr>
        <i/>
        <sz val="11"/>
        <color rgb="FF0000FF"/>
        <rFont val="Calibri"/>
        <family val="2"/>
        <scheme val="minor"/>
      </rPr>
      <t xml:space="preserve">, kakala </t>
    </r>
    <r>
      <rPr>
        <sz val="11"/>
        <color rgb="FF008000"/>
        <rFont val="Calibri"/>
        <family val="2"/>
        <scheme val="minor"/>
      </rPr>
      <t xml:space="preserve">mulala 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kamema siku nyingi . Maabaho kadanganika hamwe </t>
    </r>
    <r>
      <rPr>
        <sz val="11"/>
        <color rgb="FF008000"/>
        <rFont val="Calibri"/>
        <family val="2"/>
        <scheme val="minor"/>
      </rPr>
      <t xml:space="preserve">na </t>
    </r>
    <r>
      <rPr>
        <b/>
        <sz val="11"/>
        <color rgb="FF800080"/>
        <rFont val="Calibri"/>
        <family val="2"/>
        <scheme val="minor"/>
      </rPr>
      <t xml:space="preserve">wanhu wake </t>
    </r>
    <r>
      <rPr>
        <sz val="11"/>
        <color rgb="FF008000"/>
        <rFont val="Calibri"/>
        <family val="2"/>
        <scheme val="minor"/>
      </rPr>
      <t xml:space="preserve">. </t>
    </r>
  </si>
  <si>
    <r>
      <rPr>
        <b/>
        <sz val="11"/>
        <color rgb="FF800080"/>
        <rFont val="Calibri"/>
        <family val="2"/>
        <scheme val="minor"/>
      </rPr>
      <t xml:space="preserve">Waja wanage </t>
    </r>
    <r>
      <rPr>
        <sz val="11"/>
        <color rgb="FF008000"/>
        <rFont val="Calibri"/>
        <family val="2"/>
        <scheme val="minor"/>
      </rPr>
      <t xml:space="preserve">Isaka na </t>
    </r>
    <r>
      <rPr>
        <b/>
        <sz val="11"/>
        <color rgb="FF800080"/>
        <rFont val="Calibri"/>
        <family val="2"/>
        <scheme val="minor"/>
      </rPr>
      <t xml:space="preserve">Ishamaeli </t>
    </r>
    <r>
      <rPr>
        <sz val="11"/>
        <color rgb="FF008000"/>
        <rFont val="Calibri"/>
        <family val="2"/>
        <scheme val="minor"/>
      </rPr>
      <t xml:space="preserve">wamuwanda </t>
    </r>
    <r>
      <rPr>
        <strike/>
        <sz val="11"/>
        <color rgb="FFFF0000"/>
        <rFont val="Calibri"/>
        <family val="2"/>
        <scheme val="minor"/>
      </rPr>
      <t xml:space="preserve">umo </t>
    </r>
    <r>
      <rPr>
        <sz val="11"/>
        <color rgb="FF008000"/>
        <rFont val="Calibri"/>
        <family val="2"/>
        <scheme val="minor"/>
      </rPr>
      <t xml:space="preserve">muna </t>
    </r>
    <r>
      <rPr>
        <b/>
        <sz val="11"/>
        <color rgb="FF800080"/>
        <rFont val="Calibri"/>
        <family val="2"/>
        <scheme val="minor"/>
      </rPr>
      <t xml:space="preserve">dikombo </t>
    </r>
    <r>
      <rPr>
        <sz val="11"/>
        <color rgb="FF008000"/>
        <rFont val="Calibri"/>
        <family val="2"/>
        <scheme val="minor"/>
      </rPr>
      <t xml:space="preserve">da </t>
    </r>
    <r>
      <rPr>
        <b/>
        <sz val="11"/>
        <color rgb="FF800080"/>
        <rFont val="Calibri"/>
        <family val="2"/>
        <scheme val="minor"/>
      </rPr>
      <t xml:space="preserve">Mabeli habehi na Mamble , muna umgunda </t>
    </r>
    <r>
      <rPr>
        <sz val="11"/>
        <color rgb="FF008000"/>
        <rFont val="Calibri"/>
        <family val="2"/>
        <scheme val="minor"/>
      </rPr>
      <t xml:space="preserve">wa Efiloni , mwana wa </t>
    </r>
    <r>
      <rPr>
        <b/>
        <sz val="11"/>
        <color rgb="FF800080"/>
        <rFont val="Calibri"/>
        <family val="2"/>
        <scheme val="minor"/>
      </rPr>
      <t xml:space="preserve">Sohari Mhili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</si>
  <si>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i/>
        <sz val="11"/>
        <color rgb="FF0000FF"/>
        <rFont val="Calibri"/>
        <family val="2"/>
        <scheme val="minor"/>
      </rPr>
      <t xml:space="preserve">ng'hulu </t>
    </r>
    <r>
      <rPr>
        <sz val="11"/>
        <color rgb="FF008000"/>
        <rFont val="Calibri"/>
        <family val="2"/>
        <scheme val="minor"/>
      </rPr>
      <t xml:space="preserve">muna iisi </t>
    </r>
    <r>
      <rPr>
        <b/>
        <sz val="11"/>
        <color rgb="FF800080"/>
        <rFont val="Calibri"/>
        <family val="2"/>
        <scheme val="minor"/>
      </rPr>
      <t xml:space="preserve">ija kufosa </t>
    </r>
    <r>
      <rPr>
        <sz val="11"/>
        <color rgb="FF008000"/>
        <rFont val="Calibri"/>
        <family val="2"/>
        <scheme val="minor"/>
      </rPr>
      <t xml:space="preserve">ija yoikalile </t>
    </r>
    <r>
      <rPr>
        <b/>
        <sz val="11"/>
        <color rgb="FF800080"/>
        <rFont val="Calibri"/>
        <family val="2"/>
        <scheme val="minor"/>
      </rPr>
      <t xml:space="preserve">uko chipindi cha </t>
    </r>
    <r>
      <rPr>
        <sz val="11"/>
        <color rgb="FF008000"/>
        <rFont val="Calibri"/>
        <family val="2"/>
        <scheme val="minor"/>
      </rPr>
      <t xml:space="preserve">Bulahimu . Isaka kahita kwa </t>
    </r>
    <r>
      <rPr>
        <b/>
        <sz val="11"/>
        <color rgb="FF800080"/>
        <rFont val="Calibri"/>
        <family val="2"/>
        <scheme val="minor"/>
      </rPr>
      <t xml:space="preserve">Abibelimeleki , </t>
    </r>
    <r>
      <rPr>
        <sz val="11"/>
        <color rgb="FF008000"/>
        <rFont val="Calibri"/>
        <family val="2"/>
        <scheme val="minor"/>
      </rPr>
      <t xml:space="preserve">mfalume wa </t>
    </r>
    <r>
      <rPr>
        <b/>
        <sz val="11"/>
        <color rgb="FF800080"/>
        <rFont val="Calibri"/>
        <family val="2"/>
        <scheme val="minor"/>
      </rPr>
      <t xml:space="preserve">Mafilisito </t>
    </r>
    <r>
      <rPr>
        <sz val="11"/>
        <color rgb="FF008000"/>
        <rFont val="Calibri"/>
        <family val="2"/>
        <scheme val="minor"/>
      </rPr>
      <t xml:space="preserve">uko </t>
    </r>
    <r>
      <rPr>
        <b/>
        <sz val="11"/>
        <color rgb="FF800080"/>
        <rFont val="Calibri"/>
        <family val="2"/>
        <scheme val="minor"/>
      </rPr>
      <t xml:space="preserve">Gesali </t>
    </r>
    <r>
      <rPr>
        <sz val="11"/>
        <color rgb="FF008000"/>
        <rFont val="Calibri"/>
        <family val="2"/>
        <scheme val="minor"/>
      </rPr>
      <t xml:space="preserve">. </t>
    </r>
  </si>
  <si>
    <r>
      <rPr>
        <b/>
        <sz val="11"/>
        <color rgb="FF800080"/>
        <rFont val="Calibri"/>
        <family val="2"/>
        <scheme val="minor"/>
      </rPr>
      <t xml:space="preserve">Mndewa kamuuza </t>
    </r>
    <r>
      <rPr>
        <sz val="11"/>
        <color rgb="FF008000"/>
        <rFont val="Calibri"/>
        <family val="2"/>
        <scheme val="minor"/>
      </rPr>
      <t xml:space="preserve">, " </t>
    </r>
    <r>
      <rPr>
        <b/>
        <sz val="11"/>
        <color rgb="FF800080"/>
        <rFont val="Calibri"/>
        <family val="2"/>
        <scheme val="minor"/>
      </rPr>
      <t xml:space="preserve">Vino kutenda </t>
    </r>
    <r>
      <rPr>
        <sz val="11"/>
        <color rgb="FF008000"/>
        <rFont val="Calibri"/>
        <family val="2"/>
        <scheme val="minor"/>
      </rPr>
      <t xml:space="preserve">choni ? </t>
    </r>
    <r>
      <rPr>
        <b/>
        <sz val="11"/>
        <color rgb="FF800080"/>
        <rFont val="Calibri"/>
        <family val="2"/>
        <scheme val="minor"/>
      </rPr>
      <t xml:space="preserve">Yodahika munhu yoyose yahatendile ivo na </t>
    </r>
    <r>
      <rPr>
        <sz val="11"/>
        <color rgb="FF008000"/>
        <rFont val="Calibri"/>
        <family val="2"/>
        <scheme val="minor"/>
      </rPr>
      <t xml:space="preserve">muke 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kwizachitenda chiwe na uhasanyi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</si>
  <si>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Abimeleki </t>
    </r>
    <r>
      <rPr>
        <b/>
        <sz val="11"/>
        <color rgb="FF800080"/>
        <rFont val="Calibri"/>
        <family val="2"/>
        <scheme val="minor"/>
      </rPr>
      <t xml:space="preserve">kalagiliza </t>
    </r>
    <r>
      <rPr>
        <sz val="11"/>
        <color rgb="FF008000"/>
        <rFont val="Calibri"/>
        <family val="2"/>
        <scheme val="minor"/>
      </rPr>
      <t xml:space="preserve">wanhu wose , " Munhu yoyose </t>
    </r>
    <r>
      <rPr>
        <b/>
        <sz val="11"/>
        <color rgb="FF800080"/>
        <rFont val="Calibri"/>
        <family val="2"/>
        <scheme val="minor"/>
      </rPr>
      <t xml:space="preserve">yonda yamtende vihile mulume </t>
    </r>
    <r>
      <rPr>
        <sz val="11"/>
        <color rgb="FF008000"/>
        <rFont val="Calibri"/>
        <family val="2"/>
        <scheme val="minor"/>
      </rPr>
      <t xml:space="preserve">ino hebu muke wake </t>
    </r>
    <r>
      <rPr>
        <b/>
        <sz val="11"/>
        <color rgb="FF800080"/>
        <rFont val="Calibri"/>
        <family val="2"/>
        <scheme val="minor"/>
      </rPr>
      <t xml:space="preserve">kezakomigwa </t>
    </r>
    <r>
      <rPr>
        <sz val="11"/>
        <color rgb="FF008000"/>
        <rFont val="Calibri"/>
        <family val="2"/>
        <scheme val="minor"/>
      </rPr>
      <t xml:space="preserve">. " </t>
    </r>
  </si>
  <si>
    <r>
      <rPr>
        <sz val="11"/>
        <color rgb="FF008000"/>
        <rFont val="Calibri"/>
        <family val="2"/>
        <scheme val="minor"/>
      </rPr>
      <t xml:space="preserve">Isaka kahanda mbeyu muna </t>
    </r>
    <r>
      <rPr>
        <b/>
        <sz val="11"/>
        <color rgb="FF800080"/>
        <rFont val="Calibri"/>
        <family val="2"/>
        <scheme val="minor"/>
      </rPr>
      <t xml:space="preserve">isi </t>
    </r>
    <r>
      <rPr>
        <sz val="11"/>
        <color rgb="FF008000"/>
        <rFont val="Calibri"/>
        <family val="2"/>
        <scheme val="minor"/>
      </rPr>
      <t xml:space="preserve">ija </t>
    </r>
    <r>
      <rPr>
        <i/>
        <sz val="11"/>
        <color rgb="FF0000FF"/>
        <rFont val="Calibri"/>
        <family val="2"/>
        <scheme val="minor"/>
      </rPr>
      <t xml:space="preserve">mwaka uja uja </t>
    </r>
    <r>
      <rPr>
        <sz val="11"/>
        <color rgb="FF008000"/>
        <rFont val="Calibri"/>
        <family val="2"/>
        <scheme val="minor"/>
      </rPr>
      <t xml:space="preserve">, </t>
    </r>
    <r>
      <rPr>
        <b/>
        <sz val="11"/>
        <color rgb="FF800080"/>
        <rFont val="Calibri"/>
        <family val="2"/>
        <scheme val="minor"/>
      </rPr>
      <t xml:space="preserve">kapata mavuno miyanza gana , </t>
    </r>
    <r>
      <rPr>
        <sz val="11"/>
        <color rgb="FF008000"/>
        <rFont val="Calibri"/>
        <family val="2"/>
        <scheme val="minor"/>
      </rPr>
      <t xml:space="preserve">kwaviya Mndewa </t>
    </r>
    <r>
      <rPr>
        <strike/>
        <sz val="11"/>
        <color rgb="FFFF0000"/>
        <rFont val="Calibri"/>
        <family val="2"/>
        <scheme val="minor"/>
      </rPr>
      <t xml:space="preserve">Mulungu </t>
    </r>
    <r>
      <rPr>
        <sz val="11"/>
        <color rgb="FF008000"/>
        <rFont val="Calibri"/>
        <family val="2"/>
        <scheme val="minor"/>
      </rPr>
      <t xml:space="preserve">kamtemela mate . </t>
    </r>
  </si>
  <si>
    <r>
      <rPr>
        <sz val="11"/>
        <color rgb="FF008000"/>
        <rFont val="Calibri"/>
        <family val="2"/>
        <scheme val="minor"/>
      </rPr>
      <t xml:space="preserve">Isaka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vinhu vingi , nayo kagendelela kupata vinhu vingi </t>
    </r>
    <r>
      <rPr>
        <sz val="11"/>
        <color rgb="FF008000"/>
        <rFont val="Calibri"/>
        <family val="2"/>
        <scheme val="minor"/>
      </rPr>
      <t xml:space="preserve">ng'hani . </t>
    </r>
  </si>
  <si>
    <r>
      <rPr>
        <b/>
        <sz val="11"/>
        <color rgb="FF800080"/>
        <rFont val="Calibri"/>
        <family val="2"/>
        <scheme val="minor"/>
      </rPr>
      <t xml:space="preserve">Kukala </t>
    </r>
    <r>
      <rPr>
        <sz val="11"/>
        <color rgb="FF008000"/>
        <rFont val="Calibri"/>
        <family val="2"/>
        <scheme val="minor"/>
      </rPr>
      <t xml:space="preserve">na </t>
    </r>
    <r>
      <rPr>
        <strike/>
        <sz val="11"/>
        <color rgb="FFFF0000"/>
        <rFont val="Calibri"/>
        <family val="2"/>
        <scheme val="minor"/>
      </rPr>
      <t xml:space="preserve">mabumbila ya </t>
    </r>
    <r>
      <rPr>
        <sz val="11"/>
        <color rgb="FF008000"/>
        <rFont val="Calibri"/>
        <family val="2"/>
        <scheme val="minor"/>
      </rPr>
      <t xml:space="preserve">ng'hondolo na ng'ombe na </t>
    </r>
    <r>
      <rPr>
        <b/>
        <sz val="11"/>
        <color rgb="FF800080"/>
        <rFont val="Calibri"/>
        <family val="2"/>
        <scheme val="minor"/>
      </rPr>
      <t xml:space="preserve">watumigwa </t>
    </r>
    <r>
      <rPr>
        <sz val="11"/>
        <color rgb="FF008000"/>
        <rFont val="Calibri"/>
        <family val="2"/>
        <scheme val="minor"/>
      </rPr>
      <t xml:space="preserve">wengi </t>
    </r>
    <r>
      <rPr>
        <b/>
        <sz val="11"/>
        <color rgb="FF800080"/>
        <rFont val="Calibri"/>
        <family val="2"/>
        <scheme val="minor"/>
      </rPr>
      <t xml:space="preserve">ng'hani , ivo Wafilisti wamwonela </t>
    </r>
    <r>
      <rPr>
        <sz val="11"/>
        <color rgb="FF008000"/>
        <rFont val="Calibri"/>
        <family val="2"/>
        <scheme val="minor"/>
      </rPr>
      <t xml:space="preserve">migongo . </t>
    </r>
  </si>
  <si>
    <r>
      <rPr>
        <b/>
        <sz val="11"/>
        <color rgb="FF800080"/>
        <rFont val="Calibri"/>
        <family val="2"/>
        <scheme val="minor"/>
      </rPr>
      <t xml:space="preserve">Ivo chisima chose chiyachifosile </t>
    </r>
    <r>
      <rPr>
        <sz val="11"/>
        <color rgb="FF008000"/>
        <rFont val="Calibri"/>
        <family val="2"/>
        <scheme val="minor"/>
      </rPr>
      <t xml:space="preserve">wasang'hani wa Bulahimu </t>
    </r>
    <r>
      <rPr>
        <b/>
        <sz val="11"/>
        <color rgb="FF800080"/>
        <rFont val="Calibri"/>
        <family val="2"/>
        <scheme val="minor"/>
      </rPr>
      <t xml:space="preserve">wasaho </t>
    </r>
    <r>
      <rPr>
        <sz val="11"/>
        <color rgb="FF008000"/>
        <rFont val="Calibri"/>
        <family val="2"/>
        <scheme val="minor"/>
      </rPr>
      <t xml:space="preserve">yake </t>
    </r>
    <r>
      <rPr>
        <i/>
        <sz val="11"/>
        <color rgb="FF0000FF"/>
        <rFont val="Calibri"/>
        <family val="2"/>
        <scheme val="minor"/>
      </rPr>
      <t xml:space="preserve">viyakalile siku zake </t>
    </r>
    <r>
      <rPr>
        <sz val="11"/>
        <color rgb="FF008000"/>
        <rFont val="Calibri"/>
        <family val="2"/>
        <scheme val="minor"/>
      </rPr>
      <t xml:space="preserve">, </t>
    </r>
    <r>
      <rPr>
        <b/>
        <sz val="11"/>
        <color rgb="FF800080"/>
        <rFont val="Calibri"/>
        <family val="2"/>
        <scheme val="minor"/>
      </rPr>
      <t xml:space="preserve">Wafilisti wachisita na waimemeza nhope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</si>
  <si>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Abimeleki kamulongela Isaka , " Segela </t>
    </r>
    <r>
      <rPr>
        <b/>
        <sz val="11"/>
        <color rgb="FF800080"/>
        <rFont val="Calibri"/>
        <family val="2"/>
        <scheme val="minor"/>
      </rPr>
      <t xml:space="preserve">hano hamwetu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kuching'ha ludabwa </t>
    </r>
    <r>
      <rPr>
        <sz val="11"/>
        <color rgb="FF008000"/>
        <rFont val="Calibri"/>
        <family val="2"/>
        <scheme val="minor"/>
      </rPr>
      <t xml:space="preserve">ng'hani kufosa cheye . " </t>
    </r>
  </si>
  <si>
    <r>
      <rPr>
        <sz val="11"/>
        <color rgb="FF008000"/>
        <rFont val="Calibri"/>
        <family val="2"/>
        <scheme val="minor"/>
      </rPr>
      <t xml:space="preserve">Ivo Isaka kasegela </t>
    </r>
    <r>
      <rPr>
        <b/>
        <sz val="11"/>
        <color rgb="FF800080"/>
        <rFont val="Calibri"/>
        <family val="2"/>
        <scheme val="minor"/>
      </rPr>
      <t xml:space="preserve">hanhu haja </t>
    </r>
    <r>
      <rPr>
        <sz val="11"/>
        <color rgb="FF008000"/>
        <rFont val="Calibri"/>
        <family val="2"/>
        <scheme val="minor"/>
      </rPr>
      <t xml:space="preserve">na </t>
    </r>
    <r>
      <rPr>
        <b/>
        <sz val="11"/>
        <color rgb="FF800080"/>
        <rFont val="Calibri"/>
        <family val="2"/>
        <scheme val="minor"/>
      </rPr>
      <t xml:space="preserve">kahita kukala </t>
    </r>
    <r>
      <rPr>
        <sz val="11"/>
        <color rgb="FF008000"/>
        <rFont val="Calibri"/>
        <family val="2"/>
        <scheme val="minor"/>
      </rPr>
      <t xml:space="preserve">muna </t>
    </r>
    <r>
      <rPr>
        <b/>
        <sz val="11"/>
        <color rgb="FF800080"/>
        <rFont val="Calibri"/>
        <family val="2"/>
        <scheme val="minor"/>
      </rPr>
      <t xml:space="preserve">umwambu wa </t>
    </r>
    <r>
      <rPr>
        <sz val="11"/>
        <color rgb="FF008000"/>
        <rFont val="Calibri"/>
        <family val="2"/>
        <scheme val="minor"/>
      </rPr>
      <t xml:space="preserve">Gelali , </t>
    </r>
    <r>
      <rPr>
        <b/>
        <sz val="11"/>
        <color rgb="FF800080"/>
        <rFont val="Calibri"/>
        <family val="2"/>
        <scheme val="minor"/>
      </rPr>
      <t xml:space="preserve">uko </t>
    </r>
    <r>
      <rPr>
        <sz val="11"/>
        <color rgb="FF008000"/>
        <rFont val="Calibri"/>
        <family val="2"/>
        <scheme val="minor"/>
      </rPr>
      <t xml:space="preserve">kakala uko . </t>
    </r>
  </si>
  <si>
    <r>
      <rPr>
        <i/>
        <sz val="11"/>
        <color rgb="FF0000FF"/>
        <rFont val="Calibri"/>
        <family val="2"/>
        <scheme val="minor"/>
      </rPr>
      <t xml:space="preserve">Maabaho </t>
    </r>
    <r>
      <rPr>
        <sz val="11"/>
        <color rgb="FF008000"/>
        <rFont val="Calibri"/>
        <family val="2"/>
        <scheme val="minor"/>
      </rPr>
      <t xml:space="preserve">Isaka kahimba kaidi </t>
    </r>
    <r>
      <rPr>
        <b/>
        <sz val="11"/>
        <color rgb="FF800080"/>
        <rFont val="Calibri"/>
        <family val="2"/>
        <scheme val="minor"/>
      </rPr>
      <t xml:space="preserve">nzasa izo za mazi za mazi zozikalile zihindigwe siku ziya </t>
    </r>
    <r>
      <rPr>
        <sz val="11"/>
        <color rgb="FF008000"/>
        <rFont val="Calibri"/>
        <family val="2"/>
        <scheme val="minor"/>
      </rPr>
      <t xml:space="preserve">Bulahimu </t>
    </r>
    <r>
      <rPr>
        <b/>
        <sz val="11"/>
        <color rgb="FF800080"/>
        <rFont val="Calibri"/>
        <family val="2"/>
        <scheme val="minor"/>
      </rPr>
      <t xml:space="preserve">wasaho </t>
    </r>
    <r>
      <rPr>
        <sz val="11"/>
        <color rgb="FF008000"/>
        <rFont val="Calibri"/>
        <family val="2"/>
        <scheme val="minor"/>
      </rPr>
      <t xml:space="preserve">yake viyakalile </t>
    </r>
    <r>
      <rPr>
        <b/>
        <sz val="11"/>
        <color rgb="FF800080"/>
        <rFont val="Calibri"/>
        <family val="2"/>
        <scheme val="minor"/>
      </rPr>
      <t xml:space="preserve">siku zake </t>
    </r>
    <r>
      <rPr>
        <sz val="11"/>
        <color rgb="FF008000"/>
        <rFont val="Calibri"/>
        <family val="2"/>
        <scheme val="minor"/>
      </rPr>
      <t xml:space="preserve">. </t>
    </r>
    <r>
      <rPr>
        <b/>
        <sz val="11"/>
        <color rgb="FF800080"/>
        <rFont val="Calibri"/>
        <family val="2"/>
        <scheme val="minor"/>
      </rPr>
      <t xml:space="preserve">Nzasa izo Afilisito zizihinda </t>
    </r>
    <r>
      <rPr>
        <sz val="11"/>
        <color rgb="FF008000"/>
        <rFont val="Calibri"/>
        <family val="2"/>
        <scheme val="minor"/>
      </rPr>
      <t xml:space="preserve">Bulahimu viyadanganike . </t>
    </r>
    <r>
      <rPr>
        <b/>
        <sz val="11"/>
        <color rgb="FF800080"/>
        <rFont val="Calibri"/>
        <family val="2"/>
        <scheme val="minor"/>
      </rPr>
      <t xml:space="preserve">Bulahimu katanga </t>
    </r>
    <r>
      <rPr>
        <sz val="11"/>
        <color rgb="FF008000"/>
        <rFont val="Calibri"/>
        <family val="2"/>
        <scheme val="minor"/>
      </rPr>
      <t xml:space="preserve">mazina </t>
    </r>
    <r>
      <rPr>
        <b/>
        <sz val="11"/>
        <color rgb="FF800080"/>
        <rFont val="Calibri"/>
        <family val="2"/>
        <scheme val="minor"/>
      </rPr>
      <t xml:space="preserve">yayo yose fana wasaho yake viyamwing'hile wasaho </t>
    </r>
    <r>
      <rPr>
        <sz val="11"/>
        <color rgb="FF008000"/>
        <rFont val="Calibri"/>
        <family val="2"/>
        <scheme val="minor"/>
      </rPr>
      <t xml:space="preserve">yake . </t>
    </r>
  </si>
  <si>
    <r>
      <rPr>
        <sz val="11"/>
        <color rgb="FF008000"/>
        <rFont val="Calibri"/>
        <family val="2"/>
        <scheme val="minor"/>
      </rPr>
      <t xml:space="preserve">Wasang'hani wa Isaka wahimba </t>
    </r>
    <r>
      <rPr>
        <i/>
        <sz val="11"/>
        <color rgb="FF0000FF"/>
        <rFont val="Calibri"/>
        <family val="2"/>
        <scheme val="minor"/>
      </rPr>
      <t xml:space="preserve">muna uludonho ulo , baho wafika </t>
    </r>
    <r>
      <rPr>
        <sz val="11"/>
        <color rgb="FF008000"/>
        <rFont val="Calibri"/>
        <family val="2"/>
        <scheme val="minor"/>
      </rPr>
      <t xml:space="preserve">chisima </t>
    </r>
    <r>
      <rPr>
        <b/>
        <sz val="11"/>
        <color rgb="FF800080"/>
        <rFont val="Calibri"/>
        <family val="2"/>
        <scheme val="minor"/>
      </rPr>
      <t xml:space="preserve">cha </t>
    </r>
    <r>
      <rPr>
        <sz val="11"/>
        <color rgb="FF008000"/>
        <rFont val="Calibri"/>
        <family val="2"/>
        <scheme val="minor"/>
      </rPr>
      <t xml:space="preserve">mazi ya </t>
    </r>
    <r>
      <rPr>
        <b/>
        <sz val="11"/>
        <color rgb="FF800080"/>
        <rFont val="Calibri"/>
        <family val="2"/>
        <scheme val="minor"/>
      </rPr>
      <t xml:space="preserve">mazi ya mazi ya mazi yelile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</si>
  <si>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kamulawilila Isaka na kamulongela , " Sekeuhite Misili </t>
    </r>
    <r>
      <rPr>
        <b/>
        <sz val="11"/>
        <color rgb="FF800080"/>
        <rFont val="Calibri"/>
        <family val="2"/>
        <scheme val="minor"/>
      </rPr>
      <t xml:space="preserve">. Kala ukaye </t>
    </r>
    <r>
      <rPr>
        <sz val="11"/>
        <color rgb="FF008000"/>
        <rFont val="Calibri"/>
        <family val="2"/>
        <scheme val="minor"/>
      </rPr>
      <t xml:space="preserve">muna </t>
    </r>
    <r>
      <rPr>
        <b/>
        <sz val="11"/>
        <color rgb="FF800080"/>
        <rFont val="Calibri"/>
        <family val="2"/>
        <scheme val="minor"/>
      </rPr>
      <t xml:space="preserve">isi ija yondanikulongele </t>
    </r>
    <r>
      <rPr>
        <sz val="11"/>
        <color rgb="FF008000"/>
        <rFont val="Calibri"/>
        <family val="2"/>
        <scheme val="minor"/>
      </rPr>
      <t xml:space="preserve">. </t>
    </r>
  </si>
  <si>
    <r>
      <rPr>
        <b/>
        <sz val="11"/>
        <color rgb="FF800080"/>
        <rFont val="Calibri"/>
        <family val="2"/>
        <scheme val="minor"/>
      </rPr>
      <t xml:space="preserve">Mbali wadimi </t>
    </r>
    <r>
      <rPr>
        <sz val="11"/>
        <color rgb="FF008000"/>
        <rFont val="Calibri"/>
        <family val="2"/>
        <scheme val="minor"/>
      </rPr>
      <t xml:space="preserve">wa </t>
    </r>
    <r>
      <rPr>
        <b/>
        <sz val="11"/>
        <color rgb="FF800080"/>
        <rFont val="Calibri"/>
        <family val="2"/>
        <scheme val="minor"/>
      </rPr>
      <t xml:space="preserve">Gelilali wehilwa </t>
    </r>
    <r>
      <rPr>
        <sz val="11"/>
        <color rgb="FF008000"/>
        <rFont val="Calibri"/>
        <family val="2"/>
        <scheme val="minor"/>
      </rPr>
      <t xml:space="preserve">na wadimi wa Isaka </t>
    </r>
    <r>
      <rPr>
        <b/>
        <sz val="11"/>
        <color rgb="FF800080"/>
        <rFont val="Calibri"/>
        <family val="2"/>
        <scheme val="minor"/>
      </rPr>
      <t xml:space="preserve">, </t>
    </r>
    <r>
      <rPr>
        <sz val="11"/>
        <color rgb="FF008000"/>
        <rFont val="Calibri"/>
        <family val="2"/>
        <scheme val="minor"/>
      </rPr>
      <t xml:space="preserve">walonga , " Mazi yano </t>
    </r>
    <r>
      <rPr>
        <i/>
        <sz val="11"/>
        <color rgb="FF0000FF"/>
        <rFont val="Calibri"/>
        <family val="2"/>
        <scheme val="minor"/>
      </rPr>
      <t xml:space="preserve">ni </t>
    </r>
    <r>
      <rPr>
        <sz val="11"/>
        <color rgb="FF008000"/>
        <rFont val="Calibri"/>
        <family val="2"/>
        <scheme val="minor"/>
      </rPr>
      <t xml:space="preserve">yetu . " Ivo </t>
    </r>
    <r>
      <rPr>
        <i/>
        <sz val="11"/>
        <color rgb="FF0000FF"/>
        <rFont val="Calibri"/>
        <family val="2"/>
        <scheme val="minor"/>
      </rPr>
      <t xml:space="preserve">kwa ichimu cha kuihasanya kwawo , </t>
    </r>
    <r>
      <rPr>
        <sz val="11"/>
        <color rgb="FF008000"/>
        <rFont val="Calibri"/>
        <family val="2"/>
        <scheme val="minor"/>
      </rPr>
      <t xml:space="preserve">Isaka </t>
    </r>
    <r>
      <rPr>
        <b/>
        <sz val="11"/>
        <color rgb="FF800080"/>
        <rFont val="Calibri"/>
        <family val="2"/>
        <scheme val="minor"/>
      </rPr>
      <t xml:space="preserve">katanga </t>
    </r>
    <r>
      <rPr>
        <sz val="11"/>
        <color rgb="FF008000"/>
        <rFont val="Calibri"/>
        <family val="2"/>
        <scheme val="minor"/>
      </rPr>
      <t xml:space="preserve">chisima icho </t>
    </r>
    <r>
      <rPr>
        <b/>
        <sz val="11"/>
        <color rgb="FF800080"/>
        <rFont val="Calibri"/>
        <family val="2"/>
        <scheme val="minor"/>
      </rPr>
      <t xml:space="preserve">Esieki . </t>
    </r>
  </si>
  <si>
    <r>
      <rPr>
        <b/>
        <sz val="11"/>
        <color rgb="FF800080"/>
        <rFont val="Calibri"/>
        <family val="2"/>
        <scheme val="minor"/>
      </rPr>
      <t xml:space="preserve">Maabaho </t>
    </r>
    <r>
      <rPr>
        <sz val="11"/>
        <color rgb="FF008000"/>
        <rFont val="Calibri"/>
        <family val="2"/>
        <scheme val="minor"/>
      </rPr>
      <t xml:space="preserve">wahimba chisima chimwenga , </t>
    </r>
    <r>
      <rPr>
        <strike/>
        <sz val="11"/>
        <color rgb="FFFF0000"/>
        <rFont val="Calibri"/>
        <family val="2"/>
        <scheme val="minor"/>
      </rPr>
      <t xml:space="preserve">icho </t>
    </r>
    <r>
      <rPr>
        <sz val="11"/>
        <color rgb="FF008000"/>
        <rFont val="Calibri"/>
        <family val="2"/>
        <scheme val="minor"/>
      </rPr>
      <t xml:space="preserve">nacho </t>
    </r>
    <r>
      <rPr>
        <b/>
        <sz val="11"/>
        <color rgb="FF800080"/>
        <rFont val="Calibri"/>
        <family val="2"/>
        <scheme val="minor"/>
      </rPr>
      <t xml:space="preserve">iviya waichigubika </t>
    </r>
    <r>
      <rPr>
        <sz val="11"/>
        <color rgb="FF008000"/>
        <rFont val="Calibri"/>
        <family val="2"/>
        <scheme val="minor"/>
      </rPr>
      <t xml:space="preserve">, </t>
    </r>
    <r>
      <rPr>
        <b/>
        <sz val="11"/>
        <color rgb="FF800080"/>
        <rFont val="Calibri"/>
        <family val="2"/>
        <scheme val="minor"/>
      </rPr>
      <t xml:space="preserve">nacho chitangigwa </t>
    </r>
    <r>
      <rPr>
        <sz val="11"/>
        <color rgb="FF008000"/>
        <rFont val="Calibri"/>
        <family val="2"/>
        <scheme val="minor"/>
      </rPr>
      <t xml:space="preserve">Sitina </t>
    </r>
    <r>
      <rPr>
        <strike/>
        <sz val="11"/>
        <color rgb="FFFF0000"/>
        <rFont val="Calibri"/>
        <family val="2"/>
        <scheme val="minor"/>
      </rPr>
      <t xml:space="preserve">, " fambulo jake " Kulema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</si>
  <si>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kasegela </t>
    </r>
    <r>
      <rPr>
        <strike/>
        <sz val="11"/>
        <color rgb="FFFF0000"/>
        <rFont val="Calibri"/>
        <family val="2"/>
        <scheme val="minor"/>
      </rPr>
      <t xml:space="preserve">hanhu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kahimba chisima chimwenga </t>
    </r>
    <r>
      <rPr>
        <i/>
        <sz val="11"/>
        <color rgb="FF0000FF"/>
        <rFont val="Calibri"/>
        <family val="2"/>
        <scheme val="minor"/>
      </rPr>
      <t xml:space="preserve">bila munhu yoyose kuihasanya nayo </t>
    </r>
    <r>
      <rPr>
        <sz val="11"/>
        <color rgb="FF008000"/>
        <rFont val="Calibri"/>
        <family val="2"/>
        <scheme val="minor"/>
      </rPr>
      <t xml:space="preserve">. </t>
    </r>
    <r>
      <rPr>
        <b/>
        <sz val="11"/>
        <color rgb="FF800080"/>
        <rFont val="Calibri"/>
        <family val="2"/>
        <scheme val="minor"/>
      </rPr>
      <t xml:space="preserve">Bulahimu katanga Lehoboti </t>
    </r>
    <r>
      <rPr>
        <sz val="11"/>
        <color rgb="FF008000"/>
        <rFont val="Calibri"/>
        <family val="2"/>
        <scheme val="minor"/>
      </rPr>
      <t xml:space="preserve">, </t>
    </r>
    <r>
      <rPr>
        <strike/>
        <sz val="11"/>
        <color rgb="FFFF0000"/>
        <rFont val="Calibri"/>
        <family val="2"/>
        <scheme val="minor"/>
      </rPr>
      <t xml:space="preserve">ivo kachitanga zina </t>
    </r>
    <r>
      <rPr>
        <sz val="11"/>
        <color rgb="FF008000"/>
        <rFont val="Calibri"/>
        <family val="2"/>
        <scheme val="minor"/>
      </rPr>
      <t xml:space="preserve">" </t>
    </r>
    <r>
      <rPr>
        <b/>
        <sz val="11"/>
        <color rgb="FF800080"/>
        <rFont val="Calibri"/>
        <family val="2"/>
        <scheme val="minor"/>
      </rPr>
      <t xml:space="preserve">Sambi Mndewa kaching'ha hanhu hawo ha kuigodela muna isi ino </t>
    </r>
    <r>
      <rPr>
        <sz val="11"/>
        <color rgb="FF008000"/>
        <rFont val="Calibri"/>
        <family val="2"/>
        <scheme val="minor"/>
      </rPr>
      <t xml:space="preserve">. " </t>
    </r>
    <r>
      <rPr>
        <strike/>
        <sz val="11"/>
        <color rgb="FFFF0000"/>
        <rFont val="Calibri"/>
        <family val="2"/>
        <scheme val="minor"/>
      </rPr>
      <t xml:space="preserve">Kalonga , " Lelo Mndewa Mulungu kaching'ha ulegeho wa kukala muna isi , na chizakala hano na kongezeka . " </t>
    </r>
  </si>
  <si>
    <r>
      <rPr>
        <b/>
        <sz val="11"/>
        <color rgb="FF800080"/>
        <rFont val="Calibri"/>
        <family val="2"/>
        <scheme val="minor"/>
      </rPr>
      <t xml:space="preserve">Kulawa uko </t>
    </r>
    <r>
      <rPr>
        <sz val="11"/>
        <color rgb="FF008000"/>
        <rFont val="Calibri"/>
        <family val="2"/>
        <scheme val="minor"/>
      </rPr>
      <t xml:space="preserve">kahita </t>
    </r>
    <r>
      <rPr>
        <b/>
        <sz val="11"/>
        <color rgb="FF800080"/>
        <rFont val="Calibri"/>
        <family val="2"/>
        <scheme val="minor"/>
      </rPr>
      <t xml:space="preserve">Bele Sheba </t>
    </r>
    <r>
      <rPr>
        <sz val="11"/>
        <color rgb="FF008000"/>
        <rFont val="Calibri"/>
        <family val="2"/>
        <scheme val="minor"/>
      </rPr>
      <t xml:space="preserve">. </t>
    </r>
  </si>
  <si>
    <r>
      <rPr>
        <sz val="11"/>
        <color rgb="FF008000"/>
        <rFont val="Calibri"/>
        <family val="2"/>
        <scheme val="minor"/>
      </rPr>
      <t xml:space="preserve">Chilo </t>
    </r>
    <r>
      <rPr>
        <b/>
        <sz val="11"/>
        <color rgb="FF800080"/>
        <rFont val="Calibri"/>
        <family val="2"/>
        <scheme val="minor"/>
      </rPr>
      <t xml:space="preserve">chiya </t>
    </r>
    <r>
      <rPr>
        <sz val="11"/>
        <color rgb="FF008000"/>
        <rFont val="Calibri"/>
        <family val="2"/>
        <scheme val="minor"/>
      </rPr>
      <t xml:space="preserve">Mndewa </t>
    </r>
    <r>
      <rPr>
        <b/>
        <sz val="11"/>
        <color rgb="FF800080"/>
        <rFont val="Calibri"/>
        <family val="2"/>
        <scheme val="minor"/>
      </rPr>
      <t xml:space="preserve">kamulawilila Bulahimu </t>
    </r>
    <r>
      <rPr>
        <sz val="11"/>
        <color rgb="FF008000"/>
        <rFont val="Calibri"/>
        <family val="2"/>
        <scheme val="minor"/>
      </rPr>
      <t xml:space="preserve">na kamulongela , " Niye ni Mulungu wa tati yako Bulahimu . </t>
    </r>
    <r>
      <rPr>
        <b/>
        <sz val="11"/>
        <color rgb="FF800080"/>
        <rFont val="Calibri"/>
        <family val="2"/>
        <scheme val="minor"/>
      </rPr>
      <t xml:space="preserve">Sekeudumbe , kwaviya niye nahamwe </t>
    </r>
    <r>
      <rPr>
        <sz val="11"/>
        <color rgb="FF008000"/>
        <rFont val="Calibri"/>
        <family val="2"/>
        <scheme val="minor"/>
      </rPr>
      <t xml:space="preserve">na weye </t>
    </r>
    <r>
      <rPr>
        <strike/>
        <sz val="11"/>
        <color rgb="FFFF0000"/>
        <rFont val="Calibri"/>
        <family val="2"/>
        <scheme val="minor"/>
      </rPr>
      <t xml:space="preserve">, sekeudumbe </t>
    </r>
    <r>
      <rPr>
        <sz val="11"/>
        <color rgb="FF008000"/>
        <rFont val="Calibri"/>
        <family val="2"/>
        <scheme val="minor"/>
      </rPr>
      <t xml:space="preserve">. Nizakutemela mate na </t>
    </r>
    <r>
      <rPr>
        <b/>
        <sz val="11"/>
        <color rgb="FF800080"/>
        <rFont val="Calibri"/>
        <family val="2"/>
        <scheme val="minor"/>
      </rPr>
      <t xml:space="preserve">nizakwongeza </t>
    </r>
    <r>
      <rPr>
        <sz val="11"/>
        <color rgb="FF008000"/>
        <rFont val="Calibri"/>
        <family val="2"/>
        <scheme val="minor"/>
      </rPr>
      <t xml:space="preserve">welesi </t>
    </r>
    <r>
      <rPr>
        <b/>
        <sz val="11"/>
        <color rgb="FF800080"/>
        <rFont val="Calibri"/>
        <family val="2"/>
        <scheme val="minor"/>
      </rPr>
      <t xml:space="preserve">wako </t>
    </r>
    <r>
      <rPr>
        <sz val="11"/>
        <color rgb="FF008000"/>
        <rFont val="Calibri"/>
        <family val="2"/>
        <scheme val="minor"/>
      </rPr>
      <t xml:space="preserve">kwa ichimu cha </t>
    </r>
    <r>
      <rPr>
        <i/>
        <sz val="11"/>
        <color rgb="FF0000FF"/>
        <rFont val="Calibri"/>
        <family val="2"/>
        <scheme val="minor"/>
      </rPr>
      <t xml:space="preserve">Bulahimu </t>
    </r>
    <r>
      <rPr>
        <sz val="11"/>
        <color rgb="FF008000"/>
        <rFont val="Calibri"/>
        <family val="2"/>
        <scheme val="minor"/>
      </rPr>
      <t xml:space="preserve">msang'hani wangu </t>
    </r>
    <r>
      <rPr>
        <strike/>
        <sz val="11"/>
        <color rgb="FFFF0000"/>
        <rFont val="Calibri"/>
        <family val="2"/>
        <scheme val="minor"/>
      </rPr>
      <t xml:space="preserve">Bulahimu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</si>
  <si>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Isaka kazenga </t>
    </r>
    <r>
      <rPr>
        <b/>
        <sz val="11"/>
        <color rgb="FF800080"/>
        <rFont val="Calibri"/>
        <family val="2"/>
        <scheme val="minor"/>
      </rPr>
      <t xml:space="preserve">chilingo baho </t>
    </r>
    <r>
      <rPr>
        <sz val="11"/>
        <color rgb="FF008000"/>
        <rFont val="Calibri"/>
        <family val="2"/>
        <scheme val="minor"/>
      </rPr>
      <t xml:space="preserve">na </t>
    </r>
    <r>
      <rPr>
        <b/>
        <sz val="11"/>
        <color rgb="FF800080"/>
        <rFont val="Calibri"/>
        <family val="2"/>
        <scheme val="minor"/>
      </rPr>
      <t xml:space="preserve">katanga zina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Uko </t>
    </r>
    <r>
      <rPr>
        <b/>
        <sz val="11"/>
        <color rgb="FF800080"/>
        <rFont val="Calibri"/>
        <family val="2"/>
        <scheme val="minor"/>
      </rPr>
      <t xml:space="preserve">kazenga zewe jake </t>
    </r>
    <r>
      <rPr>
        <sz val="11"/>
        <color rgb="FF008000"/>
        <rFont val="Calibri"/>
        <family val="2"/>
        <scheme val="minor"/>
      </rPr>
      <t xml:space="preserve">na wasang'hani wake wahimba </t>
    </r>
    <r>
      <rPr>
        <b/>
        <sz val="11"/>
        <color rgb="FF800080"/>
        <rFont val="Calibri"/>
        <family val="2"/>
        <scheme val="minor"/>
      </rPr>
      <t xml:space="preserve">chisima </t>
    </r>
    <r>
      <rPr>
        <sz val="11"/>
        <color rgb="FF008000"/>
        <rFont val="Calibri"/>
        <family val="2"/>
        <scheme val="minor"/>
      </rPr>
      <t xml:space="preserve">. </t>
    </r>
  </si>
  <si>
    <r>
      <rPr>
        <b/>
        <sz val="11"/>
        <color rgb="FF800080"/>
        <rFont val="Calibri"/>
        <family val="2"/>
        <scheme val="minor"/>
      </rPr>
      <t xml:space="preserve">Mbuli zino zilawilila kuja kumwake Ahuhazi mtazi wake </t>
    </r>
    <r>
      <rPr>
        <sz val="11"/>
        <color rgb="FF008000"/>
        <rFont val="Calibri"/>
        <family val="2"/>
        <scheme val="minor"/>
      </rPr>
      <t xml:space="preserve">na </t>
    </r>
    <r>
      <rPr>
        <b/>
        <sz val="11"/>
        <color rgb="FF800080"/>
        <rFont val="Calibri"/>
        <family val="2"/>
        <scheme val="minor"/>
      </rPr>
      <t xml:space="preserve">Fokoli </t>
    </r>
    <r>
      <rPr>
        <sz val="11"/>
        <color rgb="FF008000"/>
        <rFont val="Calibri"/>
        <family val="2"/>
        <scheme val="minor"/>
      </rPr>
      <t xml:space="preserve">, </t>
    </r>
    <r>
      <rPr>
        <strike/>
        <sz val="11"/>
        <color rgb="FFFF0000"/>
        <rFont val="Calibri"/>
        <family val="2"/>
        <scheme val="minor"/>
      </rPr>
      <t xml:space="preserve">mbwiyake ng'hani , na Fikoli </t>
    </r>
    <r>
      <rPr>
        <sz val="11"/>
        <color rgb="FF008000"/>
        <rFont val="Calibri"/>
        <family val="2"/>
        <scheme val="minor"/>
      </rPr>
      <t xml:space="preserve">mkulu wa wakalizi wake </t>
    </r>
    <r>
      <rPr>
        <strike/>
        <sz val="11"/>
        <color rgb="FFFF0000"/>
        <rFont val="Calibri"/>
        <family val="2"/>
        <scheme val="minor"/>
      </rPr>
      <t xml:space="preserve">, kumulola Isaka </t>
    </r>
    <r>
      <rPr>
        <sz val="11"/>
        <color rgb="FF008000"/>
        <rFont val="Calibri"/>
        <family val="2"/>
        <scheme val="minor"/>
      </rPr>
      <t xml:space="preserve">. </t>
    </r>
    <r>
      <rPr>
        <i/>
        <sz val="11"/>
        <color rgb="FF0000FF"/>
        <rFont val="Calibri"/>
        <family val="2"/>
        <scheme val="minor"/>
      </rPr>
      <t xml:space="preserve">Fikileki kakala kamuhitila kulawa Gesali . </t>
    </r>
  </si>
  <si>
    <r>
      <rPr>
        <strike/>
        <sz val="11"/>
        <color rgb="FFFF0000"/>
        <rFont val="Calibri"/>
        <family val="2"/>
        <scheme val="minor"/>
      </rPr>
      <t xml:space="preserve">Ivo </t>
    </r>
    <r>
      <rPr>
        <sz val="11"/>
        <color rgb="FF008000"/>
        <rFont val="Calibri"/>
        <family val="2"/>
        <scheme val="minor"/>
      </rPr>
      <t xml:space="preserve">Isaka kawauza , " Habali mwiza kumwangu </t>
    </r>
    <r>
      <rPr>
        <b/>
        <sz val="11"/>
        <color rgb="FF800080"/>
        <rFont val="Calibri"/>
        <family val="2"/>
        <scheme val="minor"/>
      </rPr>
      <t xml:space="preserve">mbali mwonihila </t>
    </r>
    <r>
      <rPr>
        <sz val="11"/>
        <color rgb="FF008000"/>
        <rFont val="Calibri"/>
        <family val="2"/>
        <scheme val="minor"/>
      </rPr>
      <t xml:space="preserve">na </t>
    </r>
    <r>
      <rPr>
        <b/>
        <sz val="11"/>
        <color rgb="FF800080"/>
        <rFont val="Calibri"/>
        <family val="2"/>
        <scheme val="minor"/>
      </rPr>
      <t xml:space="preserve">kunileka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</si>
  <si>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Chiwona kweli </t>
    </r>
    <r>
      <rPr>
        <sz val="11"/>
        <color rgb="FF008000"/>
        <rFont val="Calibri"/>
        <family val="2"/>
        <scheme val="minor"/>
      </rPr>
      <t xml:space="preserve">Mndewa </t>
    </r>
    <r>
      <rPr>
        <b/>
        <sz val="11"/>
        <color rgb="FF800080"/>
        <rFont val="Calibri"/>
        <family val="2"/>
        <scheme val="minor"/>
      </rPr>
      <t xml:space="preserve">kakala hamwe </t>
    </r>
    <r>
      <rPr>
        <sz val="11"/>
        <color rgb="FF008000"/>
        <rFont val="Calibri"/>
        <family val="2"/>
        <scheme val="minor"/>
      </rPr>
      <t xml:space="preserve">na weye . Ivo </t>
    </r>
    <r>
      <rPr>
        <b/>
        <sz val="11"/>
        <color rgb="FF800080"/>
        <rFont val="Calibri"/>
        <family val="2"/>
        <scheme val="minor"/>
      </rPr>
      <t xml:space="preserve">chilonga </t>
    </r>
    <r>
      <rPr>
        <sz val="11"/>
        <color rgb="FF008000"/>
        <rFont val="Calibri"/>
        <family val="2"/>
        <scheme val="minor"/>
      </rPr>
      <t xml:space="preserve">, </t>
    </r>
    <r>
      <rPr>
        <i/>
        <sz val="11"/>
        <color rgb="FF0000FF"/>
        <rFont val="Calibri"/>
        <family val="2"/>
        <scheme val="minor"/>
      </rPr>
      <t xml:space="preserve">'Chilahe chiitende chilagano . ' </t>
    </r>
  </si>
  <si>
    <r>
      <rPr>
        <b/>
        <sz val="11"/>
        <color rgb="FF800080"/>
        <rFont val="Calibri"/>
        <family val="2"/>
        <scheme val="minor"/>
      </rPr>
      <t xml:space="preserve">Chiwatendela yanogile siku zose </t>
    </r>
    <r>
      <rPr>
        <sz val="11"/>
        <color rgb="FF008000"/>
        <rFont val="Calibri"/>
        <family val="2"/>
        <scheme val="minor"/>
      </rPr>
      <t xml:space="preserve">na </t>
    </r>
    <r>
      <rPr>
        <b/>
        <sz val="11"/>
        <color rgb="FF800080"/>
        <rFont val="Calibri"/>
        <family val="2"/>
        <scheme val="minor"/>
      </rPr>
      <t xml:space="preserve">chiwagalila tindiwalo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Mndewa kakutemela </t>
    </r>
    <r>
      <rPr>
        <sz val="11"/>
        <color rgb="FF008000"/>
        <rFont val="Calibri"/>
        <family val="2"/>
        <scheme val="minor"/>
      </rPr>
      <t xml:space="preserve">mate </t>
    </r>
    <r>
      <rPr>
        <strike/>
        <sz val="11"/>
        <color rgb="FFFF0000"/>
        <rFont val="Calibri"/>
        <family val="2"/>
        <scheme val="minor"/>
      </rPr>
      <t xml:space="preserve">na Mndewa 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</si>
  <si>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Kakala muna isi ino kwa lusita ludodo </t>
    </r>
    <r>
      <rPr>
        <sz val="11"/>
        <color rgb="FF008000"/>
        <rFont val="Calibri"/>
        <family val="2"/>
        <scheme val="minor"/>
      </rPr>
      <t xml:space="preserve">, na niye nizakuwa </t>
    </r>
    <r>
      <rPr>
        <i/>
        <sz val="11"/>
        <color rgb="FF0000FF"/>
        <rFont val="Calibri"/>
        <family val="2"/>
        <scheme val="minor"/>
      </rPr>
      <t xml:space="preserve">hamwe </t>
    </r>
    <r>
      <rPr>
        <sz val="11"/>
        <color rgb="FF008000"/>
        <rFont val="Calibri"/>
        <family val="2"/>
        <scheme val="minor"/>
      </rPr>
      <t xml:space="preserve">na weye na </t>
    </r>
    <r>
      <rPr>
        <b/>
        <sz val="11"/>
        <color rgb="FF800080"/>
        <rFont val="Calibri"/>
        <family val="2"/>
        <scheme val="minor"/>
      </rPr>
      <t xml:space="preserve">nikutemela </t>
    </r>
    <r>
      <rPr>
        <sz val="11"/>
        <color rgb="FF008000"/>
        <rFont val="Calibri"/>
        <family val="2"/>
        <scheme val="minor"/>
      </rPr>
      <t xml:space="preserve">mate . </t>
    </r>
    <r>
      <rPr>
        <b/>
        <sz val="11"/>
        <color rgb="FF800080"/>
        <rFont val="Calibri"/>
        <family val="2"/>
        <scheme val="minor"/>
      </rPr>
      <t xml:space="preserve">Kwaviya nizakwing'ha weye </t>
    </r>
    <r>
      <rPr>
        <sz val="11"/>
        <color rgb="FF008000"/>
        <rFont val="Calibri"/>
        <family val="2"/>
        <scheme val="minor"/>
      </rPr>
      <t xml:space="preserve">na welesi wako </t>
    </r>
    <r>
      <rPr>
        <i/>
        <sz val="11"/>
        <color rgb="FF0000FF"/>
        <rFont val="Calibri"/>
        <family val="2"/>
        <scheme val="minor"/>
      </rPr>
      <t xml:space="preserve">isi zino zose , na nizatenda fana vinimulahile Bulahimu wasaho yako </t>
    </r>
    <r>
      <rPr>
        <sz val="11"/>
        <color rgb="FF008000"/>
        <rFont val="Calibri"/>
        <family val="2"/>
        <scheme val="minor"/>
      </rPr>
      <t xml:space="preserve">. </t>
    </r>
    <r>
      <rPr>
        <strike/>
        <sz val="11"/>
        <color rgb="FFFF0000"/>
        <rFont val="Calibri"/>
        <family val="2"/>
        <scheme val="minor"/>
      </rPr>
      <t xml:space="preserve">Nizakwika goya chilagano choniilahile na tati yako Bulahimu . </t>
    </r>
  </si>
  <si>
    <r>
      <rPr>
        <i/>
        <sz val="11"/>
        <color rgb="FF0000FF"/>
        <rFont val="Calibri"/>
        <family val="2"/>
        <scheme val="minor"/>
      </rPr>
      <t xml:space="preserve">Maabaho </t>
    </r>
    <r>
      <rPr>
        <sz val="11"/>
        <color rgb="FF008000"/>
        <rFont val="Calibri"/>
        <family val="2"/>
        <scheme val="minor"/>
      </rPr>
      <t xml:space="preserve">Isaka </t>
    </r>
    <r>
      <rPr>
        <b/>
        <sz val="11"/>
        <color rgb="FF800080"/>
        <rFont val="Calibri"/>
        <family val="2"/>
        <scheme val="minor"/>
      </rPr>
      <t xml:space="preserve">kawatendela </t>
    </r>
    <r>
      <rPr>
        <sz val="11"/>
        <color rgb="FF008000"/>
        <rFont val="Calibri"/>
        <family val="2"/>
        <scheme val="minor"/>
      </rPr>
      <t xml:space="preserve">dugila , nawo waja na </t>
    </r>
    <r>
      <rPr>
        <b/>
        <sz val="11"/>
        <color rgb="FF800080"/>
        <rFont val="Calibri"/>
        <family val="2"/>
        <scheme val="minor"/>
      </rPr>
      <t xml:space="preserve">kung'wa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</si>
  <si>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ng'hani </t>
    </r>
    <r>
      <rPr>
        <b/>
        <sz val="11"/>
        <color rgb="FF800080"/>
        <rFont val="Calibri"/>
        <family val="2"/>
        <scheme val="minor"/>
      </rPr>
      <t xml:space="preserve">wailongela chilagano </t>
    </r>
    <r>
      <rPr>
        <sz val="11"/>
        <color rgb="FF008000"/>
        <rFont val="Calibri"/>
        <family val="2"/>
        <scheme val="minor"/>
      </rPr>
      <t xml:space="preserve">. Maabaho Isaka </t>
    </r>
    <r>
      <rPr>
        <b/>
        <sz val="11"/>
        <color rgb="FF800080"/>
        <rFont val="Calibri"/>
        <family val="2"/>
        <scheme val="minor"/>
      </rPr>
      <t xml:space="preserve">kawaleka wahita , wamuleka </t>
    </r>
    <r>
      <rPr>
        <sz val="11"/>
        <color rgb="FF008000"/>
        <rFont val="Calibri"/>
        <family val="2"/>
        <scheme val="minor"/>
      </rPr>
      <t xml:space="preserve">kwa tindiwalo . </t>
    </r>
  </si>
  <si>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ija wasang'hani wa Isaka </t>
    </r>
    <r>
      <rPr>
        <strike/>
        <sz val="11"/>
        <color rgb="FFFF0000"/>
        <rFont val="Calibri"/>
        <family val="2"/>
        <scheme val="minor"/>
      </rPr>
      <t xml:space="preserve">wamwizila na </t>
    </r>
    <r>
      <rPr>
        <sz val="11"/>
        <color rgb="FF008000"/>
        <rFont val="Calibri"/>
        <family val="2"/>
        <scheme val="minor"/>
      </rPr>
      <t xml:space="preserve">wamulongela </t>
    </r>
    <r>
      <rPr>
        <i/>
        <sz val="11"/>
        <color rgb="FF0000FF"/>
        <rFont val="Calibri"/>
        <family val="2"/>
        <scheme val="minor"/>
      </rPr>
      <t xml:space="preserve">Yosefu </t>
    </r>
    <r>
      <rPr>
        <sz val="11"/>
        <color rgb="FF008000"/>
        <rFont val="Calibri"/>
        <family val="2"/>
        <scheme val="minor"/>
      </rPr>
      <t xml:space="preserve">mbuli ya chisima </t>
    </r>
    <r>
      <rPr>
        <b/>
        <sz val="11"/>
        <color rgb="FF800080"/>
        <rFont val="Calibri"/>
        <family val="2"/>
        <scheme val="minor"/>
      </rPr>
      <t xml:space="preserve">chiwachuwile , wamulongela </t>
    </r>
    <r>
      <rPr>
        <sz val="11"/>
        <color rgb="FF008000"/>
        <rFont val="Calibri"/>
        <family val="2"/>
        <scheme val="minor"/>
      </rPr>
      <t xml:space="preserve">, " </t>
    </r>
    <r>
      <rPr>
        <b/>
        <sz val="11"/>
        <color rgb="FF800080"/>
        <rFont val="Calibri"/>
        <family val="2"/>
        <scheme val="minor"/>
      </rPr>
      <t xml:space="preserve">Chipata </t>
    </r>
    <r>
      <rPr>
        <sz val="11"/>
        <color rgb="FF008000"/>
        <rFont val="Calibri"/>
        <family val="2"/>
        <scheme val="minor"/>
      </rPr>
      <t xml:space="preserve">mazi . " </t>
    </r>
  </si>
  <si>
    <r>
      <rPr>
        <b/>
        <sz val="11"/>
        <color rgb="FF800080"/>
        <rFont val="Calibri"/>
        <family val="2"/>
        <scheme val="minor"/>
      </rPr>
      <t xml:space="preserve">Ivo katangigwa zina jake Sheba </t>
    </r>
    <r>
      <rPr>
        <sz val="11"/>
        <color rgb="FF008000"/>
        <rFont val="Calibri"/>
        <family val="2"/>
        <scheme val="minor"/>
      </rPr>
      <t xml:space="preserve">, </t>
    </r>
    <r>
      <rPr>
        <b/>
        <sz val="11"/>
        <color rgb="FF800080"/>
        <rFont val="Calibri"/>
        <family val="2"/>
        <scheme val="minor"/>
      </rPr>
      <t xml:space="preserve">mbaka diyelo </t>
    </r>
    <r>
      <rPr>
        <sz val="11"/>
        <color rgb="FF008000"/>
        <rFont val="Calibri"/>
        <family val="2"/>
        <scheme val="minor"/>
      </rPr>
      <t xml:space="preserve">bululu ijo </t>
    </r>
    <r>
      <rPr>
        <b/>
        <sz val="11"/>
        <color rgb="FF800080"/>
        <rFont val="Calibri"/>
        <family val="2"/>
        <scheme val="minor"/>
      </rPr>
      <t xml:space="preserve">kotangigwa Bele Sheba </t>
    </r>
    <r>
      <rPr>
        <sz val="11"/>
        <color rgb="FF008000"/>
        <rFont val="Calibri"/>
        <family val="2"/>
        <scheme val="minor"/>
      </rPr>
      <t xml:space="preserve">. </t>
    </r>
  </si>
  <si>
    <r>
      <rPr>
        <b/>
        <sz val="11"/>
        <color rgb="FF800080"/>
        <rFont val="Calibri"/>
        <family val="2"/>
        <scheme val="minor"/>
      </rPr>
      <t xml:space="preserve">Esawu viyakalile </t>
    </r>
    <r>
      <rPr>
        <sz val="11"/>
        <color rgb="FF008000"/>
        <rFont val="Calibri"/>
        <family val="2"/>
        <scheme val="minor"/>
      </rPr>
      <t xml:space="preserve">na </t>
    </r>
    <r>
      <rPr>
        <i/>
        <sz val="11"/>
        <color rgb="FF0000FF"/>
        <rFont val="Calibri"/>
        <family val="2"/>
        <scheme val="minor"/>
      </rPr>
      <t xml:space="preserve">chimo cha </t>
    </r>
    <r>
      <rPr>
        <sz val="11"/>
        <color rgb="FF008000"/>
        <rFont val="Calibri"/>
        <family val="2"/>
        <scheme val="minor"/>
      </rPr>
      <t xml:space="preserve">miyaka malongo mane , </t>
    </r>
    <r>
      <rPr>
        <b/>
        <sz val="11"/>
        <color rgb="FF800080"/>
        <rFont val="Calibri"/>
        <family val="2"/>
        <scheme val="minor"/>
      </rPr>
      <t xml:space="preserve">kamsola Yuditi mwanage Beeli </t>
    </r>
    <r>
      <rPr>
        <sz val="11"/>
        <color rgb="FF008000"/>
        <rFont val="Calibri"/>
        <family val="2"/>
        <scheme val="minor"/>
      </rPr>
      <t xml:space="preserve">, </t>
    </r>
    <r>
      <rPr>
        <b/>
        <sz val="11"/>
        <color rgb="FF800080"/>
        <rFont val="Calibri"/>
        <family val="2"/>
        <scheme val="minor"/>
      </rPr>
      <t xml:space="preserve">Mwihiti , </t>
    </r>
    <r>
      <rPr>
        <sz val="11"/>
        <color rgb="FF008000"/>
        <rFont val="Calibri"/>
        <family val="2"/>
        <scheme val="minor"/>
      </rPr>
      <t xml:space="preserve">na </t>
    </r>
    <r>
      <rPr>
        <b/>
        <sz val="11"/>
        <color rgb="FF800080"/>
        <rFont val="Calibri"/>
        <family val="2"/>
        <scheme val="minor"/>
      </rPr>
      <t xml:space="preserve">hamwande kamsola Besemati mwanage </t>
    </r>
    <r>
      <rPr>
        <sz val="11"/>
        <color rgb="FF008000"/>
        <rFont val="Calibri"/>
        <family val="2"/>
        <scheme val="minor"/>
      </rPr>
      <t xml:space="preserve">Eloni </t>
    </r>
    <r>
      <rPr>
        <i/>
        <sz val="11"/>
        <color rgb="FF0000FF"/>
        <rFont val="Calibri"/>
        <family val="2"/>
        <scheme val="minor"/>
      </rPr>
      <t xml:space="preserve">, Mwihiti </t>
    </r>
    <r>
      <rPr>
        <sz val="11"/>
        <color rgb="FF008000"/>
        <rFont val="Calibri"/>
        <family val="2"/>
        <scheme val="minor"/>
      </rPr>
      <t xml:space="preserve">. </t>
    </r>
  </si>
  <si>
    <r>
      <rPr>
        <b/>
        <sz val="11"/>
        <color rgb="FF800080"/>
        <rFont val="Calibri"/>
        <family val="2"/>
        <scheme val="minor"/>
      </rPr>
      <t xml:space="preserve">Wano </t>
    </r>
    <r>
      <rPr>
        <sz val="11"/>
        <color rgb="FF008000"/>
        <rFont val="Calibri"/>
        <family val="2"/>
        <scheme val="minor"/>
      </rPr>
      <t xml:space="preserve">wawo </t>
    </r>
    <r>
      <rPr>
        <b/>
        <sz val="11"/>
        <color rgb="FF800080"/>
        <rFont val="Calibri"/>
        <family val="2"/>
        <scheme val="minor"/>
      </rPr>
      <t xml:space="preserve">wakala chandusilo cha usungu kwa </t>
    </r>
    <r>
      <rPr>
        <sz val="11"/>
        <color rgb="FF008000"/>
        <rFont val="Calibri"/>
        <family val="2"/>
        <scheme val="minor"/>
      </rPr>
      <t xml:space="preserve">Isaka na Lebeka </t>
    </r>
    <r>
      <rPr>
        <strike/>
        <sz val="11"/>
        <color rgb="FFFF0000"/>
        <rFont val="Calibri"/>
        <family val="2"/>
        <scheme val="minor"/>
      </rPr>
      <t xml:space="preserve">wakale kwa usungu </t>
    </r>
    <r>
      <rPr>
        <sz val="11"/>
        <color rgb="FF008000"/>
        <rFont val="Calibri"/>
        <family val="2"/>
        <scheme val="minor"/>
      </rPr>
      <t xml:space="preserve">. </t>
    </r>
  </si>
  <si>
    <r>
      <rPr>
        <b/>
        <sz val="11"/>
        <color rgb="FF800080"/>
        <rFont val="Calibri"/>
        <family val="2"/>
        <scheme val="minor"/>
      </rPr>
      <t xml:space="preserve">Nizatenda </t>
    </r>
    <r>
      <rPr>
        <sz val="11"/>
        <color rgb="FF008000"/>
        <rFont val="Calibri"/>
        <family val="2"/>
        <scheme val="minor"/>
      </rPr>
      <t xml:space="preserve">welesi </t>
    </r>
    <r>
      <rPr>
        <b/>
        <sz val="11"/>
        <color rgb="FF800080"/>
        <rFont val="Calibri"/>
        <family val="2"/>
        <scheme val="minor"/>
      </rPr>
      <t xml:space="preserve">wako wawe wengi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t>
    </r>
    <r>
      <rPr>
        <b/>
        <sz val="11"/>
        <color rgb="FF800080"/>
        <rFont val="Calibri"/>
        <family val="2"/>
        <scheme val="minor"/>
      </rPr>
      <t xml:space="preserve">za </t>
    </r>
    <r>
      <rPr>
        <sz val="11"/>
        <color rgb="FF008000"/>
        <rFont val="Calibri"/>
        <family val="2"/>
        <scheme val="minor"/>
      </rPr>
      <t xml:space="preserve">kuulanga </t>
    </r>
    <r>
      <rPr>
        <b/>
        <sz val="11"/>
        <color rgb="FF800080"/>
        <rFont val="Calibri"/>
        <family val="2"/>
        <scheme val="minor"/>
      </rPr>
      <t xml:space="preserve">, nizakwing'ha </t>
    </r>
    <r>
      <rPr>
        <sz val="11"/>
        <color rgb="FF008000"/>
        <rFont val="Calibri"/>
        <family val="2"/>
        <scheme val="minor"/>
      </rPr>
      <t xml:space="preserve">zisi zino zose </t>
    </r>
    <r>
      <rPr>
        <b/>
        <sz val="11"/>
        <color rgb="FF800080"/>
        <rFont val="Calibri"/>
        <family val="2"/>
        <scheme val="minor"/>
      </rPr>
      <t xml:space="preserve">, na kwa </t>
    </r>
    <r>
      <rPr>
        <sz val="11"/>
        <color rgb="FF008000"/>
        <rFont val="Calibri"/>
        <family val="2"/>
        <scheme val="minor"/>
      </rPr>
      <t xml:space="preserve">welesi wako </t>
    </r>
    <r>
      <rPr>
        <i/>
        <sz val="11"/>
        <color rgb="FF0000FF"/>
        <rFont val="Calibri"/>
        <family val="2"/>
        <scheme val="minor"/>
      </rPr>
      <t xml:space="preserve">nizawatemela mate </t>
    </r>
    <r>
      <rPr>
        <sz val="11"/>
        <color rgb="FF008000"/>
        <rFont val="Calibri"/>
        <family val="2"/>
        <scheme val="minor"/>
      </rPr>
      <t xml:space="preserve">wanhu wa </t>
    </r>
    <r>
      <rPr>
        <b/>
        <sz val="11"/>
        <color rgb="FF800080"/>
        <rFont val="Calibri"/>
        <family val="2"/>
        <scheme val="minor"/>
      </rPr>
      <t xml:space="preserve">zisi zose </t>
    </r>
    <r>
      <rPr>
        <sz val="11"/>
        <color rgb="FF008000"/>
        <rFont val="Calibri"/>
        <family val="2"/>
        <scheme val="minor"/>
      </rPr>
      <t xml:space="preserve">. </t>
    </r>
  </si>
  <si>
    <r>
      <rPr>
        <strike/>
        <sz val="11"/>
        <color rgb="FFFF0000"/>
        <rFont val="Calibri"/>
        <family val="2"/>
        <scheme val="minor"/>
      </rPr>
      <t xml:space="preserve">Nizakutemela mate </t>
    </r>
    <r>
      <rPr>
        <sz val="11"/>
        <color rgb="FF008000"/>
        <rFont val="Calibri"/>
        <family val="2"/>
        <scheme val="minor"/>
      </rPr>
      <t xml:space="preserve">kwaviya Bulahimu kanitegeleza na </t>
    </r>
    <r>
      <rPr>
        <b/>
        <sz val="11"/>
        <color rgb="FF800080"/>
        <rFont val="Calibri"/>
        <family val="2"/>
        <scheme val="minor"/>
      </rPr>
      <t xml:space="preserve">kuyamha </t>
    </r>
    <r>
      <rPr>
        <sz val="11"/>
        <color rgb="FF008000"/>
        <rFont val="Calibri"/>
        <family val="2"/>
        <scheme val="minor"/>
      </rPr>
      <t xml:space="preserve">malagilizo yangu na </t>
    </r>
    <r>
      <rPr>
        <b/>
        <sz val="11"/>
        <color rgb="FF800080"/>
        <rFont val="Calibri"/>
        <family val="2"/>
        <scheme val="minor"/>
      </rPr>
      <t xml:space="preserve">malagilizo yangu </t>
    </r>
    <r>
      <rPr>
        <sz val="11"/>
        <color rgb="FF008000"/>
        <rFont val="Calibri"/>
        <family val="2"/>
        <scheme val="minor"/>
      </rPr>
      <t xml:space="preserve">. " </t>
    </r>
  </si>
  <si>
    <r>
      <rPr>
        <sz val="11"/>
        <color rgb="FF008000"/>
        <rFont val="Calibri"/>
        <family val="2"/>
        <scheme val="minor"/>
      </rPr>
      <t xml:space="preserve">Wanhu wa uko viwamuuzile </t>
    </r>
    <r>
      <rPr>
        <b/>
        <sz val="11"/>
        <color rgb="FF800080"/>
        <rFont val="Calibri"/>
        <family val="2"/>
        <scheme val="minor"/>
      </rPr>
      <t xml:space="preserve">kusonhela mke </t>
    </r>
    <r>
      <rPr>
        <sz val="11"/>
        <color rgb="FF008000"/>
        <rFont val="Calibri"/>
        <family val="2"/>
        <scheme val="minor"/>
      </rPr>
      <t xml:space="preserve">wake , </t>
    </r>
    <r>
      <rPr>
        <b/>
        <sz val="11"/>
        <color rgb="FF800080"/>
        <rFont val="Calibri"/>
        <family val="2"/>
        <scheme val="minor"/>
      </rPr>
      <t xml:space="preserve">yeye kalonga , " Lelo </t>
    </r>
    <r>
      <rPr>
        <sz val="11"/>
        <color rgb="FF008000"/>
        <rFont val="Calibri"/>
        <family val="2"/>
        <scheme val="minor"/>
      </rPr>
      <t xml:space="preserve">ni lumbu </t>
    </r>
    <r>
      <rPr>
        <b/>
        <sz val="11"/>
        <color rgb="FF800080"/>
        <rFont val="Calibri"/>
        <family val="2"/>
        <scheme val="minor"/>
      </rPr>
      <t xml:space="preserve">jangu </t>
    </r>
    <r>
      <rPr>
        <sz val="11"/>
        <color rgb="FF008000"/>
        <rFont val="Calibri"/>
        <family val="2"/>
        <scheme val="minor"/>
      </rPr>
      <t xml:space="preserve">. </t>
    </r>
    <r>
      <rPr>
        <b/>
        <sz val="11"/>
        <color rgb="FF800080"/>
        <rFont val="Calibri"/>
        <family val="2"/>
        <scheme val="minor"/>
      </rPr>
      <t xml:space="preserve">" Kedika kwaviya kakala kodumba sekeyalonge , " Iyo </t>
    </r>
    <r>
      <rPr>
        <sz val="11"/>
        <color rgb="FF008000"/>
        <rFont val="Calibri"/>
        <family val="2"/>
        <scheme val="minor"/>
      </rPr>
      <t xml:space="preserve">ni </t>
    </r>
    <r>
      <rPr>
        <b/>
        <sz val="11"/>
        <color rgb="FF800080"/>
        <rFont val="Calibri"/>
        <family val="2"/>
        <scheme val="minor"/>
      </rPr>
      <t xml:space="preserve">mke wangu . " Kagesa kuwa </t>
    </r>
    <r>
      <rPr>
        <sz val="11"/>
        <color rgb="FF008000"/>
        <rFont val="Calibri"/>
        <family val="2"/>
        <scheme val="minor"/>
      </rPr>
      <t xml:space="preserve">wanhu wa </t>
    </r>
    <r>
      <rPr>
        <b/>
        <sz val="11"/>
        <color rgb="FF800080"/>
        <rFont val="Calibri"/>
        <family val="2"/>
        <scheme val="minor"/>
      </rPr>
      <t xml:space="preserve">hanhu baho wezamkoma </t>
    </r>
    <r>
      <rPr>
        <sz val="11"/>
        <color rgb="FF008000"/>
        <rFont val="Calibri"/>
        <family val="2"/>
        <scheme val="minor"/>
      </rPr>
      <t xml:space="preserve">kwa ichimu cha Lebeka , </t>
    </r>
    <r>
      <rPr>
        <b/>
        <sz val="11"/>
        <color rgb="FF800080"/>
        <rFont val="Calibri"/>
        <family val="2"/>
        <scheme val="minor"/>
      </rPr>
      <t xml:space="preserve">kwaviya kakala yanogile ng'hani </t>
    </r>
    <r>
      <rPr>
        <sz val="11"/>
        <color rgb="FF008000"/>
        <rFont val="Calibri"/>
        <family val="2"/>
        <scheme val="minor"/>
      </rPr>
      <t xml:space="preserve">. </t>
    </r>
  </si>
  <si>
    <r>
      <rPr>
        <sz val="11"/>
        <color rgb="FF008000"/>
        <rFont val="Calibri"/>
        <family val="2"/>
        <scheme val="minor"/>
      </rPr>
      <t xml:space="preserve">Isaka </t>
    </r>
    <r>
      <rPr>
        <b/>
        <sz val="11"/>
        <color rgb="FF800080"/>
        <rFont val="Calibri"/>
        <family val="2"/>
        <scheme val="minor"/>
      </rPr>
      <t xml:space="preserve">kakala </t>
    </r>
    <r>
      <rPr>
        <sz val="11"/>
        <color rgb="FF008000"/>
        <rFont val="Calibri"/>
        <family val="2"/>
        <scheme val="minor"/>
      </rPr>
      <t xml:space="preserve">uko </t>
    </r>
    <r>
      <rPr>
        <i/>
        <sz val="11"/>
        <color rgb="FF0000FF"/>
        <rFont val="Calibri"/>
        <family val="2"/>
        <scheme val="minor"/>
      </rPr>
      <t xml:space="preserve">siku nyingi . Mfalume wa Mafilisito Abimeleki kalola </t>
    </r>
    <r>
      <rPr>
        <sz val="11"/>
        <color rgb="FF008000"/>
        <rFont val="Calibri"/>
        <family val="2"/>
        <scheme val="minor"/>
      </rPr>
      <t xml:space="preserve">kwa </t>
    </r>
    <r>
      <rPr>
        <b/>
        <sz val="11"/>
        <color rgb="FF800080"/>
        <rFont val="Calibri"/>
        <family val="2"/>
        <scheme val="minor"/>
      </rPr>
      <t xml:space="preserve">dizonzo </t>
    </r>
    <r>
      <rPr>
        <sz val="11"/>
        <color rgb="FF008000"/>
        <rFont val="Calibri"/>
        <family val="2"/>
        <scheme val="minor"/>
      </rPr>
      <t xml:space="preserve">, </t>
    </r>
    <r>
      <rPr>
        <b/>
        <sz val="11"/>
        <color rgb="FF800080"/>
        <rFont val="Calibri"/>
        <family val="2"/>
        <scheme val="minor"/>
      </rPr>
      <t xml:space="preserve">kawona fana </t>
    </r>
    <r>
      <rPr>
        <sz val="11"/>
        <color rgb="FF008000"/>
        <rFont val="Calibri"/>
        <family val="2"/>
        <scheme val="minor"/>
      </rPr>
      <t xml:space="preserve">Isaka </t>
    </r>
    <r>
      <rPr>
        <b/>
        <sz val="11"/>
        <color rgb="FF800080"/>
        <rFont val="Calibri"/>
        <family val="2"/>
        <scheme val="minor"/>
      </rPr>
      <t xml:space="preserve">viyamkumbatile </t>
    </r>
    <r>
      <rPr>
        <sz val="11"/>
        <color rgb="FF008000"/>
        <rFont val="Calibri"/>
        <family val="2"/>
        <scheme val="minor"/>
      </rPr>
      <t xml:space="preserve">Lebeka </t>
    </r>
    <r>
      <rPr>
        <i/>
        <sz val="11"/>
        <color rgb="FF0000FF"/>
        <rFont val="Calibri"/>
        <family val="2"/>
        <scheme val="minor"/>
      </rPr>
      <t xml:space="preserve">mke wake </t>
    </r>
    <r>
      <rPr>
        <sz val="11"/>
        <color rgb="FF008000"/>
        <rFont val="Calibri"/>
        <family val="2"/>
        <scheme val="minor"/>
      </rPr>
      <t xml:space="preserve">. </t>
    </r>
  </si>
  <si>
    <r>
      <rPr>
        <b/>
        <sz val="11"/>
        <color rgb="FF800080"/>
        <rFont val="Calibri"/>
        <family val="2"/>
        <scheme val="minor"/>
      </rPr>
      <t xml:space="preserve">Bulahimu kamtanga </t>
    </r>
    <r>
      <rPr>
        <sz val="11"/>
        <color rgb="FF008000"/>
        <rFont val="Calibri"/>
        <family val="2"/>
        <scheme val="minor"/>
      </rPr>
      <t xml:space="preserve">Isaka 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Kweli ino </t>
    </r>
    <r>
      <rPr>
        <sz val="11"/>
        <color rgb="FF008000"/>
        <rFont val="Calibri"/>
        <family val="2"/>
        <scheme val="minor"/>
      </rPr>
      <t xml:space="preserve">ni </t>
    </r>
    <r>
      <rPr>
        <b/>
        <sz val="11"/>
        <color rgb="FF800080"/>
        <rFont val="Calibri"/>
        <family val="2"/>
        <scheme val="minor"/>
      </rPr>
      <t xml:space="preserve">mke </t>
    </r>
    <r>
      <rPr>
        <sz val="11"/>
        <color rgb="FF008000"/>
        <rFont val="Calibri"/>
        <family val="2"/>
        <scheme val="minor"/>
      </rPr>
      <t xml:space="preserve">wako ! Habali </t>
    </r>
    <r>
      <rPr>
        <b/>
        <sz val="11"/>
        <color rgb="FF800080"/>
        <rFont val="Calibri"/>
        <family val="2"/>
        <scheme val="minor"/>
      </rPr>
      <t xml:space="preserve">kunilongela kuwa yeye </t>
    </r>
    <r>
      <rPr>
        <sz val="11"/>
        <color rgb="FF008000"/>
        <rFont val="Calibri"/>
        <family val="2"/>
        <scheme val="minor"/>
      </rPr>
      <t xml:space="preserve">ni lumbu </t>
    </r>
    <r>
      <rPr>
        <b/>
        <sz val="11"/>
        <color rgb="FF800080"/>
        <rFont val="Calibri"/>
        <family val="2"/>
        <scheme val="minor"/>
      </rPr>
      <t xml:space="preserve">jangu </t>
    </r>
    <r>
      <rPr>
        <sz val="11"/>
        <color rgb="FF008000"/>
        <rFont val="Calibri"/>
        <family val="2"/>
        <scheme val="minor"/>
      </rPr>
      <t xml:space="preserve">? " Isaka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Kwaviya nigesa </t>
    </r>
    <r>
      <rPr>
        <sz val="11"/>
        <color rgb="FF008000"/>
        <rFont val="Calibri"/>
        <family val="2"/>
        <scheme val="minor"/>
      </rPr>
      <t xml:space="preserve">kuwa </t>
    </r>
    <r>
      <rPr>
        <b/>
        <sz val="11"/>
        <color rgb="FF800080"/>
        <rFont val="Calibri"/>
        <family val="2"/>
        <scheme val="minor"/>
      </rPr>
      <t xml:space="preserve">ihadahika nikomigwe kwa ichimu chake </t>
    </r>
    <r>
      <rPr>
        <sz val="11"/>
        <color rgb="FF008000"/>
        <rFont val="Calibri"/>
        <family val="2"/>
        <scheme val="minor"/>
      </rPr>
      <t xml:space="preserve">. " </t>
    </r>
  </si>
  <si>
    <r>
      <rPr>
        <sz val="11"/>
        <color rgb="FF008000"/>
        <rFont val="Calibri"/>
        <family val="2"/>
        <scheme val="minor"/>
      </rPr>
      <t xml:space="preserve">Isaka viyakalile mulala </t>
    </r>
    <r>
      <rPr>
        <i/>
        <sz val="11"/>
        <color rgb="FF0000FF"/>
        <rFont val="Calibri"/>
        <family val="2"/>
        <scheme val="minor"/>
      </rPr>
      <t xml:space="preserve">na </t>
    </r>
    <r>
      <rPr>
        <sz val="11"/>
        <color rgb="FF008000"/>
        <rFont val="Calibri"/>
        <family val="2"/>
        <scheme val="minor"/>
      </rPr>
      <t xml:space="preserve">meso yake </t>
    </r>
    <r>
      <rPr>
        <b/>
        <sz val="11"/>
        <color rgb="FF800080"/>
        <rFont val="Calibri"/>
        <family val="2"/>
        <scheme val="minor"/>
      </rPr>
      <t xml:space="preserve">hayakalile yowona kaidi </t>
    </r>
    <r>
      <rPr>
        <sz val="11"/>
        <color rgb="FF008000"/>
        <rFont val="Calibri"/>
        <family val="2"/>
        <scheme val="minor"/>
      </rPr>
      <t xml:space="preserve">bule . Ivo kamtanga </t>
    </r>
    <r>
      <rPr>
        <b/>
        <sz val="11"/>
        <color rgb="FF800080"/>
        <rFont val="Calibri"/>
        <family val="2"/>
        <scheme val="minor"/>
      </rPr>
      <t xml:space="preserve">Esawu , </t>
    </r>
    <r>
      <rPr>
        <sz val="11"/>
        <color rgb="FF008000"/>
        <rFont val="Calibri"/>
        <family val="2"/>
        <scheme val="minor"/>
      </rPr>
      <t xml:space="preserve">mwanage </t>
    </r>
    <r>
      <rPr>
        <b/>
        <sz val="11"/>
        <color rgb="FF800080"/>
        <rFont val="Calibri"/>
        <family val="2"/>
        <scheme val="minor"/>
      </rPr>
      <t xml:space="preserve">imkulu , </t>
    </r>
    <r>
      <rPr>
        <sz val="11"/>
        <color rgb="FF008000"/>
        <rFont val="Calibri"/>
        <family val="2"/>
        <scheme val="minor"/>
      </rPr>
      <t xml:space="preserve">kamulongela , " Mwanangu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Nabahano </t>
    </r>
    <r>
      <rPr>
        <sz val="11"/>
        <color rgb="FF008000"/>
        <rFont val="Calibri"/>
        <family val="2"/>
        <scheme val="minor"/>
      </rPr>
      <t xml:space="preserve">. " </t>
    </r>
  </si>
  <si>
    <r>
      <rPr>
        <b/>
        <sz val="11"/>
        <color rgb="FF800080"/>
        <rFont val="Calibri"/>
        <family val="2"/>
        <scheme val="minor"/>
      </rPr>
      <t xml:space="preserve">Maabaho umgale </t>
    </r>
    <r>
      <rPr>
        <sz val="11"/>
        <color rgb="FF008000"/>
        <rFont val="Calibri"/>
        <family val="2"/>
        <scheme val="minor"/>
      </rPr>
      <t xml:space="preserve">tati yako yaje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yakuteme </t>
    </r>
    <r>
      <rPr>
        <sz val="11"/>
        <color rgb="FF008000"/>
        <rFont val="Calibri"/>
        <family val="2"/>
        <scheme val="minor"/>
      </rPr>
      <t xml:space="preserve">mate yang'hali hanadanganika . " </t>
    </r>
  </si>
  <si>
    <r>
      <rPr>
        <strike/>
        <sz val="11"/>
        <color rgb="FFFF0000"/>
        <rFont val="Calibri"/>
        <family val="2"/>
        <scheme val="minor"/>
      </rPr>
      <t xml:space="preserve">Mbali </t>
    </r>
    <r>
      <rPr>
        <sz val="11"/>
        <color rgb="FF008000"/>
        <rFont val="Calibri"/>
        <family val="2"/>
        <scheme val="minor"/>
      </rPr>
      <t xml:space="preserve">Yakobo kamulongela Lebeka mami yake </t>
    </r>
    <r>
      <rPr>
        <i/>
        <sz val="11"/>
        <color rgb="FF0000FF"/>
        <rFont val="Calibri"/>
        <family val="2"/>
        <scheme val="minor"/>
      </rPr>
      <t xml:space="preserve">Lebeka </t>
    </r>
    <r>
      <rPr>
        <sz val="11"/>
        <color rgb="FF008000"/>
        <rFont val="Calibri"/>
        <family val="2"/>
        <scheme val="minor"/>
      </rPr>
      <t xml:space="preserve">, " </t>
    </r>
    <r>
      <rPr>
        <b/>
        <sz val="11"/>
        <color rgb="FF800080"/>
        <rFont val="Calibri"/>
        <family val="2"/>
        <scheme val="minor"/>
      </rPr>
      <t xml:space="preserve">Lelo ndugu yangu Esawu kana mvili </t>
    </r>
    <r>
      <rPr>
        <sz val="11"/>
        <color rgb="FF008000"/>
        <rFont val="Calibri"/>
        <family val="2"/>
        <scheme val="minor"/>
      </rPr>
      <t xml:space="preserve">mbali niye </t>
    </r>
    <r>
      <rPr>
        <b/>
        <sz val="11"/>
        <color rgb="FF800080"/>
        <rFont val="Calibri"/>
        <family val="2"/>
        <scheme val="minor"/>
      </rPr>
      <t xml:space="preserve">nina mbende unogile </t>
    </r>
    <r>
      <rPr>
        <sz val="11"/>
        <color rgb="FF008000"/>
        <rFont val="Calibri"/>
        <family val="2"/>
        <scheme val="minor"/>
      </rPr>
      <t xml:space="preserve">. </t>
    </r>
  </si>
  <si>
    <r>
      <rPr>
        <b/>
        <sz val="11"/>
        <color rgb="FF800080"/>
        <rFont val="Calibri"/>
        <family val="2"/>
        <scheme val="minor"/>
      </rPr>
      <t xml:space="preserve">Vino izakuwaze one </t>
    </r>
    <r>
      <rPr>
        <sz val="11"/>
        <color rgb="FF008000"/>
        <rFont val="Calibri"/>
        <family val="2"/>
        <scheme val="minor"/>
      </rPr>
      <t xml:space="preserve">tati yangu </t>
    </r>
    <r>
      <rPr>
        <b/>
        <sz val="11"/>
        <color rgb="FF800080"/>
        <rFont val="Calibri"/>
        <family val="2"/>
        <scheme val="minor"/>
      </rPr>
      <t xml:space="preserve">yahanidalisa ? Yeye kezawona kuwa niye nimtendela vihile </t>
    </r>
    <r>
      <rPr>
        <sz val="11"/>
        <color rgb="FF008000"/>
        <rFont val="Calibri"/>
        <family val="2"/>
        <scheme val="minor"/>
      </rPr>
      <t xml:space="preserve">, na </t>
    </r>
    <r>
      <rPr>
        <b/>
        <sz val="11"/>
        <color rgb="FF800080"/>
        <rFont val="Calibri"/>
        <family val="2"/>
        <scheme val="minor"/>
      </rPr>
      <t xml:space="preserve">haning'ha mate </t>
    </r>
    <r>
      <rPr>
        <sz val="11"/>
        <color rgb="FF008000"/>
        <rFont val="Calibri"/>
        <family val="2"/>
        <scheme val="minor"/>
      </rPr>
      <t xml:space="preserve">badala ya kutemeligwa mate . " </t>
    </r>
  </si>
  <si>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niduwiligwe na Mulungu . Tenda chiya chinikulongele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hita </t>
    </r>
    <r>
      <rPr>
        <b/>
        <sz val="11"/>
        <color rgb="FF800080"/>
        <rFont val="Calibri"/>
        <family val="2"/>
        <scheme val="minor"/>
      </rPr>
      <t xml:space="preserve">unigalile wano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</si>
  <si>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Yakobo </t>
    </r>
    <r>
      <rPr>
        <sz val="11"/>
        <color rgb="FF008000"/>
        <rFont val="Calibri"/>
        <family val="2"/>
        <scheme val="minor"/>
      </rPr>
      <t xml:space="preserve">kahita </t>
    </r>
    <r>
      <rPr>
        <b/>
        <sz val="11"/>
        <color rgb="FF800080"/>
        <rFont val="Calibri"/>
        <family val="2"/>
        <scheme val="minor"/>
      </rPr>
      <t xml:space="preserve">, kawagalila </t>
    </r>
    <r>
      <rPr>
        <sz val="11"/>
        <color rgb="FF008000"/>
        <rFont val="Calibri"/>
        <family val="2"/>
        <scheme val="minor"/>
      </rPr>
      <t xml:space="preserve">mami yake </t>
    </r>
    <r>
      <rPr>
        <b/>
        <sz val="11"/>
        <color rgb="FF800080"/>
        <rFont val="Calibri"/>
        <family val="2"/>
        <scheme val="minor"/>
      </rPr>
      <t xml:space="preserve">na kamwing'ha mami yake . Maabaho </t>
    </r>
    <r>
      <rPr>
        <sz val="11"/>
        <color rgb="FF008000"/>
        <rFont val="Calibri"/>
        <family val="2"/>
        <scheme val="minor"/>
      </rPr>
      <t xml:space="preserve">kasasala ndiya inogile </t>
    </r>
    <r>
      <rPr>
        <b/>
        <sz val="11"/>
        <color rgb="FF800080"/>
        <rFont val="Calibri"/>
        <family val="2"/>
        <scheme val="minor"/>
      </rPr>
      <t xml:space="preserve">fana viyalondile </t>
    </r>
    <r>
      <rPr>
        <sz val="11"/>
        <color rgb="FF008000"/>
        <rFont val="Calibri"/>
        <family val="2"/>
        <scheme val="minor"/>
      </rPr>
      <t xml:space="preserve">tati yake . </t>
    </r>
  </si>
  <si>
    <r>
      <rPr>
        <sz val="11"/>
        <color rgb="FF008000"/>
        <rFont val="Calibri"/>
        <family val="2"/>
        <scheme val="minor"/>
      </rPr>
      <t xml:space="preserve">Maabaho Lebeka </t>
    </r>
    <r>
      <rPr>
        <b/>
        <sz val="11"/>
        <color rgb="FF800080"/>
        <rFont val="Calibri"/>
        <family val="2"/>
        <scheme val="minor"/>
      </rPr>
      <t xml:space="preserve">kasola </t>
    </r>
    <r>
      <rPr>
        <sz val="11"/>
        <color rgb="FF008000"/>
        <rFont val="Calibri"/>
        <family val="2"/>
        <scheme val="minor"/>
      </rPr>
      <t xml:space="preserve">viwalo vinogile va </t>
    </r>
    <r>
      <rPr>
        <b/>
        <sz val="11"/>
        <color rgb="FF800080"/>
        <rFont val="Calibri"/>
        <family val="2"/>
        <scheme val="minor"/>
      </rPr>
      <t xml:space="preserve">Esawu </t>
    </r>
    <r>
      <rPr>
        <sz val="11"/>
        <color rgb="FF008000"/>
        <rFont val="Calibri"/>
        <family val="2"/>
        <scheme val="minor"/>
      </rPr>
      <t xml:space="preserve">mwanage </t>
    </r>
    <r>
      <rPr>
        <b/>
        <sz val="11"/>
        <color rgb="FF800080"/>
        <rFont val="Calibri"/>
        <family val="2"/>
        <scheme val="minor"/>
      </rPr>
      <t xml:space="preserve">chaudele </t>
    </r>
    <r>
      <rPr>
        <sz val="11"/>
        <color rgb="FF008000"/>
        <rFont val="Calibri"/>
        <family val="2"/>
        <scheme val="minor"/>
      </rPr>
      <t xml:space="preserve">, </t>
    </r>
    <r>
      <rPr>
        <b/>
        <sz val="11"/>
        <color rgb="FF800080"/>
        <rFont val="Calibri"/>
        <family val="2"/>
        <scheme val="minor"/>
      </rPr>
      <t xml:space="preserve">viwalo viya viyakalile navo ukaye </t>
    </r>
    <r>
      <rPr>
        <sz val="11"/>
        <color rgb="FF008000"/>
        <rFont val="Calibri"/>
        <family val="2"/>
        <scheme val="minor"/>
      </rPr>
      <t xml:space="preserve">, </t>
    </r>
    <r>
      <rPr>
        <b/>
        <sz val="11"/>
        <color rgb="FF800080"/>
        <rFont val="Calibri"/>
        <family val="2"/>
        <scheme val="minor"/>
      </rPr>
      <t xml:space="preserve">kamuyawaza </t>
    </r>
    <r>
      <rPr>
        <sz val="11"/>
        <color rgb="FF008000"/>
        <rFont val="Calibri"/>
        <family val="2"/>
        <scheme val="minor"/>
      </rPr>
      <t xml:space="preserve">Yakobo mwanage imdodo . </t>
    </r>
  </si>
  <si>
    <r>
      <rPr>
        <sz val="11"/>
        <color rgb="FF008000"/>
        <rFont val="Calibri"/>
        <family val="2"/>
        <scheme val="minor"/>
      </rPr>
      <t xml:space="preserve">Iviya </t>
    </r>
    <r>
      <rPr>
        <b/>
        <sz val="11"/>
        <color rgb="FF800080"/>
        <rFont val="Calibri"/>
        <family val="2"/>
        <scheme val="minor"/>
      </rPr>
      <t xml:space="preserve">kamgubika makono yake na mchigudi kwa </t>
    </r>
    <r>
      <rPr>
        <sz val="11"/>
        <color rgb="FF008000"/>
        <rFont val="Calibri"/>
        <family val="2"/>
        <scheme val="minor"/>
      </rPr>
      <t xml:space="preserve">mbende za </t>
    </r>
    <r>
      <rPr>
        <b/>
        <sz val="11"/>
        <color rgb="FF800080"/>
        <rFont val="Calibri"/>
        <family val="2"/>
        <scheme val="minor"/>
      </rPr>
      <t xml:space="preserve">luti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</si>
  <si>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kamwing'ha Yakobo </t>
    </r>
    <r>
      <rPr>
        <b/>
        <sz val="11"/>
        <color rgb="FF800080"/>
        <rFont val="Calibri"/>
        <family val="2"/>
        <scheme val="minor"/>
      </rPr>
      <t xml:space="preserve">ndiya ija </t>
    </r>
    <r>
      <rPr>
        <sz val="11"/>
        <color rgb="FF008000"/>
        <rFont val="Calibri"/>
        <family val="2"/>
        <scheme val="minor"/>
      </rPr>
      <t xml:space="preserve">inogile </t>
    </r>
    <r>
      <rPr>
        <strike/>
        <sz val="11"/>
        <color rgb="FFFF0000"/>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gate </t>
    </r>
    <r>
      <rPr>
        <sz val="11"/>
        <color rgb="FF008000"/>
        <rFont val="Calibri"/>
        <family val="2"/>
        <scheme val="minor"/>
      </rPr>
      <t xml:space="preserve">diya </t>
    </r>
    <r>
      <rPr>
        <b/>
        <sz val="11"/>
        <color rgb="FF800080"/>
        <rFont val="Calibri"/>
        <family val="2"/>
        <scheme val="minor"/>
      </rPr>
      <t xml:space="preserve">digubikigwe </t>
    </r>
    <r>
      <rPr>
        <sz val="11"/>
        <color rgb="FF008000"/>
        <rFont val="Calibri"/>
        <family val="2"/>
        <scheme val="minor"/>
      </rPr>
      <t xml:space="preserve">. </t>
    </r>
  </si>
  <si>
    <r>
      <rPr>
        <b/>
        <sz val="11"/>
        <color rgb="FF800080"/>
        <rFont val="Calibri"/>
        <family val="2"/>
        <scheme val="minor"/>
      </rPr>
      <t xml:space="preserve">Ivo kamuhitila </t>
    </r>
    <r>
      <rPr>
        <sz val="11"/>
        <color rgb="FF008000"/>
        <rFont val="Calibri"/>
        <family val="2"/>
        <scheme val="minor"/>
      </rPr>
      <t xml:space="preserve">tati yake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Tati yangu </t>
    </r>
    <r>
      <rPr>
        <sz val="11"/>
        <color rgb="FF008000"/>
        <rFont val="Calibri"/>
        <family val="2"/>
        <scheme val="minor"/>
      </rPr>
      <t xml:space="preserve">! </t>
    </r>
    <r>
      <rPr>
        <strike/>
        <sz val="11"/>
        <color rgb="FFFF0000"/>
        <rFont val="Calibri"/>
        <family val="2"/>
        <scheme val="minor"/>
      </rPr>
      <t xml:space="preserve">" Nayo kedika , " Aino . </t>
    </r>
    <r>
      <rPr>
        <sz val="11"/>
        <color rgb="FF008000"/>
        <rFont val="Calibri"/>
        <family val="2"/>
        <scheme val="minor"/>
      </rPr>
      <t xml:space="preserve">" Tati yake kamuuza , " </t>
    </r>
    <r>
      <rPr>
        <b/>
        <sz val="11"/>
        <color rgb="FF800080"/>
        <rFont val="Calibri"/>
        <family val="2"/>
        <scheme val="minor"/>
      </rPr>
      <t xml:space="preserve">Mwanangu , weye kwa </t>
    </r>
    <r>
      <rPr>
        <sz val="11"/>
        <color rgb="FF008000"/>
        <rFont val="Calibri"/>
        <family val="2"/>
        <scheme val="minor"/>
      </rPr>
      <t xml:space="preserve">yelihi ? " </t>
    </r>
  </si>
  <si>
    <r>
      <rPr>
        <sz val="11"/>
        <color rgb="FF008000"/>
        <rFont val="Calibri"/>
        <family val="2"/>
        <scheme val="minor"/>
      </rPr>
      <t xml:space="preserve">Yakobo </t>
    </r>
    <r>
      <rPr>
        <b/>
        <sz val="11"/>
        <color rgb="FF800080"/>
        <rFont val="Calibri"/>
        <family val="2"/>
        <scheme val="minor"/>
      </rPr>
      <t xml:space="preserve">kamulongela tati yake </t>
    </r>
    <r>
      <rPr>
        <sz val="11"/>
        <color rgb="FF008000"/>
        <rFont val="Calibri"/>
        <family val="2"/>
        <scheme val="minor"/>
      </rPr>
      <t xml:space="preserve">, " Niye </t>
    </r>
    <r>
      <rPr>
        <b/>
        <sz val="11"/>
        <color rgb="FF800080"/>
        <rFont val="Calibri"/>
        <family val="2"/>
        <scheme val="minor"/>
      </rPr>
      <t xml:space="preserve">na mkulu </t>
    </r>
    <r>
      <rPr>
        <sz val="11"/>
        <color rgb="FF008000"/>
        <rFont val="Calibri"/>
        <family val="2"/>
        <scheme val="minor"/>
      </rPr>
      <t xml:space="preserve">wako </t>
    </r>
    <r>
      <rPr>
        <i/>
        <sz val="11"/>
        <color rgb="FF0000FF"/>
        <rFont val="Calibri"/>
        <family val="2"/>
        <scheme val="minor"/>
      </rPr>
      <t xml:space="preserve">Esawu </t>
    </r>
    <r>
      <rPr>
        <sz val="11"/>
        <color rgb="FF008000"/>
        <rFont val="Calibri"/>
        <family val="2"/>
        <scheme val="minor"/>
      </rPr>
      <t xml:space="preserve">. </t>
    </r>
    <r>
      <rPr>
        <b/>
        <sz val="11"/>
        <color rgb="FF800080"/>
        <rFont val="Calibri"/>
        <family val="2"/>
        <scheme val="minor"/>
      </rPr>
      <t xml:space="preserve">Nitenda </t>
    </r>
    <r>
      <rPr>
        <sz val="11"/>
        <color rgb="FF008000"/>
        <rFont val="Calibri"/>
        <family val="2"/>
        <scheme val="minor"/>
      </rPr>
      <t xml:space="preserve">fana </t>
    </r>
    <r>
      <rPr>
        <b/>
        <sz val="11"/>
        <color rgb="FF800080"/>
        <rFont val="Calibri"/>
        <family val="2"/>
        <scheme val="minor"/>
      </rPr>
      <t xml:space="preserve">viunilongele </t>
    </r>
    <r>
      <rPr>
        <sz val="11"/>
        <color rgb="FF008000"/>
        <rFont val="Calibri"/>
        <family val="2"/>
        <scheme val="minor"/>
      </rPr>
      <t xml:space="preserve">. </t>
    </r>
    <r>
      <rPr>
        <b/>
        <sz val="11"/>
        <color rgb="FF800080"/>
        <rFont val="Calibri"/>
        <family val="2"/>
        <scheme val="minor"/>
      </rPr>
      <t xml:space="preserve">Nokulamba chikale hasi chidogo hanhu hana yamagulu yangu </t>
    </r>
    <r>
      <rPr>
        <sz val="11"/>
        <color rgb="FF008000"/>
        <rFont val="Calibri"/>
        <family val="2"/>
        <scheme val="minor"/>
      </rPr>
      <t xml:space="preserve">muladi </t>
    </r>
    <r>
      <rPr>
        <b/>
        <sz val="11"/>
        <color rgb="FF800080"/>
        <rFont val="Calibri"/>
        <family val="2"/>
        <scheme val="minor"/>
      </rPr>
      <t xml:space="preserve">unitosele </t>
    </r>
    <r>
      <rPr>
        <sz val="11"/>
        <color rgb="FF008000"/>
        <rFont val="Calibri"/>
        <family val="2"/>
        <scheme val="minor"/>
      </rPr>
      <t xml:space="preserve">. " </t>
    </r>
  </si>
  <si>
    <r>
      <rPr>
        <sz val="11"/>
        <color rgb="FF008000"/>
        <rFont val="Calibri"/>
        <family val="2"/>
        <scheme val="minor"/>
      </rPr>
      <t xml:space="preserve">Isaka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na mulala </t>
    </r>
    <r>
      <rPr>
        <sz val="11"/>
        <color rgb="FF008000"/>
        <rFont val="Calibri"/>
        <family val="2"/>
        <scheme val="minor"/>
      </rPr>
      <t xml:space="preserve">, na </t>
    </r>
    <r>
      <rPr>
        <i/>
        <sz val="11"/>
        <color rgb="FF0000FF"/>
        <rFont val="Calibri"/>
        <family val="2"/>
        <scheme val="minor"/>
      </rPr>
      <t xml:space="preserve">sivimanyile bule </t>
    </r>
    <r>
      <rPr>
        <sz val="11"/>
        <color rgb="FF008000"/>
        <rFont val="Calibri"/>
        <family val="2"/>
        <scheme val="minor"/>
      </rPr>
      <t xml:space="preserve">siku </t>
    </r>
    <r>
      <rPr>
        <b/>
        <sz val="11"/>
        <color rgb="FF800080"/>
        <rFont val="Calibri"/>
        <family val="2"/>
        <scheme val="minor"/>
      </rPr>
      <t xml:space="preserve">yondayadanganike </t>
    </r>
    <r>
      <rPr>
        <sz val="11"/>
        <color rgb="FF008000"/>
        <rFont val="Calibri"/>
        <family val="2"/>
        <scheme val="minor"/>
      </rPr>
      <t xml:space="preserve">. </t>
    </r>
  </si>
  <si>
    <r>
      <rPr>
        <sz val="11"/>
        <color rgb="FF008000"/>
        <rFont val="Calibri"/>
        <family val="2"/>
        <scheme val="minor"/>
      </rPr>
      <t xml:space="preserve">Isaka kamuuza </t>
    </r>
    <r>
      <rPr>
        <i/>
        <sz val="11"/>
        <color rgb="FF0000FF"/>
        <rFont val="Calibri"/>
        <family val="2"/>
        <scheme val="minor"/>
      </rPr>
      <t xml:space="preserve">mwanage </t>
    </r>
    <r>
      <rPr>
        <sz val="11"/>
        <color rgb="FF008000"/>
        <rFont val="Calibri"/>
        <family val="2"/>
        <scheme val="minor"/>
      </rPr>
      <t xml:space="preserve">, " Mwanangu </t>
    </r>
    <r>
      <rPr>
        <b/>
        <sz val="11"/>
        <color rgb="FF800080"/>
        <rFont val="Calibri"/>
        <family val="2"/>
        <scheme val="minor"/>
      </rPr>
      <t xml:space="preserve">, habali </t>
    </r>
    <r>
      <rPr>
        <sz val="11"/>
        <color rgb="FF008000"/>
        <rFont val="Calibri"/>
        <family val="2"/>
        <scheme val="minor"/>
      </rPr>
      <t xml:space="preserve">kupata </t>
    </r>
    <r>
      <rPr>
        <i/>
        <sz val="11"/>
        <color rgb="FF0000FF"/>
        <rFont val="Calibri"/>
        <family val="2"/>
        <scheme val="minor"/>
      </rPr>
      <t xml:space="preserve">chinhu chino </t>
    </r>
    <r>
      <rPr>
        <sz val="11"/>
        <color rgb="FF008000"/>
        <rFont val="Calibri"/>
        <family val="2"/>
        <scheme val="minor"/>
      </rPr>
      <t xml:space="preserve">himahima </t>
    </r>
    <r>
      <rPr>
        <b/>
        <sz val="11"/>
        <color rgb="FF800080"/>
        <rFont val="Calibri"/>
        <family val="2"/>
        <scheme val="minor"/>
      </rPr>
      <t xml:space="preserve">hima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kanitenda nideng'helele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</si>
  <si>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Isaka kamulongela Yakobo , " Mwanangu </t>
    </r>
    <r>
      <rPr>
        <b/>
        <sz val="11"/>
        <color rgb="FF800080"/>
        <rFont val="Calibri"/>
        <family val="2"/>
        <scheme val="minor"/>
      </rPr>
      <t xml:space="preserve">, nokulamba unisondelele habehi </t>
    </r>
    <r>
      <rPr>
        <sz val="11"/>
        <color rgb="FF008000"/>
        <rFont val="Calibri"/>
        <family val="2"/>
        <scheme val="minor"/>
      </rPr>
      <t xml:space="preserve">muladi </t>
    </r>
    <r>
      <rPr>
        <b/>
        <sz val="11"/>
        <color rgb="FF800080"/>
        <rFont val="Calibri"/>
        <family val="2"/>
        <scheme val="minor"/>
      </rPr>
      <t xml:space="preserve">nikuname na kulola </t>
    </r>
    <r>
      <rPr>
        <sz val="11"/>
        <color rgb="FF008000"/>
        <rFont val="Calibri"/>
        <family val="2"/>
        <scheme val="minor"/>
      </rPr>
      <t xml:space="preserve">fana </t>
    </r>
    <r>
      <rPr>
        <strike/>
        <sz val="11"/>
        <color rgb="FFFF0000"/>
        <rFont val="Calibri"/>
        <family val="2"/>
        <scheme val="minor"/>
      </rPr>
      <t xml:space="preserve">kweli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mwanangu </t>
    </r>
    <r>
      <rPr>
        <i/>
        <sz val="11"/>
        <color rgb="FF0000FF"/>
        <rFont val="Calibri"/>
        <family val="2"/>
        <scheme val="minor"/>
      </rPr>
      <t xml:space="preserve">Esawu </t>
    </r>
    <r>
      <rPr>
        <sz val="11"/>
        <color rgb="FF008000"/>
        <rFont val="Calibri"/>
        <family val="2"/>
        <scheme val="minor"/>
      </rPr>
      <t xml:space="preserve">hebu siyo </t>
    </r>
    <r>
      <rPr>
        <i/>
        <sz val="11"/>
        <color rgb="FF0000FF"/>
        <rFont val="Calibri"/>
        <family val="2"/>
        <scheme val="minor"/>
      </rPr>
      <t xml:space="preserve">ivo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</si>
  <si>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kahita habehi na </t>
    </r>
    <r>
      <rPr>
        <sz val="11"/>
        <color rgb="FF008000"/>
        <rFont val="Calibri"/>
        <family val="2"/>
        <scheme val="minor"/>
      </rPr>
      <t xml:space="preserve">tati yake </t>
    </r>
    <r>
      <rPr>
        <i/>
        <sz val="11"/>
        <color rgb="FF0000FF"/>
        <rFont val="Calibri"/>
        <family val="2"/>
        <scheme val="minor"/>
      </rPr>
      <t xml:space="preserve">Isaka </t>
    </r>
    <r>
      <rPr>
        <sz val="11"/>
        <color rgb="FF008000"/>
        <rFont val="Calibri"/>
        <family val="2"/>
        <scheme val="minor"/>
      </rPr>
      <t xml:space="preserve">, </t>
    </r>
    <r>
      <rPr>
        <b/>
        <sz val="11"/>
        <color rgb="FF800080"/>
        <rFont val="Calibri"/>
        <family val="2"/>
        <scheme val="minor"/>
      </rPr>
      <t xml:space="preserve">tati yake Isaka kamgwila , kamulongela </t>
    </r>
    <r>
      <rPr>
        <sz val="11"/>
        <color rgb="FF008000"/>
        <rFont val="Calibri"/>
        <family val="2"/>
        <scheme val="minor"/>
      </rPr>
      <t xml:space="preserve">, " Dizi </t>
    </r>
    <r>
      <rPr>
        <b/>
        <sz val="11"/>
        <color rgb="FF800080"/>
        <rFont val="Calibri"/>
        <family val="2"/>
        <scheme val="minor"/>
      </rPr>
      <t xml:space="preserve">ni </t>
    </r>
    <r>
      <rPr>
        <sz val="11"/>
        <color rgb="FF008000"/>
        <rFont val="Calibri"/>
        <family val="2"/>
        <scheme val="minor"/>
      </rPr>
      <t xml:space="preserve">da Yakobo </t>
    </r>
    <r>
      <rPr>
        <strike/>
        <sz val="11"/>
        <color rgb="FFFF0000"/>
        <rFont val="Calibri"/>
        <family val="2"/>
        <scheme val="minor"/>
      </rPr>
      <t xml:space="preserve">, </t>
    </r>
    <r>
      <rPr>
        <sz val="11"/>
        <color rgb="FF008000"/>
        <rFont val="Calibri"/>
        <family val="2"/>
        <scheme val="minor"/>
      </rPr>
      <t xml:space="preserve">mbali makono </t>
    </r>
    <r>
      <rPr>
        <b/>
        <sz val="11"/>
        <color rgb="FF800080"/>
        <rFont val="Calibri"/>
        <family val="2"/>
        <scheme val="minor"/>
      </rPr>
      <t xml:space="preserve">ni </t>
    </r>
    <r>
      <rPr>
        <sz val="11"/>
        <color rgb="FF008000"/>
        <rFont val="Calibri"/>
        <family val="2"/>
        <scheme val="minor"/>
      </rPr>
      <t xml:space="preserve">ya </t>
    </r>
    <r>
      <rPr>
        <b/>
        <sz val="11"/>
        <color rgb="FF800080"/>
        <rFont val="Calibri"/>
        <family val="2"/>
        <scheme val="minor"/>
      </rPr>
      <t xml:space="preserve">Esawu </t>
    </r>
    <r>
      <rPr>
        <sz val="11"/>
        <color rgb="FF008000"/>
        <rFont val="Calibri"/>
        <family val="2"/>
        <scheme val="minor"/>
      </rPr>
      <t xml:space="preserve">. " </t>
    </r>
  </si>
  <si>
    <r>
      <rPr>
        <b/>
        <sz val="11"/>
        <color rgb="FF800080"/>
        <rFont val="Calibri"/>
        <family val="2"/>
        <scheme val="minor"/>
      </rPr>
      <t xml:space="preserve">Mbali Tomasi </t>
    </r>
    <r>
      <rPr>
        <sz val="11"/>
        <color rgb="FF008000"/>
        <rFont val="Calibri"/>
        <family val="2"/>
        <scheme val="minor"/>
      </rPr>
      <t xml:space="preserve">hammanyile </t>
    </r>
    <r>
      <rPr>
        <b/>
        <sz val="11"/>
        <color rgb="FF800080"/>
        <rFont val="Calibri"/>
        <family val="2"/>
        <scheme val="minor"/>
      </rPr>
      <t xml:space="preserve">bule kuwa kakala na mvili fana ndugu </t>
    </r>
    <r>
      <rPr>
        <sz val="11"/>
        <color rgb="FF008000"/>
        <rFont val="Calibri"/>
        <family val="2"/>
        <scheme val="minor"/>
      </rPr>
      <t xml:space="preserve">yake </t>
    </r>
    <r>
      <rPr>
        <b/>
        <sz val="11"/>
        <color rgb="FF800080"/>
        <rFont val="Calibri"/>
        <family val="2"/>
        <scheme val="minor"/>
      </rPr>
      <t xml:space="preserve">Esawu , ivo kamtemela </t>
    </r>
    <r>
      <rPr>
        <sz val="11"/>
        <color rgb="FF008000"/>
        <rFont val="Calibri"/>
        <family val="2"/>
        <scheme val="minor"/>
      </rPr>
      <t xml:space="preserve">mate . </t>
    </r>
  </si>
  <si>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kweli </t>
    </r>
    <r>
      <rPr>
        <i/>
        <sz val="11"/>
        <color rgb="FF0000FF"/>
        <rFont val="Calibri"/>
        <family val="2"/>
        <scheme val="minor"/>
      </rPr>
      <t xml:space="preserve">kwa </t>
    </r>
    <r>
      <rPr>
        <sz val="11"/>
        <color rgb="FF008000"/>
        <rFont val="Calibri"/>
        <family val="2"/>
        <scheme val="minor"/>
      </rPr>
      <t xml:space="preserve">mwanangu </t>
    </r>
    <r>
      <rPr>
        <b/>
        <sz val="11"/>
        <color rgb="FF800080"/>
        <rFont val="Calibri"/>
        <family val="2"/>
        <scheme val="minor"/>
      </rPr>
      <t xml:space="preserve">Esawu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niiyo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</si>
  <si>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kalonga , " </t>
    </r>
    <r>
      <rPr>
        <b/>
        <sz val="11"/>
        <color rgb="FF800080"/>
        <rFont val="Calibri"/>
        <family val="2"/>
        <scheme val="minor"/>
      </rPr>
      <t xml:space="preserve">Mwanangu , ning'he ndiya ndiya ya </t>
    </r>
    <r>
      <rPr>
        <sz val="11"/>
        <color rgb="FF008000"/>
        <rFont val="Calibri"/>
        <family val="2"/>
        <scheme val="minor"/>
      </rPr>
      <t xml:space="preserve">nyama </t>
    </r>
    <r>
      <rPr>
        <i/>
        <sz val="11"/>
        <color rgb="FF0000FF"/>
        <rFont val="Calibri"/>
        <family val="2"/>
        <scheme val="minor"/>
      </rPr>
      <t xml:space="preserve">zako zifosile </t>
    </r>
    <r>
      <rPr>
        <sz val="11"/>
        <color rgb="FF008000"/>
        <rFont val="Calibri"/>
        <family val="2"/>
        <scheme val="minor"/>
      </rPr>
      <t xml:space="preserve">muladi </t>
    </r>
    <r>
      <rPr>
        <b/>
        <sz val="11"/>
        <color rgb="FF800080"/>
        <rFont val="Calibri"/>
        <family val="2"/>
        <scheme val="minor"/>
      </rPr>
      <t xml:space="preserve">nikuteme </t>
    </r>
    <r>
      <rPr>
        <sz val="11"/>
        <color rgb="FF008000"/>
        <rFont val="Calibri"/>
        <family val="2"/>
        <scheme val="minor"/>
      </rPr>
      <t xml:space="preserve">mate . " </t>
    </r>
    <r>
      <rPr>
        <b/>
        <sz val="11"/>
        <color rgb="FF800080"/>
        <rFont val="Calibri"/>
        <family val="2"/>
        <scheme val="minor"/>
      </rPr>
      <t xml:space="preserve">Maabaho </t>
    </r>
    <r>
      <rPr>
        <sz val="11"/>
        <color rgb="FF008000"/>
        <rFont val="Calibri"/>
        <family val="2"/>
        <scheme val="minor"/>
      </rPr>
      <t xml:space="preserve">kamgalila </t>
    </r>
    <r>
      <rPr>
        <strike/>
        <sz val="11"/>
        <color rgb="FFFF0000"/>
        <rFont val="Calibri"/>
        <family val="2"/>
        <scheme val="minor"/>
      </rPr>
      <t xml:space="preserve">na kaja </t>
    </r>
    <r>
      <rPr>
        <sz val="11"/>
        <color rgb="FF008000"/>
        <rFont val="Calibri"/>
        <family val="2"/>
        <scheme val="minor"/>
      </rPr>
      <t xml:space="preserve">, nayo </t>
    </r>
    <r>
      <rPr>
        <b/>
        <sz val="11"/>
        <color rgb="FF800080"/>
        <rFont val="Calibri"/>
        <family val="2"/>
        <scheme val="minor"/>
      </rPr>
      <t xml:space="preserve">kaja na </t>
    </r>
    <r>
      <rPr>
        <sz val="11"/>
        <color rgb="FF008000"/>
        <rFont val="Calibri"/>
        <family val="2"/>
        <scheme val="minor"/>
      </rPr>
      <t xml:space="preserve">kamgalila divai </t>
    </r>
    <r>
      <rPr>
        <b/>
        <sz val="11"/>
        <color rgb="FF800080"/>
        <rFont val="Calibri"/>
        <family val="2"/>
        <scheme val="minor"/>
      </rPr>
      <t xml:space="preserve">yang'we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</si>
  <si>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Isaka </t>
    </r>
    <r>
      <rPr>
        <sz val="11"/>
        <color rgb="FF008000"/>
        <rFont val="Calibri"/>
        <family val="2"/>
        <scheme val="minor"/>
      </rPr>
      <t xml:space="preserve">tati yake </t>
    </r>
    <r>
      <rPr>
        <i/>
        <sz val="11"/>
        <color rgb="FF0000FF"/>
        <rFont val="Calibri"/>
        <family val="2"/>
        <scheme val="minor"/>
      </rPr>
      <t xml:space="preserve">Isaka </t>
    </r>
    <r>
      <rPr>
        <sz val="11"/>
        <color rgb="FF008000"/>
        <rFont val="Calibri"/>
        <family val="2"/>
        <scheme val="minor"/>
      </rPr>
      <t xml:space="preserve">kamulongela , " Mwanangu , </t>
    </r>
    <r>
      <rPr>
        <b/>
        <sz val="11"/>
        <color rgb="FF800080"/>
        <rFont val="Calibri"/>
        <family val="2"/>
        <scheme val="minor"/>
      </rPr>
      <t xml:space="preserve">izo hano unyonele </t>
    </r>
    <r>
      <rPr>
        <sz val="11"/>
        <color rgb="FF008000"/>
        <rFont val="Calibri"/>
        <family val="2"/>
        <scheme val="minor"/>
      </rPr>
      <t xml:space="preserve">. " </t>
    </r>
  </si>
  <si>
    <r>
      <rPr>
        <b/>
        <sz val="11"/>
        <color rgb="FF800080"/>
        <rFont val="Calibri"/>
        <family val="2"/>
        <scheme val="minor"/>
      </rPr>
      <t xml:space="preserve">Kamkwenhukila habehi </t>
    </r>
    <r>
      <rPr>
        <sz val="11"/>
        <color rgb="FF008000"/>
        <rFont val="Calibri"/>
        <family val="2"/>
        <scheme val="minor"/>
      </rPr>
      <t xml:space="preserve">na kamnonela </t>
    </r>
    <r>
      <rPr>
        <b/>
        <sz val="11"/>
        <color rgb="FF800080"/>
        <rFont val="Calibri"/>
        <family val="2"/>
        <scheme val="minor"/>
      </rPr>
      <t xml:space="preserve">. </t>
    </r>
    <r>
      <rPr>
        <sz val="11"/>
        <color rgb="FF008000"/>
        <rFont val="Calibri"/>
        <family val="2"/>
        <scheme val="minor"/>
      </rPr>
      <t xml:space="preserve">Isaka viyahulike </t>
    </r>
    <r>
      <rPr>
        <strike/>
        <sz val="11"/>
        <color rgb="FFFF0000"/>
        <rFont val="Calibri"/>
        <family val="2"/>
        <scheme val="minor"/>
      </rPr>
      <t xml:space="preserve">mnung'ho wa </t>
    </r>
    <r>
      <rPr>
        <sz val="11"/>
        <color rgb="FF008000"/>
        <rFont val="Calibri"/>
        <family val="2"/>
        <scheme val="minor"/>
      </rPr>
      <t xml:space="preserve">viwalo vake </t>
    </r>
    <r>
      <rPr>
        <i/>
        <sz val="11"/>
        <color rgb="FF0000FF"/>
        <rFont val="Calibri"/>
        <family val="2"/>
        <scheme val="minor"/>
      </rPr>
      <t xml:space="preserve">vonung'ha </t>
    </r>
    <r>
      <rPr>
        <sz val="11"/>
        <color rgb="FF008000"/>
        <rFont val="Calibri"/>
        <family val="2"/>
        <scheme val="minor"/>
      </rPr>
      <t xml:space="preserve">, kamtemela mate na kalonga , " </t>
    </r>
    <r>
      <rPr>
        <b/>
        <sz val="11"/>
        <color rgb="FF800080"/>
        <rFont val="Calibri"/>
        <family val="2"/>
        <scheme val="minor"/>
      </rPr>
      <t xml:space="preserve">Mwanangu konung'ha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mgunda </t>
    </r>
    <r>
      <rPr>
        <b/>
        <sz val="11"/>
        <color rgb="FF800080"/>
        <rFont val="Calibri"/>
        <family val="2"/>
        <scheme val="minor"/>
      </rPr>
      <t xml:space="preserve">utemiligwe </t>
    </r>
    <r>
      <rPr>
        <sz val="11"/>
        <color rgb="FF008000"/>
        <rFont val="Calibri"/>
        <family val="2"/>
        <scheme val="minor"/>
      </rPr>
      <t xml:space="preserve">mate na Mndewa </t>
    </r>
    <r>
      <rPr>
        <strike/>
        <sz val="11"/>
        <color rgb="FFFF000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</si>
  <si>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yakwing'he mvula </t>
    </r>
    <r>
      <rPr>
        <b/>
        <sz val="11"/>
        <color rgb="FF800080"/>
        <rFont val="Calibri"/>
        <family val="2"/>
        <scheme val="minor"/>
      </rPr>
      <t xml:space="preserve">ya </t>
    </r>
    <r>
      <rPr>
        <sz val="11"/>
        <color rgb="FF008000"/>
        <rFont val="Calibri"/>
        <family val="2"/>
        <scheme val="minor"/>
      </rPr>
      <t xml:space="preserve">kuulanga na </t>
    </r>
    <r>
      <rPr>
        <b/>
        <sz val="11"/>
        <color rgb="FF800080"/>
        <rFont val="Calibri"/>
        <family val="2"/>
        <scheme val="minor"/>
      </rPr>
      <t xml:space="preserve">vinhu vingi va isi , </t>
    </r>
    <r>
      <rPr>
        <sz val="11"/>
        <color rgb="FF008000"/>
        <rFont val="Calibri"/>
        <family val="2"/>
        <scheme val="minor"/>
      </rPr>
      <t xml:space="preserve">nafaka na divai </t>
    </r>
    <r>
      <rPr>
        <b/>
        <sz val="11"/>
        <color rgb="FF800080"/>
        <rFont val="Calibri"/>
        <family val="2"/>
        <scheme val="minor"/>
      </rPr>
      <t xml:space="preserve">ya sambi kwa mvunyo </t>
    </r>
    <r>
      <rPr>
        <sz val="11"/>
        <color rgb="FF008000"/>
        <rFont val="Calibri"/>
        <family val="2"/>
        <scheme val="minor"/>
      </rPr>
      <t xml:space="preserve">. </t>
    </r>
  </si>
  <si>
    <r>
      <rPr>
        <b/>
        <sz val="11"/>
        <color rgb="FF800080"/>
        <rFont val="Calibri"/>
        <family val="2"/>
        <scheme val="minor"/>
      </rPr>
      <t xml:space="preserve">Wanhu wa zisi zose </t>
    </r>
    <r>
      <rPr>
        <sz val="11"/>
        <color rgb="FF008000"/>
        <rFont val="Calibri"/>
        <family val="2"/>
        <scheme val="minor"/>
      </rPr>
      <t xml:space="preserve">wezakusang'hanila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wanhu wa zisi zose </t>
    </r>
    <r>
      <rPr>
        <sz val="11"/>
        <color rgb="FF008000"/>
        <rFont val="Calibri"/>
        <family val="2"/>
        <scheme val="minor"/>
      </rPr>
      <t xml:space="preserve">wezakutumbalila mavindi </t>
    </r>
    <r>
      <rPr>
        <b/>
        <sz val="11"/>
        <color rgb="FF800080"/>
        <rFont val="Calibri"/>
        <family val="2"/>
        <scheme val="minor"/>
      </rPr>
      <t xml:space="preserve">. Uwe </t>
    </r>
    <r>
      <rPr>
        <sz val="11"/>
        <color rgb="FF008000"/>
        <rFont val="Calibri"/>
        <family val="2"/>
        <scheme val="minor"/>
      </rPr>
      <t xml:space="preserve">mulangulizi wa </t>
    </r>
    <r>
      <rPr>
        <b/>
        <sz val="11"/>
        <color rgb="FF800080"/>
        <rFont val="Calibri"/>
        <family val="2"/>
        <scheme val="minor"/>
      </rPr>
      <t xml:space="preserve">ndugu </t>
    </r>
    <r>
      <rPr>
        <sz val="11"/>
        <color rgb="FF008000"/>
        <rFont val="Calibri"/>
        <family val="2"/>
        <scheme val="minor"/>
      </rPr>
      <t xml:space="preserve">zako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wa mami yako </t>
    </r>
    <r>
      <rPr>
        <b/>
        <sz val="11"/>
        <color rgb="FF800080"/>
        <rFont val="Calibri"/>
        <family val="2"/>
        <scheme val="minor"/>
      </rPr>
      <t xml:space="preserve">wezakutumbalila </t>
    </r>
    <r>
      <rPr>
        <sz val="11"/>
        <color rgb="FF008000"/>
        <rFont val="Calibri"/>
        <family val="2"/>
        <scheme val="minor"/>
      </rPr>
      <t xml:space="preserve">mavindi </t>
    </r>
    <r>
      <rPr>
        <i/>
        <sz val="11"/>
        <color rgb="FF0000FF"/>
        <rFont val="Calibri"/>
        <family val="2"/>
        <scheme val="minor"/>
      </rPr>
      <t xml:space="preserve">. Wanhu wose wokuliga weye sekewaduwiligwe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wokuwatemela </t>
    </r>
    <r>
      <rPr>
        <sz val="11"/>
        <color rgb="FF008000"/>
        <rFont val="Calibri"/>
        <family val="2"/>
        <scheme val="minor"/>
      </rPr>
      <t xml:space="preserve">mate </t>
    </r>
    <r>
      <rPr>
        <b/>
        <sz val="11"/>
        <color rgb="FF800080"/>
        <rFont val="Calibri"/>
        <family val="2"/>
        <scheme val="minor"/>
      </rPr>
      <t xml:space="preserve">watemeligwe </t>
    </r>
    <r>
      <rPr>
        <sz val="11"/>
        <color rgb="FF008000"/>
        <rFont val="Calibri"/>
        <family val="2"/>
        <scheme val="minor"/>
      </rPr>
      <t xml:space="preserve">mate . " </t>
    </r>
  </si>
  <si>
    <r>
      <rPr>
        <b/>
        <sz val="11"/>
        <color rgb="FF800080"/>
        <rFont val="Calibri"/>
        <family val="2"/>
        <scheme val="minor"/>
      </rPr>
      <t xml:space="preserve">Lelo sola silaha zako </t>
    </r>
    <r>
      <rPr>
        <sz val="11"/>
        <color rgb="FF008000"/>
        <rFont val="Calibri"/>
        <family val="2"/>
        <scheme val="minor"/>
      </rPr>
      <t xml:space="preserve">na </t>
    </r>
    <r>
      <rPr>
        <i/>
        <sz val="11"/>
        <color rgb="FF0000FF"/>
        <rFont val="Calibri"/>
        <family val="2"/>
        <scheme val="minor"/>
      </rPr>
      <t xml:space="preserve">usole </t>
    </r>
    <r>
      <rPr>
        <sz val="11"/>
        <color rgb="FF008000"/>
        <rFont val="Calibri"/>
        <family val="2"/>
        <scheme val="minor"/>
      </rPr>
      <t xml:space="preserve">upinde wako </t>
    </r>
    <r>
      <rPr>
        <strike/>
        <sz val="11"/>
        <color rgb="FFFF0000"/>
        <rFont val="Calibri"/>
        <family val="2"/>
        <scheme val="minor"/>
      </rPr>
      <t xml:space="preserve">na </t>
    </r>
    <r>
      <rPr>
        <sz val="11"/>
        <color rgb="FF008000"/>
        <rFont val="Calibri"/>
        <family val="2"/>
        <scheme val="minor"/>
      </rPr>
      <t xml:space="preserve">uhite </t>
    </r>
    <r>
      <rPr>
        <b/>
        <sz val="11"/>
        <color rgb="FF800080"/>
        <rFont val="Calibri"/>
        <family val="2"/>
        <scheme val="minor"/>
      </rPr>
      <t xml:space="preserve">kudibwilingu ukasasale nyama ya ng'ombe </t>
    </r>
    <r>
      <rPr>
        <sz val="11"/>
        <color rgb="FF008000"/>
        <rFont val="Calibri"/>
        <family val="2"/>
        <scheme val="minor"/>
      </rPr>
      <t xml:space="preserve">kwa ichimu changu . </t>
    </r>
  </si>
  <si>
    <r>
      <rPr>
        <sz val="11"/>
        <color rgb="FF008000"/>
        <rFont val="Calibri"/>
        <family val="2"/>
        <scheme val="minor"/>
      </rPr>
      <t xml:space="preserve">Isaka viyakomeleze kumtemela mate Yakobo </t>
    </r>
    <r>
      <rPr>
        <i/>
        <sz val="11"/>
        <color rgb="FF0000FF"/>
        <rFont val="Calibri"/>
        <family val="2"/>
        <scheme val="minor"/>
      </rPr>
      <t xml:space="preserve">na kusegela ukaye kwa tati yake </t>
    </r>
    <r>
      <rPr>
        <sz val="11"/>
        <color rgb="FF008000"/>
        <rFont val="Calibri"/>
        <family val="2"/>
        <scheme val="minor"/>
      </rPr>
      <t xml:space="preserve">, </t>
    </r>
    <r>
      <rPr>
        <b/>
        <sz val="11"/>
        <color rgb="FF800080"/>
        <rFont val="Calibri"/>
        <family val="2"/>
        <scheme val="minor"/>
      </rPr>
      <t xml:space="preserve">ndugu yake Esawu kengila </t>
    </r>
    <r>
      <rPr>
        <sz val="11"/>
        <color rgb="FF008000"/>
        <rFont val="Calibri"/>
        <family val="2"/>
        <scheme val="minor"/>
      </rPr>
      <t xml:space="preserve">kulawa </t>
    </r>
    <r>
      <rPr>
        <b/>
        <sz val="11"/>
        <color rgb="FF800080"/>
        <rFont val="Calibri"/>
        <family val="2"/>
        <scheme val="minor"/>
      </rPr>
      <t xml:space="preserve">hanhu haja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</si>
  <si>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yeye iviya kasasala </t>
    </r>
    <r>
      <rPr>
        <sz val="11"/>
        <color rgb="FF008000"/>
        <rFont val="Calibri"/>
        <family val="2"/>
        <scheme val="minor"/>
      </rPr>
      <t xml:space="preserve">ndiya inogile na kamgalila tati yake . </t>
    </r>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kala </t>
    </r>
    <r>
      <rPr>
        <b/>
        <sz val="11"/>
        <color rgb="FF800080"/>
        <rFont val="Calibri"/>
        <family val="2"/>
        <scheme val="minor"/>
      </rPr>
      <t xml:space="preserve">hasi hano hana yamagulu yangu unitogole </t>
    </r>
    <r>
      <rPr>
        <sz val="11"/>
        <color rgb="FF008000"/>
        <rFont val="Calibri"/>
        <family val="2"/>
        <scheme val="minor"/>
      </rPr>
      <t xml:space="preserve">mate . " </t>
    </r>
  </si>
  <si>
    <r>
      <rPr>
        <sz val="11"/>
        <color rgb="FF008000"/>
        <rFont val="Calibri"/>
        <family val="2"/>
        <scheme val="minor"/>
      </rPr>
      <t xml:space="preserve">Isaka kamuuza , " Weye </t>
    </r>
    <r>
      <rPr>
        <b/>
        <sz val="11"/>
        <color rgb="FF800080"/>
        <rFont val="Calibri"/>
        <family val="2"/>
        <scheme val="minor"/>
      </rPr>
      <t xml:space="preserve">iyo </t>
    </r>
    <r>
      <rPr>
        <sz val="11"/>
        <color rgb="FF008000"/>
        <rFont val="Calibri"/>
        <family val="2"/>
        <scheme val="minor"/>
      </rPr>
      <t xml:space="preserve">yelihi ? " Nayo </t>
    </r>
    <r>
      <rPr>
        <b/>
        <sz val="11"/>
        <color rgb="FF800080"/>
        <rFont val="Calibri"/>
        <family val="2"/>
        <scheme val="minor"/>
      </rPr>
      <t xml:space="preserve">kedika </t>
    </r>
    <r>
      <rPr>
        <sz val="11"/>
        <color rgb="FF008000"/>
        <rFont val="Calibri"/>
        <family val="2"/>
        <scheme val="minor"/>
      </rPr>
      <t xml:space="preserve">, " Niye niiyo </t>
    </r>
    <r>
      <rPr>
        <strike/>
        <sz val="11"/>
        <color rgb="FFFF0000"/>
        <rFont val="Calibri"/>
        <family val="2"/>
        <scheme val="minor"/>
      </rPr>
      <t xml:space="preserve">Esau </t>
    </r>
    <r>
      <rPr>
        <sz val="11"/>
        <color rgb="FF008000"/>
        <rFont val="Calibri"/>
        <family val="2"/>
        <scheme val="minor"/>
      </rPr>
      <t xml:space="preserve">mwanago chaudele </t>
    </r>
    <r>
      <rPr>
        <i/>
        <sz val="11"/>
        <color rgb="FF0000FF"/>
        <rFont val="Calibri"/>
        <family val="2"/>
        <scheme val="minor"/>
      </rPr>
      <t xml:space="preserve">, Esawu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</si>
  <si>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Isaka </t>
    </r>
    <r>
      <rPr>
        <b/>
        <sz val="11"/>
        <color rgb="FF800080"/>
        <rFont val="Calibri"/>
        <family val="2"/>
        <scheme val="minor"/>
      </rPr>
      <t xml:space="preserve">kagudema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Vino munhu ino yoyaidumwe na kunigalila ndiya iyo </t>
    </r>
    <r>
      <rPr>
        <sz val="11"/>
        <color rgb="FF008000"/>
        <rFont val="Calibri"/>
        <family val="2"/>
        <scheme val="minor"/>
      </rPr>
      <t xml:space="preserve">yelihi </t>
    </r>
    <r>
      <rPr>
        <b/>
        <sz val="11"/>
        <color rgb="FF800080"/>
        <rFont val="Calibri"/>
        <family val="2"/>
        <scheme val="minor"/>
      </rPr>
      <t xml:space="preserve">? Ning'hali hunakwiza , nija </t>
    </r>
    <r>
      <rPr>
        <sz val="11"/>
        <color rgb="FF008000"/>
        <rFont val="Calibri"/>
        <family val="2"/>
        <scheme val="minor"/>
      </rPr>
      <t xml:space="preserve">na </t>
    </r>
    <r>
      <rPr>
        <strike/>
        <sz val="11"/>
        <color rgb="FFFF0000"/>
        <rFont val="Calibri"/>
        <family val="2"/>
        <scheme val="minor"/>
      </rPr>
      <t xml:space="preserve">kanigalila nyama , na niye nija yose nimala ung'hali hunakwiza ? Iviya </t>
    </r>
    <r>
      <rPr>
        <sz val="11"/>
        <color rgb="FF008000"/>
        <rFont val="Calibri"/>
        <family val="2"/>
        <scheme val="minor"/>
      </rPr>
      <t xml:space="preserve">nimtemela mate </t>
    </r>
    <r>
      <rPr>
        <strike/>
        <sz val="11"/>
        <color rgb="FFFF0000"/>
        <rFont val="Calibri"/>
        <family val="2"/>
        <scheme val="minor"/>
      </rPr>
      <t xml:space="preserve">nimala </t>
    </r>
    <r>
      <rPr>
        <sz val="11"/>
        <color rgb="FF008000"/>
        <rFont val="Calibri"/>
        <family val="2"/>
        <scheme val="minor"/>
      </rPr>
      <t xml:space="preserve">, ivo </t>
    </r>
    <r>
      <rPr>
        <b/>
        <sz val="11"/>
        <color rgb="FF800080"/>
        <rFont val="Calibri"/>
        <family val="2"/>
        <scheme val="minor"/>
      </rPr>
      <t xml:space="preserve">kezamtemela </t>
    </r>
    <r>
      <rPr>
        <sz val="11"/>
        <color rgb="FF008000"/>
        <rFont val="Calibri"/>
        <family val="2"/>
        <scheme val="minor"/>
      </rPr>
      <t xml:space="preserve">mate </t>
    </r>
    <r>
      <rPr>
        <strike/>
        <sz val="11"/>
        <color rgb="FFFF0000"/>
        <rFont val="Calibri"/>
        <family val="2"/>
        <scheme val="minor"/>
      </rPr>
      <t xml:space="preserve">kamala </t>
    </r>
    <r>
      <rPr>
        <sz val="11"/>
        <color rgb="FF008000"/>
        <rFont val="Calibri"/>
        <family val="2"/>
        <scheme val="minor"/>
      </rPr>
      <t xml:space="preserve">! " </t>
    </r>
  </si>
  <si>
    <r>
      <rPr>
        <b/>
        <sz val="11"/>
        <color rgb="FF800080"/>
        <rFont val="Calibri"/>
        <family val="2"/>
        <scheme val="minor"/>
      </rPr>
      <t xml:space="preserve">Esawu </t>
    </r>
    <r>
      <rPr>
        <sz val="11"/>
        <color rgb="FF008000"/>
        <rFont val="Calibri"/>
        <family val="2"/>
        <scheme val="minor"/>
      </rPr>
      <t xml:space="preserve">viyahulike </t>
    </r>
    <r>
      <rPr>
        <b/>
        <sz val="11"/>
        <color rgb="FF800080"/>
        <rFont val="Calibri"/>
        <family val="2"/>
        <scheme val="minor"/>
      </rPr>
      <t xml:space="preserve">mbuli izo , </t>
    </r>
    <r>
      <rPr>
        <sz val="11"/>
        <color rgb="FF008000"/>
        <rFont val="Calibri"/>
        <family val="2"/>
        <scheme val="minor"/>
      </rPr>
      <t xml:space="preserve">kalila kwa dizi kulu na </t>
    </r>
    <r>
      <rPr>
        <b/>
        <sz val="11"/>
        <color rgb="FF800080"/>
        <rFont val="Calibri"/>
        <family val="2"/>
        <scheme val="minor"/>
      </rPr>
      <t xml:space="preserve">kwa usungu , kamulongela tati yake </t>
    </r>
    <r>
      <rPr>
        <sz val="11"/>
        <color rgb="FF008000"/>
        <rFont val="Calibri"/>
        <family val="2"/>
        <scheme val="minor"/>
      </rPr>
      <t xml:space="preserve">, " </t>
    </r>
    <r>
      <rPr>
        <b/>
        <sz val="11"/>
        <color rgb="FF800080"/>
        <rFont val="Calibri"/>
        <family val="2"/>
        <scheme val="minor"/>
      </rPr>
      <t xml:space="preserve">Tati yangu </t>
    </r>
    <r>
      <rPr>
        <sz val="11"/>
        <color rgb="FF008000"/>
        <rFont val="Calibri"/>
        <family val="2"/>
        <scheme val="minor"/>
      </rPr>
      <t xml:space="preserve">, </t>
    </r>
    <r>
      <rPr>
        <strike/>
        <sz val="11"/>
        <color rgb="FFFF0000"/>
        <rFont val="Calibri"/>
        <family val="2"/>
        <scheme val="minor"/>
      </rPr>
      <t xml:space="preserve">na niye </t>
    </r>
    <r>
      <rPr>
        <sz val="11"/>
        <color rgb="FF008000"/>
        <rFont val="Calibri"/>
        <family val="2"/>
        <scheme val="minor"/>
      </rPr>
      <t xml:space="preserve">iviya </t>
    </r>
    <r>
      <rPr>
        <b/>
        <sz val="11"/>
        <color rgb="FF800080"/>
        <rFont val="Calibri"/>
        <family val="2"/>
        <scheme val="minor"/>
      </rPr>
      <t xml:space="preserve">niteme </t>
    </r>
    <r>
      <rPr>
        <sz val="11"/>
        <color rgb="FF008000"/>
        <rFont val="Calibri"/>
        <family val="2"/>
        <scheme val="minor"/>
      </rPr>
      <t xml:space="preserve">mate ! "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</si>
  <si>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 Mdodo wako </t>
    </r>
    <r>
      <rPr>
        <b/>
        <sz val="11"/>
        <color rgb="FF800080"/>
        <rFont val="Calibri"/>
        <family val="2"/>
        <scheme val="minor"/>
      </rPr>
      <t xml:space="preserve">keza chiuvwizi , kahita kukusola balaka yako </t>
    </r>
    <r>
      <rPr>
        <sz val="11"/>
        <color rgb="FF008000"/>
        <rFont val="Calibri"/>
        <family val="2"/>
        <scheme val="minor"/>
      </rPr>
      <t xml:space="preserve">. " </t>
    </r>
  </si>
  <si>
    <r>
      <rPr>
        <b/>
        <sz val="11"/>
        <color rgb="FF800080"/>
        <rFont val="Calibri"/>
        <family val="2"/>
        <scheme val="minor"/>
      </rPr>
      <t xml:space="preserve">Esawu </t>
    </r>
    <r>
      <rPr>
        <sz val="11"/>
        <color rgb="FF008000"/>
        <rFont val="Calibri"/>
        <family val="2"/>
        <scheme val="minor"/>
      </rPr>
      <t xml:space="preserve">kalonga , " </t>
    </r>
    <r>
      <rPr>
        <b/>
        <sz val="11"/>
        <color rgb="FF800080"/>
        <rFont val="Calibri"/>
        <family val="2"/>
        <scheme val="minor"/>
      </rPr>
      <t xml:space="preserve">Vino zina jake siyo </t>
    </r>
    <r>
      <rPr>
        <sz val="11"/>
        <color rgb="FF008000"/>
        <rFont val="Calibri"/>
        <family val="2"/>
        <scheme val="minor"/>
      </rPr>
      <t xml:space="preserve">Yakobo </t>
    </r>
    <r>
      <rPr>
        <b/>
        <sz val="11"/>
        <color rgb="FF800080"/>
        <rFont val="Calibri"/>
        <family val="2"/>
        <scheme val="minor"/>
      </rPr>
      <t xml:space="preserve">? Kanivwizila </t>
    </r>
    <r>
      <rPr>
        <sz val="11"/>
        <color rgb="FF008000"/>
        <rFont val="Calibri"/>
        <family val="2"/>
        <scheme val="minor"/>
      </rPr>
      <t xml:space="preserve">miyanza midi </t>
    </r>
    <r>
      <rPr>
        <b/>
        <sz val="11"/>
        <color rgb="FF800080"/>
        <rFont val="Calibri"/>
        <family val="2"/>
        <scheme val="minor"/>
      </rPr>
      <t xml:space="preserve">, </t>
    </r>
    <r>
      <rPr>
        <sz val="11"/>
        <color rgb="FF008000"/>
        <rFont val="Calibri"/>
        <family val="2"/>
        <scheme val="minor"/>
      </rPr>
      <t xml:space="preserve">kasola </t>
    </r>
    <r>
      <rPr>
        <b/>
        <sz val="11"/>
        <color rgb="FF800080"/>
        <rFont val="Calibri"/>
        <family val="2"/>
        <scheme val="minor"/>
      </rPr>
      <t xml:space="preserve">uhazi wangu wa </t>
    </r>
    <r>
      <rPr>
        <sz val="11"/>
        <color rgb="FF008000"/>
        <rFont val="Calibri"/>
        <family val="2"/>
        <scheme val="minor"/>
      </rPr>
      <t xml:space="preserve">uchaudele , maabaho kasola </t>
    </r>
    <r>
      <rPr>
        <b/>
        <sz val="11"/>
        <color rgb="FF800080"/>
        <rFont val="Calibri"/>
        <family val="2"/>
        <scheme val="minor"/>
      </rPr>
      <t xml:space="preserve">balaka yangu </t>
    </r>
    <r>
      <rPr>
        <sz val="11"/>
        <color rgb="FF008000"/>
        <rFont val="Calibri"/>
        <family val="2"/>
        <scheme val="minor"/>
      </rPr>
      <t xml:space="preserve">. "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Hunilekile hata balaka imwe muhala kwa ichimu changu </t>
    </r>
    <r>
      <rPr>
        <sz val="11"/>
        <color rgb="FF008000"/>
        <rFont val="Calibri"/>
        <family val="2"/>
        <scheme val="minor"/>
      </rPr>
      <t xml:space="preserve">? " </t>
    </r>
  </si>
  <si>
    <r>
      <rPr>
        <sz val="11"/>
        <color rgb="FF008000"/>
        <rFont val="Calibri"/>
        <family val="2"/>
        <scheme val="minor"/>
      </rPr>
      <t xml:space="preserve">Isaka kamwidika </t>
    </r>
    <r>
      <rPr>
        <b/>
        <sz val="11"/>
        <color rgb="FF800080"/>
        <rFont val="Calibri"/>
        <family val="2"/>
        <scheme val="minor"/>
      </rPr>
      <t xml:space="preserve">Esawu </t>
    </r>
    <r>
      <rPr>
        <sz val="11"/>
        <color rgb="FF008000"/>
        <rFont val="Calibri"/>
        <family val="2"/>
        <scheme val="minor"/>
      </rPr>
      <t xml:space="preserve">, " </t>
    </r>
    <r>
      <rPr>
        <b/>
        <sz val="11"/>
        <color rgb="FF800080"/>
        <rFont val="Calibri"/>
        <family val="2"/>
        <scheme val="minor"/>
      </rPr>
      <t xml:space="preserve">Nimtenda yeye yawe mwenevale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nimwing'ha </t>
    </r>
    <r>
      <rPr>
        <sz val="11"/>
        <color rgb="FF008000"/>
        <rFont val="Calibri"/>
        <family val="2"/>
        <scheme val="minor"/>
      </rPr>
      <t xml:space="preserve">ndugu </t>
    </r>
    <r>
      <rPr>
        <b/>
        <sz val="11"/>
        <color rgb="FF800080"/>
        <rFont val="Calibri"/>
        <family val="2"/>
        <scheme val="minor"/>
      </rPr>
      <t xml:space="preserve">zako </t>
    </r>
    <r>
      <rPr>
        <sz val="11"/>
        <color rgb="FF008000"/>
        <rFont val="Calibri"/>
        <family val="2"/>
        <scheme val="minor"/>
      </rPr>
      <t xml:space="preserve">wose </t>
    </r>
    <r>
      <rPr>
        <b/>
        <sz val="11"/>
        <color rgb="FF800080"/>
        <rFont val="Calibri"/>
        <family val="2"/>
        <scheme val="minor"/>
      </rPr>
      <t xml:space="preserve">niwatenda wawe watumigwa </t>
    </r>
    <r>
      <rPr>
        <sz val="11"/>
        <color rgb="FF008000"/>
        <rFont val="Calibri"/>
        <family val="2"/>
        <scheme val="minor"/>
      </rPr>
      <t xml:space="preserve">wake . </t>
    </r>
    <r>
      <rPr>
        <b/>
        <sz val="11"/>
        <color rgb="FF800080"/>
        <rFont val="Calibri"/>
        <family val="2"/>
        <scheme val="minor"/>
      </rPr>
      <t xml:space="preserve">Nimwing'ha ndiya </t>
    </r>
    <r>
      <rPr>
        <sz val="11"/>
        <color rgb="FF008000"/>
        <rFont val="Calibri"/>
        <family val="2"/>
        <scheme val="minor"/>
      </rPr>
      <t xml:space="preserve">na divai </t>
    </r>
    <r>
      <rPr>
        <i/>
        <sz val="11"/>
        <color rgb="FF0000FF"/>
        <rFont val="Calibri"/>
        <family val="2"/>
        <scheme val="minor"/>
      </rPr>
      <t xml:space="preserve">ya sambi </t>
    </r>
    <r>
      <rPr>
        <sz val="11"/>
        <color rgb="FF008000"/>
        <rFont val="Calibri"/>
        <family val="2"/>
        <scheme val="minor"/>
      </rPr>
      <t xml:space="preserve">. Lelo </t>
    </r>
    <r>
      <rPr>
        <b/>
        <sz val="11"/>
        <color rgb="FF800080"/>
        <rFont val="Calibri"/>
        <family val="2"/>
        <scheme val="minor"/>
      </rPr>
      <t xml:space="preserve">nidahe kukutendela </t>
    </r>
    <r>
      <rPr>
        <sz val="11"/>
        <color rgb="FF008000"/>
        <rFont val="Calibri"/>
        <family val="2"/>
        <scheme val="minor"/>
      </rPr>
      <t xml:space="preserve">choni </t>
    </r>
    <r>
      <rPr>
        <b/>
        <sz val="11"/>
        <color rgb="FF800080"/>
        <rFont val="Calibri"/>
        <family val="2"/>
        <scheme val="minor"/>
      </rPr>
      <t xml:space="preserve">, mwanangu </t>
    </r>
    <r>
      <rPr>
        <sz val="11"/>
        <color rgb="FF008000"/>
        <rFont val="Calibri"/>
        <family val="2"/>
        <scheme val="minor"/>
      </rPr>
      <t xml:space="preserve">? " </t>
    </r>
  </si>
  <si>
    <r>
      <rPr>
        <b/>
        <sz val="11"/>
        <color rgb="FF800080"/>
        <rFont val="Calibri"/>
        <family val="2"/>
        <scheme val="minor"/>
      </rPr>
      <t xml:space="preserve">Esawu </t>
    </r>
    <r>
      <rPr>
        <sz val="11"/>
        <color rgb="FF008000"/>
        <rFont val="Calibri"/>
        <family val="2"/>
        <scheme val="minor"/>
      </rPr>
      <t xml:space="preserve">kamulongela tati yake , " </t>
    </r>
    <r>
      <rPr>
        <strike/>
        <sz val="11"/>
        <color rgb="FFFF0000"/>
        <rFont val="Calibri"/>
        <family val="2"/>
        <scheme val="minor"/>
      </rPr>
      <t xml:space="preserve">Kodaha kutemela mate mwanza umwe muhala tati yangu ? </t>
    </r>
    <r>
      <rPr>
        <sz val="11"/>
        <color rgb="FF008000"/>
        <rFont val="Calibri"/>
        <family val="2"/>
        <scheme val="minor"/>
      </rPr>
      <t xml:space="preserve">Tati yangu </t>
    </r>
    <r>
      <rPr>
        <i/>
        <sz val="11"/>
        <color rgb="FF0000FF"/>
        <rFont val="Calibri"/>
        <family val="2"/>
        <scheme val="minor"/>
      </rPr>
      <t xml:space="preserve">, vino kuna balaka imwe muhala ? Niiteme mate </t>
    </r>
    <r>
      <rPr>
        <sz val="11"/>
        <color rgb="FF008000"/>
        <rFont val="Calibri"/>
        <family val="2"/>
        <scheme val="minor"/>
      </rPr>
      <t xml:space="preserve">na niye iviya </t>
    </r>
    <r>
      <rPr>
        <b/>
        <sz val="11"/>
        <color rgb="FF800080"/>
        <rFont val="Calibri"/>
        <family val="2"/>
        <scheme val="minor"/>
      </rPr>
      <t xml:space="preserve">, tati yangu </t>
    </r>
    <r>
      <rPr>
        <sz val="11"/>
        <color rgb="FF008000"/>
        <rFont val="Calibri"/>
        <family val="2"/>
        <scheme val="minor"/>
      </rPr>
      <t xml:space="preserve">! " </t>
    </r>
    <r>
      <rPr>
        <b/>
        <sz val="11"/>
        <color rgb="FF800080"/>
        <rFont val="Calibri"/>
        <family val="2"/>
        <scheme val="minor"/>
      </rPr>
      <t xml:space="preserve">Maabaho Esawu 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</si>
  <si>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Tati yake </t>
    </r>
    <r>
      <rPr>
        <sz val="11"/>
        <color rgb="FF008000"/>
        <rFont val="Calibri"/>
        <family val="2"/>
        <scheme val="minor"/>
      </rPr>
      <t xml:space="preserve">Isaka </t>
    </r>
    <r>
      <rPr>
        <strike/>
        <sz val="11"/>
        <color rgb="FFFF0000"/>
        <rFont val="Calibri"/>
        <family val="2"/>
        <scheme val="minor"/>
      </rPr>
      <t xml:space="preserve">tati yake </t>
    </r>
    <r>
      <rPr>
        <sz val="11"/>
        <color rgb="FF008000"/>
        <rFont val="Calibri"/>
        <family val="2"/>
        <scheme val="minor"/>
      </rPr>
      <t xml:space="preserve">kamwidika , " </t>
    </r>
    <r>
      <rPr>
        <b/>
        <sz val="11"/>
        <color rgb="FF800080"/>
        <rFont val="Calibri"/>
        <family val="2"/>
        <scheme val="minor"/>
      </rPr>
      <t xml:space="preserve">Kaye yako izakuwa </t>
    </r>
    <r>
      <rPr>
        <sz val="11"/>
        <color rgb="FF008000"/>
        <rFont val="Calibri"/>
        <family val="2"/>
        <scheme val="minor"/>
      </rPr>
      <t xml:space="preserve">kutali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vinhu vingi va isi , wala hondaiwe </t>
    </r>
    <r>
      <rPr>
        <sz val="11"/>
        <color rgb="FF008000"/>
        <rFont val="Calibri"/>
        <family val="2"/>
        <scheme val="minor"/>
      </rPr>
      <t xml:space="preserve">na mvula ya kuulanga . </t>
    </r>
  </si>
  <si>
    <r>
      <rPr>
        <b/>
        <sz val="11"/>
        <color rgb="FF800080"/>
        <rFont val="Calibri"/>
        <family val="2"/>
        <scheme val="minor"/>
      </rPr>
      <t xml:space="preserve">Maabaho unisasalile </t>
    </r>
    <r>
      <rPr>
        <sz val="11"/>
        <color rgb="FF008000"/>
        <rFont val="Calibri"/>
        <family val="2"/>
        <scheme val="minor"/>
      </rPr>
      <t xml:space="preserve">ndiya inogile </t>
    </r>
    <r>
      <rPr>
        <b/>
        <sz val="11"/>
        <color rgb="FF800080"/>
        <rFont val="Calibri"/>
        <family val="2"/>
        <scheme val="minor"/>
      </rPr>
      <t xml:space="preserve">yonilonda nije </t>
    </r>
    <r>
      <rPr>
        <sz val="11"/>
        <color rgb="FF008000"/>
        <rFont val="Calibri"/>
        <family val="2"/>
        <scheme val="minor"/>
      </rPr>
      <t xml:space="preserve">, </t>
    </r>
    <r>
      <rPr>
        <b/>
        <sz val="11"/>
        <color rgb="FF800080"/>
        <rFont val="Calibri"/>
        <family val="2"/>
        <scheme val="minor"/>
      </rPr>
      <t xml:space="preserve">muladi nidahe kukutemela </t>
    </r>
    <r>
      <rPr>
        <sz val="11"/>
        <color rgb="FF008000"/>
        <rFont val="Calibri"/>
        <family val="2"/>
        <scheme val="minor"/>
      </rPr>
      <t xml:space="preserve">mate ning'hali </t>
    </r>
    <r>
      <rPr>
        <b/>
        <sz val="11"/>
        <color rgb="FF800080"/>
        <rFont val="Calibri"/>
        <family val="2"/>
        <scheme val="minor"/>
      </rPr>
      <t xml:space="preserve">hanadanganika </t>
    </r>
    <r>
      <rPr>
        <sz val="11"/>
        <color rgb="FF008000"/>
        <rFont val="Calibri"/>
        <family val="2"/>
        <scheme val="minor"/>
      </rPr>
      <t xml:space="preserve">. " </t>
    </r>
  </si>
  <si>
    <r>
      <rPr>
        <b/>
        <sz val="11"/>
        <color rgb="FF800080"/>
        <rFont val="Calibri"/>
        <family val="2"/>
        <scheme val="minor"/>
      </rPr>
      <t xml:space="preserve">Ugima wako wizakuwa fana viya munhu yokala </t>
    </r>
    <r>
      <rPr>
        <sz val="11"/>
        <color rgb="FF008000"/>
        <rFont val="Calibri"/>
        <family val="2"/>
        <scheme val="minor"/>
      </rPr>
      <t xml:space="preserve">kwa </t>
    </r>
    <r>
      <rPr>
        <b/>
        <sz val="11"/>
        <color rgb="FF800080"/>
        <rFont val="Calibri"/>
        <family val="2"/>
        <scheme val="minor"/>
      </rPr>
      <t xml:space="preserve">zele </t>
    </r>
    <r>
      <rPr>
        <sz val="11"/>
        <color rgb="FF008000"/>
        <rFont val="Calibri"/>
        <family val="2"/>
        <scheme val="minor"/>
      </rPr>
      <t xml:space="preserve">, </t>
    </r>
    <r>
      <rPr>
        <b/>
        <sz val="11"/>
        <color rgb="FF800080"/>
        <rFont val="Calibri"/>
        <family val="2"/>
        <scheme val="minor"/>
      </rPr>
      <t xml:space="preserve">na kwizamsang'hanila </t>
    </r>
    <r>
      <rPr>
        <sz val="11"/>
        <color rgb="FF008000"/>
        <rFont val="Calibri"/>
        <family val="2"/>
        <scheme val="minor"/>
      </rPr>
      <t xml:space="preserve">ndugu yako </t>
    </r>
    <r>
      <rPr>
        <strike/>
        <sz val="11"/>
        <color rgb="FFFF0000"/>
        <rFont val="Calibri"/>
        <family val="2"/>
        <scheme val="minor"/>
      </rPr>
      <t xml:space="preserve">. Mbali uhalema </t>
    </r>
    <r>
      <rPr>
        <sz val="11"/>
        <color rgb="FF008000"/>
        <rFont val="Calibri"/>
        <family val="2"/>
        <scheme val="minor"/>
      </rPr>
      <t xml:space="preserve">, </t>
    </r>
    <r>
      <rPr>
        <b/>
        <sz val="11"/>
        <color rgb="FF800080"/>
        <rFont val="Calibri"/>
        <family val="2"/>
        <scheme val="minor"/>
      </rPr>
      <t xml:space="preserve">mbali kwizailegeha na kwizasegeza nila yake mwiisingo yako </t>
    </r>
    <r>
      <rPr>
        <sz val="11"/>
        <color rgb="FF008000"/>
        <rFont val="Calibri"/>
        <family val="2"/>
        <scheme val="minor"/>
      </rPr>
      <t xml:space="preserve">. " </t>
    </r>
  </si>
  <si>
    <r>
      <rPr>
        <b/>
        <sz val="11"/>
        <color rgb="FF800080"/>
        <rFont val="Calibri"/>
        <family val="2"/>
        <scheme val="minor"/>
      </rPr>
      <t xml:space="preserve">Ivo Esawu </t>
    </r>
    <r>
      <rPr>
        <sz val="11"/>
        <color rgb="FF008000"/>
        <rFont val="Calibri"/>
        <family val="2"/>
        <scheme val="minor"/>
      </rPr>
      <t xml:space="preserve">kamwihila Yakobo kwa ichimu cha </t>
    </r>
    <r>
      <rPr>
        <b/>
        <sz val="11"/>
        <color rgb="FF800080"/>
        <rFont val="Calibri"/>
        <family val="2"/>
        <scheme val="minor"/>
      </rPr>
      <t xml:space="preserve">balaka iyamwing'hile </t>
    </r>
    <r>
      <rPr>
        <sz val="11"/>
        <color rgb="FF008000"/>
        <rFont val="Calibri"/>
        <family val="2"/>
        <scheme val="minor"/>
      </rPr>
      <t xml:space="preserve">tati yake . </t>
    </r>
    <r>
      <rPr>
        <b/>
        <sz val="11"/>
        <color rgb="FF800080"/>
        <rFont val="Calibri"/>
        <family val="2"/>
        <scheme val="minor"/>
      </rPr>
      <t xml:space="preserve">Kalonga muumoyo wake </t>
    </r>
    <r>
      <rPr>
        <sz val="11"/>
        <color rgb="FF008000"/>
        <rFont val="Calibri"/>
        <family val="2"/>
        <scheme val="minor"/>
      </rPr>
      <t xml:space="preserve">, " Siku </t>
    </r>
    <r>
      <rPr>
        <strike/>
        <sz val="11"/>
        <color rgb="FFFF0000"/>
        <rFont val="Calibri"/>
        <family val="2"/>
        <scheme val="minor"/>
      </rPr>
      <t xml:space="preserve">za matanga </t>
    </r>
    <r>
      <rPr>
        <sz val="11"/>
        <color rgb="FF008000"/>
        <rFont val="Calibri"/>
        <family val="2"/>
        <scheme val="minor"/>
      </rPr>
      <t xml:space="preserve">ya </t>
    </r>
    <r>
      <rPr>
        <b/>
        <sz val="11"/>
        <color rgb="FF800080"/>
        <rFont val="Calibri"/>
        <family val="2"/>
        <scheme val="minor"/>
      </rPr>
      <t xml:space="preserve">kulila kwa tati yangu yahabehi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nizamkoma </t>
    </r>
    <r>
      <rPr>
        <b/>
        <sz val="11"/>
        <color rgb="FF800080"/>
        <rFont val="Calibri"/>
        <family val="2"/>
        <scheme val="minor"/>
      </rPr>
      <t xml:space="preserve">ndugu yangu </t>
    </r>
    <r>
      <rPr>
        <sz val="11"/>
        <color rgb="FF008000"/>
        <rFont val="Calibri"/>
        <family val="2"/>
        <scheme val="minor"/>
      </rPr>
      <t xml:space="preserve">Yakobo . " </t>
    </r>
  </si>
  <si>
    <r>
      <rPr>
        <strike/>
        <sz val="11"/>
        <color rgb="FFFF0000"/>
        <rFont val="Calibri"/>
        <family val="2"/>
        <scheme val="minor"/>
      </rPr>
      <t xml:space="preserve">Mbali </t>
    </r>
    <r>
      <rPr>
        <sz val="11"/>
        <color rgb="FF008000"/>
        <rFont val="Calibri"/>
        <family val="2"/>
        <scheme val="minor"/>
      </rPr>
      <t xml:space="preserve">Lebeka </t>
    </r>
    <r>
      <rPr>
        <b/>
        <sz val="11"/>
        <color rgb="FF800080"/>
        <rFont val="Calibri"/>
        <family val="2"/>
        <scheme val="minor"/>
      </rPr>
      <t xml:space="preserve">viyahulikigwe mbuli izo ziyalongile Esawu mwanage mkulu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Yakobo </t>
    </r>
    <r>
      <rPr>
        <i/>
        <sz val="11"/>
        <color rgb="FF0000FF"/>
        <rFont val="Calibri"/>
        <family val="2"/>
        <scheme val="minor"/>
      </rPr>
      <t xml:space="preserve">mwanage imdodo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Lelo Esawu ndugu yako koiyoha </t>
    </r>
    <r>
      <rPr>
        <sz val="11"/>
        <color rgb="FF008000"/>
        <rFont val="Calibri"/>
        <family val="2"/>
        <scheme val="minor"/>
      </rPr>
      <t xml:space="preserve">kukukoma . </t>
    </r>
  </si>
  <si>
    <r>
      <rPr>
        <sz val="11"/>
        <color rgb="FF008000"/>
        <rFont val="Calibri"/>
        <family val="2"/>
        <scheme val="minor"/>
      </rPr>
      <t xml:space="preserve">Lelo mwanangu </t>
    </r>
    <r>
      <rPr>
        <b/>
        <sz val="11"/>
        <color rgb="FF800080"/>
        <rFont val="Calibri"/>
        <family val="2"/>
        <scheme val="minor"/>
      </rPr>
      <t xml:space="preserve">nitende chiya chonimulongelani , kukimbilila ndugu yangu Lebani </t>
    </r>
    <r>
      <rPr>
        <sz val="11"/>
        <color rgb="FF008000"/>
        <rFont val="Calibri"/>
        <family val="2"/>
        <scheme val="minor"/>
      </rPr>
      <t xml:space="preserve">uko Halani , </t>
    </r>
    <r>
      <rPr>
        <i/>
        <sz val="11"/>
        <color rgb="FF0000FF"/>
        <rFont val="Calibri"/>
        <family val="2"/>
        <scheme val="minor"/>
      </rPr>
      <t xml:space="preserve">uko kokala hima hima . </t>
    </r>
  </si>
  <si>
    <r>
      <rPr>
        <b/>
        <sz val="11"/>
        <color rgb="FF800080"/>
        <rFont val="Calibri"/>
        <family val="2"/>
        <scheme val="minor"/>
      </rPr>
      <t xml:space="preserve">Kakala </t>
    </r>
    <r>
      <rPr>
        <sz val="11"/>
        <color rgb="FF008000"/>
        <rFont val="Calibri"/>
        <family val="2"/>
        <scheme val="minor"/>
      </rPr>
      <t xml:space="preserve">nayo </t>
    </r>
    <r>
      <rPr>
        <strike/>
        <sz val="11"/>
        <color rgb="FFFF0000"/>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mbaka ludoko lwa </t>
    </r>
    <r>
      <rPr>
        <b/>
        <sz val="11"/>
        <color rgb="FF800080"/>
        <rFont val="Calibri"/>
        <family val="2"/>
        <scheme val="minor"/>
      </rPr>
      <t xml:space="preserve">ndugu yako luhite </t>
    </r>
    <r>
      <rPr>
        <sz val="11"/>
        <color rgb="FF008000"/>
        <rFont val="Calibri"/>
        <family val="2"/>
        <scheme val="minor"/>
      </rPr>
      <t xml:space="preserve">. </t>
    </r>
  </si>
  <si>
    <r>
      <rPr>
        <b/>
        <sz val="11"/>
        <color rgb="FF800080"/>
        <rFont val="Calibri"/>
        <family val="2"/>
        <scheme val="minor"/>
      </rPr>
      <t xml:space="preserve">Ihawa ndugu yako kezakwehula </t>
    </r>
    <r>
      <rPr>
        <sz val="11"/>
        <color rgb="FF008000"/>
        <rFont val="Calibri"/>
        <family val="2"/>
        <scheme val="minor"/>
      </rPr>
      <t xml:space="preserve">na </t>
    </r>
    <r>
      <rPr>
        <b/>
        <sz val="11"/>
        <color rgb="FF800080"/>
        <rFont val="Calibri"/>
        <family val="2"/>
        <scheme val="minor"/>
      </rPr>
      <t xml:space="preserve">kezazimiza chiya chiumtendele </t>
    </r>
    <r>
      <rPr>
        <sz val="11"/>
        <color rgb="FF008000"/>
        <rFont val="Calibri"/>
        <family val="2"/>
        <scheme val="minor"/>
      </rPr>
      <t xml:space="preserve">, </t>
    </r>
    <r>
      <rPr>
        <b/>
        <sz val="11"/>
        <color rgb="FF800080"/>
        <rFont val="Calibri"/>
        <family val="2"/>
        <scheme val="minor"/>
      </rPr>
      <t xml:space="preserve">nizakutuma kwa weye kubwela </t>
    </r>
    <r>
      <rPr>
        <sz val="11"/>
        <color rgb="FF008000"/>
        <rFont val="Calibri"/>
        <family val="2"/>
        <scheme val="minor"/>
      </rPr>
      <t xml:space="preserve">. Habali </t>
    </r>
    <r>
      <rPr>
        <b/>
        <sz val="11"/>
        <color rgb="FF800080"/>
        <rFont val="Calibri"/>
        <family val="2"/>
        <scheme val="minor"/>
      </rPr>
      <t xml:space="preserve">niwagaze </t>
    </r>
    <r>
      <rPr>
        <sz val="11"/>
        <color rgb="FF008000"/>
        <rFont val="Calibri"/>
        <family val="2"/>
        <scheme val="minor"/>
      </rPr>
      <t xml:space="preserve">wose waidi </t>
    </r>
    <r>
      <rPr>
        <b/>
        <sz val="11"/>
        <color rgb="FF800080"/>
        <rFont val="Calibri"/>
        <family val="2"/>
        <scheme val="minor"/>
      </rPr>
      <t xml:space="preserve">muna dizuwa </t>
    </r>
    <r>
      <rPr>
        <sz val="11"/>
        <color rgb="FF008000"/>
        <rFont val="Calibri"/>
        <family val="2"/>
        <scheme val="minor"/>
      </rPr>
      <t xml:space="preserve">dimwe ? " </t>
    </r>
  </si>
  <si>
    <r>
      <rPr>
        <i/>
        <sz val="11"/>
        <color rgb="FF0000FF"/>
        <rFont val="Calibri"/>
        <family val="2"/>
        <scheme val="minor"/>
      </rPr>
      <t xml:space="preserve">Maabaho </t>
    </r>
    <r>
      <rPr>
        <sz val="11"/>
        <color rgb="FF008000"/>
        <rFont val="Calibri"/>
        <family val="2"/>
        <scheme val="minor"/>
      </rPr>
      <t xml:space="preserve">Lebeka kamulongela Isaka , " </t>
    </r>
    <r>
      <rPr>
        <b/>
        <sz val="11"/>
        <color rgb="FF800080"/>
        <rFont val="Calibri"/>
        <family val="2"/>
        <scheme val="minor"/>
      </rPr>
      <t xml:space="preserve">Nivwizila kukala kwa ichimu cha </t>
    </r>
    <r>
      <rPr>
        <sz val="11"/>
        <color rgb="FF008000"/>
        <rFont val="Calibri"/>
        <family val="2"/>
        <scheme val="minor"/>
      </rPr>
      <t xml:space="preserve">wanaake wano </t>
    </r>
    <r>
      <rPr>
        <strike/>
        <sz val="11"/>
        <color rgb="FFFF0000"/>
        <rFont val="Calibri"/>
        <family val="2"/>
        <scheme val="minor"/>
      </rPr>
      <t xml:space="preserve">Wahiti </t>
    </r>
    <r>
      <rPr>
        <sz val="11"/>
        <color rgb="FF008000"/>
        <rFont val="Calibri"/>
        <family val="2"/>
        <scheme val="minor"/>
      </rPr>
      <t xml:space="preserve">wa </t>
    </r>
    <r>
      <rPr>
        <b/>
        <sz val="11"/>
        <color rgb="FF800080"/>
        <rFont val="Calibri"/>
        <family val="2"/>
        <scheme val="minor"/>
      </rPr>
      <t xml:space="preserve">Chihiti </t>
    </r>
    <r>
      <rPr>
        <sz val="11"/>
        <color rgb="FF008000"/>
        <rFont val="Calibri"/>
        <family val="2"/>
        <scheme val="minor"/>
      </rPr>
      <t xml:space="preserve">. One Yakobo </t>
    </r>
    <r>
      <rPr>
        <strike/>
        <sz val="11"/>
        <color rgb="FFFF0000"/>
        <rFont val="Calibri"/>
        <family val="2"/>
        <scheme val="minor"/>
      </rPr>
      <t xml:space="preserve">iviya </t>
    </r>
    <r>
      <rPr>
        <sz val="11"/>
        <color rgb="FF008000"/>
        <rFont val="Calibri"/>
        <family val="2"/>
        <scheme val="minor"/>
      </rPr>
      <t xml:space="preserve">yahasola muke </t>
    </r>
    <r>
      <rPr>
        <b/>
        <sz val="11"/>
        <color rgb="FF800080"/>
        <rFont val="Calibri"/>
        <family val="2"/>
        <scheme val="minor"/>
      </rPr>
      <t xml:space="preserve">imwe wa </t>
    </r>
    <r>
      <rPr>
        <sz val="11"/>
        <color rgb="FF008000"/>
        <rFont val="Calibri"/>
        <family val="2"/>
        <scheme val="minor"/>
      </rPr>
      <t xml:space="preserve">wanaake </t>
    </r>
    <r>
      <rPr>
        <i/>
        <sz val="11"/>
        <color rgb="FF0000FF"/>
        <rFont val="Calibri"/>
        <family val="2"/>
        <scheme val="minor"/>
      </rPr>
      <t xml:space="preserve">wa Chihiti fana </t>
    </r>
    <r>
      <rPr>
        <sz val="11"/>
        <color rgb="FF008000"/>
        <rFont val="Calibri"/>
        <family val="2"/>
        <scheme val="minor"/>
      </rPr>
      <t xml:space="preserve">wano </t>
    </r>
    <r>
      <rPr>
        <b/>
        <sz val="11"/>
        <color rgb="FF800080"/>
        <rFont val="Calibri"/>
        <family val="2"/>
        <scheme val="minor"/>
      </rPr>
      <t xml:space="preserve">muna isi ino </t>
    </r>
    <r>
      <rPr>
        <sz val="11"/>
        <color rgb="FF008000"/>
        <rFont val="Calibri"/>
        <family val="2"/>
        <scheme val="minor"/>
      </rPr>
      <t xml:space="preserve">, </t>
    </r>
    <r>
      <rPr>
        <b/>
        <sz val="11"/>
        <color rgb="FF800080"/>
        <rFont val="Calibri"/>
        <family val="2"/>
        <scheme val="minor"/>
      </rPr>
      <t xml:space="preserve">haizakuwa vinoga kumwangu kukala siku zose </t>
    </r>
    <r>
      <rPr>
        <sz val="11"/>
        <color rgb="FF008000"/>
        <rFont val="Calibri"/>
        <family val="2"/>
        <scheme val="minor"/>
      </rPr>
      <t xml:space="preserve">. " </t>
    </r>
  </si>
  <si>
    <r>
      <rPr>
        <b/>
        <sz val="11"/>
        <color rgb="FF800080"/>
        <rFont val="Calibri"/>
        <family val="2"/>
        <scheme val="minor"/>
      </rPr>
      <t xml:space="preserve">Lebeka kakala komtegeleza </t>
    </r>
    <r>
      <rPr>
        <sz val="11"/>
        <color rgb="FF008000"/>
        <rFont val="Calibri"/>
        <family val="2"/>
        <scheme val="minor"/>
      </rPr>
      <t xml:space="preserve">Isaka viyakalile </t>
    </r>
    <r>
      <rPr>
        <b/>
        <sz val="11"/>
        <color rgb="FF800080"/>
        <rFont val="Calibri"/>
        <family val="2"/>
        <scheme val="minor"/>
      </rPr>
      <t xml:space="preserve">yolonga </t>
    </r>
    <r>
      <rPr>
        <sz val="11"/>
        <color rgb="FF008000"/>
        <rFont val="Calibri"/>
        <family val="2"/>
        <scheme val="minor"/>
      </rPr>
      <t xml:space="preserve">na </t>
    </r>
    <r>
      <rPr>
        <b/>
        <sz val="11"/>
        <color rgb="FF800080"/>
        <rFont val="Calibri"/>
        <family val="2"/>
        <scheme val="minor"/>
      </rPr>
      <t xml:space="preserve">mwanage Esawu </t>
    </r>
    <r>
      <rPr>
        <sz val="11"/>
        <color rgb="FF008000"/>
        <rFont val="Calibri"/>
        <family val="2"/>
        <scheme val="minor"/>
      </rPr>
      <t xml:space="preserve">. </t>
    </r>
    <r>
      <rPr>
        <b/>
        <sz val="11"/>
        <color rgb="FF800080"/>
        <rFont val="Calibri"/>
        <family val="2"/>
        <scheme val="minor"/>
      </rPr>
      <t xml:space="preserve">Esawu kahita kudibwilingu kuzahila nyama ya kwingilila na kwiza nayo . </t>
    </r>
  </si>
  <si>
    <r>
      <rPr>
        <sz val="11"/>
        <color rgb="FF008000"/>
        <rFont val="Calibri"/>
        <family val="2"/>
        <scheme val="minor"/>
      </rPr>
      <t xml:space="preserve">Lebeka kamulongela Yakobo , " Nimuhulika tati yako </t>
    </r>
    <r>
      <rPr>
        <b/>
        <sz val="11"/>
        <color rgb="FF800080"/>
        <rFont val="Calibri"/>
        <family val="2"/>
        <scheme val="minor"/>
      </rPr>
      <t xml:space="preserve">viyamulongela ndugu yako Esawu </t>
    </r>
    <r>
      <rPr>
        <sz val="11"/>
        <color rgb="FF008000"/>
        <rFont val="Calibri"/>
        <family val="2"/>
        <scheme val="minor"/>
      </rPr>
      <t xml:space="preserve">, </t>
    </r>
  </si>
  <si>
    <r>
      <rPr>
        <sz val="11"/>
        <color rgb="FF008000"/>
        <rFont val="Calibri"/>
        <family val="2"/>
        <scheme val="minor"/>
      </rPr>
      <t xml:space="preserve">'Nigalile </t>
    </r>
    <r>
      <rPr>
        <b/>
        <sz val="11"/>
        <color rgb="FF800080"/>
        <rFont val="Calibri"/>
        <family val="2"/>
        <scheme val="minor"/>
      </rPr>
      <t xml:space="preserve">masigavu , maabaho unisasalile </t>
    </r>
    <r>
      <rPr>
        <sz val="11"/>
        <color rgb="FF008000"/>
        <rFont val="Calibri"/>
        <family val="2"/>
        <scheme val="minor"/>
      </rPr>
      <t xml:space="preserve">ndiya inogile </t>
    </r>
    <r>
      <rPr>
        <b/>
        <sz val="11"/>
        <color rgb="FF800080"/>
        <rFont val="Calibri"/>
        <family val="2"/>
        <scheme val="minor"/>
      </rPr>
      <t xml:space="preserve">nije , muladi nikutogole </t>
    </r>
    <r>
      <rPr>
        <sz val="11"/>
        <color rgb="FF008000"/>
        <rFont val="Calibri"/>
        <family val="2"/>
        <scheme val="minor"/>
      </rPr>
      <t xml:space="preserve">mate 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ning'hali </t>
    </r>
    <r>
      <rPr>
        <b/>
        <sz val="11"/>
        <color rgb="FF800080"/>
        <rFont val="Calibri"/>
        <family val="2"/>
        <scheme val="minor"/>
      </rPr>
      <t xml:space="preserve">hanadanganika </t>
    </r>
    <r>
      <rPr>
        <sz val="11"/>
        <color rgb="FF008000"/>
        <rFont val="Calibri"/>
        <family val="2"/>
        <scheme val="minor"/>
      </rPr>
      <t xml:space="preserve">. ' </t>
    </r>
    <r>
      <rPr>
        <strike/>
        <sz val="11"/>
        <color rgb="FFFF0000"/>
        <rFont val="Calibri"/>
        <family val="2"/>
        <scheme val="minor"/>
      </rPr>
      <t xml:space="preserve">" </t>
    </r>
  </si>
  <si>
    <r>
      <rPr>
        <strike/>
        <sz val="11"/>
        <color rgb="FFFF0000"/>
        <rFont val="Calibri"/>
        <family val="2"/>
        <scheme val="minor"/>
      </rPr>
      <t xml:space="preserve">Lebeka kagendelela kulonga , " </t>
    </r>
    <r>
      <rPr>
        <sz val="11"/>
        <color rgb="FF008000"/>
        <rFont val="Calibri"/>
        <family val="2"/>
        <scheme val="minor"/>
      </rPr>
      <t xml:space="preserve">Lelo mwanangu </t>
    </r>
    <r>
      <rPr>
        <strike/>
        <sz val="11"/>
        <color rgb="FFFF0000"/>
        <rFont val="Calibri"/>
        <family val="2"/>
        <scheme val="minor"/>
      </rPr>
      <t xml:space="preserve">, </t>
    </r>
    <r>
      <rPr>
        <sz val="11"/>
        <color rgb="FF008000"/>
        <rFont val="Calibri"/>
        <family val="2"/>
        <scheme val="minor"/>
      </rPr>
      <t xml:space="preserve">nitegeleze na </t>
    </r>
    <r>
      <rPr>
        <b/>
        <sz val="11"/>
        <color rgb="FF800080"/>
        <rFont val="Calibri"/>
        <family val="2"/>
        <scheme val="minor"/>
      </rPr>
      <t xml:space="preserve">kutenda yaja yonikulongela </t>
    </r>
    <r>
      <rPr>
        <sz val="11"/>
        <color rgb="FF008000"/>
        <rFont val="Calibri"/>
        <family val="2"/>
        <scheme val="minor"/>
      </rPr>
      <t xml:space="preserve">. </t>
    </r>
  </si>
  <si>
    <r>
      <rPr>
        <b/>
        <sz val="11"/>
        <color rgb="FF800080"/>
        <rFont val="Calibri"/>
        <family val="2"/>
        <scheme val="minor"/>
      </rPr>
      <t xml:space="preserve">Lelo hita na </t>
    </r>
    <r>
      <rPr>
        <sz val="11"/>
        <color rgb="FF008000"/>
        <rFont val="Calibri"/>
        <family val="2"/>
        <scheme val="minor"/>
      </rPr>
      <t xml:space="preserve">unigalile </t>
    </r>
    <r>
      <rPr>
        <b/>
        <sz val="11"/>
        <color rgb="FF800080"/>
        <rFont val="Calibri"/>
        <family val="2"/>
        <scheme val="minor"/>
      </rPr>
      <t xml:space="preserve">luti </t>
    </r>
    <r>
      <rPr>
        <sz val="11"/>
        <color rgb="FF008000"/>
        <rFont val="Calibri"/>
        <family val="2"/>
        <scheme val="minor"/>
      </rPr>
      <t xml:space="preserve">waidi wanogile </t>
    </r>
    <r>
      <rPr>
        <b/>
        <sz val="11"/>
        <color rgb="FF800080"/>
        <rFont val="Calibri"/>
        <family val="2"/>
        <scheme val="minor"/>
      </rPr>
      <t xml:space="preserve">, nimufunganyile ndiya inogile kwa </t>
    </r>
    <r>
      <rPr>
        <sz val="11"/>
        <color rgb="FF008000"/>
        <rFont val="Calibri"/>
        <family val="2"/>
        <scheme val="minor"/>
      </rPr>
      <t xml:space="preserve">tati yako </t>
    </r>
    <r>
      <rPr>
        <b/>
        <sz val="11"/>
        <color rgb="FF800080"/>
        <rFont val="Calibri"/>
        <family val="2"/>
        <scheme val="minor"/>
      </rPr>
      <t xml:space="preserve">, fana viyolonda </t>
    </r>
    <r>
      <rPr>
        <sz val="11"/>
        <color rgb="FF008000"/>
        <rFont val="Calibri"/>
        <family val="2"/>
        <scheme val="minor"/>
      </rPr>
      <t xml:space="preserve">. </t>
    </r>
  </si>
  <si>
    <r>
      <rPr>
        <sz val="11"/>
        <color rgb="FF008000"/>
        <rFont val="Calibri"/>
        <family val="2"/>
        <scheme val="minor"/>
      </rPr>
      <t xml:space="preserve">Isaka kamtanga Yakobo </t>
    </r>
    <r>
      <rPr>
        <b/>
        <sz val="11"/>
        <color rgb="FF800080"/>
        <rFont val="Calibri"/>
        <family val="2"/>
        <scheme val="minor"/>
      </rPr>
      <t xml:space="preserve">na </t>
    </r>
    <r>
      <rPr>
        <sz val="11"/>
        <color rgb="FF008000"/>
        <rFont val="Calibri"/>
        <family val="2"/>
        <scheme val="minor"/>
      </rPr>
      <t xml:space="preserve">kamtemela mate na </t>
    </r>
    <r>
      <rPr>
        <b/>
        <sz val="11"/>
        <color rgb="FF800080"/>
        <rFont val="Calibri"/>
        <family val="2"/>
        <scheme val="minor"/>
      </rPr>
      <t xml:space="preserve">kamulagiliza vino </t>
    </r>
    <r>
      <rPr>
        <sz val="11"/>
        <color rgb="FF008000"/>
        <rFont val="Calibri"/>
        <family val="2"/>
        <scheme val="minor"/>
      </rPr>
      <t xml:space="preserve">, " </t>
    </r>
    <r>
      <rPr>
        <b/>
        <sz val="11"/>
        <color rgb="FF800080"/>
        <rFont val="Calibri"/>
        <family val="2"/>
        <scheme val="minor"/>
      </rPr>
      <t xml:space="preserve">Sekeumsole muke </t>
    </r>
    <r>
      <rPr>
        <sz val="11"/>
        <color rgb="FF008000"/>
        <rFont val="Calibri"/>
        <family val="2"/>
        <scheme val="minor"/>
      </rPr>
      <t xml:space="preserve">Mkanaani . </t>
    </r>
  </si>
  <si>
    <r>
      <rPr>
        <sz val="11"/>
        <color rgb="FF008000"/>
        <rFont val="Calibri"/>
        <family val="2"/>
        <scheme val="minor"/>
      </rPr>
      <t xml:space="preserve">Yakobo kasegela </t>
    </r>
    <r>
      <rPr>
        <b/>
        <sz val="11"/>
        <color rgb="FF800080"/>
        <rFont val="Calibri"/>
        <family val="2"/>
        <scheme val="minor"/>
      </rPr>
      <t xml:space="preserve">Bele Sheba kahita </t>
    </r>
    <r>
      <rPr>
        <sz val="11"/>
        <color rgb="FF008000"/>
        <rFont val="Calibri"/>
        <family val="2"/>
        <scheme val="minor"/>
      </rPr>
      <t xml:space="preserve">Halani . </t>
    </r>
  </si>
  <si>
    <r>
      <rPr>
        <b/>
        <sz val="11"/>
        <color rgb="FF800080"/>
        <rFont val="Calibri"/>
        <family val="2"/>
        <scheme val="minor"/>
      </rPr>
      <t xml:space="preserve">Yesu viyafikile </t>
    </r>
    <r>
      <rPr>
        <sz val="11"/>
        <color rgb="FF008000"/>
        <rFont val="Calibri"/>
        <family val="2"/>
        <scheme val="minor"/>
      </rPr>
      <t xml:space="preserve">hanhu </t>
    </r>
    <r>
      <rPr>
        <b/>
        <sz val="11"/>
        <color rgb="FF800080"/>
        <rFont val="Calibri"/>
        <family val="2"/>
        <scheme val="minor"/>
      </rPr>
      <t xml:space="preserve">hamwenga , kakala yagonile </t>
    </r>
    <r>
      <rPr>
        <sz val="11"/>
        <color rgb="FF008000"/>
        <rFont val="Calibri"/>
        <family val="2"/>
        <scheme val="minor"/>
      </rPr>
      <t xml:space="preserve">kwaviya zuwa </t>
    </r>
    <r>
      <rPr>
        <b/>
        <sz val="11"/>
        <color rgb="FF800080"/>
        <rFont val="Calibri"/>
        <family val="2"/>
        <scheme val="minor"/>
      </rPr>
      <t xml:space="preserve">vidikalile doswa </t>
    </r>
    <r>
      <rPr>
        <sz val="11"/>
        <color rgb="FF008000"/>
        <rFont val="Calibri"/>
        <family val="2"/>
        <scheme val="minor"/>
      </rPr>
      <t xml:space="preserve">. </t>
    </r>
    <r>
      <rPr>
        <b/>
        <sz val="11"/>
        <color rgb="FF800080"/>
        <rFont val="Calibri"/>
        <family val="2"/>
        <scheme val="minor"/>
      </rPr>
      <t xml:space="preserve">Kahita haja kasola </t>
    </r>
    <r>
      <rPr>
        <sz val="11"/>
        <color rgb="FF008000"/>
        <rFont val="Calibri"/>
        <family val="2"/>
        <scheme val="minor"/>
      </rPr>
      <t xml:space="preserve">dibwe </t>
    </r>
    <r>
      <rPr>
        <b/>
        <sz val="11"/>
        <color rgb="FF800080"/>
        <rFont val="Calibri"/>
        <family val="2"/>
        <scheme val="minor"/>
      </rPr>
      <t xml:space="preserve">, kadihaka </t>
    </r>
    <r>
      <rPr>
        <sz val="11"/>
        <color rgb="FF008000"/>
        <rFont val="Calibri"/>
        <family val="2"/>
        <scheme val="minor"/>
      </rPr>
      <t xml:space="preserve">hasi ya </t>
    </r>
    <r>
      <rPr>
        <b/>
        <sz val="11"/>
        <color rgb="FF800080"/>
        <rFont val="Calibri"/>
        <family val="2"/>
        <scheme val="minor"/>
      </rPr>
      <t xml:space="preserve">ditwi </t>
    </r>
    <r>
      <rPr>
        <sz val="11"/>
        <color rgb="FF008000"/>
        <rFont val="Calibri"/>
        <family val="2"/>
        <scheme val="minor"/>
      </rPr>
      <t xml:space="preserve">jake , </t>
    </r>
    <r>
      <rPr>
        <i/>
        <sz val="11"/>
        <color rgb="FF0000FF"/>
        <rFont val="Calibri"/>
        <family val="2"/>
        <scheme val="minor"/>
      </rPr>
      <t xml:space="preserve">maabaho </t>
    </r>
    <r>
      <rPr>
        <sz val="11"/>
        <color rgb="FF008000"/>
        <rFont val="Calibri"/>
        <family val="2"/>
        <scheme val="minor"/>
      </rPr>
      <t xml:space="preserve">kagona </t>
    </r>
    <r>
      <rPr>
        <i/>
        <sz val="11"/>
        <color rgb="FF0000FF"/>
        <rFont val="Calibri"/>
        <family val="2"/>
        <scheme val="minor"/>
      </rPr>
      <t xml:space="preserve">nhongo </t>
    </r>
    <r>
      <rPr>
        <sz val="11"/>
        <color rgb="FF008000"/>
        <rFont val="Calibri"/>
        <family val="2"/>
        <scheme val="minor"/>
      </rPr>
      <t xml:space="preserve">. </t>
    </r>
  </si>
  <si>
    <r>
      <rPr>
        <b/>
        <sz val="11"/>
        <color rgb="FF800080"/>
        <rFont val="Calibri"/>
        <family val="2"/>
        <scheme val="minor"/>
      </rPr>
      <t xml:space="preserve">Kawona muna zinzozi , </t>
    </r>
    <r>
      <rPr>
        <sz val="11"/>
        <color rgb="FF008000"/>
        <rFont val="Calibri"/>
        <family val="2"/>
        <scheme val="minor"/>
      </rPr>
      <t xml:space="preserve">kawona </t>
    </r>
    <r>
      <rPr>
        <b/>
        <sz val="11"/>
        <color rgb="FF800080"/>
        <rFont val="Calibri"/>
        <family val="2"/>
        <scheme val="minor"/>
      </rPr>
      <t xml:space="preserve">ngalawa imile mchanyha ya isi na uchanyha yake ifika </t>
    </r>
    <r>
      <rPr>
        <sz val="11"/>
        <color rgb="FF008000"/>
        <rFont val="Calibri"/>
        <family val="2"/>
        <scheme val="minor"/>
      </rPr>
      <t xml:space="preserve">kuulanga </t>
    </r>
    <r>
      <rPr>
        <b/>
        <sz val="11"/>
        <color rgb="FF800080"/>
        <rFont val="Calibri"/>
        <family val="2"/>
        <scheme val="minor"/>
      </rPr>
      <t xml:space="preserve">. Wasenga </t>
    </r>
    <r>
      <rPr>
        <sz val="11"/>
        <color rgb="FF008000"/>
        <rFont val="Calibri"/>
        <family val="2"/>
        <scheme val="minor"/>
      </rPr>
      <t xml:space="preserve">wa kuulanga </t>
    </r>
    <r>
      <rPr>
        <i/>
        <sz val="11"/>
        <color rgb="FF0000FF"/>
        <rFont val="Calibri"/>
        <family val="2"/>
        <scheme val="minor"/>
      </rPr>
      <t xml:space="preserve">wa Mndewa </t>
    </r>
    <r>
      <rPr>
        <sz val="11"/>
        <color rgb="FF008000"/>
        <rFont val="Calibri"/>
        <family val="2"/>
        <scheme val="minor"/>
      </rPr>
      <t xml:space="preserve">wokwela na </t>
    </r>
    <r>
      <rPr>
        <b/>
        <sz val="11"/>
        <color rgb="FF800080"/>
        <rFont val="Calibri"/>
        <family val="2"/>
        <scheme val="minor"/>
      </rPr>
      <t xml:space="preserve">kuhulumuka mchanyha yake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</si>
  <si>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kema </t>
    </r>
    <r>
      <rPr>
        <b/>
        <sz val="11"/>
        <color rgb="FF800080"/>
        <rFont val="Calibri"/>
        <family val="2"/>
        <scheme val="minor"/>
      </rPr>
      <t xml:space="preserve">hachanyha yake na </t>
    </r>
    <r>
      <rPr>
        <sz val="11"/>
        <color rgb="FF008000"/>
        <rFont val="Calibri"/>
        <family val="2"/>
        <scheme val="minor"/>
      </rPr>
      <t xml:space="preserve">kamulongela , " Niye </t>
    </r>
    <r>
      <rPr>
        <strike/>
        <sz val="11"/>
        <color rgb="FFFF0000"/>
        <rFont val="Calibri"/>
        <family val="2"/>
        <scheme val="minor"/>
      </rPr>
      <t xml:space="preserve">niiyo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tati </t>
    </r>
    <r>
      <rPr>
        <b/>
        <sz val="11"/>
        <color rgb="FF800080"/>
        <rFont val="Calibri"/>
        <family val="2"/>
        <scheme val="minor"/>
      </rPr>
      <t xml:space="preserve">zako </t>
    </r>
    <r>
      <rPr>
        <sz val="11"/>
        <color rgb="FF008000"/>
        <rFont val="Calibri"/>
        <family val="2"/>
        <scheme val="minor"/>
      </rPr>
      <t xml:space="preserve">Bulahimu na </t>
    </r>
    <r>
      <rPr>
        <i/>
        <sz val="11"/>
        <color rgb="FF0000FF"/>
        <rFont val="Calibri"/>
        <family val="2"/>
        <scheme val="minor"/>
      </rPr>
      <t xml:space="preserve">Mulungu wa </t>
    </r>
    <r>
      <rPr>
        <sz val="11"/>
        <color rgb="FF008000"/>
        <rFont val="Calibri"/>
        <family val="2"/>
        <scheme val="minor"/>
      </rPr>
      <t xml:space="preserve">Isaka </t>
    </r>
    <r>
      <rPr>
        <b/>
        <sz val="11"/>
        <color rgb="FF800080"/>
        <rFont val="Calibri"/>
        <family val="2"/>
        <scheme val="minor"/>
      </rPr>
      <t xml:space="preserve">. </t>
    </r>
    <r>
      <rPr>
        <sz val="11"/>
        <color rgb="FF008000"/>
        <rFont val="Calibri"/>
        <family val="2"/>
        <scheme val="minor"/>
      </rPr>
      <t xml:space="preserve">Nizakwing'ha weye na welesi wako isi ino </t>
    </r>
    <r>
      <rPr>
        <b/>
        <sz val="11"/>
        <color rgb="FF800080"/>
        <rFont val="Calibri"/>
        <family val="2"/>
        <scheme val="minor"/>
      </rPr>
      <t xml:space="preserve">yougonelile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</si>
  <si>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wako </t>
    </r>
    <r>
      <rPr>
        <b/>
        <sz val="11"/>
        <color rgb="FF800080"/>
        <rFont val="Calibri"/>
        <family val="2"/>
        <scheme val="minor"/>
      </rPr>
      <t xml:space="preserve">wezakuwa </t>
    </r>
    <r>
      <rPr>
        <sz val="11"/>
        <color rgb="FF008000"/>
        <rFont val="Calibri"/>
        <family val="2"/>
        <scheme val="minor"/>
      </rPr>
      <t xml:space="preserve">fana </t>
    </r>
    <r>
      <rPr>
        <b/>
        <sz val="11"/>
        <color rgb="FF800080"/>
        <rFont val="Calibri"/>
        <family val="2"/>
        <scheme val="minor"/>
      </rPr>
      <t xml:space="preserve">matimbwisi ya </t>
    </r>
    <r>
      <rPr>
        <sz val="11"/>
        <color rgb="FF008000"/>
        <rFont val="Calibri"/>
        <family val="2"/>
        <scheme val="minor"/>
      </rPr>
      <t xml:space="preserve">isi </t>
    </r>
    <r>
      <rPr>
        <strike/>
        <sz val="11"/>
        <color rgb="FFFF0000"/>
        <rFont val="Calibri"/>
        <family val="2"/>
        <scheme val="minor"/>
      </rPr>
      <t xml:space="preserve">. Wezakwenela chila hanhu </t>
    </r>
    <r>
      <rPr>
        <sz val="11"/>
        <color rgb="FF008000"/>
        <rFont val="Calibri"/>
        <family val="2"/>
        <scheme val="minor"/>
      </rPr>
      <t xml:space="preserve">, </t>
    </r>
    <r>
      <rPr>
        <b/>
        <sz val="11"/>
        <color rgb="FF800080"/>
        <rFont val="Calibri"/>
        <family val="2"/>
        <scheme val="minor"/>
      </rPr>
      <t xml:space="preserve">na weye kwizagendelela ubanzi </t>
    </r>
    <r>
      <rPr>
        <sz val="11"/>
        <color rgb="FF008000"/>
        <rFont val="Calibri"/>
        <family val="2"/>
        <scheme val="minor"/>
      </rPr>
      <t xml:space="preserve">wa zuwa na </t>
    </r>
    <r>
      <rPr>
        <strike/>
        <sz val="11"/>
        <color rgb="FFFF0000"/>
        <rFont val="Calibri"/>
        <family val="2"/>
        <scheme val="minor"/>
      </rPr>
      <t xml:space="preserve">uswelo </t>
    </r>
    <r>
      <rPr>
        <sz val="11"/>
        <color rgb="FF008000"/>
        <rFont val="Calibri"/>
        <family val="2"/>
        <scheme val="minor"/>
      </rPr>
      <t xml:space="preserve">wa zuwa </t>
    </r>
    <r>
      <rPr>
        <strike/>
        <sz val="11"/>
        <color rgb="FFFF0000"/>
        <rFont val="Calibri"/>
        <family val="2"/>
        <scheme val="minor"/>
      </rPr>
      <t xml:space="preserve">, kasikazi </t>
    </r>
    <r>
      <rPr>
        <sz val="11"/>
        <color rgb="FF008000"/>
        <rFont val="Calibri"/>
        <family val="2"/>
        <scheme val="minor"/>
      </rPr>
      <t xml:space="preserve">na </t>
    </r>
    <r>
      <rPr>
        <i/>
        <sz val="11"/>
        <color rgb="FF0000FF"/>
        <rFont val="Calibri"/>
        <family val="2"/>
        <scheme val="minor"/>
      </rPr>
      <t xml:space="preserve">wa kasikazini na wa </t>
    </r>
    <r>
      <rPr>
        <sz val="11"/>
        <color rgb="FF008000"/>
        <rFont val="Calibri"/>
        <family val="2"/>
        <scheme val="minor"/>
      </rPr>
      <t xml:space="preserve">kusi . Kufosela weye na welesi wako wanhu </t>
    </r>
    <r>
      <rPr>
        <b/>
        <sz val="11"/>
        <color rgb="FF800080"/>
        <rFont val="Calibri"/>
        <family val="2"/>
        <scheme val="minor"/>
      </rPr>
      <t xml:space="preserve">wa makabila yose muna isi wezatemiligwa </t>
    </r>
    <r>
      <rPr>
        <sz val="11"/>
        <color rgb="FF008000"/>
        <rFont val="Calibri"/>
        <family val="2"/>
        <scheme val="minor"/>
      </rPr>
      <t xml:space="preserve">mate . </t>
    </r>
    <r>
      <rPr>
        <i/>
        <sz val="11"/>
        <color rgb="FF0000FF"/>
        <rFont val="Calibri"/>
        <family val="2"/>
        <scheme val="minor"/>
      </rPr>
      <t xml:space="preserve">" </t>
    </r>
  </si>
  <si>
    <r>
      <rPr>
        <b/>
        <sz val="11"/>
        <color rgb="FF800080"/>
        <rFont val="Calibri"/>
        <family val="2"/>
        <scheme val="minor"/>
      </rPr>
      <t xml:space="preserve">Nizakuwa hamwe </t>
    </r>
    <r>
      <rPr>
        <sz val="11"/>
        <color rgb="FF008000"/>
        <rFont val="Calibri"/>
        <family val="2"/>
        <scheme val="minor"/>
      </rPr>
      <t xml:space="preserve">na weye na </t>
    </r>
    <r>
      <rPr>
        <b/>
        <sz val="11"/>
        <color rgb="FF800080"/>
        <rFont val="Calibri"/>
        <family val="2"/>
        <scheme val="minor"/>
      </rPr>
      <t xml:space="preserve">nizakukaliza chila hanhu hondauhite </t>
    </r>
    <r>
      <rPr>
        <sz val="11"/>
        <color rgb="FF008000"/>
        <rFont val="Calibri"/>
        <family val="2"/>
        <scheme val="minor"/>
      </rPr>
      <t xml:space="preserve">, na nizakubweleza muna </t>
    </r>
    <r>
      <rPr>
        <b/>
        <sz val="11"/>
        <color rgb="FF800080"/>
        <rFont val="Calibri"/>
        <family val="2"/>
        <scheme val="minor"/>
      </rPr>
      <t xml:space="preserve">isi </t>
    </r>
    <r>
      <rPr>
        <sz val="11"/>
        <color rgb="FF008000"/>
        <rFont val="Calibri"/>
        <family val="2"/>
        <scheme val="minor"/>
      </rPr>
      <t xml:space="preserve">ino . Sizakuleka </t>
    </r>
    <r>
      <rPr>
        <i/>
        <sz val="11"/>
        <color rgb="FF0000FF"/>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vondaniyatende chiya chonichilagane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</si>
  <si>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viyalamuke , kagesa muna umoyo wake </t>
    </r>
    <r>
      <rPr>
        <sz val="11"/>
        <color rgb="FF008000"/>
        <rFont val="Calibri"/>
        <family val="2"/>
        <scheme val="minor"/>
      </rPr>
      <t xml:space="preserve">, " </t>
    </r>
    <r>
      <rPr>
        <strike/>
        <sz val="11"/>
        <color rgb="FFFF0000"/>
        <rFont val="Calibri"/>
        <family val="2"/>
        <scheme val="minor"/>
      </rPr>
      <t xml:space="preserve">Kweli </t>
    </r>
    <r>
      <rPr>
        <sz val="11"/>
        <color rgb="FF008000"/>
        <rFont val="Calibri"/>
        <family val="2"/>
        <scheme val="minor"/>
      </rPr>
      <t xml:space="preserve">Mndewa </t>
    </r>
    <r>
      <rPr>
        <b/>
        <sz val="11"/>
        <color rgb="FF800080"/>
        <rFont val="Calibri"/>
        <family val="2"/>
        <scheme val="minor"/>
      </rPr>
      <t xml:space="preserve">kweli kabahano </t>
    </r>
    <r>
      <rPr>
        <sz val="11"/>
        <color rgb="FF008000"/>
        <rFont val="Calibri"/>
        <family val="2"/>
        <scheme val="minor"/>
      </rPr>
      <t xml:space="preserve">, niye sivimanyile bule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</si>
  <si>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Kagudema ng'hani </t>
    </r>
    <r>
      <rPr>
        <sz val="11"/>
        <color rgb="FF008000"/>
        <rFont val="Calibri"/>
        <family val="2"/>
        <scheme val="minor"/>
      </rPr>
      <t xml:space="preserve">na kalonga , " </t>
    </r>
    <r>
      <rPr>
        <b/>
        <sz val="11"/>
        <color rgb="FF800080"/>
        <rFont val="Calibri"/>
        <family val="2"/>
        <scheme val="minor"/>
      </rPr>
      <t xml:space="preserve">Hano </t>
    </r>
    <r>
      <rPr>
        <sz val="11"/>
        <color rgb="FF008000"/>
        <rFont val="Calibri"/>
        <family val="2"/>
        <scheme val="minor"/>
      </rPr>
      <t xml:space="preserve">hano </t>
    </r>
    <r>
      <rPr>
        <b/>
        <sz val="11"/>
        <color rgb="FF800080"/>
        <rFont val="Calibri"/>
        <family val="2"/>
        <scheme val="minor"/>
      </rPr>
      <t xml:space="preserve">habule hanhu ha kudumbiza </t>
    </r>
    <r>
      <rPr>
        <sz val="11"/>
        <color rgb="FF008000"/>
        <rFont val="Calibri"/>
        <family val="2"/>
        <scheme val="minor"/>
      </rPr>
      <t xml:space="preserve">!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ya hano ! Hano ni </t>
    </r>
    <r>
      <rPr>
        <sz val="11"/>
        <color rgb="FF008000"/>
        <rFont val="Calibri"/>
        <family val="2"/>
        <scheme val="minor"/>
      </rPr>
      <t xml:space="preserve">lwivi lwa kuulanga . " </t>
    </r>
  </si>
  <si>
    <r>
      <rPr>
        <b/>
        <sz val="11"/>
        <color rgb="FF800080"/>
        <rFont val="Calibri"/>
        <family val="2"/>
        <scheme val="minor"/>
      </rPr>
      <t xml:space="preserve">Siku isondelele imitootondo ng'hani , Yakobo kasola dibwe diya doyakalile kadikalile muna iditwi jake na kadika fana dibwe da mhanda , maabaho kadika mavuta mchanyha </t>
    </r>
    <r>
      <rPr>
        <sz val="11"/>
        <color rgb="FF008000"/>
        <rFont val="Calibri"/>
        <family val="2"/>
        <scheme val="minor"/>
      </rPr>
      <t xml:space="preserve">yake </t>
    </r>
    <r>
      <rPr>
        <strike/>
        <sz val="11"/>
        <color rgb="FFFF0000"/>
        <rFont val="Calibri"/>
        <family val="2"/>
        <scheme val="minor"/>
      </rPr>
      <t xml:space="preserve">imitondo ng'hani Yakobo kalamuka , kasola idibwe dodikalile hasi ya ditwi jake , kadisimika fana mhanda ya ukumbuso na kudigidila mavuta </t>
    </r>
    <r>
      <rPr>
        <sz val="11"/>
        <color rgb="FF008000"/>
        <rFont val="Calibri"/>
        <family val="2"/>
        <scheme val="minor"/>
      </rPr>
      <t xml:space="preserve">. </t>
    </r>
  </si>
  <si>
    <r>
      <rPr>
        <b/>
        <sz val="11"/>
        <color rgb="FF800080"/>
        <rFont val="Calibri"/>
        <family val="2"/>
        <scheme val="minor"/>
      </rPr>
      <t xml:space="preserve">Hanhu haja katangigwa Betelehemu , </t>
    </r>
    <r>
      <rPr>
        <sz val="11"/>
        <color rgb="FF008000"/>
        <rFont val="Calibri"/>
        <family val="2"/>
        <scheme val="minor"/>
      </rPr>
      <t xml:space="preserve">baho </t>
    </r>
    <r>
      <rPr>
        <b/>
        <sz val="11"/>
        <color rgb="FF800080"/>
        <rFont val="Calibri"/>
        <family val="2"/>
        <scheme val="minor"/>
      </rPr>
      <t xml:space="preserve">umwaka </t>
    </r>
    <r>
      <rPr>
        <sz val="11"/>
        <color rgb="FF008000"/>
        <rFont val="Calibri"/>
        <family val="2"/>
        <scheme val="minor"/>
      </rPr>
      <t xml:space="preserve">bululu ijo </t>
    </r>
    <r>
      <rPr>
        <b/>
        <sz val="11"/>
        <color rgb="FF800080"/>
        <rFont val="Calibri"/>
        <family val="2"/>
        <scheme val="minor"/>
      </rPr>
      <t xml:space="preserve">katangigwa Luzi </t>
    </r>
    <r>
      <rPr>
        <sz val="11"/>
        <color rgb="FF008000"/>
        <rFont val="Calibri"/>
        <family val="2"/>
        <scheme val="minor"/>
      </rPr>
      <t xml:space="preserve">. </t>
    </r>
  </si>
  <si>
    <r>
      <rPr>
        <b/>
        <sz val="11"/>
        <color rgb="FF800080"/>
        <rFont val="Calibri"/>
        <family val="2"/>
        <scheme val="minor"/>
      </rPr>
      <t xml:space="preserve">Sambi hita uko </t>
    </r>
    <r>
      <rPr>
        <sz val="11"/>
        <color rgb="FF008000"/>
        <rFont val="Calibri"/>
        <family val="2"/>
        <scheme val="minor"/>
      </rPr>
      <t xml:space="preserve">Padani </t>
    </r>
    <r>
      <rPr>
        <i/>
        <sz val="11"/>
        <color rgb="FF0000FF"/>
        <rFont val="Calibri"/>
        <family val="2"/>
        <scheme val="minor"/>
      </rPr>
      <t xml:space="preserve">- </t>
    </r>
    <r>
      <rPr>
        <sz val="11"/>
        <color rgb="FF008000"/>
        <rFont val="Calibri"/>
        <family val="2"/>
        <scheme val="minor"/>
      </rPr>
      <t xml:space="preserve">Alamu , </t>
    </r>
    <r>
      <rPr>
        <b/>
        <sz val="11"/>
        <color rgb="FF800080"/>
        <rFont val="Calibri"/>
        <family val="2"/>
        <scheme val="minor"/>
      </rPr>
      <t xml:space="preserve">kuna </t>
    </r>
    <r>
      <rPr>
        <sz val="11"/>
        <color rgb="FF008000"/>
        <rFont val="Calibri"/>
        <family val="2"/>
        <scheme val="minor"/>
      </rPr>
      <t xml:space="preserve">ikaye ya </t>
    </r>
    <r>
      <rPr>
        <b/>
        <sz val="11"/>
        <color rgb="FF800080"/>
        <rFont val="Calibri"/>
        <family val="2"/>
        <scheme val="minor"/>
      </rPr>
      <t xml:space="preserve">Betueli , tati ya mami </t>
    </r>
    <r>
      <rPr>
        <sz val="11"/>
        <color rgb="FF008000"/>
        <rFont val="Calibri"/>
        <family val="2"/>
        <scheme val="minor"/>
      </rPr>
      <t xml:space="preserve">yako </t>
    </r>
    <r>
      <rPr>
        <strike/>
        <sz val="11"/>
        <color rgb="FFFF0000"/>
        <rFont val="Calibri"/>
        <family val="2"/>
        <scheme val="minor"/>
      </rPr>
      <t xml:space="preserve">Besueli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ukasole </t>
    </r>
    <r>
      <rPr>
        <b/>
        <sz val="11"/>
        <color rgb="FF800080"/>
        <rFont val="Calibri"/>
        <family val="2"/>
        <scheme val="minor"/>
      </rPr>
      <t xml:space="preserve">muke kulawa muna dibumbila da wanaake waLabani , sekulu </t>
    </r>
    <r>
      <rPr>
        <sz val="11"/>
        <color rgb="FF008000"/>
        <rFont val="Calibri"/>
        <family val="2"/>
        <scheme val="minor"/>
      </rPr>
      <t xml:space="preserve">wa </t>
    </r>
    <r>
      <rPr>
        <b/>
        <sz val="11"/>
        <color rgb="FF800080"/>
        <rFont val="Calibri"/>
        <family val="2"/>
        <scheme val="minor"/>
      </rPr>
      <t xml:space="preserve">mami yako </t>
    </r>
    <r>
      <rPr>
        <sz val="11"/>
        <color rgb="FF008000"/>
        <rFont val="Calibri"/>
        <family val="2"/>
        <scheme val="minor"/>
      </rPr>
      <t xml:space="preserve">. </t>
    </r>
  </si>
  <si>
    <r>
      <rPr>
        <sz val="11"/>
        <color rgb="FF008000"/>
        <rFont val="Calibri"/>
        <family val="2"/>
        <scheme val="minor"/>
      </rPr>
      <t xml:space="preserve">Maabaho Yakobo kailaha </t>
    </r>
    <r>
      <rPr>
        <b/>
        <sz val="11"/>
        <color rgb="FF800080"/>
        <rFont val="Calibri"/>
        <family val="2"/>
        <scheme val="minor"/>
      </rPr>
      <t xml:space="preserve">, kalonga </t>
    </r>
    <r>
      <rPr>
        <sz val="11"/>
        <color rgb="FF008000"/>
        <rFont val="Calibri"/>
        <family val="2"/>
        <scheme val="minor"/>
      </rPr>
      <t xml:space="preserve">, " One </t>
    </r>
    <r>
      <rPr>
        <b/>
        <sz val="11"/>
        <color rgb="FF800080"/>
        <rFont val="Calibri"/>
        <family val="2"/>
        <scheme val="minor"/>
      </rPr>
      <t xml:space="preserve">Mulungu kezakuwa </t>
    </r>
    <r>
      <rPr>
        <sz val="11"/>
        <color rgb="FF008000"/>
        <rFont val="Calibri"/>
        <family val="2"/>
        <scheme val="minor"/>
      </rPr>
      <t xml:space="preserve">hamwe na niye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kunika goya </t>
    </r>
    <r>
      <rPr>
        <sz val="11"/>
        <color rgb="FF008000"/>
        <rFont val="Calibri"/>
        <family val="2"/>
        <scheme val="minor"/>
      </rPr>
      <t xml:space="preserve">muna umwanza wangu </t>
    </r>
    <r>
      <rPr>
        <b/>
        <sz val="11"/>
        <color rgb="FF800080"/>
        <rFont val="Calibri"/>
        <family val="2"/>
        <scheme val="minor"/>
      </rPr>
      <t xml:space="preserve">, kezaning'ha </t>
    </r>
    <r>
      <rPr>
        <sz val="11"/>
        <color rgb="FF008000"/>
        <rFont val="Calibri"/>
        <family val="2"/>
        <scheme val="minor"/>
      </rPr>
      <t xml:space="preserve">ndiya na viwalo </t>
    </r>
    <r>
      <rPr>
        <i/>
        <sz val="11"/>
        <color rgb="FF0000FF"/>
        <rFont val="Calibri"/>
        <family val="2"/>
        <scheme val="minor"/>
      </rPr>
      <t xml:space="preserve">viniyawale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</si>
  <si>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nizabwela bila ya kugaya </t>
    </r>
    <r>
      <rPr>
        <sz val="11"/>
        <color rgb="FF008000"/>
        <rFont val="Calibri"/>
        <family val="2"/>
        <scheme val="minor"/>
      </rPr>
      <t xml:space="preserve">kuna ikaye ya tati yangu , </t>
    </r>
    <r>
      <rPr>
        <b/>
        <sz val="11"/>
        <color rgb="FF80008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kezakuwa </t>
    </r>
    <r>
      <rPr>
        <sz val="11"/>
        <color rgb="FF008000"/>
        <rFont val="Calibri"/>
        <family val="2"/>
        <scheme val="minor"/>
      </rPr>
      <t xml:space="preserve">Mulungu wangu . </t>
    </r>
  </si>
  <si>
    <r>
      <rPr>
        <b/>
        <sz val="11"/>
        <color rgb="FF800080"/>
        <rFont val="Calibri"/>
        <family val="2"/>
        <scheme val="minor"/>
      </rPr>
      <t xml:space="preserve">Na dibwe </t>
    </r>
    <r>
      <rPr>
        <sz val="11"/>
        <color rgb="FF008000"/>
        <rFont val="Calibri"/>
        <family val="2"/>
        <scheme val="minor"/>
      </rPr>
      <t xml:space="preserve">dino </t>
    </r>
    <r>
      <rPr>
        <b/>
        <sz val="11"/>
        <color rgb="FF800080"/>
        <rFont val="Calibri"/>
        <family val="2"/>
        <scheme val="minor"/>
      </rPr>
      <t xml:space="preserve">donitendile kuwa </t>
    </r>
    <r>
      <rPr>
        <sz val="11"/>
        <color rgb="FF008000"/>
        <rFont val="Calibri"/>
        <family val="2"/>
        <scheme val="minor"/>
      </rPr>
      <t xml:space="preserve">mhanda ya </t>
    </r>
    <r>
      <rPr>
        <b/>
        <sz val="11"/>
        <color rgb="FF800080"/>
        <rFont val="Calibri"/>
        <family val="2"/>
        <scheme val="minor"/>
      </rPr>
      <t xml:space="preserve">mgomba </t>
    </r>
    <r>
      <rPr>
        <sz val="11"/>
        <color rgb="FF008000"/>
        <rFont val="Calibri"/>
        <family val="2"/>
        <scheme val="minor"/>
      </rPr>
      <t xml:space="preserve">dizakuwa kaye ya Mulungu </t>
    </r>
    <r>
      <rPr>
        <b/>
        <sz val="11"/>
        <color rgb="FF800080"/>
        <rFont val="Calibri"/>
        <family val="2"/>
        <scheme val="minor"/>
      </rPr>
      <t xml:space="preserve">. Na vinhu vose vondauning'he </t>
    </r>
    <r>
      <rPr>
        <sz val="11"/>
        <color rgb="FF008000"/>
        <rFont val="Calibri"/>
        <family val="2"/>
        <scheme val="minor"/>
      </rPr>
      <t xml:space="preserve">nizakwing'ha </t>
    </r>
    <r>
      <rPr>
        <b/>
        <sz val="11"/>
        <color rgb="FF800080"/>
        <rFont val="Calibri"/>
        <family val="2"/>
        <scheme val="minor"/>
      </rPr>
      <t xml:space="preserve">hanhu ha longo 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</si>
  <si>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t>
    </r>
    <r>
      <rPr>
        <b/>
        <sz val="11"/>
        <color rgb="FF800080"/>
        <rFont val="Calibri"/>
        <family val="2"/>
        <scheme val="minor"/>
      </rPr>
      <t xml:space="preserve">yakutogole </t>
    </r>
    <r>
      <rPr>
        <sz val="11"/>
        <color rgb="FF008000"/>
        <rFont val="Calibri"/>
        <family val="2"/>
        <scheme val="minor"/>
      </rPr>
      <t xml:space="preserve">na </t>
    </r>
    <r>
      <rPr>
        <b/>
        <sz val="11"/>
        <color rgb="FF800080"/>
        <rFont val="Calibri"/>
        <family val="2"/>
        <scheme val="minor"/>
      </rPr>
      <t xml:space="preserve">yakutogole na kukugalila welesi mvunyo , na uwe wanhu </t>
    </r>
    <r>
      <rPr>
        <sz val="11"/>
        <color rgb="FF008000"/>
        <rFont val="Calibri"/>
        <family val="2"/>
        <scheme val="minor"/>
      </rPr>
      <t xml:space="preserve">wengi </t>
    </r>
    <r>
      <rPr>
        <strike/>
        <sz val="11"/>
        <color rgb="FFFF0000"/>
        <rFont val="Calibri"/>
        <family val="2"/>
        <scheme val="minor"/>
      </rPr>
      <t xml:space="preserve">, ivo kwizakuwa tata wa makabila mengi </t>
    </r>
    <r>
      <rPr>
        <sz val="11"/>
        <color rgb="FF008000"/>
        <rFont val="Calibri"/>
        <family val="2"/>
        <scheme val="minor"/>
      </rPr>
      <t xml:space="preserve">. </t>
    </r>
  </si>
  <si>
    <r>
      <rPr>
        <b/>
        <sz val="11"/>
        <color rgb="FF800080"/>
        <rFont val="Calibri"/>
        <family val="2"/>
        <scheme val="minor"/>
      </rPr>
      <t xml:space="preserve">na yakwing'he </t>
    </r>
    <r>
      <rPr>
        <sz val="11"/>
        <color rgb="FF008000"/>
        <rFont val="Calibri"/>
        <family val="2"/>
        <scheme val="minor"/>
      </rPr>
      <t xml:space="preserve">weye na welesi wako </t>
    </r>
    <r>
      <rPr>
        <b/>
        <sz val="11"/>
        <color rgb="FF800080"/>
        <rFont val="Calibri"/>
        <family val="2"/>
        <scheme val="minor"/>
      </rPr>
      <t xml:space="preserve">balaka </t>
    </r>
    <r>
      <rPr>
        <sz val="11"/>
        <color rgb="FF008000"/>
        <rFont val="Calibri"/>
        <family val="2"/>
        <scheme val="minor"/>
      </rPr>
      <t xml:space="preserve">yoyamwing'hile Bulahimu </t>
    </r>
    <r>
      <rPr>
        <b/>
        <sz val="11"/>
        <color rgb="FF800080"/>
        <rFont val="Calibri"/>
        <family val="2"/>
        <scheme val="minor"/>
      </rPr>
      <t xml:space="preserve">, muladi uhokele isi ija yomuikalile mgeni , isi ija Mulungu iyamwing'hile Bulahimu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</si>
  <si>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Isaka </t>
    </r>
    <r>
      <rPr>
        <b/>
        <sz val="11"/>
        <color rgb="FF800080"/>
        <rFont val="Calibri"/>
        <family val="2"/>
        <scheme val="minor"/>
      </rPr>
      <t xml:space="preserve">kamulaga </t>
    </r>
    <r>
      <rPr>
        <sz val="11"/>
        <color rgb="FF008000"/>
        <rFont val="Calibri"/>
        <family val="2"/>
        <scheme val="minor"/>
      </rPr>
      <t xml:space="preserve">Yakobo na </t>
    </r>
    <r>
      <rPr>
        <b/>
        <sz val="11"/>
        <color rgb="FF800080"/>
        <rFont val="Calibri"/>
        <family val="2"/>
        <scheme val="minor"/>
      </rPr>
      <t xml:space="preserve">kahita Padani - Alamu , ukaye ya Lebani , mwana wa Betueli mkaya wa Siliya , ndugu ya Lebeka , mami yake Yakobo na Esawu </t>
    </r>
    <r>
      <rPr>
        <sz val="11"/>
        <color rgb="FF008000"/>
        <rFont val="Calibri"/>
        <family val="2"/>
        <scheme val="minor"/>
      </rPr>
      <t xml:space="preserve">. </t>
    </r>
  </si>
  <si>
    <r>
      <rPr>
        <b/>
        <sz val="11"/>
        <color rgb="FF800080"/>
        <rFont val="Calibri"/>
        <family val="2"/>
        <scheme val="minor"/>
      </rPr>
      <t xml:space="preserve">Esawu </t>
    </r>
    <r>
      <rPr>
        <sz val="11"/>
        <color rgb="FF008000"/>
        <rFont val="Calibri"/>
        <family val="2"/>
        <scheme val="minor"/>
      </rPr>
      <t xml:space="preserve">kavimanya kuwa Isaka </t>
    </r>
    <r>
      <rPr>
        <b/>
        <sz val="11"/>
        <color rgb="FF800080"/>
        <rFont val="Calibri"/>
        <family val="2"/>
        <scheme val="minor"/>
      </rPr>
      <t xml:space="preserve">kamtemela </t>
    </r>
    <r>
      <rPr>
        <sz val="11"/>
        <color rgb="FF008000"/>
        <rFont val="Calibri"/>
        <family val="2"/>
        <scheme val="minor"/>
      </rPr>
      <t xml:space="preserve">mate Yakobo na </t>
    </r>
    <r>
      <rPr>
        <b/>
        <sz val="11"/>
        <color rgb="FF800080"/>
        <rFont val="Calibri"/>
        <family val="2"/>
        <scheme val="minor"/>
      </rPr>
      <t xml:space="preserve">kamtuma kuhita </t>
    </r>
    <r>
      <rPr>
        <sz val="11"/>
        <color rgb="FF008000"/>
        <rFont val="Calibri"/>
        <family val="2"/>
        <scheme val="minor"/>
      </rPr>
      <t xml:space="preserve">Padani </t>
    </r>
    <r>
      <rPr>
        <i/>
        <sz val="11"/>
        <color rgb="FF0000FF"/>
        <rFont val="Calibri"/>
        <family val="2"/>
        <scheme val="minor"/>
      </rPr>
      <t xml:space="preserve">- </t>
    </r>
    <r>
      <rPr>
        <sz val="11"/>
        <color rgb="FF008000"/>
        <rFont val="Calibri"/>
        <family val="2"/>
        <scheme val="minor"/>
      </rPr>
      <t xml:space="preserve">Alamu </t>
    </r>
    <r>
      <rPr>
        <b/>
        <sz val="11"/>
        <color rgb="FF800080"/>
        <rFont val="Calibri"/>
        <family val="2"/>
        <scheme val="minor"/>
      </rPr>
      <t xml:space="preserve">kusola </t>
    </r>
    <r>
      <rPr>
        <sz val="11"/>
        <color rgb="FF008000"/>
        <rFont val="Calibri"/>
        <family val="2"/>
        <scheme val="minor"/>
      </rPr>
      <t xml:space="preserve">muke </t>
    </r>
    <r>
      <rPr>
        <i/>
        <sz val="11"/>
        <color rgb="FF0000FF"/>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Isaka </t>
    </r>
    <r>
      <rPr>
        <b/>
        <sz val="11"/>
        <color rgb="FF800080"/>
        <rFont val="Calibri"/>
        <family val="2"/>
        <scheme val="minor"/>
      </rPr>
      <t xml:space="preserve">kamtemela </t>
    </r>
    <r>
      <rPr>
        <sz val="11"/>
        <color rgb="FF008000"/>
        <rFont val="Calibri"/>
        <family val="2"/>
        <scheme val="minor"/>
      </rPr>
      <t xml:space="preserve">mate </t>
    </r>
    <r>
      <rPr>
        <i/>
        <sz val="11"/>
        <color rgb="FF0000FF"/>
        <rFont val="Calibri"/>
        <family val="2"/>
        <scheme val="minor"/>
      </rPr>
      <t xml:space="preserve">na kamulagiliza vino </t>
    </r>
    <r>
      <rPr>
        <sz val="11"/>
        <color rgb="FF008000"/>
        <rFont val="Calibri"/>
        <family val="2"/>
        <scheme val="minor"/>
      </rPr>
      <t xml:space="preserve">, </t>
    </r>
    <r>
      <rPr>
        <b/>
        <sz val="11"/>
        <color rgb="FF800080"/>
        <rFont val="Calibri"/>
        <family val="2"/>
        <scheme val="minor"/>
      </rPr>
      <t xml:space="preserve">" Sekeumsole </t>
    </r>
    <r>
      <rPr>
        <sz val="11"/>
        <color rgb="FF008000"/>
        <rFont val="Calibri"/>
        <family val="2"/>
        <scheme val="minor"/>
      </rPr>
      <t xml:space="preserve">muke </t>
    </r>
    <r>
      <rPr>
        <b/>
        <sz val="11"/>
        <color rgb="FF800080"/>
        <rFont val="Calibri"/>
        <family val="2"/>
        <scheme val="minor"/>
      </rPr>
      <t xml:space="preserve">kulawa muna wanhu wa Kanaani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</si>
  <si>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Yakobo </t>
    </r>
    <r>
      <rPr>
        <b/>
        <sz val="11"/>
        <color rgb="FF800080"/>
        <rFont val="Calibri"/>
        <family val="2"/>
        <scheme val="minor"/>
      </rPr>
      <t xml:space="preserve">kamtegeleza </t>
    </r>
    <r>
      <rPr>
        <sz val="11"/>
        <color rgb="FF008000"/>
        <rFont val="Calibri"/>
        <family val="2"/>
        <scheme val="minor"/>
      </rPr>
      <t xml:space="preserve">tati yake na mami yake na kahita </t>
    </r>
    <r>
      <rPr>
        <b/>
        <sz val="11"/>
        <color rgb="FF800080"/>
        <rFont val="Calibri"/>
        <family val="2"/>
        <scheme val="minor"/>
      </rPr>
      <t xml:space="preserve">mudibululu da Mesopotaniya </t>
    </r>
    <r>
      <rPr>
        <sz val="11"/>
        <color rgb="FF008000"/>
        <rFont val="Calibri"/>
        <family val="2"/>
        <scheme val="minor"/>
      </rPr>
      <t xml:space="preserve">. </t>
    </r>
  </si>
  <si>
    <r>
      <rPr>
        <b/>
        <sz val="11"/>
        <color rgb="FF800080"/>
        <rFont val="Calibri"/>
        <family val="2"/>
        <scheme val="minor"/>
      </rPr>
      <t xml:space="preserve">Esawu </t>
    </r>
    <r>
      <rPr>
        <sz val="11"/>
        <color rgb="FF008000"/>
        <rFont val="Calibri"/>
        <family val="2"/>
        <scheme val="minor"/>
      </rPr>
      <t xml:space="preserve">kavimanya kuwa </t>
    </r>
    <r>
      <rPr>
        <strike/>
        <sz val="11"/>
        <color rgb="FFFF0000"/>
        <rFont val="Calibri"/>
        <family val="2"/>
        <scheme val="minor"/>
      </rPr>
      <t xml:space="preserve">Isaka </t>
    </r>
    <r>
      <rPr>
        <sz val="11"/>
        <color rgb="FF008000"/>
        <rFont val="Calibri"/>
        <family val="2"/>
        <scheme val="minor"/>
      </rPr>
      <t xml:space="preserve">tati yake </t>
    </r>
    <r>
      <rPr>
        <b/>
        <sz val="11"/>
        <color rgb="FF800080"/>
        <rFont val="Calibri"/>
        <family val="2"/>
        <scheme val="minor"/>
      </rPr>
      <t xml:space="preserve">Isaka kakala komwihila wandele </t>
    </r>
    <r>
      <rPr>
        <sz val="11"/>
        <color rgb="FF008000"/>
        <rFont val="Calibri"/>
        <family val="2"/>
        <scheme val="minor"/>
      </rPr>
      <t xml:space="preserve">wa Kanaani . </t>
    </r>
  </si>
  <si>
    <r>
      <rPr>
        <b/>
        <sz val="11"/>
        <color rgb="FF800080"/>
        <rFont val="Calibri"/>
        <family val="2"/>
        <scheme val="minor"/>
      </rPr>
      <t xml:space="preserve">Maabaho Esawu </t>
    </r>
    <r>
      <rPr>
        <sz val="11"/>
        <color rgb="FF008000"/>
        <rFont val="Calibri"/>
        <family val="2"/>
        <scheme val="minor"/>
      </rPr>
      <t xml:space="preserve">kahita </t>
    </r>
    <r>
      <rPr>
        <b/>
        <sz val="11"/>
        <color rgb="FF800080"/>
        <rFont val="Calibri"/>
        <family val="2"/>
        <scheme val="minor"/>
      </rPr>
      <t xml:space="preserve">kumsola Ishmaeli , kamsola Mahalati , ndugu yake Nebayoti , mwanage Ishmaeli , </t>
    </r>
    <r>
      <rPr>
        <sz val="11"/>
        <color rgb="FF008000"/>
        <rFont val="Calibri"/>
        <family val="2"/>
        <scheme val="minor"/>
      </rPr>
      <t xml:space="preserve">mwana wa Bulahimu </t>
    </r>
    <r>
      <rPr>
        <strike/>
        <sz val="11"/>
        <color rgb="FFFF0000"/>
        <rFont val="Calibri"/>
        <family val="2"/>
        <scheme val="minor"/>
      </rPr>
      <t xml:space="preserve">na kamsola muke imwenga yotangigwa Mahalati , lumbu jake Nebayoti </t>
    </r>
    <r>
      <rPr>
        <sz val="11"/>
        <color rgb="FF008000"/>
        <rFont val="Calibri"/>
        <family val="2"/>
        <scheme val="minor"/>
      </rPr>
      <t xml:space="preserve">. </t>
    </r>
    <r>
      <rPr>
        <i/>
        <sz val="11"/>
        <color rgb="FF0000FF"/>
        <rFont val="Calibri"/>
        <family val="2"/>
        <scheme val="minor"/>
      </rPr>
      <t xml:space="preserve">Iviya kasola wanaake wamwenga . </t>
    </r>
  </si>
  <si>
    <r>
      <rPr>
        <i/>
        <sz val="11"/>
        <color rgb="FF0000FF"/>
        <rFont val="Calibri"/>
        <family val="2"/>
        <scheme val="minor"/>
      </rPr>
      <t xml:space="preserve">Maabaho </t>
    </r>
    <r>
      <rPr>
        <sz val="11"/>
        <color rgb="FF008000"/>
        <rFont val="Calibri"/>
        <family val="2"/>
        <scheme val="minor"/>
      </rPr>
      <t xml:space="preserve">Yakobo kagendelela na mwanza wake </t>
    </r>
    <r>
      <rPr>
        <b/>
        <sz val="11"/>
        <color rgb="FF800080"/>
        <rFont val="Calibri"/>
        <family val="2"/>
        <scheme val="minor"/>
      </rPr>
      <t xml:space="preserve">mbaka isi yili ubanzi wa </t>
    </r>
    <r>
      <rPr>
        <sz val="11"/>
        <color rgb="FF008000"/>
        <rFont val="Calibri"/>
        <family val="2"/>
        <scheme val="minor"/>
      </rPr>
      <t xml:space="preserve">ulawilo wa zuwa . </t>
    </r>
  </si>
  <si>
    <r>
      <rPr>
        <sz val="11"/>
        <color rgb="FF008000"/>
        <rFont val="Calibri"/>
        <family val="2"/>
        <scheme val="minor"/>
      </rPr>
      <t xml:space="preserve">Yakobo viyamuwone Laheli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mami yake Labeli </t>
    </r>
    <r>
      <rPr>
        <sz val="11"/>
        <color rgb="FF008000"/>
        <rFont val="Calibri"/>
        <family val="2"/>
        <scheme val="minor"/>
      </rPr>
      <t xml:space="preserve">hamwe na </t>
    </r>
    <r>
      <rPr>
        <b/>
        <sz val="11"/>
        <color rgb="FF800080"/>
        <rFont val="Calibri"/>
        <family val="2"/>
        <scheme val="minor"/>
      </rPr>
      <t xml:space="preserve">ng'hondolo waLabani </t>
    </r>
    <r>
      <rPr>
        <sz val="11"/>
        <color rgb="FF008000"/>
        <rFont val="Calibri"/>
        <family val="2"/>
        <scheme val="minor"/>
      </rPr>
      <t xml:space="preserve">, kahita </t>
    </r>
    <r>
      <rPr>
        <strike/>
        <sz val="11"/>
        <color rgb="FFFF0000"/>
        <rFont val="Calibri"/>
        <family val="2"/>
        <scheme val="minor"/>
      </rPr>
      <t xml:space="preserve">hana disima </t>
    </r>
    <r>
      <rPr>
        <sz val="11"/>
        <color rgb="FF008000"/>
        <rFont val="Calibri"/>
        <family val="2"/>
        <scheme val="minor"/>
      </rPr>
      <t xml:space="preserve">na </t>
    </r>
    <r>
      <rPr>
        <b/>
        <sz val="11"/>
        <color rgb="FF800080"/>
        <rFont val="Calibri"/>
        <family val="2"/>
        <scheme val="minor"/>
      </rPr>
      <t xml:space="preserve">kadika dibwe diya hamulomo ha chisima </t>
    </r>
    <r>
      <rPr>
        <sz val="11"/>
        <color rgb="FF008000"/>
        <rFont val="Calibri"/>
        <family val="2"/>
        <scheme val="minor"/>
      </rPr>
      <t xml:space="preserve">na </t>
    </r>
    <r>
      <rPr>
        <b/>
        <sz val="11"/>
        <color rgb="FF800080"/>
        <rFont val="Calibri"/>
        <family val="2"/>
        <scheme val="minor"/>
      </rPr>
      <t xml:space="preserve">kawaning'ha ng'hondolo wa mami yake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t>
    </r>
  </si>
  <si>
    <r>
      <rPr>
        <sz val="11"/>
        <color rgb="FF008000"/>
        <rFont val="Calibri"/>
        <family val="2"/>
        <scheme val="minor"/>
      </rPr>
      <t xml:space="preserve">Maabaho Yakobo kamnonela Laheli </t>
    </r>
    <r>
      <rPr>
        <i/>
        <sz val="11"/>
        <color rgb="FF0000FF"/>
        <rFont val="Calibri"/>
        <family val="2"/>
        <scheme val="minor"/>
      </rPr>
      <t xml:space="preserve">, </t>
    </r>
    <r>
      <rPr>
        <sz val="11"/>
        <color rgb="FF008000"/>
        <rFont val="Calibri"/>
        <family val="2"/>
        <scheme val="minor"/>
      </rPr>
      <t xml:space="preserve">na kandusa kulila </t>
    </r>
    <r>
      <rPr>
        <b/>
        <sz val="11"/>
        <color rgb="FF800080"/>
        <rFont val="Calibri"/>
        <family val="2"/>
        <scheme val="minor"/>
      </rPr>
      <t xml:space="preserve">kwa dizi kulu </t>
    </r>
    <r>
      <rPr>
        <sz val="11"/>
        <color rgb="FF008000"/>
        <rFont val="Calibri"/>
        <family val="2"/>
        <scheme val="minor"/>
      </rPr>
      <t xml:space="preserve">. </t>
    </r>
  </si>
  <si>
    <r>
      <rPr>
        <sz val="11"/>
        <color rgb="FF008000"/>
        <rFont val="Calibri"/>
        <family val="2"/>
        <scheme val="minor"/>
      </rPr>
      <t xml:space="preserve">Yakobo </t>
    </r>
    <r>
      <rPr>
        <i/>
        <sz val="11"/>
        <color rgb="FF0000FF"/>
        <rFont val="Calibri"/>
        <family val="2"/>
        <scheme val="minor"/>
      </rPr>
      <t xml:space="preserve">kakala </t>
    </r>
    <r>
      <rPr>
        <sz val="11"/>
        <color rgb="FF008000"/>
        <rFont val="Calibri"/>
        <family val="2"/>
        <scheme val="minor"/>
      </rPr>
      <t xml:space="preserve">kamulongela Laheli </t>
    </r>
    <r>
      <rPr>
        <b/>
        <sz val="11"/>
        <color rgb="FF800080"/>
        <rFont val="Calibri"/>
        <family val="2"/>
        <scheme val="minor"/>
      </rPr>
      <t xml:space="preserve">kuwa yeye kakala </t>
    </r>
    <r>
      <rPr>
        <sz val="11"/>
        <color rgb="FF008000"/>
        <rFont val="Calibri"/>
        <family val="2"/>
        <scheme val="minor"/>
      </rPr>
      <t xml:space="preserve">ndugu </t>
    </r>
    <r>
      <rPr>
        <b/>
        <sz val="11"/>
        <color rgb="FF800080"/>
        <rFont val="Calibri"/>
        <family val="2"/>
        <scheme val="minor"/>
      </rPr>
      <t xml:space="preserve">ya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na </t>
    </r>
    <r>
      <rPr>
        <i/>
        <sz val="11"/>
        <color rgb="FF0000FF"/>
        <rFont val="Calibri"/>
        <family val="2"/>
        <scheme val="minor"/>
      </rPr>
      <t xml:space="preserve">kuwa yeye kakala </t>
    </r>
    <r>
      <rPr>
        <sz val="11"/>
        <color rgb="FF008000"/>
        <rFont val="Calibri"/>
        <family val="2"/>
        <scheme val="minor"/>
      </rPr>
      <t xml:space="preserve">mwana wa Lebeka . </t>
    </r>
    <r>
      <rPr>
        <strike/>
        <sz val="11"/>
        <color rgb="FFFF0000"/>
        <rFont val="Calibri"/>
        <family val="2"/>
        <scheme val="minor"/>
      </rPr>
      <t xml:space="preserve">" Maabaho </t>
    </r>
    <r>
      <rPr>
        <sz val="11"/>
        <color rgb="FF008000"/>
        <rFont val="Calibri"/>
        <family val="2"/>
        <scheme val="minor"/>
      </rPr>
      <t xml:space="preserve">Laheli kakimbila </t>
    </r>
    <r>
      <rPr>
        <i/>
        <sz val="11"/>
        <color rgb="FF0000FF"/>
        <rFont val="Calibri"/>
        <family val="2"/>
        <scheme val="minor"/>
      </rPr>
      <t xml:space="preserve">na </t>
    </r>
    <r>
      <rPr>
        <sz val="11"/>
        <color rgb="FF008000"/>
        <rFont val="Calibri"/>
        <family val="2"/>
        <scheme val="minor"/>
      </rPr>
      <t xml:space="preserve">kumulongela tati yake . </t>
    </r>
  </si>
  <si>
    <r>
      <rPr>
        <b/>
        <sz val="11"/>
        <color rgb="FF800080"/>
        <rFont val="Calibri"/>
        <family val="2"/>
        <scheme val="minor"/>
      </rPr>
      <t xml:space="preserve">Viyahulike </t>
    </r>
    <r>
      <rPr>
        <sz val="11"/>
        <color rgb="FF008000"/>
        <rFont val="Calibri"/>
        <family val="2"/>
        <scheme val="minor"/>
      </rPr>
      <t xml:space="preserve">mbuli </t>
    </r>
    <r>
      <rPr>
        <b/>
        <sz val="11"/>
        <color rgb="FF800080"/>
        <rFont val="Calibri"/>
        <family val="2"/>
        <scheme val="minor"/>
      </rPr>
      <t xml:space="preserve">za mwihwa wake </t>
    </r>
    <r>
      <rPr>
        <sz val="11"/>
        <color rgb="FF008000"/>
        <rFont val="Calibri"/>
        <family val="2"/>
        <scheme val="minor"/>
      </rPr>
      <t xml:space="preserve">Yakobo </t>
    </r>
    <r>
      <rPr>
        <strike/>
        <sz val="11"/>
        <color rgb="FFFF0000"/>
        <rFont val="Calibri"/>
        <family val="2"/>
        <scheme val="minor"/>
      </rPr>
      <t xml:space="preserve">mwihwage </t>
    </r>
    <r>
      <rPr>
        <sz val="11"/>
        <color rgb="FF008000"/>
        <rFont val="Calibri"/>
        <family val="2"/>
        <scheme val="minor"/>
      </rPr>
      <t xml:space="preserve">, </t>
    </r>
    <r>
      <rPr>
        <i/>
        <sz val="11"/>
        <color rgb="FF0000FF"/>
        <rFont val="Calibri"/>
        <family val="2"/>
        <scheme val="minor"/>
      </rPr>
      <t xml:space="preserve">Lavani </t>
    </r>
    <r>
      <rPr>
        <sz val="11"/>
        <color rgb="FF008000"/>
        <rFont val="Calibri"/>
        <family val="2"/>
        <scheme val="minor"/>
      </rPr>
      <t xml:space="preserve">kahita </t>
    </r>
    <r>
      <rPr>
        <b/>
        <sz val="11"/>
        <color rgb="FF800080"/>
        <rFont val="Calibri"/>
        <family val="2"/>
        <scheme val="minor"/>
      </rPr>
      <t xml:space="preserve">kumuhokela </t>
    </r>
    <r>
      <rPr>
        <sz val="11"/>
        <color rgb="FF008000"/>
        <rFont val="Calibri"/>
        <family val="2"/>
        <scheme val="minor"/>
      </rPr>
      <t xml:space="preserve">, </t>
    </r>
    <r>
      <rPr>
        <strike/>
        <sz val="11"/>
        <color rgb="FFFF0000"/>
        <rFont val="Calibri"/>
        <family val="2"/>
        <scheme val="minor"/>
      </rPr>
      <t xml:space="preserve">viyamfikile </t>
    </r>
    <r>
      <rPr>
        <sz val="11"/>
        <color rgb="FF008000"/>
        <rFont val="Calibri"/>
        <family val="2"/>
        <scheme val="minor"/>
      </rPr>
      <t xml:space="preserve">kamuhagatila na kamnonela </t>
    </r>
    <r>
      <rPr>
        <i/>
        <sz val="11"/>
        <color rgb="FF0000FF"/>
        <rFont val="Calibri"/>
        <family val="2"/>
        <scheme val="minor"/>
      </rPr>
      <t xml:space="preserve">. Maabaho kamsola </t>
    </r>
    <r>
      <rPr>
        <sz val="11"/>
        <color rgb="FF008000"/>
        <rFont val="Calibri"/>
        <family val="2"/>
        <scheme val="minor"/>
      </rPr>
      <t xml:space="preserve">na </t>
    </r>
    <r>
      <rPr>
        <b/>
        <sz val="11"/>
        <color rgb="FF800080"/>
        <rFont val="Calibri"/>
        <family val="2"/>
        <scheme val="minor"/>
      </rPr>
      <t xml:space="preserve">kamgala </t>
    </r>
    <r>
      <rPr>
        <sz val="11"/>
        <color rgb="FF008000"/>
        <rFont val="Calibri"/>
        <family val="2"/>
        <scheme val="minor"/>
      </rPr>
      <t xml:space="preserve">ukaye yake . </t>
    </r>
    <r>
      <rPr>
        <i/>
        <sz val="11"/>
        <color rgb="FF0000FF"/>
        <rFont val="Calibri"/>
        <family val="2"/>
        <scheme val="minor"/>
      </rPr>
      <t xml:space="preserve">Maabaho </t>
    </r>
    <r>
      <rPr>
        <sz val="11"/>
        <color rgb="FF008000"/>
        <rFont val="Calibri"/>
        <family val="2"/>
        <scheme val="minor"/>
      </rPr>
      <t xml:space="preserve">Yakobo kamulongela </t>
    </r>
    <r>
      <rPr>
        <b/>
        <sz val="11"/>
        <color rgb="FF800080"/>
        <rFont val="Calibri"/>
        <family val="2"/>
        <scheme val="minor"/>
      </rPr>
      <t xml:space="preserve">chila chinhu chilawilile </t>
    </r>
    <r>
      <rPr>
        <sz val="11"/>
        <color rgb="FF008000"/>
        <rFont val="Calibri"/>
        <family val="2"/>
        <scheme val="minor"/>
      </rPr>
      <t xml:space="preserve">. </t>
    </r>
  </si>
  <si>
    <r>
      <rPr>
        <b/>
        <sz val="11"/>
        <color rgb="FF800080"/>
        <rFont val="Calibri"/>
        <family val="2"/>
        <scheme val="minor"/>
      </rPr>
      <t xml:space="preserve">Maabaho Yakobo kamwidika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lukuli </t>
    </r>
    <r>
      <rPr>
        <b/>
        <sz val="11"/>
        <color rgb="FF800080"/>
        <rFont val="Calibri"/>
        <family val="2"/>
        <scheme val="minor"/>
      </rPr>
      <t xml:space="preserve">lwangu </t>
    </r>
    <r>
      <rPr>
        <sz val="11"/>
        <color rgb="FF008000"/>
        <rFont val="Calibri"/>
        <family val="2"/>
        <scheme val="minor"/>
      </rPr>
      <t xml:space="preserve">na damu </t>
    </r>
    <r>
      <rPr>
        <b/>
        <sz val="11"/>
        <color rgb="FF800080"/>
        <rFont val="Calibri"/>
        <family val="2"/>
        <scheme val="minor"/>
      </rPr>
      <t xml:space="preserve">yangu </t>
    </r>
    <r>
      <rPr>
        <sz val="11"/>
        <color rgb="FF008000"/>
        <rFont val="Calibri"/>
        <family val="2"/>
        <scheme val="minor"/>
      </rPr>
      <t xml:space="preserve">. " Yakobo kakala </t>
    </r>
    <r>
      <rPr>
        <b/>
        <sz val="11"/>
        <color rgb="FF800080"/>
        <rFont val="Calibri"/>
        <family val="2"/>
        <scheme val="minor"/>
      </rPr>
      <t xml:space="preserve">naLabani kwa lusita lwa </t>
    </r>
    <r>
      <rPr>
        <sz val="11"/>
        <color rgb="FF008000"/>
        <rFont val="Calibri"/>
        <family val="2"/>
        <scheme val="minor"/>
      </rPr>
      <t xml:space="preserve">mwezi umwe </t>
    </r>
    <r>
      <rPr>
        <i/>
        <sz val="11"/>
        <color rgb="FF0000FF"/>
        <rFont val="Calibri"/>
        <family val="2"/>
        <scheme val="minor"/>
      </rPr>
      <t xml:space="preserve">mgati </t>
    </r>
    <r>
      <rPr>
        <sz val="11"/>
        <color rgb="FF008000"/>
        <rFont val="Calibri"/>
        <family val="2"/>
        <scheme val="minor"/>
      </rPr>
      <t xml:space="preserve">. </t>
    </r>
  </si>
  <si>
    <r>
      <rPr>
        <b/>
        <sz val="11"/>
        <color rgb="FF800080"/>
        <rFont val="Calibri"/>
        <family val="2"/>
        <scheme val="minor"/>
      </rPr>
      <t xml:space="preserve">Mkulu wa kaye ija kamwidika </t>
    </r>
    <r>
      <rPr>
        <sz val="11"/>
        <color rgb="FF008000"/>
        <rFont val="Calibri"/>
        <family val="2"/>
        <scheme val="minor"/>
      </rPr>
      <t xml:space="preserve">, " </t>
    </r>
    <r>
      <rPr>
        <b/>
        <sz val="11"/>
        <color rgb="FF800080"/>
        <rFont val="Calibri"/>
        <family val="2"/>
        <scheme val="minor"/>
      </rPr>
      <t xml:space="preserve">Vino kwaviya weye ni </t>
    </r>
    <r>
      <rPr>
        <sz val="11"/>
        <color rgb="FF008000"/>
        <rFont val="Calibri"/>
        <family val="2"/>
        <scheme val="minor"/>
      </rPr>
      <t xml:space="preserve">ndugu yangu </t>
    </r>
    <r>
      <rPr>
        <b/>
        <sz val="11"/>
        <color rgb="FF800080"/>
        <rFont val="Calibri"/>
        <family val="2"/>
        <scheme val="minor"/>
      </rPr>
      <t xml:space="preserve">, sekeuning'he maliho muladi usang'hane usang'hano wangu </t>
    </r>
    <r>
      <rPr>
        <sz val="11"/>
        <color rgb="FF008000"/>
        <rFont val="Calibri"/>
        <family val="2"/>
        <scheme val="minor"/>
      </rPr>
      <t xml:space="preserve">? </t>
    </r>
    <r>
      <rPr>
        <i/>
        <sz val="11"/>
        <color rgb="FF0000FF"/>
        <rFont val="Calibri"/>
        <family val="2"/>
        <scheme val="minor"/>
      </rPr>
      <t xml:space="preserve">Nilongele , izakuwaze maliho yako ! </t>
    </r>
    <r>
      <rPr>
        <sz val="11"/>
        <color rgb="FF008000"/>
        <rFont val="Calibri"/>
        <family val="2"/>
        <scheme val="minor"/>
      </rPr>
      <t xml:space="preserve">" </t>
    </r>
  </si>
  <si>
    <r>
      <rPr>
        <b/>
        <sz val="11"/>
        <color rgb="FF800080"/>
        <rFont val="Calibri"/>
        <family val="2"/>
        <scheme val="minor"/>
      </rPr>
      <t xml:space="preserve">NaLabani </t>
    </r>
    <r>
      <rPr>
        <sz val="11"/>
        <color rgb="FF008000"/>
        <rFont val="Calibri"/>
        <family val="2"/>
        <scheme val="minor"/>
      </rPr>
      <t xml:space="preserve">kakala na </t>
    </r>
    <r>
      <rPr>
        <b/>
        <sz val="11"/>
        <color rgb="FF800080"/>
        <rFont val="Calibri"/>
        <family val="2"/>
        <scheme val="minor"/>
      </rPr>
      <t xml:space="preserve">wali </t>
    </r>
    <r>
      <rPr>
        <sz val="11"/>
        <color rgb="FF008000"/>
        <rFont val="Calibri"/>
        <family val="2"/>
        <scheme val="minor"/>
      </rPr>
      <t xml:space="preserve">waidi </t>
    </r>
    <r>
      <rPr>
        <i/>
        <sz val="11"/>
        <color rgb="FF0000FF"/>
        <rFont val="Calibri"/>
        <family val="2"/>
        <scheme val="minor"/>
      </rPr>
      <t xml:space="preserve">wa chilume </t>
    </r>
    <r>
      <rPr>
        <sz val="11"/>
        <color rgb="FF008000"/>
        <rFont val="Calibri"/>
        <family val="2"/>
        <scheme val="minor"/>
      </rPr>
      <t xml:space="preserve">, imkulu </t>
    </r>
    <r>
      <rPr>
        <b/>
        <sz val="11"/>
        <color rgb="FF800080"/>
        <rFont val="Calibri"/>
        <family val="2"/>
        <scheme val="minor"/>
      </rPr>
      <t xml:space="preserve">katangigwa </t>
    </r>
    <r>
      <rPr>
        <sz val="11"/>
        <color rgb="FF008000"/>
        <rFont val="Calibri"/>
        <family val="2"/>
        <scheme val="minor"/>
      </rPr>
      <t xml:space="preserve">Leya na imdodo </t>
    </r>
    <r>
      <rPr>
        <i/>
        <sz val="11"/>
        <color rgb="FF0000FF"/>
        <rFont val="Calibri"/>
        <family val="2"/>
        <scheme val="minor"/>
      </rPr>
      <t xml:space="preserve">katangigwa </t>
    </r>
    <r>
      <rPr>
        <sz val="11"/>
        <color rgb="FF008000"/>
        <rFont val="Calibri"/>
        <family val="2"/>
        <scheme val="minor"/>
      </rPr>
      <t xml:space="preserve">Laheli . </t>
    </r>
  </si>
  <si>
    <r>
      <rPr>
        <i/>
        <sz val="11"/>
        <color rgb="FF0000FF"/>
        <rFont val="Calibri"/>
        <family val="2"/>
        <scheme val="minor"/>
      </rPr>
      <t xml:space="preserve">Meso ya </t>
    </r>
    <r>
      <rPr>
        <sz val="11"/>
        <color rgb="FF008000"/>
        <rFont val="Calibri"/>
        <family val="2"/>
        <scheme val="minor"/>
      </rPr>
      <t xml:space="preserve">Leya </t>
    </r>
    <r>
      <rPr>
        <b/>
        <sz val="11"/>
        <color rgb="FF800080"/>
        <rFont val="Calibri"/>
        <family val="2"/>
        <scheme val="minor"/>
      </rPr>
      <t xml:space="preserve">yakala nyondenyonde </t>
    </r>
    <r>
      <rPr>
        <sz val="11"/>
        <color rgb="FF008000"/>
        <rFont val="Calibri"/>
        <family val="2"/>
        <scheme val="minor"/>
      </rPr>
      <t xml:space="preserve">, mbali Laheli kakala </t>
    </r>
    <r>
      <rPr>
        <b/>
        <sz val="11"/>
        <color rgb="FF800080"/>
        <rFont val="Calibri"/>
        <family val="2"/>
        <scheme val="minor"/>
      </rPr>
      <t xml:space="preserve">mwanamke yanogile </t>
    </r>
    <r>
      <rPr>
        <sz val="11"/>
        <color rgb="FF008000"/>
        <rFont val="Calibri"/>
        <family val="2"/>
        <scheme val="minor"/>
      </rPr>
      <t xml:space="preserve">ng'hani </t>
    </r>
    <r>
      <rPr>
        <i/>
        <sz val="11"/>
        <color rgb="FF0000FF"/>
        <rFont val="Calibri"/>
        <family val="2"/>
        <scheme val="minor"/>
      </rPr>
      <t xml:space="preserve">na wa unovu wa lukuli </t>
    </r>
    <r>
      <rPr>
        <sz val="11"/>
        <color rgb="FF008000"/>
        <rFont val="Calibri"/>
        <family val="2"/>
        <scheme val="minor"/>
      </rPr>
      <t xml:space="preserve">. </t>
    </r>
  </si>
  <si>
    <r>
      <rPr>
        <sz val="11"/>
        <color rgb="FF008000"/>
        <rFont val="Calibri"/>
        <family val="2"/>
        <scheme val="minor"/>
      </rPr>
      <t xml:space="preserve">Yakobo kamulonda Laheli , ivo kamulongela </t>
    </r>
    <r>
      <rPr>
        <b/>
        <sz val="11"/>
        <color rgb="FF800080"/>
        <rFont val="Calibri"/>
        <family val="2"/>
        <scheme val="minor"/>
      </rPr>
      <t xml:space="preserve">Lebani </t>
    </r>
    <r>
      <rPr>
        <sz val="11"/>
        <color rgb="FF008000"/>
        <rFont val="Calibri"/>
        <family val="2"/>
        <scheme val="minor"/>
      </rPr>
      <t xml:space="preserve">, " Nizakusang'hanila miyaka saba </t>
    </r>
    <r>
      <rPr>
        <b/>
        <sz val="11"/>
        <color rgb="FF800080"/>
        <rFont val="Calibri"/>
        <family val="2"/>
        <scheme val="minor"/>
      </rPr>
      <t xml:space="preserve">kwa ichimu cha </t>
    </r>
    <r>
      <rPr>
        <sz val="11"/>
        <color rgb="FF008000"/>
        <rFont val="Calibri"/>
        <family val="2"/>
        <scheme val="minor"/>
      </rPr>
      <t xml:space="preserve">Laheli </t>
    </r>
    <r>
      <rPr>
        <i/>
        <sz val="11"/>
        <color rgb="FF0000FF"/>
        <rFont val="Calibri"/>
        <family val="2"/>
        <scheme val="minor"/>
      </rPr>
      <t xml:space="preserve">mndele wako mdodo </t>
    </r>
    <r>
      <rPr>
        <sz val="11"/>
        <color rgb="FF008000"/>
        <rFont val="Calibri"/>
        <family val="2"/>
        <scheme val="minor"/>
      </rPr>
      <t xml:space="preserve">. " </t>
    </r>
  </si>
  <si>
    <r>
      <rPr>
        <b/>
        <sz val="11"/>
        <color rgb="FF800080"/>
        <rFont val="Calibri"/>
        <family val="2"/>
        <scheme val="minor"/>
      </rPr>
      <t xml:space="preserve">Lavani kamulongela </t>
    </r>
    <r>
      <rPr>
        <sz val="11"/>
        <color rgb="FF008000"/>
        <rFont val="Calibri"/>
        <family val="2"/>
        <scheme val="minor"/>
      </rPr>
      <t xml:space="preserve">, " </t>
    </r>
    <r>
      <rPr>
        <b/>
        <sz val="11"/>
        <color rgb="FF800080"/>
        <rFont val="Calibri"/>
        <family val="2"/>
        <scheme val="minor"/>
      </rPr>
      <t xml:space="preserve">Vinoga kumwing'ha </t>
    </r>
    <r>
      <rPr>
        <sz val="11"/>
        <color rgb="FF008000"/>
        <rFont val="Calibri"/>
        <family val="2"/>
        <scheme val="minor"/>
      </rPr>
      <t xml:space="preserve">Laheli </t>
    </r>
    <r>
      <rPr>
        <b/>
        <sz val="11"/>
        <color rgb="FF800080"/>
        <rFont val="Calibri"/>
        <family val="2"/>
        <scheme val="minor"/>
      </rPr>
      <t xml:space="preserve">, kufosa </t>
    </r>
    <r>
      <rPr>
        <sz val="11"/>
        <color rgb="FF008000"/>
        <rFont val="Calibri"/>
        <family val="2"/>
        <scheme val="minor"/>
      </rPr>
      <t xml:space="preserve">kumwing'ha munhu imwenga yoyose . </t>
    </r>
    <r>
      <rPr>
        <b/>
        <sz val="11"/>
        <color rgb="FF800080"/>
        <rFont val="Calibri"/>
        <family val="2"/>
        <scheme val="minor"/>
      </rPr>
      <t xml:space="preserve">Kala </t>
    </r>
    <r>
      <rPr>
        <sz val="11"/>
        <color rgb="FF008000"/>
        <rFont val="Calibri"/>
        <family val="2"/>
        <scheme val="minor"/>
      </rPr>
      <t xml:space="preserve">hano </t>
    </r>
    <r>
      <rPr>
        <i/>
        <sz val="11"/>
        <color rgb="FF0000FF"/>
        <rFont val="Calibri"/>
        <family val="2"/>
        <scheme val="minor"/>
      </rPr>
      <t xml:space="preserve">hamwe </t>
    </r>
    <r>
      <rPr>
        <sz val="11"/>
        <color rgb="FF008000"/>
        <rFont val="Calibri"/>
        <family val="2"/>
        <scheme val="minor"/>
      </rPr>
      <t xml:space="preserve">na niye . " </t>
    </r>
  </si>
  <si>
    <r>
      <rPr>
        <b/>
        <sz val="11"/>
        <color rgb="FF800080"/>
        <rFont val="Calibri"/>
        <family val="2"/>
        <scheme val="minor"/>
      </rPr>
      <t xml:space="preserve">Uko </t>
    </r>
    <r>
      <rPr>
        <sz val="11"/>
        <color rgb="FF008000"/>
        <rFont val="Calibri"/>
        <family val="2"/>
        <scheme val="minor"/>
      </rPr>
      <t xml:space="preserve">kawona chisima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bumbila kulu da ng'hondolo watatu wagona habehi na chisima icho kwaviya wakala wang'wa mazi </t>
    </r>
    <r>
      <rPr>
        <sz val="11"/>
        <color rgb="FF008000"/>
        <rFont val="Calibri"/>
        <family val="2"/>
        <scheme val="minor"/>
      </rPr>
      <t xml:space="preserve">ya </t>
    </r>
    <r>
      <rPr>
        <b/>
        <sz val="11"/>
        <color rgb="FF800080"/>
        <rFont val="Calibri"/>
        <family val="2"/>
        <scheme val="minor"/>
      </rPr>
      <t xml:space="preserve">chisima icho </t>
    </r>
    <r>
      <rPr>
        <sz val="11"/>
        <color rgb="FF008000"/>
        <rFont val="Calibri"/>
        <family val="2"/>
        <scheme val="minor"/>
      </rPr>
      <t xml:space="preserve">. </t>
    </r>
    <r>
      <rPr>
        <b/>
        <sz val="11"/>
        <color rgb="FF800080"/>
        <rFont val="Calibri"/>
        <family val="2"/>
        <scheme val="minor"/>
      </rPr>
      <t xml:space="preserve">Hata ivo dibwe dikala </t>
    </r>
    <r>
      <rPr>
        <sz val="11"/>
        <color rgb="FF008000"/>
        <rFont val="Calibri"/>
        <family val="2"/>
        <scheme val="minor"/>
      </rPr>
      <t xml:space="preserve">dibwe kulu </t>
    </r>
    <r>
      <rPr>
        <i/>
        <sz val="11"/>
        <color rgb="FF0000FF"/>
        <rFont val="Calibri"/>
        <family val="2"/>
        <scheme val="minor"/>
      </rPr>
      <t xml:space="preserve">dibimbilisigwe muumulomo wa chisima icho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</si>
  <si>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kasang'hana usang'hano kwa </t>
    </r>
    <r>
      <rPr>
        <sz val="11"/>
        <color rgb="FF008000"/>
        <rFont val="Calibri"/>
        <family val="2"/>
        <scheme val="minor"/>
      </rPr>
      <t xml:space="preserve">miyaka saba </t>
    </r>
    <r>
      <rPr>
        <b/>
        <sz val="11"/>
        <color rgb="FF800080"/>
        <rFont val="Calibri"/>
        <family val="2"/>
        <scheme val="minor"/>
      </rPr>
      <t xml:space="preserve">kwa ichimu cha </t>
    </r>
    <r>
      <rPr>
        <sz val="11"/>
        <color rgb="FF008000"/>
        <rFont val="Calibri"/>
        <family val="2"/>
        <scheme val="minor"/>
      </rPr>
      <t xml:space="preserve">Laheli </t>
    </r>
    <r>
      <rPr>
        <b/>
        <sz val="11"/>
        <color rgb="FF800080"/>
        <rFont val="Calibri"/>
        <family val="2"/>
        <scheme val="minor"/>
      </rPr>
      <t xml:space="preserve">. Mbali </t>
    </r>
    <r>
      <rPr>
        <sz val="11"/>
        <color rgb="FF008000"/>
        <rFont val="Calibri"/>
        <family val="2"/>
        <scheme val="minor"/>
      </rPr>
      <t xml:space="preserve">kwaviya kamulonda Laheli </t>
    </r>
    <r>
      <rPr>
        <i/>
        <sz val="11"/>
        <color rgb="FF0000FF"/>
        <rFont val="Calibri"/>
        <family val="2"/>
        <scheme val="minor"/>
      </rPr>
      <t xml:space="preserve">kawa fana siku ndodo muhala </t>
    </r>
    <r>
      <rPr>
        <sz val="11"/>
        <color rgb="FF008000"/>
        <rFont val="Calibri"/>
        <family val="2"/>
        <scheme val="minor"/>
      </rPr>
      <t xml:space="preserve">. </t>
    </r>
  </si>
  <si>
    <r>
      <rPr>
        <sz val="11"/>
        <color rgb="FF008000"/>
        <rFont val="Calibri"/>
        <family val="2"/>
        <scheme val="minor"/>
      </rPr>
      <t xml:space="preserve">Maabaho Yakobo kamulongela </t>
    </r>
    <r>
      <rPr>
        <b/>
        <sz val="11"/>
        <color rgb="FF800080"/>
        <rFont val="Calibri"/>
        <family val="2"/>
        <scheme val="minor"/>
      </rPr>
      <t xml:space="preserve">Lebani </t>
    </r>
    <r>
      <rPr>
        <sz val="11"/>
        <color rgb="FF008000"/>
        <rFont val="Calibri"/>
        <family val="2"/>
        <scheme val="minor"/>
      </rPr>
      <t xml:space="preserve">, " </t>
    </r>
    <r>
      <rPr>
        <b/>
        <sz val="11"/>
        <color rgb="FF800080"/>
        <rFont val="Calibri"/>
        <family val="2"/>
        <scheme val="minor"/>
      </rPr>
      <t xml:space="preserve">Nig'he mke wangu kwaviya siku yangu ifosa </t>
    </r>
    <r>
      <rPr>
        <sz val="11"/>
        <color rgb="FF008000"/>
        <rFont val="Calibri"/>
        <family val="2"/>
        <scheme val="minor"/>
      </rPr>
      <t xml:space="preserve">, </t>
    </r>
    <r>
      <rPr>
        <b/>
        <sz val="11"/>
        <color rgb="FF800080"/>
        <rFont val="Calibri"/>
        <family val="2"/>
        <scheme val="minor"/>
      </rPr>
      <t xml:space="preserve">na niye nolonda nimsole </t>
    </r>
    <r>
      <rPr>
        <sz val="11"/>
        <color rgb="FF008000"/>
        <rFont val="Calibri"/>
        <family val="2"/>
        <scheme val="minor"/>
      </rPr>
      <t xml:space="preserve">. " </t>
    </r>
  </si>
  <si>
    <r>
      <rPr>
        <b/>
        <sz val="11"/>
        <color rgb="FF800080"/>
        <rFont val="Calibri"/>
        <family val="2"/>
        <scheme val="minor"/>
      </rPr>
      <t xml:space="preserve">MaabahoLabani </t>
    </r>
    <r>
      <rPr>
        <sz val="11"/>
        <color rgb="FF008000"/>
        <rFont val="Calibri"/>
        <family val="2"/>
        <scheme val="minor"/>
      </rPr>
      <t xml:space="preserve">kawagoneka wanhu wose wa hanhu haja </t>
    </r>
    <r>
      <rPr>
        <i/>
        <sz val="11"/>
        <color rgb="FF0000FF"/>
        <rFont val="Calibri"/>
        <family val="2"/>
        <scheme val="minor"/>
      </rPr>
      <t xml:space="preserve">na katenda dugila da zengele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</si>
  <si>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chigulogulo kamsola </t>
    </r>
    <r>
      <rPr>
        <sz val="11"/>
        <color rgb="FF008000"/>
        <rFont val="Calibri"/>
        <family val="2"/>
        <scheme val="minor"/>
      </rPr>
      <t xml:space="preserve">Leya </t>
    </r>
    <r>
      <rPr>
        <b/>
        <sz val="11"/>
        <color rgb="FF800080"/>
        <rFont val="Calibri"/>
        <family val="2"/>
        <scheme val="minor"/>
      </rPr>
      <t xml:space="preserve">mndele wake kamwing'ha </t>
    </r>
    <r>
      <rPr>
        <sz val="11"/>
        <color rgb="FF008000"/>
        <rFont val="Calibri"/>
        <family val="2"/>
        <scheme val="minor"/>
      </rPr>
      <t xml:space="preserve">Yakobo , nayo </t>
    </r>
    <r>
      <rPr>
        <b/>
        <sz val="11"/>
        <color rgb="FF800080"/>
        <rFont val="Calibri"/>
        <family val="2"/>
        <scheme val="minor"/>
      </rPr>
      <t xml:space="preserve">kaiting'hana </t>
    </r>
    <r>
      <rPr>
        <sz val="11"/>
        <color rgb="FF008000"/>
        <rFont val="Calibri"/>
        <family val="2"/>
        <scheme val="minor"/>
      </rPr>
      <t xml:space="preserve">nayo . </t>
    </r>
  </si>
  <si>
    <r>
      <rPr>
        <b/>
        <sz val="11"/>
        <color rgb="FF800080"/>
        <rFont val="Calibri"/>
        <family val="2"/>
        <scheme val="minor"/>
      </rPr>
      <t xml:space="preserve">MaabahoLabani kamulava </t>
    </r>
    <r>
      <rPr>
        <sz val="11"/>
        <color rgb="FF008000"/>
        <rFont val="Calibri"/>
        <family val="2"/>
        <scheme val="minor"/>
      </rPr>
      <t xml:space="preserve">Zilipa </t>
    </r>
    <r>
      <rPr>
        <b/>
        <sz val="11"/>
        <color rgb="FF800080"/>
        <rFont val="Calibri"/>
        <family val="2"/>
        <scheme val="minor"/>
      </rPr>
      <t xml:space="preserve">, msang'hani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yawe </t>
    </r>
    <r>
      <rPr>
        <b/>
        <sz val="11"/>
        <color rgb="FF800080"/>
        <rFont val="Calibri"/>
        <family val="2"/>
        <scheme val="minor"/>
      </rPr>
      <t xml:space="preserve">msang'hani </t>
    </r>
    <r>
      <rPr>
        <sz val="11"/>
        <color rgb="FF008000"/>
        <rFont val="Calibri"/>
        <family val="2"/>
        <scheme val="minor"/>
      </rPr>
      <t xml:space="preserve">wa Leya </t>
    </r>
    <r>
      <rPr>
        <b/>
        <sz val="11"/>
        <color rgb="FF800080"/>
        <rFont val="Calibri"/>
        <family val="2"/>
        <scheme val="minor"/>
      </rPr>
      <t xml:space="preserve">mndele wake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</si>
  <si>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Yakobo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mke wake keng'higwa </t>
    </r>
    <r>
      <rPr>
        <sz val="11"/>
        <color rgb="FF008000"/>
        <rFont val="Calibri"/>
        <family val="2"/>
        <scheme val="minor"/>
      </rPr>
      <t xml:space="preserve">Leya . </t>
    </r>
    <r>
      <rPr>
        <b/>
        <sz val="11"/>
        <color rgb="FF800080"/>
        <rFont val="Calibri"/>
        <family val="2"/>
        <scheme val="minor"/>
      </rPr>
      <t xml:space="preserve">Ivo </t>
    </r>
    <r>
      <rPr>
        <sz val="11"/>
        <color rgb="FF008000"/>
        <rFont val="Calibri"/>
        <family val="2"/>
        <scheme val="minor"/>
      </rPr>
      <t xml:space="preserve">kamuuza </t>
    </r>
    <r>
      <rPr>
        <i/>
        <sz val="11"/>
        <color rgb="FF0000FF"/>
        <rFont val="Calibri"/>
        <family val="2"/>
        <scheme val="minor"/>
      </rPr>
      <t xml:space="preserve">Lebani </t>
    </r>
    <r>
      <rPr>
        <sz val="11"/>
        <color rgb="FF008000"/>
        <rFont val="Calibri"/>
        <family val="2"/>
        <scheme val="minor"/>
      </rPr>
      <t xml:space="preserve">, " </t>
    </r>
    <r>
      <rPr>
        <b/>
        <sz val="11"/>
        <color rgb="FF800080"/>
        <rFont val="Calibri"/>
        <family val="2"/>
        <scheme val="minor"/>
      </rPr>
      <t xml:space="preserve">Vino kunitendela choni </t>
    </r>
    <r>
      <rPr>
        <sz val="11"/>
        <color rgb="FF008000"/>
        <rFont val="Calibri"/>
        <family val="2"/>
        <scheme val="minor"/>
      </rPr>
      <t xml:space="preserve">? Nikusang'hanila </t>
    </r>
    <r>
      <rPr>
        <b/>
        <sz val="11"/>
        <color rgb="FF800080"/>
        <rFont val="Calibri"/>
        <family val="2"/>
        <scheme val="minor"/>
      </rPr>
      <t xml:space="preserve">kwa ichimu cha </t>
    </r>
    <r>
      <rPr>
        <sz val="11"/>
        <color rgb="FF008000"/>
        <rFont val="Calibri"/>
        <family val="2"/>
        <scheme val="minor"/>
      </rPr>
      <t xml:space="preserve">Laheli </t>
    </r>
    <r>
      <rPr>
        <b/>
        <sz val="11"/>
        <color rgb="FF800080"/>
        <rFont val="Calibri"/>
        <family val="2"/>
        <scheme val="minor"/>
      </rPr>
      <t xml:space="preserve">? </t>
    </r>
    <r>
      <rPr>
        <sz val="11"/>
        <color rgb="FF008000"/>
        <rFont val="Calibri"/>
        <family val="2"/>
        <scheme val="minor"/>
      </rPr>
      <t xml:space="preserve">Habali kunivwizila ? " </t>
    </r>
  </si>
  <si>
    <r>
      <rPr>
        <b/>
        <sz val="11"/>
        <color rgb="FF800080"/>
        <rFont val="Calibri"/>
        <family val="2"/>
        <scheme val="minor"/>
      </rPr>
      <t xml:space="preserve">Lebani </t>
    </r>
    <r>
      <rPr>
        <sz val="11"/>
        <color rgb="FF008000"/>
        <rFont val="Calibri"/>
        <family val="2"/>
        <scheme val="minor"/>
      </rPr>
      <t xml:space="preserve">kamwidika , " </t>
    </r>
    <r>
      <rPr>
        <b/>
        <sz val="11"/>
        <color rgb="FF800080"/>
        <rFont val="Calibri"/>
        <family val="2"/>
        <scheme val="minor"/>
      </rPr>
      <t xml:space="preserve">Muna zimbuli zetu hachilondeka bule kumsola mndele </t>
    </r>
    <r>
      <rPr>
        <sz val="11"/>
        <color rgb="FF008000"/>
        <rFont val="Calibri"/>
        <family val="2"/>
        <scheme val="minor"/>
      </rPr>
      <t xml:space="preserve">imdodo </t>
    </r>
    <r>
      <rPr>
        <b/>
        <sz val="11"/>
        <color rgb="FF800080"/>
        <rFont val="Calibri"/>
        <family val="2"/>
        <scheme val="minor"/>
      </rPr>
      <t xml:space="preserve">yang'hali hanasola mndele </t>
    </r>
    <r>
      <rPr>
        <sz val="11"/>
        <color rgb="FF008000"/>
        <rFont val="Calibri"/>
        <family val="2"/>
        <scheme val="minor"/>
      </rPr>
      <t xml:space="preserve">imkulu </t>
    </r>
    <r>
      <rPr>
        <strike/>
        <sz val="11"/>
        <color rgb="FFFF0000"/>
        <rFont val="Calibri"/>
        <family val="2"/>
        <scheme val="minor"/>
      </rPr>
      <t xml:space="preserve">yang'ali hanasoligwa </t>
    </r>
    <r>
      <rPr>
        <sz val="11"/>
        <color rgb="FF008000"/>
        <rFont val="Calibri"/>
        <family val="2"/>
        <scheme val="minor"/>
      </rPr>
      <t xml:space="preserve">. </t>
    </r>
  </si>
  <si>
    <r>
      <rPr>
        <b/>
        <sz val="11"/>
        <color rgb="FF800080"/>
        <rFont val="Calibri"/>
        <family val="2"/>
        <scheme val="minor"/>
      </rPr>
      <t xml:space="preserve">Viikomeleze juma dimwe hamwande ha sola yake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nizakwing'ha </t>
    </r>
    <r>
      <rPr>
        <b/>
        <sz val="11"/>
        <color rgb="FF800080"/>
        <rFont val="Calibri"/>
        <family val="2"/>
        <scheme val="minor"/>
      </rPr>
      <t xml:space="preserve">yeye na nizakwing'ha </t>
    </r>
    <r>
      <rPr>
        <sz val="11"/>
        <color rgb="FF008000"/>
        <rFont val="Calibri"/>
        <family val="2"/>
        <scheme val="minor"/>
      </rPr>
      <t xml:space="preserve">usang'hano wa </t>
    </r>
    <r>
      <rPr>
        <i/>
        <sz val="11"/>
        <color rgb="FF0000FF"/>
        <rFont val="Calibri"/>
        <family val="2"/>
        <scheme val="minor"/>
      </rPr>
      <t xml:space="preserve">kusang'hanila </t>
    </r>
    <r>
      <rPr>
        <sz val="11"/>
        <color rgb="FF008000"/>
        <rFont val="Calibri"/>
        <family val="2"/>
        <scheme val="minor"/>
      </rPr>
      <t xml:space="preserve">miyaka saba imwenga .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</si>
  <si>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katenda ivo </t>
    </r>
    <r>
      <rPr>
        <sz val="11"/>
        <color rgb="FF008000"/>
        <rFont val="Calibri"/>
        <family val="2"/>
        <scheme val="minor"/>
      </rPr>
      <t xml:space="preserve">, </t>
    </r>
    <r>
      <rPr>
        <b/>
        <sz val="11"/>
        <color rgb="FF800080"/>
        <rFont val="Calibri"/>
        <family val="2"/>
        <scheme val="minor"/>
      </rPr>
      <t xml:space="preserve">kalawa na Leya siku saba . Maabaho Lamani </t>
    </r>
    <r>
      <rPr>
        <sz val="11"/>
        <color rgb="FF008000"/>
        <rFont val="Calibri"/>
        <family val="2"/>
        <scheme val="minor"/>
      </rPr>
      <t xml:space="preserve">kamwing'ha Laheli </t>
    </r>
    <r>
      <rPr>
        <b/>
        <sz val="11"/>
        <color rgb="FF800080"/>
        <rFont val="Calibri"/>
        <family val="2"/>
        <scheme val="minor"/>
      </rPr>
      <t xml:space="preserve">mndele wake kuwa </t>
    </r>
    <r>
      <rPr>
        <sz val="11"/>
        <color rgb="FF008000"/>
        <rFont val="Calibri"/>
        <family val="2"/>
        <scheme val="minor"/>
      </rPr>
      <t xml:space="preserve">muke wake . </t>
    </r>
  </si>
  <si>
    <r>
      <rPr>
        <b/>
        <sz val="11"/>
        <color rgb="FF800080"/>
        <rFont val="Calibri"/>
        <family val="2"/>
        <scheme val="minor"/>
      </rPr>
      <t xml:space="preserve">MaabahoLabani kamwing'ha Balaha msang'hani </t>
    </r>
    <r>
      <rPr>
        <sz val="11"/>
        <color rgb="FF008000"/>
        <rFont val="Calibri"/>
        <family val="2"/>
        <scheme val="minor"/>
      </rPr>
      <t xml:space="preserve">wake wa chike </t>
    </r>
    <r>
      <rPr>
        <strike/>
        <sz val="11"/>
        <color rgb="FFFF0000"/>
        <rFont val="Calibri"/>
        <family val="2"/>
        <scheme val="minor"/>
      </rPr>
      <t xml:space="preserve">, </t>
    </r>
    <r>
      <rPr>
        <sz val="11"/>
        <color rgb="FF008000"/>
        <rFont val="Calibri"/>
        <family val="2"/>
        <scheme val="minor"/>
      </rPr>
      <t xml:space="preserve">yawe </t>
    </r>
    <r>
      <rPr>
        <b/>
        <sz val="11"/>
        <color rgb="FF800080"/>
        <rFont val="Calibri"/>
        <family val="2"/>
        <scheme val="minor"/>
      </rPr>
      <t xml:space="preserve">msang'hani wake </t>
    </r>
    <r>
      <rPr>
        <sz val="11"/>
        <color rgb="FF008000"/>
        <rFont val="Calibri"/>
        <family val="2"/>
        <scheme val="minor"/>
      </rPr>
      <t xml:space="preserve">Laheli . </t>
    </r>
  </si>
  <si>
    <r>
      <rPr>
        <b/>
        <sz val="11"/>
        <color rgb="FF800080"/>
        <rFont val="Calibri"/>
        <family val="2"/>
        <scheme val="minor"/>
      </rPr>
      <t xml:space="preserve">Chila </t>
    </r>
    <r>
      <rPr>
        <sz val="11"/>
        <color rgb="FF008000"/>
        <rFont val="Calibri"/>
        <family val="2"/>
        <scheme val="minor"/>
      </rPr>
      <t xml:space="preserve">ng'hondolo </t>
    </r>
    <r>
      <rPr>
        <b/>
        <sz val="11"/>
        <color rgb="FF800080"/>
        <rFont val="Calibri"/>
        <family val="2"/>
        <scheme val="minor"/>
      </rPr>
      <t xml:space="preserve">wahaiting'hana hamwe </t>
    </r>
    <r>
      <rPr>
        <sz val="11"/>
        <color rgb="FF008000"/>
        <rFont val="Calibri"/>
        <family val="2"/>
        <scheme val="minor"/>
      </rPr>
      <t xml:space="preserve">, </t>
    </r>
    <r>
      <rPr>
        <b/>
        <sz val="11"/>
        <color rgb="FF800080"/>
        <rFont val="Calibri"/>
        <family val="2"/>
        <scheme val="minor"/>
      </rPr>
      <t xml:space="preserve">wadimi wodibimbilisa dibwe diya </t>
    </r>
    <r>
      <rPr>
        <sz val="11"/>
        <color rgb="FF008000"/>
        <rFont val="Calibri"/>
        <family val="2"/>
        <scheme val="minor"/>
      </rPr>
      <t xml:space="preserve">kulawa hana </t>
    </r>
    <r>
      <rPr>
        <b/>
        <sz val="11"/>
        <color rgb="FF800080"/>
        <rFont val="Calibri"/>
        <family val="2"/>
        <scheme val="minor"/>
      </rPr>
      <t xml:space="preserve">umulomo wa chisima </t>
    </r>
    <r>
      <rPr>
        <sz val="11"/>
        <color rgb="FF008000"/>
        <rFont val="Calibri"/>
        <family val="2"/>
        <scheme val="minor"/>
      </rPr>
      <t xml:space="preserve">na </t>
    </r>
    <r>
      <rPr>
        <b/>
        <sz val="11"/>
        <color rgb="FF800080"/>
        <rFont val="Calibri"/>
        <family val="2"/>
        <scheme val="minor"/>
      </rPr>
      <t xml:space="preserve">kuweng'ha ng'hondolo mazi ya kung'wa </t>
    </r>
    <r>
      <rPr>
        <sz val="11"/>
        <color rgb="FF008000"/>
        <rFont val="Calibri"/>
        <family val="2"/>
        <scheme val="minor"/>
      </rPr>
      <t xml:space="preserve">. </t>
    </r>
    <r>
      <rPr>
        <b/>
        <sz val="11"/>
        <color rgb="FF800080"/>
        <rFont val="Calibri"/>
        <family val="2"/>
        <scheme val="minor"/>
      </rPr>
      <t xml:space="preserve">Amalabaho wodibweleza </t>
    </r>
    <r>
      <rPr>
        <sz val="11"/>
        <color rgb="FF008000"/>
        <rFont val="Calibri"/>
        <family val="2"/>
        <scheme val="minor"/>
      </rPr>
      <t xml:space="preserve">dibwe </t>
    </r>
    <r>
      <rPr>
        <b/>
        <sz val="11"/>
        <color rgb="FF800080"/>
        <rFont val="Calibri"/>
        <family val="2"/>
        <scheme val="minor"/>
      </rPr>
      <t xml:space="preserve">diya hanhu hake haidilumbile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</si>
  <si>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Yakobo </t>
    </r>
    <r>
      <rPr>
        <b/>
        <sz val="11"/>
        <color rgb="FF800080"/>
        <rFont val="Calibri"/>
        <family val="2"/>
        <scheme val="minor"/>
      </rPr>
      <t xml:space="preserve">kamuhokela </t>
    </r>
    <r>
      <rPr>
        <sz val="11"/>
        <color rgb="FF008000"/>
        <rFont val="Calibri"/>
        <family val="2"/>
        <scheme val="minor"/>
      </rPr>
      <t xml:space="preserve">Laheli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kamulonda </t>
    </r>
    <r>
      <rPr>
        <i/>
        <sz val="11"/>
        <color rgb="FF0000FF"/>
        <rFont val="Calibri"/>
        <family val="2"/>
        <scheme val="minor"/>
      </rPr>
      <t xml:space="preserve">Laheli </t>
    </r>
    <r>
      <rPr>
        <sz val="11"/>
        <color rgb="FF008000"/>
        <rFont val="Calibri"/>
        <family val="2"/>
        <scheme val="minor"/>
      </rPr>
      <t xml:space="preserve">kufosa Leya . </t>
    </r>
    <r>
      <rPr>
        <strike/>
        <sz val="11"/>
        <color rgb="FFFF0000"/>
        <rFont val="Calibri"/>
        <family val="2"/>
        <scheme val="minor"/>
      </rPr>
      <t xml:space="preserve">Maabaho </t>
    </r>
    <r>
      <rPr>
        <sz val="11"/>
        <color rgb="FF008000"/>
        <rFont val="Calibri"/>
        <family val="2"/>
        <scheme val="minor"/>
      </rPr>
      <t xml:space="preserve">Yakobo kamsang'hanila </t>
    </r>
    <r>
      <rPr>
        <b/>
        <sz val="11"/>
        <color rgb="FF800080"/>
        <rFont val="Calibri"/>
        <family val="2"/>
        <scheme val="minor"/>
      </rPr>
      <t xml:space="preserve">Labeli </t>
    </r>
    <r>
      <rPr>
        <sz val="11"/>
        <color rgb="FF008000"/>
        <rFont val="Calibri"/>
        <family val="2"/>
        <scheme val="minor"/>
      </rPr>
      <t xml:space="preserve">miyaka </t>
    </r>
    <r>
      <rPr>
        <i/>
        <sz val="11"/>
        <color rgb="FF0000FF"/>
        <rFont val="Calibri"/>
        <family val="2"/>
        <scheme val="minor"/>
      </rPr>
      <t xml:space="preserve">imwenga </t>
    </r>
    <r>
      <rPr>
        <sz val="11"/>
        <color rgb="FF008000"/>
        <rFont val="Calibri"/>
        <family val="2"/>
        <scheme val="minor"/>
      </rPr>
      <t xml:space="preserve">saba </t>
    </r>
    <r>
      <rPr>
        <b/>
        <sz val="11"/>
        <color rgb="FF800080"/>
        <rFont val="Calibri"/>
        <family val="2"/>
        <scheme val="minor"/>
      </rPr>
      <t xml:space="preserve">fana viya viyakalile mtumwa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</si>
  <si>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viyawonile </t>
    </r>
    <r>
      <rPr>
        <sz val="11"/>
        <color rgb="FF008000"/>
        <rFont val="Calibri"/>
        <family val="2"/>
        <scheme val="minor"/>
      </rPr>
      <t xml:space="preserve">kuwa Leya </t>
    </r>
    <r>
      <rPr>
        <b/>
        <sz val="11"/>
        <color rgb="FF800080"/>
        <rFont val="Calibri"/>
        <family val="2"/>
        <scheme val="minor"/>
      </rPr>
      <t xml:space="preserve">hamnogeligwe bule </t>
    </r>
    <r>
      <rPr>
        <sz val="11"/>
        <color rgb="FF008000"/>
        <rFont val="Calibri"/>
        <family val="2"/>
        <scheme val="minor"/>
      </rPr>
      <t xml:space="preserve">, </t>
    </r>
    <r>
      <rPr>
        <b/>
        <sz val="11"/>
        <color rgb="FF800080"/>
        <rFont val="Calibri"/>
        <family val="2"/>
        <scheme val="minor"/>
      </rPr>
      <t xml:space="preserve">kamwing'ha wana </t>
    </r>
    <r>
      <rPr>
        <sz val="11"/>
        <color rgb="FF008000"/>
        <rFont val="Calibri"/>
        <family val="2"/>
        <scheme val="minor"/>
      </rPr>
      <t xml:space="preserve">, mbali Laheli </t>
    </r>
    <r>
      <rPr>
        <b/>
        <sz val="11"/>
        <color rgb="FF800080"/>
        <rFont val="Calibri"/>
        <family val="2"/>
        <scheme val="minor"/>
      </rPr>
      <t xml:space="preserve">kakala halela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</si>
  <si>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Leya kapata wimo </t>
    </r>
    <r>
      <rPr>
        <b/>
        <sz val="11"/>
        <color rgb="FF800080"/>
        <rFont val="Calibri"/>
        <family val="2"/>
        <scheme val="minor"/>
      </rPr>
      <t xml:space="preserve">, </t>
    </r>
    <r>
      <rPr>
        <sz val="11"/>
        <color rgb="FF008000"/>
        <rFont val="Calibri"/>
        <family val="2"/>
        <scheme val="minor"/>
      </rPr>
      <t xml:space="preserve">kaibasula mwana wa chilume </t>
    </r>
    <r>
      <rPr>
        <b/>
        <sz val="11"/>
        <color rgb="FF800080"/>
        <rFont val="Calibri"/>
        <family val="2"/>
        <scheme val="minor"/>
      </rPr>
      <t xml:space="preserve">. Kamtanga </t>
    </r>
    <r>
      <rPr>
        <sz val="11"/>
        <color rgb="FF008000"/>
        <rFont val="Calibri"/>
        <family val="2"/>
        <scheme val="minor"/>
      </rPr>
      <t xml:space="preserve">zina jake Lubeni </t>
    </r>
    <r>
      <rPr>
        <strike/>
        <sz val="11"/>
        <color rgb="FFFF0000"/>
        <rFont val="Calibri"/>
        <family val="2"/>
        <scheme val="minor"/>
      </rPr>
      <t xml:space="preserve">kwa viya kalonga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kalonga , " Mndewa </t>
    </r>
    <r>
      <rPr>
        <b/>
        <sz val="11"/>
        <color rgb="FF800080"/>
        <rFont val="Calibri"/>
        <family val="2"/>
        <scheme val="minor"/>
      </rPr>
      <t xml:space="preserve">kaniwona usungu wangu . Sambi </t>
    </r>
    <r>
      <rPr>
        <sz val="11"/>
        <color rgb="FF008000"/>
        <rFont val="Calibri"/>
        <family val="2"/>
        <scheme val="minor"/>
      </rPr>
      <t xml:space="preserve">mulume wangu kezanilonda . " </t>
    </r>
  </si>
  <si>
    <r>
      <rPr>
        <b/>
        <sz val="11"/>
        <color rgb="FF800080"/>
        <rFont val="Calibri"/>
        <family val="2"/>
        <scheme val="minor"/>
      </rPr>
      <t xml:space="preserve">Nayo </t>
    </r>
    <r>
      <rPr>
        <sz val="11"/>
        <color rgb="FF008000"/>
        <rFont val="Calibri"/>
        <family val="2"/>
        <scheme val="minor"/>
      </rPr>
      <t xml:space="preserve">kapata wimo kaidi </t>
    </r>
    <r>
      <rPr>
        <i/>
        <sz val="11"/>
        <color rgb="FF0000FF"/>
        <rFont val="Calibri"/>
        <family val="2"/>
        <scheme val="minor"/>
      </rPr>
      <t xml:space="preserve">, </t>
    </r>
    <r>
      <rPr>
        <sz val="11"/>
        <color rgb="FF008000"/>
        <rFont val="Calibri"/>
        <family val="2"/>
        <scheme val="minor"/>
      </rPr>
      <t xml:space="preserve">na kaibasula mwana </t>
    </r>
    <r>
      <rPr>
        <strike/>
        <sz val="11"/>
        <color rgb="FFFF0000"/>
        <rFont val="Calibri"/>
        <family val="2"/>
        <scheme val="minor"/>
      </rPr>
      <t xml:space="preserve">imwenga </t>
    </r>
    <r>
      <rPr>
        <sz val="11"/>
        <color rgb="FF008000"/>
        <rFont val="Calibri"/>
        <family val="2"/>
        <scheme val="minor"/>
      </rPr>
      <t xml:space="preserve">wa chilume . Kalonga , " Mndewa </t>
    </r>
    <r>
      <rPr>
        <strike/>
        <sz val="11"/>
        <color rgb="FFFF0000"/>
        <rFont val="Calibri"/>
        <family val="2"/>
        <scheme val="minor"/>
      </rPr>
      <t xml:space="preserve">Mulungu </t>
    </r>
    <r>
      <rPr>
        <sz val="11"/>
        <color rgb="FF008000"/>
        <rFont val="Calibri"/>
        <family val="2"/>
        <scheme val="minor"/>
      </rPr>
      <t xml:space="preserve">kahulika kuwa </t>
    </r>
    <r>
      <rPr>
        <b/>
        <sz val="11"/>
        <color rgb="FF800080"/>
        <rFont val="Calibri"/>
        <family val="2"/>
        <scheme val="minor"/>
      </rPr>
      <t xml:space="preserve">Mulungu kanilonda , ivo kaning'ha mwana ino kaidi </t>
    </r>
    <r>
      <rPr>
        <sz val="11"/>
        <color rgb="FF008000"/>
        <rFont val="Calibri"/>
        <family val="2"/>
        <scheme val="minor"/>
      </rPr>
      <t xml:space="preserve">. " Ivo </t>
    </r>
    <r>
      <rPr>
        <strike/>
        <sz val="11"/>
        <color rgb="FFFF0000"/>
        <rFont val="Calibri"/>
        <family val="2"/>
        <scheme val="minor"/>
      </rPr>
      <t xml:space="preserve">Leya </t>
    </r>
    <r>
      <rPr>
        <sz val="11"/>
        <color rgb="FF008000"/>
        <rFont val="Calibri"/>
        <family val="2"/>
        <scheme val="minor"/>
      </rPr>
      <t xml:space="preserve">kamtanga </t>
    </r>
    <r>
      <rPr>
        <b/>
        <sz val="11"/>
        <color rgb="FF800080"/>
        <rFont val="Calibri"/>
        <family val="2"/>
        <scheme val="minor"/>
      </rPr>
      <t xml:space="preserve">Saimoni </t>
    </r>
    <r>
      <rPr>
        <sz val="11"/>
        <color rgb="FF008000"/>
        <rFont val="Calibri"/>
        <family val="2"/>
        <scheme val="minor"/>
      </rPr>
      <t xml:space="preserve">. </t>
    </r>
  </si>
  <si>
    <r>
      <rPr>
        <b/>
        <sz val="11"/>
        <color rgb="FF800080"/>
        <rFont val="Calibri"/>
        <family val="2"/>
        <scheme val="minor"/>
      </rPr>
      <t xml:space="preserve">Kagendelela kupata </t>
    </r>
    <r>
      <rPr>
        <sz val="11"/>
        <color rgb="FF008000"/>
        <rFont val="Calibri"/>
        <family val="2"/>
        <scheme val="minor"/>
      </rPr>
      <t xml:space="preserve">wimo 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viyaibasule </t>
    </r>
    <r>
      <rPr>
        <sz val="11"/>
        <color rgb="FF008000"/>
        <rFont val="Calibri"/>
        <family val="2"/>
        <scheme val="minor"/>
      </rPr>
      <t xml:space="preserve">mwana </t>
    </r>
    <r>
      <rPr>
        <strike/>
        <sz val="11"/>
        <color rgb="FFFF0000"/>
        <rFont val="Calibri"/>
        <family val="2"/>
        <scheme val="minor"/>
      </rPr>
      <t xml:space="preserve">imwenga </t>
    </r>
    <r>
      <rPr>
        <sz val="11"/>
        <color rgb="FF008000"/>
        <rFont val="Calibri"/>
        <family val="2"/>
        <scheme val="minor"/>
      </rPr>
      <t xml:space="preserve">wa chilume , </t>
    </r>
    <r>
      <rPr>
        <strike/>
        <sz val="11"/>
        <color rgb="FFFF0000"/>
        <rFont val="Calibri"/>
        <family val="2"/>
        <scheme val="minor"/>
      </rPr>
      <t xml:space="preserve">nayo kamtanga zina jake Lawi . Leya </t>
    </r>
    <r>
      <rPr>
        <sz val="11"/>
        <color rgb="FF008000"/>
        <rFont val="Calibri"/>
        <family val="2"/>
        <scheme val="minor"/>
      </rPr>
      <t xml:space="preserve">kalonga , " Lelo </t>
    </r>
    <r>
      <rPr>
        <b/>
        <sz val="11"/>
        <color rgb="FF800080"/>
        <rFont val="Calibri"/>
        <family val="2"/>
        <scheme val="minor"/>
      </rPr>
      <t xml:space="preserve">vinoga mulumake kezahita hamwe </t>
    </r>
    <r>
      <rPr>
        <sz val="11"/>
        <color rgb="FF008000"/>
        <rFont val="Calibri"/>
        <family val="2"/>
        <scheme val="minor"/>
      </rPr>
      <t xml:space="preserve">na niye , kwaviya nimwelekela wana </t>
    </r>
    <r>
      <rPr>
        <strike/>
        <sz val="11"/>
        <color rgb="FFFF0000"/>
        <rFont val="Calibri"/>
        <family val="2"/>
        <scheme val="minor"/>
      </rPr>
      <t xml:space="preserve">wa chilume </t>
    </r>
    <r>
      <rPr>
        <sz val="11"/>
        <color rgb="FF008000"/>
        <rFont val="Calibri"/>
        <family val="2"/>
        <scheme val="minor"/>
      </rPr>
      <t xml:space="preserve">watatu . " </t>
    </r>
    <r>
      <rPr>
        <i/>
        <sz val="11"/>
        <color rgb="FF0000FF"/>
        <rFont val="Calibri"/>
        <family val="2"/>
        <scheme val="minor"/>
      </rPr>
      <t xml:space="preserve">Lekamana katangigwa Lawi . </t>
    </r>
  </si>
  <si>
    <r>
      <rPr>
        <b/>
        <sz val="11"/>
        <color rgb="FF800080"/>
        <rFont val="Calibri"/>
        <family val="2"/>
        <scheme val="minor"/>
      </rPr>
      <t xml:space="preserve">Nayo </t>
    </r>
    <r>
      <rPr>
        <sz val="11"/>
        <color rgb="FF008000"/>
        <rFont val="Calibri"/>
        <family val="2"/>
        <scheme val="minor"/>
      </rPr>
      <t xml:space="preserve">kapata wimo kaidi </t>
    </r>
    <r>
      <rPr>
        <b/>
        <sz val="11"/>
        <color rgb="FF800080"/>
        <rFont val="Calibri"/>
        <family val="2"/>
        <scheme val="minor"/>
      </rPr>
      <t xml:space="preserve">, </t>
    </r>
    <r>
      <rPr>
        <sz val="11"/>
        <color rgb="FF008000"/>
        <rFont val="Calibri"/>
        <family val="2"/>
        <scheme val="minor"/>
      </rPr>
      <t xml:space="preserve">kaibasula mwana </t>
    </r>
    <r>
      <rPr>
        <strike/>
        <sz val="11"/>
        <color rgb="FFFF0000"/>
        <rFont val="Calibri"/>
        <family val="2"/>
        <scheme val="minor"/>
      </rPr>
      <t xml:space="preserve">imwenga </t>
    </r>
    <r>
      <rPr>
        <sz val="11"/>
        <color rgb="FF008000"/>
        <rFont val="Calibri"/>
        <family val="2"/>
        <scheme val="minor"/>
      </rPr>
      <t xml:space="preserve">wa chilume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Sambi nizamwing'ha nhogolwa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Ivo katanga </t>
    </r>
    <r>
      <rPr>
        <sz val="11"/>
        <color rgb="FF008000"/>
        <rFont val="Calibri"/>
        <family val="2"/>
        <scheme val="minor"/>
      </rPr>
      <t xml:space="preserve">zina jake Yuda </t>
    </r>
    <r>
      <rPr>
        <b/>
        <sz val="11"/>
        <color rgb="FF800080"/>
        <rFont val="Calibri"/>
        <family val="2"/>
        <scheme val="minor"/>
      </rPr>
      <t xml:space="preserve">. Hamwande keleka </t>
    </r>
    <r>
      <rPr>
        <sz val="11"/>
        <color rgb="FF008000"/>
        <rFont val="Calibri"/>
        <family val="2"/>
        <scheme val="minor"/>
      </rPr>
      <t xml:space="preserve">kweleka </t>
    </r>
    <r>
      <rPr>
        <i/>
        <sz val="11"/>
        <color rgb="FF0000FF"/>
        <rFont val="Calibri"/>
        <family val="2"/>
        <scheme val="minor"/>
      </rPr>
      <t xml:space="preserve">kweleka wana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</si>
  <si>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kawauza </t>
    </r>
    <r>
      <rPr>
        <strike/>
        <sz val="11"/>
        <color rgb="FFFF0000"/>
        <rFont val="Calibri"/>
        <family val="2"/>
        <scheme val="minor"/>
      </rPr>
      <t xml:space="preserve">waja iwadimi </t>
    </r>
    <r>
      <rPr>
        <sz val="11"/>
        <color rgb="FF008000"/>
        <rFont val="Calibri"/>
        <family val="2"/>
        <scheme val="minor"/>
      </rPr>
      <t xml:space="preserve">, " </t>
    </r>
    <r>
      <rPr>
        <b/>
        <sz val="11"/>
        <color rgb="FF800080"/>
        <rFont val="Calibri"/>
        <family val="2"/>
        <scheme val="minor"/>
      </rPr>
      <t xml:space="preserve">Ndugu </t>
    </r>
    <r>
      <rPr>
        <sz val="11"/>
        <color rgb="FF008000"/>
        <rFont val="Calibri"/>
        <family val="2"/>
        <scheme val="minor"/>
      </rPr>
      <t xml:space="preserve">zangu , mweye </t>
    </r>
    <r>
      <rPr>
        <b/>
        <sz val="11"/>
        <color rgb="FF800080"/>
        <rFont val="Calibri"/>
        <family val="2"/>
        <scheme val="minor"/>
      </rPr>
      <t xml:space="preserve">molawa </t>
    </r>
    <r>
      <rPr>
        <sz val="11"/>
        <color rgb="FF008000"/>
        <rFont val="Calibri"/>
        <family val="2"/>
        <scheme val="minor"/>
      </rPr>
      <t xml:space="preserve">kulihi ? " Wamwidika , " </t>
    </r>
    <r>
      <rPr>
        <b/>
        <sz val="11"/>
        <color rgb="FF800080"/>
        <rFont val="Calibri"/>
        <family val="2"/>
        <scheme val="minor"/>
      </rPr>
      <t xml:space="preserve">Cheye cholawa </t>
    </r>
    <r>
      <rPr>
        <sz val="11"/>
        <color rgb="FF008000"/>
        <rFont val="Calibri"/>
        <family val="2"/>
        <scheme val="minor"/>
      </rPr>
      <t xml:space="preserve">Halani . " </t>
    </r>
  </si>
  <si>
    <r>
      <rPr>
        <b/>
        <sz val="11"/>
        <color rgb="FF800080"/>
        <rFont val="Calibri"/>
        <family val="2"/>
        <scheme val="minor"/>
      </rPr>
      <t xml:space="preserve">Kawalongela </t>
    </r>
    <r>
      <rPr>
        <sz val="11"/>
        <color rgb="FF008000"/>
        <rFont val="Calibri"/>
        <family val="2"/>
        <scheme val="minor"/>
      </rPr>
      <t xml:space="preserve">, " Vino mummanya </t>
    </r>
    <r>
      <rPr>
        <b/>
        <sz val="11"/>
        <color rgb="FF800080"/>
        <rFont val="Calibri"/>
        <family val="2"/>
        <scheme val="minor"/>
      </rPr>
      <t xml:space="preserve">Lamani , mwelesi </t>
    </r>
    <r>
      <rPr>
        <sz val="11"/>
        <color rgb="FF008000"/>
        <rFont val="Calibri"/>
        <family val="2"/>
        <scheme val="minor"/>
      </rPr>
      <t xml:space="preserve">wa Naholi ? " Wamwidika , " Ona </t>
    </r>
    <r>
      <rPr>
        <i/>
        <sz val="11"/>
        <color rgb="FF0000FF"/>
        <rFont val="Calibri"/>
        <family val="2"/>
        <scheme val="minor"/>
      </rPr>
      <t xml:space="preserve">, </t>
    </r>
    <r>
      <rPr>
        <sz val="11"/>
        <color rgb="FF008000"/>
        <rFont val="Calibri"/>
        <family val="2"/>
        <scheme val="minor"/>
      </rPr>
      <t xml:space="preserve">chimmanya .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</si>
  <si>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munhu ino kahona goya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Ona , kahona goya . Na Laheli </t>
    </r>
    <r>
      <rPr>
        <sz val="11"/>
        <color rgb="FF008000"/>
        <rFont val="Calibri"/>
        <family val="2"/>
        <scheme val="minor"/>
      </rPr>
      <t xml:space="preserve">mndele wake </t>
    </r>
    <r>
      <rPr>
        <strike/>
        <sz val="11"/>
        <color rgb="FFFF0000"/>
        <rFont val="Calibri"/>
        <family val="2"/>
        <scheme val="minor"/>
      </rPr>
      <t xml:space="preserve">Laheli iyo ija </t>
    </r>
    <r>
      <rPr>
        <sz val="11"/>
        <color rgb="FF008000"/>
        <rFont val="Calibri"/>
        <family val="2"/>
        <scheme val="minor"/>
      </rPr>
      <t xml:space="preserve">kokwiza na ng'hondolo </t>
    </r>
    <r>
      <rPr>
        <strike/>
        <sz val="11"/>
        <color rgb="FFFF0000"/>
        <rFont val="Calibri"/>
        <family val="2"/>
        <scheme val="minor"/>
      </rPr>
      <t xml:space="preserve">zake </t>
    </r>
    <r>
      <rPr>
        <sz val="11"/>
        <color rgb="FF008000"/>
        <rFont val="Calibri"/>
        <family val="2"/>
        <scheme val="minor"/>
      </rPr>
      <t xml:space="preserve">. " </t>
    </r>
  </si>
  <si>
    <r>
      <rPr>
        <b/>
        <sz val="11"/>
        <color rgb="FF800080"/>
        <rFont val="Calibri"/>
        <family val="2"/>
        <scheme val="minor"/>
      </rPr>
      <t xml:space="preserve">Kawalongela kaidi </t>
    </r>
    <r>
      <rPr>
        <sz val="11"/>
        <color rgb="FF008000"/>
        <rFont val="Calibri"/>
        <family val="2"/>
        <scheme val="minor"/>
      </rPr>
      <t xml:space="preserve">, " </t>
    </r>
    <r>
      <rPr>
        <b/>
        <sz val="11"/>
        <color rgb="FF800080"/>
        <rFont val="Calibri"/>
        <family val="2"/>
        <scheme val="minor"/>
      </rPr>
      <t xml:space="preserve">Lola , zuwa yang'hali doswa , </t>
    </r>
    <r>
      <rPr>
        <sz val="11"/>
        <color rgb="FF008000"/>
        <rFont val="Calibri"/>
        <family val="2"/>
        <scheme val="minor"/>
      </rPr>
      <t xml:space="preserve">siyo lusita lwa </t>
    </r>
    <r>
      <rPr>
        <b/>
        <sz val="11"/>
        <color rgb="FF800080"/>
        <rFont val="Calibri"/>
        <family val="2"/>
        <scheme val="minor"/>
      </rPr>
      <t xml:space="preserve">kuduganya ng'ombe . Waneni </t>
    </r>
    <r>
      <rPr>
        <sz val="11"/>
        <color rgb="FF008000"/>
        <rFont val="Calibri"/>
        <family val="2"/>
        <scheme val="minor"/>
      </rPr>
      <t xml:space="preserve">ng'hondolo </t>
    </r>
    <r>
      <rPr>
        <b/>
        <sz val="11"/>
        <color rgb="FF800080"/>
        <rFont val="Calibri"/>
        <family val="2"/>
        <scheme val="minor"/>
      </rPr>
      <t xml:space="preserve">mazi </t>
    </r>
    <r>
      <rPr>
        <sz val="11"/>
        <color rgb="FF008000"/>
        <rFont val="Calibri"/>
        <family val="2"/>
        <scheme val="minor"/>
      </rPr>
      <t xml:space="preserve">, </t>
    </r>
    <r>
      <rPr>
        <b/>
        <sz val="11"/>
        <color rgb="FF800080"/>
        <rFont val="Calibri"/>
        <family val="2"/>
        <scheme val="minor"/>
      </rPr>
      <t xml:space="preserve">maabaho wabwelezeni wabweleze kudimigwa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</si>
  <si>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Haidahika </t>
    </r>
    <r>
      <rPr>
        <sz val="11"/>
        <color rgb="FF008000"/>
        <rFont val="Calibri"/>
        <family val="2"/>
        <scheme val="minor"/>
      </rPr>
      <t xml:space="preserve">bule </t>
    </r>
    <r>
      <rPr>
        <b/>
        <sz val="11"/>
        <color rgb="FF800080"/>
        <rFont val="Calibri"/>
        <family val="2"/>
        <scheme val="minor"/>
      </rPr>
      <t xml:space="preserve">! Mbaka </t>
    </r>
    <r>
      <rPr>
        <sz val="11"/>
        <color rgb="FF008000"/>
        <rFont val="Calibri"/>
        <family val="2"/>
        <scheme val="minor"/>
      </rPr>
      <t xml:space="preserve">ng'hondolo wose </t>
    </r>
    <r>
      <rPr>
        <b/>
        <sz val="11"/>
        <color rgb="FF800080"/>
        <rFont val="Calibri"/>
        <family val="2"/>
        <scheme val="minor"/>
      </rPr>
      <t xml:space="preserve">wahite hamwe </t>
    </r>
    <r>
      <rPr>
        <sz val="11"/>
        <color rgb="FF008000"/>
        <rFont val="Calibri"/>
        <family val="2"/>
        <scheme val="minor"/>
      </rPr>
      <t xml:space="preserve">na dibwe </t>
    </r>
    <r>
      <rPr>
        <b/>
        <sz val="11"/>
        <color rgb="FF800080"/>
        <rFont val="Calibri"/>
        <family val="2"/>
        <scheme val="minor"/>
      </rPr>
      <t xml:space="preserve">diya digubikigwe kunze haumulomo wa chisima . Maabaho chizaweng'ha ng'hondolo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</si>
  <si>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viyakalile yang'hali kolonga nawo , Laheli </t>
    </r>
    <r>
      <rPr>
        <b/>
        <sz val="11"/>
        <color rgb="FF800080"/>
        <rFont val="Calibri"/>
        <family val="2"/>
        <scheme val="minor"/>
      </rPr>
      <t xml:space="preserve">keza </t>
    </r>
    <r>
      <rPr>
        <sz val="11"/>
        <color rgb="FF008000"/>
        <rFont val="Calibri"/>
        <family val="2"/>
        <scheme val="minor"/>
      </rPr>
      <t xml:space="preserve">na ng'hondolo wa tati yake </t>
    </r>
    <r>
      <rPr>
        <i/>
        <sz val="11"/>
        <color rgb="FF0000FF"/>
        <rFont val="Calibri"/>
        <family val="2"/>
        <scheme val="minor"/>
      </rPr>
      <t xml:space="preserve">kwaviya yeye kakala kowadima ng'hondolo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</si>
  <si>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ulanga na </t>
    </r>
    <r>
      <rPr>
        <sz val="11"/>
        <color rgb="FF008000"/>
        <rFont val="Calibri"/>
        <family val="2"/>
        <scheme val="minor"/>
      </rPr>
      <t xml:space="preserve">isi na </t>
    </r>
    <r>
      <rPr>
        <b/>
        <sz val="11"/>
        <color rgb="FF800080"/>
        <rFont val="Calibri"/>
        <family val="2"/>
        <scheme val="minor"/>
      </rPr>
      <t xml:space="preserve">vinhu </t>
    </r>
    <r>
      <rPr>
        <sz val="11"/>
        <color rgb="FF008000"/>
        <rFont val="Calibri"/>
        <family val="2"/>
        <scheme val="minor"/>
      </rPr>
      <t xml:space="preserve">vose vili umo </t>
    </r>
    <r>
      <rPr>
        <b/>
        <sz val="11"/>
        <color rgb="FF800080"/>
        <rFont val="Calibri"/>
        <family val="2"/>
        <scheme val="minor"/>
      </rPr>
      <t xml:space="preserve">vimalile kukomelezeka </t>
    </r>
    <r>
      <rPr>
        <sz val="11"/>
        <color rgb="FF008000"/>
        <rFont val="Calibri"/>
        <family val="2"/>
        <scheme val="minor"/>
      </rPr>
      <t xml:space="preserve">. </t>
    </r>
  </si>
  <si>
    <r>
      <rPr>
        <b/>
        <sz val="11"/>
        <color rgb="FF800080"/>
        <rFont val="Calibri"/>
        <family val="2"/>
        <scheme val="minor"/>
      </rPr>
      <t xml:space="preserve">Kulawa hano </t>
    </r>
    <r>
      <rPr>
        <sz val="11"/>
        <color rgb="FF008000"/>
        <rFont val="Calibri"/>
        <family val="2"/>
        <scheme val="minor"/>
      </rPr>
      <t xml:space="preserve">na </t>
    </r>
    <r>
      <rPr>
        <b/>
        <sz val="11"/>
        <color rgb="FF800080"/>
        <rFont val="Calibri"/>
        <family val="2"/>
        <scheme val="minor"/>
      </rPr>
      <t xml:space="preserve">kudilumbilika lwanda luja loluting'ha mibiki ya Mizaituni </t>
    </r>
    <r>
      <rPr>
        <sz val="11"/>
        <color rgb="FF008000"/>
        <rFont val="Calibri"/>
        <family val="2"/>
        <scheme val="minor"/>
      </rPr>
      <t xml:space="preserve">, </t>
    </r>
    <r>
      <rPr>
        <b/>
        <sz val="11"/>
        <color rgb="FF800080"/>
        <rFont val="Calibri"/>
        <family val="2"/>
        <scheme val="minor"/>
      </rPr>
      <t xml:space="preserve">lwanda loluting'hana </t>
    </r>
    <r>
      <rPr>
        <sz val="11"/>
        <color rgb="FF008000"/>
        <rFont val="Calibri"/>
        <family val="2"/>
        <scheme val="minor"/>
      </rPr>
      <t xml:space="preserve">uko </t>
    </r>
    <r>
      <rPr>
        <b/>
        <sz val="11"/>
        <color rgb="FF800080"/>
        <rFont val="Calibri"/>
        <family val="2"/>
        <scheme val="minor"/>
      </rPr>
      <t xml:space="preserve">na kuigola vilwanda vine </t>
    </r>
    <r>
      <rPr>
        <sz val="11"/>
        <color rgb="FF008000"/>
        <rFont val="Calibri"/>
        <family val="2"/>
        <scheme val="minor"/>
      </rPr>
      <t xml:space="preserve">. </t>
    </r>
  </si>
  <si>
    <r>
      <rPr>
        <b/>
        <sz val="11"/>
        <color rgb="FF800080"/>
        <rFont val="Calibri"/>
        <family val="2"/>
        <scheme val="minor"/>
      </rPr>
      <t xml:space="preserve">Chilamba cha </t>
    </r>
    <r>
      <rPr>
        <sz val="11"/>
        <color rgb="FF008000"/>
        <rFont val="Calibri"/>
        <family val="2"/>
        <scheme val="minor"/>
      </rPr>
      <t xml:space="preserve">mwanduso </t>
    </r>
    <r>
      <rPr>
        <b/>
        <sz val="11"/>
        <color rgb="FF800080"/>
        <rFont val="Calibri"/>
        <family val="2"/>
        <scheme val="minor"/>
      </rPr>
      <t xml:space="preserve">chitangigwa Pisoni </t>
    </r>
    <r>
      <rPr>
        <sz val="11"/>
        <color rgb="FF008000"/>
        <rFont val="Calibri"/>
        <family val="2"/>
        <scheme val="minor"/>
      </rPr>
      <t xml:space="preserve">, </t>
    </r>
    <r>
      <rPr>
        <b/>
        <sz val="11"/>
        <color rgb="FF800080"/>
        <rFont val="Calibri"/>
        <family val="2"/>
        <scheme val="minor"/>
      </rPr>
      <t xml:space="preserve">na icho chozunguluka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Havila </t>
    </r>
    <r>
      <rPr>
        <b/>
        <sz val="11"/>
        <color rgb="FF800080"/>
        <rFont val="Calibri"/>
        <family val="2"/>
        <scheme val="minor"/>
      </rPr>
      <t xml:space="preserve">, hanhu heli </t>
    </r>
    <r>
      <rPr>
        <sz val="11"/>
        <color rgb="FF008000"/>
        <rFont val="Calibri"/>
        <family val="2"/>
        <scheme val="minor"/>
      </rPr>
      <t xml:space="preserve">na zahabu . </t>
    </r>
  </si>
  <si>
    <r>
      <rPr>
        <b/>
        <sz val="11"/>
        <color rgb="FF800080"/>
        <rFont val="Calibri"/>
        <family val="2"/>
        <scheme val="minor"/>
      </rPr>
      <t xml:space="preserve">Kwaviya zahabu </t>
    </r>
    <r>
      <rPr>
        <sz val="11"/>
        <color rgb="FF008000"/>
        <rFont val="Calibri"/>
        <family val="2"/>
        <scheme val="minor"/>
      </rPr>
      <t xml:space="preserve">ya isi </t>
    </r>
    <r>
      <rPr>
        <b/>
        <sz val="11"/>
        <color rgb="FF800080"/>
        <rFont val="Calibri"/>
        <family val="2"/>
        <scheme val="minor"/>
      </rPr>
      <t xml:space="preserve">ija </t>
    </r>
    <r>
      <rPr>
        <sz val="11"/>
        <color rgb="FF008000"/>
        <rFont val="Calibri"/>
        <family val="2"/>
        <scheme val="minor"/>
      </rPr>
      <t xml:space="preserve">inoga </t>
    </r>
    <r>
      <rPr>
        <b/>
        <sz val="11"/>
        <color rgb="FF800080"/>
        <rFont val="Calibri"/>
        <family val="2"/>
        <scheme val="minor"/>
      </rPr>
      <t xml:space="preserve">, na hela nyingi </t>
    </r>
    <r>
      <rPr>
        <sz val="11"/>
        <color rgb="FF008000"/>
        <rFont val="Calibri"/>
        <family val="2"/>
        <scheme val="minor"/>
      </rPr>
      <t xml:space="preserve">na mabwe ya </t>
    </r>
    <r>
      <rPr>
        <b/>
        <sz val="11"/>
        <color rgb="FF800080"/>
        <rFont val="Calibri"/>
        <family val="2"/>
        <scheme val="minor"/>
      </rPr>
      <t xml:space="preserve">hela nyingi iviya yopatika uko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</si>
  <si>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lwanda lwekaidi </t>
    </r>
    <r>
      <rPr>
        <b/>
        <sz val="11"/>
        <color rgb="FF800080"/>
        <rFont val="Calibri"/>
        <family val="2"/>
        <scheme val="minor"/>
      </rPr>
      <t xml:space="preserve">lotangigwa </t>
    </r>
    <r>
      <rPr>
        <sz val="11"/>
        <color rgb="FF008000"/>
        <rFont val="Calibri"/>
        <family val="2"/>
        <scheme val="minor"/>
      </rPr>
      <t xml:space="preserve">Gihoni , ulo </t>
    </r>
    <r>
      <rPr>
        <b/>
        <sz val="11"/>
        <color rgb="FF800080"/>
        <rFont val="Calibri"/>
        <family val="2"/>
        <scheme val="minor"/>
      </rPr>
      <t xml:space="preserve">lolugubika </t>
    </r>
    <r>
      <rPr>
        <sz val="11"/>
        <color rgb="FF008000"/>
        <rFont val="Calibri"/>
        <family val="2"/>
        <scheme val="minor"/>
      </rPr>
      <t xml:space="preserve">isi yose ya </t>
    </r>
    <r>
      <rPr>
        <b/>
        <sz val="11"/>
        <color rgb="FF800080"/>
        <rFont val="Calibri"/>
        <family val="2"/>
        <scheme val="minor"/>
      </rPr>
      <t xml:space="preserve">Esiyopiya </t>
    </r>
    <r>
      <rPr>
        <sz val="11"/>
        <color rgb="FF008000"/>
        <rFont val="Calibri"/>
        <family val="2"/>
        <scheme val="minor"/>
      </rPr>
      <t xml:space="preserve">. </t>
    </r>
  </si>
  <si>
    <r>
      <rPr>
        <sz val="11"/>
        <color rgb="FF008000"/>
        <rFont val="Calibri"/>
        <family val="2"/>
        <scheme val="minor"/>
      </rPr>
      <t xml:space="preserve">Zina da lwanda lweketatu ni </t>
    </r>
    <r>
      <rPr>
        <b/>
        <sz val="11"/>
        <color rgb="FF800080"/>
        <rFont val="Calibri"/>
        <family val="2"/>
        <scheme val="minor"/>
      </rPr>
      <t xml:space="preserve">Tigidili </t>
    </r>
    <r>
      <rPr>
        <sz val="11"/>
        <color rgb="FF008000"/>
        <rFont val="Calibri"/>
        <family val="2"/>
        <scheme val="minor"/>
      </rPr>
      <t xml:space="preserve">, </t>
    </r>
    <r>
      <rPr>
        <b/>
        <sz val="11"/>
        <color rgb="FF800080"/>
        <rFont val="Calibri"/>
        <family val="2"/>
        <scheme val="minor"/>
      </rPr>
      <t xml:space="preserve">nalo dofosa ubanzi wa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wa </t>
    </r>
    <r>
      <rPr>
        <b/>
        <sz val="11"/>
        <color rgb="FF800080"/>
        <rFont val="Calibri"/>
        <family val="2"/>
        <scheme val="minor"/>
      </rPr>
      <t xml:space="preserve">Asuli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lwanda </t>
    </r>
    <r>
      <rPr>
        <b/>
        <sz val="11"/>
        <color rgb="FF800080"/>
        <rFont val="Calibri"/>
        <family val="2"/>
        <scheme val="minor"/>
      </rPr>
      <t xml:space="preserve">lweketatu </t>
    </r>
    <r>
      <rPr>
        <sz val="11"/>
        <color rgb="FF008000"/>
        <rFont val="Calibri"/>
        <family val="2"/>
        <scheme val="minor"/>
      </rPr>
      <t xml:space="preserve">ni </t>
    </r>
    <r>
      <rPr>
        <b/>
        <sz val="11"/>
        <color rgb="FF800080"/>
        <rFont val="Calibri"/>
        <family val="2"/>
        <scheme val="minor"/>
      </rPr>
      <t xml:space="preserve">Fulati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</si>
  <si>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Mulungu kamsola </t>
    </r>
    <r>
      <rPr>
        <b/>
        <sz val="11"/>
        <color rgb="FF800080"/>
        <rFont val="Calibri"/>
        <family val="2"/>
        <scheme val="minor"/>
      </rPr>
      <t xml:space="preserve">munhu , </t>
    </r>
    <r>
      <rPr>
        <sz val="11"/>
        <color rgb="FF008000"/>
        <rFont val="Calibri"/>
        <family val="2"/>
        <scheme val="minor"/>
      </rPr>
      <t xml:space="preserve">kamwika muna </t>
    </r>
    <r>
      <rPr>
        <b/>
        <sz val="11"/>
        <color rgb="FF800080"/>
        <rFont val="Calibri"/>
        <family val="2"/>
        <scheme val="minor"/>
      </rPr>
      <t xml:space="preserve">umgunda </t>
    </r>
    <r>
      <rPr>
        <sz val="11"/>
        <color rgb="FF008000"/>
        <rFont val="Calibri"/>
        <family val="2"/>
        <scheme val="minor"/>
      </rPr>
      <t xml:space="preserve">wa </t>
    </r>
    <r>
      <rPr>
        <b/>
        <sz val="11"/>
        <color rgb="FF800080"/>
        <rFont val="Calibri"/>
        <family val="2"/>
        <scheme val="minor"/>
      </rPr>
      <t xml:space="preserve">Adeni , muladi uchilime </t>
    </r>
    <r>
      <rPr>
        <sz val="11"/>
        <color rgb="FF008000"/>
        <rFont val="Calibri"/>
        <family val="2"/>
        <scheme val="minor"/>
      </rPr>
      <t xml:space="preserve">na </t>
    </r>
    <r>
      <rPr>
        <b/>
        <sz val="11"/>
        <color rgb="FF800080"/>
        <rFont val="Calibri"/>
        <family val="2"/>
        <scheme val="minor"/>
      </rPr>
      <t xml:space="preserve">kuidika goya </t>
    </r>
    <r>
      <rPr>
        <sz val="11"/>
        <color rgb="FF008000"/>
        <rFont val="Calibri"/>
        <family val="2"/>
        <scheme val="minor"/>
      </rPr>
      <t xml:space="preserve">. </t>
    </r>
  </si>
  <si>
    <r>
      <rPr>
        <sz val="11"/>
        <color rgb="FF008000"/>
        <rFont val="Calibri"/>
        <family val="2"/>
        <scheme val="minor"/>
      </rPr>
      <t xml:space="preserve">Mndewa Mulungu </t>
    </r>
    <r>
      <rPr>
        <i/>
        <sz val="11"/>
        <color rgb="FF0000FF"/>
        <rFont val="Calibri"/>
        <family val="2"/>
        <scheme val="minor"/>
      </rPr>
      <t xml:space="preserve">kamulagiliza munhu iyo vino , </t>
    </r>
    <r>
      <rPr>
        <sz val="11"/>
        <color rgb="FF008000"/>
        <rFont val="Calibri"/>
        <family val="2"/>
        <scheme val="minor"/>
      </rPr>
      <t xml:space="preserve">kamulongela , " </t>
    </r>
    <r>
      <rPr>
        <b/>
        <sz val="11"/>
        <color rgb="FF800080"/>
        <rFont val="Calibri"/>
        <family val="2"/>
        <scheme val="minor"/>
      </rPr>
      <t xml:space="preserve">Sekeuje </t>
    </r>
    <r>
      <rPr>
        <sz val="11"/>
        <color rgb="FF008000"/>
        <rFont val="Calibri"/>
        <family val="2"/>
        <scheme val="minor"/>
      </rPr>
      <t xml:space="preserve">matunda </t>
    </r>
    <r>
      <rPr>
        <i/>
        <sz val="11"/>
        <color rgb="FF0000FF"/>
        <rFont val="Calibri"/>
        <family val="2"/>
        <scheme val="minor"/>
      </rPr>
      <t xml:space="preserve">yoyose </t>
    </r>
    <r>
      <rPr>
        <sz val="11"/>
        <color rgb="FF008000"/>
        <rFont val="Calibri"/>
        <family val="2"/>
        <scheme val="minor"/>
      </rPr>
      <t xml:space="preserve">ya mbiki </t>
    </r>
    <r>
      <rPr>
        <b/>
        <sz val="11"/>
        <color rgb="FF800080"/>
        <rFont val="Calibri"/>
        <family val="2"/>
        <scheme val="minor"/>
      </rPr>
      <t xml:space="preserve">uli muumgunda uno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</si>
  <si>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sekeuje matunda ya mbiki wa </t>
    </r>
    <r>
      <rPr>
        <b/>
        <sz val="11"/>
        <color rgb="FF800080"/>
        <rFont val="Calibri"/>
        <family val="2"/>
        <scheme val="minor"/>
      </rPr>
      <t xml:space="preserve">kuvimanya </t>
    </r>
    <r>
      <rPr>
        <sz val="11"/>
        <color rgb="FF008000"/>
        <rFont val="Calibri"/>
        <family val="2"/>
        <scheme val="minor"/>
      </rPr>
      <t xml:space="preserve">yanogile na yehile , </t>
    </r>
    <r>
      <rPr>
        <b/>
        <sz val="11"/>
        <color rgb="FF800080"/>
        <rFont val="Calibri"/>
        <family val="2"/>
        <scheme val="minor"/>
      </rPr>
      <t xml:space="preserve">kwaviya </t>
    </r>
    <r>
      <rPr>
        <sz val="11"/>
        <color rgb="FF008000"/>
        <rFont val="Calibri"/>
        <family val="2"/>
        <scheme val="minor"/>
      </rPr>
      <t xml:space="preserve">siku </t>
    </r>
    <r>
      <rPr>
        <b/>
        <sz val="11"/>
        <color rgb="FF800080"/>
        <rFont val="Calibri"/>
        <family val="2"/>
        <scheme val="minor"/>
      </rPr>
      <t xml:space="preserve">yoondauja </t>
    </r>
    <r>
      <rPr>
        <sz val="11"/>
        <color rgb="FF008000"/>
        <rFont val="Calibri"/>
        <family val="2"/>
        <scheme val="minor"/>
      </rPr>
      <t xml:space="preserve">matunda </t>
    </r>
    <r>
      <rPr>
        <b/>
        <sz val="11"/>
        <color rgb="FF800080"/>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kwizadanganika </t>
    </r>
    <r>
      <rPr>
        <sz val="11"/>
        <color rgb="FF008000"/>
        <rFont val="Calibri"/>
        <family val="2"/>
        <scheme val="minor"/>
      </rPr>
      <t xml:space="preserve">kweli </t>
    </r>
    <r>
      <rPr>
        <strike/>
        <sz val="11"/>
        <color rgb="FFFF0000"/>
        <rFont val="Calibri"/>
        <family val="2"/>
        <scheme val="minor"/>
      </rPr>
      <t xml:space="preserve">kwizadanganika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</si>
  <si>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Mulungu kalonga , " Havinogile bule munhu kukala yaidumwe . </t>
    </r>
    <r>
      <rPr>
        <b/>
        <sz val="11"/>
        <color rgb="FF800080"/>
        <rFont val="Calibri"/>
        <family val="2"/>
        <scheme val="minor"/>
      </rPr>
      <t xml:space="preserve">Nizamtendela </t>
    </r>
    <r>
      <rPr>
        <sz val="11"/>
        <color rgb="FF008000"/>
        <rFont val="Calibri"/>
        <family val="2"/>
        <scheme val="minor"/>
      </rPr>
      <t xml:space="preserve">mtazi </t>
    </r>
    <r>
      <rPr>
        <b/>
        <sz val="11"/>
        <color rgb="FF800080"/>
        <rFont val="Calibri"/>
        <family val="2"/>
        <scheme val="minor"/>
      </rPr>
      <t xml:space="preserve">yoilondeka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</si>
  <si>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Mndewa Mulungu </t>
    </r>
    <r>
      <rPr>
        <b/>
        <sz val="11"/>
        <color rgb="FF800080"/>
        <rFont val="Calibri"/>
        <family val="2"/>
        <scheme val="minor"/>
      </rPr>
      <t xml:space="preserve">kalumba kwa </t>
    </r>
    <r>
      <rPr>
        <sz val="11"/>
        <color rgb="FF008000"/>
        <rFont val="Calibri"/>
        <family val="2"/>
        <scheme val="minor"/>
      </rPr>
      <t xml:space="preserve">ulongo </t>
    </r>
    <r>
      <rPr>
        <i/>
        <sz val="11"/>
        <color rgb="FF0000FF"/>
        <rFont val="Calibri"/>
        <family val="2"/>
        <scheme val="minor"/>
      </rPr>
      <t xml:space="preserve">wanyama wose </t>
    </r>
    <r>
      <rPr>
        <sz val="11"/>
        <color rgb="FF008000"/>
        <rFont val="Calibri"/>
        <family val="2"/>
        <scheme val="minor"/>
      </rPr>
      <t xml:space="preserve">wa </t>
    </r>
    <r>
      <rPr>
        <b/>
        <sz val="11"/>
        <color rgb="FF800080"/>
        <rFont val="Calibri"/>
        <family val="2"/>
        <scheme val="minor"/>
      </rPr>
      <t xml:space="preserve">mmbago </t>
    </r>
    <r>
      <rPr>
        <sz val="11"/>
        <color rgb="FF008000"/>
        <rFont val="Calibri"/>
        <family val="2"/>
        <scheme val="minor"/>
      </rPr>
      <t xml:space="preserve">na </t>
    </r>
    <r>
      <rPr>
        <b/>
        <sz val="11"/>
        <color rgb="FF800080"/>
        <rFont val="Calibri"/>
        <family val="2"/>
        <scheme val="minor"/>
      </rPr>
      <t xml:space="preserve">videge vose va kuulanga kwa ulongo , kamgalila munhu iyo yawone yelihi yondayawatange , </t>
    </r>
    <r>
      <rPr>
        <sz val="11"/>
        <color rgb="FF008000"/>
        <rFont val="Calibri"/>
        <family val="2"/>
        <scheme val="minor"/>
      </rPr>
      <t xml:space="preserve">chila </t>
    </r>
    <r>
      <rPr>
        <b/>
        <sz val="11"/>
        <color rgb="FF800080"/>
        <rFont val="Calibri"/>
        <family val="2"/>
        <scheme val="minor"/>
      </rPr>
      <t xml:space="preserve">chinhu chili </t>
    </r>
    <r>
      <rPr>
        <sz val="11"/>
        <color rgb="FF008000"/>
        <rFont val="Calibri"/>
        <family val="2"/>
        <scheme val="minor"/>
      </rPr>
      <t xml:space="preserve">na ugima </t>
    </r>
    <r>
      <rPr>
        <i/>
        <sz val="11"/>
        <color rgb="FF0000FF"/>
        <rFont val="Calibri"/>
        <family val="2"/>
        <scheme val="minor"/>
      </rPr>
      <t xml:space="preserve">chila chinhu chitangigwe na Mulungu chiwe na </t>
    </r>
    <r>
      <rPr>
        <sz val="11"/>
        <color rgb="FF008000"/>
        <rFont val="Calibri"/>
        <family val="2"/>
        <scheme val="minor"/>
      </rPr>
      <t xml:space="preserve">zina jake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</si>
  <si>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Muna isiku </t>
    </r>
    <r>
      <rPr>
        <b/>
        <sz val="11"/>
        <color rgb="FF800080"/>
        <rFont val="Calibri"/>
        <family val="2"/>
        <scheme val="minor"/>
      </rPr>
      <t xml:space="preserve">ya saba </t>
    </r>
    <r>
      <rPr>
        <sz val="11"/>
        <color rgb="FF008000"/>
        <rFont val="Calibri"/>
        <family val="2"/>
        <scheme val="minor"/>
      </rPr>
      <t xml:space="preserve">Mulungu kakomeleza sang'hano yake yose </t>
    </r>
    <r>
      <rPr>
        <b/>
        <sz val="11"/>
        <color rgb="FF800080"/>
        <rFont val="Calibri"/>
        <family val="2"/>
        <scheme val="minor"/>
      </rPr>
      <t xml:space="preserve">yoyatendile . Ivo muna isiku ya saba </t>
    </r>
    <r>
      <rPr>
        <sz val="11"/>
        <color rgb="FF008000"/>
        <rFont val="Calibri"/>
        <family val="2"/>
        <scheme val="minor"/>
      </rPr>
      <t xml:space="preserve">kahumula </t>
    </r>
    <r>
      <rPr>
        <i/>
        <sz val="11"/>
        <color rgb="FF0000FF"/>
        <rFont val="Calibri"/>
        <family val="2"/>
        <scheme val="minor"/>
      </rPr>
      <t xml:space="preserve">kulawa sang'hano yake yose yoyatendile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</si>
  <si>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Adamu kawatanga </t>
    </r>
    <r>
      <rPr>
        <sz val="11"/>
        <color rgb="FF008000"/>
        <rFont val="Calibri"/>
        <family val="2"/>
        <scheme val="minor"/>
      </rPr>
      <t xml:space="preserve">mazina wanyama </t>
    </r>
    <r>
      <rPr>
        <b/>
        <sz val="11"/>
        <color rgb="FF800080"/>
        <rFont val="Calibri"/>
        <family val="2"/>
        <scheme val="minor"/>
      </rPr>
      <t xml:space="preserve">wose wa mmbago </t>
    </r>
    <r>
      <rPr>
        <sz val="11"/>
        <color rgb="FF008000"/>
        <rFont val="Calibri"/>
        <family val="2"/>
        <scheme val="minor"/>
      </rPr>
      <t xml:space="preserve">na </t>
    </r>
    <r>
      <rPr>
        <b/>
        <sz val="11"/>
        <color rgb="FF800080"/>
        <rFont val="Calibri"/>
        <family val="2"/>
        <scheme val="minor"/>
      </rPr>
      <t xml:space="preserve">videge va kuulanga </t>
    </r>
    <r>
      <rPr>
        <sz val="11"/>
        <color rgb="FF008000"/>
        <rFont val="Calibri"/>
        <family val="2"/>
        <scheme val="minor"/>
      </rPr>
      <t xml:space="preserve">na wanyama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mmbago . Mbali Adamu hapatile mtazi yoyodaha </t>
    </r>
    <r>
      <rPr>
        <sz val="11"/>
        <color rgb="FF008000"/>
        <rFont val="Calibri"/>
        <family val="2"/>
        <scheme val="minor"/>
      </rPr>
      <t xml:space="preserve">kumtaza . </t>
    </r>
  </si>
  <si>
    <r>
      <rPr>
        <b/>
        <sz val="11"/>
        <color rgb="FF800080"/>
        <rFont val="Calibri"/>
        <family val="2"/>
        <scheme val="minor"/>
      </rPr>
      <t xml:space="preserve">Ivo </t>
    </r>
    <r>
      <rPr>
        <sz val="11"/>
        <color rgb="FF008000"/>
        <rFont val="Calibri"/>
        <family val="2"/>
        <scheme val="minor"/>
      </rPr>
      <t xml:space="preserve">Mndewa Mulungu </t>
    </r>
    <r>
      <rPr>
        <b/>
        <sz val="11"/>
        <color rgb="FF800080"/>
        <rFont val="Calibri"/>
        <family val="2"/>
        <scheme val="minor"/>
      </rPr>
      <t xml:space="preserve">kamtenda Adamu yagone </t>
    </r>
    <r>
      <rPr>
        <sz val="11"/>
        <color rgb="FF008000"/>
        <rFont val="Calibri"/>
        <family val="2"/>
        <scheme val="minor"/>
      </rPr>
      <t xml:space="preserve">nhongo </t>
    </r>
    <r>
      <rPr>
        <b/>
        <sz val="11"/>
        <color rgb="FF800080"/>
        <rFont val="Calibri"/>
        <family val="2"/>
        <scheme val="minor"/>
      </rPr>
      <t xml:space="preserve">ng'hulu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kasola lubavu </t>
    </r>
    <r>
      <rPr>
        <strike/>
        <sz val="11"/>
        <color rgb="FFFF0000"/>
        <rFont val="Calibri"/>
        <family val="2"/>
        <scheme val="minor"/>
      </rPr>
      <t xml:space="preserve">lwake </t>
    </r>
    <r>
      <rPr>
        <sz val="11"/>
        <color rgb="FF008000"/>
        <rFont val="Calibri"/>
        <family val="2"/>
        <scheme val="minor"/>
      </rPr>
      <t xml:space="preserve">lumwe </t>
    </r>
    <r>
      <rPr>
        <b/>
        <sz val="11"/>
        <color rgb="FF800080"/>
        <rFont val="Calibri"/>
        <family val="2"/>
        <scheme val="minor"/>
      </rPr>
      <t xml:space="preserve">lwa Adamu kamgubika lukuli luja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</si>
  <si>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Mulungu </t>
    </r>
    <r>
      <rPr>
        <b/>
        <sz val="11"/>
        <color rgb="FF800080"/>
        <rFont val="Calibri"/>
        <family val="2"/>
        <scheme val="minor"/>
      </rPr>
      <t xml:space="preserve">kasola lubavu luja na kalumba mwanamke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kwa mulume iyo . </t>
    </r>
    <r>
      <rPr>
        <i/>
        <sz val="11"/>
        <color rgb="FF0000FF"/>
        <rFont val="Calibri"/>
        <family val="2"/>
        <scheme val="minor"/>
      </rPr>
      <t xml:space="preserve">Maabaho kamgala mwanamke iyo kwa mulume ija . </t>
    </r>
  </si>
  <si>
    <r>
      <rPr>
        <sz val="11"/>
        <color rgb="FF008000"/>
        <rFont val="Calibri"/>
        <family val="2"/>
        <scheme val="minor"/>
      </rPr>
      <t xml:space="preserve">Maabaho </t>
    </r>
    <r>
      <rPr>
        <b/>
        <sz val="11"/>
        <color rgb="FF800080"/>
        <rFont val="Calibri"/>
        <family val="2"/>
        <scheme val="minor"/>
      </rPr>
      <t xml:space="preserve">Adamu </t>
    </r>
    <r>
      <rPr>
        <sz val="11"/>
        <color rgb="FF008000"/>
        <rFont val="Calibri"/>
        <family val="2"/>
        <scheme val="minor"/>
      </rPr>
      <t xml:space="preserve">kalonga , " </t>
    </r>
    <r>
      <rPr>
        <b/>
        <sz val="11"/>
        <color rgb="FF800080"/>
        <rFont val="Calibri"/>
        <family val="2"/>
        <scheme val="minor"/>
      </rPr>
      <t xml:space="preserve">Lelo luno lwanda lwa </t>
    </r>
    <r>
      <rPr>
        <sz val="11"/>
        <color rgb="FF008000"/>
        <rFont val="Calibri"/>
        <family val="2"/>
        <scheme val="minor"/>
      </rPr>
      <t xml:space="preserve">mivuha yangu </t>
    </r>
    <r>
      <rPr>
        <i/>
        <sz val="11"/>
        <color rgb="FF0000FF"/>
        <rFont val="Calibri"/>
        <family val="2"/>
        <scheme val="minor"/>
      </rPr>
      <t xml:space="preserve">na lukuli lwa lukuli lwangu . Ino kezatangigwa 'Mwanamke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kasoligwa kwa </t>
    </r>
    <r>
      <rPr>
        <sz val="11"/>
        <color rgb="FF008000"/>
        <rFont val="Calibri"/>
        <family val="2"/>
        <scheme val="minor"/>
      </rPr>
      <t xml:space="preserve">mulume . " </t>
    </r>
  </si>
  <si>
    <r>
      <rPr>
        <b/>
        <sz val="11"/>
        <color rgb="FF800080"/>
        <rFont val="Calibri"/>
        <family val="2"/>
        <scheme val="minor"/>
      </rPr>
      <t xml:space="preserve">'Kwa ichimu 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t>
    </r>
    <r>
      <rPr>
        <b/>
        <sz val="11"/>
        <color rgb="FF800080"/>
        <rFont val="Calibri"/>
        <family val="2"/>
        <scheme val="minor"/>
      </rPr>
      <t xml:space="preserve">, nayo kezailumba </t>
    </r>
    <r>
      <rPr>
        <sz val="11"/>
        <color rgb="FF008000"/>
        <rFont val="Calibri"/>
        <family val="2"/>
        <scheme val="minor"/>
      </rPr>
      <t xml:space="preserve">na muke wake , </t>
    </r>
    <r>
      <rPr>
        <strike/>
        <sz val="11"/>
        <color rgb="FFFF0000"/>
        <rFont val="Calibri"/>
        <family val="2"/>
        <scheme val="minor"/>
      </rPr>
      <t xml:space="preserve">nawo wokuwa lukuli lumwe . </t>
    </r>
  </si>
  <si>
    <r>
      <rPr>
        <b/>
        <sz val="11"/>
        <color rgb="FF800080"/>
        <rFont val="Calibri"/>
        <family val="2"/>
        <scheme val="minor"/>
      </rPr>
      <t xml:space="preserve">Adamu </t>
    </r>
    <r>
      <rPr>
        <sz val="11"/>
        <color rgb="FF008000"/>
        <rFont val="Calibri"/>
        <family val="2"/>
        <scheme val="minor"/>
      </rPr>
      <t xml:space="preserve">na </t>
    </r>
    <r>
      <rPr>
        <b/>
        <sz val="11"/>
        <color rgb="FF800080"/>
        <rFont val="Calibri"/>
        <family val="2"/>
        <scheme val="minor"/>
      </rPr>
      <t xml:space="preserve">mke wake </t>
    </r>
    <r>
      <rPr>
        <sz val="11"/>
        <color rgb="FF008000"/>
        <rFont val="Calibri"/>
        <family val="2"/>
        <scheme val="minor"/>
      </rPr>
      <t xml:space="preserve">wose waidi wakala </t>
    </r>
    <r>
      <rPr>
        <b/>
        <sz val="11"/>
        <color rgb="FF800080"/>
        <rFont val="Calibri"/>
        <family val="2"/>
        <scheme val="minor"/>
      </rPr>
      <t xml:space="preserve">wabule chiwalo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hawawonile chinyala bule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</si>
  <si>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kamtemela </t>
    </r>
    <r>
      <rPr>
        <sz val="11"/>
        <color rgb="FF008000"/>
        <rFont val="Calibri"/>
        <family val="2"/>
        <scheme val="minor"/>
      </rPr>
      <t xml:space="preserve">mate siku </t>
    </r>
    <r>
      <rPr>
        <b/>
        <sz val="11"/>
        <color rgb="FF800080"/>
        <rFont val="Calibri"/>
        <family val="2"/>
        <scheme val="minor"/>
      </rPr>
      <t xml:space="preserve">ya saba </t>
    </r>
    <r>
      <rPr>
        <sz val="11"/>
        <color rgb="FF008000"/>
        <rFont val="Calibri"/>
        <family val="2"/>
        <scheme val="minor"/>
      </rPr>
      <t xml:space="preserve">na </t>
    </r>
    <r>
      <rPr>
        <b/>
        <sz val="11"/>
        <color rgb="FF800080"/>
        <rFont val="Calibri"/>
        <family val="2"/>
        <scheme val="minor"/>
      </rPr>
      <t xml:space="preserve">kuitendeza kuwa siku yelile </t>
    </r>
    <r>
      <rPr>
        <sz val="11"/>
        <color rgb="FF008000"/>
        <rFont val="Calibri"/>
        <family val="2"/>
        <scheme val="minor"/>
      </rPr>
      <t xml:space="preserve">, kwaviya </t>
    </r>
    <r>
      <rPr>
        <b/>
        <sz val="11"/>
        <color rgb="FF800080"/>
        <rFont val="Calibri"/>
        <family val="2"/>
        <scheme val="minor"/>
      </rPr>
      <t xml:space="preserve">muna dizuwa ijo kahumula kulawa chila </t>
    </r>
    <r>
      <rPr>
        <sz val="11"/>
        <color rgb="FF008000"/>
        <rFont val="Calibri"/>
        <family val="2"/>
        <scheme val="minor"/>
      </rPr>
      <t xml:space="preserve">sang'hano yake yose </t>
    </r>
    <r>
      <rPr>
        <b/>
        <sz val="11"/>
        <color rgb="FF800080"/>
        <rFont val="Calibri"/>
        <family val="2"/>
        <scheme val="minor"/>
      </rPr>
      <t xml:space="preserve">yoyaitendile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</si>
  <si>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vino </t>
    </r>
    <r>
      <rPr>
        <sz val="11"/>
        <color rgb="FF008000"/>
        <rFont val="Calibri"/>
        <family val="2"/>
        <scheme val="minor"/>
      </rPr>
      <t xml:space="preserve">niivo </t>
    </r>
    <r>
      <rPr>
        <b/>
        <sz val="11"/>
        <color rgb="FF800080"/>
        <rFont val="Calibri"/>
        <family val="2"/>
        <scheme val="minor"/>
      </rPr>
      <t xml:space="preserve">ving'hali </t>
    </r>
    <r>
      <rPr>
        <sz val="11"/>
        <color rgb="FF008000"/>
        <rFont val="Calibri"/>
        <family val="2"/>
        <scheme val="minor"/>
      </rPr>
      <t xml:space="preserve">ulanga na isi </t>
    </r>
    <r>
      <rPr>
        <b/>
        <sz val="11"/>
        <color rgb="FF800080"/>
        <rFont val="Calibri"/>
        <family val="2"/>
        <scheme val="minor"/>
      </rPr>
      <t xml:space="preserve">vilumbigwa </t>
    </r>
    <r>
      <rPr>
        <sz val="11"/>
        <color rgb="FF008000"/>
        <rFont val="Calibri"/>
        <family val="2"/>
        <scheme val="minor"/>
      </rPr>
      <t xml:space="preserve">. </t>
    </r>
    <r>
      <rPr>
        <strike/>
        <sz val="11"/>
        <color rgb="FFFF0000"/>
        <rFont val="Calibri"/>
        <family val="2"/>
        <scheme val="minor"/>
      </rPr>
      <t xml:space="preserve">Lusita ulo </t>
    </r>
    <r>
      <rPr>
        <sz val="11"/>
        <color rgb="FF008000"/>
        <rFont val="Calibri"/>
        <family val="2"/>
        <scheme val="minor"/>
      </rPr>
      <t xml:space="preserve">Mndewa Mulungu viyalumbile ulanga na isi , </t>
    </r>
  </si>
  <si>
    <r>
      <rPr>
        <b/>
        <sz val="11"/>
        <color rgb="FF800080"/>
        <rFont val="Calibri"/>
        <family val="2"/>
        <scheme val="minor"/>
      </rPr>
      <t xml:space="preserve">Habule nyang'hiti yoyose ikala imile muna isi , </t>
    </r>
    <r>
      <rPr>
        <sz val="11"/>
        <color rgb="FF008000"/>
        <rFont val="Calibri"/>
        <family val="2"/>
        <scheme val="minor"/>
      </rPr>
      <t xml:space="preserve">na </t>
    </r>
    <r>
      <rPr>
        <b/>
        <sz val="11"/>
        <color rgb="FF800080"/>
        <rFont val="Calibri"/>
        <family val="2"/>
        <scheme val="minor"/>
      </rPr>
      <t xml:space="preserve">habule chinyala chochose chikala chandusile . Kwaviya </t>
    </r>
    <r>
      <rPr>
        <sz val="11"/>
        <color rgb="FF008000"/>
        <rFont val="Calibri"/>
        <family val="2"/>
        <scheme val="minor"/>
      </rPr>
      <t xml:space="preserve">Mndewa Mulungu </t>
    </r>
    <r>
      <rPr>
        <b/>
        <sz val="11"/>
        <color rgb="FF800080"/>
        <rFont val="Calibri"/>
        <family val="2"/>
        <scheme val="minor"/>
      </rPr>
      <t xml:space="preserve">kakala yang'hali hanatenda </t>
    </r>
    <r>
      <rPr>
        <sz val="11"/>
        <color rgb="FF008000"/>
        <rFont val="Calibri"/>
        <family val="2"/>
        <scheme val="minor"/>
      </rPr>
      <t xml:space="preserve">mvula </t>
    </r>
    <r>
      <rPr>
        <b/>
        <sz val="11"/>
        <color rgb="FF800080"/>
        <rFont val="Calibri"/>
        <family val="2"/>
        <scheme val="minor"/>
      </rPr>
      <t xml:space="preserve">itonye muna isi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munhu wa </t>
    </r>
    <r>
      <rPr>
        <b/>
        <sz val="11"/>
        <color rgb="FF800080"/>
        <rFont val="Calibri"/>
        <family val="2"/>
        <scheme val="minor"/>
      </rPr>
      <t xml:space="preserve">kuilima isi </t>
    </r>
    <r>
      <rPr>
        <sz val="11"/>
        <color rgb="FF008000"/>
        <rFont val="Calibri"/>
        <family val="2"/>
        <scheme val="minor"/>
      </rPr>
      <t xml:space="preserve">. </t>
    </r>
  </si>
  <si>
    <r>
      <rPr>
        <b/>
        <sz val="11"/>
        <color rgb="FF800080"/>
        <rFont val="Calibri"/>
        <family val="2"/>
        <scheme val="minor"/>
      </rPr>
      <t xml:space="preserve">Mbali mawingu yalawilila kulawa muna isi </t>
    </r>
    <r>
      <rPr>
        <sz val="11"/>
        <color rgb="FF008000"/>
        <rFont val="Calibri"/>
        <family val="2"/>
        <scheme val="minor"/>
      </rPr>
      <t xml:space="preserve">na </t>
    </r>
    <r>
      <rPr>
        <b/>
        <sz val="11"/>
        <color rgb="FF800080"/>
        <rFont val="Calibri"/>
        <family val="2"/>
        <scheme val="minor"/>
      </rPr>
      <t xml:space="preserve">yaguma </t>
    </r>
    <r>
      <rPr>
        <sz val="11"/>
        <color rgb="FF008000"/>
        <rFont val="Calibri"/>
        <family val="2"/>
        <scheme val="minor"/>
      </rPr>
      <t xml:space="preserve">isi yose . </t>
    </r>
  </si>
  <si>
    <r>
      <rPr>
        <strike/>
        <sz val="11"/>
        <color rgb="FFFF0000"/>
        <rFont val="Calibri"/>
        <family val="2"/>
        <scheme val="minor"/>
      </rPr>
      <t xml:space="preserve">Maabaho </t>
    </r>
    <r>
      <rPr>
        <sz val="11"/>
        <color rgb="FF008000"/>
        <rFont val="Calibri"/>
        <family val="2"/>
        <scheme val="minor"/>
      </rPr>
      <t xml:space="preserve">Mndewa Mulungu </t>
    </r>
    <r>
      <rPr>
        <b/>
        <sz val="11"/>
        <color rgb="FF800080"/>
        <rFont val="Calibri"/>
        <family val="2"/>
        <scheme val="minor"/>
      </rPr>
      <t xml:space="preserve">kamumba munhu kwa timbwisi kulawa mwiisi </t>
    </r>
    <r>
      <rPr>
        <sz val="11"/>
        <color rgb="FF008000"/>
        <rFont val="Calibri"/>
        <family val="2"/>
        <scheme val="minor"/>
      </rPr>
      <t xml:space="preserve">, </t>
    </r>
    <r>
      <rPr>
        <b/>
        <sz val="11"/>
        <color rgb="FF800080"/>
        <rFont val="Calibri"/>
        <family val="2"/>
        <scheme val="minor"/>
      </rPr>
      <t xml:space="preserve">maabaho kamuhumulila </t>
    </r>
    <r>
      <rPr>
        <sz val="11"/>
        <color rgb="FF008000"/>
        <rFont val="Calibri"/>
        <family val="2"/>
        <scheme val="minor"/>
      </rPr>
      <t xml:space="preserve">mhumuzi ya ugima </t>
    </r>
    <r>
      <rPr>
        <b/>
        <sz val="11"/>
        <color rgb="FF800080"/>
        <rFont val="Calibri"/>
        <family val="2"/>
        <scheme val="minor"/>
      </rPr>
      <t xml:space="preserve">muna imhumu zake </t>
    </r>
    <r>
      <rPr>
        <sz val="11"/>
        <color rgb="FF008000"/>
        <rFont val="Calibri"/>
        <family val="2"/>
        <scheme val="minor"/>
      </rPr>
      <t xml:space="preserve">, na </t>
    </r>
    <r>
      <rPr>
        <b/>
        <sz val="11"/>
        <color rgb="FF800080"/>
        <rFont val="Calibri"/>
        <family val="2"/>
        <scheme val="minor"/>
      </rPr>
      <t xml:space="preserve">munhu kakala chiumbe chili na ugima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</si>
  <si>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Mulungu </t>
    </r>
    <r>
      <rPr>
        <b/>
        <sz val="11"/>
        <color rgb="FF800080"/>
        <rFont val="Calibri"/>
        <family val="2"/>
        <scheme val="minor"/>
      </rPr>
      <t xml:space="preserve">kakala na </t>
    </r>
    <r>
      <rPr>
        <sz val="11"/>
        <color rgb="FF008000"/>
        <rFont val="Calibri"/>
        <family val="2"/>
        <scheme val="minor"/>
      </rPr>
      <t xml:space="preserve">mgunda </t>
    </r>
    <r>
      <rPr>
        <b/>
        <sz val="11"/>
        <color rgb="FF800080"/>
        <rFont val="Calibri"/>
        <family val="2"/>
        <scheme val="minor"/>
      </rPr>
      <t xml:space="preserve">wa mibiki ya Mizaituni </t>
    </r>
    <r>
      <rPr>
        <sz val="11"/>
        <color rgb="FF008000"/>
        <rFont val="Calibri"/>
        <family val="2"/>
        <scheme val="minor"/>
      </rPr>
      <t xml:space="preserve">, ubanzi wa ulawilo wa zuwa </t>
    </r>
    <r>
      <rPr>
        <strike/>
        <sz val="11"/>
        <color rgb="FFFF0000"/>
        <rFont val="Calibri"/>
        <family val="2"/>
        <scheme val="minor"/>
      </rPr>
      <t xml:space="preserve">, umo kamwika mulume iyo yoyamuusile </t>
    </r>
    <r>
      <rPr>
        <sz val="11"/>
        <color rgb="FF008000"/>
        <rFont val="Calibri"/>
        <family val="2"/>
        <scheme val="minor"/>
      </rPr>
      <t xml:space="preserve">. </t>
    </r>
    <r>
      <rPr>
        <i/>
        <sz val="11"/>
        <color rgb="FF0000FF"/>
        <rFont val="Calibri"/>
        <family val="2"/>
        <scheme val="minor"/>
      </rPr>
      <t xml:space="preserve">Uko kukala na munhu ija yoyamumbile . </t>
    </r>
  </si>
  <si>
    <r>
      <rPr>
        <sz val="11"/>
        <color rgb="FF008000"/>
        <rFont val="Calibri"/>
        <family val="2"/>
        <scheme val="minor"/>
      </rPr>
      <t xml:space="preserve">Mndewa Mulungu </t>
    </r>
    <r>
      <rPr>
        <b/>
        <sz val="11"/>
        <color rgb="FF800080"/>
        <rFont val="Calibri"/>
        <family val="2"/>
        <scheme val="minor"/>
      </rPr>
      <t xml:space="preserve">katenda chila </t>
    </r>
    <r>
      <rPr>
        <sz val="11"/>
        <color rgb="FF008000"/>
        <rFont val="Calibri"/>
        <family val="2"/>
        <scheme val="minor"/>
      </rPr>
      <t xml:space="preserve">mibiki </t>
    </r>
    <r>
      <rPr>
        <b/>
        <sz val="11"/>
        <color rgb="FF800080"/>
        <rFont val="Calibri"/>
        <family val="2"/>
        <scheme val="minor"/>
      </rPr>
      <t xml:space="preserve">imwenga yili na matunda yonogile haulongozi ha isi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mbiki unogile haulongozi ha meso na unogile kuja . Hagati mwa mgunda uja wa </t>
    </r>
    <r>
      <rPr>
        <sz val="11"/>
        <color rgb="FF008000"/>
        <rFont val="Calibri"/>
        <family val="2"/>
        <scheme val="minor"/>
      </rPr>
      <t xml:space="preserve">mibiki </t>
    </r>
    <r>
      <rPr>
        <b/>
        <sz val="11"/>
        <color rgb="FF800080"/>
        <rFont val="Calibri"/>
        <family val="2"/>
        <scheme val="minor"/>
      </rPr>
      <t xml:space="preserve">iyo </t>
    </r>
    <r>
      <rPr>
        <sz val="11"/>
        <color rgb="FF008000"/>
        <rFont val="Calibri"/>
        <family val="2"/>
        <scheme val="minor"/>
      </rPr>
      <t xml:space="preserve">kukala na mbiki </t>
    </r>
    <r>
      <rPr>
        <b/>
        <sz val="11"/>
        <color rgb="FF800080"/>
        <rFont val="Calibri"/>
        <family val="2"/>
        <scheme val="minor"/>
      </rPr>
      <t xml:space="preserve">wa </t>
    </r>
    <r>
      <rPr>
        <sz val="11"/>
        <color rgb="FF008000"/>
        <rFont val="Calibri"/>
        <family val="2"/>
        <scheme val="minor"/>
      </rPr>
      <t xml:space="preserve">ugima na mbiki wa </t>
    </r>
    <r>
      <rPr>
        <b/>
        <sz val="11"/>
        <color rgb="FF800080"/>
        <rFont val="Calibri"/>
        <family val="2"/>
        <scheme val="minor"/>
      </rPr>
      <t xml:space="preserve">kuvimanya </t>
    </r>
    <r>
      <rPr>
        <sz val="11"/>
        <color rgb="FF008000"/>
        <rFont val="Calibri"/>
        <family val="2"/>
        <scheme val="minor"/>
      </rPr>
      <t xml:space="preserve">yanogile na yehile . </t>
    </r>
  </si>
  <si>
    <r>
      <rPr>
        <b/>
        <sz val="11"/>
        <color rgb="FF800080"/>
        <rFont val="Calibri"/>
        <family val="2"/>
        <scheme val="minor"/>
      </rPr>
      <t xml:space="preserve">Raheli viyawonile kuwa hamumulelele </t>
    </r>
    <r>
      <rPr>
        <sz val="11"/>
        <color rgb="FF008000"/>
        <rFont val="Calibri"/>
        <family val="2"/>
        <scheme val="minor"/>
      </rPr>
      <t xml:space="preserve">Yakobo wana </t>
    </r>
    <r>
      <rPr>
        <strike/>
        <sz val="11"/>
        <color rgb="FFFF0000"/>
        <rFont val="Calibri"/>
        <family val="2"/>
        <scheme val="minor"/>
      </rPr>
      <t xml:space="preserve">wowose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kamuwonela migongo </t>
    </r>
    <r>
      <rPr>
        <b/>
        <sz val="11"/>
        <color rgb="FF800080"/>
        <rFont val="Calibri"/>
        <family val="2"/>
        <scheme val="minor"/>
      </rPr>
      <t xml:space="preserve">ndugu yake . Kamulongela </t>
    </r>
    <r>
      <rPr>
        <sz val="11"/>
        <color rgb="FF008000"/>
        <rFont val="Calibri"/>
        <family val="2"/>
        <scheme val="minor"/>
      </rPr>
      <t xml:space="preserve">Yakobo , " Ning'he wana </t>
    </r>
    <r>
      <rPr>
        <b/>
        <sz val="11"/>
        <color rgb="FF800080"/>
        <rFont val="Calibri"/>
        <family val="2"/>
        <scheme val="minor"/>
      </rPr>
      <t xml:space="preserve">one siivo sizadanganika </t>
    </r>
    <r>
      <rPr>
        <sz val="11"/>
        <color rgb="FF008000"/>
        <rFont val="Calibri"/>
        <family val="2"/>
        <scheme val="minor"/>
      </rPr>
      <t xml:space="preserve">. " </t>
    </r>
  </si>
  <si>
    <r>
      <rPr>
        <b/>
        <sz val="11"/>
        <color rgb="FF800080"/>
        <rFont val="Calibri"/>
        <family val="2"/>
        <scheme val="minor"/>
      </rPr>
      <t xml:space="preserve">Msang'hani wa Leya , mwanamke ija katangigwa </t>
    </r>
    <r>
      <rPr>
        <sz val="11"/>
        <color rgb="FF008000"/>
        <rFont val="Calibri"/>
        <family val="2"/>
        <scheme val="minor"/>
      </rPr>
      <t xml:space="preserve">Zilipa </t>
    </r>
    <r>
      <rPr>
        <i/>
        <sz val="11"/>
        <color rgb="FF0000FF"/>
        <rFont val="Calibri"/>
        <family val="2"/>
        <scheme val="minor"/>
      </rPr>
      <t xml:space="preserve">, nayo </t>
    </r>
    <r>
      <rPr>
        <sz val="11"/>
        <color rgb="FF008000"/>
        <rFont val="Calibri"/>
        <family val="2"/>
        <scheme val="minor"/>
      </rPr>
      <t xml:space="preserve">kamwelekela Yakobo mwana wa chilume . </t>
    </r>
  </si>
  <si>
    <r>
      <rPr>
        <i/>
        <sz val="11"/>
        <color rgb="FF0000FF"/>
        <rFont val="Calibri"/>
        <family val="2"/>
        <scheme val="minor"/>
      </rPr>
      <t xml:space="preserve">Maabaho </t>
    </r>
    <r>
      <rPr>
        <sz val="11"/>
        <color rgb="FF008000"/>
        <rFont val="Calibri"/>
        <family val="2"/>
        <scheme val="minor"/>
      </rPr>
      <t xml:space="preserve">Leya kalonga , " </t>
    </r>
    <r>
      <rPr>
        <b/>
        <sz val="11"/>
        <color rgb="FF800080"/>
        <rFont val="Calibri"/>
        <family val="2"/>
        <scheme val="minor"/>
      </rPr>
      <t xml:space="preserve">Ino iyo nzila inogile ya kwiza .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kamtanga </t>
    </r>
    <r>
      <rPr>
        <strike/>
        <sz val="11"/>
        <color rgb="FFFF0000"/>
        <rFont val="Calibri"/>
        <family val="2"/>
        <scheme val="minor"/>
      </rPr>
      <t xml:space="preserve">zina jake </t>
    </r>
    <r>
      <rPr>
        <sz val="11"/>
        <color rgb="FF008000"/>
        <rFont val="Calibri"/>
        <family val="2"/>
        <scheme val="minor"/>
      </rPr>
      <t xml:space="preserve">Gadi . </t>
    </r>
  </si>
  <si>
    <r>
      <rPr>
        <b/>
        <sz val="11"/>
        <color rgb="FF800080"/>
        <rFont val="Calibri"/>
        <family val="2"/>
        <scheme val="minor"/>
      </rPr>
      <t xml:space="preserve">Msang'hani </t>
    </r>
    <r>
      <rPr>
        <sz val="11"/>
        <color rgb="FF008000"/>
        <rFont val="Calibri"/>
        <family val="2"/>
        <scheme val="minor"/>
      </rPr>
      <t xml:space="preserve">wake </t>
    </r>
    <r>
      <rPr>
        <strike/>
        <sz val="11"/>
        <color rgb="FFFF0000"/>
        <rFont val="Calibri"/>
        <family val="2"/>
        <scheme val="minor"/>
      </rPr>
      <t xml:space="preserve">wa </t>
    </r>
    <r>
      <rPr>
        <sz val="11"/>
        <color rgb="FF008000"/>
        <rFont val="Calibri"/>
        <family val="2"/>
        <scheme val="minor"/>
      </rPr>
      <t xml:space="preserve">Leya kamwelekela Yakobo mwana </t>
    </r>
    <r>
      <rPr>
        <b/>
        <sz val="11"/>
        <color rgb="FF800080"/>
        <rFont val="Calibri"/>
        <family val="2"/>
        <scheme val="minor"/>
      </rPr>
      <t xml:space="preserve">waidi </t>
    </r>
    <r>
      <rPr>
        <sz val="11"/>
        <color rgb="FF008000"/>
        <rFont val="Calibri"/>
        <family val="2"/>
        <scheme val="minor"/>
      </rPr>
      <t xml:space="preserve">wa chilume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</si>
  <si>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Leya kalonga , " </t>
    </r>
    <r>
      <rPr>
        <b/>
        <sz val="11"/>
        <color rgb="FF800080"/>
        <rFont val="Calibri"/>
        <family val="2"/>
        <scheme val="minor"/>
      </rPr>
      <t xml:space="preserve">Nina deng'ho ng'hani </t>
    </r>
    <r>
      <rPr>
        <sz val="11"/>
        <color rgb="FF008000"/>
        <rFont val="Calibri"/>
        <family val="2"/>
        <scheme val="minor"/>
      </rPr>
      <t xml:space="preserve">! </t>
    </r>
    <r>
      <rPr>
        <b/>
        <sz val="11"/>
        <color rgb="FF800080"/>
        <rFont val="Calibri"/>
        <family val="2"/>
        <scheme val="minor"/>
      </rPr>
      <t xml:space="preserve">Wanaake wose wezanitanga deng'ho . </t>
    </r>
    <r>
      <rPr>
        <sz val="11"/>
        <color rgb="FF008000"/>
        <rFont val="Calibri"/>
        <family val="2"/>
        <scheme val="minor"/>
      </rPr>
      <t xml:space="preserve">" </t>
    </r>
    <r>
      <rPr>
        <b/>
        <sz val="11"/>
        <color rgb="FF800080"/>
        <rFont val="Calibri"/>
        <family val="2"/>
        <scheme val="minor"/>
      </rPr>
      <t xml:space="preserve">Ivo katanga </t>
    </r>
    <r>
      <rPr>
        <sz val="11"/>
        <color rgb="FF008000"/>
        <rFont val="Calibri"/>
        <family val="2"/>
        <scheme val="minor"/>
      </rPr>
      <t xml:space="preserve">zina jake Asheli . </t>
    </r>
  </si>
  <si>
    <r>
      <rPr>
        <b/>
        <sz val="11"/>
        <color rgb="FF800080"/>
        <rFont val="Calibri"/>
        <family val="2"/>
        <scheme val="minor"/>
      </rPr>
      <t xml:space="preserve">Viikalile muna zisiku za kugobola uhemba </t>
    </r>
    <r>
      <rPr>
        <sz val="11"/>
        <color rgb="FF008000"/>
        <rFont val="Calibri"/>
        <family val="2"/>
        <scheme val="minor"/>
      </rPr>
      <t xml:space="preserve">, Lubeni kahita </t>
    </r>
    <r>
      <rPr>
        <b/>
        <sz val="11"/>
        <color rgb="FF800080"/>
        <rFont val="Calibri"/>
        <family val="2"/>
        <scheme val="minor"/>
      </rPr>
      <t xml:space="preserve">kumgunda na kawona mayani ya kulima </t>
    </r>
    <r>
      <rPr>
        <sz val="11"/>
        <color rgb="FF008000"/>
        <rFont val="Calibri"/>
        <family val="2"/>
        <scheme val="minor"/>
      </rPr>
      <t xml:space="preserve">, </t>
    </r>
    <r>
      <rPr>
        <b/>
        <sz val="11"/>
        <color rgb="FF800080"/>
        <rFont val="Calibri"/>
        <family val="2"/>
        <scheme val="minor"/>
      </rPr>
      <t xml:space="preserve">yoyamgalile </t>
    </r>
    <r>
      <rPr>
        <sz val="11"/>
        <color rgb="FF008000"/>
        <rFont val="Calibri"/>
        <family val="2"/>
        <scheme val="minor"/>
      </rPr>
      <t xml:space="preserve">Leya mami yake . Laheli kamulongela Leya , " </t>
    </r>
    <r>
      <rPr>
        <b/>
        <sz val="11"/>
        <color rgb="FF800080"/>
        <rFont val="Calibri"/>
        <family val="2"/>
        <scheme val="minor"/>
      </rPr>
      <t xml:space="preserve">Nipule , ning'he mayani </t>
    </r>
    <r>
      <rPr>
        <sz val="11"/>
        <color rgb="FF008000"/>
        <rFont val="Calibri"/>
        <family val="2"/>
        <scheme val="minor"/>
      </rPr>
      <t xml:space="preserve">ya mwanago . " </t>
    </r>
  </si>
  <si>
    <r>
      <rPr>
        <i/>
        <sz val="11"/>
        <color rgb="FF0000FF"/>
        <rFont val="Calibri"/>
        <family val="2"/>
        <scheme val="minor"/>
      </rPr>
      <t xml:space="preserve">Mbali </t>
    </r>
    <r>
      <rPr>
        <sz val="11"/>
        <color rgb="FF008000"/>
        <rFont val="Calibri"/>
        <family val="2"/>
        <scheme val="minor"/>
      </rPr>
      <t xml:space="preserve">Leya kamwidika , " </t>
    </r>
    <r>
      <rPr>
        <i/>
        <sz val="11"/>
        <color rgb="FF0000FF"/>
        <rFont val="Calibri"/>
        <family val="2"/>
        <scheme val="minor"/>
      </rPr>
      <t xml:space="preserve">Haidahika bule kumsola mulume wangu . </t>
    </r>
    <r>
      <rPr>
        <sz val="11"/>
        <color rgb="FF008000"/>
        <rFont val="Calibri"/>
        <family val="2"/>
        <scheme val="minor"/>
      </rPr>
      <t xml:space="preserve">Vino </t>
    </r>
    <r>
      <rPr>
        <b/>
        <sz val="11"/>
        <color rgb="FF800080"/>
        <rFont val="Calibri"/>
        <family val="2"/>
        <scheme val="minor"/>
      </rPr>
      <t xml:space="preserve">kwizahita nayo iviya kumsola mwanangu </t>
    </r>
    <r>
      <rPr>
        <sz val="11"/>
        <color rgb="FF008000"/>
        <rFont val="Calibri"/>
        <family val="2"/>
        <scheme val="minor"/>
      </rPr>
      <t xml:space="preserve">? </t>
    </r>
    <r>
      <rPr>
        <b/>
        <sz val="11"/>
        <color rgb="FF800080"/>
        <rFont val="Calibri"/>
        <family val="2"/>
        <scheme val="minor"/>
      </rPr>
      <t xml:space="preserve">" Laheli kamwidika , " Vinoga ! Yakobo kezakwiza na weye ichilo chino muladi chikulihe viyaviya mwanago </t>
    </r>
    <r>
      <rPr>
        <sz val="11"/>
        <color rgb="FF008000"/>
        <rFont val="Calibri"/>
        <family val="2"/>
        <scheme val="minor"/>
      </rPr>
      <t xml:space="preserve">. " </t>
    </r>
    <r>
      <rPr>
        <strike/>
        <sz val="11"/>
        <color rgb="FFFF0000"/>
        <rFont val="Calibri"/>
        <family val="2"/>
        <scheme val="minor"/>
      </rPr>
      <t xml:space="preserve">Laheli kalonga , " One wahaning'ha makalanga ya mwanago , Yakobo kezagona kumwako chilo cha diyelo . "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</si>
  <si>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viyafikile ichigulogulo </t>
    </r>
    <r>
      <rPr>
        <sz val="11"/>
        <color rgb="FF008000"/>
        <rFont val="Calibri"/>
        <family val="2"/>
        <scheme val="minor"/>
      </rPr>
      <t xml:space="preserve">kulawa </t>
    </r>
    <r>
      <rPr>
        <b/>
        <sz val="11"/>
        <color rgb="FF800080"/>
        <rFont val="Calibri"/>
        <family val="2"/>
        <scheme val="minor"/>
      </rPr>
      <t xml:space="preserve">kumgunda </t>
    </r>
    <r>
      <rPr>
        <sz val="11"/>
        <color rgb="FF008000"/>
        <rFont val="Calibri"/>
        <family val="2"/>
        <scheme val="minor"/>
      </rPr>
      <t xml:space="preserve">, Leya kahita kumuhokela </t>
    </r>
    <r>
      <rPr>
        <b/>
        <sz val="11"/>
        <color rgb="FF800080"/>
        <rFont val="Calibri"/>
        <family val="2"/>
        <scheme val="minor"/>
      </rPr>
      <t xml:space="preserve">, </t>
    </r>
    <r>
      <rPr>
        <sz val="11"/>
        <color rgb="FF008000"/>
        <rFont val="Calibri"/>
        <family val="2"/>
        <scheme val="minor"/>
      </rPr>
      <t xml:space="preserve">kamulongela , " </t>
    </r>
    <r>
      <rPr>
        <b/>
        <sz val="11"/>
        <color rgb="FF800080"/>
        <rFont val="Calibri"/>
        <family val="2"/>
        <scheme val="minor"/>
      </rPr>
      <t xml:space="preserve">Nikutogole kwa kuyagona na </t>
    </r>
    <r>
      <rPr>
        <sz val="11"/>
        <color rgb="FF008000"/>
        <rFont val="Calibri"/>
        <family val="2"/>
        <scheme val="minor"/>
      </rPr>
      <t xml:space="preserve">mwanangu . " Ivo chilo </t>
    </r>
    <r>
      <rPr>
        <b/>
        <sz val="11"/>
        <color rgb="FF800080"/>
        <rFont val="Calibri"/>
        <family val="2"/>
        <scheme val="minor"/>
      </rPr>
      <t xml:space="preserve">chiya chiya Leya kahita kumuhokela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</si>
  <si>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kamtegeleza </t>
    </r>
    <r>
      <rPr>
        <sz val="11"/>
        <color rgb="FF008000"/>
        <rFont val="Calibri"/>
        <family val="2"/>
        <scheme val="minor"/>
      </rPr>
      <t xml:space="preserve">Leya , </t>
    </r>
    <r>
      <rPr>
        <b/>
        <sz val="11"/>
        <color rgb="FF800080"/>
        <rFont val="Calibri"/>
        <family val="2"/>
        <scheme val="minor"/>
      </rPr>
      <t xml:space="preserve">nayo </t>
    </r>
    <r>
      <rPr>
        <sz val="11"/>
        <color rgb="FF008000"/>
        <rFont val="Calibri"/>
        <family val="2"/>
        <scheme val="minor"/>
      </rPr>
      <t xml:space="preserve">kapata wimo </t>
    </r>
    <r>
      <rPr>
        <b/>
        <sz val="11"/>
        <color rgb="FF800080"/>
        <rFont val="Calibri"/>
        <family val="2"/>
        <scheme val="minor"/>
      </rPr>
      <t xml:space="preserve">, kamulela </t>
    </r>
    <r>
      <rPr>
        <sz val="11"/>
        <color rgb="FF008000"/>
        <rFont val="Calibri"/>
        <family val="2"/>
        <scheme val="minor"/>
      </rPr>
      <t xml:space="preserve">Yakobo mwana </t>
    </r>
    <r>
      <rPr>
        <b/>
        <sz val="11"/>
        <color rgb="FF800080"/>
        <rFont val="Calibri"/>
        <family val="2"/>
        <scheme val="minor"/>
      </rPr>
      <t xml:space="preserve">wa tano </t>
    </r>
    <r>
      <rPr>
        <sz val="11"/>
        <color rgb="FF008000"/>
        <rFont val="Calibri"/>
        <family val="2"/>
        <scheme val="minor"/>
      </rPr>
      <t xml:space="preserve">wa chilume . </t>
    </r>
  </si>
  <si>
    <r>
      <rPr>
        <i/>
        <sz val="11"/>
        <color rgb="FF0000FF"/>
        <rFont val="Calibri"/>
        <family val="2"/>
        <scheme val="minor"/>
      </rPr>
      <t xml:space="preserve">Maabaho </t>
    </r>
    <r>
      <rPr>
        <sz val="11"/>
        <color rgb="FF008000"/>
        <rFont val="Calibri"/>
        <family val="2"/>
        <scheme val="minor"/>
      </rPr>
      <t xml:space="preserve">Leya kalonga , " Mulungu </t>
    </r>
    <r>
      <rPr>
        <b/>
        <sz val="11"/>
        <color rgb="FF800080"/>
        <rFont val="Calibri"/>
        <family val="2"/>
        <scheme val="minor"/>
      </rPr>
      <t xml:space="preserve">kanitaza kwa kumwing'ha </t>
    </r>
    <r>
      <rPr>
        <sz val="11"/>
        <color rgb="FF008000"/>
        <rFont val="Calibri"/>
        <family val="2"/>
        <scheme val="minor"/>
      </rPr>
      <t xml:space="preserve">mulume wangu msang'hani 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Leya </t>
    </r>
    <r>
      <rPr>
        <sz val="11"/>
        <color rgb="FF008000"/>
        <rFont val="Calibri"/>
        <family val="2"/>
        <scheme val="minor"/>
      </rPr>
      <t xml:space="preserve">kamtanga </t>
    </r>
    <r>
      <rPr>
        <strike/>
        <sz val="11"/>
        <color rgb="FFFF0000"/>
        <rFont val="Calibri"/>
        <family val="2"/>
        <scheme val="minor"/>
      </rPr>
      <t xml:space="preserve">zina jake </t>
    </r>
    <r>
      <rPr>
        <sz val="11"/>
        <color rgb="FF008000"/>
        <rFont val="Calibri"/>
        <family val="2"/>
        <scheme val="minor"/>
      </rPr>
      <t xml:space="preserve">Isakali . </t>
    </r>
  </si>
  <si>
    <r>
      <rPr>
        <i/>
        <sz val="11"/>
        <color rgb="FF0000FF"/>
        <rFont val="Calibri"/>
        <family val="2"/>
        <scheme val="minor"/>
      </rPr>
      <t xml:space="preserve">Lelo </t>
    </r>
    <r>
      <rPr>
        <sz val="11"/>
        <color rgb="FF008000"/>
        <rFont val="Calibri"/>
        <family val="2"/>
        <scheme val="minor"/>
      </rPr>
      <t xml:space="preserve">Leya kapata wimo kaidi </t>
    </r>
    <r>
      <rPr>
        <b/>
        <sz val="11"/>
        <color rgb="FF800080"/>
        <rFont val="Calibri"/>
        <family val="2"/>
        <scheme val="minor"/>
      </rPr>
      <t xml:space="preserve">, kamulela </t>
    </r>
    <r>
      <rPr>
        <sz val="11"/>
        <color rgb="FF008000"/>
        <rFont val="Calibri"/>
        <family val="2"/>
        <scheme val="minor"/>
      </rPr>
      <t xml:space="preserve">Yakobo mwana wa sita wa chilume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</si>
  <si>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kamwihila ng'hani mama iyo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niye siyo </t>
    </r>
    <r>
      <rPr>
        <sz val="11"/>
        <color rgb="FF008000"/>
        <rFont val="Calibri"/>
        <family val="2"/>
        <scheme val="minor"/>
      </rPr>
      <t xml:space="preserve">Mulungu </t>
    </r>
    <r>
      <rPr>
        <b/>
        <sz val="11"/>
        <color rgb="FF800080"/>
        <rFont val="Calibri"/>
        <family val="2"/>
        <scheme val="minor"/>
      </rPr>
      <t xml:space="preserve">, yoyakugomeleze kweleka </t>
    </r>
    <r>
      <rPr>
        <sz val="11"/>
        <color rgb="FF008000"/>
        <rFont val="Calibri"/>
        <family val="2"/>
        <scheme val="minor"/>
      </rPr>
      <t xml:space="preserve">wana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</si>
  <si>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Leya kalonga , " Mulungu kaning'ha chitumetume chinogile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Sambi mulume wangu kezanitegeleza </t>
    </r>
    <r>
      <rPr>
        <sz val="11"/>
        <color rgb="FF008000"/>
        <rFont val="Calibri"/>
        <family val="2"/>
        <scheme val="minor"/>
      </rPr>
      <t xml:space="preserve">, kwaviya nimwelekela wana sita </t>
    </r>
    <r>
      <rPr>
        <strike/>
        <sz val="11"/>
        <color rgb="FFFF0000"/>
        <rFont val="Calibri"/>
        <family val="2"/>
        <scheme val="minor"/>
      </rPr>
      <t xml:space="preserve">wa chilume </t>
    </r>
    <r>
      <rPr>
        <sz val="11"/>
        <color rgb="FF008000"/>
        <rFont val="Calibri"/>
        <family val="2"/>
        <scheme val="minor"/>
      </rPr>
      <t xml:space="preserve">. " Ivo </t>
    </r>
    <r>
      <rPr>
        <i/>
        <sz val="11"/>
        <color rgb="FF0000FF"/>
        <rFont val="Calibri"/>
        <family val="2"/>
        <scheme val="minor"/>
      </rPr>
      <t xml:space="preserve">Yosefu </t>
    </r>
    <r>
      <rPr>
        <sz val="11"/>
        <color rgb="FF008000"/>
        <rFont val="Calibri"/>
        <family val="2"/>
        <scheme val="minor"/>
      </rPr>
      <t xml:space="preserve">kamtanga </t>
    </r>
    <r>
      <rPr>
        <strike/>
        <sz val="11"/>
        <color rgb="FFFF0000"/>
        <rFont val="Calibri"/>
        <family val="2"/>
        <scheme val="minor"/>
      </rPr>
      <t xml:space="preserve">zina jake </t>
    </r>
    <r>
      <rPr>
        <sz val="11"/>
        <color rgb="FF008000"/>
        <rFont val="Calibri"/>
        <family val="2"/>
        <scheme val="minor"/>
      </rPr>
      <t xml:space="preserve">Zabuloni . </t>
    </r>
  </si>
  <si>
    <r>
      <rPr>
        <sz val="11"/>
        <color rgb="FF008000"/>
        <rFont val="Calibri"/>
        <family val="2"/>
        <scheme val="minor"/>
      </rPr>
      <t xml:space="preserve">Hamwande </t>
    </r>
    <r>
      <rPr>
        <b/>
        <sz val="11"/>
        <color rgb="FF800080"/>
        <rFont val="Calibri"/>
        <family val="2"/>
        <scheme val="minor"/>
      </rPr>
      <t xml:space="preserve">keleka </t>
    </r>
    <r>
      <rPr>
        <sz val="11"/>
        <color rgb="FF008000"/>
        <rFont val="Calibri"/>
        <family val="2"/>
        <scheme val="minor"/>
      </rPr>
      <t xml:space="preserve">mwana wa </t>
    </r>
    <r>
      <rPr>
        <b/>
        <sz val="11"/>
        <color rgb="FF800080"/>
        <rFont val="Calibri"/>
        <family val="2"/>
        <scheme val="minor"/>
      </rPr>
      <t xml:space="preserve">chilume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kamtanga zina jake </t>
    </r>
    <r>
      <rPr>
        <b/>
        <sz val="11"/>
        <color rgb="FF800080"/>
        <rFont val="Calibri"/>
        <family val="2"/>
        <scheme val="minor"/>
      </rPr>
      <t xml:space="preserve">dina </t>
    </r>
    <r>
      <rPr>
        <sz val="11"/>
        <color rgb="FF008000"/>
        <rFont val="Calibri"/>
        <family val="2"/>
        <scheme val="minor"/>
      </rPr>
      <t xml:space="preserve">. </t>
    </r>
  </si>
  <si>
    <r>
      <rPr>
        <sz val="11"/>
        <color rgb="FF008000"/>
        <rFont val="Calibri"/>
        <family val="2"/>
        <scheme val="minor"/>
      </rPr>
      <t xml:space="preserve">Maabaho Mulungu kamkumbuka Laheli </t>
    </r>
    <r>
      <rPr>
        <i/>
        <sz val="11"/>
        <color rgb="FF0000FF"/>
        <rFont val="Calibri"/>
        <family val="2"/>
        <scheme val="minor"/>
      </rPr>
      <t xml:space="preserve">, kamuhulika </t>
    </r>
    <r>
      <rPr>
        <sz val="11"/>
        <color rgb="FF008000"/>
        <rFont val="Calibri"/>
        <family val="2"/>
        <scheme val="minor"/>
      </rPr>
      <t xml:space="preserve">na </t>
    </r>
    <r>
      <rPr>
        <b/>
        <sz val="11"/>
        <color rgb="FF800080"/>
        <rFont val="Calibri"/>
        <family val="2"/>
        <scheme val="minor"/>
      </rPr>
      <t xml:space="preserve">kamfungula munda wake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</si>
  <si>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kapata wimo </t>
    </r>
    <r>
      <rPr>
        <b/>
        <sz val="11"/>
        <color rgb="FF800080"/>
        <rFont val="Calibri"/>
        <family val="2"/>
        <scheme val="minor"/>
      </rPr>
      <t xml:space="preserve">, </t>
    </r>
    <r>
      <rPr>
        <sz val="11"/>
        <color rgb="FF008000"/>
        <rFont val="Calibri"/>
        <family val="2"/>
        <scheme val="minor"/>
      </rPr>
      <t xml:space="preserve">kaibasula mwana wa chilume </t>
    </r>
    <r>
      <rPr>
        <b/>
        <sz val="11"/>
        <color rgb="FF800080"/>
        <rFont val="Calibri"/>
        <family val="2"/>
        <scheme val="minor"/>
      </rPr>
      <t xml:space="preserve">. Kalonga </t>
    </r>
    <r>
      <rPr>
        <sz val="11"/>
        <color rgb="FF008000"/>
        <rFont val="Calibri"/>
        <family val="2"/>
        <scheme val="minor"/>
      </rPr>
      <t xml:space="preserve">, " Mulungu </t>
    </r>
    <r>
      <rPr>
        <b/>
        <sz val="11"/>
        <color rgb="FF800080"/>
        <rFont val="Calibri"/>
        <family val="2"/>
        <scheme val="minor"/>
      </rPr>
      <t xml:space="preserve">kanilekelela </t>
    </r>
    <r>
      <rPr>
        <sz val="11"/>
        <color rgb="FF008000"/>
        <rFont val="Calibri"/>
        <family val="2"/>
        <scheme val="minor"/>
      </rPr>
      <t xml:space="preserve">chinyala changu . " </t>
    </r>
  </si>
  <si>
    <r>
      <rPr>
        <b/>
        <sz val="11"/>
        <color rgb="FF800080"/>
        <rFont val="Calibri"/>
        <family val="2"/>
        <scheme val="minor"/>
      </rPr>
      <t xml:space="preserve">Ivo kamtanga </t>
    </r>
    <r>
      <rPr>
        <sz val="11"/>
        <color rgb="FF008000"/>
        <rFont val="Calibri"/>
        <family val="2"/>
        <scheme val="minor"/>
      </rPr>
      <t xml:space="preserve">Yosefu , kalonga , " Mndewa </t>
    </r>
    <r>
      <rPr>
        <b/>
        <sz val="11"/>
        <color rgb="FF800080"/>
        <rFont val="Calibri"/>
        <family val="2"/>
        <scheme val="minor"/>
      </rPr>
      <t xml:space="preserve">yanihokele </t>
    </r>
    <r>
      <rPr>
        <sz val="11"/>
        <color rgb="FF008000"/>
        <rFont val="Calibri"/>
        <family val="2"/>
        <scheme val="minor"/>
      </rPr>
      <t xml:space="preserve">mwana imwenga </t>
    </r>
    <r>
      <rPr>
        <i/>
        <sz val="11"/>
        <color rgb="FF0000FF"/>
        <rFont val="Calibri"/>
        <family val="2"/>
        <scheme val="minor"/>
      </rPr>
      <t xml:space="preserve">wa chilume </t>
    </r>
    <r>
      <rPr>
        <sz val="11"/>
        <color rgb="FF008000"/>
        <rFont val="Calibri"/>
        <family val="2"/>
        <scheme val="minor"/>
      </rPr>
      <t xml:space="preserve">. " </t>
    </r>
  </si>
  <si>
    <r>
      <rPr>
        <b/>
        <sz val="11"/>
        <color rgb="FF800080"/>
        <rFont val="Calibri"/>
        <family val="2"/>
        <scheme val="minor"/>
      </rPr>
      <t xml:space="preserve">Raheli viyakomeleze kuvumbuka </t>
    </r>
    <r>
      <rPr>
        <sz val="11"/>
        <color rgb="FF008000"/>
        <rFont val="Calibri"/>
        <family val="2"/>
        <scheme val="minor"/>
      </rPr>
      <t xml:space="preserve">Yosefu , Yakobo kamulongela </t>
    </r>
    <r>
      <rPr>
        <b/>
        <sz val="11"/>
        <color rgb="FF800080"/>
        <rFont val="Calibri"/>
        <family val="2"/>
        <scheme val="minor"/>
      </rPr>
      <t xml:space="preserve">Lebani </t>
    </r>
    <r>
      <rPr>
        <sz val="11"/>
        <color rgb="FF008000"/>
        <rFont val="Calibri"/>
        <family val="2"/>
        <scheme val="minor"/>
      </rPr>
      <t xml:space="preserve">, " </t>
    </r>
    <r>
      <rPr>
        <b/>
        <sz val="11"/>
        <color rgb="FF800080"/>
        <rFont val="Calibri"/>
        <family val="2"/>
        <scheme val="minor"/>
      </rPr>
      <t xml:space="preserve">Nileke nihite </t>
    </r>
    <r>
      <rPr>
        <sz val="11"/>
        <color rgb="FF008000"/>
        <rFont val="Calibri"/>
        <family val="2"/>
        <scheme val="minor"/>
      </rPr>
      <t xml:space="preserve">ukaye yangu . </t>
    </r>
  </si>
  <si>
    <r>
      <rPr>
        <b/>
        <sz val="11"/>
        <color rgb="FF800080"/>
        <rFont val="Calibri"/>
        <family val="2"/>
        <scheme val="minor"/>
      </rPr>
      <t xml:space="preserve">Niweng'he </t>
    </r>
    <r>
      <rPr>
        <sz val="11"/>
        <color rgb="FF008000"/>
        <rFont val="Calibri"/>
        <family val="2"/>
        <scheme val="minor"/>
      </rPr>
      <t xml:space="preserve">wake zangu na wanangu </t>
    </r>
    <r>
      <rPr>
        <strike/>
        <sz val="11"/>
        <color rgb="FFFF0000"/>
        <rFont val="Calibri"/>
        <family val="2"/>
        <scheme val="minor"/>
      </rPr>
      <t xml:space="preserve">woniwapatile kwa ichimu cha usang'hano wonikusang'hanile , nisegele nawo </t>
    </r>
    <r>
      <rPr>
        <sz val="11"/>
        <color rgb="FF008000"/>
        <rFont val="Calibri"/>
        <family val="2"/>
        <scheme val="minor"/>
      </rPr>
      <t xml:space="preserve">, kwaviya </t>
    </r>
    <r>
      <rPr>
        <i/>
        <sz val="11"/>
        <color rgb="FF0000FF"/>
        <rFont val="Calibri"/>
        <family val="2"/>
        <scheme val="minor"/>
      </rPr>
      <t xml:space="preserve">niwasang'hanila kwa faida yawo . Maabaho nizahita . Weye </t>
    </r>
    <r>
      <rPr>
        <sz val="11"/>
        <color rgb="FF008000"/>
        <rFont val="Calibri"/>
        <family val="2"/>
        <scheme val="minor"/>
      </rPr>
      <t xml:space="preserve">kuvimanya </t>
    </r>
    <r>
      <rPr>
        <b/>
        <sz val="11"/>
        <color rgb="FF800080"/>
        <rFont val="Calibri"/>
        <family val="2"/>
        <scheme val="minor"/>
      </rPr>
      <t xml:space="preserve">sang'hano zose ziniwatendele weye </t>
    </r>
    <r>
      <rPr>
        <sz val="11"/>
        <color rgb="FF008000"/>
        <rFont val="Calibri"/>
        <family val="2"/>
        <scheme val="minor"/>
      </rPr>
      <t xml:space="preserve">. " </t>
    </r>
  </si>
  <si>
    <r>
      <rPr>
        <b/>
        <sz val="11"/>
        <color rgb="FF800080"/>
        <rFont val="Calibri"/>
        <family val="2"/>
        <scheme val="minor"/>
      </rPr>
      <t xml:space="preserve">MbaliLabani kamwidika </t>
    </r>
    <r>
      <rPr>
        <sz val="11"/>
        <color rgb="FF008000"/>
        <rFont val="Calibri"/>
        <family val="2"/>
        <scheme val="minor"/>
      </rPr>
      <t xml:space="preserve">, " </t>
    </r>
    <r>
      <rPr>
        <b/>
        <sz val="11"/>
        <color rgb="FF800080"/>
        <rFont val="Calibri"/>
        <family val="2"/>
        <scheme val="minor"/>
      </rPr>
      <t xml:space="preserve">One kweli nikuwonela unovu , leka ukale hano </t>
    </r>
    <r>
      <rPr>
        <sz val="11"/>
        <color rgb="FF008000"/>
        <rFont val="Calibri"/>
        <family val="2"/>
        <scheme val="minor"/>
      </rPr>
      <t xml:space="preserve">. </t>
    </r>
    <r>
      <rPr>
        <b/>
        <sz val="11"/>
        <color rgb="FF800080"/>
        <rFont val="Calibri"/>
        <family val="2"/>
        <scheme val="minor"/>
      </rPr>
      <t xml:space="preserve">Kwa nzila ya kulola ulaguzi nivimanya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kanitemela mate kwa ichimu chako . </t>
    </r>
    <r>
      <rPr>
        <i/>
        <sz val="11"/>
        <color rgb="FF0000FF"/>
        <rFont val="Calibri"/>
        <family val="2"/>
        <scheme val="minor"/>
      </rPr>
      <t xml:space="preserve">" </t>
    </r>
  </si>
  <si>
    <r>
      <rPr>
        <b/>
        <sz val="11"/>
        <color rgb="FF800080"/>
        <rFont val="Calibri"/>
        <family val="2"/>
        <scheme val="minor"/>
      </rPr>
      <t xml:space="preserve">Kamulongela kaidi , " Nilave </t>
    </r>
    <r>
      <rPr>
        <sz val="11"/>
        <color rgb="FF008000"/>
        <rFont val="Calibri"/>
        <family val="2"/>
        <scheme val="minor"/>
      </rPr>
      <t xml:space="preserve">yombe jako na niye </t>
    </r>
    <r>
      <rPr>
        <b/>
        <sz val="11"/>
        <color rgb="FF800080"/>
        <rFont val="Calibri"/>
        <family val="2"/>
        <scheme val="minor"/>
      </rPr>
      <t xml:space="preserve">nizaliha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</si>
  <si>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kamulongela </t>
    </r>
    <r>
      <rPr>
        <sz val="11"/>
        <color rgb="FF008000"/>
        <rFont val="Calibri"/>
        <family val="2"/>
        <scheme val="minor"/>
      </rPr>
      <t xml:space="preserve">, " Weye mwenyewo </t>
    </r>
    <r>
      <rPr>
        <b/>
        <sz val="11"/>
        <color rgb="FF800080"/>
        <rFont val="Calibri"/>
        <family val="2"/>
        <scheme val="minor"/>
      </rPr>
      <t xml:space="preserve">kovimanya </t>
    </r>
    <r>
      <rPr>
        <sz val="11"/>
        <color rgb="FF008000"/>
        <rFont val="Calibri"/>
        <family val="2"/>
        <scheme val="minor"/>
      </rPr>
      <t xml:space="preserve">viya vinikusang'hanile </t>
    </r>
    <r>
      <rPr>
        <b/>
        <sz val="11"/>
        <color rgb="FF800080"/>
        <rFont val="Calibri"/>
        <family val="2"/>
        <scheme val="minor"/>
      </rPr>
      <t xml:space="preserve">fana viya </t>
    </r>
    <r>
      <rPr>
        <sz val="11"/>
        <color rgb="FF008000"/>
        <rFont val="Calibri"/>
        <family val="2"/>
        <scheme val="minor"/>
      </rPr>
      <t xml:space="preserve">. </t>
    </r>
    <r>
      <rPr>
        <i/>
        <sz val="11"/>
        <color rgb="FF0000FF"/>
        <rFont val="Calibri"/>
        <family val="2"/>
        <scheme val="minor"/>
      </rPr>
      <t xml:space="preserve">Ng'ombe zako zilihigwa vinogile haulongozi hangu . </t>
    </r>
  </si>
  <si>
    <r>
      <rPr>
        <i/>
        <sz val="11"/>
        <color rgb="FF0000FF"/>
        <rFont val="Calibri"/>
        <family val="2"/>
        <scheme val="minor"/>
      </rPr>
      <t xml:space="preserve">Maabaho </t>
    </r>
    <r>
      <rPr>
        <sz val="11"/>
        <color rgb="FF008000"/>
        <rFont val="Calibri"/>
        <family val="2"/>
        <scheme val="minor"/>
      </rPr>
      <t xml:space="preserve">Laheli kamulongela , " </t>
    </r>
    <r>
      <rPr>
        <b/>
        <sz val="11"/>
        <color rgb="FF800080"/>
        <rFont val="Calibri"/>
        <family val="2"/>
        <scheme val="minor"/>
      </rPr>
      <t xml:space="preserve">Aino </t>
    </r>
    <r>
      <rPr>
        <sz val="11"/>
        <color rgb="FF008000"/>
        <rFont val="Calibri"/>
        <family val="2"/>
        <scheme val="minor"/>
      </rPr>
      <t xml:space="preserve">hano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wa chike Bulahimu </t>
    </r>
    <r>
      <rPr>
        <sz val="11"/>
        <color rgb="FF008000"/>
        <rFont val="Calibri"/>
        <family val="2"/>
        <scheme val="minor"/>
      </rPr>
      <t xml:space="preserve">, </t>
    </r>
    <r>
      <rPr>
        <b/>
        <sz val="11"/>
        <color rgb="FF800080"/>
        <rFont val="Calibri"/>
        <family val="2"/>
        <scheme val="minor"/>
      </rPr>
      <t xml:space="preserve">nitende </t>
    </r>
    <r>
      <rPr>
        <sz val="11"/>
        <color rgb="FF008000"/>
        <rFont val="Calibri"/>
        <family val="2"/>
        <scheme val="minor"/>
      </rPr>
      <t xml:space="preserve">nayo muladi </t>
    </r>
    <r>
      <rPr>
        <b/>
        <sz val="11"/>
        <color rgb="FF800080"/>
        <rFont val="Calibri"/>
        <family val="2"/>
        <scheme val="minor"/>
      </rPr>
      <t xml:space="preserve">yanilelele </t>
    </r>
    <r>
      <rPr>
        <sz val="11"/>
        <color rgb="FF008000"/>
        <rFont val="Calibri"/>
        <family val="2"/>
        <scheme val="minor"/>
      </rPr>
      <t xml:space="preserve">wana </t>
    </r>
    <r>
      <rPr>
        <b/>
        <sz val="11"/>
        <color rgb="FF800080"/>
        <rFont val="Calibri"/>
        <family val="2"/>
        <scheme val="minor"/>
      </rPr>
      <t xml:space="preserve">, na niye iviya nidahe kupata wana </t>
    </r>
    <r>
      <rPr>
        <sz val="11"/>
        <color rgb="FF008000"/>
        <rFont val="Calibri"/>
        <family val="2"/>
        <scheme val="minor"/>
      </rPr>
      <t xml:space="preserve">kufosela yeye . " </t>
    </r>
  </si>
  <si>
    <r>
      <rPr>
        <b/>
        <sz val="11"/>
        <color rgb="FF800080"/>
        <rFont val="Calibri"/>
        <family val="2"/>
        <scheme val="minor"/>
      </rPr>
      <t xml:space="preserve">Vinhu </t>
    </r>
    <r>
      <rPr>
        <sz val="11"/>
        <color rgb="FF008000"/>
        <rFont val="Calibri"/>
        <family val="2"/>
        <scheme val="minor"/>
      </rPr>
      <t xml:space="preserve">vidodo </t>
    </r>
    <r>
      <rPr>
        <i/>
        <sz val="11"/>
        <color rgb="FF0000FF"/>
        <rFont val="Calibri"/>
        <family val="2"/>
        <scheme val="minor"/>
      </rPr>
      <t xml:space="preserve">viukalile navo niye ning'hali sinafika </t>
    </r>
    <r>
      <rPr>
        <sz val="11"/>
        <color rgb="FF008000"/>
        <rFont val="Calibri"/>
        <family val="2"/>
        <scheme val="minor"/>
      </rPr>
      <t xml:space="preserve">, </t>
    </r>
    <r>
      <rPr>
        <b/>
        <sz val="11"/>
        <color rgb="FF800080"/>
        <rFont val="Calibri"/>
        <family val="2"/>
        <scheme val="minor"/>
      </rPr>
      <t xml:space="preserve">vikala vingi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kakutemela mate </t>
    </r>
    <r>
      <rPr>
        <strike/>
        <sz val="11"/>
        <color rgb="FFFF0000"/>
        <rFont val="Calibri"/>
        <family val="2"/>
        <scheme val="minor"/>
      </rPr>
      <t xml:space="preserve">chila </t>
    </r>
    <r>
      <rPr>
        <sz val="11"/>
        <color rgb="FF008000"/>
        <rFont val="Calibri"/>
        <family val="2"/>
        <scheme val="minor"/>
      </rPr>
      <t xml:space="preserve">hanhu </t>
    </r>
    <r>
      <rPr>
        <b/>
        <sz val="11"/>
        <color rgb="FF800080"/>
        <rFont val="Calibri"/>
        <family val="2"/>
        <scheme val="minor"/>
      </rPr>
      <t xml:space="preserve">hohose vinili </t>
    </r>
    <r>
      <rPr>
        <sz val="11"/>
        <color rgb="FF008000"/>
        <rFont val="Calibri"/>
        <family val="2"/>
        <scheme val="minor"/>
      </rPr>
      <t xml:space="preserve">. </t>
    </r>
    <r>
      <rPr>
        <b/>
        <sz val="11"/>
        <color rgb="FF800080"/>
        <rFont val="Calibri"/>
        <family val="2"/>
        <scheme val="minor"/>
      </rPr>
      <t xml:space="preserve">Lelo nizamwimiliza zuwaki kusang'hanila wanhu wa </t>
    </r>
    <r>
      <rPr>
        <sz val="11"/>
        <color rgb="FF008000"/>
        <rFont val="Calibri"/>
        <family val="2"/>
        <scheme val="minor"/>
      </rPr>
      <t xml:space="preserve">kaye yangu </t>
    </r>
    <r>
      <rPr>
        <strike/>
        <sz val="11"/>
        <color rgb="FFFF0000"/>
        <rFont val="Calibri"/>
        <family val="2"/>
        <scheme val="minor"/>
      </rPr>
      <t xml:space="preserve">nizailola goya zuwaki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</si>
  <si>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kamuuza , " </t>
    </r>
    <r>
      <rPr>
        <b/>
        <sz val="11"/>
        <color rgb="FF800080"/>
        <rFont val="Calibri"/>
        <family val="2"/>
        <scheme val="minor"/>
      </rPr>
      <t xml:space="preserve">Ning'he </t>
    </r>
    <r>
      <rPr>
        <sz val="11"/>
        <color rgb="FF008000"/>
        <rFont val="Calibri"/>
        <family val="2"/>
        <scheme val="minor"/>
      </rPr>
      <t xml:space="preserve">choni ? " Yakobo kamwidika , " </t>
    </r>
    <r>
      <rPr>
        <b/>
        <sz val="11"/>
        <color rgb="FF800080"/>
        <rFont val="Calibri"/>
        <family val="2"/>
        <scheme val="minor"/>
      </rPr>
      <t xml:space="preserve">Sekeuning'he chinhu chochose , mbali one uhanitendela chinhu chimwe muhala </t>
    </r>
    <r>
      <rPr>
        <sz val="11"/>
        <color rgb="FF008000"/>
        <rFont val="Calibri"/>
        <family val="2"/>
        <scheme val="minor"/>
      </rPr>
      <t xml:space="preserve">, nizagendelela </t>
    </r>
    <r>
      <rPr>
        <b/>
        <sz val="11"/>
        <color rgb="FF800080"/>
        <rFont val="Calibri"/>
        <family val="2"/>
        <scheme val="minor"/>
      </rPr>
      <t xml:space="preserve">kulola </t>
    </r>
    <r>
      <rPr>
        <sz val="11"/>
        <color rgb="FF008000"/>
        <rFont val="Calibri"/>
        <family val="2"/>
        <scheme val="minor"/>
      </rPr>
      <t xml:space="preserve">goya </t>
    </r>
    <r>
      <rPr>
        <b/>
        <sz val="11"/>
        <color rgb="FF800080"/>
        <rFont val="Calibri"/>
        <family val="2"/>
        <scheme val="minor"/>
      </rPr>
      <t xml:space="preserve">na kulola goya ng'hondolo </t>
    </r>
    <r>
      <rPr>
        <sz val="11"/>
        <color rgb="FF008000"/>
        <rFont val="Calibri"/>
        <family val="2"/>
        <scheme val="minor"/>
      </rPr>
      <t xml:space="preserve">wako . </t>
    </r>
  </si>
  <si>
    <r>
      <rPr>
        <b/>
        <sz val="11"/>
        <color rgb="FF800080"/>
        <rFont val="Calibri"/>
        <family val="2"/>
        <scheme val="minor"/>
      </rPr>
      <t xml:space="preserve">Nizamile </t>
    </r>
    <r>
      <rPr>
        <sz val="11"/>
        <color rgb="FF008000"/>
        <rFont val="Calibri"/>
        <family val="2"/>
        <scheme val="minor"/>
      </rPr>
      <t xml:space="preserve">diyelo </t>
    </r>
    <r>
      <rPr>
        <b/>
        <sz val="11"/>
        <color rgb="FF800080"/>
        <rFont val="Calibri"/>
        <family val="2"/>
        <scheme val="minor"/>
      </rPr>
      <t xml:space="preserve">nifosele mgati </t>
    </r>
    <r>
      <rPr>
        <sz val="11"/>
        <color rgb="FF008000"/>
        <rFont val="Calibri"/>
        <family val="2"/>
        <scheme val="minor"/>
      </rPr>
      <t xml:space="preserve">muna </t>
    </r>
    <r>
      <rPr>
        <b/>
        <sz val="11"/>
        <color rgb="FF800080"/>
        <rFont val="Calibri"/>
        <family val="2"/>
        <scheme val="minor"/>
      </rPr>
      <t xml:space="preserve">yamabumbila yenu yose na kusola </t>
    </r>
    <r>
      <rPr>
        <sz val="11"/>
        <color rgb="FF008000"/>
        <rFont val="Calibri"/>
        <family val="2"/>
        <scheme val="minor"/>
      </rPr>
      <t xml:space="preserve">chila </t>
    </r>
    <r>
      <rPr>
        <b/>
        <sz val="11"/>
        <color rgb="FF800080"/>
        <rFont val="Calibri"/>
        <family val="2"/>
        <scheme val="minor"/>
      </rPr>
      <t xml:space="preserve">ng'hondolo weli na vilonda na chila mwanang'hondolo mtitu na chila luti </t>
    </r>
    <r>
      <rPr>
        <sz val="11"/>
        <color rgb="FF008000"/>
        <rFont val="Calibri"/>
        <family val="2"/>
        <scheme val="minor"/>
      </rPr>
      <t xml:space="preserve">yeli na </t>
    </r>
    <r>
      <rPr>
        <b/>
        <sz val="11"/>
        <color rgb="FF800080"/>
        <rFont val="Calibri"/>
        <family val="2"/>
        <scheme val="minor"/>
      </rPr>
      <t xml:space="preserve">vilonda </t>
    </r>
    <r>
      <rPr>
        <sz val="11"/>
        <color rgb="FF008000"/>
        <rFont val="Calibri"/>
        <family val="2"/>
        <scheme val="minor"/>
      </rPr>
      <t xml:space="preserve">na </t>
    </r>
    <r>
      <rPr>
        <strike/>
        <sz val="11"/>
        <color rgb="FFFF0000"/>
        <rFont val="Calibri"/>
        <family val="2"/>
        <scheme val="minor"/>
      </rPr>
      <t xml:space="preserve">uzolizoli , </t>
    </r>
    <r>
      <rPr>
        <sz val="11"/>
        <color rgb="FF008000"/>
        <rFont val="Calibri"/>
        <family val="2"/>
        <scheme val="minor"/>
      </rPr>
      <t xml:space="preserve">chila </t>
    </r>
    <r>
      <rPr>
        <b/>
        <sz val="11"/>
        <color rgb="FF800080"/>
        <rFont val="Calibri"/>
        <family val="2"/>
        <scheme val="minor"/>
      </rPr>
      <t xml:space="preserve">luti uli </t>
    </r>
    <r>
      <rPr>
        <sz val="11"/>
        <color rgb="FF008000"/>
        <rFont val="Calibri"/>
        <family val="2"/>
        <scheme val="minor"/>
      </rPr>
      <t xml:space="preserve">na </t>
    </r>
    <r>
      <rPr>
        <b/>
        <sz val="11"/>
        <color rgb="FF800080"/>
        <rFont val="Calibri"/>
        <family val="2"/>
        <scheme val="minor"/>
      </rPr>
      <t xml:space="preserve">vilonda </t>
    </r>
    <r>
      <rPr>
        <sz val="11"/>
        <color rgb="FF008000"/>
        <rFont val="Calibri"/>
        <family val="2"/>
        <scheme val="minor"/>
      </rPr>
      <t xml:space="preserve">na </t>
    </r>
    <r>
      <rPr>
        <b/>
        <sz val="11"/>
        <color rgb="FF800080"/>
        <rFont val="Calibri"/>
        <family val="2"/>
        <scheme val="minor"/>
      </rPr>
      <t xml:space="preserve">vilonda </t>
    </r>
    <r>
      <rPr>
        <sz val="11"/>
        <color rgb="FF008000"/>
        <rFont val="Calibri"/>
        <family val="2"/>
        <scheme val="minor"/>
      </rPr>
      <t xml:space="preserve">. </t>
    </r>
    <r>
      <rPr>
        <b/>
        <sz val="11"/>
        <color rgb="FF800080"/>
        <rFont val="Calibri"/>
        <family val="2"/>
        <scheme val="minor"/>
      </rPr>
      <t xml:space="preserve">Yano yose yezakuwa </t>
    </r>
    <r>
      <rPr>
        <sz val="11"/>
        <color rgb="FF008000"/>
        <rFont val="Calibri"/>
        <family val="2"/>
        <scheme val="minor"/>
      </rPr>
      <t xml:space="preserve">yombe </t>
    </r>
    <r>
      <rPr>
        <b/>
        <sz val="11"/>
        <color rgb="FF800080"/>
        <rFont val="Calibri"/>
        <family val="2"/>
        <scheme val="minor"/>
      </rPr>
      <t xml:space="preserve">jangu </t>
    </r>
    <r>
      <rPr>
        <sz val="11"/>
        <color rgb="FF008000"/>
        <rFont val="Calibri"/>
        <family val="2"/>
        <scheme val="minor"/>
      </rPr>
      <t xml:space="preserve">. </t>
    </r>
  </si>
  <si>
    <r>
      <rPr>
        <b/>
        <sz val="11"/>
        <color rgb="FF800080"/>
        <rFont val="Calibri"/>
        <family val="2"/>
        <scheme val="minor"/>
      </rPr>
      <t xml:space="preserve">Nizatogola mwenyewo kwa mbuli yangu muna isiku ikwiza </t>
    </r>
    <r>
      <rPr>
        <sz val="11"/>
        <color rgb="FF008000"/>
        <rFont val="Calibri"/>
        <family val="2"/>
        <scheme val="minor"/>
      </rPr>
      <t xml:space="preserve">, </t>
    </r>
    <r>
      <rPr>
        <b/>
        <sz val="11"/>
        <color rgb="FF800080"/>
        <rFont val="Calibri"/>
        <family val="2"/>
        <scheme val="minor"/>
      </rPr>
      <t xml:space="preserve">vondaniitegeleze vinogile lusita vondaniilole gweko </t>
    </r>
    <r>
      <rPr>
        <sz val="11"/>
        <color rgb="FF008000"/>
        <rFont val="Calibri"/>
        <family val="2"/>
        <scheme val="minor"/>
      </rPr>
      <t xml:space="preserve">jangu . One </t>
    </r>
    <r>
      <rPr>
        <strike/>
        <sz val="11"/>
        <color rgb="FFFF0000"/>
        <rFont val="Calibri"/>
        <family val="2"/>
        <scheme val="minor"/>
      </rPr>
      <t xml:space="preserve">yahawoneka </t>
    </r>
    <r>
      <rPr>
        <sz val="11"/>
        <color rgb="FF008000"/>
        <rFont val="Calibri"/>
        <family val="2"/>
        <scheme val="minor"/>
      </rPr>
      <t xml:space="preserve">luti </t>
    </r>
    <r>
      <rPr>
        <b/>
        <sz val="11"/>
        <color rgb="FF800080"/>
        <rFont val="Calibri"/>
        <family val="2"/>
        <scheme val="minor"/>
      </rPr>
      <t xml:space="preserve">wangu </t>
    </r>
    <r>
      <rPr>
        <sz val="11"/>
        <color rgb="FF008000"/>
        <rFont val="Calibri"/>
        <family val="2"/>
        <scheme val="minor"/>
      </rPr>
      <t xml:space="preserve">yelibule </t>
    </r>
    <r>
      <rPr>
        <b/>
        <sz val="11"/>
        <color rgb="FF800080"/>
        <rFont val="Calibri"/>
        <family val="2"/>
        <scheme val="minor"/>
      </rPr>
      <t xml:space="preserve">chibanzi </t>
    </r>
    <r>
      <rPr>
        <sz val="11"/>
        <color rgb="FF008000"/>
        <rFont val="Calibri"/>
        <family val="2"/>
        <scheme val="minor"/>
      </rPr>
      <t xml:space="preserve">hebu </t>
    </r>
    <r>
      <rPr>
        <b/>
        <sz val="11"/>
        <color rgb="FF800080"/>
        <rFont val="Calibri"/>
        <family val="2"/>
        <scheme val="minor"/>
      </rPr>
      <t xml:space="preserve">dikang'a hebu banzi hebu mwana ng'hondolo yelibule langi mtitu </t>
    </r>
    <r>
      <rPr>
        <sz val="11"/>
        <color rgb="FF008000"/>
        <rFont val="Calibri"/>
        <family val="2"/>
        <scheme val="minor"/>
      </rPr>
      <t xml:space="preserve">, </t>
    </r>
    <r>
      <rPr>
        <b/>
        <sz val="11"/>
        <color rgb="FF800080"/>
        <rFont val="Calibri"/>
        <family val="2"/>
        <scheme val="minor"/>
      </rPr>
      <t xml:space="preserve">kezapetigwa </t>
    </r>
    <r>
      <rPr>
        <sz val="11"/>
        <color rgb="FF008000"/>
        <rFont val="Calibri"/>
        <family val="2"/>
        <scheme val="minor"/>
      </rPr>
      <t xml:space="preserve">. " </t>
    </r>
  </si>
  <si>
    <r>
      <rPr>
        <b/>
        <sz val="11"/>
        <color rgb="FF800080"/>
        <rFont val="Calibri"/>
        <family val="2"/>
        <scheme val="minor"/>
      </rPr>
      <t xml:space="preserve">NaLabani kalonga </t>
    </r>
    <r>
      <rPr>
        <sz val="11"/>
        <color rgb="FF008000"/>
        <rFont val="Calibri"/>
        <family val="2"/>
        <scheme val="minor"/>
      </rPr>
      <t xml:space="preserve">, " </t>
    </r>
    <r>
      <rPr>
        <b/>
        <sz val="11"/>
        <color rgb="FF800080"/>
        <rFont val="Calibri"/>
        <family val="2"/>
        <scheme val="minor"/>
      </rPr>
      <t xml:space="preserve">Notogola , nhendiligwe </t>
    </r>
    <r>
      <rPr>
        <sz val="11"/>
        <color rgb="FF008000"/>
        <rFont val="Calibri"/>
        <family val="2"/>
        <scheme val="minor"/>
      </rPr>
      <t xml:space="preserve">fana viulongile . " </t>
    </r>
  </si>
  <si>
    <r>
      <rPr>
        <b/>
        <sz val="11"/>
        <color rgb="FF800080"/>
        <rFont val="Calibri"/>
        <family val="2"/>
        <scheme val="minor"/>
      </rPr>
      <t xml:space="preserve">Siku ija ija , Yakobo kawasegeza ng'ombe wose weli </t>
    </r>
    <r>
      <rPr>
        <sz val="11"/>
        <color rgb="FF008000"/>
        <rFont val="Calibri"/>
        <family val="2"/>
        <scheme val="minor"/>
      </rPr>
      <t xml:space="preserve">na </t>
    </r>
    <r>
      <rPr>
        <b/>
        <sz val="11"/>
        <color rgb="FF800080"/>
        <rFont val="Calibri"/>
        <family val="2"/>
        <scheme val="minor"/>
      </rPr>
      <t xml:space="preserve">ng'hondolo weli </t>
    </r>
    <r>
      <rPr>
        <sz val="11"/>
        <color rgb="FF008000"/>
        <rFont val="Calibri"/>
        <family val="2"/>
        <scheme val="minor"/>
      </rPr>
      <t xml:space="preserve">na </t>
    </r>
    <r>
      <rPr>
        <b/>
        <sz val="11"/>
        <color rgb="FF800080"/>
        <rFont val="Calibri"/>
        <family val="2"/>
        <scheme val="minor"/>
      </rPr>
      <t xml:space="preserve">ng'hovu </t>
    </r>
    <r>
      <rPr>
        <sz val="11"/>
        <color rgb="FF008000"/>
        <rFont val="Calibri"/>
        <family val="2"/>
        <scheme val="minor"/>
      </rPr>
      <t xml:space="preserve">na luti wose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ng'hovu </t>
    </r>
    <r>
      <rPr>
        <sz val="11"/>
        <color rgb="FF008000"/>
        <rFont val="Calibri"/>
        <family val="2"/>
        <scheme val="minor"/>
      </rPr>
      <t xml:space="preserve">na </t>
    </r>
    <r>
      <rPr>
        <b/>
        <sz val="11"/>
        <color rgb="FF800080"/>
        <rFont val="Calibri"/>
        <family val="2"/>
        <scheme val="minor"/>
      </rPr>
      <t xml:space="preserve">ng'hondolo weli na ng'hovu na ng'hondolo weli na ng'hondolo welile </t>
    </r>
    <r>
      <rPr>
        <sz val="11"/>
        <color rgb="FF008000"/>
        <rFont val="Calibri"/>
        <family val="2"/>
        <scheme val="minor"/>
      </rPr>
      <t xml:space="preserve">, </t>
    </r>
    <r>
      <rPr>
        <b/>
        <sz val="11"/>
        <color rgb="FF800080"/>
        <rFont val="Calibri"/>
        <family val="2"/>
        <scheme val="minor"/>
      </rPr>
      <t xml:space="preserve">kawatenda wawe walangulizi </t>
    </r>
    <r>
      <rPr>
        <sz val="11"/>
        <color rgb="FF008000"/>
        <rFont val="Calibri"/>
        <family val="2"/>
        <scheme val="minor"/>
      </rPr>
      <t xml:space="preserve">wa wanage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</si>
  <si>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Yakobo kagendelela kudidima </t>
    </r>
    <r>
      <rPr>
        <sz val="11"/>
        <color rgb="FF008000"/>
        <rFont val="Calibri"/>
        <family val="2"/>
        <scheme val="minor"/>
      </rPr>
      <t xml:space="preserve">bumbila da </t>
    </r>
    <r>
      <rPr>
        <i/>
        <sz val="11"/>
        <color rgb="FF0000FF"/>
        <rFont val="Calibri"/>
        <family val="2"/>
        <scheme val="minor"/>
      </rPr>
      <t xml:space="preserve">ng'hondolo wamwenga wa </t>
    </r>
    <r>
      <rPr>
        <sz val="11"/>
        <color rgb="FF008000"/>
        <rFont val="Calibri"/>
        <family val="2"/>
        <scheme val="minor"/>
      </rPr>
      <t xml:space="preserve">Yakobo kwa </t>
    </r>
    <r>
      <rPr>
        <i/>
        <sz val="11"/>
        <color rgb="FF0000FF"/>
        <rFont val="Calibri"/>
        <family val="2"/>
        <scheme val="minor"/>
      </rPr>
      <t xml:space="preserve">ugenzi wa </t>
    </r>
    <r>
      <rPr>
        <sz val="11"/>
        <color rgb="FF008000"/>
        <rFont val="Calibri"/>
        <family val="2"/>
        <scheme val="minor"/>
      </rPr>
      <t xml:space="preserve">siku nhatu . Yakobo </t>
    </r>
    <r>
      <rPr>
        <b/>
        <sz val="11"/>
        <color rgb="FF800080"/>
        <rFont val="Calibri"/>
        <family val="2"/>
        <scheme val="minor"/>
      </rPr>
      <t xml:space="preserve">kagendelela kudidima </t>
    </r>
    <r>
      <rPr>
        <sz val="11"/>
        <color rgb="FF008000"/>
        <rFont val="Calibri"/>
        <family val="2"/>
        <scheme val="minor"/>
      </rPr>
      <t xml:space="preserve">bumbila da </t>
    </r>
    <r>
      <rPr>
        <b/>
        <sz val="11"/>
        <color rgb="FF800080"/>
        <rFont val="Calibri"/>
        <family val="2"/>
        <scheme val="minor"/>
      </rPr>
      <t xml:space="preserve">ng'hondolo wasigale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</si>
  <si>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Yakobo kasola </t>
    </r>
    <r>
      <rPr>
        <strike/>
        <sz val="11"/>
        <color rgb="FFFF0000"/>
        <rFont val="Calibri"/>
        <family val="2"/>
        <scheme val="minor"/>
      </rPr>
      <t xml:space="preserve">mango mbisi za </t>
    </r>
    <r>
      <rPr>
        <sz val="11"/>
        <color rgb="FF008000"/>
        <rFont val="Calibri"/>
        <family val="2"/>
        <scheme val="minor"/>
      </rPr>
      <t xml:space="preserve">mibiki mitatu </t>
    </r>
    <r>
      <rPr>
        <b/>
        <sz val="11"/>
        <color rgb="FF800080"/>
        <rFont val="Calibri"/>
        <family val="2"/>
        <scheme val="minor"/>
      </rPr>
      <t xml:space="preserve">ya mbiki wa mbiki wa lubina na wa midang'ang'a na wa chamoni </t>
    </r>
    <r>
      <rPr>
        <sz val="11"/>
        <color rgb="FF008000"/>
        <rFont val="Calibri"/>
        <family val="2"/>
        <scheme val="minor"/>
      </rPr>
      <t xml:space="preserve">, </t>
    </r>
    <r>
      <rPr>
        <b/>
        <sz val="11"/>
        <color rgb="FF800080"/>
        <rFont val="Calibri"/>
        <family val="2"/>
        <scheme val="minor"/>
      </rPr>
      <t xml:space="preserve">kayibimbilisa </t>
    </r>
    <r>
      <rPr>
        <sz val="11"/>
        <color rgb="FF008000"/>
        <rFont val="Calibri"/>
        <family val="2"/>
        <scheme val="minor"/>
      </rPr>
      <t xml:space="preserve">muladi </t>
    </r>
    <r>
      <rPr>
        <b/>
        <sz val="11"/>
        <color rgb="FF800080"/>
        <rFont val="Calibri"/>
        <family val="2"/>
        <scheme val="minor"/>
      </rPr>
      <t xml:space="preserve">kuvimanya zinzila nzelu zizalawilile </t>
    </r>
    <r>
      <rPr>
        <sz val="11"/>
        <color rgb="FF008000"/>
        <rFont val="Calibri"/>
        <family val="2"/>
        <scheme val="minor"/>
      </rPr>
      <t xml:space="preserve">muna </t>
    </r>
    <r>
      <rPr>
        <b/>
        <sz val="11"/>
        <color rgb="FF800080"/>
        <rFont val="Calibri"/>
        <family val="2"/>
        <scheme val="minor"/>
      </rPr>
      <t xml:space="preserve">mibiki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</si>
  <si>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kawaguma mazi mengi muna zimhango zose </t>
    </r>
    <r>
      <rPr>
        <sz val="11"/>
        <color rgb="FF008000"/>
        <rFont val="Calibri"/>
        <family val="2"/>
        <scheme val="minor"/>
      </rPr>
      <t xml:space="preserve">za </t>
    </r>
    <r>
      <rPr>
        <b/>
        <sz val="11"/>
        <color rgb="FF800080"/>
        <rFont val="Calibri"/>
        <family val="2"/>
        <scheme val="minor"/>
      </rPr>
      <t xml:space="preserve">kumema </t>
    </r>
    <r>
      <rPr>
        <sz val="11"/>
        <color rgb="FF008000"/>
        <rFont val="Calibri"/>
        <family val="2"/>
        <scheme val="minor"/>
      </rPr>
      <t xml:space="preserve">mazi </t>
    </r>
    <r>
      <rPr>
        <b/>
        <sz val="11"/>
        <color rgb="FF800080"/>
        <rFont val="Calibri"/>
        <family val="2"/>
        <scheme val="minor"/>
      </rPr>
      <t xml:space="preserve">ng'ombe , muladi wadahe kulagusa bumbila jose da wanhu vondaweze </t>
    </r>
    <r>
      <rPr>
        <sz val="11"/>
        <color rgb="FF008000"/>
        <rFont val="Calibri"/>
        <family val="2"/>
        <scheme val="minor"/>
      </rPr>
      <t xml:space="preserve">kung'wa mazi </t>
    </r>
    <r>
      <rPr>
        <strike/>
        <sz val="11"/>
        <color rgb="FFFF0000"/>
        <rFont val="Calibri"/>
        <family val="2"/>
        <scheme val="minor"/>
      </rPr>
      <t xml:space="preserve">wapata wimo uko </t>
    </r>
    <r>
      <rPr>
        <sz val="11"/>
        <color rgb="FF008000"/>
        <rFont val="Calibri"/>
        <family val="2"/>
        <scheme val="minor"/>
      </rPr>
      <t xml:space="preserve">. </t>
    </r>
    <r>
      <rPr>
        <i/>
        <sz val="11"/>
        <color rgb="FF0000FF"/>
        <rFont val="Calibri"/>
        <family val="2"/>
        <scheme val="minor"/>
      </rPr>
      <t xml:space="preserve">Ng'ombe viwezile kung'wa mazi kwaviya wakala wolonda mbeyu , </t>
    </r>
  </si>
  <si>
    <r>
      <rPr>
        <b/>
        <sz val="11"/>
        <color rgb="FF800080"/>
        <rFont val="Calibri"/>
        <family val="2"/>
        <scheme val="minor"/>
      </rPr>
      <t xml:space="preserve">na ng'onyo dikali diya dimwe zilagaligwa haulongozi ha wanyama waja saba . Na wanyama wowakalile na </t>
    </r>
    <r>
      <rPr>
        <sz val="11"/>
        <color rgb="FF008000"/>
        <rFont val="Calibri"/>
        <family val="2"/>
        <scheme val="minor"/>
      </rPr>
      <t xml:space="preserve">wimo haulongozi </t>
    </r>
    <r>
      <rPr>
        <b/>
        <sz val="11"/>
        <color rgb="FF800080"/>
        <rFont val="Calibri"/>
        <family val="2"/>
        <scheme val="minor"/>
      </rPr>
      <t xml:space="preserve">ha </t>
    </r>
    <r>
      <rPr>
        <sz val="11"/>
        <color rgb="FF008000"/>
        <rFont val="Calibri"/>
        <family val="2"/>
        <scheme val="minor"/>
      </rPr>
      <t xml:space="preserve">wanyama </t>
    </r>
    <r>
      <rPr>
        <b/>
        <sz val="11"/>
        <color rgb="FF800080"/>
        <rFont val="Calibri"/>
        <family val="2"/>
        <scheme val="minor"/>
      </rPr>
      <t xml:space="preserve">waja saba walela ng'onyo dikali </t>
    </r>
    <r>
      <rPr>
        <sz val="11"/>
        <color rgb="FF008000"/>
        <rFont val="Calibri"/>
        <family val="2"/>
        <scheme val="minor"/>
      </rPr>
      <t xml:space="preserve">na </t>
    </r>
    <r>
      <rPr>
        <b/>
        <sz val="11"/>
        <color rgb="FF800080"/>
        <rFont val="Calibri"/>
        <family val="2"/>
        <scheme val="minor"/>
      </rPr>
      <t xml:space="preserve">ng'honde na mang'huwa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</si>
  <si>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Laheli kamwing'ha </t>
    </r>
    <r>
      <rPr>
        <strike/>
        <sz val="11"/>
        <color rgb="FFFF0000"/>
        <rFont val="Calibri"/>
        <family val="2"/>
        <scheme val="minor"/>
      </rPr>
      <t xml:space="preserve">mulumake </t>
    </r>
    <r>
      <rPr>
        <sz val="11"/>
        <color rgb="FF008000"/>
        <rFont val="Calibri"/>
        <family val="2"/>
        <scheme val="minor"/>
      </rPr>
      <t xml:space="preserve">Yakobo </t>
    </r>
    <r>
      <rPr>
        <b/>
        <sz val="11"/>
        <color rgb="FF800080"/>
        <rFont val="Calibri"/>
        <family val="2"/>
        <scheme val="minor"/>
      </rPr>
      <t xml:space="preserve">Bulahimu </t>
    </r>
    <r>
      <rPr>
        <sz val="11"/>
        <color rgb="FF008000"/>
        <rFont val="Calibri"/>
        <family val="2"/>
        <scheme val="minor"/>
      </rPr>
      <t xml:space="preserve">yawe </t>
    </r>
    <r>
      <rPr>
        <strike/>
        <sz val="11"/>
        <color rgb="FFFF0000"/>
        <rFont val="Calibri"/>
        <family val="2"/>
        <scheme val="minor"/>
      </rPr>
      <t xml:space="preserve">fana </t>
    </r>
    <r>
      <rPr>
        <sz val="11"/>
        <color rgb="FF008000"/>
        <rFont val="Calibri"/>
        <family val="2"/>
        <scheme val="minor"/>
      </rPr>
      <t xml:space="preserve">muke wake </t>
    </r>
    <r>
      <rPr>
        <i/>
        <sz val="11"/>
        <color rgb="FF0000FF"/>
        <rFont val="Calibri"/>
        <family val="2"/>
        <scheme val="minor"/>
      </rPr>
      <t xml:space="preserve">. Yakobo kailumbiliza nayo </t>
    </r>
    <r>
      <rPr>
        <sz val="11"/>
        <color rgb="FF008000"/>
        <rFont val="Calibri"/>
        <family val="2"/>
        <scheme val="minor"/>
      </rPr>
      <t xml:space="preserve">, </t>
    </r>
    <r>
      <rPr>
        <strike/>
        <sz val="11"/>
        <color rgb="FFFF0000"/>
        <rFont val="Calibri"/>
        <family val="2"/>
        <scheme val="minor"/>
      </rPr>
      <t xml:space="preserve">nayo Yakobo kambandama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</si>
  <si>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kawasola bumbila dimwe muhala </t>
    </r>
    <r>
      <rPr>
        <sz val="11"/>
        <color rgb="FF008000"/>
        <rFont val="Calibri"/>
        <family val="2"/>
        <scheme val="minor"/>
      </rPr>
      <t xml:space="preserve">, </t>
    </r>
    <r>
      <rPr>
        <b/>
        <sz val="11"/>
        <color rgb="FF800080"/>
        <rFont val="Calibri"/>
        <family val="2"/>
        <scheme val="minor"/>
      </rPr>
      <t xml:space="preserve">kawalagusa vihanga va wanhu waja wasigale muna iwanhu waja </t>
    </r>
    <r>
      <rPr>
        <sz val="11"/>
        <color rgb="FF008000"/>
        <rFont val="Calibri"/>
        <family val="2"/>
        <scheme val="minor"/>
      </rPr>
      <t xml:space="preserve">weli na </t>
    </r>
    <r>
      <rPr>
        <b/>
        <sz val="11"/>
        <color rgb="FF800080"/>
        <rFont val="Calibri"/>
        <family val="2"/>
        <scheme val="minor"/>
      </rPr>
      <t xml:space="preserve">langi nzelu </t>
    </r>
    <r>
      <rPr>
        <sz val="11"/>
        <color rgb="FF008000"/>
        <rFont val="Calibri"/>
        <family val="2"/>
        <scheme val="minor"/>
      </rPr>
      <t xml:space="preserve">weli </t>
    </r>
    <r>
      <rPr>
        <b/>
        <sz val="11"/>
        <color rgb="FF800080"/>
        <rFont val="Calibri"/>
        <family val="2"/>
        <scheme val="minor"/>
      </rPr>
      <t xml:space="preserve">waLabani </t>
    </r>
    <r>
      <rPr>
        <sz val="11"/>
        <color rgb="FF008000"/>
        <rFont val="Calibri"/>
        <family val="2"/>
        <scheme val="minor"/>
      </rPr>
      <t xml:space="preserve">. </t>
    </r>
    <r>
      <rPr>
        <b/>
        <sz val="11"/>
        <color rgb="FF800080"/>
        <rFont val="Calibri"/>
        <family val="2"/>
        <scheme val="minor"/>
      </rPr>
      <t xml:space="preserve">Ivo kasola </t>
    </r>
    <r>
      <rPr>
        <sz val="11"/>
        <color rgb="FF008000"/>
        <rFont val="Calibri"/>
        <family val="2"/>
        <scheme val="minor"/>
      </rPr>
      <t xml:space="preserve">bumbila jake mwenyewo </t>
    </r>
    <r>
      <rPr>
        <strike/>
        <sz val="11"/>
        <color rgb="FFFF0000"/>
        <rFont val="Calibri"/>
        <family val="2"/>
        <scheme val="minor"/>
      </rPr>
      <t xml:space="preserve">hadihanganye </t>
    </r>
    <r>
      <rPr>
        <sz val="11"/>
        <color rgb="FF008000"/>
        <rFont val="Calibri"/>
        <family val="2"/>
        <scheme val="minor"/>
      </rPr>
      <t xml:space="preserve">na </t>
    </r>
    <r>
      <rPr>
        <b/>
        <sz val="11"/>
        <color rgb="FF800080"/>
        <rFont val="Calibri"/>
        <family val="2"/>
        <scheme val="minor"/>
      </rPr>
      <t xml:space="preserve">hawasang'hanile ng'hondolo na ng'hondolo waLabani </t>
    </r>
    <r>
      <rPr>
        <sz val="11"/>
        <color rgb="FF008000"/>
        <rFont val="Calibri"/>
        <family val="2"/>
        <scheme val="minor"/>
      </rPr>
      <t xml:space="preserve">. </t>
    </r>
  </si>
  <si>
    <r>
      <rPr>
        <b/>
        <sz val="11"/>
        <color rgb="FF800080"/>
        <rFont val="Calibri"/>
        <family val="2"/>
        <scheme val="minor"/>
      </rPr>
      <t xml:space="preserve">Chila viumbe vikalile na ludabwa vahalondile mbeyu </t>
    </r>
    <r>
      <rPr>
        <sz val="11"/>
        <color rgb="FF008000"/>
        <rFont val="Calibri"/>
        <family val="2"/>
        <scheme val="minor"/>
      </rPr>
      <t xml:space="preserve">, Yakobo </t>
    </r>
    <r>
      <rPr>
        <b/>
        <sz val="11"/>
        <color rgb="FF800080"/>
        <rFont val="Calibri"/>
        <family val="2"/>
        <scheme val="minor"/>
      </rPr>
      <t xml:space="preserve">kakala yoweka ng'hondolo muna imizizi </t>
    </r>
    <r>
      <rPr>
        <sz val="11"/>
        <color rgb="FF008000"/>
        <rFont val="Calibri"/>
        <family val="2"/>
        <scheme val="minor"/>
      </rPr>
      <t xml:space="preserve">haulongozi </t>
    </r>
    <r>
      <rPr>
        <b/>
        <sz val="11"/>
        <color rgb="FF800080"/>
        <rFont val="Calibri"/>
        <family val="2"/>
        <scheme val="minor"/>
      </rPr>
      <t xml:space="preserve">ha wanyama waja , </t>
    </r>
    <r>
      <rPr>
        <sz val="11"/>
        <color rgb="FF008000"/>
        <rFont val="Calibri"/>
        <family val="2"/>
        <scheme val="minor"/>
      </rPr>
      <t xml:space="preserve">muladi </t>
    </r>
    <r>
      <rPr>
        <b/>
        <sz val="11"/>
        <color rgb="FF800080"/>
        <rFont val="Calibri"/>
        <family val="2"/>
        <scheme val="minor"/>
      </rPr>
      <t xml:space="preserve">wawe na mbeyu </t>
    </r>
    <r>
      <rPr>
        <sz val="11"/>
        <color rgb="FF008000"/>
        <rFont val="Calibri"/>
        <family val="2"/>
        <scheme val="minor"/>
      </rPr>
      <t xml:space="preserve">habehi na </t>
    </r>
    <r>
      <rPr>
        <b/>
        <sz val="11"/>
        <color rgb="FF800080"/>
        <rFont val="Calibri"/>
        <family val="2"/>
        <scheme val="minor"/>
      </rPr>
      <t xml:space="preserve">ng'hondolo wawo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</si>
  <si>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wanyama </t>
    </r>
    <r>
      <rPr>
        <b/>
        <sz val="11"/>
        <color rgb="FF800080"/>
        <rFont val="Calibri"/>
        <family val="2"/>
        <scheme val="minor"/>
      </rPr>
      <t xml:space="preserve">wowakalile nyondenyonde hawavikile vinhu ivo , ivo </t>
    </r>
    <r>
      <rPr>
        <sz val="11"/>
        <color rgb="FF008000"/>
        <rFont val="Calibri"/>
        <family val="2"/>
        <scheme val="minor"/>
      </rPr>
      <t xml:space="preserve">wanyama </t>
    </r>
    <r>
      <rPr>
        <b/>
        <sz val="11"/>
        <color rgb="FF800080"/>
        <rFont val="Calibri"/>
        <family val="2"/>
        <scheme val="minor"/>
      </rPr>
      <t xml:space="preserve">wanyondenyonde wakala waLabani , </t>
    </r>
    <r>
      <rPr>
        <sz val="11"/>
        <color rgb="FF008000"/>
        <rFont val="Calibri"/>
        <family val="2"/>
        <scheme val="minor"/>
      </rPr>
      <t xml:space="preserve">na </t>
    </r>
    <r>
      <rPr>
        <b/>
        <sz val="11"/>
        <color rgb="FF800080"/>
        <rFont val="Calibri"/>
        <family val="2"/>
        <scheme val="minor"/>
      </rPr>
      <t xml:space="preserve">wanyama weli na ludabwa wakala </t>
    </r>
    <r>
      <rPr>
        <sz val="11"/>
        <color rgb="FF008000"/>
        <rFont val="Calibri"/>
        <family val="2"/>
        <scheme val="minor"/>
      </rPr>
      <t xml:space="preserve">wa Yakobo . </t>
    </r>
  </si>
  <si>
    <r>
      <rPr>
        <sz val="11"/>
        <color rgb="FF008000"/>
        <rFont val="Calibri"/>
        <family val="2"/>
        <scheme val="minor"/>
      </rPr>
      <t xml:space="preserve">Ivo Yakobo </t>
    </r>
    <r>
      <rPr>
        <b/>
        <sz val="11"/>
        <color rgb="FF800080"/>
        <rFont val="Calibri"/>
        <family val="2"/>
        <scheme val="minor"/>
      </rPr>
      <t xml:space="preserve">kakala na ugima unogile </t>
    </r>
    <r>
      <rPr>
        <sz val="11"/>
        <color rgb="FF008000"/>
        <rFont val="Calibri"/>
        <family val="2"/>
        <scheme val="minor"/>
      </rPr>
      <t xml:space="preserve">ng'hani </t>
    </r>
    <r>
      <rPr>
        <i/>
        <sz val="11"/>
        <color rgb="FF0000FF"/>
        <rFont val="Calibri"/>
        <family val="2"/>
        <scheme val="minor"/>
      </rPr>
      <t xml:space="preserve">, kakala </t>
    </r>
    <r>
      <rPr>
        <sz val="11"/>
        <color rgb="FF008000"/>
        <rFont val="Calibri"/>
        <family val="2"/>
        <scheme val="minor"/>
      </rPr>
      <t xml:space="preserve">na </t>
    </r>
    <r>
      <rPr>
        <b/>
        <sz val="11"/>
        <color rgb="FF800080"/>
        <rFont val="Calibri"/>
        <family val="2"/>
        <scheme val="minor"/>
      </rPr>
      <t xml:space="preserve">ng'hondolo wengi , wanaake </t>
    </r>
    <r>
      <rPr>
        <sz val="11"/>
        <color rgb="FF008000"/>
        <rFont val="Calibri"/>
        <family val="2"/>
        <scheme val="minor"/>
      </rPr>
      <t xml:space="preserve">na </t>
    </r>
    <r>
      <rPr>
        <b/>
        <sz val="11"/>
        <color rgb="FF800080"/>
        <rFont val="Calibri"/>
        <family val="2"/>
        <scheme val="minor"/>
      </rPr>
      <t xml:space="preserve">watumwa </t>
    </r>
    <r>
      <rPr>
        <sz val="11"/>
        <color rgb="FF008000"/>
        <rFont val="Calibri"/>
        <family val="2"/>
        <scheme val="minor"/>
      </rPr>
      <t xml:space="preserve">wa chilume na </t>
    </r>
    <r>
      <rPr>
        <b/>
        <sz val="11"/>
        <color rgb="FF800080"/>
        <rFont val="Calibri"/>
        <family val="2"/>
        <scheme val="minor"/>
      </rPr>
      <t xml:space="preserve">mnyama yotangigwa </t>
    </r>
    <r>
      <rPr>
        <sz val="11"/>
        <color rgb="FF008000"/>
        <rFont val="Calibri"/>
        <family val="2"/>
        <scheme val="minor"/>
      </rPr>
      <t xml:space="preserve">ngamiya na </t>
    </r>
    <r>
      <rPr>
        <b/>
        <sz val="11"/>
        <color rgb="FF800080"/>
        <rFont val="Calibri"/>
        <family val="2"/>
        <scheme val="minor"/>
      </rPr>
      <t xml:space="preserve">chihongwe </t>
    </r>
    <r>
      <rPr>
        <sz val="11"/>
        <color rgb="FF008000"/>
        <rFont val="Calibri"/>
        <family val="2"/>
        <scheme val="minor"/>
      </rPr>
      <t xml:space="preserve">. </t>
    </r>
  </si>
  <si>
    <r>
      <rPr>
        <b/>
        <sz val="11"/>
        <color rgb="FF800080"/>
        <rFont val="Calibri"/>
        <family val="2"/>
        <scheme val="minor"/>
      </rPr>
      <t xml:space="preserve">Balaha </t>
    </r>
    <r>
      <rPr>
        <sz val="11"/>
        <color rgb="FF008000"/>
        <rFont val="Calibri"/>
        <family val="2"/>
        <scheme val="minor"/>
      </rPr>
      <t xml:space="preserve">kapata wimo </t>
    </r>
    <r>
      <rPr>
        <b/>
        <sz val="11"/>
        <color rgb="FF800080"/>
        <rFont val="Calibri"/>
        <family val="2"/>
        <scheme val="minor"/>
      </rPr>
      <t xml:space="preserve">, kamulela </t>
    </r>
    <r>
      <rPr>
        <sz val="11"/>
        <color rgb="FF008000"/>
        <rFont val="Calibri"/>
        <family val="2"/>
        <scheme val="minor"/>
      </rPr>
      <t xml:space="preserve">Yakobo mwana wa chilume . </t>
    </r>
  </si>
  <si>
    <r>
      <rPr>
        <i/>
        <sz val="11"/>
        <color rgb="FF0000FF"/>
        <rFont val="Calibri"/>
        <family val="2"/>
        <scheme val="minor"/>
      </rPr>
      <t xml:space="preserve">Maabaho </t>
    </r>
    <r>
      <rPr>
        <sz val="11"/>
        <color rgb="FF008000"/>
        <rFont val="Calibri"/>
        <family val="2"/>
        <scheme val="minor"/>
      </rPr>
      <t xml:space="preserve">Laheli kalonga , " Mulungu </t>
    </r>
    <r>
      <rPr>
        <b/>
        <sz val="11"/>
        <color rgb="FF800080"/>
        <rFont val="Calibri"/>
        <family val="2"/>
        <scheme val="minor"/>
      </rPr>
      <t xml:space="preserve">kanitenda vinogile haulongozi hake </t>
    </r>
    <r>
      <rPr>
        <sz val="11"/>
        <color rgb="FF008000"/>
        <rFont val="Calibri"/>
        <family val="2"/>
        <scheme val="minor"/>
      </rPr>
      <t xml:space="preserve">, </t>
    </r>
    <r>
      <rPr>
        <b/>
        <sz val="11"/>
        <color rgb="FF800080"/>
        <rFont val="Calibri"/>
        <family val="2"/>
        <scheme val="minor"/>
      </rPr>
      <t xml:space="preserve">kanitegeleza nhambiko yangu </t>
    </r>
    <r>
      <rPr>
        <sz val="11"/>
        <color rgb="FF008000"/>
        <rFont val="Calibri"/>
        <family val="2"/>
        <scheme val="minor"/>
      </rPr>
      <t xml:space="preserve">na </t>
    </r>
    <r>
      <rPr>
        <b/>
        <sz val="11"/>
        <color rgb="FF800080"/>
        <rFont val="Calibri"/>
        <family val="2"/>
        <scheme val="minor"/>
      </rPr>
      <t xml:space="preserve">kaning'ha </t>
    </r>
    <r>
      <rPr>
        <sz val="11"/>
        <color rgb="FF008000"/>
        <rFont val="Calibri"/>
        <family val="2"/>
        <scheme val="minor"/>
      </rPr>
      <t xml:space="preserve">mwana wa chilume . " </t>
    </r>
    <r>
      <rPr>
        <b/>
        <sz val="11"/>
        <color rgb="FF800080"/>
        <rFont val="Calibri"/>
        <family val="2"/>
        <scheme val="minor"/>
      </rPr>
      <t xml:space="preserve">Lekamana katanga mwana iyo Daniyeli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</si>
  <si>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wake </t>
    </r>
    <r>
      <rPr>
        <i/>
        <sz val="11"/>
        <color rgb="FF0000FF"/>
        <rFont val="Calibri"/>
        <family val="2"/>
        <scheme val="minor"/>
      </rPr>
      <t xml:space="preserve">Biluha , msang'hani </t>
    </r>
    <r>
      <rPr>
        <sz val="11"/>
        <color rgb="FF008000"/>
        <rFont val="Calibri"/>
        <family val="2"/>
        <scheme val="minor"/>
      </rPr>
      <t xml:space="preserve">wa </t>
    </r>
    <r>
      <rPr>
        <b/>
        <sz val="11"/>
        <color rgb="FF800080"/>
        <rFont val="Calibri"/>
        <family val="2"/>
        <scheme val="minor"/>
      </rPr>
      <t xml:space="preserve">Laheli </t>
    </r>
    <r>
      <rPr>
        <sz val="11"/>
        <color rgb="FF008000"/>
        <rFont val="Calibri"/>
        <family val="2"/>
        <scheme val="minor"/>
      </rPr>
      <t xml:space="preserve">kapata wimo kaidi </t>
    </r>
    <r>
      <rPr>
        <b/>
        <sz val="11"/>
        <color rgb="FF800080"/>
        <rFont val="Calibri"/>
        <family val="2"/>
        <scheme val="minor"/>
      </rPr>
      <t xml:space="preserve">, kamulela </t>
    </r>
    <r>
      <rPr>
        <sz val="11"/>
        <color rgb="FF008000"/>
        <rFont val="Calibri"/>
        <family val="2"/>
        <scheme val="minor"/>
      </rPr>
      <t xml:space="preserve">Yakobo mwana </t>
    </r>
    <r>
      <rPr>
        <b/>
        <sz val="11"/>
        <color rgb="FF800080"/>
        <rFont val="Calibri"/>
        <family val="2"/>
        <scheme val="minor"/>
      </rPr>
      <t xml:space="preserve">waidi </t>
    </r>
    <r>
      <rPr>
        <sz val="11"/>
        <color rgb="FF008000"/>
        <rFont val="Calibri"/>
        <family val="2"/>
        <scheme val="minor"/>
      </rPr>
      <t xml:space="preserve">wa chilume . </t>
    </r>
  </si>
  <si>
    <r>
      <rPr>
        <i/>
        <sz val="11"/>
        <color rgb="FF0000FF"/>
        <rFont val="Calibri"/>
        <family val="2"/>
        <scheme val="minor"/>
      </rPr>
      <t xml:space="preserve">Maabaho </t>
    </r>
    <r>
      <rPr>
        <sz val="11"/>
        <color rgb="FF008000"/>
        <rFont val="Calibri"/>
        <family val="2"/>
        <scheme val="minor"/>
      </rPr>
      <t xml:space="preserve">Laheli kalonga , " </t>
    </r>
    <r>
      <rPr>
        <b/>
        <sz val="11"/>
        <color rgb="FF800080"/>
        <rFont val="Calibri"/>
        <family val="2"/>
        <scheme val="minor"/>
      </rPr>
      <t xml:space="preserve">Nihuma ng'hani </t>
    </r>
    <r>
      <rPr>
        <sz val="11"/>
        <color rgb="FF008000"/>
        <rFont val="Calibri"/>
        <family val="2"/>
        <scheme val="minor"/>
      </rPr>
      <t xml:space="preserve">na </t>
    </r>
    <r>
      <rPr>
        <b/>
        <sz val="11"/>
        <color rgb="FF800080"/>
        <rFont val="Calibri"/>
        <family val="2"/>
        <scheme val="minor"/>
      </rPr>
      <t xml:space="preserve">ndugu yangu ,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nihuma </t>
    </r>
    <r>
      <rPr>
        <b/>
        <sz val="11"/>
        <color rgb="FF800080"/>
        <rFont val="Calibri"/>
        <family val="2"/>
        <scheme val="minor"/>
      </rPr>
      <t xml:space="preserve">! </t>
    </r>
    <r>
      <rPr>
        <sz val="11"/>
        <color rgb="FF008000"/>
        <rFont val="Calibri"/>
        <family val="2"/>
        <scheme val="minor"/>
      </rPr>
      <t xml:space="preserve">" Ivo </t>
    </r>
    <r>
      <rPr>
        <b/>
        <sz val="11"/>
        <color rgb="FF800080"/>
        <rFont val="Calibri"/>
        <family val="2"/>
        <scheme val="minor"/>
      </rPr>
      <t xml:space="preserve">katanga Nafutali zina jake </t>
    </r>
    <r>
      <rPr>
        <sz val="11"/>
        <color rgb="FF008000"/>
        <rFont val="Calibri"/>
        <family val="2"/>
        <scheme val="minor"/>
      </rPr>
      <t xml:space="preserve">Nafutali . </t>
    </r>
  </si>
  <si>
    <r>
      <rPr>
        <sz val="11"/>
        <color rgb="FF008000"/>
        <rFont val="Calibri"/>
        <family val="2"/>
        <scheme val="minor"/>
      </rPr>
      <t xml:space="preserve">Leya viyawonile kuwa </t>
    </r>
    <r>
      <rPr>
        <b/>
        <sz val="11"/>
        <color rgb="FF800080"/>
        <rFont val="Calibri"/>
        <family val="2"/>
        <scheme val="minor"/>
      </rPr>
      <t xml:space="preserve">mwana keleka kuibasula </t>
    </r>
    <r>
      <rPr>
        <sz val="11"/>
        <color rgb="FF008000"/>
        <rFont val="Calibri"/>
        <family val="2"/>
        <scheme val="minor"/>
      </rPr>
      <t xml:space="preserve">, kamsola Zilipa </t>
    </r>
    <r>
      <rPr>
        <b/>
        <sz val="11"/>
        <color rgb="FF800080"/>
        <rFont val="Calibri"/>
        <family val="2"/>
        <scheme val="minor"/>
      </rPr>
      <t xml:space="preserve">msang'hani </t>
    </r>
    <r>
      <rPr>
        <sz val="11"/>
        <color rgb="FF008000"/>
        <rFont val="Calibri"/>
        <family val="2"/>
        <scheme val="minor"/>
      </rPr>
      <t xml:space="preserve">wake wa chike </t>
    </r>
    <r>
      <rPr>
        <b/>
        <sz val="11"/>
        <color rgb="FF800080"/>
        <rFont val="Calibri"/>
        <family val="2"/>
        <scheme val="minor"/>
      </rPr>
      <t xml:space="preserve">, </t>
    </r>
    <r>
      <rPr>
        <sz val="11"/>
        <color rgb="FF008000"/>
        <rFont val="Calibri"/>
        <family val="2"/>
        <scheme val="minor"/>
      </rPr>
      <t xml:space="preserve">kamwing'ha Yakobo yawe </t>
    </r>
    <r>
      <rPr>
        <strike/>
        <sz val="11"/>
        <color rgb="FFFF0000"/>
        <rFont val="Calibri"/>
        <family val="2"/>
        <scheme val="minor"/>
      </rPr>
      <t xml:space="preserve">fana </t>
    </r>
    <r>
      <rPr>
        <sz val="11"/>
        <color rgb="FF008000"/>
        <rFont val="Calibri"/>
        <family val="2"/>
        <scheme val="minor"/>
      </rPr>
      <t xml:space="preserve">muke wake . </t>
    </r>
  </si>
  <si>
    <r>
      <rPr>
        <sz val="11"/>
        <color rgb="FF008000"/>
        <rFont val="Calibri"/>
        <family val="2"/>
        <scheme val="minor"/>
      </rPr>
      <t xml:space="preserve">Yakobo </t>
    </r>
    <r>
      <rPr>
        <b/>
        <sz val="11"/>
        <color rgb="FF800080"/>
        <rFont val="Calibri"/>
        <family val="2"/>
        <scheme val="minor"/>
      </rPr>
      <t xml:space="preserve">kahulika wana wa waidi wa Yakobo </t>
    </r>
    <r>
      <rPr>
        <sz val="11"/>
        <color rgb="FF008000"/>
        <rFont val="Calibri"/>
        <family val="2"/>
        <scheme val="minor"/>
      </rPr>
      <t xml:space="preserve">wolonga , " Yakobo kasola chila chinhu </t>
    </r>
    <r>
      <rPr>
        <i/>
        <sz val="11"/>
        <color rgb="FF0000FF"/>
        <rFont val="Calibri"/>
        <family val="2"/>
        <scheme val="minor"/>
      </rPr>
      <t xml:space="preserve">chikalile </t>
    </r>
    <r>
      <rPr>
        <sz val="11"/>
        <color rgb="FF008000"/>
        <rFont val="Calibri"/>
        <family val="2"/>
        <scheme val="minor"/>
      </rPr>
      <t xml:space="preserve">cha tati yetu </t>
    </r>
    <r>
      <rPr>
        <b/>
        <sz val="11"/>
        <color rgb="FF800080"/>
        <rFont val="Calibri"/>
        <family val="2"/>
        <scheme val="minor"/>
      </rPr>
      <t xml:space="preserve">, na kahokela vinhu vino vose </t>
    </r>
    <r>
      <rPr>
        <sz val="11"/>
        <color rgb="FF008000"/>
        <rFont val="Calibri"/>
        <family val="2"/>
        <scheme val="minor"/>
      </rPr>
      <t xml:space="preserve">kwa </t>
    </r>
    <r>
      <rPr>
        <i/>
        <sz val="11"/>
        <color rgb="FF0000FF"/>
        <rFont val="Calibri"/>
        <family val="2"/>
        <scheme val="minor"/>
      </rPr>
      <t xml:space="preserve">vinhu viyakalile va </t>
    </r>
    <r>
      <rPr>
        <sz val="11"/>
        <color rgb="FF008000"/>
        <rFont val="Calibri"/>
        <family val="2"/>
        <scheme val="minor"/>
      </rPr>
      <t xml:space="preserve">tati yetu . " </t>
    </r>
  </si>
  <si>
    <r>
      <rPr>
        <sz val="11"/>
        <color rgb="FF008000"/>
        <rFont val="Calibri"/>
        <family val="2"/>
        <scheme val="minor"/>
      </rPr>
      <t xml:space="preserve">" </t>
    </r>
    <r>
      <rPr>
        <b/>
        <sz val="11"/>
        <color rgb="FF800080"/>
        <rFont val="Calibri"/>
        <family val="2"/>
        <scheme val="minor"/>
      </rPr>
      <t xml:space="preserve">Siku zimwenga muna zisiku za kulela niwona malaguso muna zinzozi zangu . Nilola kuno niwona ng'hondolo wowakalile wohanda ng'hondolo muna zimbeyu zawo wakala </t>
    </r>
    <r>
      <rPr>
        <sz val="11"/>
        <color rgb="FF008000"/>
        <rFont val="Calibri"/>
        <family val="2"/>
        <scheme val="minor"/>
      </rPr>
      <t xml:space="preserve">na </t>
    </r>
    <r>
      <rPr>
        <b/>
        <sz val="11"/>
        <color rgb="FF800080"/>
        <rFont val="Calibri"/>
        <family val="2"/>
        <scheme val="minor"/>
      </rPr>
      <t xml:space="preserve">mibiki inung'hila mate </t>
    </r>
    <r>
      <rPr>
        <sz val="11"/>
        <color rgb="FF008000"/>
        <rFont val="Calibri"/>
        <family val="2"/>
        <scheme val="minor"/>
      </rPr>
      <t xml:space="preserve">na </t>
    </r>
    <r>
      <rPr>
        <b/>
        <sz val="11"/>
        <color rgb="FF800080"/>
        <rFont val="Calibri"/>
        <family val="2"/>
        <scheme val="minor"/>
      </rPr>
      <t xml:space="preserve">mibiki inung'hila mate </t>
    </r>
    <r>
      <rPr>
        <sz val="11"/>
        <color rgb="FF008000"/>
        <rFont val="Calibri"/>
        <family val="2"/>
        <scheme val="minor"/>
      </rPr>
      <t xml:space="preserve">. </t>
    </r>
  </si>
  <si>
    <r>
      <rPr>
        <sz val="11"/>
        <color rgb="FF008000"/>
        <rFont val="Calibri"/>
        <family val="2"/>
        <scheme val="minor"/>
      </rPr>
      <t xml:space="preserve">Msenga wa kuulanga </t>
    </r>
    <r>
      <rPr>
        <b/>
        <sz val="11"/>
        <color rgb="FF800080"/>
        <rFont val="Calibri"/>
        <family val="2"/>
        <scheme val="minor"/>
      </rPr>
      <t xml:space="preserve">wa Mulungu kanilongela </t>
    </r>
    <r>
      <rPr>
        <sz val="11"/>
        <color rgb="FF008000"/>
        <rFont val="Calibri"/>
        <family val="2"/>
        <scheme val="minor"/>
      </rPr>
      <t xml:space="preserve">muna zinzozi </t>
    </r>
    <r>
      <rPr>
        <strike/>
        <sz val="11"/>
        <color rgb="FFFF0000"/>
        <rFont val="Calibri"/>
        <family val="2"/>
        <scheme val="minor"/>
      </rPr>
      <t xml:space="preserve">na kanitanga </t>
    </r>
    <r>
      <rPr>
        <sz val="11"/>
        <color rgb="FF008000"/>
        <rFont val="Calibri"/>
        <family val="2"/>
        <scheme val="minor"/>
      </rPr>
      <t xml:space="preserve">, 'Yakobo </t>
    </r>
    <r>
      <rPr>
        <strike/>
        <sz val="11"/>
        <color rgb="FFFF0000"/>
        <rFont val="Calibri"/>
        <family val="2"/>
        <scheme val="minor"/>
      </rPr>
      <t xml:space="preserve">, ' nimwidika , 'Aino </t>
    </r>
    <r>
      <rPr>
        <sz val="11"/>
        <color rgb="FF008000"/>
        <rFont val="Calibri"/>
        <family val="2"/>
        <scheme val="minor"/>
      </rPr>
      <t xml:space="preserve">. ' </t>
    </r>
    <r>
      <rPr>
        <i/>
        <sz val="11"/>
        <color rgb="FF0000FF"/>
        <rFont val="Calibri"/>
        <family val="2"/>
        <scheme val="minor"/>
      </rPr>
      <t xml:space="preserve">Nimwidika , 'Na bahano . ' </t>
    </r>
  </si>
  <si>
    <r>
      <rPr>
        <b/>
        <sz val="11"/>
        <color rgb="FF800080"/>
        <rFont val="Calibri"/>
        <family val="2"/>
        <scheme val="minor"/>
      </rPr>
      <t xml:space="preserve">Kamulongela Mulungu </t>
    </r>
    <r>
      <rPr>
        <sz val="11"/>
        <color rgb="FF008000"/>
        <rFont val="Calibri"/>
        <family val="2"/>
        <scheme val="minor"/>
      </rPr>
      <t xml:space="preserve">, 'Inula meso yako na </t>
    </r>
    <r>
      <rPr>
        <b/>
        <sz val="11"/>
        <color rgb="FF800080"/>
        <rFont val="Calibri"/>
        <family val="2"/>
        <scheme val="minor"/>
      </rPr>
      <t xml:space="preserve">uwone chila munhu </t>
    </r>
    <r>
      <rPr>
        <sz val="11"/>
        <color rgb="FF008000"/>
        <rFont val="Calibri"/>
        <family val="2"/>
        <scheme val="minor"/>
      </rPr>
      <t xml:space="preserve">yeli na </t>
    </r>
    <r>
      <rPr>
        <b/>
        <sz val="11"/>
        <color rgb="FF800080"/>
        <rFont val="Calibri"/>
        <family val="2"/>
        <scheme val="minor"/>
      </rPr>
      <t xml:space="preserve">mayani yeli </t>
    </r>
    <r>
      <rPr>
        <sz val="11"/>
        <color rgb="FF008000"/>
        <rFont val="Calibri"/>
        <family val="2"/>
        <scheme val="minor"/>
      </rPr>
      <t xml:space="preserve">na </t>
    </r>
    <r>
      <rPr>
        <b/>
        <sz val="11"/>
        <color rgb="FF800080"/>
        <rFont val="Calibri"/>
        <family val="2"/>
        <scheme val="minor"/>
      </rPr>
      <t xml:space="preserve">nzela hebu ng'hovu hebu mang'huwa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niwona </t>
    </r>
    <r>
      <rPr>
        <b/>
        <sz val="11"/>
        <color rgb="FF800080"/>
        <rFont val="Calibri"/>
        <family val="2"/>
        <scheme val="minor"/>
      </rPr>
      <t xml:space="preserve">chila chinhu Lavani choyakutendele weye </t>
    </r>
    <r>
      <rPr>
        <sz val="11"/>
        <color rgb="FF008000"/>
        <rFont val="Calibri"/>
        <family val="2"/>
        <scheme val="minor"/>
      </rPr>
      <t xml:space="preserve">. </t>
    </r>
  </si>
  <si>
    <r>
      <rPr>
        <sz val="11"/>
        <color rgb="FF008000"/>
        <rFont val="Calibri"/>
        <family val="2"/>
        <scheme val="minor"/>
      </rPr>
      <t xml:space="preserve">Niye ni Mulungu </t>
    </r>
    <r>
      <rPr>
        <b/>
        <sz val="11"/>
        <color rgb="FF800080"/>
        <rFont val="Calibri"/>
        <family val="2"/>
        <scheme val="minor"/>
      </rPr>
      <t xml:space="preserve">wa bululu da Besheli </t>
    </r>
    <r>
      <rPr>
        <sz val="11"/>
        <color rgb="FF008000"/>
        <rFont val="Calibri"/>
        <family val="2"/>
        <scheme val="minor"/>
      </rPr>
      <t xml:space="preserve">, hanhu </t>
    </r>
    <r>
      <rPr>
        <b/>
        <sz val="11"/>
        <color rgb="FF800080"/>
        <rFont val="Calibri"/>
        <family val="2"/>
        <scheme val="minor"/>
      </rPr>
      <t xml:space="preserve">houning'hile nhogolwa na </t>
    </r>
    <r>
      <rPr>
        <sz val="11"/>
        <color rgb="FF008000"/>
        <rFont val="Calibri"/>
        <family val="2"/>
        <scheme val="minor"/>
      </rPr>
      <t xml:space="preserve">mavuta </t>
    </r>
    <r>
      <rPr>
        <b/>
        <sz val="11"/>
        <color rgb="FF800080"/>
        <rFont val="Calibri"/>
        <family val="2"/>
        <scheme val="minor"/>
      </rPr>
      <t xml:space="preserve">hana ichingolobweda chiya chiunilahile </t>
    </r>
    <r>
      <rPr>
        <sz val="11"/>
        <color rgb="FF008000"/>
        <rFont val="Calibri"/>
        <family val="2"/>
        <scheme val="minor"/>
      </rPr>
      <t xml:space="preserve">. Lelo </t>
    </r>
    <r>
      <rPr>
        <b/>
        <sz val="11"/>
        <color rgb="FF800080"/>
        <rFont val="Calibri"/>
        <family val="2"/>
        <scheme val="minor"/>
      </rPr>
      <t xml:space="preserve">lawa hano , </t>
    </r>
    <r>
      <rPr>
        <sz val="11"/>
        <color rgb="FF008000"/>
        <rFont val="Calibri"/>
        <family val="2"/>
        <scheme val="minor"/>
      </rPr>
      <t xml:space="preserve">ubwele </t>
    </r>
    <r>
      <rPr>
        <b/>
        <sz val="11"/>
        <color rgb="FF800080"/>
        <rFont val="Calibri"/>
        <family val="2"/>
        <scheme val="minor"/>
      </rPr>
      <t xml:space="preserve">kuna isi </t>
    </r>
    <r>
      <rPr>
        <sz val="11"/>
        <color rgb="FF008000"/>
        <rFont val="Calibri"/>
        <family val="2"/>
        <scheme val="minor"/>
      </rPr>
      <t xml:space="preserve">yako </t>
    </r>
    <r>
      <rPr>
        <b/>
        <sz val="11"/>
        <color rgb="FF800080"/>
        <rFont val="Calibri"/>
        <family val="2"/>
        <scheme val="minor"/>
      </rPr>
      <t xml:space="preserve">! </t>
    </r>
    <r>
      <rPr>
        <sz val="11"/>
        <color rgb="FF008000"/>
        <rFont val="Calibri"/>
        <family val="2"/>
        <scheme val="minor"/>
      </rPr>
      <t xml:space="preserve">' " </t>
    </r>
  </si>
  <si>
    <r>
      <rPr>
        <i/>
        <sz val="11"/>
        <color rgb="FF0000FF"/>
        <rFont val="Calibri"/>
        <family val="2"/>
        <scheme val="minor"/>
      </rPr>
      <t xml:space="preserve">Baho </t>
    </r>
    <r>
      <rPr>
        <sz val="11"/>
        <color rgb="FF008000"/>
        <rFont val="Calibri"/>
        <family val="2"/>
        <scheme val="minor"/>
      </rPr>
      <t xml:space="preserve">Laheli na Leya </t>
    </r>
    <r>
      <rPr>
        <b/>
        <sz val="11"/>
        <color rgb="FF800080"/>
        <rFont val="Calibri"/>
        <family val="2"/>
        <scheme val="minor"/>
      </rPr>
      <t xml:space="preserve">wawedika </t>
    </r>
    <r>
      <rPr>
        <sz val="11"/>
        <color rgb="FF008000"/>
        <rFont val="Calibri"/>
        <family val="2"/>
        <scheme val="minor"/>
      </rPr>
      <t xml:space="preserve">, " </t>
    </r>
    <r>
      <rPr>
        <b/>
        <sz val="11"/>
        <color rgb="FF800080"/>
        <rFont val="Calibri"/>
        <family val="2"/>
        <scheme val="minor"/>
      </rPr>
      <t xml:space="preserve">Vino ching'hali na </t>
    </r>
    <r>
      <rPr>
        <sz val="11"/>
        <color rgb="FF008000"/>
        <rFont val="Calibri"/>
        <family val="2"/>
        <scheme val="minor"/>
      </rPr>
      <t xml:space="preserve">hanhu ha </t>
    </r>
    <r>
      <rPr>
        <strike/>
        <sz val="11"/>
        <color rgb="FFFF0000"/>
        <rFont val="Calibri"/>
        <family val="2"/>
        <scheme val="minor"/>
      </rPr>
      <t xml:space="preserve">vinhu hebu </t>
    </r>
    <r>
      <rPr>
        <sz val="11"/>
        <color rgb="FF008000"/>
        <rFont val="Calibri"/>
        <family val="2"/>
        <scheme val="minor"/>
      </rPr>
      <t xml:space="preserve">uhazi </t>
    </r>
    <r>
      <rPr>
        <b/>
        <sz val="11"/>
        <color rgb="FF800080"/>
        <rFont val="Calibri"/>
        <family val="2"/>
        <scheme val="minor"/>
      </rPr>
      <t xml:space="preserve">chochose </t>
    </r>
    <r>
      <rPr>
        <sz val="11"/>
        <color rgb="FF008000"/>
        <rFont val="Calibri"/>
        <family val="2"/>
        <scheme val="minor"/>
      </rPr>
      <t xml:space="preserve">muna ikaye ya tati yetu </t>
    </r>
    <r>
      <rPr>
        <b/>
        <sz val="11"/>
        <color rgb="FF800080"/>
        <rFont val="Calibri"/>
        <family val="2"/>
        <scheme val="minor"/>
      </rPr>
      <t xml:space="preserve">? </t>
    </r>
  </si>
  <si>
    <r>
      <rPr>
        <b/>
        <sz val="11"/>
        <color rgb="FF800080"/>
        <rFont val="Calibri"/>
        <family val="2"/>
        <scheme val="minor"/>
      </rPr>
      <t xml:space="preserve">Vino hachiwona kuwa cheye ni wageni ? Kachuuza vinhu vetu , kasang'hanila vinhu vake mwenyewo </t>
    </r>
    <r>
      <rPr>
        <sz val="11"/>
        <color rgb="FF008000"/>
        <rFont val="Calibri"/>
        <family val="2"/>
        <scheme val="minor"/>
      </rPr>
      <t xml:space="preserve">. </t>
    </r>
    <r>
      <rPr>
        <strike/>
        <sz val="11"/>
        <color rgb="FFFF0000"/>
        <rFont val="Calibri"/>
        <family val="2"/>
        <scheme val="minor"/>
      </rPr>
      <t xml:space="preserve">Kachichuuza , na lelo kasang'hanila hela zose zoyalihigwe kwa ichimu chetu . </t>
    </r>
  </si>
  <si>
    <r>
      <rPr>
        <b/>
        <sz val="11"/>
        <color rgb="FF800080"/>
        <rFont val="Calibri"/>
        <family val="2"/>
        <scheme val="minor"/>
      </rPr>
      <t xml:space="preserve">Kwaviya vinhu vose vinogile </t>
    </r>
    <r>
      <rPr>
        <sz val="11"/>
        <color rgb="FF008000"/>
        <rFont val="Calibri"/>
        <family val="2"/>
        <scheme val="minor"/>
      </rPr>
      <t xml:space="preserve">Mulungu </t>
    </r>
    <r>
      <rPr>
        <b/>
        <sz val="11"/>
        <color rgb="FF800080"/>
        <rFont val="Calibri"/>
        <family val="2"/>
        <scheme val="minor"/>
      </rPr>
      <t xml:space="preserve">viyakusolile </t>
    </r>
    <r>
      <rPr>
        <sz val="11"/>
        <color rgb="FF008000"/>
        <rFont val="Calibri"/>
        <family val="2"/>
        <scheme val="minor"/>
      </rPr>
      <t xml:space="preserve">kwa tati yetu ni </t>
    </r>
    <r>
      <rPr>
        <b/>
        <sz val="11"/>
        <color rgb="FF800080"/>
        <rFont val="Calibri"/>
        <family val="2"/>
        <scheme val="minor"/>
      </rPr>
      <t xml:space="preserve">vetu </t>
    </r>
    <r>
      <rPr>
        <sz val="11"/>
        <color rgb="FF008000"/>
        <rFont val="Calibri"/>
        <family val="2"/>
        <scheme val="minor"/>
      </rPr>
      <t xml:space="preserve">na wanetu </t>
    </r>
    <r>
      <rPr>
        <b/>
        <sz val="11"/>
        <color rgb="FF800080"/>
        <rFont val="Calibri"/>
        <family val="2"/>
        <scheme val="minor"/>
      </rPr>
      <t xml:space="preserve">! Ivo tenda chila chinhu </t>
    </r>
    <r>
      <rPr>
        <sz val="11"/>
        <color rgb="FF008000"/>
        <rFont val="Calibri"/>
        <family val="2"/>
        <scheme val="minor"/>
      </rPr>
      <t xml:space="preserve">Mulungu </t>
    </r>
    <r>
      <rPr>
        <i/>
        <sz val="11"/>
        <color rgb="FF0000FF"/>
        <rFont val="Calibri"/>
        <family val="2"/>
        <scheme val="minor"/>
      </rPr>
      <t xml:space="preserve">chiyakulongele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</si>
  <si>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kawasola </t>
    </r>
    <r>
      <rPr>
        <sz val="11"/>
        <color rgb="FF008000"/>
        <rFont val="Calibri"/>
        <family val="2"/>
        <scheme val="minor"/>
      </rPr>
      <t xml:space="preserve">wanage na wake zake </t>
    </r>
    <r>
      <rPr>
        <b/>
        <sz val="11"/>
        <color rgb="FF800080"/>
        <rFont val="Calibri"/>
        <family val="2"/>
        <scheme val="minor"/>
      </rPr>
      <t xml:space="preserve">wakwela mwii ngamiya </t>
    </r>
    <r>
      <rPr>
        <sz val="11"/>
        <color rgb="FF008000"/>
        <rFont val="Calibri"/>
        <family val="2"/>
        <scheme val="minor"/>
      </rPr>
      <t xml:space="preserve">, </t>
    </r>
  </si>
  <si>
    <r>
      <rPr>
        <b/>
        <sz val="11"/>
        <color rgb="FF800080"/>
        <rFont val="Calibri"/>
        <family val="2"/>
        <scheme val="minor"/>
      </rPr>
      <t xml:space="preserve">Kawagaza </t>
    </r>
    <r>
      <rPr>
        <sz val="11"/>
        <color rgb="FF008000"/>
        <rFont val="Calibri"/>
        <family val="2"/>
        <scheme val="minor"/>
      </rPr>
      <t xml:space="preserve">wanyama </t>
    </r>
    <r>
      <rPr>
        <strike/>
        <sz val="11"/>
        <color rgb="FFFF0000"/>
        <rFont val="Calibri"/>
        <family val="2"/>
        <scheme val="minor"/>
      </rPr>
      <t xml:space="preserve">wake </t>
    </r>
    <r>
      <rPr>
        <sz val="11"/>
        <color rgb="FF008000"/>
        <rFont val="Calibri"/>
        <family val="2"/>
        <scheme val="minor"/>
      </rPr>
      <t xml:space="preserve">wose </t>
    </r>
    <r>
      <rPr>
        <i/>
        <sz val="11"/>
        <color rgb="FF0000FF"/>
        <rFont val="Calibri"/>
        <family val="2"/>
        <scheme val="minor"/>
      </rPr>
      <t xml:space="preserve">haulongozi hake </t>
    </r>
    <r>
      <rPr>
        <sz val="11"/>
        <color rgb="FF008000"/>
        <rFont val="Calibri"/>
        <family val="2"/>
        <scheme val="minor"/>
      </rPr>
      <t xml:space="preserve">na vinhu </t>
    </r>
    <r>
      <rPr>
        <strike/>
        <sz val="11"/>
        <color rgb="FFFF0000"/>
        <rFont val="Calibri"/>
        <family val="2"/>
        <scheme val="minor"/>
      </rPr>
      <t xml:space="preserve">vake </t>
    </r>
    <r>
      <rPr>
        <sz val="11"/>
        <color rgb="FF008000"/>
        <rFont val="Calibri"/>
        <family val="2"/>
        <scheme val="minor"/>
      </rPr>
      <t xml:space="preserve">vose </t>
    </r>
    <r>
      <rPr>
        <b/>
        <sz val="11"/>
        <color rgb="FF800080"/>
        <rFont val="Calibri"/>
        <family val="2"/>
        <scheme val="minor"/>
      </rPr>
      <t xml:space="preserve">viyapatile uko </t>
    </r>
    <r>
      <rPr>
        <sz val="11"/>
        <color rgb="FF008000"/>
        <rFont val="Calibri"/>
        <family val="2"/>
        <scheme val="minor"/>
      </rPr>
      <t xml:space="preserve">Padani </t>
    </r>
    <r>
      <rPr>
        <i/>
        <sz val="11"/>
        <color rgb="FF0000FF"/>
        <rFont val="Calibri"/>
        <family val="2"/>
        <scheme val="minor"/>
      </rPr>
      <t xml:space="preserve">- </t>
    </r>
    <r>
      <rPr>
        <sz val="11"/>
        <color rgb="FF008000"/>
        <rFont val="Calibri"/>
        <family val="2"/>
        <scheme val="minor"/>
      </rPr>
      <t xml:space="preserve">Alamu , </t>
    </r>
    <r>
      <rPr>
        <b/>
        <sz val="11"/>
        <color rgb="FF800080"/>
        <rFont val="Calibri"/>
        <family val="2"/>
        <scheme val="minor"/>
      </rPr>
      <t xml:space="preserve">kahita kwa tati yake Isaka muna isi </t>
    </r>
    <r>
      <rPr>
        <sz val="11"/>
        <color rgb="FF008000"/>
        <rFont val="Calibri"/>
        <family val="2"/>
        <scheme val="minor"/>
      </rPr>
      <t xml:space="preserve">ya Kanaani </t>
    </r>
    <r>
      <rPr>
        <strike/>
        <sz val="11"/>
        <color rgb="FFFF0000"/>
        <rFont val="Calibri"/>
        <family val="2"/>
        <scheme val="minor"/>
      </rPr>
      <t xml:space="preserve">kwa Isaka tati yake </t>
    </r>
    <r>
      <rPr>
        <sz val="11"/>
        <color rgb="FF008000"/>
        <rFont val="Calibri"/>
        <family val="2"/>
        <scheme val="minor"/>
      </rPr>
      <t xml:space="preserve">. </t>
    </r>
  </si>
  <si>
    <r>
      <rPr>
        <b/>
        <sz val="11"/>
        <color rgb="FF800080"/>
        <rFont val="Calibri"/>
        <family val="2"/>
        <scheme val="minor"/>
      </rPr>
      <t xml:space="preserve">Lavani viyakalile kohita kukanha </t>
    </r>
    <r>
      <rPr>
        <sz val="11"/>
        <color rgb="FF008000"/>
        <rFont val="Calibri"/>
        <family val="2"/>
        <scheme val="minor"/>
      </rPr>
      <t xml:space="preserve">ng'hondolo wake , Laheli kabawa </t>
    </r>
    <r>
      <rPr>
        <strike/>
        <sz val="11"/>
        <color rgb="FFFF0000"/>
        <rFont val="Calibri"/>
        <family val="2"/>
        <scheme val="minor"/>
      </rPr>
      <t xml:space="preserve">nyang'hiti za </t>
    </r>
    <r>
      <rPr>
        <sz val="11"/>
        <color rgb="FF008000"/>
        <rFont val="Calibri"/>
        <family val="2"/>
        <scheme val="minor"/>
      </rPr>
      <t xml:space="preserve">milungu </t>
    </r>
    <r>
      <rPr>
        <i/>
        <sz val="11"/>
        <color rgb="FF0000FF"/>
        <rFont val="Calibri"/>
        <family val="2"/>
        <scheme val="minor"/>
      </rPr>
      <t xml:space="preserve">ya kaye </t>
    </r>
    <r>
      <rPr>
        <sz val="11"/>
        <color rgb="FF008000"/>
        <rFont val="Calibri"/>
        <family val="2"/>
        <scheme val="minor"/>
      </rPr>
      <t xml:space="preserve">ya tati yake . </t>
    </r>
  </si>
  <si>
    <r>
      <rPr>
        <sz val="11"/>
        <color rgb="FF008000"/>
        <rFont val="Calibri"/>
        <family val="2"/>
        <scheme val="minor"/>
      </rPr>
      <t xml:space="preserve">Yakobo kavimanya kuwa </t>
    </r>
    <r>
      <rPr>
        <b/>
        <sz val="11"/>
        <color rgb="FF800080"/>
        <rFont val="Calibri"/>
        <family val="2"/>
        <scheme val="minor"/>
      </rPr>
      <t xml:space="preserve">moyo waLabani haukalile kaidi kumwake </t>
    </r>
    <r>
      <rPr>
        <sz val="11"/>
        <color rgb="FF008000"/>
        <rFont val="Calibri"/>
        <family val="2"/>
        <scheme val="minor"/>
      </rPr>
      <t xml:space="preserve">fana baho </t>
    </r>
    <r>
      <rPr>
        <b/>
        <sz val="11"/>
        <color rgb="FF800080"/>
        <rFont val="Calibri"/>
        <family val="2"/>
        <scheme val="minor"/>
      </rPr>
      <t xml:space="preserve">mwanduso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</si>
  <si>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Yakobo </t>
    </r>
    <r>
      <rPr>
        <b/>
        <sz val="11"/>
        <color rgb="FF800080"/>
        <rFont val="Calibri"/>
        <family val="2"/>
        <scheme val="minor"/>
      </rPr>
      <t xml:space="preserve">kamulongela uvwiziLabani Msiliya kwaviya </t>
    </r>
    <r>
      <rPr>
        <sz val="11"/>
        <color rgb="FF008000"/>
        <rFont val="Calibri"/>
        <family val="2"/>
        <scheme val="minor"/>
      </rPr>
      <t xml:space="preserve">hamulongele </t>
    </r>
    <r>
      <rPr>
        <strike/>
        <sz val="11"/>
        <color rgb="FFFF0000"/>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kokimbila </t>
    </r>
    <r>
      <rPr>
        <sz val="11"/>
        <color rgb="FF008000"/>
        <rFont val="Calibri"/>
        <family val="2"/>
        <scheme val="minor"/>
      </rPr>
      <t xml:space="preserve">. </t>
    </r>
  </si>
  <si>
    <r>
      <rPr>
        <b/>
        <sz val="11"/>
        <color rgb="FF800080"/>
        <rFont val="Calibri"/>
        <family val="2"/>
        <scheme val="minor"/>
      </rPr>
      <t xml:space="preserve">Ivo kasola </t>
    </r>
    <r>
      <rPr>
        <sz val="11"/>
        <color rgb="FF008000"/>
        <rFont val="Calibri"/>
        <family val="2"/>
        <scheme val="minor"/>
      </rPr>
      <t xml:space="preserve">chila chinhu chake na </t>
    </r>
    <r>
      <rPr>
        <b/>
        <sz val="11"/>
        <color rgb="FF800080"/>
        <rFont val="Calibri"/>
        <family val="2"/>
        <scheme val="minor"/>
      </rPr>
      <t xml:space="preserve">kakimbila , kahita umwambu wa lwanda </t>
    </r>
    <r>
      <rPr>
        <sz val="11"/>
        <color rgb="FF008000"/>
        <rFont val="Calibri"/>
        <family val="2"/>
        <scheme val="minor"/>
      </rPr>
      <t xml:space="preserve">lwa </t>
    </r>
    <r>
      <rPr>
        <b/>
        <sz val="11"/>
        <color rgb="FF800080"/>
        <rFont val="Calibri"/>
        <family val="2"/>
        <scheme val="minor"/>
      </rPr>
      <t xml:space="preserve">Fulati mbaka </t>
    </r>
    <r>
      <rPr>
        <sz val="11"/>
        <color rgb="FF008000"/>
        <rFont val="Calibri"/>
        <family val="2"/>
        <scheme val="minor"/>
      </rPr>
      <t xml:space="preserve">isi ya </t>
    </r>
    <r>
      <rPr>
        <b/>
        <sz val="11"/>
        <color rgb="FF800080"/>
        <rFont val="Calibri"/>
        <family val="2"/>
        <scheme val="minor"/>
      </rPr>
      <t xml:space="preserve">migongo yili uko Galadi </t>
    </r>
    <r>
      <rPr>
        <sz val="11"/>
        <color rgb="FF008000"/>
        <rFont val="Calibri"/>
        <family val="2"/>
        <scheme val="minor"/>
      </rPr>
      <t xml:space="preserve">. </t>
    </r>
  </si>
  <si>
    <r>
      <rPr>
        <b/>
        <sz val="11"/>
        <color rgb="FF800080"/>
        <rFont val="Calibri"/>
        <family val="2"/>
        <scheme val="minor"/>
      </rPr>
      <t xml:space="preserve">Vizifosile siku </t>
    </r>
    <r>
      <rPr>
        <sz val="11"/>
        <color rgb="FF008000"/>
        <rFont val="Calibri"/>
        <family val="2"/>
        <scheme val="minor"/>
      </rPr>
      <t xml:space="preserve">nhatu hamwande </t>
    </r>
    <r>
      <rPr>
        <i/>
        <sz val="11"/>
        <color rgb="FF0000FF"/>
        <rFont val="Calibri"/>
        <family val="2"/>
        <scheme val="minor"/>
      </rPr>
      <t xml:space="preserve">, </t>
    </r>
    <r>
      <rPr>
        <sz val="11"/>
        <color rgb="FF008000"/>
        <rFont val="Calibri"/>
        <family val="2"/>
        <scheme val="minor"/>
      </rPr>
      <t xml:space="preserve">Labani </t>
    </r>
    <r>
      <rPr>
        <b/>
        <sz val="11"/>
        <color rgb="FF800080"/>
        <rFont val="Calibri"/>
        <family val="2"/>
        <scheme val="minor"/>
      </rPr>
      <t xml:space="preserve">kahulikigwa </t>
    </r>
    <r>
      <rPr>
        <sz val="11"/>
        <color rgb="FF008000"/>
        <rFont val="Calibri"/>
        <family val="2"/>
        <scheme val="minor"/>
      </rPr>
      <t xml:space="preserve">kuwa Yakobo kakimbila . </t>
    </r>
  </si>
  <si>
    <r>
      <rPr>
        <b/>
        <sz val="11"/>
        <color rgb="FF800080"/>
        <rFont val="Calibri"/>
        <family val="2"/>
        <scheme val="minor"/>
      </rPr>
      <t xml:space="preserve">Kawasola </t>
    </r>
    <r>
      <rPr>
        <sz val="11"/>
        <color rgb="FF008000"/>
        <rFont val="Calibri"/>
        <family val="2"/>
        <scheme val="minor"/>
      </rPr>
      <t xml:space="preserve">ndugu zake </t>
    </r>
    <r>
      <rPr>
        <b/>
        <sz val="11"/>
        <color rgb="FF800080"/>
        <rFont val="Calibri"/>
        <family val="2"/>
        <scheme val="minor"/>
      </rPr>
      <t xml:space="preserve">na </t>
    </r>
    <r>
      <rPr>
        <sz val="11"/>
        <color rgb="FF008000"/>
        <rFont val="Calibri"/>
        <family val="2"/>
        <scheme val="minor"/>
      </rPr>
      <t xml:space="preserve">kamsondelela Yakobo kwa </t>
    </r>
    <r>
      <rPr>
        <i/>
        <sz val="11"/>
        <color rgb="FF0000FF"/>
        <rFont val="Calibri"/>
        <family val="2"/>
        <scheme val="minor"/>
      </rPr>
      <t xml:space="preserve">lusita lwa </t>
    </r>
    <r>
      <rPr>
        <sz val="11"/>
        <color rgb="FF008000"/>
        <rFont val="Calibri"/>
        <family val="2"/>
        <scheme val="minor"/>
      </rPr>
      <t xml:space="preserve">siku saba </t>
    </r>
    <r>
      <rPr>
        <i/>
        <sz val="11"/>
        <color rgb="FF0000FF"/>
        <rFont val="Calibri"/>
        <family val="2"/>
        <scheme val="minor"/>
      </rPr>
      <t xml:space="preserve">, mbaka kamfika kuna ulugongo lwa Galadi </t>
    </r>
    <r>
      <rPr>
        <sz val="11"/>
        <color rgb="FF008000"/>
        <rFont val="Calibri"/>
        <family val="2"/>
        <scheme val="minor"/>
      </rPr>
      <t xml:space="preserve">. </t>
    </r>
    <r>
      <rPr>
        <strike/>
        <sz val="11"/>
        <color rgb="FFFF0000"/>
        <rFont val="Calibri"/>
        <family val="2"/>
        <scheme val="minor"/>
      </rPr>
      <t xml:space="preserve">Kamfika kuna mulima wa isi ya Gileadi . </t>
    </r>
  </si>
  <si>
    <r>
      <rPr>
        <b/>
        <sz val="11"/>
        <color rgb="FF800080"/>
        <rFont val="Calibri"/>
        <family val="2"/>
        <scheme val="minor"/>
      </rPr>
      <t xml:space="preserve">Mbali Mulungu kamulawilila Lebani muna </t>
    </r>
    <r>
      <rPr>
        <sz val="11"/>
        <color rgb="FF008000"/>
        <rFont val="Calibri"/>
        <family val="2"/>
        <scheme val="minor"/>
      </rPr>
      <t xml:space="preserve">zinzozi ichilo </t>
    </r>
    <r>
      <rPr>
        <b/>
        <sz val="11"/>
        <color rgb="FF800080"/>
        <rFont val="Calibri"/>
        <family val="2"/>
        <scheme val="minor"/>
      </rPr>
      <t xml:space="preserve">, </t>
    </r>
    <r>
      <rPr>
        <sz val="11"/>
        <color rgb="FF008000"/>
        <rFont val="Calibri"/>
        <family val="2"/>
        <scheme val="minor"/>
      </rPr>
      <t xml:space="preserve">kamulongela , " </t>
    </r>
    <r>
      <rPr>
        <b/>
        <sz val="11"/>
        <color rgb="FF800080"/>
        <rFont val="Calibri"/>
        <family val="2"/>
        <scheme val="minor"/>
      </rPr>
      <t xml:space="preserve">Tegeleza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Yakobo </t>
    </r>
    <r>
      <rPr>
        <i/>
        <sz val="11"/>
        <color rgb="FF0000FF"/>
        <rFont val="Calibri"/>
        <family val="2"/>
        <scheme val="minor"/>
      </rPr>
      <t xml:space="preserve">chinhu chochose , chinoga </t>
    </r>
    <r>
      <rPr>
        <sz val="11"/>
        <color rgb="FF008000"/>
        <rFont val="Calibri"/>
        <family val="2"/>
        <scheme val="minor"/>
      </rPr>
      <t xml:space="preserve">hebu </t>
    </r>
    <r>
      <rPr>
        <b/>
        <sz val="11"/>
        <color rgb="FF800080"/>
        <rFont val="Calibri"/>
        <family val="2"/>
        <scheme val="minor"/>
      </rPr>
      <t xml:space="preserve">chihile </t>
    </r>
    <r>
      <rPr>
        <sz val="11"/>
        <color rgb="FF008000"/>
        <rFont val="Calibri"/>
        <family val="2"/>
        <scheme val="minor"/>
      </rPr>
      <t xml:space="preserve">. " </t>
    </r>
  </si>
  <si>
    <r>
      <rPr>
        <b/>
        <sz val="11"/>
        <color rgb="FF800080"/>
        <rFont val="Calibri"/>
        <family val="2"/>
        <scheme val="minor"/>
      </rPr>
      <t xml:space="preserve">Ivo Yakobo kakala kema hanhu henuke muna umulima wa Galatiya , ukoLabani </t>
    </r>
    <r>
      <rPr>
        <sz val="11"/>
        <color rgb="FF008000"/>
        <rFont val="Calibri"/>
        <family val="2"/>
        <scheme val="minor"/>
      </rPr>
      <t xml:space="preserve">kamfika </t>
    </r>
    <r>
      <rPr>
        <b/>
        <sz val="11"/>
        <color rgb="FF800080"/>
        <rFont val="Calibri"/>
        <family val="2"/>
        <scheme val="minor"/>
      </rPr>
      <t xml:space="preserve">. Nayo </t>
    </r>
    <r>
      <rPr>
        <sz val="11"/>
        <color rgb="FF008000"/>
        <rFont val="Calibri"/>
        <family val="2"/>
        <scheme val="minor"/>
      </rPr>
      <t xml:space="preserve">na ndugu zake </t>
    </r>
    <r>
      <rPr>
        <b/>
        <sz val="11"/>
        <color rgb="FF800080"/>
        <rFont val="Calibri"/>
        <family val="2"/>
        <scheme val="minor"/>
      </rPr>
      <t xml:space="preserve">wakala baho iviya </t>
    </r>
    <r>
      <rPr>
        <sz val="11"/>
        <color rgb="FF008000"/>
        <rFont val="Calibri"/>
        <family val="2"/>
        <scheme val="minor"/>
      </rPr>
      <t xml:space="preserve">. </t>
    </r>
  </si>
  <si>
    <r>
      <rPr>
        <b/>
        <sz val="11"/>
        <color rgb="FF800080"/>
        <rFont val="Calibri"/>
        <family val="2"/>
        <scheme val="minor"/>
      </rPr>
      <t xml:space="preserve">MaabahoLabani kamuuza </t>
    </r>
    <r>
      <rPr>
        <sz val="11"/>
        <color rgb="FF008000"/>
        <rFont val="Calibri"/>
        <family val="2"/>
        <scheme val="minor"/>
      </rPr>
      <t xml:space="preserve">Yakobo , " </t>
    </r>
    <r>
      <rPr>
        <b/>
        <sz val="11"/>
        <color rgb="FF800080"/>
        <rFont val="Calibri"/>
        <family val="2"/>
        <scheme val="minor"/>
      </rPr>
      <t xml:space="preserve">Vino katenda choni ? Kunivwizila </t>
    </r>
    <r>
      <rPr>
        <sz val="11"/>
        <color rgb="FF008000"/>
        <rFont val="Calibri"/>
        <family val="2"/>
        <scheme val="minor"/>
      </rPr>
      <t xml:space="preserve">na </t>
    </r>
    <r>
      <rPr>
        <b/>
        <sz val="11"/>
        <color rgb="FF800080"/>
        <rFont val="Calibri"/>
        <family val="2"/>
        <scheme val="minor"/>
      </rPr>
      <t xml:space="preserve">kunisola </t>
    </r>
    <r>
      <rPr>
        <sz val="11"/>
        <color rgb="FF008000"/>
        <rFont val="Calibri"/>
        <family val="2"/>
        <scheme val="minor"/>
      </rPr>
      <t xml:space="preserve">wandele wangu fana </t>
    </r>
    <r>
      <rPr>
        <b/>
        <sz val="11"/>
        <color rgb="FF800080"/>
        <rFont val="Calibri"/>
        <family val="2"/>
        <scheme val="minor"/>
      </rPr>
      <t xml:space="preserve">viya wanhu wafungigwe muna </t>
    </r>
    <r>
      <rPr>
        <sz val="11"/>
        <color rgb="FF008000"/>
        <rFont val="Calibri"/>
        <family val="2"/>
        <scheme val="minor"/>
      </rPr>
      <t xml:space="preserve">ing'hondo </t>
    </r>
    <r>
      <rPr>
        <b/>
        <sz val="11"/>
        <color rgb="FF800080"/>
        <rFont val="Calibri"/>
        <family val="2"/>
        <scheme val="minor"/>
      </rPr>
      <t xml:space="preserve">! </t>
    </r>
  </si>
  <si>
    <r>
      <rPr>
        <sz val="11"/>
        <color rgb="FF008000"/>
        <rFont val="Calibri"/>
        <family val="2"/>
        <scheme val="minor"/>
      </rPr>
      <t xml:space="preserve">Habali </t>
    </r>
    <r>
      <rPr>
        <i/>
        <sz val="11"/>
        <color rgb="FF0000FF"/>
        <rFont val="Calibri"/>
        <family val="2"/>
        <scheme val="minor"/>
      </rPr>
      <t xml:space="preserve">kakimbila chinyele kwa </t>
    </r>
    <r>
      <rPr>
        <sz val="11"/>
        <color rgb="FF008000"/>
        <rFont val="Calibri"/>
        <family val="2"/>
        <scheme val="minor"/>
      </rPr>
      <t xml:space="preserve">kunivwizila </t>
    </r>
    <r>
      <rPr>
        <i/>
        <sz val="11"/>
        <color rgb="FF0000FF"/>
        <rFont val="Calibri"/>
        <family val="2"/>
        <scheme val="minor"/>
      </rPr>
      <t xml:space="preserve">? Habali hunilongele </t>
    </r>
    <r>
      <rPr>
        <sz val="11"/>
        <color rgb="FF008000"/>
        <rFont val="Calibri"/>
        <family val="2"/>
        <scheme val="minor"/>
      </rPr>
      <t xml:space="preserve">na </t>
    </r>
    <r>
      <rPr>
        <b/>
        <sz val="11"/>
        <color rgb="FF800080"/>
        <rFont val="Calibri"/>
        <family val="2"/>
        <scheme val="minor"/>
      </rPr>
      <t xml:space="preserve">kunilongela nigendelele kukulamsa </t>
    </r>
    <r>
      <rPr>
        <sz val="11"/>
        <color rgb="FF008000"/>
        <rFont val="Calibri"/>
        <family val="2"/>
        <scheme val="minor"/>
      </rPr>
      <t xml:space="preserve">kwa deng'ho na nyila </t>
    </r>
    <r>
      <rPr>
        <i/>
        <sz val="11"/>
        <color rgb="FF0000FF"/>
        <rFont val="Calibri"/>
        <family val="2"/>
        <scheme val="minor"/>
      </rPr>
      <t xml:space="preserve">za chilonge - longe </t>
    </r>
    <r>
      <rPr>
        <sz val="11"/>
        <color rgb="FF008000"/>
        <rFont val="Calibri"/>
        <family val="2"/>
        <scheme val="minor"/>
      </rPr>
      <t xml:space="preserve">na </t>
    </r>
    <r>
      <rPr>
        <b/>
        <sz val="11"/>
        <color rgb="FF800080"/>
        <rFont val="Calibri"/>
        <family val="2"/>
        <scheme val="minor"/>
      </rPr>
      <t xml:space="preserve">maputikalanga ? </t>
    </r>
  </si>
  <si>
    <r>
      <rPr>
        <b/>
        <sz val="11"/>
        <color rgb="FF800080"/>
        <rFont val="Calibri"/>
        <family val="2"/>
        <scheme val="minor"/>
      </rPr>
      <t xml:space="preserve">Hunilekelele bule niwanonele wazukulu wangu </t>
    </r>
    <r>
      <rPr>
        <sz val="11"/>
        <color rgb="FF008000"/>
        <rFont val="Calibri"/>
        <family val="2"/>
        <scheme val="minor"/>
      </rPr>
      <t xml:space="preserve">na </t>
    </r>
    <r>
      <rPr>
        <b/>
        <sz val="11"/>
        <color rgb="FF800080"/>
        <rFont val="Calibri"/>
        <family val="2"/>
        <scheme val="minor"/>
      </rPr>
      <t xml:space="preserve">kunileka wahite . Kutenda chinhu chino cha ubozi </t>
    </r>
    <r>
      <rPr>
        <sz val="11"/>
        <color rgb="FF008000"/>
        <rFont val="Calibri"/>
        <family val="2"/>
        <scheme val="minor"/>
      </rPr>
      <t xml:space="preserve">! </t>
    </r>
  </si>
  <si>
    <r>
      <rPr>
        <sz val="11"/>
        <color rgb="FF008000"/>
        <rFont val="Calibri"/>
        <family val="2"/>
        <scheme val="minor"/>
      </rPr>
      <t xml:space="preserve">Ninawo udahi wa </t>
    </r>
    <r>
      <rPr>
        <b/>
        <sz val="11"/>
        <color rgb="FF800080"/>
        <rFont val="Calibri"/>
        <family val="2"/>
        <scheme val="minor"/>
      </rPr>
      <t xml:space="preserve">kukubananga . Mbali </t>
    </r>
    <r>
      <rPr>
        <sz val="11"/>
        <color rgb="FF008000"/>
        <rFont val="Calibri"/>
        <family val="2"/>
        <scheme val="minor"/>
      </rPr>
      <t xml:space="preserve">chilo chifosile Mulungu wa tati yako </t>
    </r>
    <r>
      <rPr>
        <b/>
        <sz val="11"/>
        <color rgb="FF800080"/>
        <rFont val="Calibri"/>
        <family val="2"/>
        <scheme val="minor"/>
      </rPr>
      <t xml:space="preserve">kanilongela </t>
    </r>
    <r>
      <rPr>
        <sz val="11"/>
        <color rgb="FF008000"/>
        <rFont val="Calibri"/>
        <family val="2"/>
        <scheme val="minor"/>
      </rPr>
      <t xml:space="preserve">, </t>
    </r>
    <r>
      <rPr>
        <b/>
        <sz val="11"/>
        <color rgb="FF800080"/>
        <rFont val="Calibri"/>
        <family val="2"/>
        <scheme val="minor"/>
      </rPr>
      <t xml:space="preserve">'Iteganye sekeumulongele </t>
    </r>
    <r>
      <rPr>
        <sz val="11"/>
        <color rgb="FF008000"/>
        <rFont val="Calibri"/>
        <family val="2"/>
        <scheme val="minor"/>
      </rPr>
      <t xml:space="preserve">Yakobo </t>
    </r>
    <r>
      <rPr>
        <i/>
        <sz val="11"/>
        <color rgb="FF0000FF"/>
        <rFont val="Calibri"/>
        <family val="2"/>
        <scheme val="minor"/>
      </rPr>
      <t xml:space="preserve">chinhu chochose , chihile </t>
    </r>
    <r>
      <rPr>
        <sz val="11"/>
        <color rgb="FF008000"/>
        <rFont val="Calibri"/>
        <family val="2"/>
        <scheme val="minor"/>
      </rPr>
      <t xml:space="preserve">hebu </t>
    </r>
    <r>
      <rPr>
        <b/>
        <sz val="11"/>
        <color rgb="FF800080"/>
        <rFont val="Calibri"/>
        <family val="2"/>
        <scheme val="minor"/>
      </rPr>
      <t xml:space="preserve">chinogile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</si>
  <si>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Yakobo , " Bwela </t>
    </r>
    <r>
      <rPr>
        <i/>
        <sz val="11"/>
        <color rgb="FF0000FF"/>
        <rFont val="Calibri"/>
        <family val="2"/>
        <scheme val="minor"/>
      </rPr>
      <t xml:space="preserve">ukaye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 wasaho zako na kwa </t>
    </r>
    <r>
      <rPr>
        <b/>
        <sz val="11"/>
        <color rgb="FF800080"/>
        <rFont val="Calibri"/>
        <family val="2"/>
        <scheme val="minor"/>
      </rPr>
      <t xml:space="preserve">wanhu wako </t>
    </r>
    <r>
      <rPr>
        <sz val="11"/>
        <color rgb="FF008000"/>
        <rFont val="Calibri"/>
        <family val="2"/>
        <scheme val="minor"/>
      </rPr>
      <t xml:space="preserve">. Na niye nizakuwa hamwe na weye . " </t>
    </r>
  </si>
  <si>
    <r>
      <rPr>
        <b/>
        <sz val="11"/>
        <color rgb="FF800080"/>
        <rFont val="Calibri"/>
        <family val="2"/>
        <scheme val="minor"/>
      </rPr>
      <t xml:space="preserve">Sambi kusegela kwa kulonda kuhita kuna ikaye </t>
    </r>
    <r>
      <rPr>
        <sz val="11"/>
        <color rgb="FF008000"/>
        <rFont val="Calibri"/>
        <family val="2"/>
        <scheme val="minor"/>
      </rPr>
      <t xml:space="preserve">ya </t>
    </r>
    <r>
      <rPr>
        <strike/>
        <sz val="11"/>
        <color rgb="FFFF0000"/>
        <rFont val="Calibri"/>
        <family val="2"/>
        <scheme val="minor"/>
      </rPr>
      <t xml:space="preserve">kubwela ukaye kwa </t>
    </r>
    <r>
      <rPr>
        <sz val="11"/>
        <color rgb="FF008000"/>
        <rFont val="Calibri"/>
        <family val="2"/>
        <scheme val="minor"/>
      </rPr>
      <t xml:space="preserve">tati yako . </t>
    </r>
    <r>
      <rPr>
        <b/>
        <sz val="11"/>
        <color rgb="FF800080"/>
        <rFont val="Calibri"/>
        <family val="2"/>
        <scheme val="minor"/>
      </rPr>
      <t xml:space="preserve">Lelo habaliuba </t>
    </r>
    <r>
      <rPr>
        <sz val="11"/>
        <color rgb="FF008000"/>
        <rFont val="Calibri"/>
        <family val="2"/>
        <scheme val="minor"/>
      </rPr>
      <t xml:space="preserve">milungu yangu ? " </t>
    </r>
  </si>
  <si>
    <r>
      <rPr>
        <sz val="11"/>
        <color rgb="FF008000"/>
        <rFont val="Calibri"/>
        <family val="2"/>
        <scheme val="minor"/>
      </rPr>
      <t xml:space="preserve">Yakobo kamwidika </t>
    </r>
    <r>
      <rPr>
        <strike/>
        <sz val="11"/>
        <color rgb="FFFF0000"/>
        <rFont val="Calibri"/>
        <family val="2"/>
        <scheme val="minor"/>
      </rPr>
      <t xml:space="preserve">Labani </t>
    </r>
    <r>
      <rPr>
        <sz val="11"/>
        <color rgb="FF008000"/>
        <rFont val="Calibri"/>
        <family val="2"/>
        <scheme val="minor"/>
      </rPr>
      <t xml:space="preserve">, " Nidumba kwaviya nigesa </t>
    </r>
    <r>
      <rPr>
        <b/>
        <sz val="11"/>
        <color rgb="FF800080"/>
        <rFont val="Calibri"/>
        <family val="2"/>
        <scheme val="minor"/>
      </rPr>
      <t xml:space="preserve">kuwa kwizadaha kunisola wali </t>
    </r>
    <r>
      <rPr>
        <sz val="11"/>
        <color rgb="FF008000"/>
        <rFont val="Calibri"/>
        <family val="2"/>
        <scheme val="minor"/>
      </rPr>
      <t xml:space="preserve">wako </t>
    </r>
    <r>
      <rPr>
        <i/>
        <sz val="11"/>
        <color rgb="FF0000FF"/>
        <rFont val="Calibri"/>
        <family val="2"/>
        <scheme val="minor"/>
      </rPr>
      <t xml:space="preserve">kwa nguvu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</si>
  <si>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uhafika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nyang'hiti za </t>
    </r>
    <r>
      <rPr>
        <sz val="11"/>
        <color rgb="FF008000"/>
        <rFont val="Calibri"/>
        <family val="2"/>
        <scheme val="minor"/>
      </rPr>
      <t xml:space="preserve">milungu yako , </t>
    </r>
    <r>
      <rPr>
        <b/>
        <sz val="11"/>
        <color rgb="FF800080"/>
        <rFont val="Calibri"/>
        <family val="2"/>
        <scheme val="minor"/>
      </rPr>
      <t xml:space="preserve">hezasulupuka muhala </t>
    </r>
    <r>
      <rPr>
        <sz val="11"/>
        <color rgb="FF008000"/>
        <rFont val="Calibri"/>
        <family val="2"/>
        <scheme val="minor"/>
      </rPr>
      <t xml:space="preserve">. </t>
    </r>
    <r>
      <rPr>
        <b/>
        <sz val="11"/>
        <color rgb="FF800080"/>
        <rFont val="Calibri"/>
        <family val="2"/>
        <scheme val="minor"/>
      </rPr>
      <t xml:space="preserve">Lola kwa ndugu zangu , lola mwenyewo na ulole one hana chinhu chochose chinili nacho hano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chinhu </t>
    </r>
    <r>
      <rPr>
        <b/>
        <sz val="11"/>
        <color rgb="FF800080"/>
        <rFont val="Calibri"/>
        <family val="2"/>
        <scheme val="minor"/>
      </rPr>
      <t xml:space="preserve">chochose chinili nacho </t>
    </r>
    <r>
      <rPr>
        <sz val="11"/>
        <color rgb="FF008000"/>
        <rFont val="Calibri"/>
        <family val="2"/>
        <scheme val="minor"/>
      </rPr>
      <t xml:space="preserve">. " </t>
    </r>
    <r>
      <rPr>
        <i/>
        <sz val="11"/>
        <color rgb="FF0000FF"/>
        <rFont val="Calibri"/>
        <family val="2"/>
        <scheme val="minor"/>
      </rPr>
      <t xml:space="preserve">Mbali </t>
    </r>
    <r>
      <rPr>
        <sz val="11"/>
        <color rgb="FF008000"/>
        <rFont val="Calibri"/>
        <family val="2"/>
        <scheme val="minor"/>
      </rPr>
      <t xml:space="preserve">Yakobo havimanyile bule </t>
    </r>
    <r>
      <rPr>
        <b/>
        <sz val="11"/>
        <color rgb="FF800080"/>
        <rFont val="Calibri"/>
        <family val="2"/>
        <scheme val="minor"/>
      </rPr>
      <t xml:space="preserve">kuwa </t>
    </r>
    <r>
      <rPr>
        <sz val="11"/>
        <color rgb="FF008000"/>
        <rFont val="Calibri"/>
        <family val="2"/>
        <scheme val="minor"/>
      </rPr>
      <t xml:space="preserve">Laheli </t>
    </r>
    <r>
      <rPr>
        <b/>
        <sz val="11"/>
        <color rgb="FF800080"/>
        <rFont val="Calibri"/>
        <family val="2"/>
        <scheme val="minor"/>
      </rPr>
      <t xml:space="preserve">kakala yawabawile </t>
    </r>
    <r>
      <rPr>
        <sz val="11"/>
        <color rgb="FF008000"/>
        <rFont val="Calibri"/>
        <family val="2"/>
        <scheme val="minor"/>
      </rPr>
      <t xml:space="preserve">milungu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</si>
  <si>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Lebani kengila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Yakobo </t>
    </r>
    <r>
      <rPr>
        <b/>
        <sz val="11"/>
        <color rgb="FF800080"/>
        <rFont val="Calibri"/>
        <family val="2"/>
        <scheme val="minor"/>
      </rPr>
      <t xml:space="preserve">na muna dizewe </t>
    </r>
    <r>
      <rPr>
        <sz val="11"/>
        <color rgb="FF008000"/>
        <rFont val="Calibri"/>
        <family val="2"/>
        <scheme val="minor"/>
      </rPr>
      <t xml:space="preserve">da Leya na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watumigwa </t>
    </r>
    <r>
      <rPr>
        <sz val="11"/>
        <color rgb="FF008000"/>
        <rFont val="Calibri"/>
        <family val="2"/>
        <scheme val="minor"/>
      </rPr>
      <t xml:space="preserve">waidi wa chike , mbali </t>
    </r>
    <r>
      <rPr>
        <b/>
        <sz val="11"/>
        <color rgb="FF800080"/>
        <rFont val="Calibri"/>
        <family val="2"/>
        <scheme val="minor"/>
      </rPr>
      <t xml:space="preserve">hapatile chinhu chochose </t>
    </r>
    <r>
      <rPr>
        <sz val="11"/>
        <color rgb="FF008000"/>
        <rFont val="Calibri"/>
        <family val="2"/>
        <scheme val="minor"/>
      </rPr>
      <t xml:space="preserve">bule </t>
    </r>
    <r>
      <rPr>
        <strike/>
        <sz val="11"/>
        <color rgb="FFFF0000"/>
        <rFont val="Calibri"/>
        <family val="2"/>
        <scheme val="minor"/>
      </rPr>
      <t xml:space="preserve">nyang'hiti za milungu yake </t>
    </r>
    <r>
      <rPr>
        <sz val="11"/>
        <color rgb="FF008000"/>
        <rFont val="Calibri"/>
        <family val="2"/>
        <scheme val="minor"/>
      </rPr>
      <t xml:space="preserve">. </t>
    </r>
    <r>
      <rPr>
        <b/>
        <sz val="11"/>
        <color rgb="FF800080"/>
        <rFont val="Calibri"/>
        <family val="2"/>
        <scheme val="minor"/>
      </rPr>
      <t xml:space="preserve">Hamwande kalawa </t>
    </r>
    <r>
      <rPr>
        <sz val="11"/>
        <color rgb="FF008000"/>
        <rFont val="Calibri"/>
        <family val="2"/>
        <scheme val="minor"/>
      </rPr>
      <t xml:space="preserve">muna </t>
    </r>
    <r>
      <rPr>
        <b/>
        <sz val="11"/>
        <color rgb="FF800080"/>
        <rFont val="Calibri"/>
        <family val="2"/>
        <scheme val="minor"/>
      </rPr>
      <t xml:space="preserve">dizewe da Leya , kahita muna dizewe </t>
    </r>
    <r>
      <rPr>
        <sz val="11"/>
        <color rgb="FF008000"/>
        <rFont val="Calibri"/>
        <family val="2"/>
        <scheme val="minor"/>
      </rPr>
      <t xml:space="preserve">da Laheli . </t>
    </r>
  </si>
  <si>
    <r>
      <rPr>
        <sz val="11"/>
        <color rgb="FF008000"/>
        <rFont val="Calibri"/>
        <family val="2"/>
        <scheme val="minor"/>
      </rPr>
      <t xml:space="preserve">Laheli </t>
    </r>
    <r>
      <rPr>
        <b/>
        <sz val="11"/>
        <color rgb="FF800080"/>
        <rFont val="Calibri"/>
        <family val="2"/>
        <scheme val="minor"/>
      </rPr>
      <t xml:space="preserve">iyo yakalile yasola </t>
    </r>
    <r>
      <rPr>
        <sz val="11"/>
        <color rgb="FF008000"/>
        <rFont val="Calibri"/>
        <family val="2"/>
        <scheme val="minor"/>
      </rPr>
      <t xml:space="preserve">nyang'hiti </t>
    </r>
    <r>
      <rPr>
        <strike/>
        <sz val="11"/>
        <color rgb="FFFF0000"/>
        <rFont val="Calibri"/>
        <family val="2"/>
        <scheme val="minor"/>
      </rPr>
      <t xml:space="preserve">izo </t>
    </r>
    <r>
      <rPr>
        <sz val="11"/>
        <color rgb="FF008000"/>
        <rFont val="Calibri"/>
        <family val="2"/>
        <scheme val="minor"/>
      </rPr>
      <t xml:space="preserve">za milungu </t>
    </r>
    <r>
      <rPr>
        <i/>
        <sz val="11"/>
        <color rgb="FF0000FF"/>
        <rFont val="Calibri"/>
        <family val="2"/>
        <scheme val="minor"/>
      </rPr>
      <t xml:space="preserve">ya kaye yake </t>
    </r>
    <r>
      <rPr>
        <sz val="11"/>
        <color rgb="FF008000"/>
        <rFont val="Calibri"/>
        <family val="2"/>
        <scheme val="minor"/>
      </rPr>
      <t xml:space="preserve">na </t>
    </r>
    <r>
      <rPr>
        <b/>
        <sz val="11"/>
        <color rgb="FF800080"/>
        <rFont val="Calibri"/>
        <family val="2"/>
        <scheme val="minor"/>
      </rPr>
      <t xml:space="preserve">kuzitwika muna yamakomwa </t>
    </r>
    <r>
      <rPr>
        <sz val="11"/>
        <color rgb="FF008000"/>
        <rFont val="Calibri"/>
        <family val="2"/>
        <scheme val="minor"/>
      </rPr>
      <t xml:space="preserve">ya </t>
    </r>
    <r>
      <rPr>
        <b/>
        <sz val="11"/>
        <color rgb="FF800080"/>
        <rFont val="Calibri"/>
        <family val="2"/>
        <scheme val="minor"/>
      </rPr>
      <t xml:space="preserve">mnyama yotangigwa </t>
    </r>
    <r>
      <rPr>
        <sz val="11"/>
        <color rgb="FF008000"/>
        <rFont val="Calibri"/>
        <family val="2"/>
        <scheme val="minor"/>
      </rPr>
      <t xml:space="preserve">ngamiya , </t>
    </r>
    <r>
      <rPr>
        <b/>
        <sz val="11"/>
        <color rgb="FF800080"/>
        <rFont val="Calibri"/>
        <family val="2"/>
        <scheme val="minor"/>
      </rPr>
      <t xml:space="preserve">kalila </t>
    </r>
    <r>
      <rPr>
        <sz val="11"/>
        <color rgb="FF008000"/>
        <rFont val="Calibri"/>
        <family val="2"/>
        <scheme val="minor"/>
      </rPr>
      <t xml:space="preserve">. </t>
    </r>
    <r>
      <rPr>
        <b/>
        <sz val="11"/>
        <color rgb="FF800080"/>
        <rFont val="Calibri"/>
        <family val="2"/>
        <scheme val="minor"/>
      </rPr>
      <t xml:space="preserve">Labeli kazhila chila hanhu </t>
    </r>
    <r>
      <rPr>
        <sz val="11"/>
        <color rgb="FF008000"/>
        <rFont val="Calibri"/>
        <family val="2"/>
        <scheme val="minor"/>
      </rPr>
      <t xml:space="preserve">muna </t>
    </r>
    <r>
      <rPr>
        <b/>
        <sz val="11"/>
        <color rgb="FF800080"/>
        <rFont val="Calibri"/>
        <family val="2"/>
        <scheme val="minor"/>
      </rPr>
      <t xml:space="preserve">dizewe ijo </t>
    </r>
    <r>
      <rPr>
        <sz val="11"/>
        <color rgb="FF008000"/>
        <rFont val="Calibri"/>
        <family val="2"/>
        <scheme val="minor"/>
      </rPr>
      <t xml:space="preserve">, mbali </t>
    </r>
    <r>
      <rPr>
        <b/>
        <sz val="11"/>
        <color rgb="FF800080"/>
        <rFont val="Calibri"/>
        <family val="2"/>
        <scheme val="minor"/>
      </rPr>
      <t xml:space="preserve">hapatile chochose </t>
    </r>
    <r>
      <rPr>
        <sz val="11"/>
        <color rgb="FF008000"/>
        <rFont val="Calibri"/>
        <family val="2"/>
        <scheme val="minor"/>
      </rPr>
      <t xml:space="preserve">. </t>
    </r>
  </si>
  <si>
    <r>
      <rPr>
        <sz val="11"/>
        <color rgb="FF008000"/>
        <rFont val="Calibri"/>
        <family val="2"/>
        <scheme val="minor"/>
      </rPr>
      <t xml:space="preserve">Laheli kamulongela tati yake , " </t>
    </r>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sekeuwe na </t>
    </r>
    <r>
      <rPr>
        <sz val="11"/>
        <color rgb="FF008000"/>
        <rFont val="Calibri"/>
        <family val="2"/>
        <scheme val="minor"/>
      </rPr>
      <t xml:space="preserve">ludoko </t>
    </r>
    <r>
      <rPr>
        <i/>
        <sz val="11"/>
        <color rgb="FF0000FF"/>
        <rFont val="Calibri"/>
        <family val="2"/>
        <scheme val="minor"/>
      </rPr>
      <t xml:space="preserve">kwaviya sidaha kwima na weye </t>
    </r>
    <r>
      <rPr>
        <sz val="11"/>
        <color rgb="FF008000"/>
        <rFont val="Calibri"/>
        <family val="2"/>
        <scheme val="minor"/>
      </rPr>
      <t xml:space="preserve">, </t>
    </r>
    <r>
      <rPr>
        <b/>
        <sz val="11"/>
        <color rgb="FF800080"/>
        <rFont val="Calibri"/>
        <family val="2"/>
        <scheme val="minor"/>
      </rPr>
      <t xml:space="preserve">niye na mgima </t>
    </r>
    <r>
      <rPr>
        <sz val="11"/>
        <color rgb="FF008000"/>
        <rFont val="Calibri"/>
        <family val="2"/>
        <scheme val="minor"/>
      </rPr>
      <t xml:space="preserve">. " </t>
    </r>
    <r>
      <rPr>
        <b/>
        <sz val="11"/>
        <color rgb="FF800080"/>
        <rFont val="Calibri"/>
        <family val="2"/>
        <scheme val="minor"/>
      </rPr>
      <t xml:space="preserve">Lavani kazuma kumzahila tati </t>
    </r>
    <r>
      <rPr>
        <sz val="11"/>
        <color rgb="FF008000"/>
        <rFont val="Calibri"/>
        <family val="2"/>
        <scheme val="minor"/>
      </rPr>
      <t xml:space="preserve">yake , mbali </t>
    </r>
    <r>
      <rPr>
        <b/>
        <sz val="11"/>
        <color rgb="FF800080"/>
        <rFont val="Calibri"/>
        <family val="2"/>
        <scheme val="minor"/>
      </rPr>
      <t xml:space="preserve">hapatile </t>
    </r>
    <r>
      <rPr>
        <sz val="11"/>
        <color rgb="FF008000"/>
        <rFont val="Calibri"/>
        <family val="2"/>
        <scheme val="minor"/>
      </rPr>
      <t xml:space="preserve">bule </t>
    </r>
    <r>
      <rPr>
        <i/>
        <sz val="11"/>
        <color rgb="FF0000FF"/>
        <rFont val="Calibri"/>
        <family val="2"/>
        <scheme val="minor"/>
      </rPr>
      <t xml:space="preserve">milungu yoyose yili mwiikaye yake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</si>
  <si>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kehiligwa ng'hani </t>
    </r>
    <r>
      <rPr>
        <sz val="11"/>
        <color rgb="FF008000"/>
        <rFont val="Calibri"/>
        <family val="2"/>
        <scheme val="minor"/>
      </rPr>
      <t xml:space="preserve">na </t>
    </r>
    <r>
      <rPr>
        <b/>
        <sz val="11"/>
        <color rgb="FF800080"/>
        <rFont val="Calibri"/>
        <family val="2"/>
        <scheme val="minor"/>
      </rPr>
      <t xml:space="preserve">kamuuza Lebani </t>
    </r>
    <r>
      <rPr>
        <sz val="11"/>
        <color rgb="FF008000"/>
        <rFont val="Calibri"/>
        <family val="2"/>
        <scheme val="minor"/>
      </rPr>
      <t xml:space="preserve">, </t>
    </r>
    <r>
      <rPr>
        <strike/>
        <sz val="11"/>
        <color rgb="FFFF000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Vino nibanange </t>
    </r>
    <r>
      <rPr>
        <sz val="11"/>
        <color rgb="FF008000"/>
        <rFont val="Calibri"/>
        <family val="2"/>
        <scheme val="minor"/>
      </rPr>
      <t xml:space="preserve">choni </t>
    </r>
    <r>
      <rPr>
        <i/>
        <sz val="11"/>
        <color rgb="FF0000FF"/>
        <rFont val="Calibri"/>
        <family val="2"/>
        <scheme val="minor"/>
      </rPr>
      <t xml:space="preserve">? " Kamulongela , " Vino nibanange choni choni choni chinichitendile </t>
    </r>
    <r>
      <rPr>
        <sz val="11"/>
        <color rgb="FF008000"/>
        <rFont val="Calibri"/>
        <family val="2"/>
        <scheme val="minor"/>
      </rPr>
      <t xml:space="preserve">mbaka </t>
    </r>
    <r>
      <rPr>
        <b/>
        <sz val="11"/>
        <color rgb="FF800080"/>
        <rFont val="Calibri"/>
        <family val="2"/>
        <scheme val="minor"/>
      </rPr>
      <t xml:space="preserve">kunileka </t>
    </r>
    <r>
      <rPr>
        <sz val="11"/>
        <color rgb="FF008000"/>
        <rFont val="Calibri"/>
        <family val="2"/>
        <scheme val="minor"/>
      </rPr>
      <t xml:space="preserve">? </t>
    </r>
  </si>
  <si>
    <r>
      <rPr>
        <b/>
        <sz val="11"/>
        <color rgb="FF800080"/>
        <rFont val="Calibri"/>
        <family val="2"/>
        <scheme val="minor"/>
      </rPr>
      <t xml:space="preserve">Lelo kwaviya kuhimba </t>
    </r>
    <r>
      <rPr>
        <sz val="11"/>
        <color rgb="FF008000"/>
        <rFont val="Calibri"/>
        <family val="2"/>
        <scheme val="minor"/>
      </rPr>
      <t xml:space="preserve">vinhu vangu vose , </t>
    </r>
    <r>
      <rPr>
        <b/>
        <sz val="11"/>
        <color rgb="FF800080"/>
        <rFont val="Calibri"/>
        <family val="2"/>
        <scheme val="minor"/>
      </rPr>
      <t xml:space="preserve">vino kupata choni muna ikaye yako </t>
    </r>
    <r>
      <rPr>
        <sz val="11"/>
        <color rgb="FF008000"/>
        <rFont val="Calibri"/>
        <family val="2"/>
        <scheme val="minor"/>
      </rPr>
      <t xml:space="preserve">? </t>
    </r>
    <r>
      <rPr>
        <b/>
        <sz val="11"/>
        <color rgb="FF800080"/>
        <rFont val="Calibri"/>
        <family val="2"/>
        <scheme val="minor"/>
      </rPr>
      <t xml:space="preserve">Leka chihande icho chiwe </t>
    </r>
    <r>
      <rPr>
        <sz val="11"/>
        <color rgb="FF008000"/>
        <rFont val="Calibri"/>
        <family val="2"/>
        <scheme val="minor"/>
      </rPr>
      <t xml:space="preserve">haulongozi </t>
    </r>
    <r>
      <rPr>
        <b/>
        <sz val="11"/>
        <color rgb="FF800080"/>
        <rFont val="Calibri"/>
        <family val="2"/>
        <scheme val="minor"/>
      </rPr>
      <t xml:space="preserve">ha wakaya wangu </t>
    </r>
    <r>
      <rPr>
        <sz val="11"/>
        <color rgb="FF008000"/>
        <rFont val="Calibri"/>
        <family val="2"/>
        <scheme val="minor"/>
      </rPr>
      <t xml:space="preserve">na </t>
    </r>
    <r>
      <rPr>
        <b/>
        <sz val="11"/>
        <color rgb="FF800080"/>
        <rFont val="Calibri"/>
        <family val="2"/>
        <scheme val="minor"/>
      </rPr>
      <t xml:space="preserve">wako , nawo wachitaguse cheye na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</si>
  <si>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t>
    </r>
    <r>
      <rPr>
        <sz val="11"/>
        <color rgb="FF008000"/>
        <rFont val="Calibri"/>
        <family val="2"/>
        <scheme val="minor"/>
      </rPr>
      <t xml:space="preserve">miyaka malongo maidi </t>
    </r>
    <r>
      <rPr>
        <b/>
        <sz val="11"/>
        <color rgb="FF800080"/>
        <rFont val="Calibri"/>
        <family val="2"/>
        <scheme val="minor"/>
      </rPr>
      <t xml:space="preserve">nikala na weye . Ng'hondolo </t>
    </r>
    <r>
      <rPr>
        <sz val="11"/>
        <color rgb="FF008000"/>
        <rFont val="Calibri"/>
        <family val="2"/>
        <scheme val="minor"/>
      </rPr>
      <t xml:space="preserve">wako </t>
    </r>
    <r>
      <rPr>
        <b/>
        <sz val="11"/>
        <color rgb="FF800080"/>
        <rFont val="Calibri"/>
        <family val="2"/>
        <scheme val="minor"/>
      </rPr>
      <t xml:space="preserve">wala </t>
    </r>
    <r>
      <rPr>
        <sz val="11"/>
        <color rgb="FF008000"/>
        <rFont val="Calibri"/>
        <family val="2"/>
        <scheme val="minor"/>
      </rPr>
      <t xml:space="preserve">luti wako </t>
    </r>
    <r>
      <rPr>
        <b/>
        <sz val="11"/>
        <color rgb="FF800080"/>
        <rFont val="Calibri"/>
        <family val="2"/>
        <scheme val="minor"/>
      </rPr>
      <t xml:space="preserve">hawapatile </t>
    </r>
    <r>
      <rPr>
        <sz val="11"/>
        <color rgb="FF008000"/>
        <rFont val="Calibri"/>
        <family val="2"/>
        <scheme val="minor"/>
      </rPr>
      <t xml:space="preserve">wimo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sidile </t>
    </r>
    <r>
      <rPr>
        <b/>
        <sz val="11"/>
        <color rgb="FF800080"/>
        <rFont val="Calibri"/>
        <family val="2"/>
        <scheme val="minor"/>
      </rPr>
      <t xml:space="preserve">ng'hondolo wala luti </t>
    </r>
    <r>
      <rPr>
        <sz val="11"/>
        <color rgb="FF008000"/>
        <rFont val="Calibri"/>
        <family val="2"/>
        <scheme val="minor"/>
      </rPr>
      <t xml:space="preserve">kulawa muna </t>
    </r>
    <r>
      <rPr>
        <b/>
        <sz val="11"/>
        <color rgb="FF800080"/>
        <rFont val="Calibri"/>
        <family val="2"/>
        <scheme val="minor"/>
      </rPr>
      <t xml:space="preserve">yamakono yako </t>
    </r>
    <r>
      <rPr>
        <sz val="11"/>
        <color rgb="FF008000"/>
        <rFont val="Calibri"/>
        <family val="2"/>
        <scheme val="minor"/>
      </rPr>
      <t xml:space="preserve">. </t>
    </r>
  </si>
  <si>
    <r>
      <rPr>
        <b/>
        <sz val="11"/>
        <color rgb="FF800080"/>
        <rFont val="Calibri"/>
        <family val="2"/>
        <scheme val="minor"/>
      </rPr>
      <t xml:space="preserve">Silukugalile ng'onyo jojose dodibaguligwe na ng'onyo , wala </t>
    </r>
    <r>
      <rPr>
        <sz val="11"/>
        <color rgb="FF008000"/>
        <rFont val="Calibri"/>
        <family val="2"/>
        <scheme val="minor"/>
      </rPr>
      <t xml:space="preserve">sikugalile </t>
    </r>
    <r>
      <rPr>
        <b/>
        <sz val="11"/>
        <color rgb="FF800080"/>
        <rFont val="Calibri"/>
        <family val="2"/>
        <scheme val="minor"/>
      </rPr>
      <t xml:space="preserve">chinhu chochose chibaguligwe </t>
    </r>
    <r>
      <rPr>
        <sz val="11"/>
        <color rgb="FF008000"/>
        <rFont val="Calibri"/>
        <family val="2"/>
        <scheme val="minor"/>
      </rPr>
      <t xml:space="preserve">imisi hebu ichilo . </t>
    </r>
    <r>
      <rPr>
        <i/>
        <sz val="11"/>
        <color rgb="FF0000FF"/>
        <rFont val="Calibri"/>
        <family val="2"/>
        <scheme val="minor"/>
      </rPr>
      <t xml:space="preserve">Iviya kulondeka kuniliha kwa chinhu chochose chibaguligwe imisi hebu ichilo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</si>
  <si>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kawatuma </t>
    </r>
    <r>
      <rPr>
        <sz val="11"/>
        <color rgb="FF008000"/>
        <rFont val="Calibri"/>
        <family val="2"/>
        <scheme val="minor"/>
      </rPr>
      <t xml:space="preserve">wanhu </t>
    </r>
    <r>
      <rPr>
        <b/>
        <sz val="11"/>
        <color rgb="FF800080"/>
        <rFont val="Calibri"/>
        <family val="2"/>
        <scheme val="minor"/>
      </rPr>
      <t xml:space="preserve">kumtanga </t>
    </r>
    <r>
      <rPr>
        <sz val="11"/>
        <color rgb="FF008000"/>
        <rFont val="Calibri"/>
        <family val="2"/>
        <scheme val="minor"/>
      </rPr>
      <t xml:space="preserve">Laheli na Leya </t>
    </r>
    <r>
      <rPr>
        <b/>
        <sz val="11"/>
        <color rgb="FF800080"/>
        <rFont val="Calibri"/>
        <family val="2"/>
        <scheme val="minor"/>
      </rPr>
      <t xml:space="preserve">wahite hanhu howakalile mifugo yake </t>
    </r>
    <r>
      <rPr>
        <sz val="11"/>
        <color rgb="FF008000"/>
        <rFont val="Calibri"/>
        <family val="2"/>
        <scheme val="minor"/>
      </rPr>
      <t xml:space="preserve">. </t>
    </r>
  </si>
  <si>
    <r>
      <rPr>
        <b/>
        <sz val="11"/>
        <color rgb="FF800080"/>
        <rFont val="Calibri"/>
        <family val="2"/>
        <scheme val="minor"/>
      </rPr>
      <t xml:space="preserve">Vino niivo vinili , imisi nikala na vuke imisi </t>
    </r>
    <r>
      <rPr>
        <sz val="11"/>
        <color rgb="FF008000"/>
        <rFont val="Calibri"/>
        <family val="2"/>
        <scheme val="minor"/>
      </rPr>
      <t xml:space="preserve">na ichilo </t>
    </r>
    <r>
      <rPr>
        <b/>
        <sz val="11"/>
        <color rgb="FF800080"/>
        <rFont val="Calibri"/>
        <family val="2"/>
        <scheme val="minor"/>
      </rPr>
      <t xml:space="preserve">nikala na </t>
    </r>
    <r>
      <rPr>
        <sz val="11"/>
        <color rgb="FF008000"/>
        <rFont val="Calibri"/>
        <family val="2"/>
        <scheme val="minor"/>
      </rPr>
      <t xml:space="preserve">mbeho , </t>
    </r>
    <r>
      <rPr>
        <b/>
        <sz val="11"/>
        <color rgb="FF800080"/>
        <rFont val="Calibri"/>
        <family val="2"/>
        <scheme val="minor"/>
      </rPr>
      <t xml:space="preserve">na </t>
    </r>
    <r>
      <rPr>
        <sz val="11"/>
        <color rgb="FF008000"/>
        <rFont val="Calibri"/>
        <family val="2"/>
        <scheme val="minor"/>
      </rPr>
      <t xml:space="preserve">nhongo </t>
    </r>
    <r>
      <rPr>
        <b/>
        <sz val="11"/>
        <color rgb="FF800080"/>
        <rFont val="Calibri"/>
        <family val="2"/>
        <scheme val="minor"/>
      </rPr>
      <t xml:space="preserve">inigalila nhongo </t>
    </r>
    <r>
      <rPr>
        <sz val="11"/>
        <color rgb="FF008000"/>
        <rFont val="Calibri"/>
        <family val="2"/>
        <scheme val="minor"/>
      </rPr>
      <t xml:space="preserve">. </t>
    </r>
  </si>
  <si>
    <r>
      <rPr>
        <b/>
        <sz val="11"/>
        <color rgb="FF800080"/>
        <rFont val="Calibri"/>
        <family val="2"/>
        <scheme val="minor"/>
      </rPr>
      <t xml:space="preserve">Yano ni yayo yoyatendile kwa miyaka </t>
    </r>
    <r>
      <rPr>
        <sz val="11"/>
        <color rgb="FF008000"/>
        <rFont val="Calibri"/>
        <family val="2"/>
        <scheme val="minor"/>
      </rPr>
      <t xml:space="preserve">malongo maidi </t>
    </r>
    <r>
      <rPr>
        <b/>
        <sz val="11"/>
        <color rgb="FF800080"/>
        <rFont val="Calibri"/>
        <family val="2"/>
        <scheme val="minor"/>
      </rPr>
      <t xml:space="preserve">yonisang'hane usang'hano kumwako , nimsang'hanila kwa </t>
    </r>
    <r>
      <rPr>
        <sz val="11"/>
        <color rgb="FF008000"/>
        <rFont val="Calibri"/>
        <family val="2"/>
        <scheme val="minor"/>
      </rPr>
      <t xml:space="preserve">miyaka longo na mine kwa ichimu cha wandele </t>
    </r>
    <r>
      <rPr>
        <b/>
        <sz val="11"/>
        <color rgb="FF800080"/>
        <rFont val="Calibri"/>
        <family val="2"/>
        <scheme val="minor"/>
      </rPr>
      <t xml:space="preserve">wako </t>
    </r>
    <r>
      <rPr>
        <sz val="11"/>
        <color rgb="FF008000"/>
        <rFont val="Calibri"/>
        <family val="2"/>
        <scheme val="minor"/>
      </rPr>
      <t xml:space="preserve">waidi na </t>
    </r>
    <r>
      <rPr>
        <i/>
        <sz val="11"/>
        <color rgb="FF0000FF"/>
        <rFont val="Calibri"/>
        <family val="2"/>
        <scheme val="minor"/>
      </rPr>
      <t xml:space="preserve">kwa ichimu cha </t>
    </r>
    <r>
      <rPr>
        <sz val="11"/>
        <color rgb="FF008000"/>
        <rFont val="Calibri"/>
        <family val="2"/>
        <scheme val="minor"/>
      </rPr>
      <t xml:space="preserve">miyaka sita kwa ichimu cha </t>
    </r>
    <r>
      <rPr>
        <b/>
        <sz val="11"/>
        <color rgb="FF800080"/>
        <rFont val="Calibri"/>
        <family val="2"/>
        <scheme val="minor"/>
      </rPr>
      <t xml:space="preserve">bumbila jako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kugalusa </t>
    </r>
    <r>
      <rPr>
        <sz val="11"/>
        <color rgb="FF008000"/>
        <rFont val="Calibri"/>
        <family val="2"/>
        <scheme val="minor"/>
      </rPr>
      <t xml:space="preserve">yombe jangu miyanza longo . </t>
    </r>
  </si>
  <si>
    <r>
      <rPr>
        <i/>
        <sz val="11"/>
        <color rgb="FF0000FF"/>
        <rFont val="Calibri"/>
        <family val="2"/>
        <scheme val="minor"/>
      </rPr>
      <t xml:space="preserve">One </t>
    </r>
    <r>
      <rPr>
        <sz val="11"/>
        <color rgb="FF008000"/>
        <rFont val="Calibri"/>
        <family val="2"/>
        <scheme val="minor"/>
      </rPr>
      <t xml:space="preserve">Mulungu wa tati yangu </t>
    </r>
    <r>
      <rPr>
        <b/>
        <sz val="11"/>
        <color rgb="FF800080"/>
        <rFont val="Calibri"/>
        <family val="2"/>
        <scheme val="minor"/>
      </rPr>
      <t xml:space="preserve">, </t>
    </r>
    <r>
      <rPr>
        <sz val="11"/>
        <color rgb="FF008000"/>
        <rFont val="Calibri"/>
        <family val="2"/>
        <scheme val="minor"/>
      </rPr>
      <t xml:space="preserve">Mulungu wa Bulahimu na Mulungu </t>
    </r>
    <r>
      <rPr>
        <b/>
        <sz val="11"/>
        <color rgb="FF800080"/>
        <rFont val="Calibri"/>
        <family val="2"/>
        <scheme val="minor"/>
      </rPr>
      <t xml:space="preserve">yoyoching'higwa na </t>
    </r>
    <r>
      <rPr>
        <sz val="11"/>
        <color rgb="FF008000"/>
        <rFont val="Calibri"/>
        <family val="2"/>
        <scheme val="minor"/>
      </rPr>
      <t xml:space="preserve">Isaka </t>
    </r>
    <r>
      <rPr>
        <strike/>
        <sz val="11"/>
        <color rgb="FFFF0000"/>
        <rFont val="Calibri"/>
        <family val="2"/>
        <scheme val="minor"/>
      </rPr>
      <t xml:space="preserve">yamdumbe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sigambeyawe hamwe na niye , </t>
    </r>
    <r>
      <rPr>
        <b/>
        <sz val="11"/>
        <color rgb="FF800080"/>
        <rFont val="Calibri"/>
        <family val="2"/>
        <scheme val="minor"/>
      </rPr>
      <t xml:space="preserve">wahadahile kunileka bila makono </t>
    </r>
    <r>
      <rPr>
        <sz val="11"/>
        <color rgb="FF008000"/>
        <rFont val="Calibri"/>
        <family val="2"/>
        <scheme val="minor"/>
      </rPr>
      <t xml:space="preserve">muhala . Mbali Mulungu </t>
    </r>
    <r>
      <rPr>
        <b/>
        <sz val="11"/>
        <color rgb="FF800080"/>
        <rFont val="Calibri"/>
        <family val="2"/>
        <scheme val="minor"/>
      </rPr>
      <t xml:space="preserve">kawona sang'hano </t>
    </r>
    <r>
      <rPr>
        <sz val="11"/>
        <color rgb="FF008000"/>
        <rFont val="Calibri"/>
        <family val="2"/>
        <scheme val="minor"/>
      </rPr>
      <t xml:space="preserve">yangu na sang'hano </t>
    </r>
    <r>
      <rPr>
        <b/>
        <sz val="11"/>
        <color rgb="FF800080"/>
        <rFont val="Calibri"/>
        <family val="2"/>
        <scheme val="minor"/>
      </rPr>
      <t xml:space="preserve">yangu yili na sang'hano yangu </t>
    </r>
    <r>
      <rPr>
        <sz val="11"/>
        <color rgb="FF008000"/>
        <rFont val="Calibri"/>
        <family val="2"/>
        <scheme val="minor"/>
      </rPr>
      <t xml:space="preserve">, na </t>
    </r>
    <r>
      <rPr>
        <b/>
        <sz val="11"/>
        <color rgb="FF800080"/>
        <rFont val="Calibri"/>
        <family val="2"/>
        <scheme val="minor"/>
      </rPr>
      <t xml:space="preserve">chilo </t>
    </r>
    <r>
      <rPr>
        <sz val="11"/>
        <color rgb="FF008000"/>
        <rFont val="Calibri"/>
        <family val="2"/>
        <scheme val="minor"/>
      </rPr>
      <t xml:space="preserve">chifosile kakubwakila . " </t>
    </r>
  </si>
  <si>
    <r>
      <rPr>
        <sz val="11"/>
        <color rgb="FF008000"/>
        <rFont val="Calibri"/>
        <family val="2"/>
        <scheme val="minor"/>
      </rPr>
      <t xml:space="preserve">Labani kamwidika Yakobo , " </t>
    </r>
    <r>
      <rPr>
        <b/>
        <sz val="11"/>
        <color rgb="FF800080"/>
        <rFont val="Calibri"/>
        <family val="2"/>
        <scheme val="minor"/>
      </rPr>
      <t xml:space="preserve">Wano wanaake </t>
    </r>
    <r>
      <rPr>
        <sz val="11"/>
        <color rgb="FF008000"/>
        <rFont val="Calibri"/>
        <family val="2"/>
        <scheme val="minor"/>
      </rPr>
      <t xml:space="preserve">wano </t>
    </r>
    <r>
      <rPr>
        <strike/>
        <sz val="11"/>
        <color rgb="FFFF0000"/>
        <rFont val="Calibri"/>
        <family val="2"/>
        <scheme val="minor"/>
      </rPr>
      <t xml:space="preserve">ni wandele wangu , na wana wawo </t>
    </r>
    <r>
      <rPr>
        <sz val="11"/>
        <color rgb="FF008000"/>
        <rFont val="Calibri"/>
        <family val="2"/>
        <scheme val="minor"/>
      </rPr>
      <t xml:space="preserve">ni wanangu , </t>
    </r>
    <r>
      <rPr>
        <b/>
        <sz val="11"/>
        <color rgb="FF800080"/>
        <rFont val="Calibri"/>
        <family val="2"/>
        <scheme val="minor"/>
      </rPr>
      <t xml:space="preserve">wana </t>
    </r>
    <r>
      <rPr>
        <sz val="11"/>
        <color rgb="FF008000"/>
        <rFont val="Calibri"/>
        <family val="2"/>
        <scheme val="minor"/>
      </rPr>
      <t xml:space="preserve">ni wangu </t>
    </r>
    <r>
      <rPr>
        <i/>
        <sz val="11"/>
        <color rgb="FF0000FF"/>
        <rFont val="Calibri"/>
        <family val="2"/>
        <scheme val="minor"/>
      </rPr>
      <t xml:space="preserve">na bumbila dino ni jangu </t>
    </r>
    <r>
      <rPr>
        <sz val="11"/>
        <color rgb="FF008000"/>
        <rFont val="Calibri"/>
        <family val="2"/>
        <scheme val="minor"/>
      </rPr>
      <t xml:space="preserve">. Chila chinhu </t>
    </r>
    <r>
      <rPr>
        <b/>
        <sz val="11"/>
        <color rgb="FF800080"/>
        <rFont val="Calibri"/>
        <family val="2"/>
        <scheme val="minor"/>
      </rPr>
      <t xml:space="preserve">chiuwona </t>
    </r>
    <r>
      <rPr>
        <sz val="11"/>
        <color rgb="FF008000"/>
        <rFont val="Calibri"/>
        <family val="2"/>
        <scheme val="minor"/>
      </rPr>
      <t xml:space="preserve">ni changu . Mbali </t>
    </r>
    <r>
      <rPr>
        <b/>
        <sz val="11"/>
        <color rgb="FF800080"/>
        <rFont val="Calibri"/>
        <family val="2"/>
        <scheme val="minor"/>
      </rPr>
      <t xml:space="preserve">yano yose ni changu . Vino nizatenda choni </t>
    </r>
    <r>
      <rPr>
        <sz val="11"/>
        <color rgb="FF008000"/>
        <rFont val="Calibri"/>
        <family val="2"/>
        <scheme val="minor"/>
      </rPr>
      <t xml:space="preserve">kwa </t>
    </r>
    <r>
      <rPr>
        <b/>
        <sz val="11"/>
        <color rgb="FF800080"/>
        <rFont val="Calibri"/>
        <family val="2"/>
        <scheme val="minor"/>
      </rPr>
      <t xml:space="preserve">wandele </t>
    </r>
    <r>
      <rPr>
        <sz val="11"/>
        <color rgb="FF008000"/>
        <rFont val="Calibri"/>
        <family val="2"/>
        <scheme val="minor"/>
      </rPr>
      <t xml:space="preserve">wangu </t>
    </r>
    <r>
      <rPr>
        <strike/>
        <sz val="11"/>
        <color rgb="FFFF0000"/>
        <rFont val="Calibri"/>
        <family val="2"/>
        <scheme val="minor"/>
      </rPr>
      <t xml:space="preserve">na iwana wowaweleke </t>
    </r>
    <r>
      <rPr>
        <sz val="11"/>
        <color rgb="FF008000"/>
        <rFont val="Calibri"/>
        <family val="2"/>
        <scheme val="minor"/>
      </rPr>
      <t xml:space="preserve">? </t>
    </r>
    <r>
      <rPr>
        <i/>
        <sz val="11"/>
        <color rgb="FF0000FF"/>
        <rFont val="Calibri"/>
        <family val="2"/>
        <scheme val="minor"/>
      </rPr>
      <t xml:space="preserve">Hebu kwa wana wowalekile ? </t>
    </r>
  </si>
  <si>
    <r>
      <rPr>
        <b/>
        <sz val="11"/>
        <color rgb="FF800080"/>
        <rFont val="Calibri"/>
        <family val="2"/>
        <scheme val="minor"/>
      </rPr>
      <t xml:space="preserve">Ivo izo sambi , </t>
    </r>
    <r>
      <rPr>
        <sz val="11"/>
        <color rgb="FF008000"/>
        <rFont val="Calibri"/>
        <family val="2"/>
        <scheme val="minor"/>
      </rPr>
      <t xml:space="preserve">chitende lagano </t>
    </r>
    <r>
      <rPr>
        <b/>
        <sz val="11"/>
        <color rgb="FF800080"/>
        <rFont val="Calibri"/>
        <family val="2"/>
        <scheme val="minor"/>
      </rPr>
      <t xml:space="preserve">hamwe </t>
    </r>
    <r>
      <rPr>
        <sz val="11"/>
        <color rgb="FF008000"/>
        <rFont val="Calibri"/>
        <family val="2"/>
        <scheme val="minor"/>
      </rPr>
      <t xml:space="preserve">na niye </t>
    </r>
    <r>
      <rPr>
        <i/>
        <sz val="11"/>
        <color rgb="FF0000FF"/>
        <rFont val="Calibri"/>
        <family val="2"/>
        <scheme val="minor"/>
      </rPr>
      <t xml:space="preserve">, na chiwe mkalangama mgati yetu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</si>
  <si>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Yakobo kasola dibwe </t>
    </r>
    <r>
      <rPr>
        <b/>
        <sz val="11"/>
        <color rgb="FF800080"/>
        <rFont val="Calibri"/>
        <family val="2"/>
        <scheme val="minor"/>
      </rPr>
      <t xml:space="preserve">, kadika </t>
    </r>
    <r>
      <rPr>
        <sz val="11"/>
        <color rgb="FF008000"/>
        <rFont val="Calibri"/>
        <family val="2"/>
        <scheme val="minor"/>
      </rPr>
      <t xml:space="preserve">fana </t>
    </r>
    <r>
      <rPr>
        <i/>
        <sz val="11"/>
        <color rgb="FF0000FF"/>
        <rFont val="Calibri"/>
        <family val="2"/>
        <scheme val="minor"/>
      </rPr>
      <t xml:space="preserve">dibwe da </t>
    </r>
    <r>
      <rPr>
        <sz val="11"/>
        <color rgb="FF008000"/>
        <rFont val="Calibri"/>
        <family val="2"/>
        <scheme val="minor"/>
      </rPr>
      <t xml:space="preserve">mhanda ya </t>
    </r>
    <r>
      <rPr>
        <b/>
        <sz val="11"/>
        <color rgb="FF800080"/>
        <rFont val="Calibri"/>
        <family val="2"/>
        <scheme val="minor"/>
      </rPr>
      <t xml:space="preserve">kwima muna ichingolobweda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</si>
  <si>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ndugu zake </t>
    </r>
    <r>
      <rPr>
        <b/>
        <sz val="11"/>
        <color rgb="FF800080"/>
        <rFont val="Calibri"/>
        <family val="2"/>
        <scheme val="minor"/>
      </rPr>
      <t xml:space="preserve">, " Soleni </t>
    </r>
    <r>
      <rPr>
        <sz val="11"/>
        <color rgb="FF008000"/>
        <rFont val="Calibri"/>
        <family val="2"/>
        <scheme val="minor"/>
      </rPr>
      <t xml:space="preserve">mabwe </t>
    </r>
    <r>
      <rPr>
        <i/>
        <sz val="11"/>
        <color rgb="FF0000FF"/>
        <rFont val="Calibri"/>
        <family val="2"/>
        <scheme val="minor"/>
      </rPr>
      <t xml:space="preserve">. " Ivo wasola mabwe yayo </t>
    </r>
    <r>
      <rPr>
        <sz val="11"/>
        <color rgb="FF008000"/>
        <rFont val="Calibri"/>
        <family val="2"/>
        <scheme val="minor"/>
      </rPr>
      <t xml:space="preserve">, </t>
    </r>
    <r>
      <rPr>
        <b/>
        <sz val="11"/>
        <color rgb="FF800080"/>
        <rFont val="Calibri"/>
        <family val="2"/>
        <scheme val="minor"/>
      </rPr>
      <t xml:space="preserve">yagaluka mhome , </t>
    </r>
    <r>
      <rPr>
        <sz val="11"/>
        <color rgb="FF008000"/>
        <rFont val="Calibri"/>
        <family val="2"/>
        <scheme val="minor"/>
      </rPr>
      <t xml:space="preserve">na </t>
    </r>
    <r>
      <rPr>
        <strike/>
        <sz val="11"/>
        <color rgb="FFFF0000"/>
        <rFont val="Calibri"/>
        <family val="2"/>
        <scheme val="minor"/>
      </rPr>
      <t xml:space="preserve">weka chibugulu . Maabaho </t>
    </r>
    <r>
      <rPr>
        <sz val="11"/>
        <color rgb="FF008000"/>
        <rFont val="Calibri"/>
        <family val="2"/>
        <scheme val="minor"/>
      </rPr>
      <t xml:space="preserve">waja ndiya habehi na </t>
    </r>
    <r>
      <rPr>
        <b/>
        <sz val="11"/>
        <color rgb="FF800080"/>
        <rFont val="Calibri"/>
        <family val="2"/>
        <scheme val="minor"/>
      </rPr>
      <t xml:space="preserve">mhome iyo </t>
    </r>
    <r>
      <rPr>
        <sz val="11"/>
        <color rgb="FF008000"/>
        <rFont val="Calibri"/>
        <family val="2"/>
        <scheme val="minor"/>
      </rPr>
      <t xml:space="preserve">. </t>
    </r>
  </si>
  <si>
    <r>
      <rPr>
        <b/>
        <sz val="11"/>
        <color rgb="FF800080"/>
        <rFont val="Calibri"/>
        <family val="2"/>
        <scheme val="minor"/>
      </rPr>
      <t xml:space="preserve">Lebani kamtanga zina jake Yakali - Sahaduta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kamtanga iyo Galadi </t>
    </r>
    <r>
      <rPr>
        <sz val="11"/>
        <color rgb="FF008000"/>
        <rFont val="Calibri"/>
        <family val="2"/>
        <scheme val="minor"/>
      </rPr>
      <t xml:space="preserve">. </t>
    </r>
  </si>
  <si>
    <r>
      <rPr>
        <b/>
        <sz val="11"/>
        <color rgb="FF800080"/>
        <rFont val="Calibri"/>
        <family val="2"/>
        <scheme val="minor"/>
      </rPr>
      <t xml:space="preserve">MaabahoLabani kalonga </t>
    </r>
    <r>
      <rPr>
        <sz val="11"/>
        <color rgb="FF008000"/>
        <rFont val="Calibri"/>
        <family val="2"/>
        <scheme val="minor"/>
      </rPr>
      <t xml:space="preserve">, " </t>
    </r>
    <r>
      <rPr>
        <b/>
        <sz val="11"/>
        <color rgb="FF800080"/>
        <rFont val="Calibri"/>
        <family val="2"/>
        <scheme val="minor"/>
      </rPr>
      <t xml:space="preserve">Dino ni mkalangama mgati yangu na weye diyelo </t>
    </r>
    <r>
      <rPr>
        <sz val="11"/>
        <color rgb="FF008000"/>
        <rFont val="Calibri"/>
        <family val="2"/>
        <scheme val="minor"/>
      </rPr>
      <t xml:space="preserve">. " </t>
    </r>
    <r>
      <rPr>
        <b/>
        <sz val="11"/>
        <color rgb="FF800080"/>
        <rFont val="Calibri"/>
        <family val="2"/>
        <scheme val="minor"/>
      </rPr>
      <t xml:space="preserve">Lekamana zina jake katangigwa Galadi . </t>
    </r>
  </si>
  <si>
    <r>
      <rPr>
        <b/>
        <sz val="11"/>
        <color rgb="FF800080"/>
        <rFont val="Calibri"/>
        <family val="2"/>
        <scheme val="minor"/>
      </rPr>
      <t xml:space="preserve">Iviya katangigwa zina jake </t>
    </r>
    <r>
      <rPr>
        <sz val="11"/>
        <color rgb="FF008000"/>
        <rFont val="Calibri"/>
        <family val="2"/>
        <scheme val="minor"/>
      </rPr>
      <t xml:space="preserve">Misipa , </t>
    </r>
    <r>
      <rPr>
        <b/>
        <sz val="11"/>
        <color rgb="FF800080"/>
        <rFont val="Calibri"/>
        <family val="2"/>
        <scheme val="minor"/>
      </rPr>
      <t xml:space="preserve">kwaviya </t>
    </r>
    <r>
      <rPr>
        <sz val="11"/>
        <color rgb="FF008000"/>
        <rFont val="Calibri"/>
        <family val="2"/>
        <scheme val="minor"/>
      </rPr>
      <t xml:space="preserve">kalonga , " Mndewa </t>
    </r>
    <r>
      <rPr>
        <b/>
        <sz val="11"/>
        <color rgb="FF800080"/>
        <rFont val="Calibri"/>
        <family val="2"/>
        <scheme val="minor"/>
      </rPr>
      <t xml:space="preserve">yatende mkalizi hagati yangu na </t>
    </r>
    <r>
      <rPr>
        <sz val="11"/>
        <color rgb="FF008000"/>
        <rFont val="Calibri"/>
        <family val="2"/>
        <scheme val="minor"/>
      </rPr>
      <t xml:space="preserve">weye </t>
    </r>
    <r>
      <rPr>
        <i/>
        <sz val="11"/>
        <color rgb="FF0000FF"/>
        <rFont val="Calibri"/>
        <family val="2"/>
        <scheme val="minor"/>
      </rPr>
      <t xml:space="preserve">, lusita chila munhu viyakala kutali </t>
    </r>
    <r>
      <rPr>
        <sz val="11"/>
        <color rgb="FF008000"/>
        <rFont val="Calibri"/>
        <family val="2"/>
        <scheme val="minor"/>
      </rPr>
      <t xml:space="preserve">na </t>
    </r>
    <r>
      <rPr>
        <b/>
        <sz val="11"/>
        <color rgb="FF800080"/>
        <rFont val="Calibri"/>
        <family val="2"/>
        <scheme val="minor"/>
      </rPr>
      <t xml:space="preserve">miyage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</si>
  <si>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Nowona </t>
    </r>
    <r>
      <rPr>
        <b/>
        <sz val="11"/>
        <color rgb="FF800080"/>
        <rFont val="Calibri"/>
        <family val="2"/>
        <scheme val="minor"/>
      </rPr>
      <t xml:space="preserve">moyo wa </t>
    </r>
    <r>
      <rPr>
        <sz val="11"/>
        <color rgb="FF008000"/>
        <rFont val="Calibri"/>
        <family val="2"/>
        <scheme val="minor"/>
      </rPr>
      <t xml:space="preserve">tati yenu </t>
    </r>
    <r>
      <rPr>
        <b/>
        <sz val="11"/>
        <color rgb="FF800080"/>
        <rFont val="Calibri"/>
        <family val="2"/>
        <scheme val="minor"/>
      </rPr>
      <t xml:space="preserve">haukalile kaidi kumwangu </t>
    </r>
    <r>
      <rPr>
        <sz val="11"/>
        <color rgb="FF008000"/>
        <rFont val="Calibri"/>
        <family val="2"/>
        <scheme val="minor"/>
      </rPr>
      <t xml:space="preserve">fana </t>
    </r>
    <r>
      <rPr>
        <b/>
        <sz val="11"/>
        <color rgb="FF800080"/>
        <rFont val="Calibri"/>
        <family val="2"/>
        <scheme val="minor"/>
      </rPr>
      <t xml:space="preserve">baho haichanduso . Mbali </t>
    </r>
    <r>
      <rPr>
        <sz val="11"/>
        <color rgb="FF008000"/>
        <rFont val="Calibri"/>
        <family val="2"/>
        <scheme val="minor"/>
      </rPr>
      <t xml:space="preserve">Mulungu wa tati yangu </t>
    </r>
    <r>
      <rPr>
        <b/>
        <sz val="11"/>
        <color rgb="FF800080"/>
        <rFont val="Calibri"/>
        <family val="2"/>
        <scheme val="minor"/>
      </rPr>
      <t xml:space="preserve">kakala hamwe </t>
    </r>
    <r>
      <rPr>
        <sz val="11"/>
        <color rgb="FF008000"/>
        <rFont val="Calibri"/>
        <family val="2"/>
        <scheme val="minor"/>
      </rPr>
      <t xml:space="preserve">na niye . </t>
    </r>
  </si>
  <si>
    <r>
      <rPr>
        <strike/>
        <sz val="11"/>
        <color rgb="FFFF0000"/>
        <rFont val="Calibri"/>
        <family val="2"/>
        <scheme val="minor"/>
      </rPr>
      <t xml:space="preserve">Labani kagendelela kulonga , " </t>
    </r>
    <r>
      <rPr>
        <sz val="11"/>
        <color rgb="FF008000"/>
        <rFont val="Calibri"/>
        <family val="2"/>
        <scheme val="minor"/>
      </rPr>
      <t xml:space="preserve">One </t>
    </r>
    <r>
      <rPr>
        <b/>
        <sz val="11"/>
        <color rgb="FF800080"/>
        <rFont val="Calibri"/>
        <family val="2"/>
        <scheme val="minor"/>
      </rPr>
      <t xml:space="preserve">uhawawonela vihile </t>
    </r>
    <r>
      <rPr>
        <sz val="11"/>
        <color rgb="FF008000"/>
        <rFont val="Calibri"/>
        <family val="2"/>
        <scheme val="minor"/>
      </rPr>
      <t xml:space="preserve">wandele </t>
    </r>
    <r>
      <rPr>
        <b/>
        <sz val="11"/>
        <color rgb="FF800080"/>
        <rFont val="Calibri"/>
        <family val="2"/>
        <scheme val="minor"/>
      </rPr>
      <t xml:space="preserve">wangu </t>
    </r>
    <r>
      <rPr>
        <sz val="11"/>
        <color rgb="FF008000"/>
        <rFont val="Calibri"/>
        <family val="2"/>
        <scheme val="minor"/>
      </rPr>
      <t xml:space="preserve">, hebu uhasola </t>
    </r>
    <r>
      <rPr>
        <b/>
        <sz val="11"/>
        <color rgb="FF800080"/>
        <rFont val="Calibri"/>
        <family val="2"/>
        <scheme val="minor"/>
      </rPr>
      <t xml:space="preserve">wanaake </t>
    </r>
    <r>
      <rPr>
        <sz val="11"/>
        <color rgb="FF008000"/>
        <rFont val="Calibri"/>
        <family val="2"/>
        <scheme val="minor"/>
      </rPr>
      <t xml:space="preserve">wamwenga , </t>
    </r>
    <r>
      <rPr>
        <i/>
        <sz val="11"/>
        <color rgb="FF0000FF"/>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habule munhu yoyose mgati yetu </t>
    </r>
    <r>
      <rPr>
        <sz val="11"/>
        <color rgb="FF008000"/>
        <rFont val="Calibri"/>
        <family val="2"/>
        <scheme val="minor"/>
      </rPr>
      <t xml:space="preserve">, </t>
    </r>
    <r>
      <rPr>
        <b/>
        <sz val="11"/>
        <color rgb="FF800080"/>
        <rFont val="Calibri"/>
        <family val="2"/>
        <scheme val="minor"/>
      </rPr>
      <t xml:space="preserve">kumbuka </t>
    </r>
    <r>
      <rPr>
        <sz val="11"/>
        <color rgb="FF008000"/>
        <rFont val="Calibri"/>
        <family val="2"/>
        <scheme val="minor"/>
      </rPr>
      <t xml:space="preserve">Mulungu </t>
    </r>
    <r>
      <rPr>
        <b/>
        <sz val="11"/>
        <color rgb="FF800080"/>
        <rFont val="Calibri"/>
        <family val="2"/>
        <scheme val="minor"/>
      </rPr>
      <t xml:space="preserve">niiyo </t>
    </r>
    <r>
      <rPr>
        <sz val="11"/>
        <color rgb="FF008000"/>
        <rFont val="Calibri"/>
        <family val="2"/>
        <scheme val="minor"/>
      </rPr>
      <t xml:space="preserve">mkalangama wetu </t>
    </r>
    <r>
      <rPr>
        <i/>
        <sz val="11"/>
        <color rgb="FF0000FF"/>
        <rFont val="Calibri"/>
        <family val="2"/>
        <scheme val="minor"/>
      </rPr>
      <t xml:space="preserve">cheye </t>
    </r>
    <r>
      <rPr>
        <sz val="11"/>
        <color rgb="FF008000"/>
        <rFont val="Calibri"/>
        <family val="2"/>
        <scheme val="minor"/>
      </rPr>
      <t xml:space="preserve">. " </t>
    </r>
  </si>
  <si>
    <r>
      <rPr>
        <b/>
        <sz val="11"/>
        <color rgb="FF800080"/>
        <rFont val="Calibri"/>
        <family val="2"/>
        <scheme val="minor"/>
      </rPr>
      <t xml:space="preserve">MaabahoLabani </t>
    </r>
    <r>
      <rPr>
        <sz val="11"/>
        <color rgb="FF008000"/>
        <rFont val="Calibri"/>
        <family val="2"/>
        <scheme val="minor"/>
      </rPr>
      <t xml:space="preserve">kamulongela Yakobo , " </t>
    </r>
    <r>
      <rPr>
        <b/>
        <sz val="11"/>
        <color rgb="FF800080"/>
        <rFont val="Calibri"/>
        <family val="2"/>
        <scheme val="minor"/>
      </rPr>
      <t xml:space="preserve">Ino iyo mhome , </t>
    </r>
    <r>
      <rPr>
        <sz val="11"/>
        <color rgb="FF008000"/>
        <rFont val="Calibri"/>
        <family val="2"/>
        <scheme val="minor"/>
      </rPr>
      <t xml:space="preserve">na </t>
    </r>
    <r>
      <rPr>
        <i/>
        <sz val="11"/>
        <color rgb="FF0000FF"/>
        <rFont val="Calibri"/>
        <family val="2"/>
        <scheme val="minor"/>
      </rPr>
      <t xml:space="preserve">ino iyo </t>
    </r>
    <r>
      <rPr>
        <sz val="11"/>
        <color rgb="FF008000"/>
        <rFont val="Calibri"/>
        <family val="2"/>
        <scheme val="minor"/>
      </rPr>
      <t xml:space="preserve">mhanda </t>
    </r>
    <r>
      <rPr>
        <b/>
        <sz val="11"/>
        <color rgb="FF800080"/>
        <rFont val="Calibri"/>
        <family val="2"/>
        <scheme val="minor"/>
      </rPr>
      <t xml:space="preserve">iniikwike </t>
    </r>
    <r>
      <rPr>
        <sz val="11"/>
        <color rgb="FF008000"/>
        <rFont val="Calibri"/>
        <family val="2"/>
        <scheme val="minor"/>
      </rPr>
      <t xml:space="preserve">hagati </t>
    </r>
    <r>
      <rPr>
        <b/>
        <sz val="11"/>
        <color rgb="FF800080"/>
        <rFont val="Calibri"/>
        <family val="2"/>
        <scheme val="minor"/>
      </rPr>
      <t xml:space="preserve">yangu na </t>
    </r>
    <r>
      <rPr>
        <sz val="11"/>
        <color rgb="FF008000"/>
        <rFont val="Calibri"/>
        <family val="2"/>
        <scheme val="minor"/>
      </rPr>
      <t xml:space="preserve">weye </t>
    </r>
    <r>
      <rPr>
        <strike/>
        <sz val="11"/>
        <color rgb="FFFF0000"/>
        <rFont val="Calibri"/>
        <family val="2"/>
        <scheme val="minor"/>
      </rPr>
      <t xml:space="preserve">na niye ni ukalangama wa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</si>
  <si>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mhanda ino iyo ukalangama wangu </t>
    </r>
    <r>
      <rPr>
        <sz val="11"/>
        <color rgb="FF008000"/>
        <rFont val="Calibri"/>
        <family val="2"/>
        <scheme val="minor"/>
      </rPr>
      <t xml:space="preserve">na mhanda </t>
    </r>
    <r>
      <rPr>
        <b/>
        <sz val="11"/>
        <color rgb="FF800080"/>
        <rFont val="Calibri"/>
        <family val="2"/>
        <scheme val="minor"/>
      </rPr>
      <t xml:space="preserve">ino iyo </t>
    </r>
    <r>
      <rPr>
        <sz val="11"/>
        <color rgb="FF008000"/>
        <rFont val="Calibri"/>
        <family val="2"/>
        <scheme val="minor"/>
      </rPr>
      <t xml:space="preserve">ukalangama </t>
    </r>
    <r>
      <rPr>
        <i/>
        <sz val="11"/>
        <color rgb="FF0000FF"/>
        <rFont val="Calibri"/>
        <family val="2"/>
        <scheme val="minor"/>
      </rPr>
      <t xml:space="preserve">wangu </t>
    </r>
    <r>
      <rPr>
        <sz val="11"/>
        <color rgb="FF008000"/>
        <rFont val="Calibri"/>
        <family val="2"/>
        <scheme val="minor"/>
      </rPr>
      <t xml:space="preserve">kuwa niye </t>
    </r>
    <r>
      <rPr>
        <b/>
        <sz val="11"/>
        <color rgb="FF800080"/>
        <rFont val="Calibri"/>
        <family val="2"/>
        <scheme val="minor"/>
      </rPr>
      <t xml:space="preserve">sizakambuka mhanda ino na kukubananga . Na </t>
    </r>
    <r>
      <rPr>
        <sz val="11"/>
        <color rgb="FF008000"/>
        <rFont val="Calibri"/>
        <family val="2"/>
        <scheme val="minor"/>
      </rPr>
      <t xml:space="preserve">weye </t>
    </r>
    <r>
      <rPr>
        <b/>
        <sz val="11"/>
        <color rgb="FF800080"/>
        <rFont val="Calibri"/>
        <family val="2"/>
        <scheme val="minor"/>
      </rPr>
      <t xml:space="preserve">iviya hwizadaha kubena mhanda ino na mhanda ino </t>
    </r>
    <r>
      <rPr>
        <sz val="11"/>
        <color rgb="FF008000"/>
        <rFont val="Calibri"/>
        <family val="2"/>
        <scheme val="minor"/>
      </rPr>
      <t xml:space="preserve">na mhanda ino kwiza kumwangu </t>
    </r>
    <r>
      <rPr>
        <strike/>
        <sz val="11"/>
        <color rgb="FFFF0000"/>
        <rFont val="Calibri"/>
        <family val="2"/>
        <scheme val="minor"/>
      </rPr>
      <t xml:space="preserve">kwa wihi </t>
    </r>
    <r>
      <rPr>
        <sz val="11"/>
        <color rgb="FF008000"/>
        <rFont val="Calibri"/>
        <family val="2"/>
        <scheme val="minor"/>
      </rPr>
      <t xml:space="preserve">. </t>
    </r>
  </si>
  <si>
    <r>
      <rPr>
        <sz val="11"/>
        <color rgb="FF008000"/>
        <rFont val="Calibri"/>
        <family val="2"/>
        <scheme val="minor"/>
      </rPr>
      <t xml:space="preserve">Mulungu wa Bulahimu na Mulungu wa Naholi , </t>
    </r>
    <r>
      <rPr>
        <b/>
        <sz val="11"/>
        <color rgb="FF800080"/>
        <rFont val="Calibri"/>
        <family val="2"/>
        <scheme val="minor"/>
      </rPr>
      <t xml:space="preserve">Mulungu wa wasaho zawo , yachitaguse cheye kwa cheye ! " </t>
    </r>
    <r>
      <rPr>
        <sz val="11"/>
        <color rgb="FF008000"/>
        <rFont val="Calibri"/>
        <family val="2"/>
        <scheme val="minor"/>
      </rPr>
      <t xml:space="preserve">Yakobo kailaha kwa zina da </t>
    </r>
    <r>
      <rPr>
        <b/>
        <sz val="11"/>
        <color rgb="FF800080"/>
        <rFont val="Calibri"/>
        <family val="2"/>
        <scheme val="minor"/>
      </rPr>
      <t xml:space="preserve">munhu ija yoyamdumbile tati yake </t>
    </r>
    <r>
      <rPr>
        <sz val="11"/>
        <color rgb="FF008000"/>
        <rFont val="Calibri"/>
        <family val="2"/>
        <scheme val="minor"/>
      </rPr>
      <t xml:space="preserve">Isaka </t>
    </r>
    <r>
      <rPr>
        <b/>
        <sz val="11"/>
        <color rgb="FF800080"/>
        <rFont val="Calibri"/>
        <family val="2"/>
        <scheme val="minor"/>
      </rPr>
      <t xml:space="preserve">, </t>
    </r>
  </si>
  <si>
    <r>
      <rPr>
        <sz val="11"/>
        <color rgb="FF008000"/>
        <rFont val="Calibri"/>
        <family val="2"/>
        <scheme val="minor"/>
      </rPr>
      <t xml:space="preserve">Maabaho Yakobo kalava </t>
    </r>
    <r>
      <rPr>
        <b/>
        <sz val="11"/>
        <color rgb="FF800080"/>
        <rFont val="Calibri"/>
        <family val="2"/>
        <scheme val="minor"/>
      </rPr>
      <t xml:space="preserve">nhosa </t>
    </r>
    <r>
      <rPr>
        <sz val="11"/>
        <color rgb="FF008000"/>
        <rFont val="Calibri"/>
        <family val="2"/>
        <scheme val="minor"/>
      </rPr>
      <t xml:space="preserve">kuna </t>
    </r>
    <r>
      <rPr>
        <b/>
        <sz val="11"/>
        <color rgb="FF800080"/>
        <rFont val="Calibri"/>
        <family val="2"/>
        <scheme val="minor"/>
      </rPr>
      <t xml:space="preserve">ulugongo lutali kuna ulugongo , kawagoneka </t>
    </r>
    <r>
      <rPr>
        <sz val="11"/>
        <color rgb="FF008000"/>
        <rFont val="Calibri"/>
        <family val="2"/>
        <scheme val="minor"/>
      </rPr>
      <t xml:space="preserve">ndugu zake waje ndiya </t>
    </r>
    <r>
      <rPr>
        <i/>
        <sz val="11"/>
        <color rgb="FF0000FF"/>
        <rFont val="Calibri"/>
        <family val="2"/>
        <scheme val="minor"/>
      </rPr>
      <t xml:space="preserve">hamwe nawo waja ndiya ya ichilo . Viwakomeleze kuja </t>
    </r>
    <r>
      <rPr>
        <sz val="11"/>
        <color rgb="FF008000"/>
        <rFont val="Calibri"/>
        <family val="2"/>
        <scheme val="minor"/>
      </rPr>
      <t xml:space="preserve">, </t>
    </r>
    <r>
      <rPr>
        <b/>
        <sz val="11"/>
        <color rgb="FF800080"/>
        <rFont val="Calibri"/>
        <family val="2"/>
        <scheme val="minor"/>
      </rPr>
      <t xml:space="preserve">wagona </t>
    </r>
    <r>
      <rPr>
        <sz val="11"/>
        <color rgb="FF008000"/>
        <rFont val="Calibri"/>
        <family val="2"/>
        <scheme val="minor"/>
      </rPr>
      <t xml:space="preserve">uko </t>
    </r>
    <r>
      <rPr>
        <b/>
        <sz val="11"/>
        <color rgb="FF800080"/>
        <rFont val="Calibri"/>
        <family val="2"/>
        <scheme val="minor"/>
      </rPr>
      <t xml:space="preserve">kwa ichimu cha nhongo </t>
    </r>
    <r>
      <rPr>
        <sz val="11"/>
        <color rgb="FF008000"/>
        <rFont val="Calibri"/>
        <family val="2"/>
        <scheme val="minor"/>
      </rPr>
      <t xml:space="preserve">. </t>
    </r>
  </si>
  <si>
    <r>
      <rPr>
        <b/>
        <sz val="11"/>
        <color rgb="FF800080"/>
        <rFont val="Calibri"/>
        <family val="2"/>
        <scheme val="minor"/>
      </rPr>
      <t xml:space="preserve">Mweye wenyewo movimanya </t>
    </r>
    <r>
      <rPr>
        <sz val="11"/>
        <color rgb="FF008000"/>
        <rFont val="Calibri"/>
        <family val="2"/>
        <scheme val="minor"/>
      </rPr>
      <t xml:space="preserve">kuwa nimsang'hanila tati yenu kwa </t>
    </r>
    <r>
      <rPr>
        <b/>
        <sz val="11"/>
        <color rgb="FF800080"/>
        <rFont val="Calibri"/>
        <family val="2"/>
        <scheme val="minor"/>
      </rPr>
      <t xml:space="preserve">ludabwa lwangu lose </t>
    </r>
    <r>
      <rPr>
        <sz val="11"/>
        <color rgb="FF008000"/>
        <rFont val="Calibri"/>
        <family val="2"/>
        <scheme val="minor"/>
      </rPr>
      <t xml:space="preserve">. </t>
    </r>
  </si>
  <si>
    <r>
      <rPr>
        <b/>
        <sz val="11"/>
        <color rgb="FF800080"/>
        <rFont val="Calibri"/>
        <family val="2"/>
        <scheme val="minor"/>
      </rPr>
      <t xml:space="preserve">na tati yenu </t>
    </r>
    <r>
      <rPr>
        <sz val="11"/>
        <color rgb="FF008000"/>
        <rFont val="Calibri"/>
        <family val="2"/>
        <scheme val="minor"/>
      </rPr>
      <t xml:space="preserve">kanivwizila </t>
    </r>
    <r>
      <rPr>
        <b/>
        <sz val="11"/>
        <color rgb="FF800080"/>
        <rFont val="Calibri"/>
        <family val="2"/>
        <scheme val="minor"/>
      </rPr>
      <t xml:space="preserve">kwa kunibwelezela </t>
    </r>
    <r>
      <rPr>
        <sz val="11"/>
        <color rgb="FF008000"/>
        <rFont val="Calibri"/>
        <family val="2"/>
        <scheme val="minor"/>
      </rPr>
      <t xml:space="preserve">yombe jangu miyanza longo . Mbali Mulungu </t>
    </r>
    <r>
      <rPr>
        <b/>
        <sz val="11"/>
        <color rgb="FF800080"/>
        <rFont val="Calibri"/>
        <family val="2"/>
        <scheme val="minor"/>
      </rPr>
      <t xml:space="preserve">hamtogolele kunitenda chihile </t>
    </r>
    <r>
      <rPr>
        <sz val="11"/>
        <color rgb="FF008000"/>
        <rFont val="Calibri"/>
        <family val="2"/>
        <scheme val="minor"/>
      </rPr>
      <t xml:space="preserve">. </t>
    </r>
  </si>
  <si>
    <r>
      <rPr>
        <b/>
        <sz val="11"/>
        <color rgb="FF800080"/>
        <rFont val="Calibri"/>
        <family val="2"/>
        <scheme val="minor"/>
      </rPr>
      <t xml:space="preserve">Na one yahalonga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vinhu vingi izakuwa </t>
    </r>
    <r>
      <rPr>
        <sz val="11"/>
        <color rgb="FF008000"/>
        <rFont val="Calibri"/>
        <family val="2"/>
        <scheme val="minor"/>
      </rPr>
      <t xml:space="preserve">yombe jako , ' </t>
    </r>
    <r>
      <rPr>
        <b/>
        <sz val="11"/>
        <color rgb="FF800080"/>
        <rFont val="Calibri"/>
        <family val="2"/>
        <scheme val="minor"/>
      </rPr>
      <t xml:space="preserve">wanhu wose waja wakalile </t>
    </r>
    <r>
      <rPr>
        <sz val="11"/>
        <color rgb="FF008000"/>
        <rFont val="Calibri"/>
        <family val="2"/>
        <scheme val="minor"/>
      </rPr>
      <t xml:space="preserve">na </t>
    </r>
    <r>
      <rPr>
        <b/>
        <sz val="11"/>
        <color rgb="FF800080"/>
        <rFont val="Calibri"/>
        <family val="2"/>
        <scheme val="minor"/>
      </rPr>
      <t xml:space="preserve">vinhu vingi wazaliha </t>
    </r>
    <r>
      <rPr>
        <sz val="11"/>
        <color rgb="FF008000"/>
        <rFont val="Calibri"/>
        <family val="2"/>
        <scheme val="minor"/>
      </rPr>
      <t xml:space="preserve">. </t>
    </r>
    <r>
      <rPr>
        <b/>
        <sz val="11"/>
        <color rgb="FF800080"/>
        <rFont val="Calibri"/>
        <family val="2"/>
        <scheme val="minor"/>
      </rPr>
      <t xml:space="preserve">Iviya wanhu waja wakalile na vinhu vingi wazaliha </t>
    </r>
    <r>
      <rPr>
        <sz val="11"/>
        <color rgb="FF008000"/>
        <rFont val="Calibri"/>
        <family val="2"/>
        <scheme val="minor"/>
      </rPr>
      <t xml:space="preserve">, </t>
    </r>
    <r>
      <rPr>
        <b/>
        <sz val="11"/>
        <color rgb="FF800080"/>
        <rFont val="Calibri"/>
        <family val="2"/>
        <scheme val="minor"/>
      </rPr>
      <t xml:space="preserve">iviya wanhu waja wakalile </t>
    </r>
    <r>
      <rPr>
        <sz val="11"/>
        <color rgb="FF008000"/>
        <rFont val="Calibri"/>
        <family val="2"/>
        <scheme val="minor"/>
      </rPr>
      <t xml:space="preserve">na </t>
    </r>
    <r>
      <rPr>
        <b/>
        <sz val="11"/>
        <color rgb="FF800080"/>
        <rFont val="Calibri"/>
        <family val="2"/>
        <scheme val="minor"/>
      </rPr>
      <t xml:space="preserve">vinhu vingi wazaliha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</si>
  <si>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kawasola ng'hondolo </t>
    </r>
    <r>
      <rPr>
        <sz val="11"/>
        <color rgb="FF008000"/>
        <rFont val="Calibri"/>
        <family val="2"/>
        <scheme val="minor"/>
      </rPr>
      <t xml:space="preserve">wa tati yenu </t>
    </r>
    <r>
      <rPr>
        <b/>
        <sz val="11"/>
        <color rgb="FF800080"/>
        <rFont val="Calibri"/>
        <family val="2"/>
        <scheme val="minor"/>
      </rPr>
      <t xml:space="preserve">na kanigalila </t>
    </r>
    <r>
      <rPr>
        <sz val="11"/>
        <color rgb="FF008000"/>
        <rFont val="Calibri"/>
        <family val="2"/>
        <scheme val="minor"/>
      </rPr>
      <t xml:space="preserve">niye . </t>
    </r>
  </si>
  <si>
    <r>
      <rPr>
        <b/>
        <sz val="11"/>
        <color rgb="FF800080"/>
        <rFont val="Calibri"/>
        <family val="2"/>
        <scheme val="minor"/>
      </rPr>
      <t xml:space="preserve">Siku isondelele imitootondo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Labani </t>
    </r>
    <r>
      <rPr>
        <b/>
        <sz val="11"/>
        <color rgb="FF800080"/>
        <rFont val="Calibri"/>
        <family val="2"/>
        <scheme val="minor"/>
      </rPr>
      <t xml:space="preserve">kawalamsa </t>
    </r>
    <r>
      <rPr>
        <sz val="11"/>
        <color rgb="FF008000"/>
        <rFont val="Calibri"/>
        <family val="2"/>
        <scheme val="minor"/>
      </rPr>
      <t xml:space="preserve">wazukulu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wandele wake </t>
    </r>
    <r>
      <rPr>
        <sz val="11"/>
        <color rgb="FF008000"/>
        <rFont val="Calibri"/>
        <family val="2"/>
        <scheme val="minor"/>
      </rPr>
      <t xml:space="preserve">na </t>
    </r>
    <r>
      <rPr>
        <b/>
        <sz val="11"/>
        <color rgb="FF800080"/>
        <rFont val="Calibri"/>
        <family val="2"/>
        <scheme val="minor"/>
      </rPr>
      <t xml:space="preserve">kuwatemela </t>
    </r>
    <r>
      <rPr>
        <sz val="11"/>
        <color rgb="FF008000"/>
        <rFont val="Calibri"/>
        <family val="2"/>
        <scheme val="minor"/>
      </rPr>
      <t xml:space="preserve">mate </t>
    </r>
    <r>
      <rPr>
        <i/>
        <sz val="11"/>
        <color rgb="FF0000FF"/>
        <rFont val="Calibri"/>
        <family val="2"/>
        <scheme val="minor"/>
      </rPr>
      <t xml:space="preserve">. Maabaho kasegela </t>
    </r>
    <r>
      <rPr>
        <sz val="11"/>
        <color rgb="FF008000"/>
        <rFont val="Calibri"/>
        <family val="2"/>
        <scheme val="minor"/>
      </rPr>
      <t xml:space="preserve">, </t>
    </r>
    <r>
      <rPr>
        <strike/>
        <sz val="11"/>
        <color rgb="FFFF0000"/>
        <rFont val="Calibri"/>
        <family val="2"/>
        <scheme val="minor"/>
      </rPr>
      <t xml:space="preserve">maabaho kawalaga , kawaleka na </t>
    </r>
    <r>
      <rPr>
        <sz val="11"/>
        <color rgb="FF008000"/>
        <rFont val="Calibri"/>
        <family val="2"/>
        <scheme val="minor"/>
      </rPr>
      <t xml:space="preserve">kabwela ukaye </t>
    </r>
    <r>
      <rPr>
        <i/>
        <sz val="11"/>
        <color rgb="FF0000FF"/>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</si>
  <si>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Maabaho Yakobo katosa , " </t>
    </r>
    <r>
      <rPr>
        <i/>
        <sz val="11"/>
        <color rgb="FF0000FF"/>
        <rFont val="Calibri"/>
        <family val="2"/>
        <scheme val="minor"/>
      </rPr>
      <t xml:space="preserve">Mndewa , </t>
    </r>
    <r>
      <rPr>
        <sz val="11"/>
        <color rgb="FF008000"/>
        <rFont val="Calibri"/>
        <family val="2"/>
        <scheme val="minor"/>
      </rPr>
      <t xml:space="preserve">Mulungu wa tati yangu Bulahimu na Mulungu wa tati yangu Isaka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Kunilongela , 'Bwela ukaye yako na </t>
    </r>
    <r>
      <rPr>
        <sz val="11"/>
        <color rgb="FF008000"/>
        <rFont val="Calibri"/>
        <family val="2"/>
        <scheme val="minor"/>
      </rPr>
      <t xml:space="preserve">ndugu </t>
    </r>
    <r>
      <rPr>
        <b/>
        <sz val="11"/>
        <color rgb="FF800080"/>
        <rFont val="Calibri"/>
        <family val="2"/>
        <scheme val="minor"/>
      </rPr>
      <t xml:space="preserve">zako </t>
    </r>
    <r>
      <rPr>
        <sz val="11"/>
        <color rgb="FF008000"/>
        <rFont val="Calibri"/>
        <family val="2"/>
        <scheme val="minor"/>
      </rPr>
      <t xml:space="preserve">, na </t>
    </r>
    <r>
      <rPr>
        <b/>
        <sz val="11"/>
        <color rgb="FF800080"/>
        <rFont val="Calibri"/>
        <family val="2"/>
        <scheme val="minor"/>
      </rPr>
      <t xml:space="preserve">niye nizakutendeza ugendelele kuwa na vinhu vinogile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</si>
  <si>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Niye sifaya </t>
    </r>
    <r>
      <rPr>
        <b/>
        <sz val="11"/>
        <color rgb="FF800080"/>
        <rFont val="Calibri"/>
        <family val="2"/>
        <scheme val="minor"/>
      </rPr>
      <t xml:space="preserve">bule kwa unovu </t>
    </r>
    <r>
      <rPr>
        <sz val="11"/>
        <color rgb="FF008000"/>
        <rFont val="Calibri"/>
        <family val="2"/>
        <scheme val="minor"/>
      </rPr>
      <t xml:space="preserve">na </t>
    </r>
    <r>
      <rPr>
        <b/>
        <sz val="11"/>
        <color rgb="FF800080"/>
        <rFont val="Calibri"/>
        <family val="2"/>
        <scheme val="minor"/>
      </rPr>
      <t xml:space="preserve">ukweli wose wouutendile </t>
    </r>
    <r>
      <rPr>
        <sz val="11"/>
        <color rgb="FF008000"/>
        <rFont val="Calibri"/>
        <family val="2"/>
        <scheme val="minor"/>
      </rPr>
      <t xml:space="preserve">msang'hani wako </t>
    </r>
    <r>
      <rPr>
        <i/>
        <sz val="11"/>
        <color rgb="FF0000FF"/>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Nikala na </t>
    </r>
    <r>
      <rPr>
        <sz val="11"/>
        <color rgb="FF008000"/>
        <rFont val="Calibri"/>
        <family val="2"/>
        <scheme val="minor"/>
      </rPr>
      <t xml:space="preserve">mhome muhala </t>
    </r>
    <r>
      <rPr>
        <b/>
        <sz val="11"/>
        <color rgb="FF800080"/>
        <rFont val="Calibri"/>
        <family val="2"/>
        <scheme val="minor"/>
      </rPr>
      <t xml:space="preserve">muna yamakono yangu vinikalile nofosa lwanda luno lwa Yolodani . Lelo sambi niye nina </t>
    </r>
    <r>
      <rPr>
        <sz val="11"/>
        <color rgb="FF008000"/>
        <rFont val="Calibri"/>
        <family val="2"/>
        <scheme val="minor"/>
      </rPr>
      <t xml:space="preserve">mabumbila maidi </t>
    </r>
    <r>
      <rPr>
        <i/>
        <sz val="11"/>
        <color rgb="FF0000FF"/>
        <rFont val="Calibri"/>
        <family val="2"/>
        <scheme val="minor"/>
      </rPr>
      <t xml:space="preserve">ya wanhu </t>
    </r>
    <r>
      <rPr>
        <sz val="11"/>
        <color rgb="FF008000"/>
        <rFont val="Calibri"/>
        <family val="2"/>
        <scheme val="minor"/>
      </rPr>
      <t xml:space="preserve">. </t>
    </r>
  </si>
  <si>
    <r>
      <rPr>
        <b/>
        <sz val="11"/>
        <color rgb="FF800080"/>
        <rFont val="Calibri"/>
        <family val="2"/>
        <scheme val="minor"/>
      </rPr>
      <t xml:space="preserve">Nikulamba unikombole kulawa muna yamakono ya ndugu yangu Esawu , </t>
    </r>
    <r>
      <rPr>
        <sz val="11"/>
        <color rgb="FF008000"/>
        <rFont val="Calibri"/>
        <family val="2"/>
        <scheme val="minor"/>
      </rPr>
      <t xml:space="preserve">kwaviya </t>
    </r>
    <r>
      <rPr>
        <i/>
        <sz val="11"/>
        <color rgb="FF0000FF"/>
        <rFont val="Calibri"/>
        <family val="2"/>
        <scheme val="minor"/>
      </rPr>
      <t xml:space="preserve">nodumba kuwa </t>
    </r>
    <r>
      <rPr>
        <sz val="11"/>
        <color rgb="FF008000"/>
        <rFont val="Calibri"/>
        <family val="2"/>
        <scheme val="minor"/>
      </rPr>
      <t xml:space="preserve">kezakwiza </t>
    </r>
    <r>
      <rPr>
        <strike/>
        <sz val="11"/>
        <color rgb="FFFF0000"/>
        <rFont val="Calibri"/>
        <family val="2"/>
        <scheme val="minor"/>
      </rPr>
      <t xml:space="preserve">kuchitowa </t>
    </r>
    <r>
      <rPr>
        <sz val="11"/>
        <color rgb="FF008000"/>
        <rFont val="Calibri"/>
        <family val="2"/>
        <scheme val="minor"/>
      </rPr>
      <t xml:space="preserve">na </t>
    </r>
    <r>
      <rPr>
        <b/>
        <sz val="11"/>
        <color rgb="FF800080"/>
        <rFont val="Calibri"/>
        <family val="2"/>
        <scheme val="minor"/>
      </rPr>
      <t xml:space="preserve">kunitowa niye , hamwe </t>
    </r>
    <r>
      <rPr>
        <sz val="11"/>
        <color rgb="FF008000"/>
        <rFont val="Calibri"/>
        <family val="2"/>
        <scheme val="minor"/>
      </rPr>
      <t xml:space="preserve">na </t>
    </r>
    <r>
      <rPr>
        <b/>
        <sz val="11"/>
        <color rgb="FF800080"/>
        <rFont val="Calibri"/>
        <family val="2"/>
        <scheme val="minor"/>
      </rPr>
      <t xml:space="preserve">mama waja </t>
    </r>
    <r>
      <rPr>
        <sz val="11"/>
        <color rgb="FF008000"/>
        <rFont val="Calibri"/>
        <family val="2"/>
        <scheme val="minor"/>
      </rPr>
      <t xml:space="preserve">na wana </t>
    </r>
    <r>
      <rPr>
        <i/>
        <sz val="11"/>
        <color rgb="FF0000FF"/>
        <rFont val="Calibri"/>
        <family val="2"/>
        <scheme val="minor"/>
      </rPr>
      <t xml:space="preserve">wawo waidi </t>
    </r>
    <r>
      <rPr>
        <sz val="11"/>
        <color rgb="FF008000"/>
        <rFont val="Calibri"/>
        <family val="2"/>
        <scheme val="minor"/>
      </rPr>
      <t xml:space="preserve">. </t>
    </r>
  </si>
  <si>
    <r>
      <rPr>
        <b/>
        <sz val="11"/>
        <color rgb="FF800080"/>
        <rFont val="Calibri"/>
        <family val="2"/>
        <scheme val="minor"/>
      </rPr>
      <t xml:space="preserve">Mbali weye koolonga weye mwenyewo , 'Nizatenda vinogile </t>
    </r>
    <r>
      <rPr>
        <sz val="11"/>
        <color rgb="FF008000"/>
        <rFont val="Calibri"/>
        <family val="2"/>
        <scheme val="minor"/>
      </rPr>
      <t xml:space="preserve">na </t>
    </r>
    <r>
      <rPr>
        <b/>
        <sz val="11"/>
        <color rgb="FF800080"/>
        <rFont val="Calibri"/>
        <family val="2"/>
        <scheme val="minor"/>
      </rPr>
      <t xml:space="preserve">kuwatenda </t>
    </r>
    <r>
      <rPr>
        <sz val="11"/>
        <color rgb="FF008000"/>
        <rFont val="Calibri"/>
        <family val="2"/>
        <scheme val="minor"/>
      </rPr>
      <t xml:space="preserve">welesi </t>
    </r>
    <r>
      <rPr>
        <b/>
        <sz val="11"/>
        <color rgb="FF800080"/>
        <rFont val="Calibri"/>
        <family val="2"/>
        <scheme val="minor"/>
      </rPr>
      <t xml:space="preserve">wako wawe wengi </t>
    </r>
    <r>
      <rPr>
        <sz val="11"/>
        <color rgb="FF008000"/>
        <rFont val="Calibri"/>
        <family val="2"/>
        <scheme val="minor"/>
      </rPr>
      <t xml:space="preserve">fana msanga wa </t>
    </r>
    <r>
      <rPr>
        <b/>
        <sz val="11"/>
        <color rgb="FF800080"/>
        <rFont val="Calibri"/>
        <family val="2"/>
        <scheme val="minor"/>
      </rPr>
      <t xml:space="preserve">bahali haudaha kupetigwa </t>
    </r>
    <r>
      <rPr>
        <sz val="11"/>
        <color rgb="FF008000"/>
        <rFont val="Calibri"/>
        <family val="2"/>
        <scheme val="minor"/>
      </rPr>
      <t xml:space="preserve">bule .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</si>
  <si>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Chilo chiya chiya chifosile </t>
    </r>
    <r>
      <rPr>
        <sz val="11"/>
        <color rgb="FF008000"/>
        <rFont val="Calibri"/>
        <family val="2"/>
        <scheme val="minor"/>
      </rPr>
      <t xml:space="preserve">Yakobo kagona </t>
    </r>
    <r>
      <rPr>
        <b/>
        <sz val="11"/>
        <color rgb="FF800080"/>
        <rFont val="Calibri"/>
        <family val="2"/>
        <scheme val="minor"/>
      </rPr>
      <t xml:space="preserve">kuna ivigoda vake </t>
    </r>
    <r>
      <rPr>
        <sz val="11"/>
        <color rgb="FF008000"/>
        <rFont val="Calibri"/>
        <family val="2"/>
        <scheme val="minor"/>
      </rPr>
      <t xml:space="preserve">, </t>
    </r>
    <r>
      <rPr>
        <b/>
        <sz val="11"/>
        <color rgb="FF800080"/>
        <rFont val="Calibri"/>
        <family val="2"/>
        <scheme val="minor"/>
      </rPr>
      <t xml:space="preserve">kasagula </t>
    </r>
    <r>
      <rPr>
        <sz val="11"/>
        <color rgb="FF008000"/>
        <rFont val="Calibri"/>
        <family val="2"/>
        <scheme val="minor"/>
      </rPr>
      <t xml:space="preserve">chitumetume kwa </t>
    </r>
    <r>
      <rPr>
        <b/>
        <sz val="11"/>
        <color rgb="FF800080"/>
        <rFont val="Calibri"/>
        <family val="2"/>
        <scheme val="minor"/>
      </rPr>
      <t xml:space="preserve">Esawu ndugu yake . </t>
    </r>
  </si>
  <si>
    <r>
      <rPr>
        <b/>
        <sz val="11"/>
        <color rgb="FF800080"/>
        <rFont val="Calibri"/>
        <family val="2"/>
        <scheme val="minor"/>
      </rPr>
      <t xml:space="preserve">Dizi malongo </t>
    </r>
    <r>
      <rPr>
        <sz val="11"/>
        <color rgb="FF008000"/>
        <rFont val="Calibri"/>
        <family val="2"/>
        <scheme val="minor"/>
      </rPr>
      <t xml:space="preserve">maidi na </t>
    </r>
    <r>
      <rPr>
        <strike/>
        <sz val="11"/>
        <color rgb="FFFF0000"/>
        <rFont val="Calibri"/>
        <family val="2"/>
        <scheme val="minor"/>
      </rPr>
      <t xml:space="preserve">mabebelu ya </t>
    </r>
    <r>
      <rPr>
        <sz val="11"/>
        <color rgb="FF008000"/>
        <rFont val="Calibri"/>
        <family val="2"/>
        <scheme val="minor"/>
      </rPr>
      <t xml:space="preserve">luti malongo maidi </t>
    </r>
    <r>
      <rPr>
        <b/>
        <sz val="11"/>
        <color rgb="FF800080"/>
        <rFont val="Calibri"/>
        <family val="2"/>
        <scheme val="minor"/>
      </rPr>
      <t xml:space="preserve">na ng'hondolo malongo maidi na ng'hondolo malongo maidi na </t>
    </r>
    <r>
      <rPr>
        <sz val="11"/>
        <color rgb="FF008000"/>
        <rFont val="Calibri"/>
        <family val="2"/>
        <scheme val="minor"/>
      </rPr>
      <t xml:space="preserve">ng'hondolo magana maidi </t>
    </r>
    <r>
      <rPr>
        <b/>
        <sz val="11"/>
        <color rgb="FF800080"/>
        <rFont val="Calibri"/>
        <family val="2"/>
        <scheme val="minor"/>
      </rPr>
      <t xml:space="preserve">. </t>
    </r>
  </si>
  <si>
    <r>
      <rPr>
        <b/>
        <sz val="11"/>
        <color rgb="FF800080"/>
        <rFont val="Calibri"/>
        <family val="2"/>
        <scheme val="minor"/>
      </rPr>
      <t xml:space="preserve">Ngamiya zake </t>
    </r>
    <r>
      <rPr>
        <sz val="11"/>
        <color rgb="FF008000"/>
        <rFont val="Calibri"/>
        <family val="2"/>
        <scheme val="minor"/>
      </rPr>
      <t xml:space="preserve">malongo matatu hamwe na </t>
    </r>
    <r>
      <rPr>
        <b/>
        <sz val="11"/>
        <color rgb="FF800080"/>
        <rFont val="Calibri"/>
        <family val="2"/>
        <scheme val="minor"/>
      </rPr>
      <t xml:space="preserve">ng'ombe malongo matatu </t>
    </r>
    <r>
      <rPr>
        <sz val="11"/>
        <color rgb="FF008000"/>
        <rFont val="Calibri"/>
        <family val="2"/>
        <scheme val="minor"/>
      </rPr>
      <t xml:space="preserve">, </t>
    </r>
    <r>
      <rPr>
        <b/>
        <sz val="11"/>
        <color rgb="FF800080"/>
        <rFont val="Calibri"/>
        <family val="2"/>
        <scheme val="minor"/>
      </rPr>
      <t xml:space="preserve">ng'ombe </t>
    </r>
    <r>
      <rPr>
        <sz val="11"/>
        <color rgb="FF008000"/>
        <rFont val="Calibri"/>
        <family val="2"/>
        <scheme val="minor"/>
      </rPr>
      <t xml:space="preserve">malongo mane na </t>
    </r>
    <r>
      <rPr>
        <b/>
        <sz val="11"/>
        <color rgb="FF800080"/>
        <rFont val="Calibri"/>
        <family val="2"/>
        <scheme val="minor"/>
      </rPr>
      <t xml:space="preserve">ng'ombe </t>
    </r>
    <r>
      <rPr>
        <sz val="11"/>
        <color rgb="FF008000"/>
        <rFont val="Calibri"/>
        <family val="2"/>
        <scheme val="minor"/>
      </rPr>
      <t xml:space="preserve">longo , </t>
    </r>
    <r>
      <rPr>
        <b/>
        <sz val="11"/>
        <color rgb="FF800080"/>
        <rFont val="Calibri"/>
        <family val="2"/>
        <scheme val="minor"/>
      </rPr>
      <t xml:space="preserve">chihongwe </t>
    </r>
    <r>
      <rPr>
        <sz val="11"/>
        <color rgb="FF008000"/>
        <rFont val="Calibri"/>
        <family val="2"/>
        <scheme val="minor"/>
      </rPr>
      <t xml:space="preserve">malongo maidi na </t>
    </r>
    <r>
      <rPr>
        <b/>
        <sz val="11"/>
        <color rgb="FF800080"/>
        <rFont val="Calibri"/>
        <family val="2"/>
        <scheme val="minor"/>
      </rPr>
      <t xml:space="preserve">chihongwe </t>
    </r>
    <r>
      <rPr>
        <sz val="11"/>
        <color rgb="FF008000"/>
        <rFont val="Calibri"/>
        <family val="2"/>
        <scheme val="minor"/>
      </rPr>
      <t xml:space="preserve">longo </t>
    </r>
    <r>
      <rPr>
        <b/>
        <sz val="11"/>
        <color rgb="FF800080"/>
        <rFont val="Calibri"/>
        <family val="2"/>
        <scheme val="minor"/>
      </rPr>
      <t xml:space="preserve">. </t>
    </r>
  </si>
  <si>
    <r>
      <rPr>
        <b/>
        <sz val="11"/>
        <color rgb="FF800080"/>
        <rFont val="Calibri"/>
        <family val="2"/>
        <scheme val="minor"/>
      </rPr>
      <t xml:space="preserve">Kawekila watumigwa </t>
    </r>
    <r>
      <rPr>
        <sz val="11"/>
        <color rgb="FF008000"/>
        <rFont val="Calibri"/>
        <family val="2"/>
        <scheme val="minor"/>
      </rPr>
      <t xml:space="preserve">wake , chila </t>
    </r>
    <r>
      <rPr>
        <strike/>
        <sz val="11"/>
        <color rgb="FFFF0000"/>
        <rFont val="Calibri"/>
        <family val="2"/>
        <scheme val="minor"/>
      </rPr>
      <t xml:space="preserve">munhu </t>
    </r>
    <r>
      <rPr>
        <sz val="11"/>
        <color rgb="FF008000"/>
        <rFont val="Calibri"/>
        <family val="2"/>
        <scheme val="minor"/>
      </rPr>
      <t xml:space="preserve">bumbila </t>
    </r>
    <r>
      <rPr>
        <b/>
        <sz val="11"/>
        <color rgb="FF800080"/>
        <rFont val="Calibri"/>
        <family val="2"/>
        <scheme val="minor"/>
      </rPr>
      <t xml:space="preserve">na chila bumbila </t>
    </r>
    <r>
      <rPr>
        <sz val="11"/>
        <color rgb="FF008000"/>
        <rFont val="Calibri"/>
        <family val="2"/>
        <scheme val="minor"/>
      </rPr>
      <t xml:space="preserve">. Kawalongela , " </t>
    </r>
    <r>
      <rPr>
        <b/>
        <sz val="11"/>
        <color rgb="FF800080"/>
        <rFont val="Calibri"/>
        <family val="2"/>
        <scheme val="minor"/>
      </rPr>
      <t xml:space="preserve">Nilongoleleni na kuleka hanhu </t>
    </r>
    <r>
      <rPr>
        <sz val="11"/>
        <color rgb="FF008000"/>
        <rFont val="Calibri"/>
        <family val="2"/>
        <scheme val="minor"/>
      </rPr>
      <t xml:space="preserve">hagati ya bumbila dimwe </t>
    </r>
    <r>
      <rPr>
        <strike/>
        <sz val="11"/>
        <color rgb="FFFF0000"/>
        <rFont val="Calibri"/>
        <family val="2"/>
        <scheme val="minor"/>
      </rPr>
      <t xml:space="preserve">na dimwenga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</si>
  <si>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Fana ndugu yetu Esawu yahakuhokela </t>
    </r>
    <r>
      <rPr>
        <sz val="11"/>
        <color rgb="FF008000"/>
        <rFont val="Calibri"/>
        <family val="2"/>
        <scheme val="minor"/>
      </rPr>
      <t xml:space="preserve">na </t>
    </r>
    <r>
      <rPr>
        <b/>
        <sz val="11"/>
        <color rgb="FF800080"/>
        <rFont val="Calibri"/>
        <family val="2"/>
        <scheme val="minor"/>
      </rPr>
      <t xml:space="preserve">kukuuza </t>
    </r>
    <r>
      <rPr>
        <sz val="11"/>
        <color rgb="FF008000"/>
        <rFont val="Calibri"/>
        <family val="2"/>
        <scheme val="minor"/>
      </rPr>
      <t xml:space="preserve">, 'Weye kwa </t>
    </r>
    <r>
      <rPr>
        <strike/>
        <sz val="11"/>
        <color rgb="FFFF0000"/>
        <rFont val="Calibri"/>
        <family val="2"/>
        <scheme val="minor"/>
      </rPr>
      <t xml:space="preserve">msang'hani wa </t>
    </r>
    <r>
      <rPr>
        <sz val="11"/>
        <color rgb="FF008000"/>
        <rFont val="Calibri"/>
        <family val="2"/>
        <scheme val="minor"/>
      </rPr>
      <t xml:space="preserve">yelihi ? </t>
    </r>
    <r>
      <rPr>
        <b/>
        <sz val="11"/>
        <color rgb="FF800080"/>
        <rFont val="Calibri"/>
        <family val="2"/>
        <scheme val="minor"/>
      </rPr>
      <t xml:space="preserve">Kohita kulihi </t>
    </r>
    <r>
      <rPr>
        <sz val="11"/>
        <color rgb="FF008000"/>
        <rFont val="Calibri"/>
        <family val="2"/>
        <scheme val="minor"/>
      </rPr>
      <t xml:space="preserve">? </t>
    </r>
    <r>
      <rPr>
        <b/>
        <sz val="11"/>
        <color rgb="FF800080"/>
        <rFont val="Calibri"/>
        <family val="2"/>
        <scheme val="minor"/>
      </rPr>
      <t xml:space="preserve">Wanhu weye wanyama wano wose weli haulongozi </t>
    </r>
    <r>
      <rPr>
        <sz val="11"/>
        <color rgb="FF008000"/>
        <rFont val="Calibri"/>
        <family val="2"/>
        <scheme val="minor"/>
      </rPr>
      <t xml:space="preserve">wako </t>
    </r>
    <r>
      <rPr>
        <i/>
        <sz val="11"/>
        <color rgb="FF0000FF"/>
        <rFont val="Calibri"/>
        <family val="2"/>
        <scheme val="minor"/>
      </rPr>
      <t xml:space="preserve">ni </t>
    </r>
    <r>
      <rPr>
        <sz val="11"/>
        <color rgb="FF008000"/>
        <rFont val="Calibri"/>
        <family val="2"/>
        <scheme val="minor"/>
      </rPr>
      <t xml:space="preserve">wa yelihi ? ' </t>
    </r>
  </si>
  <si>
    <r>
      <rPr>
        <b/>
        <sz val="11"/>
        <color rgb="FF800080"/>
        <rFont val="Calibri"/>
        <family val="2"/>
        <scheme val="minor"/>
      </rPr>
      <t xml:space="preserve">Maabaho ulonge </t>
    </r>
    <r>
      <rPr>
        <sz val="11"/>
        <color rgb="FF008000"/>
        <rFont val="Calibri"/>
        <family val="2"/>
        <scheme val="minor"/>
      </rPr>
      <t xml:space="preserve">, 'Ni </t>
    </r>
    <r>
      <rPr>
        <b/>
        <sz val="11"/>
        <color rgb="FF800080"/>
        <rFont val="Calibri"/>
        <family val="2"/>
        <scheme val="minor"/>
      </rPr>
      <t xml:space="preserve">vinhu va </t>
    </r>
    <r>
      <rPr>
        <sz val="11"/>
        <color rgb="FF008000"/>
        <rFont val="Calibri"/>
        <family val="2"/>
        <scheme val="minor"/>
      </rPr>
      <t xml:space="preserve">msang'hani wako Yakobo </t>
    </r>
    <r>
      <rPr>
        <b/>
        <sz val="11"/>
        <color rgb="FF800080"/>
        <rFont val="Calibri"/>
        <family val="2"/>
        <scheme val="minor"/>
      </rPr>
      <t xml:space="preserve">, vitumetume vovitumigwe kwa </t>
    </r>
    <r>
      <rPr>
        <sz val="11"/>
        <color rgb="FF008000"/>
        <rFont val="Calibri"/>
        <family val="2"/>
        <scheme val="minor"/>
      </rPr>
      <t xml:space="preserve">mwenevale </t>
    </r>
    <r>
      <rPr>
        <b/>
        <sz val="11"/>
        <color rgb="FF800080"/>
        <rFont val="Calibri"/>
        <family val="2"/>
        <scheme val="minor"/>
      </rPr>
      <t xml:space="preserve">wangu Esawu , nayo kokwiza kuchisogo </t>
    </r>
    <r>
      <rPr>
        <sz val="11"/>
        <color rgb="FF008000"/>
        <rFont val="Calibri"/>
        <family val="2"/>
        <scheme val="minor"/>
      </rPr>
      <t xml:space="preserve">chetu </t>
    </r>
    <r>
      <rPr>
        <b/>
        <sz val="11"/>
        <color rgb="FF800080"/>
        <rFont val="Calibri"/>
        <family val="2"/>
        <scheme val="minor"/>
      </rPr>
      <t xml:space="preserv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</si>
  <si>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Yakobo </t>
    </r>
    <r>
      <rPr>
        <i/>
        <sz val="11"/>
        <color rgb="FF0000FF"/>
        <rFont val="Calibri"/>
        <family val="2"/>
        <scheme val="minor"/>
      </rPr>
      <t xml:space="preserve">iviya </t>
    </r>
    <r>
      <rPr>
        <sz val="11"/>
        <color rgb="FF008000"/>
        <rFont val="Calibri"/>
        <family val="2"/>
        <scheme val="minor"/>
      </rPr>
      <t xml:space="preserve">kahita </t>
    </r>
    <r>
      <rPr>
        <i/>
        <sz val="11"/>
        <color rgb="FF0000FF"/>
        <rFont val="Calibri"/>
        <family val="2"/>
        <scheme val="minor"/>
      </rPr>
      <t xml:space="preserve">kuna ikaye yake , uko kaiting'hana </t>
    </r>
    <r>
      <rPr>
        <sz val="11"/>
        <color rgb="FF008000"/>
        <rFont val="Calibri"/>
        <family val="2"/>
        <scheme val="minor"/>
      </rPr>
      <t xml:space="preserve">na </t>
    </r>
    <r>
      <rPr>
        <strike/>
        <sz val="11"/>
        <color rgb="FFFF0000"/>
        <rFont val="Calibri"/>
        <family val="2"/>
        <scheme val="minor"/>
      </rPr>
      <t xml:space="preserve">mwanza wake , </t>
    </r>
    <r>
      <rPr>
        <sz val="11"/>
        <color rgb="FF008000"/>
        <rFont val="Calibri"/>
        <family val="2"/>
        <scheme val="minor"/>
      </rPr>
      <t xml:space="preserve">wasenga wa kuulanga </t>
    </r>
    <r>
      <rPr>
        <b/>
        <sz val="11"/>
        <color rgb="FF800080"/>
        <rFont val="Calibri"/>
        <family val="2"/>
        <scheme val="minor"/>
      </rPr>
      <t xml:space="preserve">wa Mndewa , </t>
    </r>
  </si>
  <si>
    <r>
      <rPr>
        <b/>
        <sz val="11"/>
        <color rgb="FF800080"/>
        <rFont val="Calibri"/>
        <family val="2"/>
        <scheme val="minor"/>
      </rPr>
      <t xml:space="preserve">Kamulagiliza iviya mtumwa wekaidi </t>
    </r>
    <r>
      <rPr>
        <sz val="11"/>
        <color rgb="FF008000"/>
        <rFont val="Calibri"/>
        <family val="2"/>
        <scheme val="minor"/>
      </rPr>
      <t xml:space="preserve">na </t>
    </r>
    <r>
      <rPr>
        <b/>
        <sz val="11"/>
        <color rgb="FF800080"/>
        <rFont val="Calibri"/>
        <family val="2"/>
        <scheme val="minor"/>
      </rPr>
      <t xml:space="preserve">wekatatu , </t>
    </r>
    <r>
      <rPr>
        <sz val="11"/>
        <color rgb="FF008000"/>
        <rFont val="Calibri"/>
        <family val="2"/>
        <scheme val="minor"/>
      </rPr>
      <t xml:space="preserve">na </t>
    </r>
    <r>
      <rPr>
        <b/>
        <sz val="11"/>
        <color rgb="FF800080"/>
        <rFont val="Calibri"/>
        <family val="2"/>
        <scheme val="minor"/>
      </rPr>
      <t xml:space="preserve">chila chinhu hamwande . Kawalongela </t>
    </r>
    <r>
      <rPr>
        <sz val="11"/>
        <color rgb="FF008000"/>
        <rFont val="Calibri"/>
        <family val="2"/>
        <scheme val="minor"/>
      </rPr>
      <t xml:space="preserve">, " </t>
    </r>
    <r>
      <rPr>
        <b/>
        <sz val="11"/>
        <color rgb="FF800080"/>
        <rFont val="Calibri"/>
        <family val="2"/>
        <scheme val="minor"/>
      </rPr>
      <t xml:space="preserve">Mulongeleni Esawu </t>
    </r>
    <r>
      <rPr>
        <sz val="11"/>
        <color rgb="FF008000"/>
        <rFont val="Calibri"/>
        <family val="2"/>
        <scheme val="minor"/>
      </rPr>
      <t xml:space="preserve">mbuli </t>
    </r>
    <r>
      <rPr>
        <b/>
        <sz val="11"/>
        <color rgb="FF800080"/>
        <rFont val="Calibri"/>
        <family val="2"/>
        <scheme val="minor"/>
      </rPr>
      <t xml:space="preserve">zino ziya lusita vondamuhokele </t>
    </r>
    <r>
      <rPr>
        <sz val="11"/>
        <color rgb="FF008000"/>
        <rFont val="Calibri"/>
        <family val="2"/>
        <scheme val="minor"/>
      </rPr>
      <t xml:space="preserve">. </t>
    </r>
  </si>
  <si>
    <r>
      <rPr>
        <b/>
        <sz val="11"/>
        <color rgb="FF800080"/>
        <rFont val="Calibri"/>
        <family val="2"/>
        <scheme val="minor"/>
      </rPr>
      <t xml:space="preserve">Mumulongela </t>
    </r>
    <r>
      <rPr>
        <sz val="11"/>
        <color rgb="FF008000"/>
        <rFont val="Calibri"/>
        <family val="2"/>
        <scheme val="minor"/>
      </rPr>
      <t xml:space="preserve">, 'Msang'hani wako Yakobo </t>
    </r>
    <r>
      <rPr>
        <b/>
        <sz val="11"/>
        <color rgb="FF800080"/>
        <rFont val="Calibri"/>
        <family val="2"/>
        <scheme val="minor"/>
      </rPr>
      <t xml:space="preserve">kokwiza kuchisogo </t>
    </r>
    <r>
      <rPr>
        <sz val="11"/>
        <color rgb="FF008000"/>
        <rFont val="Calibri"/>
        <family val="2"/>
        <scheme val="minor"/>
      </rPr>
      <t xml:space="preserve">chetu </t>
    </r>
    <r>
      <rPr>
        <strike/>
        <sz val="11"/>
        <color rgb="FFFF0000"/>
        <rFont val="Calibri"/>
        <family val="2"/>
        <scheme val="minor"/>
      </rPr>
      <t xml:space="preserve">kokwiza </t>
    </r>
    <r>
      <rPr>
        <sz val="11"/>
        <color rgb="FF008000"/>
        <rFont val="Calibri"/>
        <family val="2"/>
        <scheme val="minor"/>
      </rPr>
      <t xml:space="preserve">. ' " </t>
    </r>
    <r>
      <rPr>
        <b/>
        <sz val="11"/>
        <color rgb="FF800080"/>
        <rFont val="Calibri"/>
        <family val="2"/>
        <scheme val="minor"/>
      </rPr>
      <t xml:space="preserve">Kachilongela mwenyewo </t>
    </r>
    <r>
      <rPr>
        <sz val="11"/>
        <color rgb="FF008000"/>
        <rFont val="Calibri"/>
        <family val="2"/>
        <scheme val="minor"/>
      </rPr>
      <t xml:space="preserve">, " </t>
    </r>
    <r>
      <rPr>
        <b/>
        <sz val="11"/>
        <color rgb="FF800080"/>
        <rFont val="Calibri"/>
        <family val="2"/>
        <scheme val="minor"/>
      </rPr>
      <t xml:space="preserve">Nizamwing'ha </t>
    </r>
    <r>
      <rPr>
        <sz val="11"/>
        <color rgb="FF008000"/>
        <rFont val="Calibri"/>
        <family val="2"/>
        <scheme val="minor"/>
      </rPr>
      <t xml:space="preserve">vitumetume </t>
    </r>
    <r>
      <rPr>
        <b/>
        <sz val="11"/>
        <color rgb="FF800080"/>
        <rFont val="Calibri"/>
        <family val="2"/>
        <scheme val="minor"/>
      </rPr>
      <t xml:space="preserve">vino muladi vondanize kaidi </t>
    </r>
    <r>
      <rPr>
        <sz val="11"/>
        <color rgb="FF008000"/>
        <rFont val="Calibri"/>
        <family val="2"/>
        <scheme val="minor"/>
      </rPr>
      <t xml:space="preserve">, </t>
    </r>
    <r>
      <rPr>
        <b/>
        <sz val="11"/>
        <color rgb="FF800080"/>
        <rFont val="Calibri"/>
        <family val="2"/>
        <scheme val="minor"/>
      </rPr>
      <t xml:space="preserve">langi vondanize kumulola </t>
    </r>
    <r>
      <rPr>
        <sz val="11"/>
        <color rgb="FF008000"/>
        <rFont val="Calibri"/>
        <family val="2"/>
        <scheme val="minor"/>
      </rPr>
      <t xml:space="preserve">. " </t>
    </r>
  </si>
  <si>
    <r>
      <rPr>
        <b/>
        <sz val="11"/>
        <color rgb="FF800080"/>
        <rFont val="Calibri"/>
        <family val="2"/>
        <scheme val="minor"/>
      </rPr>
      <t xml:space="preserve">Ivo vitumetume </t>
    </r>
    <r>
      <rPr>
        <sz val="11"/>
        <color rgb="FF008000"/>
        <rFont val="Calibri"/>
        <family val="2"/>
        <scheme val="minor"/>
      </rPr>
      <t xml:space="preserve">va Yakobo </t>
    </r>
    <r>
      <rPr>
        <strike/>
        <sz val="11"/>
        <color rgb="FFFF0000"/>
        <rFont val="Calibri"/>
        <family val="2"/>
        <scheme val="minor"/>
      </rPr>
      <t xml:space="preserve">vikala </t>
    </r>
    <r>
      <rPr>
        <sz val="11"/>
        <color rgb="FF008000"/>
        <rFont val="Calibri"/>
        <family val="2"/>
        <scheme val="minor"/>
      </rPr>
      <t xml:space="preserve">vimulongolela , mbali yeye </t>
    </r>
    <r>
      <rPr>
        <b/>
        <sz val="11"/>
        <color rgb="FF800080"/>
        <rFont val="Calibri"/>
        <family val="2"/>
        <scheme val="minor"/>
      </rPr>
      <t xml:space="preserve">mwenyewo kagona ichilo chiya chiya </t>
    </r>
    <r>
      <rPr>
        <sz val="11"/>
        <color rgb="FF008000"/>
        <rFont val="Calibri"/>
        <family val="2"/>
        <scheme val="minor"/>
      </rPr>
      <t xml:space="preserve">. </t>
    </r>
  </si>
  <si>
    <r>
      <rPr>
        <b/>
        <sz val="11"/>
        <color rgb="FF800080"/>
        <rFont val="Calibri"/>
        <family val="2"/>
        <scheme val="minor"/>
      </rPr>
      <t xml:space="preserve">Ichilo chiya </t>
    </r>
    <r>
      <rPr>
        <sz val="11"/>
        <color rgb="FF008000"/>
        <rFont val="Calibri"/>
        <family val="2"/>
        <scheme val="minor"/>
      </rPr>
      <t xml:space="preserve">Yakobo </t>
    </r>
    <r>
      <rPr>
        <b/>
        <sz val="11"/>
        <color rgb="FF800080"/>
        <rFont val="Calibri"/>
        <family val="2"/>
        <scheme val="minor"/>
      </rPr>
      <t xml:space="preserve">kalamka , kasola </t>
    </r>
    <r>
      <rPr>
        <sz val="11"/>
        <color rgb="FF008000"/>
        <rFont val="Calibri"/>
        <family val="2"/>
        <scheme val="minor"/>
      </rPr>
      <t xml:space="preserve">wake </t>
    </r>
    <r>
      <rPr>
        <strike/>
        <sz val="11"/>
        <color rgb="FFFF0000"/>
        <rFont val="Calibri"/>
        <family val="2"/>
        <scheme val="minor"/>
      </rPr>
      <t xml:space="preserve">zake </t>
    </r>
    <r>
      <rPr>
        <sz val="11"/>
        <color rgb="FF008000"/>
        <rFont val="Calibri"/>
        <family val="2"/>
        <scheme val="minor"/>
      </rPr>
      <t xml:space="preserve">waidi na </t>
    </r>
    <r>
      <rPr>
        <b/>
        <sz val="11"/>
        <color rgb="FF800080"/>
        <rFont val="Calibri"/>
        <family val="2"/>
        <scheme val="minor"/>
      </rPr>
      <t xml:space="preserve">wasang'hani wake </t>
    </r>
    <r>
      <rPr>
        <sz val="11"/>
        <color rgb="FF008000"/>
        <rFont val="Calibri"/>
        <family val="2"/>
        <scheme val="minor"/>
      </rPr>
      <t xml:space="preserve">waidi na wanage longo na imwe </t>
    </r>
    <r>
      <rPr>
        <i/>
        <sz val="11"/>
        <color rgb="FF0000FF"/>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kahita umwambu wa dilamba da </t>
    </r>
    <r>
      <rPr>
        <sz val="11"/>
        <color rgb="FF008000"/>
        <rFont val="Calibri"/>
        <family val="2"/>
        <scheme val="minor"/>
      </rPr>
      <t xml:space="preserve">Yaboki . </t>
    </r>
  </si>
  <si>
    <r>
      <rPr>
        <sz val="11"/>
        <color rgb="FF008000"/>
        <rFont val="Calibri"/>
        <family val="2"/>
        <scheme val="minor"/>
      </rPr>
      <t xml:space="preserve">Viyakomeleze </t>
    </r>
    <r>
      <rPr>
        <b/>
        <sz val="11"/>
        <color rgb="FF800080"/>
        <rFont val="Calibri"/>
        <family val="2"/>
        <scheme val="minor"/>
      </rPr>
      <t xml:space="preserve">kuwalava wanahina wake </t>
    </r>
    <r>
      <rPr>
        <sz val="11"/>
        <color rgb="FF008000"/>
        <rFont val="Calibri"/>
        <family val="2"/>
        <scheme val="minor"/>
      </rPr>
      <t xml:space="preserve">umwambu </t>
    </r>
    <r>
      <rPr>
        <i/>
        <sz val="11"/>
        <color rgb="FF0000FF"/>
        <rFont val="Calibri"/>
        <family val="2"/>
        <scheme val="minor"/>
      </rPr>
      <t xml:space="preserve">wa lwanda </t>
    </r>
    <r>
      <rPr>
        <sz val="11"/>
        <color rgb="FF008000"/>
        <rFont val="Calibri"/>
        <family val="2"/>
        <scheme val="minor"/>
      </rPr>
      <t xml:space="preserve">, iviya </t>
    </r>
    <r>
      <rPr>
        <b/>
        <sz val="11"/>
        <color rgb="FF800080"/>
        <rFont val="Calibri"/>
        <family val="2"/>
        <scheme val="minor"/>
      </rPr>
      <t xml:space="preserve">kalava </t>
    </r>
    <r>
      <rPr>
        <sz val="11"/>
        <color rgb="FF008000"/>
        <rFont val="Calibri"/>
        <family val="2"/>
        <scheme val="minor"/>
      </rPr>
      <t xml:space="preserve">vinhu </t>
    </r>
    <r>
      <rPr>
        <i/>
        <sz val="11"/>
        <color rgb="FF0000FF"/>
        <rFont val="Calibri"/>
        <family val="2"/>
        <scheme val="minor"/>
      </rPr>
      <t xml:space="preserve">vake </t>
    </r>
    <r>
      <rPr>
        <sz val="11"/>
        <color rgb="FF008000"/>
        <rFont val="Calibri"/>
        <family val="2"/>
        <scheme val="minor"/>
      </rPr>
      <t xml:space="preserve">vose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</si>
  <si>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kasigala </t>
    </r>
    <r>
      <rPr>
        <sz val="11"/>
        <color rgb="FF008000"/>
        <rFont val="Calibri"/>
        <family val="2"/>
        <scheme val="minor"/>
      </rPr>
      <t xml:space="preserve">yaidumwe </t>
    </r>
    <r>
      <rPr>
        <b/>
        <sz val="11"/>
        <color rgb="FF800080"/>
        <rFont val="Calibri"/>
        <family val="2"/>
        <scheme val="minor"/>
      </rPr>
      <t xml:space="preserve">, munhu </t>
    </r>
    <r>
      <rPr>
        <sz val="11"/>
        <color rgb="FF008000"/>
        <rFont val="Calibri"/>
        <family val="2"/>
        <scheme val="minor"/>
      </rPr>
      <t xml:space="preserve">imwe </t>
    </r>
    <r>
      <rPr>
        <b/>
        <sz val="11"/>
        <color rgb="FF800080"/>
        <rFont val="Calibri"/>
        <family val="2"/>
        <scheme val="minor"/>
      </rPr>
      <t xml:space="preserve">kamsola mbaka habehi </t>
    </r>
    <r>
      <rPr>
        <sz val="11"/>
        <color rgb="FF008000"/>
        <rFont val="Calibri"/>
        <family val="2"/>
        <scheme val="minor"/>
      </rPr>
      <t xml:space="preserve">na </t>
    </r>
    <r>
      <rPr>
        <strike/>
        <sz val="11"/>
        <color rgb="FFFF0000"/>
        <rFont val="Calibri"/>
        <family val="2"/>
        <scheme val="minor"/>
      </rPr>
      <t xml:space="preserve">wagomba mbaka </t>
    </r>
    <r>
      <rPr>
        <sz val="11"/>
        <color rgb="FF008000"/>
        <rFont val="Calibri"/>
        <family val="2"/>
        <scheme val="minor"/>
      </rPr>
      <t xml:space="preserve">imitondo . </t>
    </r>
  </si>
  <si>
    <r>
      <rPr>
        <b/>
        <sz val="11"/>
        <color rgb="FF800080"/>
        <rFont val="Calibri"/>
        <family val="2"/>
        <scheme val="minor"/>
      </rPr>
      <t xml:space="preserve">Viyawonile </t>
    </r>
    <r>
      <rPr>
        <sz val="11"/>
        <color rgb="FF008000"/>
        <rFont val="Calibri"/>
        <family val="2"/>
        <scheme val="minor"/>
      </rPr>
      <t xml:space="preserve">kuwa hadaha </t>
    </r>
    <r>
      <rPr>
        <b/>
        <sz val="11"/>
        <color rgb="FF800080"/>
        <rFont val="Calibri"/>
        <family val="2"/>
        <scheme val="minor"/>
      </rPr>
      <t xml:space="preserve">kumtowa mbwanga , kamwamha </t>
    </r>
    <r>
      <rPr>
        <sz val="11"/>
        <color rgb="FF008000"/>
        <rFont val="Calibri"/>
        <family val="2"/>
        <scheme val="minor"/>
      </rPr>
      <t xml:space="preserve">Yakobo </t>
    </r>
    <r>
      <rPr>
        <i/>
        <sz val="11"/>
        <color rgb="FF0000FF"/>
        <rFont val="Calibri"/>
        <family val="2"/>
        <scheme val="minor"/>
      </rPr>
      <t xml:space="preserve">muna umhambaga </t>
    </r>
    <r>
      <rPr>
        <sz val="11"/>
        <color rgb="FF008000"/>
        <rFont val="Calibri"/>
        <family val="2"/>
        <scheme val="minor"/>
      </rPr>
      <t xml:space="preserve">, </t>
    </r>
    <r>
      <rPr>
        <b/>
        <sz val="11"/>
        <color rgb="FF800080"/>
        <rFont val="Calibri"/>
        <family val="2"/>
        <scheme val="minor"/>
      </rPr>
      <t xml:space="preserve">na mbwanga wake udegeka viyakalile yang'hali komwamha Yakobo </t>
    </r>
    <r>
      <rPr>
        <sz val="11"/>
        <color rgb="FF008000"/>
        <rFont val="Calibri"/>
        <family val="2"/>
        <scheme val="minor"/>
      </rPr>
      <t xml:space="preserve">. </t>
    </r>
  </si>
  <si>
    <r>
      <rPr>
        <b/>
        <sz val="11"/>
        <color rgb="FF800080"/>
        <rFont val="Calibri"/>
        <family val="2"/>
        <scheme val="minor"/>
      </rPr>
      <t xml:space="preserve">Ivo munhu ija kamulongela </t>
    </r>
    <r>
      <rPr>
        <sz val="11"/>
        <color rgb="FF008000"/>
        <rFont val="Calibri"/>
        <family val="2"/>
        <scheme val="minor"/>
      </rPr>
      <t xml:space="preserve">, " Nileke nihite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imitondo ifika </t>
    </r>
    <r>
      <rPr>
        <sz val="11"/>
        <color rgb="FF008000"/>
        <rFont val="Calibri"/>
        <family val="2"/>
        <scheme val="minor"/>
      </rPr>
      <t xml:space="preserve">. " Yakobo kamwidika , " </t>
    </r>
    <r>
      <rPr>
        <b/>
        <sz val="11"/>
        <color rgb="FF800080"/>
        <rFont val="Calibri"/>
        <family val="2"/>
        <scheme val="minor"/>
      </rPr>
      <t xml:space="preserve">Sizakuleka uhite </t>
    </r>
    <r>
      <rPr>
        <sz val="11"/>
        <color rgb="FF008000"/>
        <rFont val="Calibri"/>
        <family val="2"/>
        <scheme val="minor"/>
      </rPr>
      <t xml:space="preserve">mbaka </t>
    </r>
    <r>
      <rPr>
        <b/>
        <sz val="11"/>
        <color rgb="FF800080"/>
        <rFont val="Calibri"/>
        <family val="2"/>
        <scheme val="minor"/>
      </rPr>
      <t xml:space="preserve">unitosele </t>
    </r>
    <r>
      <rPr>
        <sz val="11"/>
        <color rgb="FF008000"/>
        <rFont val="Calibri"/>
        <family val="2"/>
        <scheme val="minor"/>
      </rPr>
      <t xml:space="preserve">. " </t>
    </r>
  </si>
  <si>
    <r>
      <rPr>
        <sz val="11"/>
        <color rgb="FF008000"/>
        <rFont val="Calibri"/>
        <family val="2"/>
        <scheme val="minor"/>
      </rPr>
      <t xml:space="preserve">Munhu iyo kamuuza , " Zina jako nani ? " Nayo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Zina jako </t>
    </r>
    <r>
      <rPr>
        <sz val="11"/>
        <color rgb="FF008000"/>
        <rFont val="Calibri"/>
        <family val="2"/>
        <scheme val="minor"/>
      </rPr>
      <t xml:space="preserve">Yakobo . " </t>
    </r>
  </si>
  <si>
    <r>
      <rPr>
        <b/>
        <sz val="11"/>
        <color rgb="FF800080"/>
        <rFont val="Calibri"/>
        <family val="2"/>
        <scheme val="minor"/>
      </rPr>
      <t xml:space="preserve">Nayo kamwidika </t>
    </r>
    <r>
      <rPr>
        <sz val="11"/>
        <color rgb="FF008000"/>
        <rFont val="Calibri"/>
        <family val="2"/>
        <scheme val="minor"/>
      </rPr>
      <t xml:space="preserve">, " Zina jako </t>
    </r>
    <r>
      <rPr>
        <b/>
        <sz val="11"/>
        <color rgb="FF800080"/>
        <rFont val="Calibri"/>
        <family val="2"/>
        <scheme val="minor"/>
      </rPr>
      <t xml:space="preserve">hondalitangigwe </t>
    </r>
    <r>
      <rPr>
        <sz val="11"/>
        <color rgb="FF008000"/>
        <rFont val="Calibri"/>
        <family val="2"/>
        <scheme val="minor"/>
      </rPr>
      <t xml:space="preserve">Yakobo kaidi </t>
    </r>
    <r>
      <rPr>
        <b/>
        <sz val="11"/>
        <color rgb="FF800080"/>
        <rFont val="Calibri"/>
        <family val="2"/>
        <scheme val="minor"/>
      </rPr>
      <t xml:space="preserve">, mbali kwizatangigwa Isilaeli </t>
    </r>
    <r>
      <rPr>
        <sz val="11"/>
        <color rgb="FF008000"/>
        <rFont val="Calibri"/>
        <family val="2"/>
        <scheme val="minor"/>
      </rPr>
      <t xml:space="preserve">, kwaviya </t>
    </r>
    <r>
      <rPr>
        <b/>
        <sz val="11"/>
        <color rgb="FF800080"/>
        <rFont val="Calibri"/>
        <family val="2"/>
        <scheme val="minor"/>
      </rPr>
      <t xml:space="preserve">kuitowa </t>
    </r>
    <r>
      <rPr>
        <sz val="11"/>
        <color rgb="FF008000"/>
        <rFont val="Calibri"/>
        <family val="2"/>
        <scheme val="minor"/>
      </rPr>
      <t xml:space="preserve">na Mulungu na wanhu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kuhuma ! </t>
    </r>
    <r>
      <rPr>
        <sz val="11"/>
        <color rgb="FF008000"/>
        <rFont val="Calibri"/>
        <family val="2"/>
        <scheme val="minor"/>
      </rPr>
      <t xml:space="preserve">" </t>
    </r>
  </si>
  <si>
    <r>
      <rPr>
        <sz val="11"/>
        <color rgb="FF008000"/>
        <rFont val="Calibri"/>
        <family val="2"/>
        <scheme val="minor"/>
      </rPr>
      <t xml:space="preserve">Yakobo viyawawone </t>
    </r>
    <r>
      <rPr>
        <i/>
        <sz val="11"/>
        <color rgb="FF0000FF"/>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Ino </t>
    </r>
    <r>
      <rPr>
        <sz val="11"/>
        <color rgb="FF008000"/>
        <rFont val="Calibri"/>
        <family val="2"/>
        <scheme val="minor"/>
      </rPr>
      <t xml:space="preserve">ni lago da Mulungu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hanhu haja </t>
    </r>
    <r>
      <rPr>
        <i/>
        <sz val="11"/>
        <color rgb="FF0000FF"/>
        <rFont val="Calibri"/>
        <family val="2"/>
        <scheme val="minor"/>
      </rPr>
      <t xml:space="preserve">katangigwa </t>
    </r>
    <r>
      <rPr>
        <sz val="11"/>
        <color rgb="FF008000"/>
        <rFont val="Calibri"/>
        <family val="2"/>
        <scheme val="minor"/>
      </rPr>
      <t xml:space="preserve">Mahanaimu . </t>
    </r>
  </si>
  <si>
    <r>
      <rPr>
        <i/>
        <sz val="11"/>
        <color rgb="FF0000FF"/>
        <rFont val="Calibri"/>
        <family val="2"/>
        <scheme val="minor"/>
      </rPr>
      <t xml:space="preserve">Ivo </t>
    </r>
    <r>
      <rPr>
        <sz val="11"/>
        <color rgb="FF008000"/>
        <rFont val="Calibri"/>
        <family val="2"/>
        <scheme val="minor"/>
      </rPr>
      <t xml:space="preserve">Yakobo </t>
    </r>
    <r>
      <rPr>
        <i/>
        <sz val="11"/>
        <color rgb="FF0000FF"/>
        <rFont val="Calibri"/>
        <family val="2"/>
        <scheme val="minor"/>
      </rPr>
      <t xml:space="preserve">kamulongela , " Nipulile , vino zina jako nani ? " Mbali Yesu </t>
    </r>
    <r>
      <rPr>
        <sz val="11"/>
        <color rgb="FF008000"/>
        <rFont val="Calibri"/>
        <family val="2"/>
        <scheme val="minor"/>
      </rPr>
      <t xml:space="preserve">kamuuza , " </t>
    </r>
    <r>
      <rPr>
        <strike/>
        <sz val="11"/>
        <color rgb="FFFF0000"/>
        <rFont val="Calibri"/>
        <family val="2"/>
        <scheme val="minor"/>
      </rPr>
      <t xml:space="preserve">Lelo nilongele zina jako . " Mbali yeye kamwidika , " </t>
    </r>
    <r>
      <rPr>
        <sz val="11"/>
        <color rgb="FF008000"/>
        <rFont val="Calibri"/>
        <family val="2"/>
        <scheme val="minor"/>
      </rPr>
      <t xml:space="preserve">Habali </t>
    </r>
    <r>
      <rPr>
        <b/>
        <sz val="11"/>
        <color rgb="FF800080"/>
        <rFont val="Calibri"/>
        <family val="2"/>
        <scheme val="minor"/>
      </rPr>
      <t xml:space="preserve">koniuza </t>
    </r>
    <r>
      <rPr>
        <sz val="11"/>
        <color rgb="FF008000"/>
        <rFont val="Calibri"/>
        <family val="2"/>
        <scheme val="minor"/>
      </rPr>
      <t xml:space="preserve">zina jangu ? " Maabaho </t>
    </r>
    <r>
      <rPr>
        <b/>
        <sz val="11"/>
        <color rgb="FF800080"/>
        <rFont val="Calibri"/>
        <family val="2"/>
        <scheme val="minor"/>
      </rPr>
      <t xml:space="preserve">kenuka ditwi jake baho </t>
    </r>
    <r>
      <rPr>
        <sz val="11"/>
        <color rgb="FF008000"/>
        <rFont val="Calibri"/>
        <family val="2"/>
        <scheme val="minor"/>
      </rPr>
      <t xml:space="preserve">. </t>
    </r>
  </si>
  <si>
    <r>
      <rPr>
        <sz val="11"/>
        <color rgb="FF008000"/>
        <rFont val="Calibri"/>
        <family val="2"/>
        <scheme val="minor"/>
      </rPr>
      <t xml:space="preserve">Yakobo </t>
    </r>
    <r>
      <rPr>
        <i/>
        <sz val="11"/>
        <color rgb="FF0000FF"/>
        <rFont val="Calibri"/>
        <family val="2"/>
        <scheme val="minor"/>
      </rPr>
      <t xml:space="preserve">katanga hanhu haja zina jake Penuweli , </t>
    </r>
    <r>
      <rPr>
        <sz val="11"/>
        <color rgb="FF008000"/>
        <rFont val="Calibri"/>
        <family val="2"/>
        <scheme val="minor"/>
      </rPr>
      <t xml:space="preserve">kalonga , " </t>
    </r>
    <r>
      <rPr>
        <b/>
        <sz val="11"/>
        <color rgb="FF800080"/>
        <rFont val="Calibri"/>
        <family val="2"/>
        <scheme val="minor"/>
      </rPr>
      <t xml:space="preserve">Kwaviya nimuwona </t>
    </r>
    <r>
      <rPr>
        <sz val="11"/>
        <color rgb="FF008000"/>
        <rFont val="Calibri"/>
        <family val="2"/>
        <scheme val="minor"/>
      </rPr>
      <t xml:space="preserve">Mulungu chihanga kwa chihanga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ni </t>
    </r>
    <r>
      <rPr>
        <sz val="11"/>
        <color rgb="FF008000"/>
        <rFont val="Calibri"/>
        <family val="2"/>
        <scheme val="minor"/>
      </rPr>
      <t xml:space="preserve">mgima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Kahatanga hanhu baho Penueli . </t>
    </r>
  </si>
  <si>
    <r>
      <rPr>
        <i/>
        <sz val="11"/>
        <color rgb="FF0000FF"/>
        <rFont val="Calibri"/>
        <family val="2"/>
        <scheme val="minor"/>
      </rPr>
      <t xml:space="preserve">Zua dikala doswa </t>
    </r>
    <r>
      <rPr>
        <sz val="11"/>
        <color rgb="FF008000"/>
        <rFont val="Calibri"/>
        <family val="2"/>
        <scheme val="minor"/>
      </rPr>
      <t xml:space="preserve">Yakobo </t>
    </r>
    <r>
      <rPr>
        <b/>
        <sz val="11"/>
        <color rgb="FF800080"/>
        <rFont val="Calibri"/>
        <family val="2"/>
        <scheme val="minor"/>
      </rPr>
      <t xml:space="preserve">viyasegele Penuweli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kosekelela kwa ichimu cha lukuli lwake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</si>
  <si>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mbaka </t>
    </r>
    <r>
      <rPr>
        <i/>
        <sz val="11"/>
        <color rgb="FF0000FF"/>
        <rFont val="Calibri"/>
        <family val="2"/>
        <scheme val="minor"/>
      </rPr>
      <t xml:space="preserve">vino </t>
    </r>
    <r>
      <rPr>
        <sz val="11"/>
        <color rgb="FF008000"/>
        <rFont val="Calibri"/>
        <family val="2"/>
        <scheme val="minor"/>
      </rPr>
      <t xml:space="preserve">diyelo </t>
    </r>
    <r>
      <rPr>
        <b/>
        <sz val="11"/>
        <color rgb="FF800080"/>
        <rFont val="Calibri"/>
        <family val="2"/>
        <scheme val="minor"/>
      </rPr>
      <t xml:space="preserve">wanhu wa Isilaeli </t>
    </r>
    <r>
      <rPr>
        <sz val="11"/>
        <color rgb="FF008000"/>
        <rFont val="Calibri"/>
        <family val="2"/>
        <scheme val="minor"/>
      </rPr>
      <t xml:space="preserve">hawaja </t>
    </r>
    <r>
      <rPr>
        <b/>
        <sz val="11"/>
        <color rgb="FF800080"/>
        <rFont val="Calibri"/>
        <family val="2"/>
        <scheme val="minor"/>
      </rPr>
      <t xml:space="preserve">chinhu chochose cha kulumbilizigwa na mhambaga ya Yakobo </t>
    </r>
    <r>
      <rPr>
        <sz val="11"/>
        <color rgb="FF008000"/>
        <rFont val="Calibri"/>
        <family val="2"/>
        <scheme val="minor"/>
      </rPr>
      <t xml:space="preserve">kwaviya </t>
    </r>
    <r>
      <rPr>
        <b/>
        <sz val="11"/>
        <color rgb="FF800080"/>
        <rFont val="Calibri"/>
        <family val="2"/>
        <scheme val="minor"/>
      </rPr>
      <t xml:space="preserve">mhambaga iyo ya </t>
    </r>
    <r>
      <rPr>
        <sz val="11"/>
        <color rgb="FF008000"/>
        <rFont val="Calibri"/>
        <family val="2"/>
        <scheme val="minor"/>
      </rPr>
      <t xml:space="preserve">Yakobo </t>
    </r>
    <r>
      <rPr>
        <b/>
        <sz val="11"/>
        <color rgb="FF800080"/>
        <rFont val="Calibri"/>
        <family val="2"/>
        <scheme val="minor"/>
      </rPr>
      <t xml:space="preserve">ikala ifungigwa habehi na mhambaga iyo </t>
    </r>
    <r>
      <rPr>
        <sz val="11"/>
        <color rgb="FF008000"/>
        <rFont val="Calibri"/>
        <family val="2"/>
        <scheme val="minor"/>
      </rPr>
      <t xml:space="preserve">. </t>
    </r>
  </si>
  <si>
    <r>
      <rPr>
        <sz val="11"/>
        <color rgb="FF008000"/>
        <rFont val="Calibri"/>
        <family val="2"/>
        <scheme val="minor"/>
      </rPr>
      <t xml:space="preserve">Yakobo katuma wasenga </t>
    </r>
    <r>
      <rPr>
        <b/>
        <sz val="11"/>
        <color rgb="FF800080"/>
        <rFont val="Calibri"/>
        <family val="2"/>
        <scheme val="minor"/>
      </rPr>
      <t xml:space="preserve">wamulongolele Esawu ndugu yake kuhita kuna isi ya </t>
    </r>
    <r>
      <rPr>
        <sz val="11"/>
        <color rgb="FF008000"/>
        <rFont val="Calibri"/>
        <family val="2"/>
        <scheme val="minor"/>
      </rPr>
      <t xml:space="preserve">Seili </t>
    </r>
    <r>
      <rPr>
        <b/>
        <sz val="11"/>
        <color rgb="FF800080"/>
        <rFont val="Calibri"/>
        <family val="2"/>
        <scheme val="minor"/>
      </rPr>
      <t xml:space="preserve">, muna isi </t>
    </r>
    <r>
      <rPr>
        <sz val="11"/>
        <color rgb="FF008000"/>
        <rFont val="Calibri"/>
        <family val="2"/>
        <scheme val="minor"/>
      </rPr>
      <t xml:space="preserve">ya </t>
    </r>
    <r>
      <rPr>
        <b/>
        <sz val="11"/>
        <color rgb="FF800080"/>
        <rFont val="Calibri"/>
        <family val="2"/>
        <scheme val="minor"/>
      </rPr>
      <t xml:space="preserve">Idomu </t>
    </r>
    <r>
      <rPr>
        <sz val="11"/>
        <color rgb="FF008000"/>
        <rFont val="Calibri"/>
        <family val="2"/>
        <scheme val="minor"/>
      </rPr>
      <t xml:space="preserve">. </t>
    </r>
  </si>
  <si>
    <r>
      <rPr>
        <sz val="11"/>
        <color rgb="FF008000"/>
        <rFont val="Calibri"/>
        <family val="2"/>
        <scheme val="minor"/>
      </rPr>
      <t xml:space="preserve">Kawalagiliza </t>
    </r>
    <r>
      <rPr>
        <strike/>
        <sz val="11"/>
        <color rgb="FFFF0000"/>
        <rFont val="Calibri"/>
        <family val="2"/>
        <scheme val="minor"/>
      </rPr>
      <t xml:space="preserve">wakamulongele mwenevale wake Esau </t>
    </r>
    <r>
      <rPr>
        <sz val="11"/>
        <color rgb="FF008000"/>
        <rFont val="Calibri"/>
        <family val="2"/>
        <scheme val="minor"/>
      </rPr>
      <t xml:space="preserve">, " </t>
    </r>
    <r>
      <rPr>
        <b/>
        <sz val="11"/>
        <color rgb="FF800080"/>
        <rFont val="Calibri"/>
        <family val="2"/>
        <scheme val="minor"/>
      </rPr>
      <t xml:space="preserve">Mulongeleni mwenevale wangu Esawu vino , 'Msang'hani </t>
    </r>
    <r>
      <rPr>
        <sz val="11"/>
        <color rgb="FF008000"/>
        <rFont val="Calibri"/>
        <family val="2"/>
        <scheme val="minor"/>
      </rPr>
      <t xml:space="preserve">wako Yakobo kolonga </t>
    </r>
    <r>
      <rPr>
        <b/>
        <sz val="11"/>
        <color rgb="FF800080"/>
        <rFont val="Calibri"/>
        <family val="2"/>
        <scheme val="minor"/>
      </rPr>
      <t xml:space="preserve">, nikala naLabani </t>
    </r>
    <r>
      <rPr>
        <sz val="11"/>
        <color rgb="FF008000"/>
        <rFont val="Calibri"/>
        <family val="2"/>
        <scheme val="minor"/>
      </rPr>
      <t xml:space="preserve">mbaka sambi . </t>
    </r>
  </si>
  <si>
    <r>
      <rPr>
        <b/>
        <sz val="11"/>
        <color rgb="FF800080"/>
        <rFont val="Calibri"/>
        <family val="2"/>
        <scheme val="minor"/>
      </rPr>
      <t xml:space="preserve">Ninawo </t>
    </r>
    <r>
      <rPr>
        <sz val="11"/>
        <color rgb="FF008000"/>
        <rFont val="Calibri"/>
        <family val="2"/>
        <scheme val="minor"/>
      </rPr>
      <t xml:space="preserve">ng'ombe na </t>
    </r>
    <r>
      <rPr>
        <b/>
        <sz val="11"/>
        <color rgb="FF800080"/>
        <rFont val="Calibri"/>
        <family val="2"/>
        <scheme val="minor"/>
      </rPr>
      <t xml:space="preserve">chihongwe </t>
    </r>
    <r>
      <rPr>
        <sz val="11"/>
        <color rgb="FF008000"/>
        <rFont val="Calibri"/>
        <family val="2"/>
        <scheme val="minor"/>
      </rPr>
      <t xml:space="preserve">na ng'hondolo na luti na </t>
    </r>
    <r>
      <rPr>
        <b/>
        <sz val="11"/>
        <color rgb="FF800080"/>
        <rFont val="Calibri"/>
        <family val="2"/>
        <scheme val="minor"/>
      </rPr>
      <t xml:space="preserve">watumwa walume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Sambi nomtuma mwenevale wangu yalonge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muladi </t>
    </r>
    <r>
      <rPr>
        <b/>
        <sz val="11"/>
        <color rgb="FF800080"/>
        <rFont val="Calibri"/>
        <family val="2"/>
        <scheme val="minor"/>
      </rPr>
      <t xml:space="preserve">nipate kunogeligwa na weye </t>
    </r>
    <r>
      <rPr>
        <sz val="11"/>
        <color rgb="FF008000"/>
        <rFont val="Calibri"/>
        <family val="2"/>
        <scheme val="minor"/>
      </rPr>
      <t xml:space="preserve">. ' " </t>
    </r>
  </si>
  <si>
    <r>
      <rPr>
        <sz val="11"/>
        <color rgb="FF008000"/>
        <rFont val="Calibri"/>
        <family val="2"/>
        <scheme val="minor"/>
      </rPr>
      <t xml:space="preserve">Wasenga </t>
    </r>
    <r>
      <rPr>
        <i/>
        <sz val="11"/>
        <color rgb="FF0000FF"/>
        <rFont val="Calibri"/>
        <family val="2"/>
        <scheme val="minor"/>
      </rPr>
      <t xml:space="preserve">waja </t>
    </r>
    <r>
      <rPr>
        <sz val="11"/>
        <color rgb="FF008000"/>
        <rFont val="Calibri"/>
        <family val="2"/>
        <scheme val="minor"/>
      </rPr>
      <t xml:space="preserve">viwabwelile kwa Yakobo , </t>
    </r>
    <r>
      <rPr>
        <b/>
        <sz val="11"/>
        <color rgb="FF800080"/>
        <rFont val="Calibri"/>
        <family val="2"/>
        <scheme val="minor"/>
      </rPr>
      <t xml:space="preserve">wamulongela </t>
    </r>
    <r>
      <rPr>
        <sz val="11"/>
        <color rgb="FF008000"/>
        <rFont val="Calibri"/>
        <family val="2"/>
        <scheme val="minor"/>
      </rPr>
      <t xml:space="preserve">, " Chihita </t>
    </r>
    <r>
      <rPr>
        <b/>
        <sz val="11"/>
        <color rgb="FF800080"/>
        <rFont val="Calibri"/>
        <family val="2"/>
        <scheme val="minor"/>
      </rPr>
      <t xml:space="preserve">kuiting'hana na ndugu yako Esawu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kokwiza </t>
    </r>
    <r>
      <rPr>
        <b/>
        <sz val="11"/>
        <color rgb="FF800080"/>
        <rFont val="Calibri"/>
        <family val="2"/>
        <scheme val="minor"/>
      </rPr>
      <t xml:space="preserve">kumuhokela 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magana mane . " </t>
    </r>
  </si>
  <si>
    <r>
      <rPr>
        <i/>
        <sz val="11"/>
        <color rgb="FF0000FF"/>
        <rFont val="Calibri"/>
        <family val="2"/>
        <scheme val="minor"/>
      </rPr>
      <t xml:space="preserve">Ivo </t>
    </r>
    <r>
      <rPr>
        <sz val="11"/>
        <color rgb="FF008000"/>
        <rFont val="Calibri"/>
        <family val="2"/>
        <scheme val="minor"/>
      </rPr>
      <t xml:space="preserve">Yakobo kadumba ng'hani na </t>
    </r>
    <r>
      <rPr>
        <b/>
        <sz val="11"/>
        <color rgb="FF800080"/>
        <rFont val="Calibri"/>
        <family val="2"/>
        <scheme val="minor"/>
      </rPr>
      <t xml:space="preserve">kawona usungu , ivo kawabagula </t>
    </r>
    <r>
      <rPr>
        <sz val="11"/>
        <color rgb="FF008000"/>
        <rFont val="Calibri"/>
        <family val="2"/>
        <scheme val="minor"/>
      </rPr>
      <t xml:space="preserve">wanhu </t>
    </r>
    <r>
      <rPr>
        <b/>
        <sz val="11"/>
        <color rgb="FF800080"/>
        <rFont val="Calibri"/>
        <family val="2"/>
        <scheme val="minor"/>
      </rPr>
      <t xml:space="preserve">wakalile hamwe </t>
    </r>
    <r>
      <rPr>
        <sz val="11"/>
        <color rgb="FF008000"/>
        <rFont val="Calibri"/>
        <family val="2"/>
        <scheme val="minor"/>
      </rPr>
      <t xml:space="preserve">nayo </t>
    </r>
    <r>
      <rPr>
        <i/>
        <sz val="11"/>
        <color rgb="FF0000FF"/>
        <rFont val="Calibri"/>
        <family val="2"/>
        <scheme val="minor"/>
      </rPr>
      <t xml:space="preserve">vibumbila vidi </t>
    </r>
    <r>
      <rPr>
        <sz val="11"/>
        <color rgb="FF008000"/>
        <rFont val="Calibri"/>
        <family val="2"/>
        <scheme val="minor"/>
      </rPr>
      <t xml:space="preserve">, iviya </t>
    </r>
    <r>
      <rPr>
        <i/>
        <sz val="11"/>
        <color rgb="FF0000FF"/>
        <rFont val="Calibri"/>
        <family val="2"/>
        <scheme val="minor"/>
      </rPr>
      <t xml:space="preserve">kawabagula </t>
    </r>
    <r>
      <rPr>
        <sz val="11"/>
        <color rgb="FF008000"/>
        <rFont val="Calibri"/>
        <family val="2"/>
        <scheme val="minor"/>
      </rPr>
      <t xml:space="preserve">ng'hondolo </t>
    </r>
    <r>
      <rPr>
        <strike/>
        <sz val="11"/>
        <color rgb="FFFF0000"/>
        <rFont val="Calibri"/>
        <family val="2"/>
        <scheme val="minor"/>
      </rPr>
      <t xml:space="preserve">zake </t>
    </r>
    <r>
      <rPr>
        <sz val="11"/>
        <color rgb="FF008000"/>
        <rFont val="Calibri"/>
        <family val="2"/>
        <scheme val="minor"/>
      </rPr>
      <t xml:space="preserve">na luti </t>
    </r>
    <r>
      <rPr>
        <b/>
        <sz val="11"/>
        <color rgb="FF800080"/>
        <rFont val="Calibri"/>
        <family val="2"/>
        <scheme val="minor"/>
      </rPr>
      <t xml:space="preserve">, ng'ombe </t>
    </r>
    <r>
      <rPr>
        <sz val="11"/>
        <color rgb="FF008000"/>
        <rFont val="Calibri"/>
        <family val="2"/>
        <scheme val="minor"/>
      </rPr>
      <t xml:space="preserve">na </t>
    </r>
    <r>
      <rPr>
        <b/>
        <sz val="11"/>
        <color rgb="FF80008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</si>
  <si>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Yakobo kagesa , " </t>
    </r>
    <r>
      <rPr>
        <b/>
        <sz val="11"/>
        <color rgb="FF800080"/>
        <rFont val="Calibri"/>
        <family val="2"/>
        <scheme val="minor"/>
      </rPr>
      <t xml:space="preserve">Fana Esawu </t>
    </r>
    <r>
      <rPr>
        <sz val="11"/>
        <color rgb="FF008000"/>
        <rFont val="Calibri"/>
        <family val="2"/>
        <scheme val="minor"/>
      </rPr>
      <t xml:space="preserve">yaheza na </t>
    </r>
    <r>
      <rPr>
        <b/>
        <sz val="11"/>
        <color rgb="FF800080"/>
        <rFont val="Calibri"/>
        <family val="2"/>
        <scheme val="minor"/>
      </rPr>
      <t xml:space="preserve">kuitowa na </t>
    </r>
    <r>
      <rPr>
        <sz val="11"/>
        <color rgb="FF008000"/>
        <rFont val="Calibri"/>
        <family val="2"/>
        <scheme val="minor"/>
      </rPr>
      <t xml:space="preserve">bumbila </t>
    </r>
    <r>
      <rPr>
        <b/>
        <sz val="11"/>
        <color rgb="FF800080"/>
        <rFont val="Calibri"/>
        <family val="2"/>
        <scheme val="minor"/>
      </rPr>
      <t xml:space="preserve">dimwe </t>
    </r>
    <r>
      <rPr>
        <sz val="11"/>
        <color rgb="FF008000"/>
        <rFont val="Calibri"/>
        <family val="2"/>
        <scheme val="minor"/>
      </rPr>
      <t xml:space="preserve">, bumbila </t>
    </r>
    <r>
      <rPr>
        <b/>
        <sz val="11"/>
        <color rgb="FF800080"/>
        <rFont val="Calibri"/>
        <family val="2"/>
        <scheme val="minor"/>
      </rPr>
      <t xml:space="preserve">dimwenga dizakomboka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</si>
  <si>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kalola kose , </t>
    </r>
    <r>
      <rPr>
        <sz val="11"/>
        <color rgb="FF008000"/>
        <rFont val="Calibri"/>
        <family val="2"/>
        <scheme val="minor"/>
      </rPr>
      <t xml:space="preserve">kamuwona </t>
    </r>
    <r>
      <rPr>
        <b/>
        <sz val="11"/>
        <color rgb="FF800080"/>
        <rFont val="Calibri"/>
        <family val="2"/>
        <scheme val="minor"/>
      </rPr>
      <t xml:space="preserve">Esawu </t>
    </r>
    <r>
      <rPr>
        <sz val="11"/>
        <color rgb="FF008000"/>
        <rFont val="Calibri"/>
        <family val="2"/>
        <scheme val="minor"/>
      </rPr>
      <t xml:space="preserve">kokwiza na </t>
    </r>
    <r>
      <rPr>
        <b/>
        <sz val="11"/>
        <color rgb="FF800080"/>
        <rFont val="Calibri"/>
        <family val="2"/>
        <scheme val="minor"/>
      </rPr>
      <t xml:space="preserve">wanhu </t>
    </r>
    <r>
      <rPr>
        <sz val="11"/>
        <color rgb="FF008000"/>
        <rFont val="Calibri"/>
        <family val="2"/>
        <scheme val="minor"/>
      </rPr>
      <t xml:space="preserve">magana mane </t>
    </r>
    <r>
      <rPr>
        <b/>
        <sz val="11"/>
        <color rgb="FF800080"/>
        <rFont val="Calibri"/>
        <family val="2"/>
        <scheme val="minor"/>
      </rPr>
      <t xml:space="preserve">hamwe nayo . Ivo kawabagula wana waja </t>
    </r>
    <r>
      <rPr>
        <sz val="11"/>
        <color rgb="FF008000"/>
        <rFont val="Calibri"/>
        <family val="2"/>
        <scheme val="minor"/>
      </rPr>
      <t xml:space="preserve">kwa Leya na Laheli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watumigwa </t>
    </r>
    <r>
      <rPr>
        <sz val="11"/>
        <color rgb="FF008000"/>
        <rFont val="Calibri"/>
        <family val="2"/>
        <scheme val="minor"/>
      </rPr>
      <t xml:space="preserve">wake </t>
    </r>
    <r>
      <rPr>
        <strike/>
        <sz val="11"/>
        <color rgb="FFFF0000"/>
        <rFont val="Calibri"/>
        <family val="2"/>
        <scheme val="minor"/>
      </rPr>
      <t xml:space="preserve">wa chike </t>
    </r>
    <r>
      <rPr>
        <sz val="11"/>
        <color rgb="FF008000"/>
        <rFont val="Calibri"/>
        <family val="2"/>
        <scheme val="minor"/>
      </rPr>
      <t xml:space="preserve">waidi . </t>
    </r>
  </si>
  <si>
    <r>
      <rPr>
        <i/>
        <sz val="11"/>
        <color rgb="FF0000FF"/>
        <rFont val="Calibri"/>
        <family val="2"/>
        <scheme val="minor"/>
      </rPr>
      <t xml:space="preserve">Mbali </t>
    </r>
    <r>
      <rPr>
        <sz val="11"/>
        <color rgb="FF008000"/>
        <rFont val="Calibri"/>
        <family val="2"/>
        <scheme val="minor"/>
      </rPr>
      <t xml:space="preserve">Yakobo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Aka ! One unilonda niwoneke nina unovu muna yameso yako </t>
    </r>
    <r>
      <rPr>
        <sz val="11"/>
        <color rgb="FF008000"/>
        <rFont val="Calibri"/>
        <family val="2"/>
        <scheme val="minor"/>
      </rPr>
      <t xml:space="preserve">, </t>
    </r>
    <r>
      <rPr>
        <b/>
        <sz val="11"/>
        <color rgb="FF800080"/>
        <rFont val="Calibri"/>
        <family val="2"/>
        <scheme val="minor"/>
      </rPr>
      <t xml:space="preserve">nahokele chitumetume chino kumwangu </t>
    </r>
    <r>
      <rPr>
        <sz val="11"/>
        <color rgb="FF008000"/>
        <rFont val="Calibri"/>
        <family val="2"/>
        <scheme val="minor"/>
      </rPr>
      <t xml:space="preserve">. </t>
    </r>
    <r>
      <rPr>
        <b/>
        <sz val="11"/>
        <color rgb="FF800080"/>
        <rFont val="Calibri"/>
        <family val="2"/>
        <scheme val="minor"/>
      </rPr>
      <t xml:space="preserve">Kuwona chihanga chako ni </t>
    </r>
    <r>
      <rPr>
        <sz val="11"/>
        <color rgb="FF008000"/>
        <rFont val="Calibri"/>
        <family val="2"/>
        <scheme val="minor"/>
      </rPr>
      <t xml:space="preserve">fana </t>
    </r>
    <r>
      <rPr>
        <b/>
        <sz val="11"/>
        <color rgb="FF800080"/>
        <rFont val="Calibri"/>
        <family val="2"/>
        <scheme val="minor"/>
      </rPr>
      <t xml:space="preserve">kumuwona </t>
    </r>
    <r>
      <rPr>
        <sz val="11"/>
        <color rgb="FF008000"/>
        <rFont val="Calibri"/>
        <family val="2"/>
        <scheme val="minor"/>
      </rPr>
      <t xml:space="preserve">Mulungu </t>
    </r>
    <r>
      <rPr>
        <b/>
        <sz val="11"/>
        <color rgb="FF800080"/>
        <rFont val="Calibri"/>
        <family val="2"/>
        <scheme val="minor"/>
      </rPr>
      <t xml:space="preserve">. Kunihokela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</si>
  <si>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Nokulamba uhokele chitumetume chino chochigaligwe kumwako </t>
    </r>
    <r>
      <rPr>
        <sz val="11"/>
        <color rgb="FF008000"/>
        <rFont val="Calibri"/>
        <family val="2"/>
        <scheme val="minor"/>
      </rPr>
      <t xml:space="preserve">, kwaviya Mulungu </t>
    </r>
    <r>
      <rPr>
        <b/>
        <sz val="11"/>
        <color rgb="FF800080"/>
        <rFont val="Calibri"/>
        <family val="2"/>
        <scheme val="minor"/>
      </rPr>
      <t xml:space="preserve">kanitendela vinhu vinogile , </t>
    </r>
    <r>
      <rPr>
        <sz val="11"/>
        <color rgb="FF008000"/>
        <rFont val="Calibri"/>
        <family val="2"/>
        <scheme val="minor"/>
      </rPr>
      <t xml:space="preserve">na </t>
    </r>
    <r>
      <rPr>
        <b/>
        <sz val="11"/>
        <color rgb="FF800080"/>
        <rFont val="Calibri"/>
        <family val="2"/>
        <scheme val="minor"/>
      </rPr>
      <t xml:space="preserve">sambi ninavo </t>
    </r>
    <r>
      <rPr>
        <sz val="11"/>
        <color rgb="FF008000"/>
        <rFont val="Calibri"/>
        <family val="2"/>
        <scheme val="minor"/>
      </rPr>
      <t xml:space="preserve">chila chinhu </t>
    </r>
    <r>
      <rPr>
        <b/>
        <sz val="11"/>
        <color rgb="FF800080"/>
        <rFont val="Calibri"/>
        <family val="2"/>
        <scheme val="minor"/>
      </rPr>
      <t xml:space="preserve">chonilonda </t>
    </r>
    <r>
      <rPr>
        <sz val="11"/>
        <color rgb="FF008000"/>
        <rFont val="Calibri"/>
        <family val="2"/>
        <scheme val="minor"/>
      </rPr>
      <t xml:space="preserve">. " </t>
    </r>
    <r>
      <rPr>
        <strike/>
        <sz val="11"/>
        <color rgb="FFFF0000"/>
        <rFont val="Calibri"/>
        <family val="2"/>
        <scheme val="minor"/>
      </rPr>
      <t xml:space="preserve">Ivo </t>
    </r>
    <r>
      <rPr>
        <sz val="11"/>
        <color rgb="FF008000"/>
        <rFont val="Calibri"/>
        <family val="2"/>
        <scheme val="minor"/>
      </rPr>
      <t xml:space="preserve">Yakobo </t>
    </r>
    <r>
      <rPr>
        <strike/>
        <sz val="11"/>
        <color rgb="FFFF0000"/>
        <rFont val="Calibri"/>
        <family val="2"/>
        <scheme val="minor"/>
      </rPr>
      <t xml:space="preserve">kambembeleza Esau mbaka </t>
    </r>
    <r>
      <rPr>
        <sz val="11"/>
        <color rgb="FF008000"/>
        <rFont val="Calibri"/>
        <family val="2"/>
        <scheme val="minor"/>
      </rPr>
      <t xml:space="preserve">kahokela </t>
    </r>
    <r>
      <rPr>
        <i/>
        <sz val="11"/>
        <color rgb="FF0000FF"/>
        <rFont val="Calibri"/>
        <family val="2"/>
        <scheme val="minor"/>
      </rPr>
      <t xml:space="preserve">Esawu kwaviya Esawu kalonda kuhokela </t>
    </r>
    <r>
      <rPr>
        <sz val="11"/>
        <color rgb="FF008000"/>
        <rFont val="Calibri"/>
        <family val="2"/>
        <scheme val="minor"/>
      </rPr>
      <t xml:space="preserve">. </t>
    </r>
  </si>
  <si>
    <r>
      <rPr>
        <b/>
        <sz val="11"/>
        <color rgb="FF800080"/>
        <rFont val="Calibri"/>
        <family val="2"/>
        <scheme val="minor"/>
      </rPr>
      <t xml:space="preserve">Esawu kamulongela </t>
    </r>
    <r>
      <rPr>
        <sz val="11"/>
        <color rgb="FF008000"/>
        <rFont val="Calibri"/>
        <family val="2"/>
        <scheme val="minor"/>
      </rPr>
      <t xml:space="preserve">, " </t>
    </r>
    <r>
      <rPr>
        <b/>
        <sz val="11"/>
        <color rgb="FF800080"/>
        <rFont val="Calibri"/>
        <family val="2"/>
        <scheme val="minor"/>
      </rPr>
      <t xml:space="preserve">Nizakuwa hamwe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Chihite kaidi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</si>
  <si>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Yakobo kamwidika , " Mwenevale wangu kovimanya kuwa wana </t>
    </r>
    <r>
      <rPr>
        <b/>
        <sz val="11"/>
        <color rgb="FF800080"/>
        <rFont val="Calibri"/>
        <family val="2"/>
        <scheme val="minor"/>
      </rPr>
      <t xml:space="preserve">ni wana wadoododo </t>
    </r>
    <r>
      <rPr>
        <sz val="11"/>
        <color rgb="FF008000"/>
        <rFont val="Calibri"/>
        <family val="2"/>
        <scheme val="minor"/>
      </rPr>
      <t xml:space="preserve">, </t>
    </r>
    <r>
      <rPr>
        <b/>
        <sz val="11"/>
        <color rgb="FF800080"/>
        <rFont val="Calibri"/>
        <family val="2"/>
        <scheme val="minor"/>
      </rPr>
      <t xml:space="preserve">na niye nolondeka kuwakaliza </t>
    </r>
    <r>
      <rPr>
        <sz val="11"/>
        <color rgb="FF008000"/>
        <rFont val="Calibri"/>
        <family val="2"/>
        <scheme val="minor"/>
      </rPr>
      <t xml:space="preserve">ng'hondolo na ng'ombe wokong'heza </t>
    </r>
    <r>
      <rPr>
        <strike/>
        <sz val="11"/>
        <color rgb="FFFF0000"/>
        <rFont val="Calibri"/>
        <family val="2"/>
        <scheme val="minor"/>
      </rPr>
      <t xml:space="preserve">na niye nolondeka kuwalola goya </t>
    </r>
    <r>
      <rPr>
        <sz val="11"/>
        <color rgb="FF008000"/>
        <rFont val="Calibri"/>
        <family val="2"/>
        <scheme val="minor"/>
      </rPr>
      <t xml:space="preserve">. </t>
    </r>
    <r>
      <rPr>
        <b/>
        <sz val="11"/>
        <color rgb="FF800080"/>
        <rFont val="Calibri"/>
        <family val="2"/>
        <scheme val="minor"/>
      </rPr>
      <t xml:space="preserve">One ihawa ni </t>
    </r>
    <r>
      <rPr>
        <sz val="11"/>
        <color rgb="FF008000"/>
        <rFont val="Calibri"/>
        <family val="2"/>
        <scheme val="minor"/>
      </rPr>
      <t xml:space="preserve">siku </t>
    </r>
    <r>
      <rPr>
        <b/>
        <sz val="11"/>
        <color rgb="FF800080"/>
        <rFont val="Calibri"/>
        <family val="2"/>
        <scheme val="minor"/>
      </rPr>
      <t xml:space="preserve">dimwe muhala </t>
    </r>
    <r>
      <rPr>
        <sz val="11"/>
        <color rgb="FF008000"/>
        <rFont val="Calibri"/>
        <family val="2"/>
        <scheme val="minor"/>
      </rPr>
      <t xml:space="preserve">, </t>
    </r>
    <r>
      <rPr>
        <b/>
        <sz val="11"/>
        <color rgb="FF800080"/>
        <rFont val="Calibri"/>
        <family val="2"/>
        <scheme val="minor"/>
      </rPr>
      <t xml:space="preserve">ng'ombe wose </t>
    </r>
    <r>
      <rPr>
        <sz val="11"/>
        <color rgb="FF008000"/>
        <rFont val="Calibri"/>
        <family val="2"/>
        <scheme val="minor"/>
      </rPr>
      <t xml:space="preserve">wezadanganika . </t>
    </r>
  </si>
  <si>
    <r>
      <rPr>
        <sz val="11"/>
        <color rgb="FF008000"/>
        <rFont val="Calibri"/>
        <family val="2"/>
        <scheme val="minor"/>
      </rPr>
      <t xml:space="preserve">Ivo </t>
    </r>
    <r>
      <rPr>
        <strike/>
        <sz val="11"/>
        <color rgb="FFFF0000"/>
        <rFont val="Calibri"/>
        <family val="2"/>
        <scheme val="minor"/>
      </rPr>
      <t xml:space="preserve">nolonda </t>
    </r>
    <r>
      <rPr>
        <sz val="11"/>
        <color rgb="FF008000"/>
        <rFont val="Calibri"/>
        <family val="2"/>
        <scheme val="minor"/>
      </rPr>
      <t xml:space="preserve">mwenevale wangu </t>
    </r>
    <r>
      <rPr>
        <b/>
        <sz val="11"/>
        <color rgb="FF800080"/>
        <rFont val="Calibri"/>
        <family val="2"/>
        <scheme val="minor"/>
      </rPr>
      <t xml:space="preserve">yamulongolele mtumigwa wako , </t>
    </r>
    <r>
      <rPr>
        <sz val="11"/>
        <color rgb="FF008000"/>
        <rFont val="Calibri"/>
        <family val="2"/>
        <scheme val="minor"/>
      </rPr>
      <t xml:space="preserve">na niye </t>
    </r>
    <r>
      <rPr>
        <b/>
        <sz val="11"/>
        <color rgb="FF800080"/>
        <rFont val="Calibri"/>
        <family val="2"/>
        <scheme val="minor"/>
      </rPr>
      <t xml:space="preserve">nizakwiza himahima hima hima </t>
    </r>
    <r>
      <rPr>
        <sz val="11"/>
        <color rgb="FF008000"/>
        <rFont val="Calibri"/>
        <family val="2"/>
        <scheme val="minor"/>
      </rPr>
      <t xml:space="preserve">mbaka </t>
    </r>
    <r>
      <rPr>
        <b/>
        <sz val="11"/>
        <color rgb="FF800080"/>
        <rFont val="Calibri"/>
        <family val="2"/>
        <scheme val="minor"/>
      </rPr>
      <t xml:space="preserve">vondanize </t>
    </r>
    <r>
      <rPr>
        <sz val="11"/>
        <color rgb="FF008000"/>
        <rFont val="Calibri"/>
        <family val="2"/>
        <scheme val="minor"/>
      </rPr>
      <t xml:space="preserve">kwa mwenevale wangu uko Seili . " </t>
    </r>
  </si>
  <si>
    <r>
      <rPr>
        <b/>
        <sz val="11"/>
        <color rgb="FF800080"/>
        <rFont val="Calibri"/>
        <family val="2"/>
        <scheme val="minor"/>
      </rPr>
      <t xml:space="preserve">Ivo Esawu kamulongela </t>
    </r>
    <r>
      <rPr>
        <sz val="11"/>
        <color rgb="FF008000"/>
        <rFont val="Calibri"/>
        <family val="2"/>
        <scheme val="minor"/>
      </rPr>
      <t xml:space="preserve">, " </t>
    </r>
    <r>
      <rPr>
        <b/>
        <sz val="11"/>
        <color rgb="FF800080"/>
        <rFont val="Calibri"/>
        <family val="2"/>
        <scheme val="minor"/>
      </rPr>
      <t xml:space="preserve">Lelo leka nileke </t>
    </r>
    <r>
      <rPr>
        <sz val="11"/>
        <color rgb="FF008000"/>
        <rFont val="Calibri"/>
        <family val="2"/>
        <scheme val="minor"/>
      </rPr>
      <t xml:space="preserve">wanhu wangu wamwenga </t>
    </r>
    <r>
      <rPr>
        <i/>
        <sz val="11"/>
        <color rgb="FF0000FF"/>
        <rFont val="Calibri"/>
        <family val="2"/>
        <scheme val="minor"/>
      </rPr>
      <t xml:space="preserve">hamwe na weye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Yakobo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One uhatenda </t>
    </r>
    <r>
      <rPr>
        <sz val="11"/>
        <color rgb="FF008000"/>
        <rFont val="Calibri"/>
        <family val="2"/>
        <scheme val="minor"/>
      </rPr>
      <t xml:space="preserve">ivo </t>
    </r>
    <r>
      <rPr>
        <b/>
        <sz val="11"/>
        <color rgb="FF800080"/>
        <rFont val="Calibri"/>
        <family val="2"/>
        <scheme val="minor"/>
      </rPr>
      <t xml:space="preserve">, leka niwonele unovu kwa </t>
    </r>
    <r>
      <rPr>
        <sz val="11"/>
        <color rgb="FF008000"/>
        <rFont val="Calibri"/>
        <family val="2"/>
        <scheme val="minor"/>
      </rPr>
      <t xml:space="preserve">mwenevale wangu . " </t>
    </r>
  </si>
  <si>
    <r>
      <rPr>
        <b/>
        <sz val="11"/>
        <color rgb="FF800080"/>
        <rFont val="Calibri"/>
        <family val="2"/>
        <scheme val="minor"/>
      </rPr>
      <t xml:space="preserve">Ivo siku ija ija Esawu kasegela kahita ukaye kumwake </t>
    </r>
    <r>
      <rPr>
        <sz val="11"/>
        <color rgb="FF008000"/>
        <rFont val="Calibri"/>
        <family val="2"/>
        <scheme val="minor"/>
      </rPr>
      <t xml:space="preserve">Seili . </t>
    </r>
  </si>
  <si>
    <r>
      <rPr>
        <b/>
        <sz val="11"/>
        <color rgb="FF800080"/>
        <rFont val="Calibri"/>
        <family val="2"/>
        <scheme val="minor"/>
      </rPr>
      <t xml:space="preserve">Iviya </t>
    </r>
    <r>
      <rPr>
        <sz val="11"/>
        <color rgb="FF008000"/>
        <rFont val="Calibri"/>
        <family val="2"/>
        <scheme val="minor"/>
      </rPr>
      <t xml:space="preserve">Yakobo kahita </t>
    </r>
    <r>
      <rPr>
        <i/>
        <sz val="11"/>
        <color rgb="FF0000FF"/>
        <rFont val="Calibri"/>
        <family val="2"/>
        <scheme val="minor"/>
      </rPr>
      <t xml:space="preserve">hanhu hatangigwe </t>
    </r>
    <r>
      <rPr>
        <sz val="11"/>
        <color rgb="FF008000"/>
        <rFont val="Calibri"/>
        <family val="2"/>
        <scheme val="minor"/>
      </rPr>
      <t xml:space="preserve">Sukoti , uko kaizengela kaye </t>
    </r>
    <r>
      <rPr>
        <i/>
        <sz val="11"/>
        <color rgb="FF0000FF"/>
        <rFont val="Calibri"/>
        <family val="2"/>
        <scheme val="minor"/>
      </rPr>
      <t xml:space="preserve">yake </t>
    </r>
    <r>
      <rPr>
        <sz val="11"/>
        <color rgb="FF008000"/>
        <rFont val="Calibri"/>
        <family val="2"/>
        <scheme val="minor"/>
      </rPr>
      <t xml:space="preserve">mwenyewo na </t>
    </r>
    <r>
      <rPr>
        <b/>
        <sz val="11"/>
        <color rgb="FF800080"/>
        <rFont val="Calibri"/>
        <family val="2"/>
        <scheme val="minor"/>
      </rPr>
      <t xml:space="preserve">mina </t>
    </r>
    <r>
      <rPr>
        <sz val="11"/>
        <color rgb="FF008000"/>
        <rFont val="Calibri"/>
        <family val="2"/>
        <scheme val="minor"/>
      </rPr>
      <t xml:space="preserve">kwa </t>
    </r>
    <r>
      <rPr>
        <b/>
        <sz val="11"/>
        <color rgb="FF800080"/>
        <rFont val="Calibri"/>
        <family val="2"/>
        <scheme val="minor"/>
      </rPr>
      <t xml:space="preserve">ng'ombe zake </t>
    </r>
    <r>
      <rPr>
        <sz val="11"/>
        <color rgb="FF008000"/>
        <rFont val="Calibri"/>
        <family val="2"/>
        <scheme val="minor"/>
      </rPr>
      <t xml:space="preserve">. </t>
    </r>
    <r>
      <rPr>
        <b/>
        <sz val="11"/>
        <color rgb="FF800080"/>
        <rFont val="Calibri"/>
        <family val="2"/>
        <scheme val="minor"/>
      </rPr>
      <t xml:space="preserve">Lekamana </t>
    </r>
    <r>
      <rPr>
        <sz val="11"/>
        <color rgb="FF008000"/>
        <rFont val="Calibri"/>
        <family val="2"/>
        <scheme val="minor"/>
      </rPr>
      <t xml:space="preserve">hanhu baho hatangigwa Sukoti . </t>
    </r>
  </si>
  <si>
    <r>
      <rPr>
        <b/>
        <sz val="11"/>
        <color rgb="FF800080"/>
        <rFont val="Calibri"/>
        <family val="2"/>
        <scheme val="minor"/>
      </rPr>
      <t xml:space="preserve">Yakobo kalawa </t>
    </r>
    <r>
      <rPr>
        <sz val="11"/>
        <color rgb="FF008000"/>
        <rFont val="Calibri"/>
        <family val="2"/>
        <scheme val="minor"/>
      </rPr>
      <t xml:space="preserve">Padani </t>
    </r>
    <r>
      <rPr>
        <i/>
        <sz val="11"/>
        <color rgb="FF0000FF"/>
        <rFont val="Calibri"/>
        <family val="2"/>
        <scheme val="minor"/>
      </rPr>
      <t xml:space="preserve">- </t>
    </r>
    <r>
      <rPr>
        <sz val="11"/>
        <color rgb="FF008000"/>
        <rFont val="Calibri"/>
        <family val="2"/>
        <scheme val="minor"/>
      </rPr>
      <t xml:space="preserve">Alamu , </t>
    </r>
    <r>
      <rPr>
        <strike/>
        <sz val="11"/>
        <color rgb="FFFF0000"/>
        <rFont val="Calibri"/>
        <family val="2"/>
        <scheme val="minor"/>
      </rPr>
      <t xml:space="preserve">Yakobo </t>
    </r>
    <r>
      <rPr>
        <sz val="11"/>
        <color rgb="FF008000"/>
        <rFont val="Calibri"/>
        <family val="2"/>
        <scheme val="minor"/>
      </rPr>
      <t xml:space="preserve">kafika </t>
    </r>
    <r>
      <rPr>
        <b/>
        <sz val="11"/>
        <color rgb="FF800080"/>
        <rFont val="Calibri"/>
        <family val="2"/>
        <scheme val="minor"/>
      </rPr>
      <t xml:space="preserve">vinogile </t>
    </r>
    <r>
      <rPr>
        <sz val="11"/>
        <color rgb="FF008000"/>
        <rFont val="Calibri"/>
        <family val="2"/>
        <scheme val="minor"/>
      </rPr>
      <t xml:space="preserve">muna dibululu da Shekemu muna </t>
    </r>
    <r>
      <rPr>
        <b/>
        <sz val="11"/>
        <color rgb="FF800080"/>
        <rFont val="Calibri"/>
        <family val="2"/>
        <scheme val="minor"/>
      </rPr>
      <t xml:space="preserve">isi </t>
    </r>
    <r>
      <rPr>
        <sz val="11"/>
        <color rgb="FF008000"/>
        <rFont val="Calibri"/>
        <family val="2"/>
        <scheme val="minor"/>
      </rPr>
      <t xml:space="preserve">ya Kanaani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kazenga </t>
    </r>
    <r>
      <rPr>
        <sz val="11"/>
        <color rgb="FF008000"/>
        <rFont val="Calibri"/>
        <family val="2"/>
        <scheme val="minor"/>
      </rPr>
      <t xml:space="preserve">lago </t>
    </r>
    <r>
      <rPr>
        <strike/>
        <sz val="11"/>
        <color rgb="FFFF0000"/>
        <rFont val="Calibri"/>
        <family val="2"/>
        <scheme val="minor"/>
      </rPr>
      <t xml:space="preserve">jake </t>
    </r>
    <r>
      <rPr>
        <sz val="11"/>
        <color rgb="FF008000"/>
        <rFont val="Calibri"/>
        <family val="2"/>
        <scheme val="minor"/>
      </rPr>
      <t xml:space="preserve">habehi na </t>
    </r>
    <r>
      <rPr>
        <b/>
        <sz val="11"/>
        <color rgb="FF800080"/>
        <rFont val="Calibri"/>
        <family val="2"/>
        <scheme val="minor"/>
      </rPr>
      <t xml:space="preserve">bululu ijo </t>
    </r>
    <r>
      <rPr>
        <sz val="11"/>
        <color rgb="FF008000"/>
        <rFont val="Calibri"/>
        <family val="2"/>
        <scheme val="minor"/>
      </rPr>
      <t xml:space="preserve">. </t>
    </r>
  </si>
  <si>
    <r>
      <rPr>
        <b/>
        <sz val="11"/>
        <color rgb="FF800080"/>
        <rFont val="Calibri"/>
        <family val="2"/>
        <scheme val="minor"/>
      </rPr>
      <t xml:space="preserve">Kachuuza mgunda kwa hela gana </t>
    </r>
    <r>
      <rPr>
        <sz val="11"/>
        <color rgb="FF008000"/>
        <rFont val="Calibri"/>
        <family val="2"/>
        <scheme val="minor"/>
      </rPr>
      <t xml:space="preserve">kulawa </t>
    </r>
    <r>
      <rPr>
        <b/>
        <sz val="11"/>
        <color rgb="FF800080"/>
        <rFont val="Calibri"/>
        <family val="2"/>
        <scheme val="minor"/>
      </rPr>
      <t xml:space="preserve">kwa wana </t>
    </r>
    <r>
      <rPr>
        <sz val="11"/>
        <color rgb="FF008000"/>
        <rFont val="Calibri"/>
        <family val="2"/>
        <scheme val="minor"/>
      </rPr>
      <t xml:space="preserve">wa Hamoli </t>
    </r>
    <r>
      <rPr>
        <i/>
        <sz val="11"/>
        <color rgb="FF0000FF"/>
        <rFont val="Calibri"/>
        <family val="2"/>
        <scheme val="minor"/>
      </rPr>
      <t xml:space="preserve">, </t>
    </r>
    <r>
      <rPr>
        <sz val="11"/>
        <color rgb="FF008000"/>
        <rFont val="Calibri"/>
        <family val="2"/>
        <scheme val="minor"/>
      </rPr>
      <t xml:space="preserve">tati yake Shekemu </t>
    </r>
    <r>
      <rPr>
        <strike/>
        <sz val="11"/>
        <color rgb="FFFF0000"/>
        <rFont val="Calibri"/>
        <family val="2"/>
        <scheme val="minor"/>
      </rPr>
      <t xml:space="preserve">kwa vihande gana va hela </t>
    </r>
    <r>
      <rPr>
        <sz val="11"/>
        <color rgb="FF008000"/>
        <rFont val="Calibri"/>
        <family val="2"/>
        <scheme val="minor"/>
      </rPr>
      <t xml:space="preserve">. </t>
    </r>
    <r>
      <rPr>
        <i/>
        <sz val="11"/>
        <color rgb="FF0000FF"/>
        <rFont val="Calibri"/>
        <family val="2"/>
        <scheme val="minor"/>
      </rPr>
      <t xml:space="preserve">Uko kazenga hema jake . </t>
    </r>
  </si>
  <si>
    <r>
      <rPr>
        <sz val="11"/>
        <color rgb="FF008000"/>
        <rFont val="Calibri"/>
        <family val="2"/>
        <scheme val="minor"/>
      </rPr>
      <t xml:space="preserve">Kaweka </t>
    </r>
    <r>
      <rPr>
        <b/>
        <sz val="11"/>
        <color rgb="FF800080"/>
        <rFont val="Calibri"/>
        <family val="2"/>
        <scheme val="minor"/>
      </rPr>
      <t xml:space="preserve">waja wasang'hani </t>
    </r>
    <r>
      <rPr>
        <sz val="11"/>
        <color rgb="FF008000"/>
        <rFont val="Calibri"/>
        <family val="2"/>
        <scheme val="minor"/>
      </rPr>
      <t xml:space="preserve">wa chike na </t>
    </r>
    <r>
      <rPr>
        <b/>
        <sz val="11"/>
        <color rgb="FF800080"/>
        <rFont val="Calibri"/>
        <family val="2"/>
        <scheme val="minor"/>
      </rPr>
      <t xml:space="preserve">wanage haulongozi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Leya na wanage </t>
    </r>
    <r>
      <rPr>
        <i/>
        <sz val="11"/>
        <color rgb="FF0000FF"/>
        <rFont val="Calibri"/>
        <family val="2"/>
        <scheme val="minor"/>
      </rPr>
      <t xml:space="preserve">wasondelela </t>
    </r>
    <r>
      <rPr>
        <sz val="11"/>
        <color rgb="FF008000"/>
        <rFont val="Calibri"/>
        <family val="2"/>
        <scheme val="minor"/>
      </rPr>
      <t xml:space="preserve">, </t>
    </r>
    <r>
      <rPr>
        <strike/>
        <sz val="11"/>
        <color rgb="FFFF0000"/>
        <rFont val="Calibri"/>
        <family val="2"/>
        <scheme val="minor"/>
      </rPr>
      <t xml:space="preserve">kuchisogo </t>
    </r>
    <r>
      <rPr>
        <sz val="11"/>
        <color rgb="FF008000"/>
        <rFont val="Calibri"/>
        <family val="2"/>
        <scheme val="minor"/>
      </rPr>
      <t xml:space="preserve">Laheli na </t>
    </r>
    <r>
      <rPr>
        <strike/>
        <sz val="11"/>
        <color rgb="FFFF0000"/>
        <rFont val="Calibri"/>
        <family val="2"/>
        <scheme val="minor"/>
      </rPr>
      <t xml:space="preserve">mwanage </t>
    </r>
    <r>
      <rPr>
        <sz val="11"/>
        <color rgb="FF008000"/>
        <rFont val="Calibri"/>
        <family val="2"/>
        <scheme val="minor"/>
      </rPr>
      <t xml:space="preserve">Yosefu </t>
    </r>
    <r>
      <rPr>
        <i/>
        <sz val="11"/>
        <color rgb="FF0000FF"/>
        <rFont val="Calibri"/>
        <family val="2"/>
        <scheme val="minor"/>
      </rPr>
      <t xml:space="preserve">wasondelela kuchisogo </t>
    </r>
    <r>
      <rPr>
        <sz val="11"/>
        <color rgb="FF008000"/>
        <rFont val="Calibri"/>
        <family val="2"/>
        <scheme val="minor"/>
      </rPr>
      <t xml:space="preserve">. </t>
    </r>
  </si>
  <si>
    <r>
      <rPr>
        <b/>
        <sz val="11"/>
        <color rgb="FF800080"/>
        <rFont val="Calibri"/>
        <family val="2"/>
        <scheme val="minor"/>
      </rPr>
      <t xml:space="preserve">Uko kazenga chilingo </t>
    </r>
    <r>
      <rPr>
        <sz val="11"/>
        <color rgb="FF008000"/>
        <rFont val="Calibri"/>
        <family val="2"/>
        <scheme val="minor"/>
      </rPr>
      <t xml:space="preserve">na </t>
    </r>
    <r>
      <rPr>
        <b/>
        <sz val="11"/>
        <color rgb="FF800080"/>
        <rFont val="Calibri"/>
        <family val="2"/>
        <scheme val="minor"/>
      </rPr>
      <t xml:space="preserve">katanga zina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ya Isilaeli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</si>
  <si>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Kailongolela na kumtumbalila </t>
    </r>
    <r>
      <rPr>
        <sz val="11"/>
        <color rgb="FF008000"/>
        <rFont val="Calibri"/>
        <family val="2"/>
        <scheme val="minor"/>
      </rPr>
      <t xml:space="preserve">mavindi </t>
    </r>
    <r>
      <rPr>
        <strike/>
        <sz val="11"/>
        <color rgb="FFFF0000"/>
        <rFont val="Calibri"/>
        <family val="2"/>
        <scheme val="minor"/>
      </rPr>
      <t xml:space="preserve">mbaka chihanga chake chidalisa hasi </t>
    </r>
    <r>
      <rPr>
        <sz val="11"/>
        <color rgb="FF008000"/>
        <rFont val="Calibri"/>
        <family val="2"/>
        <scheme val="minor"/>
      </rPr>
      <t xml:space="preserve">miyanza saba </t>
    </r>
    <r>
      <rPr>
        <strike/>
        <sz val="11"/>
        <color rgb="FFFF0000"/>
        <rFont val="Calibri"/>
        <family val="2"/>
        <scheme val="minor"/>
      </rPr>
      <t xml:space="preserve">mbaka </t>
    </r>
    <r>
      <rPr>
        <sz val="11"/>
        <color rgb="FF008000"/>
        <rFont val="Calibri"/>
        <family val="2"/>
        <scheme val="minor"/>
      </rPr>
      <t xml:space="preserve">viyafikile </t>
    </r>
    <r>
      <rPr>
        <b/>
        <sz val="11"/>
        <color rgb="FF800080"/>
        <rFont val="Calibri"/>
        <family val="2"/>
        <scheme val="minor"/>
      </rPr>
      <t xml:space="preserve">ndugu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</si>
  <si>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Esawu kamkimbilila </t>
    </r>
    <r>
      <rPr>
        <sz val="11"/>
        <color rgb="FF008000"/>
        <rFont val="Calibri"/>
        <family val="2"/>
        <scheme val="minor"/>
      </rPr>
      <t xml:space="preserve">Yakobo , </t>
    </r>
    <r>
      <rPr>
        <i/>
        <sz val="11"/>
        <color rgb="FF0000FF"/>
        <rFont val="Calibri"/>
        <family val="2"/>
        <scheme val="minor"/>
      </rPr>
      <t xml:space="preserve">kamuhagatila </t>
    </r>
    <r>
      <rPr>
        <sz val="11"/>
        <color rgb="FF008000"/>
        <rFont val="Calibri"/>
        <family val="2"/>
        <scheme val="minor"/>
      </rPr>
      <t xml:space="preserve">na </t>
    </r>
    <r>
      <rPr>
        <b/>
        <sz val="11"/>
        <color rgb="FF800080"/>
        <rFont val="Calibri"/>
        <family val="2"/>
        <scheme val="minor"/>
      </rPr>
      <t xml:space="preserve">kamtumbalila mavindi </t>
    </r>
    <r>
      <rPr>
        <sz val="11"/>
        <color rgb="FF008000"/>
        <rFont val="Calibri"/>
        <family val="2"/>
        <scheme val="minor"/>
      </rPr>
      <t xml:space="preserve">na kamnonela </t>
    </r>
    <r>
      <rPr>
        <b/>
        <sz val="11"/>
        <color rgb="FF800080"/>
        <rFont val="Calibri"/>
        <family val="2"/>
        <scheme val="minor"/>
      </rPr>
      <t xml:space="preserve">. Nawo </t>
    </r>
    <r>
      <rPr>
        <sz val="11"/>
        <color rgb="FF008000"/>
        <rFont val="Calibri"/>
        <family val="2"/>
        <scheme val="minor"/>
      </rPr>
      <t xml:space="preserve">wose </t>
    </r>
    <r>
      <rPr>
        <strike/>
        <sz val="11"/>
        <color rgb="FFFF0000"/>
        <rFont val="Calibri"/>
        <family val="2"/>
        <scheme val="minor"/>
      </rPr>
      <t xml:space="preserve">waidi </t>
    </r>
    <r>
      <rPr>
        <sz val="11"/>
        <color rgb="FF008000"/>
        <rFont val="Calibri"/>
        <family val="2"/>
        <scheme val="minor"/>
      </rPr>
      <t xml:space="preserve">walila . </t>
    </r>
  </si>
  <si>
    <r>
      <rPr>
        <b/>
        <sz val="11"/>
        <color rgb="FF800080"/>
        <rFont val="Calibri"/>
        <family val="2"/>
        <scheme val="minor"/>
      </rPr>
      <t xml:space="preserve">Esawu kalola kose , kawawona wanaake waja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Wano weye ukwiza </t>
    </r>
    <r>
      <rPr>
        <sz val="11"/>
        <color rgb="FF008000"/>
        <rFont val="Calibri"/>
        <family val="2"/>
        <scheme val="minor"/>
      </rPr>
      <t xml:space="preserve">nawo </t>
    </r>
    <r>
      <rPr>
        <b/>
        <sz val="11"/>
        <color rgb="FF800080"/>
        <rFont val="Calibri"/>
        <family val="2"/>
        <scheme val="minor"/>
      </rPr>
      <t xml:space="preserve">yelihi </t>
    </r>
    <r>
      <rPr>
        <sz val="11"/>
        <color rgb="FF008000"/>
        <rFont val="Calibri"/>
        <family val="2"/>
        <scheme val="minor"/>
      </rPr>
      <t xml:space="preserve">? " Yakobo kamwidika , " </t>
    </r>
    <r>
      <rPr>
        <b/>
        <sz val="11"/>
        <color rgb="FF800080"/>
        <rFont val="Calibri"/>
        <family val="2"/>
        <scheme val="minor"/>
      </rPr>
      <t xml:space="preserve">Ni </t>
    </r>
    <r>
      <rPr>
        <sz val="11"/>
        <color rgb="FF008000"/>
        <rFont val="Calibri"/>
        <family val="2"/>
        <scheme val="minor"/>
      </rPr>
      <t xml:space="preserve">wana </t>
    </r>
    <r>
      <rPr>
        <i/>
        <sz val="11"/>
        <color rgb="FF0000FF"/>
        <rFont val="Calibri"/>
        <family val="2"/>
        <scheme val="minor"/>
      </rPr>
      <t xml:space="preserve">ija </t>
    </r>
    <r>
      <rPr>
        <sz val="11"/>
        <color rgb="FF008000"/>
        <rFont val="Calibri"/>
        <family val="2"/>
        <scheme val="minor"/>
      </rPr>
      <t xml:space="preserve">Mulungu </t>
    </r>
    <r>
      <rPr>
        <b/>
        <sz val="11"/>
        <color rgb="FF800080"/>
        <rFont val="Calibri"/>
        <family val="2"/>
        <scheme val="minor"/>
      </rPr>
      <t xml:space="preserve">kamwing'ha mtumigwa wako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wake . " </t>
    </r>
  </si>
  <si>
    <r>
      <rPr>
        <sz val="11"/>
        <color rgb="FF008000"/>
        <rFont val="Calibri"/>
        <family val="2"/>
        <scheme val="minor"/>
      </rPr>
      <t xml:space="preserve">Maabaho </t>
    </r>
    <r>
      <rPr>
        <i/>
        <sz val="11"/>
        <color rgb="FF0000FF"/>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wanaake hamwe </t>
    </r>
    <r>
      <rPr>
        <sz val="11"/>
        <color rgb="FF008000"/>
        <rFont val="Calibri"/>
        <family val="2"/>
        <scheme val="minor"/>
      </rPr>
      <t xml:space="preserve">na wana wawo </t>
    </r>
    <r>
      <rPr>
        <b/>
        <sz val="11"/>
        <color rgb="FF80008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watumbala mavindi haulongozi ha Mulungu . </t>
    </r>
  </si>
  <si>
    <r>
      <rPr>
        <b/>
        <sz val="11"/>
        <color rgb="FF800080"/>
        <rFont val="Calibri"/>
        <family val="2"/>
        <scheme val="minor"/>
      </rPr>
      <t xml:space="preserve">Maabaho </t>
    </r>
    <r>
      <rPr>
        <sz val="11"/>
        <color rgb="FF008000"/>
        <rFont val="Calibri"/>
        <family val="2"/>
        <scheme val="minor"/>
      </rPr>
      <t xml:space="preserve">Leya na wanage weza na </t>
    </r>
    <r>
      <rPr>
        <b/>
        <sz val="11"/>
        <color rgb="FF800080"/>
        <rFont val="Calibri"/>
        <family val="2"/>
        <scheme val="minor"/>
      </rPr>
      <t xml:space="preserve">watumbala mavindi . Kuuhelelo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Yosefu na Laheli weza na </t>
    </r>
    <r>
      <rPr>
        <b/>
        <sz val="11"/>
        <color rgb="FF800080"/>
        <rFont val="Calibri"/>
        <family val="2"/>
        <scheme val="minor"/>
      </rPr>
      <t xml:space="preserve">wawo iviya watumbalila mavindi </t>
    </r>
    <r>
      <rPr>
        <sz val="11"/>
        <color rgb="FF008000"/>
        <rFont val="Calibri"/>
        <family val="2"/>
        <scheme val="minor"/>
      </rPr>
      <t xml:space="preserve">. </t>
    </r>
  </si>
  <si>
    <r>
      <rPr>
        <b/>
        <sz val="11"/>
        <color rgb="FF800080"/>
        <rFont val="Calibri"/>
        <family val="2"/>
        <scheme val="minor"/>
      </rPr>
      <t xml:space="preserve">Esawu kamuuza </t>
    </r>
    <r>
      <rPr>
        <sz val="11"/>
        <color rgb="FF008000"/>
        <rFont val="Calibri"/>
        <family val="2"/>
        <scheme val="minor"/>
      </rPr>
      <t xml:space="preserve">, " Vino </t>
    </r>
    <r>
      <rPr>
        <b/>
        <sz val="11"/>
        <color rgb="FF800080"/>
        <rFont val="Calibri"/>
        <family val="2"/>
        <scheme val="minor"/>
      </rPr>
      <t xml:space="preserve">ni mbuli yaki ino ng'hulu ng'hani iniiting'hane na niye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Chilawilila muladi </t>
    </r>
    <r>
      <rPr>
        <sz val="11"/>
        <color rgb="FF008000"/>
        <rFont val="Calibri"/>
        <family val="2"/>
        <scheme val="minor"/>
      </rPr>
      <t xml:space="preserve">mwenevale wangu </t>
    </r>
    <r>
      <rPr>
        <i/>
        <sz val="11"/>
        <color rgb="FF0000FF"/>
        <rFont val="Calibri"/>
        <family val="2"/>
        <scheme val="minor"/>
      </rPr>
      <t xml:space="preserve">yaniwonele unovu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</si>
  <si>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Esawu kamwidika </t>
    </r>
    <r>
      <rPr>
        <sz val="11"/>
        <color rgb="FF008000"/>
        <rFont val="Calibri"/>
        <family val="2"/>
        <scheme val="minor"/>
      </rPr>
      <t xml:space="preserve">, " </t>
    </r>
    <r>
      <rPr>
        <b/>
        <sz val="11"/>
        <color rgb="FF800080"/>
        <rFont val="Calibri"/>
        <family val="2"/>
        <scheme val="minor"/>
      </rPr>
      <t xml:space="preserve">Ndugu yangu , ninavo </t>
    </r>
    <r>
      <rPr>
        <sz val="11"/>
        <color rgb="FF008000"/>
        <rFont val="Calibri"/>
        <family val="2"/>
        <scheme val="minor"/>
      </rPr>
      <t xml:space="preserve">vinhu </t>
    </r>
    <r>
      <rPr>
        <b/>
        <sz val="11"/>
        <color rgb="FF800080"/>
        <rFont val="Calibri"/>
        <family val="2"/>
        <scheme val="minor"/>
      </rPr>
      <t xml:space="preserve">vingi . Chila chinhu chako chiwe chako </t>
    </r>
    <r>
      <rPr>
        <sz val="11"/>
        <color rgb="FF008000"/>
        <rFont val="Calibri"/>
        <family val="2"/>
        <scheme val="minor"/>
      </rPr>
      <t xml:space="preserve">. " </t>
    </r>
  </si>
  <si>
    <r>
      <rPr>
        <b/>
        <sz val="11"/>
        <color rgb="FF800080"/>
        <rFont val="Calibri"/>
        <family val="2"/>
        <scheme val="minor"/>
      </rPr>
      <t xml:space="preserve">Maabaho dina mwanage Yakobo </t>
    </r>
    <r>
      <rPr>
        <sz val="11"/>
        <color rgb="FF008000"/>
        <rFont val="Calibri"/>
        <family val="2"/>
        <scheme val="minor"/>
      </rPr>
      <t xml:space="preserve">yoyelekigwe </t>
    </r>
    <r>
      <rPr>
        <strike/>
        <sz val="11"/>
        <color rgb="FFFF0000"/>
        <rFont val="Calibri"/>
        <family val="2"/>
        <scheme val="minor"/>
      </rPr>
      <t xml:space="preserve">na Yakobo </t>
    </r>
    <r>
      <rPr>
        <sz val="11"/>
        <color rgb="FF008000"/>
        <rFont val="Calibri"/>
        <family val="2"/>
        <scheme val="minor"/>
      </rPr>
      <t xml:space="preserve">na Leya , kahita </t>
    </r>
    <r>
      <rPr>
        <b/>
        <sz val="11"/>
        <color rgb="FF800080"/>
        <rFont val="Calibri"/>
        <family val="2"/>
        <scheme val="minor"/>
      </rPr>
      <t xml:space="preserve">kuwalola </t>
    </r>
    <r>
      <rPr>
        <sz val="11"/>
        <color rgb="FF008000"/>
        <rFont val="Calibri"/>
        <family val="2"/>
        <scheme val="minor"/>
      </rPr>
      <t xml:space="preserve">wanaake wa isi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</si>
  <si>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Mudaha kukala </t>
    </r>
    <r>
      <rPr>
        <sz val="11"/>
        <color rgb="FF008000"/>
        <rFont val="Calibri"/>
        <family val="2"/>
        <scheme val="minor"/>
      </rPr>
      <t xml:space="preserve">hamwe na cheye , </t>
    </r>
    <r>
      <rPr>
        <b/>
        <sz val="11"/>
        <color rgb="FF800080"/>
        <rFont val="Calibri"/>
        <family val="2"/>
        <scheme val="minor"/>
      </rPr>
      <t xml:space="preserve">isi ino haizalondeka kumwenu bule . Sang'hanileni sang'hano yenu hano </t>
    </r>
    <r>
      <rPr>
        <sz val="11"/>
        <color rgb="FF008000"/>
        <rFont val="Calibri"/>
        <family val="2"/>
        <scheme val="minor"/>
      </rPr>
      <t xml:space="preserve">na </t>
    </r>
    <r>
      <rPr>
        <b/>
        <sz val="11"/>
        <color rgb="FF800080"/>
        <rFont val="Calibri"/>
        <family val="2"/>
        <scheme val="minor"/>
      </rPr>
      <t xml:space="preserve">kuipatila </t>
    </r>
    <r>
      <rPr>
        <sz val="11"/>
        <color rgb="FF008000"/>
        <rFont val="Calibri"/>
        <family val="2"/>
        <scheme val="minor"/>
      </rPr>
      <t xml:space="preserve">vinhu </t>
    </r>
    <r>
      <rPr>
        <b/>
        <sz val="11"/>
        <color rgb="FF800080"/>
        <rFont val="Calibri"/>
        <family val="2"/>
        <scheme val="minor"/>
      </rPr>
      <t xml:space="preserve">venu wenyewo </t>
    </r>
    <r>
      <rPr>
        <sz val="11"/>
        <color rgb="FF008000"/>
        <rFont val="Calibri"/>
        <family val="2"/>
        <scheme val="minor"/>
      </rPr>
      <t xml:space="preserve">. " </t>
    </r>
  </si>
  <si>
    <r>
      <rPr>
        <sz val="11"/>
        <color rgb="FF008000"/>
        <rFont val="Calibri"/>
        <family val="2"/>
        <scheme val="minor"/>
      </rPr>
      <t xml:space="preserve">Maabaho Shekemu kamulongela tati yake </t>
    </r>
    <r>
      <rPr>
        <strike/>
        <sz val="11"/>
        <color rgb="FFFF0000"/>
        <rFont val="Calibri"/>
        <family val="2"/>
        <scheme val="minor"/>
      </rPr>
      <t xml:space="preserve">Dina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zake , " </t>
    </r>
    <r>
      <rPr>
        <b/>
        <sz val="11"/>
        <color rgb="FF800080"/>
        <rFont val="Calibri"/>
        <family val="2"/>
        <scheme val="minor"/>
      </rPr>
      <t xml:space="preserve">Nipulileni unovu wa Mulungu , </t>
    </r>
    <r>
      <rPr>
        <sz val="11"/>
        <color rgb="FF008000"/>
        <rFont val="Calibri"/>
        <family val="2"/>
        <scheme val="minor"/>
      </rPr>
      <t xml:space="preserve">na niye </t>
    </r>
    <r>
      <rPr>
        <b/>
        <sz val="11"/>
        <color rgb="FF800080"/>
        <rFont val="Calibri"/>
        <family val="2"/>
        <scheme val="minor"/>
      </rPr>
      <t xml:space="preserve">nizaweng'ha chochose chondamulongele </t>
    </r>
    <r>
      <rPr>
        <sz val="11"/>
        <color rgb="FF008000"/>
        <rFont val="Calibri"/>
        <family val="2"/>
        <scheme val="minor"/>
      </rPr>
      <t xml:space="preserve">. </t>
    </r>
  </si>
  <si>
    <r>
      <rPr>
        <b/>
        <sz val="11"/>
        <color rgb="FF800080"/>
        <rFont val="Calibri"/>
        <family val="2"/>
        <scheme val="minor"/>
      </rPr>
      <t xml:space="preserve">Nilaguseni hela nyingi nizaingiza </t>
    </r>
    <r>
      <rPr>
        <sz val="11"/>
        <color rgb="FF008000"/>
        <rFont val="Calibri"/>
        <family val="2"/>
        <scheme val="minor"/>
      </rPr>
      <t xml:space="preserve">na chitumetume , </t>
    </r>
    <r>
      <rPr>
        <b/>
        <sz val="11"/>
        <color rgb="FF800080"/>
        <rFont val="Calibri"/>
        <family val="2"/>
        <scheme val="minor"/>
      </rPr>
      <t xml:space="preserve">nizamwing'hani chochose chondamulonde . Mwing'heni mndele ino </t>
    </r>
    <r>
      <rPr>
        <sz val="11"/>
        <color rgb="FF008000"/>
        <rFont val="Calibri"/>
        <family val="2"/>
        <scheme val="minor"/>
      </rPr>
      <t xml:space="preserve">yawe muke wangu . " </t>
    </r>
  </si>
  <si>
    <r>
      <rPr>
        <b/>
        <sz val="11"/>
        <color rgb="FF800080"/>
        <rFont val="Calibri"/>
        <family val="2"/>
        <scheme val="minor"/>
      </rPr>
      <t xml:space="preserve">Kwaviya lumbu jake Zina kakala kotendigwa yadumbe na wanhu , wana wa </t>
    </r>
    <r>
      <rPr>
        <sz val="11"/>
        <color rgb="FF008000"/>
        <rFont val="Calibri"/>
        <family val="2"/>
        <scheme val="minor"/>
      </rPr>
      <t xml:space="preserve">Yakobo </t>
    </r>
    <r>
      <rPr>
        <b/>
        <sz val="11"/>
        <color rgb="FF800080"/>
        <rFont val="Calibri"/>
        <family val="2"/>
        <scheme val="minor"/>
      </rPr>
      <t xml:space="preserve">walonga uvwizi viwalongile </t>
    </r>
    <r>
      <rPr>
        <sz val="11"/>
        <color rgb="FF008000"/>
        <rFont val="Calibri"/>
        <family val="2"/>
        <scheme val="minor"/>
      </rPr>
      <t xml:space="preserve">Shekemu na tati yake Hamoli </t>
    </r>
    <r>
      <rPr>
        <strike/>
        <sz val="11"/>
        <color rgb="FFFF0000"/>
        <rFont val="Calibri"/>
        <family val="2"/>
        <scheme val="minor"/>
      </rPr>
      <t xml:space="preserve">, kwaviya Shekemu kamtenda lumbu jawo Dina yambule mwiko </t>
    </r>
    <r>
      <rPr>
        <sz val="11"/>
        <color rgb="FF008000"/>
        <rFont val="Calibri"/>
        <family val="2"/>
        <scheme val="minor"/>
      </rPr>
      <t xml:space="preserve">. </t>
    </r>
  </si>
  <si>
    <r>
      <rPr>
        <b/>
        <sz val="11"/>
        <color rgb="FF800080"/>
        <rFont val="Calibri"/>
        <family val="2"/>
        <scheme val="minor"/>
      </rPr>
      <t xml:space="preserve">Wawo wawalongela </t>
    </r>
    <r>
      <rPr>
        <sz val="11"/>
        <color rgb="FF008000"/>
        <rFont val="Calibri"/>
        <family val="2"/>
        <scheme val="minor"/>
      </rPr>
      <t xml:space="preserve">, " </t>
    </r>
    <r>
      <rPr>
        <b/>
        <sz val="11"/>
        <color rgb="FF800080"/>
        <rFont val="Calibri"/>
        <family val="2"/>
        <scheme val="minor"/>
      </rPr>
      <t xml:space="preserve">Hachidaha </t>
    </r>
    <r>
      <rPr>
        <sz val="11"/>
        <color rgb="FF008000"/>
        <rFont val="Calibri"/>
        <family val="2"/>
        <scheme val="minor"/>
      </rPr>
      <t xml:space="preserve">bule </t>
    </r>
    <r>
      <rPr>
        <b/>
        <sz val="11"/>
        <color rgb="FF800080"/>
        <rFont val="Calibri"/>
        <family val="2"/>
        <scheme val="minor"/>
      </rPr>
      <t xml:space="preserve">kutenda chinhu icho . Hachidaha kumwing'ha ndugu yetu </t>
    </r>
    <r>
      <rPr>
        <sz val="11"/>
        <color rgb="FF008000"/>
        <rFont val="Calibri"/>
        <family val="2"/>
        <scheme val="minor"/>
      </rPr>
      <t xml:space="preserve">munhu </t>
    </r>
    <r>
      <rPr>
        <b/>
        <sz val="11"/>
        <color rgb="FF800080"/>
        <rFont val="Calibri"/>
        <family val="2"/>
        <scheme val="minor"/>
      </rPr>
      <t xml:space="preserve">hawengizigwe </t>
    </r>
    <r>
      <rPr>
        <sz val="11"/>
        <color rgb="FF008000"/>
        <rFont val="Calibri"/>
        <family val="2"/>
        <scheme val="minor"/>
      </rPr>
      <t xml:space="preserve">ulungwana </t>
    </r>
    <r>
      <rPr>
        <b/>
        <sz val="11"/>
        <color rgb="FF800080"/>
        <rFont val="Calibri"/>
        <family val="2"/>
        <scheme val="minor"/>
      </rPr>
      <t xml:space="preserve">. Yano yezakuwa </t>
    </r>
    <r>
      <rPr>
        <sz val="11"/>
        <color rgb="FF008000"/>
        <rFont val="Calibri"/>
        <family val="2"/>
        <scheme val="minor"/>
      </rPr>
      <t xml:space="preserve">chinyala kumwetu . </t>
    </r>
  </si>
  <si>
    <r>
      <rPr>
        <b/>
        <sz val="11"/>
        <color rgb="FF800080"/>
        <rFont val="Calibri"/>
        <family val="2"/>
        <scheme val="minor"/>
      </rPr>
      <t xml:space="preserve">Chizadaha kumulondelani muhala </t>
    </r>
    <r>
      <rPr>
        <sz val="11"/>
        <color rgb="FF008000"/>
        <rFont val="Calibri"/>
        <family val="2"/>
        <scheme val="minor"/>
      </rPr>
      <t xml:space="preserve">kwa </t>
    </r>
    <r>
      <rPr>
        <b/>
        <sz val="11"/>
        <color rgb="FF800080"/>
        <rFont val="Calibri"/>
        <family val="2"/>
        <scheme val="minor"/>
      </rPr>
      <t xml:space="preserve">mbuli imwe </t>
    </r>
    <r>
      <rPr>
        <sz val="11"/>
        <color rgb="FF008000"/>
        <rFont val="Calibri"/>
        <family val="2"/>
        <scheme val="minor"/>
      </rPr>
      <t xml:space="preserve">muhala </t>
    </r>
    <r>
      <rPr>
        <b/>
        <sz val="11"/>
        <color rgb="FF800080"/>
        <rFont val="Calibri"/>
        <family val="2"/>
        <scheme val="minor"/>
      </rPr>
      <t xml:space="preserve">, muladi muwe </t>
    </r>
    <r>
      <rPr>
        <sz val="11"/>
        <color rgb="FF008000"/>
        <rFont val="Calibri"/>
        <family val="2"/>
        <scheme val="minor"/>
      </rPr>
      <t xml:space="preserve">fana cheye kwa </t>
    </r>
    <r>
      <rPr>
        <b/>
        <sz val="11"/>
        <color rgb="FF800080"/>
        <rFont val="Calibri"/>
        <family val="2"/>
        <scheme val="minor"/>
      </rPr>
      <t xml:space="preserve">kuwengiza </t>
    </r>
    <r>
      <rPr>
        <sz val="11"/>
        <color rgb="FF008000"/>
        <rFont val="Calibri"/>
        <family val="2"/>
        <scheme val="minor"/>
      </rPr>
      <t xml:space="preserve">ulungwana </t>
    </r>
    <r>
      <rPr>
        <b/>
        <sz val="11"/>
        <color rgb="FF800080"/>
        <rFont val="Calibri"/>
        <family val="2"/>
        <scheme val="minor"/>
      </rPr>
      <t xml:space="preserve">walume wenu wose </t>
    </r>
    <r>
      <rPr>
        <sz val="11"/>
        <color rgb="FF008000"/>
        <rFont val="Calibri"/>
        <family val="2"/>
        <scheme val="minor"/>
      </rPr>
      <t xml:space="preserve">. </t>
    </r>
  </si>
  <si>
    <r>
      <rPr>
        <b/>
        <sz val="11"/>
        <color rgb="FF800080"/>
        <rFont val="Calibri"/>
        <family val="2"/>
        <scheme val="minor"/>
      </rPr>
      <t xml:space="preserve">Maabaho chizaweng'ha </t>
    </r>
    <r>
      <rPr>
        <sz val="11"/>
        <color rgb="FF008000"/>
        <rFont val="Calibri"/>
        <family val="2"/>
        <scheme val="minor"/>
      </rPr>
      <t xml:space="preserve">wandele </t>
    </r>
    <r>
      <rPr>
        <b/>
        <sz val="11"/>
        <color rgb="FF800080"/>
        <rFont val="Calibri"/>
        <family val="2"/>
        <scheme val="minor"/>
      </rPr>
      <t xml:space="preserve">wetu </t>
    </r>
    <r>
      <rPr>
        <sz val="11"/>
        <color rgb="FF008000"/>
        <rFont val="Calibri"/>
        <family val="2"/>
        <scheme val="minor"/>
      </rPr>
      <t xml:space="preserve">na cheye </t>
    </r>
    <r>
      <rPr>
        <b/>
        <sz val="11"/>
        <color rgb="FF800080"/>
        <rFont val="Calibri"/>
        <family val="2"/>
        <scheme val="minor"/>
      </rPr>
      <t xml:space="preserve">chizasola </t>
    </r>
    <r>
      <rPr>
        <sz val="11"/>
        <color rgb="FF008000"/>
        <rFont val="Calibri"/>
        <family val="2"/>
        <scheme val="minor"/>
      </rPr>
      <t xml:space="preserve">wandele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chizakala na mweye na kukala </t>
    </r>
    <r>
      <rPr>
        <sz val="11"/>
        <color rgb="FF008000"/>
        <rFont val="Calibri"/>
        <family val="2"/>
        <scheme val="minor"/>
      </rPr>
      <t xml:space="preserve">hamwe 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</si>
  <si>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mweye hamulonda kugumigwa </t>
    </r>
    <r>
      <rPr>
        <sz val="11"/>
        <color rgb="FF008000"/>
        <rFont val="Calibri"/>
        <family val="2"/>
        <scheme val="minor"/>
      </rPr>
      <t xml:space="preserve">ulungwana , </t>
    </r>
    <r>
      <rPr>
        <strike/>
        <sz val="11"/>
        <color rgb="FFFF0000"/>
        <rFont val="Calibri"/>
        <family val="2"/>
        <scheme val="minor"/>
      </rPr>
      <t xml:space="preserve">ivo </t>
    </r>
    <r>
      <rPr>
        <sz val="11"/>
        <color rgb="FF008000"/>
        <rFont val="Calibri"/>
        <family val="2"/>
        <scheme val="minor"/>
      </rPr>
      <t xml:space="preserve">chizamsola </t>
    </r>
    <r>
      <rPr>
        <b/>
        <sz val="11"/>
        <color rgb="FF800080"/>
        <rFont val="Calibri"/>
        <family val="2"/>
        <scheme val="minor"/>
      </rPr>
      <t xml:space="preserve">ndugu yetu </t>
    </r>
    <r>
      <rPr>
        <sz val="11"/>
        <color rgb="FF008000"/>
        <rFont val="Calibri"/>
        <family val="2"/>
        <scheme val="minor"/>
      </rPr>
      <t xml:space="preserve">na </t>
    </r>
    <r>
      <rPr>
        <b/>
        <sz val="11"/>
        <color rgb="FF800080"/>
        <rFont val="Calibri"/>
        <family val="2"/>
        <scheme val="minor"/>
      </rPr>
      <t xml:space="preserve">kusegela hanhu baho </t>
    </r>
    <r>
      <rPr>
        <sz val="11"/>
        <color rgb="FF008000"/>
        <rFont val="Calibri"/>
        <family val="2"/>
        <scheme val="minor"/>
      </rPr>
      <t xml:space="preserve">. " </t>
    </r>
  </si>
  <si>
    <r>
      <rPr>
        <i/>
        <sz val="11"/>
        <color rgb="FF0000FF"/>
        <rFont val="Calibri"/>
        <family val="2"/>
        <scheme val="minor"/>
      </rPr>
      <t xml:space="preserve">Mbuli iyo iwoneka inoga kwa </t>
    </r>
    <r>
      <rPr>
        <sz val="11"/>
        <color rgb="FF008000"/>
        <rFont val="Calibri"/>
        <family val="2"/>
        <scheme val="minor"/>
      </rPr>
      <t xml:space="preserve">Hamoli na Shekemu mwanage </t>
    </r>
    <r>
      <rPr>
        <b/>
        <sz val="11"/>
        <color rgb="FF800080"/>
        <rFont val="Calibri"/>
        <family val="2"/>
        <scheme val="minor"/>
      </rPr>
      <t xml:space="preserve">. </t>
    </r>
  </si>
  <si>
    <r>
      <rPr>
        <b/>
        <sz val="11"/>
        <color rgb="FF800080"/>
        <rFont val="Calibri"/>
        <family val="2"/>
        <scheme val="minor"/>
      </rPr>
      <t xml:space="preserve">Mbwanga ija kakala kohishimigwa na wanhu wose wa mwiikaye ya tati yake . Mbali halekile bule kutenda chiya chiwalongeligwe na tati yake </t>
    </r>
    <r>
      <rPr>
        <sz val="11"/>
        <color rgb="FF008000"/>
        <rFont val="Calibri"/>
        <family val="2"/>
        <scheme val="minor"/>
      </rPr>
      <t xml:space="preserve">kwaviya </t>
    </r>
    <r>
      <rPr>
        <b/>
        <sz val="11"/>
        <color rgb="FF800080"/>
        <rFont val="Calibri"/>
        <family val="2"/>
        <scheme val="minor"/>
      </rPr>
      <t xml:space="preserve">kakala komulonda </t>
    </r>
    <r>
      <rPr>
        <sz val="11"/>
        <color rgb="FF008000"/>
        <rFont val="Calibri"/>
        <family val="2"/>
        <scheme val="minor"/>
      </rPr>
      <t xml:space="preserve">ng'hani </t>
    </r>
    <r>
      <rPr>
        <strike/>
        <sz val="11"/>
        <color rgb="FFFF0000"/>
        <rFont val="Calibri"/>
        <family val="2"/>
        <scheme val="minor"/>
      </rPr>
      <t xml:space="preserve">na </t>
    </r>
    <r>
      <rPr>
        <sz val="11"/>
        <color rgb="FF008000"/>
        <rFont val="Calibri"/>
        <family val="2"/>
        <scheme val="minor"/>
      </rPr>
      <t xml:space="preserve">mndele wa Yakobo . </t>
    </r>
    <r>
      <rPr>
        <strike/>
        <sz val="11"/>
        <color rgb="FFFF0000"/>
        <rFont val="Calibri"/>
        <family val="2"/>
        <scheme val="minor"/>
      </rPr>
      <t xml:space="preserve">Shekemu niiyo yoyahishimike kufosa wanhu wose ukaye kwa tati yake . </t>
    </r>
  </si>
  <si>
    <r>
      <rPr>
        <i/>
        <sz val="11"/>
        <color rgb="FF0000FF"/>
        <rFont val="Calibri"/>
        <family val="2"/>
        <scheme val="minor"/>
      </rPr>
      <t xml:space="preserve">Na </t>
    </r>
    <r>
      <rPr>
        <sz val="11"/>
        <color rgb="FF008000"/>
        <rFont val="Calibri"/>
        <family val="2"/>
        <scheme val="minor"/>
      </rPr>
      <t xml:space="preserve">Shekemu mwana wa Hamoli </t>
    </r>
    <r>
      <rPr>
        <b/>
        <sz val="11"/>
        <color rgb="FF800080"/>
        <rFont val="Calibri"/>
        <family val="2"/>
        <scheme val="minor"/>
      </rPr>
      <t xml:space="preserve">Muhi , </t>
    </r>
    <r>
      <rPr>
        <sz val="11"/>
        <color rgb="FF008000"/>
        <rFont val="Calibri"/>
        <family val="2"/>
        <scheme val="minor"/>
      </rPr>
      <t xml:space="preserve">mkulu wa isi </t>
    </r>
    <r>
      <rPr>
        <b/>
        <sz val="11"/>
        <color rgb="FF800080"/>
        <rFont val="Calibri"/>
        <family val="2"/>
        <scheme val="minor"/>
      </rPr>
      <t xml:space="preserve">ija kamuwona Petili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na </t>
    </r>
    <r>
      <rPr>
        <b/>
        <sz val="11"/>
        <color rgb="FF800080"/>
        <rFont val="Calibri"/>
        <family val="2"/>
        <scheme val="minor"/>
      </rPr>
      <t xml:space="preserve">kamtenda yawe mhambe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</si>
  <si>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Hamoli na </t>
    </r>
    <r>
      <rPr>
        <i/>
        <sz val="11"/>
        <color rgb="FF0000FF"/>
        <rFont val="Calibri"/>
        <family val="2"/>
        <scheme val="minor"/>
      </rPr>
      <t xml:space="preserve">mwanage </t>
    </r>
    <r>
      <rPr>
        <sz val="11"/>
        <color rgb="FF008000"/>
        <rFont val="Calibri"/>
        <family val="2"/>
        <scheme val="minor"/>
      </rPr>
      <t xml:space="preserve">Shekemu </t>
    </r>
    <r>
      <rPr>
        <strike/>
        <sz val="11"/>
        <color rgb="FFFF0000"/>
        <rFont val="Calibri"/>
        <family val="2"/>
        <scheme val="minor"/>
      </rPr>
      <t xml:space="preserve">mwanage </t>
    </r>
    <r>
      <rPr>
        <sz val="11"/>
        <color rgb="FF008000"/>
        <rFont val="Calibri"/>
        <family val="2"/>
        <scheme val="minor"/>
      </rPr>
      <t xml:space="preserve">wahita kuna ulwivi lwa </t>
    </r>
    <r>
      <rPr>
        <b/>
        <sz val="11"/>
        <color rgb="FF800080"/>
        <rFont val="Calibri"/>
        <family val="2"/>
        <scheme val="minor"/>
      </rPr>
      <t xml:space="preserve">bululu </t>
    </r>
    <r>
      <rPr>
        <sz val="11"/>
        <color rgb="FF008000"/>
        <rFont val="Calibri"/>
        <family val="2"/>
        <scheme val="minor"/>
      </rPr>
      <t xml:space="preserve">kulonga na </t>
    </r>
    <r>
      <rPr>
        <b/>
        <sz val="11"/>
        <color rgb="FF800080"/>
        <rFont val="Calibri"/>
        <family val="2"/>
        <scheme val="minor"/>
      </rPr>
      <t xml:space="preserve">wayage muna </t>
    </r>
    <r>
      <rPr>
        <sz val="11"/>
        <color rgb="FF008000"/>
        <rFont val="Calibri"/>
        <family val="2"/>
        <scheme val="minor"/>
      </rPr>
      <t xml:space="preserve">dibululu </t>
    </r>
    <r>
      <rPr>
        <b/>
        <sz val="11"/>
        <color rgb="FF800080"/>
        <rFont val="Calibri"/>
        <family val="2"/>
        <scheme val="minor"/>
      </rPr>
      <t xml:space="preserve">. </t>
    </r>
  </si>
  <si>
    <r>
      <rPr>
        <i/>
        <sz val="11"/>
        <color rgb="FF0000FF"/>
        <rFont val="Calibri"/>
        <family val="2"/>
        <scheme val="minor"/>
      </rPr>
      <t xml:space="preserve">na walonga , </t>
    </r>
    <r>
      <rPr>
        <sz val="11"/>
        <color rgb="FF008000"/>
        <rFont val="Calibri"/>
        <family val="2"/>
        <scheme val="minor"/>
      </rPr>
      <t xml:space="preserve">" Wanhu wano </t>
    </r>
    <r>
      <rPr>
        <b/>
        <sz val="11"/>
        <color rgb="FF800080"/>
        <rFont val="Calibri"/>
        <family val="2"/>
        <scheme val="minor"/>
      </rPr>
      <t xml:space="preserve">ni wambwiya zetu . Leka </t>
    </r>
    <r>
      <rPr>
        <sz val="11"/>
        <color rgb="FF008000"/>
        <rFont val="Calibri"/>
        <family val="2"/>
        <scheme val="minor"/>
      </rPr>
      <t xml:space="preserve">wakale muna </t>
    </r>
    <r>
      <rPr>
        <b/>
        <sz val="11"/>
        <color rgb="FF800080"/>
        <rFont val="Calibri"/>
        <family val="2"/>
        <scheme val="minor"/>
      </rPr>
      <t xml:space="preserve">isi yetu </t>
    </r>
    <r>
      <rPr>
        <sz val="11"/>
        <color rgb="FF008000"/>
        <rFont val="Calibri"/>
        <family val="2"/>
        <scheme val="minor"/>
      </rPr>
      <t xml:space="preserve">na </t>
    </r>
    <r>
      <rPr>
        <b/>
        <sz val="11"/>
        <color rgb="FF800080"/>
        <rFont val="Calibri"/>
        <family val="2"/>
        <scheme val="minor"/>
      </rPr>
      <t xml:space="preserve">wachuuze </t>
    </r>
    <r>
      <rPr>
        <sz val="11"/>
        <color rgb="FF008000"/>
        <rFont val="Calibri"/>
        <family val="2"/>
        <scheme val="minor"/>
      </rPr>
      <t xml:space="preserve">vinhu </t>
    </r>
    <r>
      <rPr>
        <i/>
        <sz val="11"/>
        <color rgb="FF0000FF"/>
        <rFont val="Calibri"/>
        <family val="2"/>
        <scheme val="minor"/>
      </rPr>
      <t xml:space="preserve">vake </t>
    </r>
    <r>
      <rPr>
        <sz val="11"/>
        <color rgb="FF008000"/>
        <rFont val="Calibri"/>
        <family val="2"/>
        <scheme val="minor"/>
      </rPr>
      <t xml:space="preserve">. </t>
    </r>
    <r>
      <rPr>
        <b/>
        <sz val="11"/>
        <color rgb="FF800080"/>
        <rFont val="Calibri"/>
        <family val="2"/>
        <scheme val="minor"/>
      </rPr>
      <t xml:space="preserve">Chodaha kusola wanhu wawo </t>
    </r>
    <r>
      <rPr>
        <sz val="11"/>
        <color rgb="FF008000"/>
        <rFont val="Calibri"/>
        <family val="2"/>
        <scheme val="minor"/>
      </rPr>
      <t xml:space="preserve">na wawo </t>
    </r>
    <r>
      <rPr>
        <i/>
        <sz val="11"/>
        <color rgb="FF0000FF"/>
        <rFont val="Calibri"/>
        <family val="2"/>
        <scheme val="minor"/>
      </rPr>
      <t xml:space="preserve">wadahe kusola wanhu wetu </t>
    </r>
    <r>
      <rPr>
        <sz val="11"/>
        <color rgb="FF008000"/>
        <rFont val="Calibri"/>
        <family val="2"/>
        <scheme val="minor"/>
      </rPr>
      <t xml:space="preserve">. </t>
    </r>
    <r>
      <rPr>
        <strike/>
        <sz val="11"/>
        <color rgb="FFFF0000"/>
        <rFont val="Calibri"/>
        <family val="2"/>
        <scheme val="minor"/>
      </rPr>
      <t xml:space="preserve">Wawo wasole wandele wetu na cheye chiwasole wandele wawo . </t>
    </r>
  </si>
  <si>
    <r>
      <rPr>
        <sz val="11"/>
        <color rgb="FF008000"/>
        <rFont val="Calibri"/>
        <family val="2"/>
        <scheme val="minor"/>
      </rPr>
      <t xml:space="preserve">Mbali wanhu </t>
    </r>
    <r>
      <rPr>
        <b/>
        <sz val="11"/>
        <color rgb="FF800080"/>
        <rFont val="Calibri"/>
        <family val="2"/>
        <scheme val="minor"/>
      </rPr>
      <t xml:space="preserve">wawo wezaitogolela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 cheye </t>
    </r>
    <r>
      <rPr>
        <strike/>
        <sz val="11"/>
        <color rgb="FFFF0000"/>
        <rFont val="Calibri"/>
        <family val="2"/>
        <scheme val="minor"/>
      </rPr>
      <t xml:space="preserve">na kuwa wanhu wamwe </t>
    </r>
    <r>
      <rPr>
        <sz val="11"/>
        <color rgb="FF008000"/>
        <rFont val="Calibri"/>
        <family val="2"/>
        <scheme val="minor"/>
      </rPr>
      <t xml:space="preserve">, </t>
    </r>
    <r>
      <rPr>
        <b/>
        <sz val="11"/>
        <color rgb="FF800080"/>
        <rFont val="Calibri"/>
        <family val="2"/>
        <scheme val="minor"/>
      </rPr>
      <t xml:space="preserve">one muhavu walume wetu wengizigwe </t>
    </r>
    <r>
      <rPr>
        <sz val="11"/>
        <color rgb="FF008000"/>
        <rFont val="Calibri"/>
        <family val="2"/>
        <scheme val="minor"/>
      </rPr>
      <t xml:space="preserve">ulungwana </t>
    </r>
    <r>
      <rPr>
        <strike/>
        <sz val="11"/>
        <color rgb="FFFF0000"/>
        <rFont val="Calibri"/>
        <family val="2"/>
        <scheme val="minor"/>
      </rPr>
      <t xml:space="preserve">chila mulume vichili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t>
    </r>
    <r>
      <rPr>
        <strike/>
        <sz val="11"/>
        <color rgb="FFFF0000"/>
        <rFont val="Calibri"/>
        <family val="2"/>
        <scheme val="minor"/>
      </rPr>
      <t xml:space="preserve">viwengizigwe ulungwana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</si>
  <si>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ng'ombe zawo </t>
    </r>
    <r>
      <rPr>
        <sz val="11"/>
        <color rgb="FF008000"/>
        <rFont val="Calibri"/>
        <family val="2"/>
        <scheme val="minor"/>
      </rPr>
      <t xml:space="preserve">na vinhu vawo vose vizakuwa </t>
    </r>
    <r>
      <rPr>
        <strike/>
        <sz val="11"/>
        <color rgb="FFFF0000"/>
        <rFont val="Calibri"/>
        <family val="2"/>
        <scheme val="minor"/>
      </rPr>
      <t xml:space="preserve">vinhu </t>
    </r>
    <r>
      <rPr>
        <sz val="11"/>
        <color rgb="FF008000"/>
        <rFont val="Calibri"/>
        <family val="2"/>
        <scheme val="minor"/>
      </rPr>
      <t xml:space="preserve">vetu ? </t>
    </r>
    <r>
      <rPr>
        <b/>
        <sz val="11"/>
        <color rgb="FF800080"/>
        <rFont val="Calibri"/>
        <family val="2"/>
        <scheme val="minor"/>
      </rPr>
      <t xml:space="preserve">Leka chiwatendele yanogile na </t>
    </r>
    <r>
      <rPr>
        <sz val="11"/>
        <color rgb="FF008000"/>
        <rFont val="Calibri"/>
        <family val="2"/>
        <scheme val="minor"/>
      </rPr>
      <t xml:space="preserve">wadahe kukala hamwe na cheye .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</si>
  <si>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walume wowalawile kunze ya bululu jawo watenda viyolonda </t>
    </r>
    <r>
      <rPr>
        <sz val="11"/>
        <color rgb="FF008000"/>
        <rFont val="Calibri"/>
        <family val="2"/>
        <scheme val="minor"/>
      </rPr>
      <t xml:space="preserve">Hamoli na </t>
    </r>
    <r>
      <rPr>
        <i/>
        <sz val="11"/>
        <color rgb="FF0000FF"/>
        <rFont val="Calibri"/>
        <family val="2"/>
        <scheme val="minor"/>
      </rPr>
      <t xml:space="preserve">mwanage </t>
    </r>
    <r>
      <rPr>
        <sz val="11"/>
        <color rgb="FF008000"/>
        <rFont val="Calibri"/>
        <family val="2"/>
        <scheme val="minor"/>
      </rPr>
      <t xml:space="preserve">Shekemu </t>
    </r>
    <r>
      <rPr>
        <b/>
        <sz val="11"/>
        <color rgb="FF800080"/>
        <rFont val="Calibri"/>
        <family val="2"/>
        <scheme val="minor"/>
      </rPr>
      <t xml:space="preserve">, ivo chila mulume muna dibululu jawo </t>
    </r>
    <r>
      <rPr>
        <sz val="11"/>
        <color rgb="FF008000"/>
        <rFont val="Calibri"/>
        <family val="2"/>
        <scheme val="minor"/>
      </rPr>
      <t xml:space="preserve">wengizigwa ulungwana . </t>
    </r>
  </si>
  <si>
    <r>
      <rPr>
        <b/>
        <sz val="11"/>
        <color rgb="FF800080"/>
        <rFont val="Calibri"/>
        <family val="2"/>
        <scheme val="minor"/>
      </rPr>
      <t xml:space="preserve">Viwakalile siku nhatu hamwande </t>
    </r>
    <r>
      <rPr>
        <sz val="11"/>
        <color rgb="FF008000"/>
        <rFont val="Calibri"/>
        <family val="2"/>
        <scheme val="minor"/>
      </rPr>
      <t xml:space="preserve">, wana waidi wa Yakobo </t>
    </r>
    <r>
      <rPr>
        <b/>
        <sz val="11"/>
        <color rgb="FF800080"/>
        <rFont val="Calibri"/>
        <family val="2"/>
        <scheme val="minor"/>
      </rPr>
      <t xml:space="preserve">wakala wang'hali muna usungu . Wana waidi wa chilume Saimoni </t>
    </r>
    <r>
      <rPr>
        <sz val="11"/>
        <color rgb="FF008000"/>
        <rFont val="Calibri"/>
        <family val="2"/>
        <scheme val="minor"/>
      </rPr>
      <t xml:space="preserve">na Lawi </t>
    </r>
    <r>
      <rPr>
        <b/>
        <sz val="11"/>
        <color rgb="FF800080"/>
        <rFont val="Calibri"/>
        <family val="2"/>
        <scheme val="minor"/>
      </rPr>
      <t xml:space="preserve">, ndugu </t>
    </r>
    <r>
      <rPr>
        <sz val="11"/>
        <color rgb="FF008000"/>
        <rFont val="Calibri"/>
        <family val="2"/>
        <scheme val="minor"/>
      </rPr>
      <t xml:space="preserve">zake </t>
    </r>
    <r>
      <rPr>
        <b/>
        <sz val="11"/>
        <color rgb="FF800080"/>
        <rFont val="Calibri"/>
        <family val="2"/>
        <scheme val="minor"/>
      </rPr>
      <t xml:space="preserve">Zina , </t>
    </r>
    <r>
      <rPr>
        <sz val="11"/>
        <color rgb="FF008000"/>
        <rFont val="Calibri"/>
        <family val="2"/>
        <scheme val="minor"/>
      </rPr>
      <t xml:space="preserve">wasola </t>
    </r>
    <r>
      <rPr>
        <b/>
        <sz val="11"/>
        <color rgb="FF800080"/>
        <rFont val="Calibri"/>
        <family val="2"/>
        <scheme val="minor"/>
      </rPr>
      <t xml:space="preserve">mapanga yawo wahita kudibululu diya . Hawakalile wololela ng'hondo bule , wawakoma </t>
    </r>
    <r>
      <rPr>
        <sz val="11"/>
        <color rgb="FF008000"/>
        <rFont val="Calibri"/>
        <family val="2"/>
        <scheme val="minor"/>
      </rPr>
      <t xml:space="preserve">walume wose </t>
    </r>
    <r>
      <rPr>
        <i/>
        <sz val="11"/>
        <color rgb="FF0000FF"/>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</si>
  <si>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wawakoma kwa </t>
    </r>
    <r>
      <rPr>
        <b/>
        <sz val="11"/>
        <color rgb="FF800080"/>
        <rFont val="Calibri"/>
        <family val="2"/>
        <scheme val="minor"/>
      </rPr>
      <t xml:space="preserve">panga </t>
    </r>
    <r>
      <rPr>
        <sz val="11"/>
        <color rgb="FF008000"/>
        <rFont val="Calibri"/>
        <family val="2"/>
        <scheme val="minor"/>
      </rPr>
      <t xml:space="preserve">Hamoli na </t>
    </r>
    <r>
      <rPr>
        <i/>
        <sz val="11"/>
        <color rgb="FF0000FF"/>
        <rFont val="Calibri"/>
        <family val="2"/>
        <scheme val="minor"/>
      </rPr>
      <t xml:space="preserve">mwanage </t>
    </r>
    <r>
      <rPr>
        <sz val="11"/>
        <color rgb="FF008000"/>
        <rFont val="Calibri"/>
        <family val="2"/>
        <scheme val="minor"/>
      </rPr>
      <t xml:space="preserve">Shekemu </t>
    </r>
    <r>
      <rPr>
        <strike/>
        <sz val="11"/>
        <color rgb="FFFF0000"/>
        <rFont val="Calibri"/>
        <family val="2"/>
        <scheme val="minor"/>
      </rPr>
      <t xml:space="preserve">imwanage </t>
    </r>
    <r>
      <rPr>
        <sz val="11"/>
        <color rgb="FF008000"/>
        <rFont val="Calibri"/>
        <family val="2"/>
        <scheme val="minor"/>
      </rPr>
      <t xml:space="preserve">. Maabaho wamsola </t>
    </r>
    <r>
      <rPr>
        <b/>
        <sz val="11"/>
        <color rgb="FF800080"/>
        <rFont val="Calibri"/>
        <family val="2"/>
        <scheme val="minor"/>
      </rPr>
      <t xml:space="preserve">Mwanage dina </t>
    </r>
    <r>
      <rPr>
        <sz val="11"/>
        <color rgb="FF008000"/>
        <rFont val="Calibri"/>
        <family val="2"/>
        <scheme val="minor"/>
      </rPr>
      <t xml:space="preserve">kulawa muna ikaye ya Shekemu </t>
    </r>
    <r>
      <rPr>
        <b/>
        <sz val="11"/>
        <color rgb="FF800080"/>
        <rFont val="Calibri"/>
        <family val="2"/>
        <scheme val="minor"/>
      </rPr>
      <t xml:space="preserve">, wasegela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</si>
  <si>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Yakobo </t>
    </r>
    <r>
      <rPr>
        <b/>
        <sz val="11"/>
        <color rgb="FF800080"/>
        <rFont val="Calibri"/>
        <family val="2"/>
        <scheme val="minor"/>
      </rPr>
      <t xml:space="preserve">wahita kufosela mtufi , wahita kumsola </t>
    </r>
    <r>
      <rPr>
        <sz val="11"/>
        <color rgb="FF008000"/>
        <rFont val="Calibri"/>
        <family val="2"/>
        <scheme val="minor"/>
      </rPr>
      <t xml:space="preserve">vinhu </t>
    </r>
    <r>
      <rPr>
        <b/>
        <sz val="11"/>
        <color rgb="FF800080"/>
        <rFont val="Calibri"/>
        <family val="2"/>
        <scheme val="minor"/>
      </rPr>
      <t xml:space="preserve">va bululu hoyakalile ndugu yawo kotendigwa yadanganike </t>
    </r>
    <r>
      <rPr>
        <sz val="11"/>
        <color rgb="FF008000"/>
        <rFont val="Calibri"/>
        <family val="2"/>
        <scheme val="minor"/>
      </rPr>
      <t xml:space="preserve">. </t>
    </r>
  </si>
  <si>
    <r>
      <rPr>
        <b/>
        <sz val="11"/>
        <color rgb="FF800080"/>
        <rFont val="Calibri"/>
        <family val="2"/>
        <scheme val="minor"/>
      </rPr>
      <t xml:space="preserve">Ivo wasola </t>
    </r>
    <r>
      <rPr>
        <sz val="11"/>
        <color rgb="FF008000"/>
        <rFont val="Calibri"/>
        <family val="2"/>
        <scheme val="minor"/>
      </rPr>
      <t xml:space="preserve">ng'hondolo </t>
    </r>
    <r>
      <rPr>
        <i/>
        <sz val="11"/>
        <color rgb="FF0000FF"/>
        <rFont val="Calibri"/>
        <family val="2"/>
        <scheme val="minor"/>
      </rPr>
      <t xml:space="preserve">na luti </t>
    </r>
    <r>
      <rPr>
        <sz val="11"/>
        <color rgb="FF008000"/>
        <rFont val="Calibri"/>
        <family val="2"/>
        <scheme val="minor"/>
      </rPr>
      <t xml:space="preserve">na ng'ombe na </t>
    </r>
    <r>
      <rPr>
        <strike/>
        <sz val="11"/>
        <color rgb="FFFF0000"/>
        <rFont val="Calibri"/>
        <family val="2"/>
        <scheme val="minor"/>
      </rPr>
      <t xml:space="preserve">vihongwe na </t>
    </r>
    <r>
      <rPr>
        <sz val="11"/>
        <color rgb="FF008000"/>
        <rFont val="Calibri"/>
        <family val="2"/>
        <scheme val="minor"/>
      </rPr>
      <t xml:space="preserve">chila chinhu </t>
    </r>
    <r>
      <rPr>
        <i/>
        <sz val="11"/>
        <color rgb="FF0000FF"/>
        <rFont val="Calibri"/>
        <family val="2"/>
        <scheme val="minor"/>
      </rPr>
      <t xml:space="preserve">chiwakalile nacho </t>
    </r>
    <r>
      <rPr>
        <sz val="11"/>
        <color rgb="FF008000"/>
        <rFont val="Calibri"/>
        <family val="2"/>
        <scheme val="minor"/>
      </rPr>
      <t xml:space="preserve">muna </t>
    </r>
    <r>
      <rPr>
        <b/>
        <sz val="11"/>
        <color rgb="FF800080"/>
        <rFont val="Calibri"/>
        <family val="2"/>
        <scheme val="minor"/>
      </rPr>
      <t xml:space="preserve">yamabululu </t>
    </r>
    <r>
      <rPr>
        <sz val="11"/>
        <color rgb="FF008000"/>
        <rFont val="Calibri"/>
        <family val="2"/>
        <scheme val="minor"/>
      </rPr>
      <t xml:space="preserve">na muna imigunda </t>
    </r>
    <r>
      <rPr>
        <b/>
        <sz val="11"/>
        <color rgb="FF800080"/>
        <rFont val="Calibri"/>
        <family val="2"/>
        <scheme val="minor"/>
      </rPr>
      <t xml:space="preserve">, </t>
    </r>
  </si>
  <si>
    <r>
      <rPr>
        <b/>
        <sz val="11"/>
        <color rgb="FF800080"/>
        <rFont val="Calibri"/>
        <family val="2"/>
        <scheme val="minor"/>
      </rPr>
      <t xml:space="preserve">Wasolela vinhu vawo vose </t>
    </r>
    <r>
      <rPr>
        <sz val="11"/>
        <color rgb="FF008000"/>
        <rFont val="Calibri"/>
        <family val="2"/>
        <scheme val="minor"/>
      </rPr>
      <t xml:space="preserve">na </t>
    </r>
    <r>
      <rPr>
        <b/>
        <sz val="11"/>
        <color rgb="FF800080"/>
        <rFont val="Calibri"/>
        <family val="2"/>
        <scheme val="minor"/>
      </rPr>
      <t xml:space="preserve">wanage na wanage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wasola </t>
    </r>
    <r>
      <rPr>
        <b/>
        <sz val="11"/>
        <color rgb="FF800080"/>
        <rFont val="Calibri"/>
        <family val="2"/>
        <scheme val="minor"/>
      </rPr>
      <t xml:space="preserve">vinhu vose vovikalile </t>
    </r>
    <r>
      <rPr>
        <sz val="11"/>
        <color rgb="FF008000"/>
        <rFont val="Calibri"/>
        <family val="2"/>
        <scheme val="minor"/>
      </rPr>
      <t xml:space="preserve">muna zikaye zawo . </t>
    </r>
  </si>
  <si>
    <r>
      <rPr>
        <b/>
        <sz val="11"/>
        <color rgb="FF800080"/>
        <rFont val="Calibri"/>
        <family val="2"/>
        <scheme val="minor"/>
      </rPr>
      <t xml:space="preserve">Myoyo yake imnogela </t>
    </r>
    <r>
      <rPr>
        <sz val="11"/>
        <color rgb="FF008000"/>
        <rFont val="Calibri"/>
        <family val="2"/>
        <scheme val="minor"/>
      </rPr>
      <t xml:space="preserve">ng'hani </t>
    </r>
    <r>
      <rPr>
        <strike/>
        <sz val="11"/>
        <color rgb="FFFF0000"/>
        <rFont val="Calibri"/>
        <family val="2"/>
        <scheme val="minor"/>
      </rPr>
      <t xml:space="preserve">na </t>
    </r>
    <r>
      <rPr>
        <sz val="11"/>
        <color rgb="FF008000"/>
        <rFont val="Calibri"/>
        <family val="2"/>
        <scheme val="minor"/>
      </rPr>
      <t xml:space="preserve">Dina </t>
    </r>
    <r>
      <rPr>
        <b/>
        <sz val="11"/>
        <color rgb="FF800080"/>
        <rFont val="Calibri"/>
        <family val="2"/>
        <scheme val="minor"/>
      </rPr>
      <t xml:space="preserve">, mndele </t>
    </r>
    <r>
      <rPr>
        <sz val="11"/>
        <color rgb="FF008000"/>
        <rFont val="Calibri"/>
        <family val="2"/>
        <scheme val="minor"/>
      </rPr>
      <t xml:space="preserve">wa Yakobo , </t>
    </r>
    <r>
      <rPr>
        <b/>
        <sz val="11"/>
        <color rgb="FF800080"/>
        <rFont val="Calibri"/>
        <family val="2"/>
        <scheme val="minor"/>
      </rPr>
      <t xml:space="preserve">kamulonda mndele iyo na kalonga nayo vinogile </t>
    </r>
    <r>
      <rPr>
        <sz val="11"/>
        <color rgb="FF008000"/>
        <rFont val="Calibri"/>
        <family val="2"/>
        <scheme val="minor"/>
      </rPr>
      <t xml:space="preserve">. </t>
    </r>
  </si>
  <si>
    <r>
      <rPr>
        <sz val="11"/>
        <color rgb="FF008000"/>
        <rFont val="Calibri"/>
        <family val="2"/>
        <scheme val="minor"/>
      </rPr>
      <t xml:space="preserve">Maabaho Yakobo kawalongela </t>
    </r>
    <r>
      <rPr>
        <b/>
        <sz val="11"/>
        <color rgb="FF800080"/>
        <rFont val="Calibri"/>
        <family val="2"/>
        <scheme val="minor"/>
      </rPr>
      <t xml:space="preserve">Saimoni </t>
    </r>
    <r>
      <rPr>
        <sz val="11"/>
        <color rgb="FF008000"/>
        <rFont val="Calibri"/>
        <family val="2"/>
        <scheme val="minor"/>
      </rPr>
      <t xml:space="preserve">na Lawi , " </t>
    </r>
    <r>
      <rPr>
        <b/>
        <sz val="11"/>
        <color rgb="FF800080"/>
        <rFont val="Calibri"/>
        <family val="2"/>
        <scheme val="minor"/>
      </rPr>
      <t xml:space="preserve">Munigalila manhesa </t>
    </r>
    <r>
      <rPr>
        <sz val="11"/>
        <color rgb="FF008000"/>
        <rFont val="Calibri"/>
        <family val="2"/>
        <scheme val="minor"/>
      </rPr>
      <t xml:space="preserve">kwa kunitenda </t>
    </r>
    <r>
      <rPr>
        <b/>
        <sz val="11"/>
        <color rgb="FF800080"/>
        <rFont val="Calibri"/>
        <family val="2"/>
        <scheme val="minor"/>
      </rPr>
      <t xml:space="preserve">niwe fana lusu kwa </t>
    </r>
    <r>
      <rPr>
        <sz val="11"/>
        <color rgb="FF008000"/>
        <rFont val="Calibri"/>
        <family val="2"/>
        <scheme val="minor"/>
      </rPr>
      <t xml:space="preserve">Wakanaani na </t>
    </r>
    <r>
      <rPr>
        <b/>
        <sz val="11"/>
        <color rgb="FF800080"/>
        <rFont val="Calibri"/>
        <family val="2"/>
        <scheme val="minor"/>
      </rPr>
      <t xml:space="preserve">Mafalisayo wowokala muna isi iyo </t>
    </r>
    <r>
      <rPr>
        <sz val="11"/>
        <color rgb="FF008000"/>
        <rFont val="Calibri"/>
        <family val="2"/>
        <scheme val="minor"/>
      </rPr>
      <t xml:space="preserve">. </t>
    </r>
    <r>
      <rPr>
        <b/>
        <sz val="11"/>
        <color rgb="FF800080"/>
        <rFont val="Calibri"/>
        <family val="2"/>
        <scheme val="minor"/>
      </rPr>
      <t xml:space="preserve">Cheye cha </t>
    </r>
    <r>
      <rPr>
        <sz val="11"/>
        <color rgb="FF008000"/>
        <rFont val="Calibri"/>
        <family val="2"/>
        <scheme val="minor"/>
      </rPr>
      <t xml:space="preserve">wanhu </t>
    </r>
    <r>
      <rPr>
        <b/>
        <sz val="11"/>
        <color rgb="FF800080"/>
        <rFont val="Calibri"/>
        <family val="2"/>
        <scheme val="minor"/>
      </rPr>
      <t xml:space="preserve">wadodo ng'hani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wahadaha kuilumba </t>
    </r>
    <r>
      <rPr>
        <sz val="11"/>
        <color rgb="FF008000"/>
        <rFont val="Calibri"/>
        <family val="2"/>
        <scheme val="minor"/>
      </rPr>
      <t xml:space="preserve">hamwe na </t>
    </r>
    <r>
      <rPr>
        <b/>
        <sz val="11"/>
        <color rgb="FF800080"/>
        <rFont val="Calibri"/>
        <family val="2"/>
        <scheme val="minor"/>
      </rPr>
      <t xml:space="preserve">kunitowa niye , niye na lukolo lwangu chizadanganika </t>
    </r>
    <r>
      <rPr>
        <sz val="11"/>
        <color rgb="FF008000"/>
        <rFont val="Calibri"/>
        <family val="2"/>
        <scheme val="minor"/>
      </rPr>
      <t xml:space="preserve">. " </t>
    </r>
  </si>
  <si>
    <r>
      <rPr>
        <b/>
        <sz val="11"/>
        <color rgb="FF800080"/>
        <rFont val="Calibri"/>
        <family val="2"/>
        <scheme val="minor"/>
      </rPr>
      <t xml:space="preserve">Mbali wawo wamwidika </t>
    </r>
    <r>
      <rPr>
        <sz val="11"/>
        <color rgb="FF008000"/>
        <rFont val="Calibri"/>
        <family val="2"/>
        <scheme val="minor"/>
      </rPr>
      <t xml:space="preserve">, " Vino vinoga </t>
    </r>
    <r>
      <rPr>
        <i/>
        <sz val="11"/>
        <color rgb="FF0000FF"/>
        <rFont val="Calibri"/>
        <family val="2"/>
        <scheme val="minor"/>
      </rPr>
      <t xml:space="preserve">kumtendela </t>
    </r>
    <r>
      <rPr>
        <sz val="11"/>
        <color rgb="FF008000"/>
        <rFont val="Calibri"/>
        <family val="2"/>
        <scheme val="minor"/>
      </rPr>
      <t xml:space="preserve">lumbu jetu </t>
    </r>
    <r>
      <rPr>
        <strike/>
        <sz val="11"/>
        <color rgb="FFFF0000"/>
        <rFont val="Calibri"/>
        <family val="2"/>
        <scheme val="minor"/>
      </rPr>
      <t xml:space="preserve">kusang'haniligwa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malaya ? " </t>
    </r>
  </si>
  <si>
    <r>
      <rPr>
        <b/>
        <sz val="11"/>
        <color rgb="FF800080"/>
        <rFont val="Calibri"/>
        <family val="2"/>
        <scheme val="minor"/>
      </rPr>
      <t xml:space="preserve">Maabaho </t>
    </r>
    <r>
      <rPr>
        <sz val="11"/>
        <color rgb="FF008000"/>
        <rFont val="Calibri"/>
        <family val="2"/>
        <scheme val="minor"/>
      </rPr>
      <t xml:space="preserve">Shekemu kamulongela </t>
    </r>
    <r>
      <rPr>
        <strike/>
        <sz val="11"/>
        <color rgb="FFFF0000"/>
        <rFont val="Calibri"/>
        <family val="2"/>
        <scheme val="minor"/>
      </rPr>
      <t xml:space="preserve">Hamoli </t>
    </r>
    <r>
      <rPr>
        <sz val="11"/>
        <color rgb="FF008000"/>
        <rFont val="Calibri"/>
        <family val="2"/>
        <scheme val="minor"/>
      </rPr>
      <t xml:space="preserve">tati yake </t>
    </r>
    <r>
      <rPr>
        <i/>
        <sz val="11"/>
        <color rgb="FF0000FF"/>
        <rFont val="Calibri"/>
        <family val="2"/>
        <scheme val="minor"/>
      </rPr>
      <t xml:space="preserve">Hamoli </t>
    </r>
    <r>
      <rPr>
        <sz val="11"/>
        <color rgb="FF008000"/>
        <rFont val="Calibri"/>
        <family val="2"/>
        <scheme val="minor"/>
      </rPr>
      <t xml:space="preserve">, " </t>
    </r>
    <r>
      <rPr>
        <b/>
        <sz val="11"/>
        <color rgb="FF800080"/>
        <rFont val="Calibri"/>
        <family val="2"/>
        <scheme val="minor"/>
      </rPr>
      <t xml:space="preserve">Nig'he </t>
    </r>
    <r>
      <rPr>
        <sz val="11"/>
        <color rgb="FF008000"/>
        <rFont val="Calibri"/>
        <family val="2"/>
        <scheme val="minor"/>
      </rPr>
      <t xml:space="preserve">mndele ino yawe muke wangu .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</si>
  <si>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viyahulike </t>
    </r>
    <r>
      <rPr>
        <sz val="11"/>
        <color rgb="FF008000"/>
        <rFont val="Calibri"/>
        <family val="2"/>
        <scheme val="minor"/>
      </rPr>
      <t xml:space="preserve">kuwa </t>
    </r>
    <r>
      <rPr>
        <strike/>
        <sz val="11"/>
        <color rgb="FFFF0000"/>
        <rFont val="Calibri"/>
        <family val="2"/>
        <scheme val="minor"/>
      </rPr>
      <t xml:space="preserve">Dina </t>
    </r>
    <r>
      <rPr>
        <sz val="11"/>
        <color rgb="FF008000"/>
        <rFont val="Calibri"/>
        <family val="2"/>
        <scheme val="minor"/>
      </rPr>
      <t xml:space="preserve">mwanage </t>
    </r>
    <r>
      <rPr>
        <b/>
        <sz val="11"/>
        <color rgb="FF800080"/>
        <rFont val="Calibri"/>
        <family val="2"/>
        <scheme val="minor"/>
      </rPr>
      <t xml:space="preserve">dina kakala kohunganika hamwe </t>
    </r>
    <r>
      <rPr>
        <sz val="11"/>
        <color rgb="FF008000"/>
        <rFont val="Calibri"/>
        <family val="2"/>
        <scheme val="minor"/>
      </rPr>
      <t xml:space="preserve">na </t>
    </r>
    <r>
      <rPr>
        <b/>
        <sz val="11"/>
        <color rgb="FF800080"/>
        <rFont val="Calibri"/>
        <family val="2"/>
        <scheme val="minor"/>
      </rPr>
      <t xml:space="preserve">wanage waidi wakala kumgunda wodikaliza mifugo yake </t>
    </r>
    <r>
      <rPr>
        <sz val="11"/>
        <color rgb="FF008000"/>
        <rFont val="Calibri"/>
        <family val="2"/>
        <scheme val="minor"/>
      </rPr>
      <t xml:space="preserve">, </t>
    </r>
    <r>
      <rPr>
        <b/>
        <sz val="11"/>
        <color rgb="FF800080"/>
        <rFont val="Calibri"/>
        <family val="2"/>
        <scheme val="minor"/>
      </rPr>
      <t xml:space="preserve">hawalongile mbuli iyo </t>
    </r>
    <r>
      <rPr>
        <sz val="11"/>
        <color rgb="FF008000"/>
        <rFont val="Calibri"/>
        <family val="2"/>
        <scheme val="minor"/>
      </rPr>
      <t xml:space="preserve">mbaka </t>
    </r>
    <r>
      <rPr>
        <strike/>
        <sz val="11"/>
        <color rgb="FFFF0000"/>
        <rFont val="Calibri"/>
        <family val="2"/>
        <scheme val="minor"/>
      </rPr>
      <t xml:space="preserve">wanage </t>
    </r>
    <r>
      <rPr>
        <sz val="11"/>
        <color rgb="FF008000"/>
        <rFont val="Calibri"/>
        <family val="2"/>
        <scheme val="minor"/>
      </rPr>
      <t xml:space="preserve">viwabwelile </t>
    </r>
    <r>
      <rPr>
        <i/>
        <sz val="11"/>
        <color rgb="FF0000FF"/>
        <rFont val="Calibri"/>
        <family val="2"/>
        <scheme val="minor"/>
      </rPr>
      <t xml:space="preserve">ukaye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</si>
  <si>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Hamoli tati yake Shekemu kahita </t>
    </r>
    <r>
      <rPr>
        <b/>
        <sz val="11"/>
        <color rgb="FF800080"/>
        <rFont val="Calibri"/>
        <family val="2"/>
        <scheme val="minor"/>
      </rPr>
      <t xml:space="preserve">kulonga na </t>
    </r>
    <r>
      <rPr>
        <sz val="11"/>
        <color rgb="FF008000"/>
        <rFont val="Calibri"/>
        <family val="2"/>
        <scheme val="minor"/>
      </rPr>
      <t xml:space="preserve">Yakobo </t>
    </r>
    <r>
      <rPr>
        <strike/>
        <sz val="11"/>
        <color rgb="FFFF0000"/>
        <rFont val="Calibri"/>
        <family val="2"/>
        <scheme val="minor"/>
      </rPr>
      <t xml:space="preserve">muladi yadahe kulonga nayo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</si>
  <si>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Yakobo </t>
    </r>
    <r>
      <rPr>
        <i/>
        <sz val="11"/>
        <color rgb="FF0000FF"/>
        <rFont val="Calibri"/>
        <family val="2"/>
        <scheme val="minor"/>
      </rPr>
      <t xml:space="preserve">viwahulike mbuli ija </t>
    </r>
    <r>
      <rPr>
        <sz val="11"/>
        <color rgb="FF008000"/>
        <rFont val="Calibri"/>
        <family val="2"/>
        <scheme val="minor"/>
      </rPr>
      <t xml:space="preserve">, </t>
    </r>
    <r>
      <rPr>
        <i/>
        <sz val="11"/>
        <color rgb="FF0000FF"/>
        <rFont val="Calibri"/>
        <family val="2"/>
        <scheme val="minor"/>
      </rPr>
      <t xml:space="preserve">wandusa kubwela kulawa kumgunda . Wakala na luholozi na ludoko </t>
    </r>
    <r>
      <rPr>
        <sz val="11"/>
        <color rgb="FF008000"/>
        <rFont val="Calibri"/>
        <family val="2"/>
        <scheme val="minor"/>
      </rPr>
      <t xml:space="preserve">kwaviya </t>
    </r>
    <r>
      <rPr>
        <b/>
        <sz val="11"/>
        <color rgb="FF800080"/>
        <rFont val="Calibri"/>
        <family val="2"/>
        <scheme val="minor"/>
      </rPr>
      <t xml:space="preserve">Shekemu katenda chinhu chiya cha chinyala ng'hani muna isi ya Isilaeli kwa kumbwelela mndele wa Yakobo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</si>
  <si>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Hamoli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Moyo wa mwanangu </t>
    </r>
    <r>
      <rPr>
        <sz val="11"/>
        <color rgb="FF008000"/>
        <rFont val="Calibri"/>
        <family val="2"/>
        <scheme val="minor"/>
      </rPr>
      <t xml:space="preserve">Shekemu </t>
    </r>
    <r>
      <rPr>
        <b/>
        <sz val="11"/>
        <color rgb="FF800080"/>
        <rFont val="Calibri"/>
        <family val="2"/>
        <scheme val="minor"/>
      </rPr>
      <t xml:space="preserve">womulonda </t>
    </r>
    <r>
      <rPr>
        <sz val="11"/>
        <color rgb="FF008000"/>
        <rFont val="Calibri"/>
        <family val="2"/>
        <scheme val="minor"/>
      </rPr>
      <t xml:space="preserve">ng'hani </t>
    </r>
    <r>
      <rPr>
        <strike/>
        <sz val="11"/>
        <color rgb="FFFF0000"/>
        <rFont val="Calibri"/>
        <family val="2"/>
        <scheme val="minor"/>
      </rPr>
      <t xml:space="preserve">na </t>
    </r>
    <r>
      <rPr>
        <sz val="11"/>
        <color rgb="FF008000"/>
        <rFont val="Calibri"/>
        <family val="2"/>
        <scheme val="minor"/>
      </rPr>
      <t xml:space="preserve">mndele wenu </t>
    </r>
    <r>
      <rPr>
        <strike/>
        <sz val="11"/>
        <color rgb="FFFF0000"/>
        <rFont val="Calibri"/>
        <family val="2"/>
        <scheme val="minor"/>
      </rPr>
      <t xml:space="preserve">, ivo nolamba mumuleke yamsole </t>
    </r>
    <r>
      <rPr>
        <sz val="11"/>
        <color rgb="FF008000"/>
        <rFont val="Calibri"/>
        <family val="2"/>
        <scheme val="minor"/>
      </rPr>
      <t xml:space="preserve">. </t>
    </r>
    <r>
      <rPr>
        <i/>
        <sz val="11"/>
        <color rgb="FF0000FF"/>
        <rFont val="Calibri"/>
        <family val="2"/>
        <scheme val="minor"/>
      </rPr>
      <t xml:space="preserve">Nolamba mumwing'he yawe muke wake . </t>
    </r>
  </si>
  <si>
    <r>
      <rPr>
        <b/>
        <sz val="11"/>
        <color rgb="FF800080"/>
        <rFont val="Calibri"/>
        <family val="2"/>
        <scheme val="minor"/>
      </rPr>
      <t xml:space="preserve">Mweye soleni </t>
    </r>
    <r>
      <rPr>
        <sz val="11"/>
        <color rgb="FF008000"/>
        <rFont val="Calibri"/>
        <family val="2"/>
        <scheme val="minor"/>
      </rPr>
      <t xml:space="preserve">na cheye </t>
    </r>
    <r>
      <rPr>
        <b/>
        <sz val="11"/>
        <color rgb="FF800080"/>
        <rFont val="Calibri"/>
        <family val="2"/>
        <scheme val="minor"/>
      </rPr>
      <t xml:space="preserve">, mwing'heni wandele wenu na mweye musole wandele wetu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</si>
  <si>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kamulongela Yakobo , " </t>
    </r>
    <r>
      <rPr>
        <b/>
        <sz val="11"/>
        <color rgb="FF800080"/>
        <rFont val="Calibri"/>
        <family val="2"/>
        <scheme val="minor"/>
      </rPr>
      <t xml:space="preserve">Hita uko Betelehemu </t>
    </r>
    <r>
      <rPr>
        <sz val="11"/>
        <color rgb="FF008000"/>
        <rFont val="Calibri"/>
        <family val="2"/>
        <scheme val="minor"/>
      </rPr>
      <t xml:space="preserve">ukale uko </t>
    </r>
    <r>
      <rPr>
        <b/>
        <sz val="11"/>
        <color rgb="FF800080"/>
        <rFont val="Calibri"/>
        <family val="2"/>
        <scheme val="minor"/>
      </rPr>
      <t xml:space="preserve">, </t>
    </r>
    <r>
      <rPr>
        <sz val="11"/>
        <color rgb="FF008000"/>
        <rFont val="Calibri"/>
        <family val="2"/>
        <scheme val="minor"/>
      </rPr>
      <t xml:space="preserve">uko </t>
    </r>
    <r>
      <rPr>
        <b/>
        <sz val="11"/>
        <color rgb="FF800080"/>
        <rFont val="Calibri"/>
        <family val="2"/>
        <scheme val="minor"/>
      </rPr>
      <t xml:space="preserve">ukazenge chilingo kwa </t>
    </r>
    <r>
      <rPr>
        <sz val="11"/>
        <color rgb="FF008000"/>
        <rFont val="Calibri"/>
        <family val="2"/>
        <scheme val="minor"/>
      </rPr>
      <t xml:space="preserve">Mulungu </t>
    </r>
    <r>
      <rPr>
        <i/>
        <sz val="11"/>
        <color rgb="FF0000FF"/>
        <rFont val="Calibri"/>
        <family val="2"/>
        <scheme val="minor"/>
      </rPr>
      <t xml:space="preserve">wa kweli </t>
    </r>
    <r>
      <rPr>
        <sz val="11"/>
        <color rgb="FF008000"/>
        <rFont val="Calibri"/>
        <family val="2"/>
        <scheme val="minor"/>
      </rPr>
      <t xml:space="preserve">yoyakulawilile </t>
    </r>
    <r>
      <rPr>
        <b/>
        <sz val="11"/>
        <color rgb="FF800080"/>
        <rFont val="Calibri"/>
        <family val="2"/>
        <scheme val="minor"/>
      </rPr>
      <t xml:space="preserve">viukalile komkimbila Esawu ndugu yako </t>
    </r>
    <r>
      <rPr>
        <sz val="11"/>
        <color rgb="FF008000"/>
        <rFont val="Calibri"/>
        <family val="2"/>
        <scheme val="minor"/>
      </rPr>
      <t xml:space="preserve">. " </t>
    </r>
  </si>
  <si>
    <r>
      <rPr>
        <sz val="11"/>
        <color rgb="FF008000"/>
        <rFont val="Calibri"/>
        <family val="2"/>
        <scheme val="minor"/>
      </rPr>
      <t xml:space="preserve">Mulungu kamulongela , " </t>
    </r>
    <r>
      <rPr>
        <b/>
        <sz val="11"/>
        <color rgb="FF800080"/>
        <rFont val="Calibri"/>
        <family val="2"/>
        <scheme val="minor"/>
      </rPr>
      <t xml:space="preserve">Zina </t>
    </r>
    <r>
      <rPr>
        <sz val="11"/>
        <color rgb="FF008000"/>
        <rFont val="Calibri"/>
        <family val="2"/>
        <scheme val="minor"/>
      </rPr>
      <t xml:space="preserve">jako </t>
    </r>
    <r>
      <rPr>
        <i/>
        <sz val="11"/>
        <color rgb="FF0000FF"/>
        <rFont val="Calibri"/>
        <family val="2"/>
        <scheme val="minor"/>
      </rPr>
      <t xml:space="preserve">ni </t>
    </r>
    <r>
      <rPr>
        <sz val="11"/>
        <color rgb="FF008000"/>
        <rFont val="Calibri"/>
        <family val="2"/>
        <scheme val="minor"/>
      </rPr>
      <t xml:space="preserve">Yakobo , mbali </t>
    </r>
    <r>
      <rPr>
        <b/>
        <sz val="11"/>
        <color rgb="FF800080"/>
        <rFont val="Calibri"/>
        <family val="2"/>
        <scheme val="minor"/>
      </rPr>
      <t xml:space="preserve">hwizawatangigwa Yakobo kaidi , zina jako </t>
    </r>
    <r>
      <rPr>
        <sz val="11"/>
        <color rgb="FF008000"/>
        <rFont val="Calibri"/>
        <family val="2"/>
        <scheme val="minor"/>
      </rPr>
      <t xml:space="preserve">kwizatangigwa </t>
    </r>
    <r>
      <rPr>
        <b/>
        <sz val="11"/>
        <color rgb="FF800080"/>
        <rFont val="Calibri"/>
        <family val="2"/>
        <scheme val="minor"/>
      </rPr>
      <t xml:space="preserve">Isilaeli </t>
    </r>
    <r>
      <rPr>
        <sz val="11"/>
        <color rgb="FF008000"/>
        <rFont val="Calibri"/>
        <family val="2"/>
        <scheme val="minor"/>
      </rPr>
      <t xml:space="preserve">. " Ivo </t>
    </r>
    <r>
      <rPr>
        <b/>
        <sz val="11"/>
        <color rgb="FF800080"/>
        <rFont val="Calibri"/>
        <family val="2"/>
        <scheme val="minor"/>
      </rPr>
      <t xml:space="preserve">katanga </t>
    </r>
    <r>
      <rPr>
        <sz val="11"/>
        <color rgb="FF008000"/>
        <rFont val="Calibri"/>
        <family val="2"/>
        <scheme val="minor"/>
      </rPr>
      <t xml:space="preserve">zina </t>
    </r>
    <r>
      <rPr>
        <b/>
        <sz val="11"/>
        <color rgb="FF800080"/>
        <rFont val="Calibri"/>
        <family val="2"/>
        <scheme val="minor"/>
      </rPr>
      <t xml:space="preserve">jake Isilaeli </t>
    </r>
    <r>
      <rPr>
        <sz val="11"/>
        <color rgb="FF008000"/>
        <rFont val="Calibri"/>
        <family val="2"/>
        <scheme val="minor"/>
      </rPr>
      <t xml:space="preserve">. </t>
    </r>
  </si>
  <si>
    <r>
      <rPr>
        <sz val="11"/>
        <color rgb="FF008000"/>
        <rFont val="Calibri"/>
        <family val="2"/>
        <scheme val="minor"/>
      </rPr>
      <t xml:space="preserve">Mulungu kamulongela , " Niye </t>
    </r>
    <r>
      <rPr>
        <i/>
        <sz val="11"/>
        <color rgb="FF0000FF"/>
        <rFont val="Calibri"/>
        <family val="2"/>
        <scheme val="minor"/>
      </rPr>
      <t xml:space="preserve">ni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 </t>
    </r>
    <r>
      <rPr>
        <b/>
        <sz val="11"/>
        <color rgb="FF800080"/>
        <rFont val="Calibri"/>
        <family val="2"/>
        <scheme val="minor"/>
      </rPr>
      <t xml:space="preserve">nitende wanhu wengi </t>
    </r>
    <r>
      <rPr>
        <sz val="11"/>
        <color rgb="FF008000"/>
        <rFont val="Calibri"/>
        <family val="2"/>
        <scheme val="minor"/>
      </rPr>
      <t xml:space="preserve">na </t>
    </r>
    <r>
      <rPr>
        <b/>
        <sz val="11"/>
        <color rgb="FF800080"/>
        <rFont val="Calibri"/>
        <family val="2"/>
        <scheme val="minor"/>
      </rPr>
      <t xml:space="preserve">wawe wengi </t>
    </r>
    <r>
      <rPr>
        <sz val="11"/>
        <color rgb="FF008000"/>
        <rFont val="Calibri"/>
        <family val="2"/>
        <scheme val="minor"/>
      </rPr>
      <t xml:space="preserve">. Wanhu wa makabila </t>
    </r>
    <r>
      <rPr>
        <b/>
        <sz val="11"/>
        <color rgb="FF800080"/>
        <rFont val="Calibri"/>
        <family val="2"/>
        <scheme val="minor"/>
      </rPr>
      <t xml:space="preserve">mengi </t>
    </r>
    <r>
      <rPr>
        <sz val="11"/>
        <color rgb="FF008000"/>
        <rFont val="Calibri"/>
        <family val="2"/>
        <scheme val="minor"/>
      </rPr>
      <t xml:space="preserve">wezalawa kumwako , na </t>
    </r>
    <r>
      <rPr>
        <strike/>
        <sz val="11"/>
        <color rgb="FFFF0000"/>
        <rFont val="Calibri"/>
        <family val="2"/>
        <scheme val="minor"/>
      </rPr>
      <t xml:space="preserve">kwizakuwa wasaho wa </t>
    </r>
    <r>
      <rPr>
        <sz val="11"/>
        <color rgb="FF008000"/>
        <rFont val="Calibri"/>
        <family val="2"/>
        <scheme val="minor"/>
      </rPr>
      <t xml:space="preserve">wafalume </t>
    </r>
    <r>
      <rPr>
        <i/>
        <sz val="11"/>
        <color rgb="FF0000FF"/>
        <rFont val="Calibri"/>
        <family val="2"/>
        <scheme val="minor"/>
      </rPr>
      <t xml:space="preserve">wengi wezalawa kumwako </t>
    </r>
    <r>
      <rPr>
        <sz val="11"/>
        <color rgb="FF008000"/>
        <rFont val="Calibri"/>
        <family val="2"/>
        <scheme val="minor"/>
      </rPr>
      <t xml:space="preserve">. </t>
    </r>
  </si>
  <si>
    <r>
      <rPr>
        <b/>
        <sz val="11"/>
        <color rgb="FF800080"/>
        <rFont val="Calibri"/>
        <family val="2"/>
        <scheme val="minor"/>
      </rPr>
      <t xml:space="preserve">Nizakwing'ha weye isi ija yonimwing'hile </t>
    </r>
    <r>
      <rPr>
        <sz val="11"/>
        <color rgb="FF008000"/>
        <rFont val="Calibri"/>
        <family val="2"/>
        <scheme val="minor"/>
      </rPr>
      <t xml:space="preserve">Bulahimu na Isaka </t>
    </r>
    <r>
      <rPr>
        <b/>
        <sz val="11"/>
        <color rgb="FF800080"/>
        <rFont val="Calibri"/>
        <family val="2"/>
        <scheme val="minor"/>
      </rPr>
      <t xml:space="preserve">. Na </t>
    </r>
    <r>
      <rPr>
        <sz val="11"/>
        <color rgb="FF008000"/>
        <rFont val="Calibri"/>
        <family val="2"/>
        <scheme val="minor"/>
      </rPr>
      <t xml:space="preserve">welesi wako </t>
    </r>
    <r>
      <rPr>
        <i/>
        <sz val="11"/>
        <color rgb="FF0000FF"/>
        <rFont val="Calibri"/>
        <family val="2"/>
        <scheme val="minor"/>
      </rPr>
      <t xml:space="preserve">nizaweng'ha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</si>
  <si>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kamulawa Yesu hanhu haja hayakalile kolonga nayo </t>
    </r>
    <r>
      <rPr>
        <sz val="11"/>
        <color rgb="FF008000"/>
        <rFont val="Calibri"/>
        <family val="2"/>
        <scheme val="minor"/>
      </rPr>
      <t xml:space="preserve">, </t>
    </r>
    <r>
      <rPr>
        <b/>
        <sz val="11"/>
        <color rgb="FF800080"/>
        <rFont val="Calibri"/>
        <family val="2"/>
        <scheme val="minor"/>
      </rPr>
      <t xml:space="preserve">kakwela kuulanga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</si>
  <si>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kema </t>
    </r>
    <r>
      <rPr>
        <sz val="11"/>
        <color rgb="FF008000"/>
        <rFont val="Calibri"/>
        <family val="2"/>
        <scheme val="minor"/>
      </rPr>
      <t xml:space="preserve">mhanda </t>
    </r>
    <r>
      <rPr>
        <i/>
        <sz val="11"/>
        <color rgb="FF0000FF"/>
        <rFont val="Calibri"/>
        <family val="2"/>
        <scheme val="minor"/>
      </rPr>
      <t xml:space="preserve">ya dibwe </t>
    </r>
    <r>
      <rPr>
        <sz val="11"/>
        <color rgb="FF008000"/>
        <rFont val="Calibri"/>
        <family val="2"/>
        <scheme val="minor"/>
      </rPr>
      <t xml:space="preserve">hanhu haja Mulungu </t>
    </r>
    <r>
      <rPr>
        <b/>
        <sz val="11"/>
        <color rgb="FF800080"/>
        <rFont val="Calibri"/>
        <family val="2"/>
        <scheme val="minor"/>
      </rPr>
      <t xml:space="preserve">hayalongile </t>
    </r>
    <r>
      <rPr>
        <sz val="11"/>
        <color rgb="FF008000"/>
        <rFont val="Calibri"/>
        <family val="2"/>
        <scheme val="minor"/>
      </rPr>
      <t xml:space="preserve">nayo </t>
    </r>
    <r>
      <rPr>
        <b/>
        <sz val="11"/>
        <color rgb="FF800080"/>
        <rFont val="Calibri"/>
        <family val="2"/>
        <scheme val="minor"/>
      </rPr>
      <t xml:space="preserve">. Maabaho kagida </t>
    </r>
    <r>
      <rPr>
        <sz val="11"/>
        <color rgb="FF008000"/>
        <rFont val="Calibri"/>
        <family val="2"/>
        <scheme val="minor"/>
      </rPr>
      <t xml:space="preserve">nhosa ya ching'waji </t>
    </r>
    <r>
      <rPr>
        <i/>
        <sz val="11"/>
        <color rgb="FF0000FF"/>
        <rFont val="Calibri"/>
        <family val="2"/>
        <scheme val="minor"/>
      </rPr>
      <t xml:space="preserve">na mavuta hachanyha yake </t>
    </r>
    <r>
      <rPr>
        <sz val="11"/>
        <color rgb="FF00800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</si>
  <si>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katanga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Mulungu </t>
    </r>
    <r>
      <rPr>
        <b/>
        <sz val="11"/>
        <color rgb="FF800080"/>
        <rFont val="Calibri"/>
        <family val="2"/>
        <scheme val="minor"/>
      </rPr>
      <t xml:space="preserve">hayalongile </t>
    </r>
    <r>
      <rPr>
        <sz val="11"/>
        <color rgb="FF008000"/>
        <rFont val="Calibri"/>
        <family val="2"/>
        <scheme val="minor"/>
      </rPr>
      <t xml:space="preserve">nayo </t>
    </r>
    <r>
      <rPr>
        <b/>
        <sz val="11"/>
        <color rgb="FF800080"/>
        <rFont val="Calibri"/>
        <family val="2"/>
        <scheme val="minor"/>
      </rPr>
      <t xml:space="preserve">kuwa Betele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</si>
  <si>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wasegela </t>
    </r>
    <r>
      <rPr>
        <b/>
        <sz val="11"/>
        <color rgb="FF800080"/>
        <rFont val="Calibri"/>
        <family val="2"/>
        <scheme val="minor"/>
      </rPr>
      <t xml:space="preserve">Betele . Viwakalile </t>
    </r>
    <r>
      <rPr>
        <sz val="11"/>
        <color rgb="FF008000"/>
        <rFont val="Calibri"/>
        <family val="2"/>
        <scheme val="minor"/>
      </rPr>
      <t xml:space="preserve">wang'hali </t>
    </r>
    <r>
      <rPr>
        <b/>
        <sz val="11"/>
        <color rgb="FF800080"/>
        <rFont val="Calibri"/>
        <family val="2"/>
        <scheme val="minor"/>
      </rPr>
      <t xml:space="preserve">hawanakwiza mbaka Efulati </t>
    </r>
    <r>
      <rPr>
        <sz val="11"/>
        <color rgb="FF008000"/>
        <rFont val="Calibri"/>
        <family val="2"/>
        <scheme val="minor"/>
      </rPr>
      <t xml:space="preserve">, Laheli </t>
    </r>
    <r>
      <rPr>
        <b/>
        <sz val="11"/>
        <color rgb="FF800080"/>
        <rFont val="Calibri"/>
        <family val="2"/>
        <scheme val="minor"/>
      </rPr>
      <t xml:space="preserve">kandusa kuwona </t>
    </r>
    <r>
      <rPr>
        <sz val="11"/>
        <color rgb="FF008000"/>
        <rFont val="Calibri"/>
        <family val="2"/>
        <scheme val="minor"/>
      </rPr>
      <t xml:space="preserve">usungu </t>
    </r>
    <r>
      <rPr>
        <i/>
        <sz val="11"/>
        <color rgb="FF0000FF"/>
        <rFont val="Calibri"/>
        <family val="2"/>
        <scheme val="minor"/>
      </rPr>
      <t xml:space="preserve">na kagaya </t>
    </r>
    <r>
      <rPr>
        <sz val="11"/>
        <color rgb="FF008000"/>
        <rFont val="Calibri"/>
        <family val="2"/>
        <scheme val="minor"/>
      </rPr>
      <t xml:space="preserve">ng'hani </t>
    </r>
    <r>
      <rPr>
        <strike/>
        <sz val="11"/>
        <color rgb="FFFF0000"/>
        <rFont val="Calibri"/>
        <family val="2"/>
        <scheme val="minor"/>
      </rPr>
      <t xml:space="preserve">wa kuibasula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</si>
  <si>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yamanhesa ya </t>
    </r>
    <r>
      <rPr>
        <sz val="11"/>
        <color rgb="FF008000"/>
        <rFont val="Calibri"/>
        <family val="2"/>
        <scheme val="minor"/>
      </rPr>
      <t xml:space="preserve">kuibasula , </t>
    </r>
    <r>
      <rPr>
        <b/>
        <sz val="11"/>
        <color rgb="FF800080"/>
        <rFont val="Calibri"/>
        <family val="2"/>
        <scheme val="minor"/>
      </rPr>
      <t xml:space="preserve">mami yake </t>
    </r>
    <r>
      <rPr>
        <sz val="11"/>
        <color rgb="FF008000"/>
        <rFont val="Calibri"/>
        <family val="2"/>
        <scheme val="minor"/>
      </rPr>
      <t xml:space="preserve">kamulongela , " Sekeudumbe </t>
    </r>
    <r>
      <rPr>
        <strike/>
        <sz val="11"/>
        <color rgb="FFFF0000"/>
        <rFont val="Calibri"/>
        <family val="2"/>
        <scheme val="minor"/>
      </rPr>
      <t xml:space="preserve">Laheli </t>
    </r>
    <r>
      <rPr>
        <sz val="11"/>
        <color rgb="FF008000"/>
        <rFont val="Calibri"/>
        <family val="2"/>
        <scheme val="minor"/>
      </rPr>
      <t xml:space="preserve">, </t>
    </r>
    <r>
      <rPr>
        <b/>
        <sz val="11"/>
        <color rgb="FF800080"/>
        <rFont val="Calibri"/>
        <family val="2"/>
        <scheme val="minor"/>
      </rPr>
      <t xml:space="preserve">kwaviya kwizalela </t>
    </r>
    <r>
      <rPr>
        <sz val="11"/>
        <color rgb="FF008000"/>
        <rFont val="Calibri"/>
        <family val="2"/>
        <scheme val="minor"/>
      </rPr>
      <t xml:space="preserve">mwana </t>
    </r>
    <r>
      <rPr>
        <strike/>
        <sz val="11"/>
        <color rgb="FFFF0000"/>
        <rFont val="Calibri"/>
        <family val="2"/>
        <scheme val="minor"/>
      </rPr>
      <t xml:space="preserve">imwenga </t>
    </r>
    <r>
      <rPr>
        <sz val="11"/>
        <color rgb="FF008000"/>
        <rFont val="Calibri"/>
        <family val="2"/>
        <scheme val="minor"/>
      </rPr>
      <t xml:space="preserve">wa chilume </t>
    </r>
    <r>
      <rPr>
        <i/>
        <sz val="11"/>
        <color rgb="FF0000FF"/>
        <rFont val="Calibri"/>
        <family val="2"/>
        <scheme val="minor"/>
      </rPr>
      <t xml:space="preserve">imwenga </t>
    </r>
    <r>
      <rPr>
        <sz val="11"/>
        <color rgb="FF008000"/>
        <rFont val="Calibri"/>
        <family val="2"/>
        <scheme val="minor"/>
      </rPr>
      <t xml:space="preserve">. " </t>
    </r>
  </si>
  <si>
    <r>
      <rPr>
        <b/>
        <sz val="11"/>
        <color rgb="FF800080"/>
        <rFont val="Calibri"/>
        <family val="2"/>
        <scheme val="minor"/>
      </rPr>
      <t xml:space="preserve">Uko </t>
    </r>
    <r>
      <rPr>
        <sz val="11"/>
        <color rgb="FF008000"/>
        <rFont val="Calibri"/>
        <family val="2"/>
        <scheme val="minor"/>
      </rPr>
      <t xml:space="preserve">viyakalile habehi </t>
    </r>
    <r>
      <rPr>
        <strike/>
        <sz val="11"/>
        <color rgb="FFFF0000"/>
        <rFont val="Calibri"/>
        <family val="2"/>
        <scheme val="minor"/>
      </rPr>
      <t xml:space="preserve">na </t>
    </r>
    <r>
      <rPr>
        <sz val="11"/>
        <color rgb="FF008000"/>
        <rFont val="Calibri"/>
        <family val="2"/>
        <scheme val="minor"/>
      </rPr>
      <t xml:space="preserve">kudanganika , </t>
    </r>
    <r>
      <rPr>
        <b/>
        <sz val="11"/>
        <color rgb="FF800080"/>
        <rFont val="Calibri"/>
        <family val="2"/>
        <scheme val="minor"/>
      </rPr>
      <t xml:space="preserve">kamtanga </t>
    </r>
    <r>
      <rPr>
        <sz val="11"/>
        <color rgb="FF008000"/>
        <rFont val="Calibri"/>
        <family val="2"/>
        <scheme val="minor"/>
      </rPr>
      <t xml:space="preserve">mwanage zina </t>
    </r>
    <r>
      <rPr>
        <i/>
        <sz val="11"/>
        <color rgb="FF0000FF"/>
        <rFont val="Calibri"/>
        <family val="2"/>
        <scheme val="minor"/>
      </rPr>
      <t xml:space="preserve">da </t>
    </r>
    <r>
      <rPr>
        <sz val="11"/>
        <color rgb="FF008000"/>
        <rFont val="Calibri"/>
        <family val="2"/>
        <scheme val="minor"/>
      </rPr>
      <t xml:space="preserve">Benoni , mbali tati yake </t>
    </r>
    <r>
      <rPr>
        <b/>
        <sz val="11"/>
        <color rgb="FF800080"/>
        <rFont val="Calibri"/>
        <family val="2"/>
        <scheme val="minor"/>
      </rPr>
      <t xml:space="preserve">kamtanga </t>
    </r>
    <r>
      <rPr>
        <sz val="11"/>
        <color rgb="FF008000"/>
        <rFont val="Calibri"/>
        <family val="2"/>
        <scheme val="minor"/>
      </rPr>
      <t xml:space="preserve">Benjamini . </t>
    </r>
  </si>
  <si>
    <r>
      <rPr>
        <i/>
        <sz val="11"/>
        <color rgb="FF0000FF"/>
        <rFont val="Calibri"/>
        <family val="2"/>
        <scheme val="minor"/>
      </rPr>
      <t xml:space="preserve">Maabaho </t>
    </r>
    <r>
      <rPr>
        <sz val="11"/>
        <color rgb="FF008000"/>
        <rFont val="Calibri"/>
        <family val="2"/>
        <scheme val="minor"/>
      </rPr>
      <t xml:space="preserve">Laheli </t>
    </r>
    <r>
      <rPr>
        <b/>
        <sz val="11"/>
        <color rgb="FF800080"/>
        <rFont val="Calibri"/>
        <family val="2"/>
        <scheme val="minor"/>
      </rPr>
      <t xml:space="preserve">kadanganika na </t>
    </r>
    <r>
      <rPr>
        <sz val="11"/>
        <color rgb="FF008000"/>
        <rFont val="Calibri"/>
        <family val="2"/>
        <scheme val="minor"/>
      </rPr>
      <t xml:space="preserve">kawandigwa </t>
    </r>
    <r>
      <rPr>
        <b/>
        <sz val="11"/>
        <color rgb="FF800080"/>
        <rFont val="Calibri"/>
        <family val="2"/>
        <scheme val="minor"/>
      </rPr>
      <t xml:space="preserve">habehi na inzila yoihita Efulati </t>
    </r>
    <r>
      <rPr>
        <sz val="11"/>
        <color rgb="FF008000"/>
        <rFont val="Calibri"/>
        <family val="2"/>
        <scheme val="minor"/>
      </rPr>
      <t xml:space="preserve">, sambi </t>
    </r>
    <r>
      <rPr>
        <strike/>
        <sz val="11"/>
        <color rgb="FFFF0000"/>
        <rFont val="Calibri"/>
        <family val="2"/>
        <scheme val="minor"/>
      </rPr>
      <t xml:space="preserve">yomanyika </t>
    </r>
    <r>
      <rPr>
        <sz val="11"/>
        <color rgb="FF008000"/>
        <rFont val="Calibri"/>
        <family val="2"/>
        <scheme val="minor"/>
      </rPr>
      <t xml:space="preserve">Betelehemu . </t>
    </r>
  </si>
  <si>
    <r>
      <rPr>
        <b/>
        <sz val="11"/>
        <color rgb="FF800080"/>
        <rFont val="Calibri"/>
        <family val="2"/>
        <scheme val="minor"/>
      </rPr>
      <t xml:space="preserve">Maabaho </t>
    </r>
    <r>
      <rPr>
        <sz val="11"/>
        <color rgb="FF008000"/>
        <rFont val="Calibri"/>
        <family val="2"/>
        <scheme val="minor"/>
      </rPr>
      <t xml:space="preserve">Yakobo kawalongela </t>
    </r>
    <r>
      <rPr>
        <b/>
        <sz val="11"/>
        <color rgb="FF800080"/>
        <rFont val="Calibri"/>
        <family val="2"/>
        <scheme val="minor"/>
      </rPr>
      <t xml:space="preserve">wanhu wa kaye yake </t>
    </r>
    <r>
      <rPr>
        <sz val="11"/>
        <color rgb="FF008000"/>
        <rFont val="Calibri"/>
        <family val="2"/>
        <scheme val="minor"/>
      </rPr>
      <t xml:space="preserve">na wanhu wose woyakalile nawo , " Segezeni </t>
    </r>
    <r>
      <rPr>
        <strike/>
        <sz val="11"/>
        <color rgb="FFFF0000"/>
        <rFont val="Calibri"/>
        <family val="2"/>
        <scheme val="minor"/>
      </rPr>
      <t xml:space="preserve">zinyang'hiti za </t>
    </r>
    <r>
      <rPr>
        <sz val="11"/>
        <color rgb="FF008000"/>
        <rFont val="Calibri"/>
        <family val="2"/>
        <scheme val="minor"/>
      </rPr>
      <t xml:space="preserve">milungu </t>
    </r>
    <r>
      <rPr>
        <b/>
        <sz val="11"/>
        <color rgb="FF800080"/>
        <rFont val="Calibri"/>
        <family val="2"/>
        <scheme val="minor"/>
      </rPr>
      <t xml:space="preserve">imwenga yili mgati yenu </t>
    </r>
    <r>
      <rPr>
        <sz val="11"/>
        <color rgb="FF008000"/>
        <rFont val="Calibri"/>
        <family val="2"/>
        <scheme val="minor"/>
      </rPr>
      <t xml:space="preserve">, </t>
    </r>
    <r>
      <rPr>
        <b/>
        <sz val="11"/>
        <color rgb="FF800080"/>
        <rFont val="Calibri"/>
        <family val="2"/>
        <scheme val="minor"/>
      </rPr>
      <t xml:space="preserve">isafiseni </t>
    </r>
    <r>
      <rPr>
        <sz val="11"/>
        <color rgb="FF008000"/>
        <rFont val="Calibri"/>
        <family val="2"/>
        <scheme val="minor"/>
      </rPr>
      <t xml:space="preserve">na </t>
    </r>
    <r>
      <rPr>
        <b/>
        <sz val="11"/>
        <color rgb="FF800080"/>
        <rFont val="Calibri"/>
        <family val="2"/>
        <scheme val="minor"/>
      </rPr>
      <t xml:space="preserve">muyasang'hanile </t>
    </r>
    <r>
      <rPr>
        <sz val="11"/>
        <color rgb="FF008000"/>
        <rFont val="Calibri"/>
        <family val="2"/>
        <scheme val="minor"/>
      </rPr>
      <t xml:space="preserve">viwalo </t>
    </r>
    <r>
      <rPr>
        <b/>
        <sz val="11"/>
        <color rgb="FF800080"/>
        <rFont val="Calibri"/>
        <family val="2"/>
        <scheme val="minor"/>
      </rPr>
      <t xml:space="preserve">venu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</si>
  <si>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kenula </t>
    </r>
    <r>
      <rPr>
        <sz val="11"/>
        <color rgb="FF008000"/>
        <rFont val="Calibri"/>
        <family val="2"/>
        <scheme val="minor"/>
      </rPr>
      <t xml:space="preserve">mhanda </t>
    </r>
    <r>
      <rPr>
        <strike/>
        <sz val="11"/>
        <color rgb="FFFF0000"/>
        <rFont val="Calibri"/>
        <family val="2"/>
        <scheme val="minor"/>
      </rPr>
      <t xml:space="preserve">uchanyha </t>
    </r>
    <r>
      <rPr>
        <sz val="11"/>
        <color rgb="FF008000"/>
        <rFont val="Calibri"/>
        <family val="2"/>
        <scheme val="minor"/>
      </rPr>
      <t xml:space="preserve">ya </t>
    </r>
    <r>
      <rPr>
        <i/>
        <sz val="11"/>
        <color rgb="FF0000FF"/>
        <rFont val="Calibri"/>
        <family val="2"/>
        <scheme val="minor"/>
      </rPr>
      <t xml:space="preserve">kudika dituka mchanyha ya dileme jake , na mbaka diyelo ni </t>
    </r>
    <r>
      <rPr>
        <sz val="11"/>
        <color rgb="FF008000"/>
        <rFont val="Calibri"/>
        <family val="2"/>
        <scheme val="minor"/>
      </rPr>
      <t xml:space="preserve">leme da Laheli </t>
    </r>
    <r>
      <rPr>
        <strike/>
        <sz val="11"/>
        <color rgb="FFFF0000"/>
        <rFont val="Calibri"/>
        <family val="2"/>
        <scheme val="minor"/>
      </rPr>
      <t xml:space="preserve">, mbaka diyelo mhanda iyo yauko </t>
    </r>
    <r>
      <rPr>
        <sz val="11"/>
        <color rgb="FF008000"/>
        <rFont val="Calibri"/>
        <family val="2"/>
        <scheme val="minor"/>
      </rPr>
      <t xml:space="preserve">. </t>
    </r>
  </si>
  <si>
    <r>
      <rPr>
        <b/>
        <sz val="11"/>
        <color rgb="FF800080"/>
        <rFont val="Calibri"/>
        <family val="2"/>
        <scheme val="minor"/>
      </rPr>
      <t xml:space="preserve">Israeli kagendelela </t>
    </r>
    <r>
      <rPr>
        <sz val="11"/>
        <color rgb="FF008000"/>
        <rFont val="Calibri"/>
        <family val="2"/>
        <scheme val="minor"/>
      </rPr>
      <t xml:space="preserve">na </t>
    </r>
    <r>
      <rPr>
        <b/>
        <sz val="11"/>
        <color rgb="FF800080"/>
        <rFont val="Calibri"/>
        <family val="2"/>
        <scheme val="minor"/>
      </rPr>
      <t xml:space="preserve">mwanza wake na wazenga hema zawo haulongozi ha </t>
    </r>
    <r>
      <rPr>
        <sz val="11"/>
        <color rgb="FF008000"/>
        <rFont val="Calibri"/>
        <family val="2"/>
        <scheme val="minor"/>
      </rPr>
      <t xml:space="preserve">lingo da Edeli . </t>
    </r>
  </si>
  <si>
    <r>
      <rPr>
        <b/>
        <sz val="11"/>
        <color rgb="FF800080"/>
        <rFont val="Calibri"/>
        <family val="2"/>
        <scheme val="minor"/>
      </rPr>
      <t xml:space="preserve">Israeli </t>
    </r>
    <r>
      <rPr>
        <sz val="11"/>
        <color rgb="FF008000"/>
        <rFont val="Calibri"/>
        <family val="2"/>
        <scheme val="minor"/>
      </rPr>
      <t xml:space="preserve">viyakalile </t>
    </r>
    <r>
      <rPr>
        <i/>
        <sz val="11"/>
        <color rgb="FF0000FF"/>
        <rFont val="Calibri"/>
        <family val="2"/>
        <scheme val="minor"/>
      </rPr>
      <t xml:space="preserve">kokala muna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mwanage Lubeni </t>
    </r>
    <r>
      <rPr>
        <b/>
        <sz val="11"/>
        <color rgb="FF800080"/>
        <rFont val="Calibri"/>
        <family val="2"/>
        <scheme val="minor"/>
      </rPr>
      <t xml:space="preserve">kahita kumsola mke wa sekulu wake yoyatangigwe Bilaha , </t>
    </r>
    <r>
      <rPr>
        <sz val="11"/>
        <color rgb="FF008000"/>
        <rFont val="Calibri"/>
        <family val="2"/>
        <scheme val="minor"/>
      </rPr>
      <t xml:space="preserve">na </t>
    </r>
    <r>
      <rPr>
        <b/>
        <sz val="11"/>
        <color rgb="FF800080"/>
        <rFont val="Calibri"/>
        <family val="2"/>
        <scheme val="minor"/>
      </rPr>
      <t xml:space="preserve">viyahulike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Yakobo kakala na wana longo na waidi </t>
    </r>
    <r>
      <rPr>
        <i/>
        <sz val="11"/>
        <color rgb="FF0000FF"/>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</si>
  <si>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Leya wakala </t>
    </r>
    <r>
      <rPr>
        <i/>
        <sz val="11"/>
        <color rgb="FF0000FF"/>
        <rFont val="Calibri"/>
        <family val="2"/>
        <scheme val="minor"/>
      </rPr>
      <t xml:space="preserve">wano , </t>
    </r>
    <r>
      <rPr>
        <sz val="11"/>
        <color rgb="FF008000"/>
        <rFont val="Calibri"/>
        <family val="2"/>
        <scheme val="minor"/>
      </rPr>
      <t xml:space="preserve">Lubeni , </t>
    </r>
    <r>
      <rPr>
        <b/>
        <sz val="11"/>
        <color rgb="FF800080"/>
        <rFont val="Calibri"/>
        <family val="2"/>
        <scheme val="minor"/>
      </rPr>
      <t xml:space="preserve">mwana </t>
    </r>
    <r>
      <rPr>
        <sz val="11"/>
        <color rgb="FF008000"/>
        <rFont val="Calibri"/>
        <family val="2"/>
        <scheme val="minor"/>
      </rPr>
      <t xml:space="preserve">chaudele wa Yakobo , na </t>
    </r>
    <r>
      <rPr>
        <b/>
        <sz val="11"/>
        <color rgb="FF800080"/>
        <rFont val="Calibri"/>
        <family val="2"/>
        <scheme val="minor"/>
      </rPr>
      <t xml:space="preserve">Semiyoni </t>
    </r>
    <r>
      <rPr>
        <sz val="11"/>
        <color rgb="FF008000"/>
        <rFont val="Calibri"/>
        <family val="2"/>
        <scheme val="minor"/>
      </rPr>
      <t xml:space="preserve">na Lawi na Yuda na Isakali na Zabuloni . </t>
    </r>
  </si>
  <si>
    <r>
      <rPr>
        <b/>
        <sz val="11"/>
        <color rgb="FF800080"/>
        <rFont val="Calibri"/>
        <family val="2"/>
        <scheme val="minor"/>
      </rPr>
      <t xml:space="preserve">Wana wa </t>
    </r>
    <r>
      <rPr>
        <sz val="11"/>
        <color rgb="FF008000"/>
        <rFont val="Calibri"/>
        <family val="2"/>
        <scheme val="minor"/>
      </rPr>
      <t xml:space="preserve">Laheli wakala Yosefu na Benjamini . </t>
    </r>
  </si>
  <si>
    <r>
      <rPr>
        <sz val="11"/>
        <color rgb="FF008000"/>
        <rFont val="Calibri"/>
        <family val="2"/>
        <scheme val="minor"/>
      </rPr>
      <t xml:space="preserve">Wana wa </t>
    </r>
    <r>
      <rPr>
        <b/>
        <sz val="11"/>
        <color rgb="FF800080"/>
        <rFont val="Calibri"/>
        <family val="2"/>
        <scheme val="minor"/>
      </rPr>
      <t xml:space="preserve">chilume wowelekigwe na Biluha </t>
    </r>
    <r>
      <rPr>
        <sz val="11"/>
        <color rgb="FF008000"/>
        <rFont val="Calibri"/>
        <family val="2"/>
        <scheme val="minor"/>
      </rPr>
      <t xml:space="preserve">msang'hani </t>
    </r>
    <r>
      <rPr>
        <strike/>
        <sz val="11"/>
        <color rgb="FFFF0000"/>
        <rFont val="Calibri"/>
        <family val="2"/>
        <scheme val="minor"/>
      </rPr>
      <t xml:space="preserve">wa chike </t>
    </r>
    <r>
      <rPr>
        <sz val="11"/>
        <color rgb="FF008000"/>
        <rFont val="Calibri"/>
        <family val="2"/>
        <scheme val="minor"/>
      </rPr>
      <t xml:space="preserve">wa Laheli wakala </t>
    </r>
    <r>
      <rPr>
        <b/>
        <sz val="11"/>
        <color rgb="FF800080"/>
        <rFont val="Calibri"/>
        <family val="2"/>
        <scheme val="minor"/>
      </rPr>
      <t xml:space="preserve">wano , Daniyeli </t>
    </r>
    <r>
      <rPr>
        <sz val="11"/>
        <color rgb="FF008000"/>
        <rFont val="Calibri"/>
        <family val="2"/>
        <scheme val="minor"/>
      </rPr>
      <t xml:space="preserve">na Nafutali . </t>
    </r>
  </si>
  <si>
    <r>
      <rPr>
        <sz val="11"/>
        <color rgb="FF008000"/>
        <rFont val="Calibri"/>
        <family val="2"/>
        <scheme val="minor"/>
      </rPr>
      <t xml:space="preserve">Wana wa </t>
    </r>
    <r>
      <rPr>
        <i/>
        <sz val="11"/>
        <color rgb="FF0000FF"/>
        <rFont val="Calibri"/>
        <family val="2"/>
        <scheme val="minor"/>
      </rPr>
      <t xml:space="preserve">chilume walekigwe na </t>
    </r>
    <r>
      <rPr>
        <sz val="11"/>
        <color rgb="FF008000"/>
        <rFont val="Calibri"/>
        <family val="2"/>
        <scheme val="minor"/>
      </rPr>
      <t xml:space="preserve">Zilipa </t>
    </r>
    <r>
      <rPr>
        <i/>
        <sz val="11"/>
        <color rgb="FF0000FF"/>
        <rFont val="Calibri"/>
        <family val="2"/>
        <scheme val="minor"/>
      </rPr>
      <t xml:space="preserve">, </t>
    </r>
    <r>
      <rPr>
        <sz val="11"/>
        <color rgb="FF008000"/>
        <rFont val="Calibri"/>
        <family val="2"/>
        <scheme val="minor"/>
      </rPr>
      <t xml:space="preserve">msang'hani wa </t>
    </r>
    <r>
      <rPr>
        <strike/>
        <sz val="11"/>
        <color rgb="FFFF0000"/>
        <rFont val="Calibri"/>
        <family val="2"/>
        <scheme val="minor"/>
      </rPr>
      <t xml:space="preserve">chike wa </t>
    </r>
    <r>
      <rPr>
        <sz val="11"/>
        <color rgb="FF008000"/>
        <rFont val="Calibri"/>
        <family val="2"/>
        <scheme val="minor"/>
      </rPr>
      <t xml:space="preserve">Leya </t>
    </r>
    <r>
      <rPr>
        <b/>
        <sz val="11"/>
        <color rgb="FF800080"/>
        <rFont val="Calibri"/>
        <family val="2"/>
        <scheme val="minor"/>
      </rPr>
      <t xml:space="preserve">kakala wano , </t>
    </r>
    <r>
      <rPr>
        <sz val="11"/>
        <color rgb="FF008000"/>
        <rFont val="Calibri"/>
        <family val="2"/>
        <scheme val="minor"/>
      </rPr>
      <t xml:space="preserve">Gadi na Asheli . </t>
    </r>
    <r>
      <rPr>
        <b/>
        <sz val="11"/>
        <color rgb="FF800080"/>
        <rFont val="Calibri"/>
        <family val="2"/>
        <scheme val="minor"/>
      </rPr>
      <t xml:space="preserve">Wano wawo wana wa </t>
    </r>
    <r>
      <rPr>
        <sz val="11"/>
        <color rgb="FF008000"/>
        <rFont val="Calibri"/>
        <family val="2"/>
        <scheme val="minor"/>
      </rPr>
      <t xml:space="preserve">Yakobo </t>
    </r>
    <r>
      <rPr>
        <b/>
        <sz val="11"/>
        <color rgb="FF800080"/>
        <rFont val="Calibri"/>
        <family val="2"/>
        <scheme val="minor"/>
      </rPr>
      <t xml:space="preserve">woyamwelekigwe na Yakobo hanhu hatangigwe </t>
    </r>
    <r>
      <rPr>
        <sz val="11"/>
        <color rgb="FF008000"/>
        <rFont val="Calibri"/>
        <family val="2"/>
        <scheme val="minor"/>
      </rPr>
      <t xml:space="preserve">Padani </t>
    </r>
    <r>
      <rPr>
        <i/>
        <sz val="11"/>
        <color rgb="FF0000FF"/>
        <rFont val="Calibri"/>
        <family val="2"/>
        <scheme val="minor"/>
      </rPr>
      <t xml:space="preserve">- </t>
    </r>
    <r>
      <rPr>
        <sz val="11"/>
        <color rgb="FF008000"/>
        <rFont val="Calibri"/>
        <family val="2"/>
        <scheme val="minor"/>
      </rPr>
      <t xml:space="preserve">Alamu . </t>
    </r>
  </si>
  <si>
    <r>
      <rPr>
        <sz val="11"/>
        <color rgb="FF008000"/>
        <rFont val="Calibri"/>
        <family val="2"/>
        <scheme val="minor"/>
      </rPr>
      <t xml:space="preserve">Yakobo kahita </t>
    </r>
    <r>
      <rPr>
        <b/>
        <sz val="11"/>
        <color rgb="FF800080"/>
        <rFont val="Calibri"/>
        <family val="2"/>
        <scheme val="minor"/>
      </rPr>
      <t xml:space="preserve">kuna ikaye ya </t>
    </r>
    <r>
      <rPr>
        <sz val="11"/>
        <color rgb="FF008000"/>
        <rFont val="Calibri"/>
        <family val="2"/>
        <scheme val="minor"/>
      </rPr>
      <t xml:space="preserve">tati yake </t>
    </r>
    <r>
      <rPr>
        <i/>
        <sz val="11"/>
        <color rgb="FF0000FF"/>
        <rFont val="Calibri"/>
        <family val="2"/>
        <scheme val="minor"/>
      </rPr>
      <t xml:space="preserve">Isaka uko Mamule </t>
    </r>
    <r>
      <rPr>
        <sz val="11"/>
        <color rgb="FF008000"/>
        <rFont val="Calibri"/>
        <family val="2"/>
        <scheme val="minor"/>
      </rPr>
      <t xml:space="preserve">, habehi na </t>
    </r>
    <r>
      <rPr>
        <b/>
        <sz val="11"/>
        <color rgb="FF800080"/>
        <rFont val="Calibri"/>
        <family val="2"/>
        <scheme val="minor"/>
      </rPr>
      <t xml:space="preserve">Chiliyati Alaba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Hebuloni </t>
    </r>
    <r>
      <rPr>
        <b/>
        <sz val="11"/>
        <color rgb="FF800080"/>
        <rFont val="Calibri"/>
        <family val="2"/>
        <scheme val="minor"/>
      </rPr>
      <t xml:space="preserve">. Uko </t>
    </r>
    <r>
      <rPr>
        <sz val="11"/>
        <color rgb="FF008000"/>
        <rFont val="Calibri"/>
        <family val="2"/>
        <scheme val="minor"/>
      </rPr>
      <t xml:space="preserve">Bulahimu na Isaka </t>
    </r>
    <r>
      <rPr>
        <i/>
        <sz val="11"/>
        <color rgb="FF0000FF"/>
        <rFont val="Calibri"/>
        <family val="2"/>
        <scheme val="minor"/>
      </rPr>
      <t xml:space="preserve">wakala wokala </t>
    </r>
    <r>
      <rPr>
        <sz val="11"/>
        <color rgb="FF008000"/>
        <rFont val="Calibri"/>
        <family val="2"/>
        <scheme val="minor"/>
      </rPr>
      <t xml:space="preserve">. </t>
    </r>
  </si>
  <si>
    <r>
      <rPr>
        <sz val="11"/>
        <color rgb="FF008000"/>
        <rFont val="Calibri"/>
        <family val="2"/>
        <scheme val="minor"/>
      </rPr>
      <t xml:space="preserve">Isaka kakala na </t>
    </r>
    <r>
      <rPr>
        <i/>
        <sz val="11"/>
        <color rgb="FF0000FF"/>
        <rFont val="Calibri"/>
        <family val="2"/>
        <scheme val="minor"/>
      </rPr>
      <t xml:space="preserve">ugima wa </t>
    </r>
    <r>
      <rPr>
        <sz val="11"/>
        <color rgb="FF008000"/>
        <rFont val="Calibri"/>
        <family val="2"/>
        <scheme val="minor"/>
      </rPr>
      <t xml:space="preserve">miyaka gana na malongo manane </t>
    </r>
    <r>
      <rPr>
        <i/>
        <sz val="11"/>
        <color rgb="FF0000FF"/>
        <rFont val="Calibri"/>
        <family val="2"/>
        <scheme val="minor"/>
      </rPr>
      <t xml:space="preserve">na malongo sita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</si>
  <si>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Isaka kadanganika </t>
    </r>
    <r>
      <rPr>
        <i/>
        <sz val="11"/>
        <color rgb="FF0000FF"/>
        <rFont val="Calibri"/>
        <family val="2"/>
        <scheme val="minor"/>
      </rPr>
      <t xml:space="preserve">viyakalile </t>
    </r>
    <r>
      <rPr>
        <sz val="11"/>
        <color rgb="FF008000"/>
        <rFont val="Calibri"/>
        <family val="2"/>
        <scheme val="minor"/>
      </rPr>
      <t xml:space="preserve">mulala ng'hani </t>
    </r>
    <r>
      <rPr>
        <i/>
        <sz val="11"/>
        <color rgb="FF0000FF"/>
        <rFont val="Calibri"/>
        <family val="2"/>
        <scheme val="minor"/>
      </rPr>
      <t xml:space="preserve">, kadanganika hamwe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zake . </t>
    </r>
    <r>
      <rPr>
        <b/>
        <sz val="11"/>
        <color rgb="FF800080"/>
        <rFont val="Calibri"/>
        <family val="2"/>
        <scheme val="minor"/>
      </rPr>
      <t xml:space="preserve">Wanage watatu , Esawu </t>
    </r>
    <r>
      <rPr>
        <sz val="11"/>
        <color rgb="FF008000"/>
        <rFont val="Calibri"/>
        <family val="2"/>
        <scheme val="minor"/>
      </rPr>
      <t xml:space="preserve">na Yakobo </t>
    </r>
    <r>
      <rPr>
        <strike/>
        <sz val="11"/>
        <color rgb="FFFF0000"/>
        <rFont val="Calibri"/>
        <family val="2"/>
        <scheme val="minor"/>
      </rPr>
      <t xml:space="preserve">wanage </t>
    </r>
    <r>
      <rPr>
        <sz val="11"/>
        <color rgb="FF008000"/>
        <rFont val="Calibri"/>
        <family val="2"/>
        <scheme val="minor"/>
      </rPr>
      <t xml:space="preserve">wamuwanda . </t>
    </r>
  </si>
  <si>
    <r>
      <rPr>
        <b/>
        <sz val="11"/>
        <color rgb="FF800080"/>
        <rFont val="Calibri"/>
        <family val="2"/>
        <scheme val="minor"/>
      </rPr>
      <t xml:space="preserve">Maabaho chihite Besheli </t>
    </r>
    <r>
      <rPr>
        <sz val="11"/>
        <color rgb="FF008000"/>
        <rFont val="Calibri"/>
        <family val="2"/>
        <scheme val="minor"/>
      </rPr>
      <t xml:space="preserve">, uko nizamzengela </t>
    </r>
    <r>
      <rPr>
        <b/>
        <sz val="11"/>
        <color rgb="FF800080"/>
        <rFont val="Calibri"/>
        <family val="2"/>
        <scheme val="minor"/>
      </rPr>
      <t xml:space="preserve">chilingo </t>
    </r>
    <r>
      <rPr>
        <sz val="11"/>
        <color rgb="FF008000"/>
        <rFont val="Calibri"/>
        <family val="2"/>
        <scheme val="minor"/>
      </rPr>
      <t xml:space="preserve">Mulungu </t>
    </r>
    <r>
      <rPr>
        <b/>
        <sz val="11"/>
        <color rgb="FF800080"/>
        <rFont val="Calibri"/>
        <family val="2"/>
        <scheme val="minor"/>
      </rPr>
      <t xml:space="preserve">. Mulungu kanidika vinikalile muna yamanhesa yangu </t>
    </r>
    <r>
      <rPr>
        <sz val="11"/>
        <color rgb="FF008000"/>
        <rFont val="Calibri"/>
        <family val="2"/>
        <scheme val="minor"/>
      </rPr>
      <t xml:space="preserve">, </t>
    </r>
    <r>
      <rPr>
        <b/>
        <sz val="11"/>
        <color rgb="FF800080"/>
        <rFont val="Calibri"/>
        <family val="2"/>
        <scheme val="minor"/>
      </rPr>
      <t xml:space="preserve">na kakala hamwe </t>
    </r>
    <r>
      <rPr>
        <sz val="11"/>
        <color rgb="FF008000"/>
        <rFont val="Calibri"/>
        <family val="2"/>
        <scheme val="minor"/>
      </rPr>
      <t xml:space="preserve">na niye </t>
    </r>
    <r>
      <rPr>
        <b/>
        <sz val="11"/>
        <color rgb="FF800080"/>
        <rFont val="Calibri"/>
        <family val="2"/>
        <scheme val="minor"/>
      </rPr>
      <t xml:space="preserve">chila hanhu nihitile </t>
    </r>
    <r>
      <rPr>
        <sz val="11"/>
        <color rgb="FF008000"/>
        <rFont val="Calibri"/>
        <family val="2"/>
        <scheme val="minor"/>
      </rPr>
      <t xml:space="preserve">. " </t>
    </r>
  </si>
  <si>
    <r>
      <rPr>
        <b/>
        <sz val="11"/>
        <color rgb="FF800080"/>
        <rFont val="Calibri"/>
        <family val="2"/>
        <scheme val="minor"/>
      </rPr>
      <t xml:space="preserve">Ivo wamwing'ha Yakobo </t>
    </r>
    <r>
      <rPr>
        <sz val="11"/>
        <color rgb="FF008000"/>
        <rFont val="Calibri"/>
        <family val="2"/>
        <scheme val="minor"/>
      </rPr>
      <t xml:space="preserve">milungu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wageni yowakalile nayo </t>
    </r>
    <r>
      <rPr>
        <sz val="11"/>
        <color rgb="FF008000"/>
        <rFont val="Calibri"/>
        <family val="2"/>
        <scheme val="minor"/>
      </rPr>
      <t xml:space="preserve">, hamwe na </t>
    </r>
    <r>
      <rPr>
        <b/>
        <sz val="11"/>
        <color rgb="FF800080"/>
        <rFont val="Calibri"/>
        <family val="2"/>
        <scheme val="minor"/>
      </rPr>
      <t xml:space="preserve">mhete </t>
    </r>
    <r>
      <rPr>
        <sz val="11"/>
        <color rgb="FF008000"/>
        <rFont val="Calibri"/>
        <family val="2"/>
        <scheme val="minor"/>
      </rPr>
      <t xml:space="preserve">zowakalile </t>
    </r>
    <r>
      <rPr>
        <b/>
        <sz val="11"/>
        <color rgb="FF800080"/>
        <rFont val="Calibri"/>
        <family val="2"/>
        <scheme val="minor"/>
      </rPr>
      <t xml:space="preserve">nazo muna yamagutwi yawo </t>
    </r>
    <r>
      <rPr>
        <sz val="11"/>
        <color rgb="FF008000"/>
        <rFont val="Calibri"/>
        <family val="2"/>
        <scheme val="minor"/>
      </rPr>
      <t xml:space="preserve">. Yakobo </t>
    </r>
    <r>
      <rPr>
        <b/>
        <sz val="11"/>
        <color rgb="FF800080"/>
        <rFont val="Calibri"/>
        <family val="2"/>
        <scheme val="minor"/>
      </rPr>
      <t xml:space="preserve">kazidika </t>
    </r>
    <r>
      <rPr>
        <sz val="11"/>
        <color rgb="FF008000"/>
        <rFont val="Calibri"/>
        <family val="2"/>
        <scheme val="minor"/>
      </rPr>
      <t xml:space="preserve">hasi ya mbiki wa </t>
    </r>
    <r>
      <rPr>
        <b/>
        <sz val="11"/>
        <color rgb="FF800080"/>
        <rFont val="Calibri"/>
        <family val="2"/>
        <scheme val="minor"/>
      </rPr>
      <t xml:space="preserve">mtini uko </t>
    </r>
    <r>
      <rPr>
        <sz val="11"/>
        <color rgb="FF008000"/>
        <rFont val="Calibri"/>
        <family val="2"/>
        <scheme val="minor"/>
      </rPr>
      <t xml:space="preserve">Shekemu . </t>
    </r>
  </si>
  <si>
    <r>
      <rPr>
        <b/>
        <sz val="11"/>
        <color rgb="FF800080"/>
        <rFont val="Calibri"/>
        <family val="2"/>
        <scheme val="minor"/>
      </rPr>
      <t xml:space="preserve">Maabaho wanahina waja wasegela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mabululu yose </t>
    </r>
    <r>
      <rPr>
        <b/>
        <sz val="11"/>
        <color rgb="FF800080"/>
        <rFont val="Calibri"/>
        <family val="2"/>
        <scheme val="minor"/>
      </rPr>
      <t xml:space="preserve">yazunguluka wengilwa na lugano na lugano kwa Mulungu , ivo habule munhu yoyose yawagazile wana wa Yakobo </t>
    </r>
    <r>
      <rPr>
        <sz val="11"/>
        <color rgb="FF008000"/>
        <rFont val="Calibri"/>
        <family val="2"/>
        <scheme val="minor"/>
      </rPr>
      <t xml:space="preserve">. </t>
    </r>
  </si>
  <si>
    <r>
      <rPr>
        <sz val="11"/>
        <color rgb="FF008000"/>
        <rFont val="Calibri"/>
        <family val="2"/>
        <scheme val="minor"/>
      </rPr>
      <t xml:space="preserve">Yakobo na </t>
    </r>
    <r>
      <rPr>
        <b/>
        <sz val="11"/>
        <color rgb="FF800080"/>
        <rFont val="Calibri"/>
        <family val="2"/>
        <scheme val="minor"/>
      </rPr>
      <t xml:space="preserve">wayage wose </t>
    </r>
    <r>
      <rPr>
        <sz val="11"/>
        <color rgb="FF008000"/>
        <rFont val="Calibri"/>
        <family val="2"/>
        <scheme val="minor"/>
      </rPr>
      <t xml:space="preserve">wafika </t>
    </r>
    <r>
      <rPr>
        <b/>
        <sz val="11"/>
        <color rgb="FF800080"/>
        <rFont val="Calibri"/>
        <family val="2"/>
        <scheme val="minor"/>
      </rPr>
      <t xml:space="preserve">Lusu </t>
    </r>
    <r>
      <rPr>
        <sz val="11"/>
        <color rgb="FF008000"/>
        <rFont val="Calibri"/>
        <family val="2"/>
        <scheme val="minor"/>
      </rPr>
      <t xml:space="preserve">, </t>
    </r>
    <r>
      <rPr>
        <b/>
        <sz val="11"/>
        <color rgb="FF800080"/>
        <rFont val="Calibri"/>
        <family val="2"/>
        <scheme val="minor"/>
      </rPr>
      <t xml:space="preserve">fambulo jake Betele </t>
    </r>
    <r>
      <rPr>
        <sz val="11"/>
        <color rgb="FF008000"/>
        <rFont val="Calibri"/>
        <family val="2"/>
        <scheme val="minor"/>
      </rPr>
      <t xml:space="preserve">, muna </t>
    </r>
    <r>
      <rPr>
        <b/>
        <sz val="11"/>
        <color rgb="FF800080"/>
        <rFont val="Calibri"/>
        <family val="2"/>
        <scheme val="minor"/>
      </rPr>
      <t xml:space="preserve">isi </t>
    </r>
    <r>
      <rPr>
        <sz val="11"/>
        <color rgb="FF008000"/>
        <rFont val="Calibri"/>
        <family val="2"/>
        <scheme val="minor"/>
      </rPr>
      <t xml:space="preserve">ya Kanaani . </t>
    </r>
  </si>
  <si>
    <r>
      <rPr>
        <b/>
        <sz val="11"/>
        <color rgb="FF800080"/>
        <rFont val="Calibri"/>
        <family val="2"/>
        <scheme val="minor"/>
      </rPr>
      <t xml:space="preserve">Uko Kaisaliya </t>
    </r>
    <r>
      <rPr>
        <sz val="11"/>
        <color rgb="FF008000"/>
        <rFont val="Calibri"/>
        <family val="2"/>
        <scheme val="minor"/>
      </rPr>
      <t xml:space="preserve">kazenga </t>
    </r>
    <r>
      <rPr>
        <b/>
        <sz val="11"/>
        <color rgb="FF800080"/>
        <rFont val="Calibri"/>
        <family val="2"/>
        <scheme val="minor"/>
      </rPr>
      <t xml:space="preserve">chilingo na katanga hanhu haja zina jake " Eli Betelehemu " kwaviya </t>
    </r>
    <r>
      <rPr>
        <sz val="11"/>
        <color rgb="FF008000"/>
        <rFont val="Calibri"/>
        <family val="2"/>
        <scheme val="minor"/>
      </rPr>
      <t xml:space="preserve">baho </t>
    </r>
    <r>
      <rPr>
        <strike/>
        <sz val="11"/>
        <color rgb="FFFF0000"/>
        <rFont val="Calibri"/>
        <family val="2"/>
        <scheme val="minor"/>
      </rPr>
      <t xml:space="preserve">na kahatanga hanhu baho Eli Beseli , kwaviya </t>
    </r>
    <r>
      <rPr>
        <sz val="11"/>
        <color rgb="FF008000"/>
        <rFont val="Calibri"/>
        <family val="2"/>
        <scheme val="minor"/>
      </rPr>
      <t xml:space="preserve">Mulungu kamulawilila </t>
    </r>
    <r>
      <rPr>
        <b/>
        <sz val="11"/>
        <color rgb="FF800080"/>
        <rFont val="Calibri"/>
        <family val="2"/>
        <scheme val="minor"/>
      </rPr>
      <t xml:space="preserve">Bulahimu viyakalile komkimbila ndugu yake </t>
    </r>
    <r>
      <rPr>
        <sz val="11"/>
        <color rgb="FF008000"/>
        <rFont val="Calibri"/>
        <family val="2"/>
        <scheme val="minor"/>
      </rPr>
      <t xml:space="preserve">. </t>
    </r>
  </si>
  <si>
    <r>
      <rPr>
        <i/>
        <sz val="11"/>
        <color rgb="FF0000FF"/>
        <rFont val="Calibri"/>
        <family val="2"/>
        <scheme val="minor"/>
      </rPr>
      <t xml:space="preserve">Muna zisiku izo </t>
    </r>
    <r>
      <rPr>
        <sz val="11"/>
        <color rgb="FF008000"/>
        <rFont val="Calibri"/>
        <family val="2"/>
        <scheme val="minor"/>
      </rPr>
      <t xml:space="preserve">Debola </t>
    </r>
    <r>
      <rPr>
        <b/>
        <sz val="11"/>
        <color rgb="FF800080"/>
        <rFont val="Calibri"/>
        <family val="2"/>
        <scheme val="minor"/>
      </rPr>
      <t xml:space="preserve">, mami yake </t>
    </r>
    <r>
      <rPr>
        <sz val="11"/>
        <color rgb="FF008000"/>
        <rFont val="Calibri"/>
        <family val="2"/>
        <scheme val="minor"/>
      </rPr>
      <t xml:space="preserve">Lebeka kadanganika na kawandigwa hasi ya mbiki wa </t>
    </r>
    <r>
      <rPr>
        <b/>
        <sz val="11"/>
        <color rgb="FF800080"/>
        <rFont val="Calibri"/>
        <family val="2"/>
        <scheme val="minor"/>
      </rPr>
      <t xml:space="preserve">mtini uli hasi ya bululu da Betelehemu </t>
    </r>
    <r>
      <rPr>
        <sz val="11"/>
        <color rgb="FF008000"/>
        <rFont val="Calibri"/>
        <family val="2"/>
        <scheme val="minor"/>
      </rPr>
      <t xml:space="preserve">. </t>
    </r>
    <r>
      <rPr>
        <b/>
        <sz val="11"/>
        <color rgb="FF800080"/>
        <rFont val="Calibri"/>
        <family val="2"/>
        <scheme val="minor"/>
      </rPr>
      <t xml:space="preserve">Kwa ichimu icho zina jake katangigwa </t>
    </r>
    <r>
      <rPr>
        <sz val="11"/>
        <color rgb="FF008000"/>
        <rFont val="Calibri"/>
        <family val="2"/>
        <scheme val="minor"/>
      </rPr>
      <t xml:space="preserve">Aloni </t>
    </r>
    <r>
      <rPr>
        <b/>
        <sz val="11"/>
        <color rgb="FF800080"/>
        <rFont val="Calibri"/>
        <family val="2"/>
        <scheme val="minor"/>
      </rPr>
      <t xml:space="preserve">- Bakubuti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</si>
  <si>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Yakobo viyabwelile kulawa Padani </t>
    </r>
    <r>
      <rPr>
        <i/>
        <sz val="11"/>
        <color rgb="FF0000FF"/>
        <rFont val="Calibri"/>
        <family val="2"/>
        <scheme val="minor"/>
      </rPr>
      <t xml:space="preserve">- </t>
    </r>
    <r>
      <rPr>
        <sz val="11"/>
        <color rgb="FF008000"/>
        <rFont val="Calibri"/>
        <family val="2"/>
        <scheme val="minor"/>
      </rPr>
      <t xml:space="preserve">Alamu , Mulungu kamulawilila kaidi na kamtemela mate . </t>
    </r>
  </si>
  <si>
    <r>
      <rPr>
        <b/>
        <sz val="11"/>
        <color rgb="FF800080"/>
        <rFont val="Calibri"/>
        <family val="2"/>
        <scheme val="minor"/>
      </rPr>
      <t xml:space="preserve">Wanhu wano wawo ni wawo </t>
    </r>
    <r>
      <rPr>
        <sz val="11"/>
        <color rgb="FF008000"/>
        <rFont val="Calibri"/>
        <family val="2"/>
        <scheme val="minor"/>
      </rPr>
      <t xml:space="preserve">welesi wa </t>
    </r>
    <r>
      <rPr>
        <b/>
        <sz val="11"/>
        <color rgb="FF800080"/>
        <rFont val="Calibri"/>
        <family val="2"/>
        <scheme val="minor"/>
      </rPr>
      <t xml:space="preserve">Esawu </t>
    </r>
    <r>
      <rPr>
        <sz val="11"/>
        <color rgb="FF008000"/>
        <rFont val="Calibri"/>
        <family val="2"/>
        <scheme val="minor"/>
      </rPr>
      <t xml:space="preserve">, </t>
    </r>
    <r>
      <rPr>
        <b/>
        <sz val="11"/>
        <color rgb="FF800080"/>
        <rFont val="Calibri"/>
        <family val="2"/>
        <scheme val="minor"/>
      </rPr>
      <t xml:space="preserve">fambulo jake Idomu </t>
    </r>
    <r>
      <rPr>
        <sz val="11"/>
        <color rgb="FF008000"/>
        <rFont val="Calibri"/>
        <family val="2"/>
        <scheme val="minor"/>
      </rPr>
      <t xml:space="preserve">. </t>
    </r>
  </si>
  <si>
    <r>
      <rPr>
        <b/>
        <sz val="11"/>
        <color rgb="FF800080"/>
        <rFont val="Calibri"/>
        <family val="2"/>
        <scheme val="minor"/>
      </rPr>
      <t xml:space="preserve">Yano ni mazina ya wana </t>
    </r>
    <r>
      <rPr>
        <sz val="11"/>
        <color rgb="FF008000"/>
        <rFont val="Calibri"/>
        <family val="2"/>
        <scheme val="minor"/>
      </rPr>
      <t xml:space="preserve">wa </t>
    </r>
    <r>
      <rPr>
        <b/>
        <sz val="11"/>
        <color rgb="FF800080"/>
        <rFont val="Calibri"/>
        <family val="2"/>
        <scheme val="minor"/>
      </rPr>
      <t xml:space="preserve">Esawu , </t>
    </r>
    <r>
      <rPr>
        <sz val="11"/>
        <color rgb="FF008000"/>
        <rFont val="Calibri"/>
        <family val="2"/>
        <scheme val="minor"/>
      </rPr>
      <t xml:space="preserve">Elifazi , </t>
    </r>
    <r>
      <rPr>
        <b/>
        <sz val="11"/>
        <color rgb="FF800080"/>
        <rFont val="Calibri"/>
        <family val="2"/>
        <scheme val="minor"/>
      </rPr>
      <t xml:space="preserve">mwana wa Esawu yoyamwelekile Azaliya </t>
    </r>
    <r>
      <rPr>
        <sz val="11"/>
        <color rgb="FF008000"/>
        <rFont val="Calibri"/>
        <family val="2"/>
        <scheme val="minor"/>
      </rPr>
      <t xml:space="preserve">muke wake , na </t>
    </r>
    <r>
      <rPr>
        <b/>
        <sz val="11"/>
        <color rgb="FF800080"/>
        <rFont val="Calibri"/>
        <family val="2"/>
        <scheme val="minor"/>
      </rPr>
      <t xml:space="preserve">Leueli mwana wa Esawu yoyamwelekigwe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t>
    </r>
    <r>
      <rPr>
        <b/>
        <sz val="11"/>
        <color rgb="FF800080"/>
        <rFont val="Calibri"/>
        <family val="2"/>
        <scheme val="minor"/>
      </rPr>
      <t xml:space="preserve">Batisemati </t>
    </r>
    <r>
      <rPr>
        <sz val="11"/>
        <color rgb="FF008000"/>
        <rFont val="Calibri"/>
        <family val="2"/>
        <scheme val="minor"/>
      </rPr>
      <t xml:space="preserve">. </t>
    </r>
  </si>
  <si>
    <r>
      <rPr>
        <b/>
        <sz val="11"/>
        <color rgb="FF800080"/>
        <rFont val="Calibri"/>
        <family val="2"/>
        <scheme val="minor"/>
      </rPr>
      <t xml:space="preserve">Mana wana </t>
    </r>
    <r>
      <rPr>
        <sz val="11"/>
        <color rgb="FF008000"/>
        <rFont val="Calibri"/>
        <family val="2"/>
        <scheme val="minor"/>
      </rPr>
      <t xml:space="preserve">wa Elifazi </t>
    </r>
    <r>
      <rPr>
        <b/>
        <sz val="11"/>
        <color rgb="FF800080"/>
        <rFont val="Calibri"/>
        <family val="2"/>
        <scheme val="minor"/>
      </rPr>
      <t xml:space="preserve">wakala vino , Temi </t>
    </r>
    <r>
      <rPr>
        <sz val="11"/>
        <color rgb="FF008000"/>
        <rFont val="Calibri"/>
        <family val="2"/>
        <scheme val="minor"/>
      </rPr>
      <t xml:space="preserve">na </t>
    </r>
    <r>
      <rPr>
        <b/>
        <sz val="11"/>
        <color rgb="FF800080"/>
        <rFont val="Calibri"/>
        <family val="2"/>
        <scheme val="minor"/>
      </rPr>
      <t xml:space="preserve">Omala </t>
    </r>
    <r>
      <rPr>
        <sz val="11"/>
        <color rgb="FF008000"/>
        <rFont val="Calibri"/>
        <family val="2"/>
        <scheme val="minor"/>
      </rPr>
      <t xml:space="preserve">na </t>
    </r>
    <r>
      <rPr>
        <b/>
        <sz val="11"/>
        <color rgb="FF800080"/>
        <rFont val="Calibri"/>
        <family val="2"/>
        <scheme val="minor"/>
      </rPr>
      <t xml:space="preserve">Sefo </t>
    </r>
    <r>
      <rPr>
        <sz val="11"/>
        <color rgb="FF008000"/>
        <rFont val="Calibri"/>
        <family val="2"/>
        <scheme val="minor"/>
      </rPr>
      <t xml:space="preserve">na Gatamu na </t>
    </r>
    <r>
      <rPr>
        <b/>
        <sz val="11"/>
        <color rgb="FF800080"/>
        <rFont val="Calibri"/>
        <family val="2"/>
        <scheme val="minor"/>
      </rPr>
      <t xml:space="preserve">Kenasi </t>
    </r>
    <r>
      <rPr>
        <sz val="11"/>
        <color rgb="FF008000"/>
        <rFont val="Calibri"/>
        <family val="2"/>
        <scheme val="minor"/>
      </rPr>
      <t xml:space="preserve">. </t>
    </r>
  </si>
  <si>
    <r>
      <rPr>
        <sz val="11"/>
        <color rgb="FF008000"/>
        <rFont val="Calibri"/>
        <family val="2"/>
        <scheme val="minor"/>
      </rPr>
      <t xml:space="preserve">Elifazi </t>
    </r>
    <r>
      <rPr>
        <i/>
        <sz val="11"/>
        <color rgb="FF0000FF"/>
        <rFont val="Calibri"/>
        <family val="2"/>
        <scheme val="minor"/>
      </rPr>
      <t xml:space="preserve">mwana wa Esawu iviya </t>
    </r>
    <r>
      <rPr>
        <sz val="11"/>
        <color rgb="FF008000"/>
        <rFont val="Calibri"/>
        <family val="2"/>
        <scheme val="minor"/>
      </rPr>
      <t xml:space="preserve">kakala na </t>
    </r>
    <r>
      <rPr>
        <b/>
        <sz val="11"/>
        <color rgb="FF800080"/>
        <rFont val="Calibri"/>
        <family val="2"/>
        <scheme val="minor"/>
      </rPr>
      <t xml:space="preserve">mwanage imwe yoyatangigwe Timna </t>
    </r>
    <r>
      <rPr>
        <sz val="11"/>
        <color rgb="FF008000"/>
        <rFont val="Calibri"/>
        <family val="2"/>
        <scheme val="minor"/>
      </rPr>
      <t xml:space="preserve">, </t>
    </r>
    <r>
      <rPr>
        <b/>
        <sz val="11"/>
        <color rgb="FF800080"/>
        <rFont val="Calibri"/>
        <family val="2"/>
        <scheme val="minor"/>
      </rPr>
      <t xml:space="preserve">mwanage Amaliki . Wano </t>
    </r>
    <r>
      <rPr>
        <sz val="11"/>
        <color rgb="FF008000"/>
        <rFont val="Calibri"/>
        <family val="2"/>
        <scheme val="minor"/>
      </rPr>
      <t xml:space="preserve">wawo wakala wazukulu wa </t>
    </r>
    <r>
      <rPr>
        <b/>
        <sz val="11"/>
        <color rgb="FF800080"/>
        <rFont val="Calibri"/>
        <family val="2"/>
        <scheme val="minor"/>
      </rPr>
      <t xml:space="preserve">Adah </t>
    </r>
    <r>
      <rPr>
        <sz val="11"/>
        <color rgb="FF008000"/>
        <rFont val="Calibri"/>
        <family val="2"/>
        <scheme val="minor"/>
      </rPr>
      <t xml:space="preserve">muke wa </t>
    </r>
    <r>
      <rPr>
        <b/>
        <sz val="11"/>
        <color rgb="FF800080"/>
        <rFont val="Calibri"/>
        <family val="2"/>
        <scheme val="minor"/>
      </rPr>
      <t xml:space="preserve">Esawu </t>
    </r>
    <r>
      <rPr>
        <sz val="11"/>
        <color rgb="FF008000"/>
        <rFont val="Calibri"/>
        <family val="2"/>
        <scheme val="minor"/>
      </rPr>
      <t xml:space="preserve">. </t>
    </r>
  </si>
  <si>
    <r>
      <rPr>
        <strike/>
        <sz val="11"/>
        <color rgb="FFFF0000"/>
        <rFont val="Calibri"/>
        <family val="2"/>
        <scheme val="minor"/>
      </rPr>
      <t xml:space="preserve">Basemati muke wa Esau kamweleka Leuweli . </t>
    </r>
    <r>
      <rPr>
        <sz val="11"/>
        <color rgb="FF008000"/>
        <rFont val="Calibri"/>
        <family val="2"/>
        <scheme val="minor"/>
      </rPr>
      <t xml:space="preserve">Wana wa </t>
    </r>
    <r>
      <rPr>
        <b/>
        <sz val="11"/>
        <color rgb="FF800080"/>
        <rFont val="Calibri"/>
        <family val="2"/>
        <scheme val="minor"/>
      </rPr>
      <t xml:space="preserve">Leueli wakala wano , Nahathi </t>
    </r>
    <r>
      <rPr>
        <sz val="11"/>
        <color rgb="FF008000"/>
        <rFont val="Calibri"/>
        <family val="2"/>
        <scheme val="minor"/>
      </rPr>
      <t xml:space="preserve">na Zela na Shama na Miza . </t>
    </r>
    <r>
      <rPr>
        <i/>
        <sz val="11"/>
        <color rgb="FF0000FF"/>
        <rFont val="Calibri"/>
        <family val="2"/>
        <scheme val="minor"/>
      </rPr>
      <t xml:space="preserve">Wano wawo wakala welesi wa Besemati muke wa Esawu . </t>
    </r>
  </si>
  <si>
    <r>
      <rPr>
        <b/>
        <sz val="11"/>
        <color rgb="FF800080"/>
        <rFont val="Calibri"/>
        <family val="2"/>
        <scheme val="minor"/>
      </rPr>
      <t xml:space="preserve">Wana </t>
    </r>
    <r>
      <rPr>
        <sz val="11"/>
        <color rgb="FF008000"/>
        <rFont val="Calibri"/>
        <family val="2"/>
        <scheme val="minor"/>
      </rPr>
      <t xml:space="preserve">wa </t>
    </r>
    <r>
      <rPr>
        <strike/>
        <sz val="11"/>
        <color rgb="FFFF0000"/>
        <rFont val="Calibri"/>
        <family val="2"/>
        <scheme val="minor"/>
      </rPr>
      <t xml:space="preserve">Esau </t>
    </r>
    <r>
      <rPr>
        <sz val="11"/>
        <color rgb="FF008000"/>
        <rFont val="Calibri"/>
        <family val="2"/>
        <scheme val="minor"/>
      </rPr>
      <t xml:space="preserve">Oholibama </t>
    </r>
    <r>
      <rPr>
        <strike/>
        <sz val="11"/>
        <color rgb="FFFF0000"/>
        <rFont val="Calibri"/>
        <family val="2"/>
        <scheme val="minor"/>
      </rPr>
      <t xml:space="preserve">, </t>
    </r>
    <r>
      <rPr>
        <sz val="11"/>
        <color rgb="FF008000"/>
        <rFont val="Calibri"/>
        <family val="2"/>
        <scheme val="minor"/>
      </rPr>
      <t xml:space="preserve">mndele wa Ana </t>
    </r>
    <r>
      <rPr>
        <i/>
        <sz val="11"/>
        <color rgb="FF0000FF"/>
        <rFont val="Calibri"/>
        <family val="2"/>
        <scheme val="minor"/>
      </rPr>
      <t xml:space="preserve">, muke </t>
    </r>
    <r>
      <rPr>
        <sz val="11"/>
        <color rgb="FF008000"/>
        <rFont val="Calibri"/>
        <family val="2"/>
        <scheme val="minor"/>
      </rPr>
      <t xml:space="preserve">wa </t>
    </r>
    <r>
      <rPr>
        <b/>
        <sz val="11"/>
        <color rgb="FF800080"/>
        <rFont val="Calibri"/>
        <family val="2"/>
        <scheme val="minor"/>
      </rPr>
      <t xml:space="preserve">Esawu </t>
    </r>
    <r>
      <rPr>
        <sz val="11"/>
        <color rgb="FF008000"/>
        <rFont val="Calibri"/>
        <family val="2"/>
        <scheme val="minor"/>
      </rPr>
      <t xml:space="preserve">, </t>
    </r>
    <r>
      <rPr>
        <b/>
        <sz val="11"/>
        <color rgb="FF800080"/>
        <rFont val="Calibri"/>
        <family val="2"/>
        <scheme val="minor"/>
      </rPr>
      <t xml:space="preserve">yoyakalile mzukulu wa Sibeyoni , yoyamwelekile Esawu ni wano , Yeusi </t>
    </r>
    <r>
      <rPr>
        <sz val="11"/>
        <color rgb="FF008000"/>
        <rFont val="Calibri"/>
        <family val="2"/>
        <scheme val="minor"/>
      </rPr>
      <t xml:space="preserve">na Yalamu na Kola . </t>
    </r>
  </si>
  <si>
    <r>
      <rPr>
        <i/>
        <sz val="11"/>
        <color rgb="FF0000FF"/>
        <rFont val="Calibri"/>
        <family val="2"/>
        <scheme val="minor"/>
      </rPr>
      <t xml:space="preserve">Na wano wawo wawo walangulizi wa welesi wa Esawu , walangulizi wa wana wa Elifazi , mwana wa mwanduso wa Esawu . </t>
    </r>
    <r>
      <rPr>
        <sz val="11"/>
        <color rgb="FF008000"/>
        <rFont val="Calibri"/>
        <family val="2"/>
        <scheme val="minor"/>
      </rPr>
      <t xml:space="preserve">Wano </t>
    </r>
    <r>
      <rPr>
        <i/>
        <sz val="11"/>
        <color rgb="FF0000FF"/>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wawo : Teimoni </t>
    </r>
    <r>
      <rPr>
        <sz val="11"/>
        <color rgb="FF008000"/>
        <rFont val="Calibri"/>
        <family val="2"/>
        <scheme val="minor"/>
      </rPr>
      <t xml:space="preserve">na </t>
    </r>
    <r>
      <rPr>
        <b/>
        <sz val="11"/>
        <color rgb="FF800080"/>
        <rFont val="Calibri"/>
        <family val="2"/>
        <scheme val="minor"/>
      </rPr>
      <t xml:space="preserve">Omala </t>
    </r>
    <r>
      <rPr>
        <sz val="11"/>
        <color rgb="FF008000"/>
        <rFont val="Calibri"/>
        <family val="2"/>
        <scheme val="minor"/>
      </rPr>
      <t xml:space="preserve">na </t>
    </r>
    <r>
      <rPr>
        <b/>
        <sz val="11"/>
        <color rgb="FF800080"/>
        <rFont val="Calibri"/>
        <family val="2"/>
        <scheme val="minor"/>
      </rPr>
      <t xml:space="preserve">Sefo </t>
    </r>
    <r>
      <rPr>
        <sz val="11"/>
        <color rgb="FF008000"/>
        <rFont val="Calibri"/>
        <family val="2"/>
        <scheme val="minor"/>
      </rPr>
      <t xml:space="preserve">na </t>
    </r>
    <r>
      <rPr>
        <b/>
        <sz val="11"/>
        <color rgb="FF800080"/>
        <rFont val="Calibri"/>
        <family val="2"/>
        <scheme val="minor"/>
      </rPr>
      <t xml:space="preserve">Kenasi , </t>
    </r>
  </si>
  <si>
    <r>
      <rPr>
        <strike/>
        <sz val="11"/>
        <color rgb="FFFF0000"/>
        <rFont val="Calibri"/>
        <family val="2"/>
        <scheme val="minor"/>
      </rPr>
      <t xml:space="preserve">na </t>
    </r>
    <r>
      <rPr>
        <sz val="11"/>
        <color rgb="FF008000"/>
        <rFont val="Calibri"/>
        <family val="2"/>
        <scheme val="minor"/>
      </rPr>
      <t xml:space="preserve">Kola na </t>
    </r>
    <r>
      <rPr>
        <b/>
        <sz val="11"/>
        <color rgb="FF800080"/>
        <rFont val="Calibri"/>
        <family val="2"/>
        <scheme val="minor"/>
      </rPr>
      <t xml:space="preserve">Gathamu </t>
    </r>
    <r>
      <rPr>
        <sz val="11"/>
        <color rgb="FF008000"/>
        <rFont val="Calibri"/>
        <family val="2"/>
        <scheme val="minor"/>
      </rPr>
      <t xml:space="preserve">na Amaleki </t>
    </r>
    <r>
      <rPr>
        <b/>
        <sz val="11"/>
        <color rgb="FF800080"/>
        <rFont val="Calibri"/>
        <family val="2"/>
        <scheme val="minor"/>
      </rPr>
      <t xml:space="preserve">. Wano wawo wakulu wa </t>
    </r>
    <r>
      <rPr>
        <sz val="11"/>
        <color rgb="FF008000"/>
        <rFont val="Calibri"/>
        <family val="2"/>
        <scheme val="minor"/>
      </rPr>
      <t xml:space="preserve">welesi wa Elifazi 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Idomu </t>
    </r>
    <r>
      <rPr>
        <sz val="11"/>
        <color rgb="FF008000"/>
        <rFont val="Calibri"/>
        <family val="2"/>
        <scheme val="minor"/>
      </rPr>
      <t xml:space="preserve">,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chilume wa Adiha </t>
    </r>
    <r>
      <rPr>
        <sz val="11"/>
        <color rgb="FF008000"/>
        <rFont val="Calibri"/>
        <family val="2"/>
        <scheme val="minor"/>
      </rPr>
      <t xml:space="preserve">. </t>
    </r>
  </si>
  <si>
    <r>
      <rPr>
        <b/>
        <sz val="11"/>
        <color rgb="FF800080"/>
        <rFont val="Calibri"/>
        <family val="2"/>
        <scheme val="minor"/>
      </rPr>
      <t xml:space="preserve">Wawo ni wawo walangulizi wa wana wa Leueli , mwana wa Esawu , wanage Nahathi </t>
    </r>
    <r>
      <rPr>
        <sz val="11"/>
        <color rgb="FF008000"/>
        <rFont val="Calibri"/>
        <family val="2"/>
        <scheme val="minor"/>
      </rPr>
      <t xml:space="preserve">na Zela na Shama na Miza . </t>
    </r>
    <r>
      <rPr>
        <b/>
        <sz val="11"/>
        <color rgb="FF800080"/>
        <rFont val="Calibri"/>
        <family val="2"/>
        <scheme val="minor"/>
      </rPr>
      <t xml:space="preserve">Wano wawo walangulizi wa Leueli </t>
    </r>
    <r>
      <rPr>
        <sz val="11"/>
        <color rgb="FF008000"/>
        <rFont val="Calibri"/>
        <family val="2"/>
        <scheme val="minor"/>
      </rPr>
      <t xml:space="preserve">muna </t>
    </r>
    <r>
      <rPr>
        <b/>
        <sz val="11"/>
        <color rgb="FF800080"/>
        <rFont val="Calibri"/>
        <family val="2"/>
        <scheme val="minor"/>
      </rPr>
      <t xml:space="preserve">isi ya Idumu , wazukulu </t>
    </r>
    <r>
      <rPr>
        <sz val="11"/>
        <color rgb="FF008000"/>
        <rFont val="Calibri"/>
        <family val="2"/>
        <scheme val="minor"/>
      </rPr>
      <t xml:space="preserve">wa </t>
    </r>
    <r>
      <rPr>
        <b/>
        <sz val="11"/>
        <color rgb="FF800080"/>
        <rFont val="Calibri"/>
        <family val="2"/>
        <scheme val="minor"/>
      </rPr>
      <t xml:space="preserve">mwana wa Besemati </t>
    </r>
    <r>
      <rPr>
        <sz val="11"/>
        <color rgb="FF008000"/>
        <rFont val="Calibri"/>
        <family val="2"/>
        <scheme val="minor"/>
      </rPr>
      <t xml:space="preserve">muke wa </t>
    </r>
    <r>
      <rPr>
        <b/>
        <sz val="11"/>
        <color rgb="FF800080"/>
        <rFont val="Calibri"/>
        <family val="2"/>
        <scheme val="minor"/>
      </rPr>
      <t xml:space="preserve">Esawu </t>
    </r>
    <r>
      <rPr>
        <sz val="11"/>
        <color rgb="FF008000"/>
        <rFont val="Calibri"/>
        <family val="2"/>
        <scheme val="minor"/>
      </rPr>
      <t xml:space="preserve">. </t>
    </r>
  </si>
  <si>
    <r>
      <rPr>
        <b/>
        <sz val="11"/>
        <color rgb="FF800080"/>
        <rFont val="Calibri"/>
        <family val="2"/>
        <scheme val="minor"/>
      </rPr>
      <t xml:space="preserve">Waja walangulizi wa </t>
    </r>
    <r>
      <rPr>
        <sz val="11"/>
        <color rgb="FF008000"/>
        <rFont val="Calibri"/>
        <family val="2"/>
        <scheme val="minor"/>
      </rPr>
      <t xml:space="preserve">wana wa </t>
    </r>
    <r>
      <rPr>
        <b/>
        <sz val="11"/>
        <color rgb="FF800080"/>
        <rFont val="Calibri"/>
        <family val="2"/>
        <scheme val="minor"/>
      </rPr>
      <t xml:space="preserve">Esawu woyalekigwe na mke wake Oholibaama ni wano </t>
    </r>
    <r>
      <rPr>
        <sz val="11"/>
        <color rgb="FF008000"/>
        <rFont val="Calibri"/>
        <family val="2"/>
        <scheme val="minor"/>
      </rPr>
      <t xml:space="preserve">, Yeushi na Yalamu na Kola . </t>
    </r>
    <r>
      <rPr>
        <i/>
        <sz val="11"/>
        <color rgb="FF0000FF"/>
        <rFont val="Calibri"/>
        <family val="2"/>
        <scheme val="minor"/>
      </rPr>
      <t xml:space="preserve">Wano wawo walangulizi wowalawile mke wa Esawu , Oholibaama mwanage Ana . </t>
    </r>
  </si>
  <si>
    <r>
      <rPr>
        <b/>
        <sz val="11"/>
        <color rgb="FF800080"/>
        <rFont val="Calibri"/>
        <family val="2"/>
        <scheme val="minor"/>
      </rPr>
      <t xml:space="preserve">Wanhu wano wawo </t>
    </r>
    <r>
      <rPr>
        <sz val="11"/>
        <color rgb="FF008000"/>
        <rFont val="Calibri"/>
        <family val="2"/>
        <scheme val="minor"/>
      </rPr>
      <t xml:space="preserve">ni wawo wana wa </t>
    </r>
    <r>
      <rPr>
        <b/>
        <sz val="11"/>
        <color rgb="FF800080"/>
        <rFont val="Calibri"/>
        <family val="2"/>
        <scheme val="minor"/>
      </rPr>
      <t xml:space="preserve">Esawu , fambulo jake </t>
    </r>
    <r>
      <rPr>
        <sz val="11"/>
        <color rgb="FF008000"/>
        <rFont val="Calibri"/>
        <family val="2"/>
        <scheme val="minor"/>
      </rPr>
      <t xml:space="preserve">Edomu , </t>
    </r>
    <r>
      <rPr>
        <b/>
        <sz val="11"/>
        <color rgb="FF800080"/>
        <rFont val="Calibri"/>
        <family val="2"/>
        <scheme val="minor"/>
      </rPr>
      <t xml:space="preserve">na wano </t>
    </r>
    <r>
      <rPr>
        <sz val="11"/>
        <color rgb="FF008000"/>
        <rFont val="Calibri"/>
        <family val="2"/>
        <scheme val="minor"/>
      </rPr>
      <t xml:space="preserve">wawo </t>
    </r>
    <r>
      <rPr>
        <b/>
        <sz val="11"/>
        <color rgb="FF800080"/>
        <rFont val="Calibri"/>
        <family val="2"/>
        <scheme val="minor"/>
      </rPr>
      <t xml:space="preserve">ni wawo walangulizi wawo </t>
    </r>
    <r>
      <rPr>
        <sz val="11"/>
        <color rgb="FF008000"/>
        <rFont val="Calibri"/>
        <family val="2"/>
        <scheme val="minor"/>
      </rPr>
      <t xml:space="preserve">. </t>
    </r>
    <r>
      <rPr>
        <strike/>
        <sz val="11"/>
        <color rgb="FFFF0000"/>
        <rFont val="Calibri"/>
        <family val="2"/>
        <scheme val="minor"/>
      </rPr>
      <t xml:space="preserve">Wawo wose wana wa Oholibama , mwana wa Ana , muke wa Esau . </t>
    </r>
  </si>
  <si>
    <r>
      <rPr>
        <b/>
        <sz val="11"/>
        <color rgb="FF800080"/>
        <rFont val="Calibri"/>
        <family val="2"/>
        <scheme val="minor"/>
      </rPr>
      <t xml:space="preserve">Esawu </t>
    </r>
    <r>
      <rPr>
        <sz val="11"/>
        <color rgb="FF008000"/>
        <rFont val="Calibri"/>
        <family val="2"/>
        <scheme val="minor"/>
      </rPr>
      <t xml:space="preserve">kasola </t>
    </r>
    <r>
      <rPr>
        <i/>
        <sz val="11"/>
        <color rgb="FF0000FF"/>
        <rFont val="Calibri"/>
        <family val="2"/>
        <scheme val="minor"/>
      </rPr>
      <t xml:space="preserve">muke imwe mwa </t>
    </r>
    <r>
      <rPr>
        <sz val="11"/>
        <color rgb="FF008000"/>
        <rFont val="Calibri"/>
        <family val="2"/>
        <scheme val="minor"/>
      </rPr>
      <t xml:space="preserve">wanaake wa Kanaani , </t>
    </r>
    <r>
      <rPr>
        <b/>
        <sz val="11"/>
        <color rgb="FF800080"/>
        <rFont val="Calibri"/>
        <family val="2"/>
        <scheme val="minor"/>
      </rPr>
      <t xml:space="preserve">mwanamke iyo kakala mwanage Adiya , mwanage Heloni Mhiliti na mwanage Oholibaama , mwanage Ana , mwelesi </t>
    </r>
    <r>
      <rPr>
        <sz val="11"/>
        <color rgb="FF008000"/>
        <rFont val="Calibri"/>
        <family val="2"/>
        <scheme val="minor"/>
      </rPr>
      <t xml:space="preserve">wa </t>
    </r>
    <r>
      <rPr>
        <b/>
        <sz val="11"/>
        <color rgb="FF800080"/>
        <rFont val="Calibri"/>
        <family val="2"/>
        <scheme val="minor"/>
      </rPr>
      <t xml:space="preserve">Sibeoni Mhilivi . </t>
    </r>
  </si>
  <si>
    <r>
      <rPr>
        <b/>
        <sz val="11"/>
        <color rgb="FF800080"/>
        <rFont val="Calibri"/>
        <family val="2"/>
        <scheme val="minor"/>
      </rPr>
      <t xml:space="preserve">Wanhu wano wawo wakalile muna isi ija ni wawo wana </t>
    </r>
    <r>
      <rPr>
        <sz val="11"/>
        <color rgb="FF008000"/>
        <rFont val="Calibri"/>
        <family val="2"/>
        <scheme val="minor"/>
      </rPr>
      <t xml:space="preserve">wa Seili </t>
    </r>
    <r>
      <rPr>
        <b/>
        <sz val="11"/>
        <color rgb="FF800080"/>
        <rFont val="Calibri"/>
        <family val="2"/>
        <scheme val="minor"/>
      </rPr>
      <t xml:space="preserve">, Muhori , </t>
    </r>
    <r>
      <rPr>
        <sz val="11"/>
        <color rgb="FF008000"/>
        <rFont val="Calibri"/>
        <family val="2"/>
        <scheme val="minor"/>
      </rPr>
      <t xml:space="preserve">Lotani na </t>
    </r>
    <r>
      <rPr>
        <b/>
        <sz val="11"/>
        <color rgb="FF800080"/>
        <rFont val="Calibri"/>
        <family val="2"/>
        <scheme val="minor"/>
      </rPr>
      <t xml:space="preserve">Chobali </t>
    </r>
    <r>
      <rPr>
        <sz val="11"/>
        <color rgb="FF008000"/>
        <rFont val="Calibri"/>
        <family val="2"/>
        <scheme val="minor"/>
      </rPr>
      <t xml:space="preserve">na </t>
    </r>
    <r>
      <rPr>
        <b/>
        <sz val="11"/>
        <color rgb="FF800080"/>
        <rFont val="Calibri"/>
        <family val="2"/>
        <scheme val="minor"/>
      </rPr>
      <t xml:space="preserve">Sibeoni </t>
    </r>
    <r>
      <rPr>
        <sz val="11"/>
        <color rgb="FF008000"/>
        <rFont val="Calibri"/>
        <family val="2"/>
        <scheme val="minor"/>
      </rPr>
      <t xml:space="preserve">na Ana , </t>
    </r>
  </si>
  <si>
    <r>
      <rPr>
        <sz val="11"/>
        <color rgb="FF008000"/>
        <rFont val="Calibri"/>
        <family val="2"/>
        <scheme val="minor"/>
      </rPr>
      <t xml:space="preserve">na </t>
    </r>
    <r>
      <rPr>
        <b/>
        <sz val="11"/>
        <color rgb="FF800080"/>
        <rFont val="Calibri"/>
        <family val="2"/>
        <scheme val="minor"/>
      </rPr>
      <t xml:space="preserve">Disoni </t>
    </r>
    <r>
      <rPr>
        <sz val="11"/>
        <color rgb="FF008000"/>
        <rFont val="Calibri"/>
        <family val="2"/>
        <scheme val="minor"/>
      </rPr>
      <t xml:space="preserve">na </t>
    </r>
    <r>
      <rPr>
        <b/>
        <sz val="11"/>
        <color rgb="FF800080"/>
        <rFont val="Calibri"/>
        <family val="2"/>
        <scheme val="minor"/>
      </rPr>
      <t xml:space="preserve">Esili </t>
    </r>
    <r>
      <rPr>
        <sz val="11"/>
        <color rgb="FF008000"/>
        <rFont val="Calibri"/>
        <family val="2"/>
        <scheme val="minor"/>
      </rPr>
      <t xml:space="preserve">na </t>
    </r>
    <r>
      <rPr>
        <b/>
        <sz val="11"/>
        <color rgb="FF800080"/>
        <rFont val="Calibri"/>
        <family val="2"/>
        <scheme val="minor"/>
      </rPr>
      <t xml:space="preserve">Disani </t>
    </r>
    <r>
      <rPr>
        <sz val="11"/>
        <color rgb="FF008000"/>
        <rFont val="Calibri"/>
        <family val="2"/>
        <scheme val="minor"/>
      </rPr>
      <t xml:space="preserve">. </t>
    </r>
    <r>
      <rPr>
        <b/>
        <sz val="11"/>
        <color rgb="FF800080"/>
        <rFont val="Calibri"/>
        <family val="2"/>
        <scheme val="minor"/>
      </rPr>
      <t xml:space="preserve">Wano wawo wana </t>
    </r>
    <r>
      <rPr>
        <sz val="11"/>
        <color rgb="FF008000"/>
        <rFont val="Calibri"/>
        <family val="2"/>
        <scheme val="minor"/>
      </rPr>
      <t xml:space="preserve">wa Seili 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Idomu , walangulizi wa Waholi </t>
    </r>
    <r>
      <rPr>
        <sz val="11"/>
        <color rgb="FF008000"/>
        <rFont val="Calibri"/>
        <family val="2"/>
        <scheme val="minor"/>
      </rPr>
      <t xml:space="preserve">. </t>
    </r>
  </si>
  <si>
    <r>
      <rPr>
        <sz val="11"/>
        <color rgb="FF008000"/>
        <rFont val="Calibri"/>
        <family val="2"/>
        <scheme val="minor"/>
      </rPr>
      <t xml:space="preserve">Wana wa Lotani </t>
    </r>
    <r>
      <rPr>
        <b/>
        <sz val="11"/>
        <color rgb="FF800080"/>
        <rFont val="Calibri"/>
        <family val="2"/>
        <scheme val="minor"/>
      </rPr>
      <t xml:space="preserve">wakala </t>
    </r>
    <r>
      <rPr>
        <sz val="11"/>
        <color rgb="FF008000"/>
        <rFont val="Calibri"/>
        <family val="2"/>
        <scheme val="minor"/>
      </rPr>
      <t xml:space="preserve">Holi na </t>
    </r>
    <r>
      <rPr>
        <b/>
        <sz val="11"/>
        <color rgb="FF800080"/>
        <rFont val="Calibri"/>
        <family val="2"/>
        <scheme val="minor"/>
      </rPr>
      <t xml:space="preserve">Holamu </t>
    </r>
    <r>
      <rPr>
        <sz val="11"/>
        <color rgb="FF008000"/>
        <rFont val="Calibri"/>
        <family val="2"/>
        <scheme val="minor"/>
      </rPr>
      <t xml:space="preserve">, lumbu jake </t>
    </r>
    <r>
      <rPr>
        <i/>
        <sz val="11"/>
        <color rgb="FF0000FF"/>
        <rFont val="Calibri"/>
        <family val="2"/>
        <scheme val="minor"/>
      </rPr>
      <t xml:space="preserve">Timna kakala </t>
    </r>
    <r>
      <rPr>
        <sz val="11"/>
        <color rgb="FF008000"/>
        <rFont val="Calibri"/>
        <family val="2"/>
        <scheme val="minor"/>
      </rPr>
      <t xml:space="preserve">Lotani </t>
    </r>
    <r>
      <rPr>
        <strike/>
        <sz val="11"/>
        <color rgb="FFFF0000"/>
        <rFont val="Calibri"/>
        <family val="2"/>
        <scheme val="minor"/>
      </rPr>
      <t xml:space="preserve">katangigwa Timina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</si>
  <si>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Chobali wakala wano , Aluvani </t>
    </r>
    <r>
      <rPr>
        <sz val="11"/>
        <color rgb="FF008000"/>
        <rFont val="Calibri"/>
        <family val="2"/>
        <scheme val="minor"/>
      </rPr>
      <t xml:space="preserve">na </t>
    </r>
    <r>
      <rPr>
        <b/>
        <sz val="11"/>
        <color rgb="FF800080"/>
        <rFont val="Calibri"/>
        <family val="2"/>
        <scheme val="minor"/>
      </rPr>
      <t xml:space="preserve">Manahazi </t>
    </r>
    <r>
      <rPr>
        <sz val="11"/>
        <color rgb="FF008000"/>
        <rFont val="Calibri"/>
        <family val="2"/>
        <scheme val="minor"/>
      </rPr>
      <t xml:space="preserve">na Ebali na Shefo na Onamu . </t>
    </r>
  </si>
  <si>
    <r>
      <rPr>
        <sz val="11"/>
        <color rgb="FF008000"/>
        <rFont val="Calibri"/>
        <family val="2"/>
        <scheme val="minor"/>
      </rPr>
      <t xml:space="preserve">Wana wa Sibeyoni </t>
    </r>
    <r>
      <rPr>
        <b/>
        <sz val="11"/>
        <color rgb="FF800080"/>
        <rFont val="Calibri"/>
        <family val="2"/>
        <scheme val="minor"/>
      </rPr>
      <t xml:space="preserve">wakala Ahiya </t>
    </r>
    <r>
      <rPr>
        <sz val="11"/>
        <color rgb="FF008000"/>
        <rFont val="Calibri"/>
        <family val="2"/>
        <scheme val="minor"/>
      </rPr>
      <t xml:space="preserve">na Ana . Ana </t>
    </r>
    <r>
      <rPr>
        <b/>
        <sz val="11"/>
        <color rgb="FF800080"/>
        <rFont val="Calibri"/>
        <family val="2"/>
        <scheme val="minor"/>
      </rPr>
      <t xml:space="preserve">ino iyo yoyapatile </t>
    </r>
    <r>
      <rPr>
        <sz val="11"/>
        <color rgb="FF008000"/>
        <rFont val="Calibri"/>
        <family val="2"/>
        <scheme val="minor"/>
      </rPr>
      <t xml:space="preserve">nzasa </t>
    </r>
    <r>
      <rPr>
        <b/>
        <sz val="11"/>
        <color rgb="FF800080"/>
        <rFont val="Calibri"/>
        <family val="2"/>
        <scheme val="minor"/>
      </rPr>
      <t xml:space="preserve">ya </t>
    </r>
    <r>
      <rPr>
        <sz val="11"/>
        <color rgb="FF008000"/>
        <rFont val="Calibri"/>
        <family val="2"/>
        <scheme val="minor"/>
      </rPr>
      <t xml:space="preserve">mazi ya moto </t>
    </r>
    <r>
      <rPr>
        <b/>
        <sz val="11"/>
        <color rgb="FF800080"/>
        <rFont val="Calibri"/>
        <family val="2"/>
        <scheme val="minor"/>
      </rPr>
      <t xml:space="preserve">kuja kudibwilingu lusita </t>
    </r>
    <r>
      <rPr>
        <sz val="11"/>
        <color rgb="FF008000"/>
        <rFont val="Calibri"/>
        <family val="2"/>
        <scheme val="minor"/>
      </rPr>
      <t xml:space="preserve">viyakalile </t>
    </r>
    <r>
      <rPr>
        <b/>
        <sz val="11"/>
        <color rgb="FF800080"/>
        <rFont val="Calibri"/>
        <family val="2"/>
        <scheme val="minor"/>
      </rPr>
      <t xml:space="preserve">komkaliza chihongwe </t>
    </r>
    <r>
      <rPr>
        <sz val="11"/>
        <color rgb="FF008000"/>
        <rFont val="Calibri"/>
        <family val="2"/>
        <scheme val="minor"/>
      </rPr>
      <t xml:space="preserve">wa tati yake Sibeyoni . </t>
    </r>
  </si>
  <si>
    <r>
      <rPr>
        <b/>
        <sz val="11"/>
        <color rgb="FF800080"/>
        <rFont val="Calibri"/>
        <family val="2"/>
        <scheme val="minor"/>
      </rPr>
      <t xml:space="preserve">Wana wa </t>
    </r>
    <r>
      <rPr>
        <sz val="11"/>
        <color rgb="FF008000"/>
        <rFont val="Calibri"/>
        <family val="2"/>
        <scheme val="minor"/>
      </rPr>
      <t xml:space="preserve">Ana </t>
    </r>
    <r>
      <rPr>
        <b/>
        <sz val="11"/>
        <color rgb="FF800080"/>
        <rFont val="Calibri"/>
        <family val="2"/>
        <scheme val="minor"/>
      </rPr>
      <t xml:space="preserve">wakala dino , Disola </t>
    </r>
    <r>
      <rPr>
        <sz val="11"/>
        <color rgb="FF008000"/>
        <rFont val="Calibri"/>
        <family val="2"/>
        <scheme val="minor"/>
      </rPr>
      <t xml:space="preserve">na </t>
    </r>
    <r>
      <rPr>
        <i/>
        <sz val="11"/>
        <color rgb="FF0000FF"/>
        <rFont val="Calibri"/>
        <family val="2"/>
        <scheme val="minor"/>
      </rPr>
      <t xml:space="preserve">Oholibama </t>
    </r>
    <r>
      <rPr>
        <sz val="11"/>
        <color rgb="FF008000"/>
        <rFont val="Calibri"/>
        <family val="2"/>
        <scheme val="minor"/>
      </rPr>
      <t xml:space="preserve">mndele </t>
    </r>
    <r>
      <rPr>
        <b/>
        <sz val="11"/>
        <color rgb="FF800080"/>
        <rFont val="Calibri"/>
        <family val="2"/>
        <scheme val="minor"/>
      </rPr>
      <t xml:space="preserve">wa Ana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</si>
  <si>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Dison wakala Helimdani </t>
    </r>
    <r>
      <rPr>
        <sz val="11"/>
        <color rgb="FF008000"/>
        <rFont val="Calibri"/>
        <family val="2"/>
        <scheme val="minor"/>
      </rPr>
      <t xml:space="preserve">na </t>
    </r>
    <r>
      <rPr>
        <b/>
        <sz val="11"/>
        <color rgb="FF800080"/>
        <rFont val="Calibri"/>
        <family val="2"/>
        <scheme val="minor"/>
      </rPr>
      <t xml:space="preserve">Esibani </t>
    </r>
    <r>
      <rPr>
        <sz val="11"/>
        <color rgb="FF008000"/>
        <rFont val="Calibri"/>
        <family val="2"/>
        <scheme val="minor"/>
      </rPr>
      <t xml:space="preserve">na </t>
    </r>
    <r>
      <rPr>
        <b/>
        <sz val="11"/>
        <color rgb="FF800080"/>
        <rFont val="Calibri"/>
        <family val="2"/>
        <scheme val="minor"/>
      </rPr>
      <t xml:space="preserve">Ezilani </t>
    </r>
    <r>
      <rPr>
        <sz val="11"/>
        <color rgb="FF008000"/>
        <rFont val="Calibri"/>
        <family val="2"/>
        <scheme val="minor"/>
      </rPr>
      <t xml:space="preserve">na Kelani . </t>
    </r>
  </si>
  <si>
    <r>
      <rPr>
        <sz val="11"/>
        <color rgb="FF008000"/>
        <rFont val="Calibri"/>
        <family val="2"/>
        <scheme val="minor"/>
      </rPr>
      <t xml:space="preserve">Wana wa </t>
    </r>
    <r>
      <rPr>
        <b/>
        <sz val="11"/>
        <color rgb="FF800080"/>
        <rFont val="Calibri"/>
        <family val="2"/>
        <scheme val="minor"/>
      </rPr>
      <t xml:space="preserve">Esili wakala vino , Bulahimu </t>
    </r>
    <r>
      <rPr>
        <sz val="11"/>
        <color rgb="FF008000"/>
        <rFont val="Calibri"/>
        <family val="2"/>
        <scheme val="minor"/>
      </rPr>
      <t xml:space="preserve">na </t>
    </r>
    <r>
      <rPr>
        <b/>
        <sz val="11"/>
        <color rgb="FF800080"/>
        <rFont val="Calibri"/>
        <family val="2"/>
        <scheme val="minor"/>
      </rPr>
      <t xml:space="preserve">Zavani </t>
    </r>
    <r>
      <rPr>
        <sz val="11"/>
        <color rgb="FF008000"/>
        <rFont val="Calibri"/>
        <family val="2"/>
        <scheme val="minor"/>
      </rPr>
      <t xml:space="preserve">na Akani . </t>
    </r>
  </si>
  <si>
    <r>
      <rPr>
        <sz val="11"/>
        <color rgb="FF008000"/>
        <rFont val="Calibri"/>
        <family val="2"/>
        <scheme val="minor"/>
      </rPr>
      <t xml:space="preserve">Wana wa Dishani </t>
    </r>
    <r>
      <rPr>
        <b/>
        <sz val="11"/>
        <color rgb="FF800080"/>
        <rFont val="Calibri"/>
        <family val="2"/>
        <scheme val="minor"/>
      </rPr>
      <t xml:space="preserve">wakala Uzi </t>
    </r>
    <r>
      <rPr>
        <sz val="11"/>
        <color rgb="FF008000"/>
        <rFont val="Calibri"/>
        <family val="2"/>
        <scheme val="minor"/>
      </rPr>
      <t xml:space="preserve">na </t>
    </r>
    <r>
      <rPr>
        <b/>
        <sz val="11"/>
        <color rgb="FF800080"/>
        <rFont val="Calibri"/>
        <family val="2"/>
        <scheme val="minor"/>
      </rPr>
      <t xml:space="preserve">Halani </t>
    </r>
    <r>
      <rPr>
        <sz val="11"/>
        <color rgb="FF008000"/>
        <rFont val="Calibri"/>
        <family val="2"/>
        <scheme val="minor"/>
      </rPr>
      <t xml:space="preserve">. </t>
    </r>
  </si>
  <si>
    <r>
      <rPr>
        <b/>
        <sz val="11"/>
        <color rgb="FF800080"/>
        <rFont val="Calibri"/>
        <family val="2"/>
        <scheme val="minor"/>
      </rPr>
      <t xml:space="preserve">Na wano wawo </t>
    </r>
    <r>
      <rPr>
        <sz val="11"/>
        <color rgb="FF008000"/>
        <rFont val="Calibri"/>
        <family val="2"/>
        <scheme val="minor"/>
      </rPr>
      <t xml:space="preserve">wakala </t>
    </r>
    <r>
      <rPr>
        <b/>
        <sz val="11"/>
        <color rgb="FF800080"/>
        <rFont val="Calibri"/>
        <family val="2"/>
        <scheme val="minor"/>
      </rPr>
      <t xml:space="preserve">walangulizi </t>
    </r>
    <r>
      <rPr>
        <sz val="11"/>
        <color rgb="FF008000"/>
        <rFont val="Calibri"/>
        <family val="2"/>
        <scheme val="minor"/>
      </rPr>
      <t xml:space="preserve">wa Waholi , </t>
    </r>
    <r>
      <rPr>
        <b/>
        <sz val="11"/>
        <color rgb="FF800080"/>
        <rFont val="Calibri"/>
        <family val="2"/>
        <scheme val="minor"/>
      </rPr>
      <t xml:space="preserve">Lutan </t>
    </r>
    <r>
      <rPr>
        <sz val="11"/>
        <color rgb="FF008000"/>
        <rFont val="Calibri"/>
        <family val="2"/>
        <scheme val="minor"/>
      </rPr>
      <t xml:space="preserve">na </t>
    </r>
    <r>
      <rPr>
        <b/>
        <sz val="11"/>
        <color rgb="FF800080"/>
        <rFont val="Calibri"/>
        <family val="2"/>
        <scheme val="minor"/>
      </rPr>
      <t xml:space="preserve">Sholi </t>
    </r>
    <r>
      <rPr>
        <sz val="11"/>
        <color rgb="FF008000"/>
        <rFont val="Calibri"/>
        <family val="2"/>
        <scheme val="minor"/>
      </rPr>
      <t xml:space="preserve">na Sibeyoni na Ana , </t>
    </r>
  </si>
  <si>
    <r>
      <rPr>
        <b/>
        <sz val="11"/>
        <color rgb="FF800080"/>
        <rFont val="Calibri"/>
        <family val="2"/>
        <scheme val="minor"/>
      </rPr>
      <t xml:space="preserve">Iviya kamsola Besemati mwanage Ishmaeli </t>
    </r>
    <r>
      <rPr>
        <sz val="11"/>
        <color rgb="FF008000"/>
        <rFont val="Calibri"/>
        <family val="2"/>
        <scheme val="minor"/>
      </rPr>
      <t xml:space="preserve">, lumbu jake Nebayoti . </t>
    </r>
  </si>
  <si>
    <r>
      <rPr>
        <i/>
        <sz val="11"/>
        <color rgb="FF0000FF"/>
        <rFont val="Calibri"/>
        <family val="2"/>
        <scheme val="minor"/>
      </rPr>
      <t xml:space="preserve">Na wawo ni Dison </t>
    </r>
    <r>
      <rPr>
        <sz val="11"/>
        <color rgb="FF008000"/>
        <rFont val="Calibri"/>
        <family val="2"/>
        <scheme val="minor"/>
      </rPr>
      <t xml:space="preserve">na </t>
    </r>
    <r>
      <rPr>
        <b/>
        <sz val="11"/>
        <color rgb="FF800080"/>
        <rFont val="Calibri"/>
        <family val="2"/>
        <scheme val="minor"/>
      </rPr>
      <t xml:space="preserve">Esili </t>
    </r>
    <r>
      <rPr>
        <sz val="11"/>
        <color rgb="FF008000"/>
        <rFont val="Calibri"/>
        <family val="2"/>
        <scheme val="minor"/>
      </rPr>
      <t xml:space="preserve">na Dishani . Wano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walangulizi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Waholi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mabumbila yawo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Seili . </t>
    </r>
  </si>
  <si>
    <r>
      <rPr>
        <b/>
        <sz val="11"/>
        <color rgb="FF800080"/>
        <rFont val="Calibri"/>
        <family val="2"/>
        <scheme val="minor"/>
      </rPr>
      <t xml:space="preserve">Na wano wawo </t>
    </r>
    <r>
      <rPr>
        <sz val="11"/>
        <color rgb="FF008000"/>
        <rFont val="Calibri"/>
        <family val="2"/>
        <scheme val="minor"/>
      </rPr>
      <t xml:space="preserve">wafalume </t>
    </r>
    <r>
      <rPr>
        <b/>
        <sz val="11"/>
        <color rgb="FF800080"/>
        <rFont val="Calibri"/>
        <family val="2"/>
        <scheme val="minor"/>
      </rPr>
      <t xml:space="preserve">wowatawale Sodoma ing'hali habule </t>
    </r>
    <r>
      <rPr>
        <sz val="11"/>
        <color rgb="FF008000"/>
        <rFont val="Calibri"/>
        <family val="2"/>
        <scheme val="minor"/>
      </rPr>
      <t xml:space="preserve">mfalume yoyose </t>
    </r>
    <r>
      <rPr>
        <b/>
        <sz val="11"/>
        <color rgb="FF800080"/>
        <rFont val="Calibri"/>
        <family val="2"/>
        <scheme val="minor"/>
      </rPr>
      <t xml:space="preserve">wa Isilaeli yakalile mfalume . </t>
    </r>
  </si>
  <si>
    <r>
      <rPr>
        <b/>
        <sz val="11"/>
        <color rgb="FF800080"/>
        <rFont val="Calibri"/>
        <family val="2"/>
        <scheme val="minor"/>
      </rPr>
      <t xml:space="preserve">yoyakalile </t>
    </r>
    <r>
      <rPr>
        <sz val="11"/>
        <color rgb="FF008000"/>
        <rFont val="Calibri"/>
        <family val="2"/>
        <scheme val="minor"/>
      </rPr>
      <t xml:space="preserve">mwana wa </t>
    </r>
    <r>
      <rPr>
        <b/>
        <sz val="11"/>
        <color rgb="FF800080"/>
        <rFont val="Calibri"/>
        <family val="2"/>
        <scheme val="minor"/>
      </rPr>
      <t xml:space="preserve">Beoli </t>
    </r>
    <r>
      <rPr>
        <sz val="11"/>
        <color rgb="FF008000"/>
        <rFont val="Calibri"/>
        <family val="2"/>
        <scheme val="minor"/>
      </rPr>
      <t xml:space="preserve">kakala mfalume wa </t>
    </r>
    <r>
      <rPr>
        <b/>
        <sz val="11"/>
        <color rgb="FF800080"/>
        <rFont val="Calibri"/>
        <family val="2"/>
        <scheme val="minor"/>
      </rPr>
      <t xml:space="preserve">Sodoma , bululu </t>
    </r>
    <r>
      <rPr>
        <sz val="11"/>
        <color rgb="FF008000"/>
        <rFont val="Calibri"/>
        <family val="2"/>
        <scheme val="minor"/>
      </rPr>
      <t xml:space="preserve">jake ditangigwa Dinihaba . </t>
    </r>
  </si>
  <si>
    <r>
      <rPr>
        <b/>
        <sz val="11"/>
        <color rgb="FF800080"/>
        <rFont val="Calibri"/>
        <family val="2"/>
        <scheme val="minor"/>
      </rPr>
      <t xml:space="preserve">Bala viyadanganike </t>
    </r>
    <r>
      <rPr>
        <sz val="11"/>
        <color rgb="FF008000"/>
        <rFont val="Calibri"/>
        <family val="2"/>
        <scheme val="minor"/>
      </rPr>
      <t xml:space="preserve">, </t>
    </r>
    <r>
      <rPr>
        <strike/>
        <sz val="11"/>
        <color rgb="FFFF0000"/>
        <rFont val="Calibri"/>
        <family val="2"/>
        <scheme val="minor"/>
      </rPr>
      <t xml:space="preserve">katawala </t>
    </r>
    <r>
      <rPr>
        <sz val="11"/>
        <color rgb="FF008000"/>
        <rFont val="Calibri"/>
        <family val="2"/>
        <scheme val="minor"/>
      </rPr>
      <t xml:space="preserve">Yobabu mwana wa Zela </t>
    </r>
    <r>
      <rPr>
        <b/>
        <sz val="11"/>
        <color rgb="FF800080"/>
        <rFont val="Calibri"/>
        <family val="2"/>
        <scheme val="minor"/>
      </rPr>
      <t xml:space="preserve">munhu wa Bozela kakala mfalume hamwande yake . </t>
    </r>
  </si>
  <si>
    <r>
      <rPr>
        <b/>
        <sz val="11"/>
        <color rgb="FF800080"/>
        <rFont val="Calibri"/>
        <family val="2"/>
        <scheme val="minor"/>
      </rPr>
      <t xml:space="preserve">Yohabu viyadanganike </t>
    </r>
    <r>
      <rPr>
        <sz val="11"/>
        <color rgb="FF008000"/>
        <rFont val="Calibri"/>
        <family val="2"/>
        <scheme val="minor"/>
      </rPr>
      <t xml:space="preserve">, </t>
    </r>
    <r>
      <rPr>
        <b/>
        <sz val="11"/>
        <color rgb="FF800080"/>
        <rFont val="Calibri"/>
        <family val="2"/>
        <scheme val="minor"/>
      </rPr>
      <t xml:space="preserve">Husamu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isi ya </t>
    </r>
    <r>
      <rPr>
        <b/>
        <sz val="11"/>
        <color rgb="FF800080"/>
        <rFont val="Calibri"/>
        <family val="2"/>
        <scheme val="minor"/>
      </rPr>
      <t xml:space="preserve">Wasemane kakala mfalume hamwande yake </t>
    </r>
    <r>
      <rPr>
        <sz val="11"/>
        <color rgb="FF008000"/>
        <rFont val="Calibri"/>
        <family val="2"/>
        <scheme val="minor"/>
      </rPr>
      <t xml:space="preserve">. </t>
    </r>
  </si>
  <si>
    <r>
      <rPr>
        <strike/>
        <sz val="11"/>
        <color rgb="FFFF0000"/>
        <rFont val="Calibri"/>
        <family val="2"/>
        <scheme val="minor"/>
      </rPr>
      <t xml:space="preserve">Viyadanganike </t>
    </r>
    <r>
      <rPr>
        <sz val="11"/>
        <color rgb="FF008000"/>
        <rFont val="Calibri"/>
        <family val="2"/>
        <scheme val="minor"/>
      </rPr>
      <t xml:space="preserve">Hushamu </t>
    </r>
    <r>
      <rPr>
        <i/>
        <sz val="11"/>
        <color rgb="FF0000FF"/>
        <rFont val="Calibri"/>
        <family val="2"/>
        <scheme val="minor"/>
      </rPr>
      <t xml:space="preserve">viyadanganike </t>
    </r>
    <r>
      <rPr>
        <sz val="11"/>
        <color rgb="FF008000"/>
        <rFont val="Calibri"/>
        <family val="2"/>
        <scheme val="minor"/>
      </rPr>
      <t xml:space="preserve">, Hadadi mwana wa </t>
    </r>
    <r>
      <rPr>
        <b/>
        <sz val="11"/>
        <color rgb="FF800080"/>
        <rFont val="Calibri"/>
        <family val="2"/>
        <scheme val="minor"/>
      </rPr>
      <t xml:space="preserve">Besadi kakala mfalume hamwande yake </t>
    </r>
    <r>
      <rPr>
        <sz val="11"/>
        <color rgb="FF008000"/>
        <rFont val="Calibri"/>
        <family val="2"/>
        <scheme val="minor"/>
      </rPr>
      <t xml:space="preserve">, </t>
    </r>
    <r>
      <rPr>
        <b/>
        <sz val="11"/>
        <color rgb="FF800080"/>
        <rFont val="Calibri"/>
        <family val="2"/>
        <scheme val="minor"/>
      </rPr>
      <t xml:space="preserve">iyo yamuhumile Midiyani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Mowabu . Bululu </t>
    </r>
    <r>
      <rPr>
        <sz val="11"/>
        <color rgb="FF008000"/>
        <rFont val="Calibri"/>
        <family val="2"/>
        <scheme val="minor"/>
      </rPr>
      <t xml:space="preserve">jake </t>
    </r>
    <r>
      <rPr>
        <b/>
        <sz val="11"/>
        <color rgb="FF800080"/>
        <rFont val="Calibri"/>
        <family val="2"/>
        <scheme val="minor"/>
      </rPr>
      <t xml:space="preserve">katangigwa </t>
    </r>
    <r>
      <rPr>
        <sz val="11"/>
        <color rgb="FF008000"/>
        <rFont val="Calibri"/>
        <family val="2"/>
        <scheme val="minor"/>
      </rPr>
      <t xml:space="preserve">Aviti . </t>
    </r>
  </si>
  <si>
    <r>
      <rPr>
        <strike/>
        <sz val="11"/>
        <color rgb="FFFF0000"/>
        <rFont val="Calibri"/>
        <family val="2"/>
        <scheme val="minor"/>
      </rPr>
      <t xml:space="preserve">Viyadanganike </t>
    </r>
    <r>
      <rPr>
        <sz val="11"/>
        <color rgb="FF008000"/>
        <rFont val="Calibri"/>
        <family val="2"/>
        <scheme val="minor"/>
      </rPr>
      <t xml:space="preserve">Hadadi </t>
    </r>
    <r>
      <rPr>
        <i/>
        <sz val="11"/>
        <color rgb="FF0000FF"/>
        <rFont val="Calibri"/>
        <family val="2"/>
        <scheme val="minor"/>
      </rPr>
      <t xml:space="preserve">viyadanganike </t>
    </r>
    <r>
      <rPr>
        <sz val="11"/>
        <color rgb="FF008000"/>
        <rFont val="Calibri"/>
        <family val="2"/>
        <scheme val="minor"/>
      </rPr>
      <t xml:space="preserve">, </t>
    </r>
    <r>
      <rPr>
        <b/>
        <sz val="11"/>
        <color rgb="FF800080"/>
        <rFont val="Calibri"/>
        <family val="2"/>
        <scheme val="minor"/>
      </rPr>
      <t xml:space="preserve">Samla mkaya wa Maseleke kakala mfalume hamwande yake </t>
    </r>
    <r>
      <rPr>
        <sz val="11"/>
        <color rgb="FF008000"/>
        <rFont val="Calibri"/>
        <family val="2"/>
        <scheme val="minor"/>
      </rPr>
      <t xml:space="preserve">. </t>
    </r>
  </si>
  <si>
    <r>
      <rPr>
        <b/>
        <sz val="11"/>
        <color rgb="FF800080"/>
        <rFont val="Calibri"/>
        <family val="2"/>
        <scheme val="minor"/>
      </rPr>
      <t xml:space="preserve">Na Samla viyadanganike </t>
    </r>
    <r>
      <rPr>
        <sz val="11"/>
        <color rgb="FF008000"/>
        <rFont val="Calibri"/>
        <family val="2"/>
        <scheme val="minor"/>
      </rPr>
      <t xml:space="preserve">, </t>
    </r>
    <r>
      <rPr>
        <b/>
        <sz val="11"/>
        <color rgb="FF800080"/>
        <rFont val="Calibri"/>
        <family val="2"/>
        <scheme val="minor"/>
      </rPr>
      <t xml:space="preserve">Sauli </t>
    </r>
    <r>
      <rPr>
        <sz val="11"/>
        <color rgb="FF008000"/>
        <rFont val="Calibri"/>
        <family val="2"/>
        <scheme val="minor"/>
      </rPr>
      <t xml:space="preserve">kulawa Lehoboti </t>
    </r>
    <r>
      <rPr>
        <b/>
        <sz val="11"/>
        <color rgb="FF800080"/>
        <rFont val="Calibri"/>
        <family val="2"/>
        <scheme val="minor"/>
      </rPr>
      <t xml:space="preserve">umwambu wa lwanda </t>
    </r>
    <r>
      <rPr>
        <sz val="11"/>
        <color rgb="FF008000"/>
        <rFont val="Calibri"/>
        <family val="2"/>
        <scheme val="minor"/>
      </rPr>
      <t xml:space="preserve">lwa </t>
    </r>
    <r>
      <rPr>
        <b/>
        <sz val="11"/>
        <color rgb="FF800080"/>
        <rFont val="Calibri"/>
        <family val="2"/>
        <scheme val="minor"/>
      </rPr>
      <t xml:space="preserve">Fulati kakala mfalume hamwande yake </t>
    </r>
    <r>
      <rPr>
        <sz val="11"/>
        <color rgb="FF008000"/>
        <rFont val="Calibri"/>
        <family val="2"/>
        <scheme val="minor"/>
      </rPr>
      <t xml:space="preserve">. </t>
    </r>
  </si>
  <si>
    <r>
      <rPr>
        <b/>
        <sz val="11"/>
        <color rgb="FF800080"/>
        <rFont val="Calibri"/>
        <family val="2"/>
        <scheme val="minor"/>
      </rPr>
      <t xml:space="preserve">Sauli viyadanganike </t>
    </r>
    <r>
      <rPr>
        <sz val="11"/>
        <color rgb="FF008000"/>
        <rFont val="Calibri"/>
        <family val="2"/>
        <scheme val="minor"/>
      </rPr>
      <t xml:space="preserve">, </t>
    </r>
    <r>
      <rPr>
        <b/>
        <sz val="11"/>
        <color rgb="FF800080"/>
        <rFont val="Calibri"/>
        <family val="2"/>
        <scheme val="minor"/>
      </rPr>
      <t xml:space="preserve">Baali - Hanani </t>
    </r>
    <r>
      <rPr>
        <sz val="11"/>
        <color rgb="FF008000"/>
        <rFont val="Calibri"/>
        <family val="2"/>
        <scheme val="minor"/>
      </rPr>
      <t xml:space="preserve">mwana wa </t>
    </r>
    <r>
      <rPr>
        <b/>
        <sz val="11"/>
        <color rgb="FF800080"/>
        <rFont val="Calibri"/>
        <family val="2"/>
        <scheme val="minor"/>
      </rPr>
      <t xml:space="preserve">Akbori kakala mfalume hamwande yake </t>
    </r>
    <r>
      <rPr>
        <sz val="11"/>
        <color rgb="FF008000"/>
        <rFont val="Calibri"/>
        <family val="2"/>
        <scheme val="minor"/>
      </rPr>
      <t xml:space="preserve">. </t>
    </r>
  </si>
  <si>
    <r>
      <rPr>
        <b/>
        <sz val="11"/>
        <color rgb="FF800080"/>
        <rFont val="Calibri"/>
        <family val="2"/>
        <scheme val="minor"/>
      </rPr>
      <t xml:space="preserve">Baali - Hanani </t>
    </r>
    <r>
      <rPr>
        <sz val="11"/>
        <color rgb="FF008000"/>
        <rFont val="Calibri"/>
        <family val="2"/>
        <scheme val="minor"/>
      </rPr>
      <t xml:space="preserve">mwana wa </t>
    </r>
    <r>
      <rPr>
        <b/>
        <sz val="11"/>
        <color rgb="FF800080"/>
        <rFont val="Calibri"/>
        <family val="2"/>
        <scheme val="minor"/>
      </rPr>
      <t xml:space="preserve">Akbori kadanganika </t>
    </r>
    <r>
      <rPr>
        <sz val="11"/>
        <color rgb="FF008000"/>
        <rFont val="Calibri"/>
        <family val="2"/>
        <scheme val="minor"/>
      </rPr>
      <t xml:space="preserve">, </t>
    </r>
    <r>
      <rPr>
        <strike/>
        <sz val="11"/>
        <color rgb="FFFF0000"/>
        <rFont val="Calibri"/>
        <family val="2"/>
        <scheme val="minor"/>
      </rPr>
      <t xml:space="preserve">katawala </t>
    </r>
    <r>
      <rPr>
        <sz val="11"/>
        <color rgb="FF008000"/>
        <rFont val="Calibri"/>
        <family val="2"/>
        <scheme val="minor"/>
      </rPr>
      <t xml:space="preserve">Hadadi </t>
    </r>
    <r>
      <rPr>
        <b/>
        <sz val="11"/>
        <color rgb="FF800080"/>
        <rFont val="Calibri"/>
        <family val="2"/>
        <scheme val="minor"/>
      </rPr>
      <t xml:space="preserve">kakala mfalume hamwande yake . Bululu </t>
    </r>
    <r>
      <rPr>
        <sz val="11"/>
        <color rgb="FF008000"/>
        <rFont val="Calibri"/>
        <family val="2"/>
        <scheme val="minor"/>
      </rPr>
      <t xml:space="preserve">jake ditangigwa </t>
    </r>
    <r>
      <rPr>
        <b/>
        <sz val="11"/>
        <color rgb="FF800080"/>
        <rFont val="Calibri"/>
        <family val="2"/>
        <scheme val="minor"/>
      </rPr>
      <t xml:space="preserve">Puwe ,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katangigwa </t>
    </r>
    <r>
      <rPr>
        <b/>
        <sz val="11"/>
        <color rgb="FF800080"/>
        <rFont val="Calibri"/>
        <family val="2"/>
        <scheme val="minor"/>
      </rPr>
      <t xml:space="preserve">Mezahabu , mwanage Mateledebeli , mwanage </t>
    </r>
    <r>
      <rPr>
        <sz val="11"/>
        <color rgb="FF008000"/>
        <rFont val="Calibri"/>
        <family val="2"/>
        <scheme val="minor"/>
      </rPr>
      <t xml:space="preserve">Mezahabu . </t>
    </r>
  </si>
  <si>
    <r>
      <rPr>
        <b/>
        <sz val="11"/>
        <color rgb="FF800080"/>
        <rFont val="Calibri"/>
        <family val="2"/>
        <scheme val="minor"/>
      </rPr>
      <t xml:space="preserve">Adah kamweleka Esawu </t>
    </r>
    <r>
      <rPr>
        <sz val="11"/>
        <color rgb="FF008000"/>
        <rFont val="Calibri"/>
        <family val="2"/>
        <scheme val="minor"/>
      </rPr>
      <t xml:space="preserve">Elifazi </t>
    </r>
    <r>
      <rPr>
        <b/>
        <sz val="11"/>
        <color rgb="FF800080"/>
        <rFont val="Calibri"/>
        <family val="2"/>
        <scheme val="minor"/>
      </rPr>
      <t xml:space="preserve">, Besemati </t>
    </r>
    <r>
      <rPr>
        <sz val="11"/>
        <color rgb="FF008000"/>
        <rFont val="Calibri"/>
        <family val="2"/>
        <scheme val="minor"/>
      </rPr>
      <t xml:space="preserve">kamweleka </t>
    </r>
    <r>
      <rPr>
        <b/>
        <sz val="11"/>
        <color rgb="FF800080"/>
        <rFont val="Calibri"/>
        <family val="2"/>
        <scheme val="minor"/>
      </rPr>
      <t xml:space="preserve">Leueli </t>
    </r>
    <r>
      <rPr>
        <sz val="11"/>
        <color rgb="FF008000"/>
        <rFont val="Calibri"/>
        <family val="2"/>
        <scheme val="minor"/>
      </rPr>
      <t xml:space="preserve">. </t>
    </r>
  </si>
  <si>
    <r>
      <rPr>
        <b/>
        <sz val="11"/>
        <color rgb="FF800080"/>
        <rFont val="Calibri"/>
        <family val="2"/>
        <scheme val="minor"/>
      </rPr>
      <t xml:space="preserve">Vino ivo viya walangulizi wa wana wa Esawu kwa mazina yawo na makabila yawo na zisi zawo . Wano wawo </t>
    </r>
    <r>
      <rPr>
        <sz val="11"/>
        <color rgb="FF008000"/>
        <rFont val="Calibri"/>
        <family val="2"/>
        <scheme val="minor"/>
      </rPr>
      <t xml:space="preserve">ni </t>
    </r>
    <r>
      <rPr>
        <b/>
        <sz val="11"/>
        <color rgb="FF800080"/>
        <rFont val="Calibri"/>
        <family val="2"/>
        <scheme val="minor"/>
      </rPr>
      <t xml:space="preserve">Timna </t>
    </r>
    <r>
      <rPr>
        <sz val="11"/>
        <color rgb="FF008000"/>
        <rFont val="Calibri"/>
        <family val="2"/>
        <scheme val="minor"/>
      </rPr>
      <t xml:space="preserve">na </t>
    </r>
    <r>
      <rPr>
        <b/>
        <sz val="11"/>
        <color rgb="FF800080"/>
        <rFont val="Calibri"/>
        <family val="2"/>
        <scheme val="minor"/>
      </rPr>
      <t xml:space="preserve">Aluwa na Yeyeseti </t>
    </r>
    <r>
      <rPr>
        <sz val="11"/>
        <color rgb="FF008000"/>
        <rFont val="Calibri"/>
        <family val="2"/>
        <scheme val="minor"/>
      </rPr>
      <t xml:space="preserve">, </t>
    </r>
    <r>
      <rPr>
        <strike/>
        <sz val="11"/>
        <color rgb="FFFF0000"/>
        <rFont val="Calibri"/>
        <family val="2"/>
        <scheme val="minor"/>
      </rPr>
      <t xml:space="preserve">nawo ni Timina na Aliva na Yeteti </t>
    </r>
  </si>
  <si>
    <r>
      <rPr>
        <i/>
        <sz val="11"/>
        <color rgb="FF0000FF"/>
        <rFont val="Calibri"/>
        <family val="2"/>
        <scheme val="minor"/>
      </rPr>
      <t xml:space="preserve">Na Holibama </t>
    </r>
    <r>
      <rPr>
        <sz val="11"/>
        <color rgb="FF008000"/>
        <rFont val="Calibri"/>
        <family val="2"/>
        <scheme val="minor"/>
      </rPr>
      <t xml:space="preserve">na </t>
    </r>
    <r>
      <rPr>
        <b/>
        <sz val="11"/>
        <color rgb="FF800080"/>
        <rFont val="Calibri"/>
        <family val="2"/>
        <scheme val="minor"/>
      </rPr>
      <t xml:space="preserve">Ila </t>
    </r>
    <r>
      <rPr>
        <sz val="11"/>
        <color rgb="FF008000"/>
        <rFont val="Calibri"/>
        <family val="2"/>
        <scheme val="minor"/>
      </rPr>
      <t xml:space="preserve">na </t>
    </r>
    <r>
      <rPr>
        <b/>
        <sz val="11"/>
        <color rgb="FF800080"/>
        <rFont val="Calibri"/>
        <family val="2"/>
        <scheme val="minor"/>
      </rPr>
      <t xml:space="preserve">Pinaloni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</si>
  <si>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Kenazi na </t>
    </r>
    <r>
      <rPr>
        <b/>
        <sz val="11"/>
        <color rgb="FF800080"/>
        <rFont val="Calibri"/>
        <family val="2"/>
        <scheme val="minor"/>
      </rPr>
      <t xml:space="preserve">Kemani </t>
    </r>
    <r>
      <rPr>
        <sz val="11"/>
        <color rgb="FF008000"/>
        <rFont val="Calibri"/>
        <family val="2"/>
        <scheme val="minor"/>
      </rPr>
      <t xml:space="preserve">na </t>
    </r>
    <r>
      <rPr>
        <b/>
        <sz val="11"/>
        <color rgb="FF800080"/>
        <rFont val="Calibri"/>
        <family val="2"/>
        <scheme val="minor"/>
      </rPr>
      <t xml:space="preserve">Kombsari </t>
    </r>
    <r>
      <rPr>
        <sz val="11"/>
        <color rgb="FF008000"/>
        <rFont val="Calibri"/>
        <family val="2"/>
        <scheme val="minor"/>
      </rPr>
      <t xml:space="preserve">, </t>
    </r>
  </si>
  <si>
    <r>
      <rPr>
        <i/>
        <sz val="11"/>
        <color rgb="FF0000FF"/>
        <rFont val="Calibri"/>
        <family val="2"/>
        <scheme val="minor"/>
      </rPr>
      <t xml:space="preserve">Malagiyeli </t>
    </r>
    <r>
      <rPr>
        <sz val="11"/>
        <color rgb="FF008000"/>
        <rFont val="Calibri"/>
        <family val="2"/>
        <scheme val="minor"/>
      </rPr>
      <t xml:space="preserve">na </t>
    </r>
    <r>
      <rPr>
        <b/>
        <sz val="11"/>
        <color rgb="FF800080"/>
        <rFont val="Calibri"/>
        <family val="2"/>
        <scheme val="minor"/>
      </rPr>
      <t xml:space="preserve">Hulaamu </t>
    </r>
    <r>
      <rPr>
        <sz val="11"/>
        <color rgb="FF008000"/>
        <rFont val="Calibri"/>
        <family val="2"/>
        <scheme val="minor"/>
      </rPr>
      <t xml:space="preserve">. </t>
    </r>
    <r>
      <rPr>
        <b/>
        <sz val="11"/>
        <color rgb="FF800080"/>
        <rFont val="Calibri"/>
        <family val="2"/>
        <scheme val="minor"/>
      </rPr>
      <t xml:space="preserve">Wano wawo wakala walangulizi </t>
    </r>
    <r>
      <rPr>
        <sz val="11"/>
        <color rgb="FF008000"/>
        <rFont val="Calibri"/>
        <family val="2"/>
        <scheme val="minor"/>
      </rPr>
      <t xml:space="preserve">wa </t>
    </r>
    <r>
      <rPr>
        <b/>
        <sz val="11"/>
        <color rgb="FF800080"/>
        <rFont val="Calibri"/>
        <family val="2"/>
        <scheme val="minor"/>
      </rPr>
      <t xml:space="preserve">wanhu wa Idomu kwa kuwinzana kwawo muna isi yowaihokele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niiyo </t>
    </r>
    <r>
      <rPr>
        <b/>
        <sz val="11"/>
        <color rgb="FF800080"/>
        <rFont val="Calibri"/>
        <family val="2"/>
        <scheme val="minor"/>
      </rPr>
      <t xml:space="preserve">Esawu , wasaho ya wanhu wa Idomu </t>
    </r>
    <r>
      <rPr>
        <sz val="11"/>
        <color rgb="FF008000"/>
        <rFont val="Calibri"/>
        <family val="2"/>
        <scheme val="minor"/>
      </rPr>
      <t xml:space="preserve">. </t>
    </r>
    <r>
      <rPr>
        <strike/>
        <sz val="11"/>
        <color rgb="FFFF0000"/>
        <rFont val="Calibri"/>
        <family val="2"/>
        <scheme val="minor"/>
      </rPr>
      <t xml:space="preserve">Wamanyika kwa kusondelela ukazi wawo muna zisi zowakalile . </t>
    </r>
  </si>
  <si>
    <r>
      <rPr>
        <b/>
        <sz val="11"/>
        <color rgb="FF800080"/>
        <rFont val="Calibri"/>
        <family val="2"/>
        <scheme val="minor"/>
      </rPr>
      <t xml:space="preserve">Na Oholibalamu </t>
    </r>
    <r>
      <rPr>
        <sz val="11"/>
        <color rgb="FF008000"/>
        <rFont val="Calibri"/>
        <family val="2"/>
        <scheme val="minor"/>
      </rPr>
      <t xml:space="preserve">kamweleka </t>
    </r>
    <r>
      <rPr>
        <b/>
        <sz val="11"/>
        <color rgb="FF800080"/>
        <rFont val="Calibri"/>
        <family val="2"/>
        <scheme val="minor"/>
      </rPr>
      <t xml:space="preserve">Yoshi </t>
    </r>
    <r>
      <rPr>
        <sz val="11"/>
        <color rgb="FF008000"/>
        <rFont val="Calibri"/>
        <family val="2"/>
        <scheme val="minor"/>
      </rPr>
      <t xml:space="preserve">na Yalamu na Kola . Wano </t>
    </r>
    <r>
      <rPr>
        <b/>
        <sz val="11"/>
        <color rgb="FF800080"/>
        <rFont val="Calibri"/>
        <family val="2"/>
        <scheme val="minor"/>
      </rPr>
      <t xml:space="preserve">wawo </t>
    </r>
    <r>
      <rPr>
        <sz val="11"/>
        <color rgb="FF008000"/>
        <rFont val="Calibri"/>
        <family val="2"/>
        <scheme val="minor"/>
      </rPr>
      <t xml:space="preserve">wana wa </t>
    </r>
    <r>
      <rPr>
        <b/>
        <sz val="11"/>
        <color rgb="FF800080"/>
        <rFont val="Calibri"/>
        <family val="2"/>
        <scheme val="minor"/>
      </rPr>
      <t xml:space="preserve">Esawu woyamwelekigwe uko </t>
    </r>
    <r>
      <rPr>
        <sz val="11"/>
        <color rgb="FF008000"/>
        <rFont val="Calibri"/>
        <family val="2"/>
        <scheme val="minor"/>
      </rPr>
      <t xml:space="preserve">Kanaani . </t>
    </r>
  </si>
  <si>
    <r>
      <rPr>
        <b/>
        <sz val="11"/>
        <color rgb="FF800080"/>
        <rFont val="Calibri"/>
        <family val="2"/>
        <scheme val="minor"/>
      </rPr>
      <t xml:space="preserve">Ivo Esawu </t>
    </r>
    <r>
      <rPr>
        <sz val="11"/>
        <color rgb="FF008000"/>
        <rFont val="Calibri"/>
        <family val="2"/>
        <scheme val="minor"/>
      </rPr>
      <t xml:space="preserve">kawasola wake zake na wanage wa chilume na </t>
    </r>
    <r>
      <rPr>
        <strike/>
        <sz val="11"/>
        <color rgb="FFFF0000"/>
        <rFont val="Calibri"/>
        <family val="2"/>
        <scheme val="minor"/>
      </rPr>
      <t xml:space="preserve">wanage </t>
    </r>
    <r>
      <rPr>
        <sz val="11"/>
        <color rgb="FF008000"/>
        <rFont val="Calibri"/>
        <family val="2"/>
        <scheme val="minor"/>
      </rPr>
      <t xml:space="preserve">wa chike na wanhu wose </t>
    </r>
    <r>
      <rPr>
        <b/>
        <sz val="11"/>
        <color rgb="FF800080"/>
        <rFont val="Calibri"/>
        <family val="2"/>
        <scheme val="minor"/>
      </rPr>
      <t xml:space="preserve">wa ukaye </t>
    </r>
    <r>
      <rPr>
        <sz val="11"/>
        <color rgb="FF008000"/>
        <rFont val="Calibri"/>
        <family val="2"/>
        <scheme val="minor"/>
      </rPr>
      <t xml:space="preserve">yake </t>
    </r>
    <r>
      <rPr>
        <strike/>
        <sz val="11"/>
        <color rgb="FFFF0000"/>
        <rFont val="Calibri"/>
        <family val="2"/>
        <scheme val="minor"/>
      </rPr>
      <t xml:space="preserve">, ng'ombe wake </t>
    </r>
    <r>
      <rPr>
        <sz val="11"/>
        <color rgb="FF008000"/>
        <rFont val="Calibri"/>
        <family val="2"/>
        <scheme val="minor"/>
      </rPr>
      <t xml:space="preserve">na wanyama wake </t>
    </r>
    <r>
      <rPr>
        <strike/>
        <sz val="11"/>
        <color rgb="FFFF0000"/>
        <rFont val="Calibri"/>
        <family val="2"/>
        <scheme val="minor"/>
      </rPr>
      <t xml:space="preserve">wamwenga </t>
    </r>
    <r>
      <rPr>
        <sz val="11"/>
        <color rgb="FF008000"/>
        <rFont val="Calibri"/>
        <family val="2"/>
        <scheme val="minor"/>
      </rPr>
      <t xml:space="preserve">wose na vinhu </t>
    </r>
    <r>
      <rPr>
        <strike/>
        <sz val="11"/>
        <color rgb="FFFF0000"/>
        <rFont val="Calibri"/>
        <family val="2"/>
        <scheme val="minor"/>
      </rPr>
      <t xml:space="preserve">vake </t>
    </r>
    <r>
      <rPr>
        <sz val="11"/>
        <color rgb="FF008000"/>
        <rFont val="Calibri"/>
        <family val="2"/>
        <scheme val="minor"/>
      </rPr>
      <t xml:space="preserve">vose viyapatile </t>
    </r>
    <r>
      <rPr>
        <b/>
        <sz val="11"/>
        <color rgb="FF800080"/>
        <rFont val="Calibri"/>
        <family val="2"/>
        <scheme val="minor"/>
      </rPr>
      <t xml:space="preserve">kuna isi </t>
    </r>
    <r>
      <rPr>
        <sz val="11"/>
        <color rgb="FF008000"/>
        <rFont val="Calibri"/>
        <family val="2"/>
        <scheme val="minor"/>
      </rPr>
      <t xml:space="preserve">ya Kanaani , </t>
    </r>
    <r>
      <rPr>
        <b/>
        <sz val="11"/>
        <color rgb="FF800080"/>
        <rFont val="Calibri"/>
        <family val="2"/>
        <scheme val="minor"/>
      </rPr>
      <t xml:space="preserve">wahita kuna </t>
    </r>
    <r>
      <rPr>
        <sz val="11"/>
        <color rgb="FF008000"/>
        <rFont val="Calibri"/>
        <family val="2"/>
        <scheme val="minor"/>
      </rPr>
      <t xml:space="preserve">isi </t>
    </r>
    <r>
      <rPr>
        <b/>
        <sz val="11"/>
        <color rgb="FF800080"/>
        <rFont val="Calibri"/>
        <family val="2"/>
        <scheme val="minor"/>
      </rPr>
      <t xml:space="preserve">yili </t>
    </r>
    <r>
      <rPr>
        <sz val="11"/>
        <color rgb="FF008000"/>
        <rFont val="Calibri"/>
        <family val="2"/>
        <scheme val="minor"/>
      </rPr>
      <t xml:space="preserve">kutali na Yakobo </t>
    </r>
    <r>
      <rPr>
        <b/>
        <sz val="11"/>
        <color rgb="FF800080"/>
        <rFont val="Calibri"/>
        <family val="2"/>
        <scheme val="minor"/>
      </rPr>
      <t xml:space="preserve">ndugu yake </t>
    </r>
    <r>
      <rPr>
        <sz val="11"/>
        <color rgb="FF008000"/>
        <rFont val="Calibri"/>
        <family val="2"/>
        <scheme val="minor"/>
      </rPr>
      <t xml:space="preserve">. </t>
    </r>
  </si>
  <si>
    <r>
      <rPr>
        <b/>
        <sz val="11"/>
        <color rgb="FF800080"/>
        <rFont val="Calibri"/>
        <family val="2"/>
        <scheme val="minor"/>
      </rPr>
      <t xml:space="preserve">Wanhu wawo wakala na vinhu vingi ng'hani ivo kukala hamwe kukala vidala ,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yowakalile wokala </t>
    </r>
    <r>
      <rPr>
        <b/>
        <sz val="11"/>
        <color rgb="FF800080"/>
        <rFont val="Calibri"/>
        <family val="2"/>
        <scheme val="minor"/>
      </rPr>
      <t xml:space="preserve">haikalile ng'hondolo wawo kwa ichimu cha wanyama wawo </t>
    </r>
    <r>
      <rPr>
        <sz val="11"/>
        <color rgb="FF008000"/>
        <rFont val="Calibri"/>
        <family val="2"/>
        <scheme val="minor"/>
      </rPr>
      <t xml:space="preserve">. </t>
    </r>
    <r>
      <rPr>
        <strike/>
        <sz val="11"/>
        <color rgb="FFFF0000"/>
        <rFont val="Calibri"/>
        <family val="2"/>
        <scheme val="minor"/>
      </rPr>
      <t xml:space="preserve">Wakala na mifugo mingi na wapotwa kukala hamwe muna iisi ija . </t>
    </r>
  </si>
  <si>
    <r>
      <rPr>
        <b/>
        <sz val="11"/>
        <color rgb="FF800080"/>
        <rFont val="Calibri"/>
        <family val="2"/>
        <scheme val="minor"/>
      </rPr>
      <t xml:space="preserve">Ivo Esawu , zina jake dimwenga Esawu , kahita kukala </t>
    </r>
    <r>
      <rPr>
        <sz val="11"/>
        <color rgb="FF008000"/>
        <rFont val="Calibri"/>
        <family val="2"/>
        <scheme val="minor"/>
      </rPr>
      <t xml:space="preserve">muna </t>
    </r>
    <r>
      <rPr>
        <b/>
        <sz val="11"/>
        <color rgb="FF800080"/>
        <rFont val="Calibri"/>
        <family val="2"/>
        <scheme val="minor"/>
      </rPr>
      <t xml:space="preserve">umulima </t>
    </r>
    <r>
      <rPr>
        <sz val="11"/>
        <color rgb="FF008000"/>
        <rFont val="Calibri"/>
        <family val="2"/>
        <scheme val="minor"/>
      </rPr>
      <t xml:space="preserve">wa Seili , </t>
    </r>
    <r>
      <rPr>
        <b/>
        <sz val="11"/>
        <color rgb="FF800080"/>
        <rFont val="Calibri"/>
        <family val="2"/>
        <scheme val="minor"/>
      </rPr>
      <t xml:space="preserve">hanhu heli na magongo mengi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</si>
  <si>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welesi wa </t>
    </r>
    <r>
      <rPr>
        <b/>
        <sz val="11"/>
        <color rgb="FF800080"/>
        <rFont val="Calibri"/>
        <family val="2"/>
        <scheme val="minor"/>
      </rPr>
      <t xml:space="preserve">Esawu </t>
    </r>
    <r>
      <rPr>
        <sz val="11"/>
        <color rgb="FF008000"/>
        <rFont val="Calibri"/>
        <family val="2"/>
        <scheme val="minor"/>
      </rPr>
      <t xml:space="preserve">, wasaho </t>
    </r>
    <r>
      <rPr>
        <b/>
        <sz val="11"/>
        <color rgb="FF800080"/>
        <rFont val="Calibri"/>
        <family val="2"/>
        <scheme val="minor"/>
      </rPr>
      <t xml:space="preserve">ya </t>
    </r>
    <r>
      <rPr>
        <sz val="11"/>
        <color rgb="FF008000"/>
        <rFont val="Calibri"/>
        <family val="2"/>
        <scheme val="minor"/>
      </rPr>
      <t xml:space="preserve">Waedomu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isi yili muna ulugongo lwa </t>
    </r>
    <r>
      <rPr>
        <sz val="11"/>
        <color rgb="FF008000"/>
        <rFont val="Calibri"/>
        <family val="2"/>
        <scheme val="minor"/>
      </rPr>
      <t xml:space="preserve">Seili . </t>
    </r>
  </si>
  <si>
    <r>
      <rPr>
        <sz val="11"/>
        <color rgb="FF008000"/>
        <rFont val="Calibri"/>
        <family val="2"/>
        <scheme val="minor"/>
      </rPr>
      <t xml:space="preserve">Yakobo </t>
    </r>
    <r>
      <rPr>
        <b/>
        <sz val="11"/>
        <color rgb="FF800080"/>
        <rFont val="Calibri"/>
        <family val="2"/>
        <scheme val="minor"/>
      </rPr>
      <t xml:space="preserve">kakala mkaya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Kanaani </t>
    </r>
    <r>
      <rPr>
        <b/>
        <sz val="11"/>
        <color rgb="FF800080"/>
        <rFont val="Calibri"/>
        <family val="2"/>
        <scheme val="minor"/>
      </rPr>
      <t xml:space="preserve">, isi yoyakalile mgeni wa </t>
    </r>
    <r>
      <rPr>
        <sz val="11"/>
        <color rgb="FF008000"/>
        <rFont val="Calibri"/>
        <family val="2"/>
        <scheme val="minor"/>
      </rPr>
      <t xml:space="preserve">tati yake </t>
    </r>
    <r>
      <rPr>
        <strike/>
        <sz val="11"/>
        <color rgb="FFFF0000"/>
        <rFont val="Calibri"/>
        <family val="2"/>
        <scheme val="minor"/>
      </rPr>
      <t xml:space="preserve">fana mgeni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</si>
  <si>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tati yake na ndugu zake , </t>
    </r>
    <r>
      <rPr>
        <i/>
        <sz val="11"/>
        <color rgb="FF0000FF"/>
        <rFont val="Calibri"/>
        <family val="2"/>
        <scheme val="minor"/>
      </rPr>
      <t xml:space="preserve">mbali </t>
    </r>
    <r>
      <rPr>
        <sz val="11"/>
        <color rgb="FF008000"/>
        <rFont val="Calibri"/>
        <family val="2"/>
        <scheme val="minor"/>
      </rPr>
      <t xml:space="preserve">tati yake kambwakila </t>
    </r>
    <r>
      <rPr>
        <strike/>
        <sz val="11"/>
        <color rgb="FFFF000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Loto dino dilihi </t>
    </r>
    <r>
      <rPr>
        <sz val="11"/>
        <color rgb="FF008000"/>
        <rFont val="Calibri"/>
        <family val="2"/>
        <scheme val="minor"/>
      </rPr>
      <t xml:space="preserve">? Vino </t>
    </r>
    <r>
      <rPr>
        <b/>
        <sz val="11"/>
        <color rgb="FF800080"/>
        <rFont val="Calibri"/>
        <family val="2"/>
        <scheme val="minor"/>
      </rPr>
      <t xml:space="preserve">lelo niye na </t>
    </r>
    <r>
      <rPr>
        <sz val="11"/>
        <color rgb="FF008000"/>
        <rFont val="Calibri"/>
        <family val="2"/>
        <scheme val="minor"/>
      </rPr>
      <t xml:space="preserve">mami 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chizakwiza kukutosela </t>
    </r>
    <r>
      <rPr>
        <sz val="11"/>
        <color rgb="FF008000"/>
        <rFont val="Calibri"/>
        <family val="2"/>
        <scheme val="minor"/>
      </rPr>
      <t xml:space="preserve">mavindi </t>
    </r>
    <r>
      <rPr>
        <b/>
        <sz val="11"/>
        <color rgb="FF800080"/>
        <rFont val="Calibri"/>
        <family val="2"/>
        <scheme val="minor"/>
      </rPr>
      <t xml:space="preserve">mbaka mwiisi </t>
    </r>
    <r>
      <rPr>
        <sz val="11"/>
        <color rgb="FF008000"/>
        <rFont val="Calibri"/>
        <family val="2"/>
        <scheme val="minor"/>
      </rPr>
      <t xml:space="preserve">? " </t>
    </r>
  </si>
  <si>
    <r>
      <rPr>
        <sz val="11"/>
        <color rgb="FF008000"/>
        <rFont val="Calibri"/>
        <family val="2"/>
        <scheme val="minor"/>
      </rPr>
      <t xml:space="preserve">Ndugu zake wamuwonela migongo , mbali tati yake </t>
    </r>
    <r>
      <rPr>
        <b/>
        <sz val="11"/>
        <color rgb="FF800080"/>
        <rFont val="Calibri"/>
        <family val="2"/>
        <scheme val="minor"/>
      </rPr>
      <t xml:space="preserve">hagesile </t>
    </r>
    <r>
      <rPr>
        <sz val="11"/>
        <color rgb="FF008000"/>
        <rFont val="Calibri"/>
        <family val="2"/>
        <scheme val="minor"/>
      </rPr>
      <t xml:space="preserve">mbuli iyo </t>
    </r>
    <r>
      <rPr>
        <i/>
        <sz val="11"/>
        <color rgb="FF0000FF"/>
        <rFont val="Calibri"/>
        <family val="2"/>
        <scheme val="minor"/>
      </rPr>
      <t xml:space="preserve">muumoyo wake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</si>
  <si>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zake </t>
    </r>
    <r>
      <rPr>
        <b/>
        <sz val="11"/>
        <color rgb="FF800080"/>
        <rFont val="Calibri"/>
        <family val="2"/>
        <scheme val="minor"/>
      </rPr>
      <t xml:space="preserve">wakala </t>
    </r>
    <r>
      <rPr>
        <sz val="11"/>
        <color rgb="FF008000"/>
        <rFont val="Calibri"/>
        <family val="2"/>
        <scheme val="minor"/>
      </rPr>
      <t xml:space="preserve">wahita </t>
    </r>
    <r>
      <rPr>
        <b/>
        <sz val="11"/>
        <color rgb="FF800080"/>
        <rFont val="Calibri"/>
        <family val="2"/>
        <scheme val="minor"/>
      </rPr>
      <t xml:space="preserve">kudidima bumbila da wasaho zawo habehi na </t>
    </r>
    <r>
      <rPr>
        <sz val="11"/>
        <color rgb="FF008000"/>
        <rFont val="Calibri"/>
        <family val="2"/>
        <scheme val="minor"/>
      </rPr>
      <t xml:space="preserve">Shekemu . </t>
    </r>
  </si>
  <si>
    <r>
      <rPr>
        <b/>
        <sz val="11"/>
        <color rgb="FF800080"/>
        <rFont val="Calibri"/>
        <family val="2"/>
        <scheme val="minor"/>
      </rPr>
      <t xml:space="preserve">Kamulongela </t>
    </r>
    <r>
      <rPr>
        <sz val="11"/>
        <color rgb="FF008000"/>
        <rFont val="Calibri"/>
        <family val="2"/>
        <scheme val="minor"/>
      </rPr>
      <t xml:space="preserve">Yosefu , " </t>
    </r>
    <r>
      <rPr>
        <b/>
        <sz val="11"/>
        <color rgb="FF800080"/>
        <rFont val="Calibri"/>
        <family val="2"/>
        <scheme val="minor"/>
      </rPr>
      <t xml:space="preserve">Ndugu zako wodima mifugo habehi na </t>
    </r>
    <r>
      <rPr>
        <sz val="11"/>
        <color rgb="FF008000"/>
        <rFont val="Calibri"/>
        <family val="2"/>
        <scheme val="minor"/>
      </rPr>
      <t xml:space="preserve">Shekemu </t>
    </r>
    <r>
      <rPr>
        <b/>
        <sz val="11"/>
        <color rgb="FF800080"/>
        <rFont val="Calibri"/>
        <family val="2"/>
        <scheme val="minor"/>
      </rPr>
      <t xml:space="preserve">. Ivo izo sambi nizakutuma kumwawo </t>
    </r>
    <r>
      <rPr>
        <sz val="11"/>
        <color rgb="FF008000"/>
        <rFont val="Calibri"/>
        <family val="2"/>
        <scheme val="minor"/>
      </rPr>
      <t xml:space="preserve">. " Yosefu kamwidika , " Ona </t>
    </r>
    <r>
      <rPr>
        <b/>
        <sz val="11"/>
        <color rgb="FF800080"/>
        <rFont val="Calibri"/>
        <family val="2"/>
        <scheme val="minor"/>
      </rPr>
      <t xml:space="preserve">, niisasala goya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</si>
  <si>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Hita ukawalole ndugu zako </t>
    </r>
    <r>
      <rPr>
        <b/>
        <sz val="11"/>
        <color rgb="FF800080"/>
        <rFont val="Calibri"/>
        <family val="2"/>
        <scheme val="minor"/>
      </rPr>
      <t xml:space="preserve">viweli goya , </t>
    </r>
    <r>
      <rPr>
        <sz val="11"/>
        <color rgb="FF008000"/>
        <rFont val="Calibri"/>
        <family val="2"/>
        <scheme val="minor"/>
      </rPr>
      <t xml:space="preserve">maabaho </t>
    </r>
    <r>
      <rPr>
        <strike/>
        <sz val="11"/>
        <color rgb="FFFF0000"/>
        <rFont val="Calibri"/>
        <family val="2"/>
        <scheme val="minor"/>
      </rPr>
      <t xml:space="preserve">ubwele </t>
    </r>
    <r>
      <rPr>
        <sz val="11"/>
        <color rgb="FF008000"/>
        <rFont val="Calibri"/>
        <family val="2"/>
        <scheme val="minor"/>
      </rPr>
      <t xml:space="preserve">unilongele </t>
    </r>
    <r>
      <rPr>
        <i/>
        <sz val="11"/>
        <color rgb="FF0000FF"/>
        <rFont val="Calibri"/>
        <family val="2"/>
        <scheme val="minor"/>
      </rPr>
      <t xml:space="preserve">mbuli ino </t>
    </r>
    <r>
      <rPr>
        <sz val="11"/>
        <color rgb="FF008000"/>
        <rFont val="Calibri"/>
        <family val="2"/>
        <scheme val="minor"/>
      </rPr>
      <t xml:space="preserve">. " </t>
    </r>
    <r>
      <rPr>
        <b/>
        <sz val="11"/>
        <color rgb="FF800080"/>
        <rFont val="Calibri"/>
        <family val="2"/>
        <scheme val="minor"/>
      </rPr>
      <t xml:space="preserve">Baho </t>
    </r>
    <r>
      <rPr>
        <sz val="11"/>
        <color rgb="FF008000"/>
        <rFont val="Calibri"/>
        <family val="2"/>
        <scheme val="minor"/>
      </rPr>
      <t xml:space="preserve">kamtuma </t>
    </r>
    <r>
      <rPr>
        <i/>
        <sz val="11"/>
        <color rgb="FF0000FF"/>
        <rFont val="Calibri"/>
        <family val="2"/>
        <scheme val="minor"/>
      </rPr>
      <t xml:space="preserve">Yosefu </t>
    </r>
    <r>
      <rPr>
        <sz val="11"/>
        <color rgb="FF008000"/>
        <rFont val="Calibri"/>
        <family val="2"/>
        <scheme val="minor"/>
      </rPr>
      <t xml:space="preserve">kulawa </t>
    </r>
    <r>
      <rPr>
        <b/>
        <sz val="11"/>
        <color rgb="FF800080"/>
        <rFont val="Calibri"/>
        <family val="2"/>
        <scheme val="minor"/>
      </rPr>
      <t xml:space="preserve">bonde </t>
    </r>
    <r>
      <rPr>
        <sz val="11"/>
        <color rgb="FF008000"/>
        <rFont val="Calibri"/>
        <family val="2"/>
        <scheme val="minor"/>
      </rPr>
      <t xml:space="preserve">da Hebuloni . Yosefu </t>
    </r>
    <r>
      <rPr>
        <b/>
        <sz val="11"/>
        <color rgb="FF800080"/>
        <rFont val="Calibri"/>
        <family val="2"/>
        <scheme val="minor"/>
      </rPr>
      <t xml:space="preserve">viyafikile </t>
    </r>
    <r>
      <rPr>
        <sz val="11"/>
        <color rgb="FF008000"/>
        <rFont val="Calibri"/>
        <family val="2"/>
        <scheme val="minor"/>
      </rPr>
      <t xml:space="preserve">Shekemu </t>
    </r>
    <r>
      <rPr>
        <b/>
        <sz val="11"/>
        <color rgb="FF80008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</si>
  <si>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viyamuwonile kozunguluka kumgunda , </t>
    </r>
    <r>
      <rPr>
        <sz val="11"/>
        <color rgb="FF008000"/>
        <rFont val="Calibri"/>
        <family val="2"/>
        <scheme val="minor"/>
      </rPr>
      <t xml:space="preserve">kamuuza , " </t>
    </r>
    <r>
      <rPr>
        <b/>
        <sz val="11"/>
        <color rgb="FF800080"/>
        <rFont val="Calibri"/>
        <family val="2"/>
        <scheme val="minor"/>
      </rPr>
      <t xml:space="preserve">Vino kozahila </t>
    </r>
    <r>
      <rPr>
        <sz val="11"/>
        <color rgb="FF008000"/>
        <rFont val="Calibri"/>
        <family val="2"/>
        <scheme val="minor"/>
      </rPr>
      <t xml:space="preserve">choni ? " </t>
    </r>
  </si>
  <si>
    <r>
      <rPr>
        <b/>
        <sz val="11"/>
        <color rgb="FF800080"/>
        <rFont val="Calibri"/>
        <family val="2"/>
        <scheme val="minor"/>
      </rPr>
      <t xml:space="preserve">Munhu ija kedika </t>
    </r>
    <r>
      <rPr>
        <sz val="11"/>
        <color rgb="FF008000"/>
        <rFont val="Calibri"/>
        <family val="2"/>
        <scheme val="minor"/>
      </rPr>
      <t xml:space="preserve">, " </t>
    </r>
    <r>
      <rPr>
        <b/>
        <sz val="11"/>
        <color rgb="FF800080"/>
        <rFont val="Calibri"/>
        <family val="2"/>
        <scheme val="minor"/>
      </rPr>
      <t xml:space="preserve">Nowazahila </t>
    </r>
    <r>
      <rPr>
        <sz val="11"/>
        <color rgb="FF008000"/>
        <rFont val="Calibri"/>
        <family val="2"/>
        <scheme val="minor"/>
      </rPr>
      <t xml:space="preserve">ndugu zangu </t>
    </r>
    <r>
      <rPr>
        <strike/>
        <sz val="11"/>
        <color rgb="FFFF0000"/>
        <rFont val="Calibri"/>
        <family val="2"/>
        <scheme val="minor"/>
      </rPr>
      <t xml:space="preserve">wowodima mifugo yawo </t>
    </r>
    <r>
      <rPr>
        <sz val="11"/>
        <color rgb="FF008000"/>
        <rFont val="Calibri"/>
        <family val="2"/>
        <scheme val="minor"/>
      </rPr>
      <t xml:space="preserve">. </t>
    </r>
    <r>
      <rPr>
        <b/>
        <sz val="11"/>
        <color rgb="FF800080"/>
        <rFont val="Calibri"/>
        <family val="2"/>
        <scheme val="minor"/>
      </rPr>
      <t xml:space="preserve">Vino kodaha </t>
    </r>
    <r>
      <rPr>
        <sz val="11"/>
        <color rgb="FF008000"/>
        <rFont val="Calibri"/>
        <family val="2"/>
        <scheme val="minor"/>
      </rPr>
      <t xml:space="preserve">kunilongela </t>
    </r>
    <r>
      <rPr>
        <b/>
        <sz val="11"/>
        <color rgb="FF800080"/>
        <rFont val="Calibri"/>
        <family val="2"/>
        <scheme val="minor"/>
      </rPr>
      <t xml:space="preserve">wodikaliza kulihi bumbila jawo </t>
    </r>
    <r>
      <rPr>
        <sz val="11"/>
        <color rgb="FF008000"/>
        <rFont val="Calibri"/>
        <family val="2"/>
        <scheme val="minor"/>
      </rPr>
      <t xml:space="preserve">? " </t>
    </r>
  </si>
  <si>
    <r>
      <rPr>
        <b/>
        <sz val="11"/>
        <color rgb="FF800080"/>
        <rFont val="Calibri"/>
        <family val="2"/>
        <scheme val="minor"/>
      </rPr>
      <t xml:space="preserve">Mkulu iyo kedika </t>
    </r>
    <r>
      <rPr>
        <sz val="11"/>
        <color rgb="FF008000"/>
        <rFont val="Calibri"/>
        <family val="2"/>
        <scheme val="minor"/>
      </rPr>
      <t xml:space="preserve">, " </t>
    </r>
    <r>
      <rPr>
        <b/>
        <sz val="11"/>
        <color rgb="FF800080"/>
        <rFont val="Calibri"/>
        <family val="2"/>
        <scheme val="minor"/>
      </rPr>
      <t xml:space="preserve">Waleka hano </t>
    </r>
    <r>
      <rPr>
        <sz val="11"/>
        <color rgb="FF008000"/>
        <rFont val="Calibri"/>
        <family val="2"/>
        <scheme val="minor"/>
      </rPr>
      <t xml:space="preserve">. </t>
    </r>
    <r>
      <rPr>
        <b/>
        <sz val="11"/>
        <color rgb="FF800080"/>
        <rFont val="Calibri"/>
        <family val="2"/>
        <scheme val="minor"/>
      </rPr>
      <t xml:space="preserve">Niwahulika </t>
    </r>
    <r>
      <rPr>
        <sz val="11"/>
        <color rgb="FF008000"/>
        <rFont val="Calibri"/>
        <family val="2"/>
        <scheme val="minor"/>
      </rPr>
      <t xml:space="preserve">wolonga </t>
    </r>
    <r>
      <rPr>
        <b/>
        <sz val="11"/>
        <color rgb="FF800080"/>
        <rFont val="Calibri"/>
        <family val="2"/>
        <scheme val="minor"/>
      </rPr>
      <t xml:space="preserve">, 'Chihite Dothani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Ivo Yosefu </t>
    </r>
    <r>
      <rPr>
        <b/>
        <sz val="11"/>
        <color rgb="FF800080"/>
        <rFont val="Calibri"/>
        <family val="2"/>
        <scheme val="minor"/>
      </rPr>
      <t xml:space="preserve">kawawinza </t>
    </r>
    <r>
      <rPr>
        <sz val="11"/>
        <color rgb="FF008000"/>
        <rFont val="Calibri"/>
        <family val="2"/>
        <scheme val="minor"/>
      </rPr>
      <t xml:space="preserve">ndugu zake na kawafika </t>
    </r>
    <r>
      <rPr>
        <b/>
        <sz val="11"/>
        <color rgb="FF800080"/>
        <rFont val="Calibri"/>
        <family val="2"/>
        <scheme val="minor"/>
      </rPr>
      <t xml:space="preserve">habehi na Dothani </t>
    </r>
    <r>
      <rPr>
        <sz val="11"/>
        <color rgb="FF008000"/>
        <rFont val="Calibri"/>
        <family val="2"/>
        <scheme val="minor"/>
      </rPr>
      <t xml:space="preserve">. </t>
    </r>
  </si>
  <si>
    <r>
      <rPr>
        <b/>
        <sz val="11"/>
        <color rgb="FF800080"/>
        <rFont val="Calibri"/>
        <family val="2"/>
        <scheme val="minor"/>
      </rPr>
      <t xml:space="preserve">Ndugu zake viwamuwone yang'hali </t>
    </r>
    <r>
      <rPr>
        <sz val="11"/>
        <color rgb="FF008000"/>
        <rFont val="Calibri"/>
        <family val="2"/>
        <scheme val="minor"/>
      </rPr>
      <t xml:space="preserve">kutali , </t>
    </r>
    <r>
      <rPr>
        <b/>
        <sz val="11"/>
        <color rgb="FF800080"/>
        <rFont val="Calibri"/>
        <family val="2"/>
        <scheme val="minor"/>
      </rPr>
      <t xml:space="preserve">wang'hali hanawafika </t>
    </r>
    <r>
      <rPr>
        <sz val="11"/>
        <color rgb="FF008000"/>
        <rFont val="Calibri"/>
        <family val="2"/>
        <scheme val="minor"/>
      </rPr>
      <t xml:space="preserve">, </t>
    </r>
    <r>
      <rPr>
        <b/>
        <sz val="11"/>
        <color rgb="FF800080"/>
        <rFont val="Calibri"/>
        <family val="2"/>
        <scheme val="minor"/>
      </rPr>
      <t xml:space="preserve">wazahila nzila ya </t>
    </r>
    <r>
      <rPr>
        <sz val="11"/>
        <color rgb="FF008000"/>
        <rFont val="Calibri"/>
        <family val="2"/>
        <scheme val="minor"/>
      </rPr>
      <t xml:space="preserve">kumkoma . </t>
    </r>
  </si>
  <si>
    <r>
      <rPr>
        <b/>
        <sz val="11"/>
        <color rgb="FF800080"/>
        <rFont val="Calibri"/>
        <family val="2"/>
        <scheme val="minor"/>
      </rPr>
      <t xml:space="preserve">Wagendelela kuilongela </t>
    </r>
    <r>
      <rPr>
        <sz val="11"/>
        <color rgb="FF008000"/>
        <rFont val="Calibri"/>
        <family val="2"/>
        <scheme val="minor"/>
      </rPr>
      <t xml:space="preserve">, " </t>
    </r>
    <r>
      <rPr>
        <b/>
        <sz val="11"/>
        <color rgb="FF800080"/>
        <rFont val="Calibri"/>
        <family val="2"/>
        <scheme val="minor"/>
      </rPr>
      <t xml:space="preserve">Mulotezi iyo </t>
    </r>
    <r>
      <rPr>
        <sz val="11"/>
        <color rgb="FF008000"/>
        <rFont val="Calibri"/>
        <family val="2"/>
        <scheme val="minor"/>
      </rPr>
      <t xml:space="preserve">kokwiza </t>
    </r>
    <r>
      <rPr>
        <b/>
        <sz val="11"/>
        <color rgb="FF800080"/>
        <rFont val="Calibri"/>
        <family val="2"/>
        <scheme val="minor"/>
      </rPr>
      <t xml:space="preserve">sambi ! </t>
    </r>
  </si>
  <si>
    <r>
      <rPr>
        <b/>
        <sz val="11"/>
        <color rgb="FF800080"/>
        <rFont val="Calibri"/>
        <family val="2"/>
        <scheme val="minor"/>
      </rPr>
      <t xml:space="preserve">Ino iyo </t>
    </r>
    <r>
      <rPr>
        <sz val="11"/>
        <color rgb="FF008000"/>
        <rFont val="Calibri"/>
        <family val="2"/>
        <scheme val="minor"/>
      </rPr>
      <t xml:space="preserve">mbuli za </t>
    </r>
    <r>
      <rPr>
        <strike/>
        <sz val="11"/>
        <color rgb="FFFF0000"/>
        <rFont val="Calibri"/>
        <family val="2"/>
        <scheme val="minor"/>
      </rPr>
      <t xml:space="preserve">ugima wa </t>
    </r>
    <r>
      <rPr>
        <sz val="11"/>
        <color rgb="FF008000"/>
        <rFont val="Calibri"/>
        <family val="2"/>
        <scheme val="minor"/>
      </rPr>
      <t xml:space="preserve">Yakobo . Yosefu </t>
    </r>
    <r>
      <rPr>
        <b/>
        <sz val="11"/>
        <color rgb="FF800080"/>
        <rFont val="Calibri"/>
        <family val="2"/>
        <scheme val="minor"/>
      </rPr>
      <t xml:space="preserve">kakala </t>
    </r>
    <r>
      <rPr>
        <sz val="11"/>
        <color rgb="FF008000"/>
        <rFont val="Calibri"/>
        <family val="2"/>
        <scheme val="minor"/>
      </rPr>
      <t xml:space="preserve">mbwanga wa miyaka longo na saba </t>
    </r>
    <r>
      <rPr>
        <b/>
        <sz val="11"/>
        <color rgb="FF800080"/>
        <rFont val="Calibri"/>
        <family val="2"/>
        <scheme val="minor"/>
      </rPr>
      <t xml:space="preserve">. Lusita ulo </t>
    </r>
    <r>
      <rPr>
        <sz val="11"/>
        <color rgb="FF008000"/>
        <rFont val="Calibri"/>
        <family val="2"/>
        <scheme val="minor"/>
      </rPr>
      <t xml:space="preserve">kakala </t>
    </r>
    <r>
      <rPr>
        <b/>
        <sz val="11"/>
        <color rgb="FF800080"/>
        <rFont val="Calibri"/>
        <family val="2"/>
        <scheme val="minor"/>
      </rPr>
      <t xml:space="preserve">kowadima </t>
    </r>
    <r>
      <rPr>
        <sz val="11"/>
        <color rgb="FF008000"/>
        <rFont val="Calibri"/>
        <family val="2"/>
        <scheme val="minor"/>
      </rPr>
      <t xml:space="preserve">ng'hondolo na luti hamwe na ndugu zake </t>
    </r>
    <r>
      <rPr>
        <i/>
        <sz val="11"/>
        <color rgb="FF0000FF"/>
        <rFont val="Calibri"/>
        <family val="2"/>
        <scheme val="minor"/>
      </rPr>
      <t xml:space="preserve">wamwenga , </t>
    </r>
    <r>
      <rPr>
        <sz val="11"/>
        <color rgb="FF008000"/>
        <rFont val="Calibri"/>
        <family val="2"/>
        <scheme val="minor"/>
      </rPr>
      <t xml:space="preserve">wana wa </t>
    </r>
    <r>
      <rPr>
        <b/>
        <sz val="11"/>
        <color rgb="FF800080"/>
        <rFont val="Calibri"/>
        <family val="2"/>
        <scheme val="minor"/>
      </rPr>
      <t xml:space="preserve">Bilaha </t>
    </r>
    <r>
      <rPr>
        <sz val="11"/>
        <color rgb="FF008000"/>
        <rFont val="Calibri"/>
        <family val="2"/>
        <scheme val="minor"/>
      </rPr>
      <t xml:space="preserve">na </t>
    </r>
    <r>
      <rPr>
        <i/>
        <sz val="11"/>
        <color rgb="FF0000FF"/>
        <rFont val="Calibri"/>
        <family val="2"/>
        <scheme val="minor"/>
      </rPr>
      <t xml:space="preserve">wana wa </t>
    </r>
    <r>
      <rPr>
        <sz val="11"/>
        <color rgb="FF008000"/>
        <rFont val="Calibri"/>
        <family val="2"/>
        <scheme val="minor"/>
      </rPr>
      <t xml:space="preserve">Zilipa </t>
    </r>
    <r>
      <rPr>
        <b/>
        <sz val="11"/>
        <color rgb="FF800080"/>
        <rFont val="Calibri"/>
        <family val="2"/>
        <scheme val="minor"/>
      </rPr>
      <t xml:space="preserve">wasaho zake wasaho zake </t>
    </r>
    <r>
      <rPr>
        <sz val="11"/>
        <color rgb="FF008000"/>
        <rFont val="Calibri"/>
        <family val="2"/>
        <scheme val="minor"/>
      </rPr>
      <t xml:space="preserve">. </t>
    </r>
    <r>
      <rPr>
        <b/>
        <sz val="11"/>
        <color rgb="FF800080"/>
        <rFont val="Calibri"/>
        <family val="2"/>
        <scheme val="minor"/>
      </rPr>
      <t xml:space="preserve">Lusita ulo kakala komulongela </t>
    </r>
    <r>
      <rPr>
        <sz val="11"/>
        <color rgb="FF008000"/>
        <rFont val="Calibri"/>
        <family val="2"/>
        <scheme val="minor"/>
      </rPr>
      <t xml:space="preserve">tati yake mbuli zihile </t>
    </r>
    <r>
      <rPr>
        <b/>
        <sz val="11"/>
        <color rgb="FF800080"/>
        <rFont val="Calibri"/>
        <family val="2"/>
        <scheme val="minor"/>
      </rPr>
      <t xml:space="preserve">kusonhela </t>
    </r>
    <r>
      <rPr>
        <sz val="11"/>
        <color rgb="FF008000"/>
        <rFont val="Calibri"/>
        <family val="2"/>
        <scheme val="minor"/>
      </rPr>
      <t xml:space="preserve">ndugu zake . </t>
    </r>
  </si>
  <si>
    <r>
      <rPr>
        <sz val="11"/>
        <color rgb="FF008000"/>
        <rFont val="Calibri"/>
        <family val="2"/>
        <scheme val="minor"/>
      </rPr>
      <t xml:space="preserve">Leka chimkome na chimwase muna </t>
    </r>
    <r>
      <rPr>
        <b/>
        <sz val="11"/>
        <color rgb="FF800080"/>
        <rFont val="Calibri"/>
        <family val="2"/>
        <scheme val="minor"/>
      </rPr>
      <t xml:space="preserve">dikombo ditali dilibule uhelelo , </t>
    </r>
    <r>
      <rPr>
        <sz val="11"/>
        <color rgb="FF008000"/>
        <rFont val="Calibri"/>
        <family val="2"/>
        <scheme val="minor"/>
      </rPr>
      <t xml:space="preserve">na </t>
    </r>
    <r>
      <rPr>
        <i/>
        <sz val="11"/>
        <color rgb="FF0000FF"/>
        <rFont val="Calibri"/>
        <family val="2"/>
        <scheme val="minor"/>
      </rPr>
      <t xml:space="preserve">chilonge </t>
    </r>
    <r>
      <rPr>
        <sz val="11"/>
        <color rgb="FF008000"/>
        <rFont val="Calibri"/>
        <family val="2"/>
        <scheme val="minor"/>
      </rPr>
      <t xml:space="preserve">ng'onyo </t>
    </r>
    <r>
      <rPr>
        <b/>
        <sz val="11"/>
        <color rgb="FF800080"/>
        <rFont val="Calibri"/>
        <family val="2"/>
        <scheme val="minor"/>
      </rPr>
      <t xml:space="preserve">kalima </t>
    </r>
    <r>
      <rPr>
        <sz val="11"/>
        <color rgb="FF008000"/>
        <rFont val="Calibri"/>
        <family val="2"/>
        <scheme val="minor"/>
      </rPr>
      <t xml:space="preserve">. Maabaho </t>
    </r>
    <r>
      <rPr>
        <b/>
        <sz val="11"/>
        <color rgb="FF800080"/>
        <rFont val="Calibri"/>
        <family val="2"/>
        <scheme val="minor"/>
      </rPr>
      <t xml:space="preserve">chizawona chondachilawilile malaguso yake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</si>
  <si>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Lubeni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kalonda kumkombola </t>
    </r>
    <r>
      <rPr>
        <sz val="11"/>
        <color rgb="FF008000"/>
        <rFont val="Calibri"/>
        <family val="2"/>
        <scheme val="minor"/>
      </rPr>
      <t xml:space="preserve">kulawa </t>
    </r>
    <r>
      <rPr>
        <b/>
        <sz val="11"/>
        <color rgb="FF800080"/>
        <rFont val="Calibri"/>
        <family val="2"/>
        <scheme val="minor"/>
      </rPr>
      <t xml:space="preserve">muna yamakono yawo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Sekechimkome </t>
    </r>
    <r>
      <rPr>
        <b/>
        <sz val="11"/>
        <color rgb="FF800080"/>
        <rFont val="Calibri"/>
        <family val="2"/>
        <scheme val="minor"/>
      </rPr>
      <t xml:space="preserve">! </t>
    </r>
  </si>
  <si>
    <r>
      <rPr>
        <b/>
        <sz val="11"/>
        <color rgb="FF800080"/>
        <rFont val="Calibri"/>
        <family val="2"/>
        <scheme val="minor"/>
      </rPr>
      <t xml:space="preserve">Sekechimtende vihile munhu yoyose yakomigwe . Mwikeni iyo muna dikombo hano kudibwilingu </t>
    </r>
    <r>
      <rPr>
        <sz val="11"/>
        <color rgb="FF008000"/>
        <rFont val="Calibri"/>
        <family val="2"/>
        <scheme val="minor"/>
      </rPr>
      <t xml:space="preserve">, mbali </t>
    </r>
    <r>
      <rPr>
        <b/>
        <sz val="11"/>
        <color rgb="FF800080"/>
        <rFont val="Calibri"/>
        <family val="2"/>
        <scheme val="minor"/>
      </rPr>
      <t xml:space="preserve">sekemudalise </t>
    </r>
    <r>
      <rPr>
        <sz val="11"/>
        <color rgb="FF008000"/>
        <rFont val="Calibri"/>
        <family val="2"/>
        <scheme val="minor"/>
      </rPr>
      <t xml:space="preserve">. " </t>
    </r>
    <r>
      <rPr>
        <b/>
        <sz val="11"/>
        <color rgb="FF800080"/>
        <rFont val="Calibri"/>
        <family val="2"/>
        <scheme val="minor"/>
      </rPr>
      <t xml:space="preserve">Lubeni kalonga </t>
    </r>
    <r>
      <rPr>
        <sz val="11"/>
        <color rgb="FF008000"/>
        <rFont val="Calibri"/>
        <family val="2"/>
        <scheme val="minor"/>
      </rPr>
      <t xml:space="preserve">ivo muladi yamkombole </t>
    </r>
    <r>
      <rPr>
        <strike/>
        <sz val="11"/>
        <color rgb="FFFF0000"/>
        <rFont val="Calibri"/>
        <family val="2"/>
        <scheme val="minor"/>
      </rPr>
      <t xml:space="preserve">Yosefu </t>
    </r>
    <r>
      <rPr>
        <sz val="11"/>
        <color rgb="FF008000"/>
        <rFont val="Calibri"/>
        <family val="2"/>
        <scheme val="minor"/>
      </rPr>
      <t xml:space="preserve">muna yamakono yawo </t>
    </r>
    <r>
      <rPr>
        <b/>
        <sz val="11"/>
        <color rgb="FF800080"/>
        <rFont val="Calibri"/>
        <family val="2"/>
        <scheme val="minor"/>
      </rPr>
      <t xml:space="preserve">na kumgala kuna ikaye ya </t>
    </r>
    <r>
      <rPr>
        <sz val="11"/>
        <color rgb="FF008000"/>
        <rFont val="Calibri"/>
        <family val="2"/>
        <scheme val="minor"/>
      </rPr>
      <t xml:space="preserve">tati yake . </t>
    </r>
  </si>
  <si>
    <r>
      <rPr>
        <sz val="11"/>
        <color rgb="FF008000"/>
        <rFont val="Calibri"/>
        <family val="2"/>
        <scheme val="minor"/>
      </rPr>
      <t xml:space="preserve">Yosefu viyafikile kwa </t>
    </r>
    <r>
      <rPr>
        <b/>
        <sz val="11"/>
        <color rgb="FF800080"/>
        <rFont val="Calibri"/>
        <family val="2"/>
        <scheme val="minor"/>
      </rPr>
      <t xml:space="preserve">wandugu </t>
    </r>
    <r>
      <rPr>
        <sz val="11"/>
        <color rgb="FF008000"/>
        <rFont val="Calibri"/>
        <family val="2"/>
        <scheme val="minor"/>
      </rPr>
      <t xml:space="preserve">zake , </t>
    </r>
    <r>
      <rPr>
        <b/>
        <sz val="11"/>
        <color rgb="FF800080"/>
        <rFont val="Calibri"/>
        <family val="2"/>
        <scheme val="minor"/>
      </rPr>
      <t xml:space="preserve">wadivula walo jake diya dinogile doyakalile kayawala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</si>
  <si>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wamwasa </t>
    </r>
    <r>
      <rPr>
        <sz val="11"/>
        <color rgb="FF008000"/>
        <rFont val="Calibri"/>
        <family val="2"/>
        <scheme val="minor"/>
      </rPr>
      <t xml:space="preserve">muna </t>
    </r>
    <r>
      <rPr>
        <b/>
        <sz val="11"/>
        <color rgb="FF800080"/>
        <rFont val="Calibri"/>
        <family val="2"/>
        <scheme val="minor"/>
      </rPr>
      <t xml:space="preserve">dikombo ditali </t>
    </r>
    <r>
      <rPr>
        <sz val="11"/>
        <color rgb="FF008000"/>
        <rFont val="Calibri"/>
        <family val="2"/>
        <scheme val="minor"/>
      </rPr>
      <t xml:space="preserve">dilibule mazi . </t>
    </r>
  </si>
  <si>
    <r>
      <rPr>
        <b/>
        <sz val="11"/>
        <color rgb="FF800080"/>
        <rFont val="Calibri"/>
        <family val="2"/>
        <scheme val="minor"/>
      </rPr>
      <t xml:space="preserve">Viwakomeleze kuja ndiya yawo , wenula meso yawo na </t>
    </r>
    <r>
      <rPr>
        <sz val="11"/>
        <color rgb="FF008000"/>
        <rFont val="Calibri"/>
        <family val="2"/>
        <scheme val="minor"/>
      </rPr>
      <t xml:space="preserve">wawona </t>
    </r>
    <r>
      <rPr>
        <b/>
        <sz val="11"/>
        <color rgb="FF800080"/>
        <rFont val="Calibri"/>
        <family val="2"/>
        <scheme val="minor"/>
      </rPr>
      <t xml:space="preserve">lung'husesa lwa Waishimaeli wolawa Galatiya , ngamiya zawo </t>
    </r>
    <r>
      <rPr>
        <sz val="11"/>
        <color rgb="FF008000"/>
        <rFont val="Calibri"/>
        <family val="2"/>
        <scheme val="minor"/>
      </rPr>
      <t xml:space="preserve">wakala </t>
    </r>
    <r>
      <rPr>
        <b/>
        <sz val="11"/>
        <color rgb="FF800080"/>
        <rFont val="Calibri"/>
        <family val="2"/>
        <scheme val="minor"/>
      </rPr>
      <t xml:space="preserve">wapapa mizigo ya mavumba </t>
    </r>
    <r>
      <rPr>
        <sz val="11"/>
        <color rgb="FF008000"/>
        <rFont val="Calibri"/>
        <family val="2"/>
        <scheme val="minor"/>
      </rPr>
      <t xml:space="preserve">na ubani na </t>
    </r>
    <r>
      <rPr>
        <b/>
        <sz val="11"/>
        <color rgb="FF800080"/>
        <rFont val="Calibri"/>
        <family val="2"/>
        <scheme val="minor"/>
      </rPr>
      <t xml:space="preserve">dawa inogile yoitangigwa manemane , na wakala wohita nayo Misili </t>
    </r>
    <r>
      <rPr>
        <sz val="11"/>
        <color rgb="FF008000"/>
        <rFont val="Calibri"/>
        <family val="2"/>
        <scheme val="minor"/>
      </rPr>
      <t xml:space="preserve">. </t>
    </r>
  </si>
  <si>
    <r>
      <rPr>
        <sz val="11"/>
        <color rgb="FF008000"/>
        <rFont val="Calibri"/>
        <family val="2"/>
        <scheme val="minor"/>
      </rPr>
      <t xml:space="preserve">Yuda kawalongela ndugu zake , " </t>
    </r>
    <r>
      <rPr>
        <b/>
        <sz val="11"/>
        <color rgb="FF800080"/>
        <rFont val="Calibri"/>
        <family val="2"/>
        <scheme val="minor"/>
      </rPr>
      <t xml:space="preserve">Vino chizapata </t>
    </r>
    <r>
      <rPr>
        <sz val="11"/>
        <color rgb="FF008000"/>
        <rFont val="Calibri"/>
        <family val="2"/>
        <scheme val="minor"/>
      </rPr>
      <t xml:space="preserve">choni </t>
    </r>
    <r>
      <rPr>
        <b/>
        <sz val="11"/>
        <color rgb="FF800080"/>
        <rFont val="Calibri"/>
        <family val="2"/>
        <scheme val="minor"/>
      </rPr>
      <t xml:space="preserve">one chahamkoma </t>
    </r>
    <r>
      <rPr>
        <sz val="11"/>
        <color rgb="FF008000"/>
        <rFont val="Calibri"/>
        <family val="2"/>
        <scheme val="minor"/>
      </rPr>
      <t xml:space="preserve">ndugu yetu </t>
    </r>
    <r>
      <rPr>
        <strike/>
        <sz val="11"/>
        <color rgb="FFFF0000"/>
        <rFont val="Calibri"/>
        <family val="2"/>
        <scheme val="minor"/>
      </rPr>
      <t xml:space="preserve">, </t>
    </r>
    <r>
      <rPr>
        <sz val="11"/>
        <color rgb="FF008000"/>
        <rFont val="Calibri"/>
        <family val="2"/>
        <scheme val="minor"/>
      </rPr>
      <t xml:space="preserve">na kufisa </t>
    </r>
    <r>
      <rPr>
        <b/>
        <sz val="11"/>
        <color rgb="FF800080"/>
        <rFont val="Calibri"/>
        <family val="2"/>
        <scheme val="minor"/>
      </rPr>
      <t xml:space="preserve">damu yake </t>
    </r>
    <r>
      <rPr>
        <sz val="11"/>
        <color rgb="FF008000"/>
        <rFont val="Calibri"/>
        <family val="2"/>
        <scheme val="minor"/>
      </rPr>
      <t xml:space="preserve">? </t>
    </r>
  </si>
  <si>
    <r>
      <rPr>
        <b/>
        <sz val="11"/>
        <color rgb="FF800080"/>
        <rFont val="Calibri"/>
        <family val="2"/>
        <scheme val="minor"/>
      </rPr>
      <t xml:space="preserve">Leka chimchuuze </t>
    </r>
    <r>
      <rPr>
        <sz val="11"/>
        <color rgb="FF008000"/>
        <rFont val="Calibri"/>
        <family val="2"/>
        <scheme val="minor"/>
      </rPr>
      <t xml:space="preserve">kwa </t>
    </r>
    <r>
      <rPr>
        <b/>
        <sz val="11"/>
        <color rgb="FF800080"/>
        <rFont val="Calibri"/>
        <family val="2"/>
        <scheme val="minor"/>
      </rPr>
      <t xml:space="preserve">Waishmaeli </t>
    </r>
    <r>
      <rPr>
        <sz val="11"/>
        <color rgb="FF008000"/>
        <rFont val="Calibri"/>
        <family val="2"/>
        <scheme val="minor"/>
      </rPr>
      <t xml:space="preserve">, </t>
    </r>
    <r>
      <rPr>
        <b/>
        <sz val="11"/>
        <color rgb="FF800080"/>
        <rFont val="Calibri"/>
        <family val="2"/>
        <scheme val="minor"/>
      </rPr>
      <t xml:space="preserve">sekechimdalise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ni ndugu yetu </t>
    </r>
    <r>
      <rPr>
        <b/>
        <sz val="11"/>
        <color rgb="FF800080"/>
        <rFont val="Calibri"/>
        <family val="2"/>
        <scheme val="minor"/>
      </rPr>
      <t xml:space="preserve">kweli . Ivo ndugu zake watogola </t>
    </r>
    <r>
      <rPr>
        <sz val="11"/>
        <color rgb="FF008000"/>
        <rFont val="Calibri"/>
        <family val="2"/>
        <scheme val="minor"/>
      </rPr>
      <t xml:space="preserve">. " </t>
    </r>
    <r>
      <rPr>
        <strike/>
        <sz val="11"/>
        <color rgb="FFFF0000"/>
        <rFont val="Calibri"/>
        <family val="2"/>
        <scheme val="minor"/>
      </rPr>
      <t xml:space="preserve">Ndugu zake waitogolela , </t>
    </r>
  </si>
  <si>
    <r>
      <rPr>
        <b/>
        <sz val="11"/>
        <color rgb="FF800080"/>
        <rFont val="Calibri"/>
        <family val="2"/>
        <scheme val="minor"/>
      </rPr>
      <t xml:space="preserve">Ivo wachuuzi wa Midiyani </t>
    </r>
    <r>
      <rPr>
        <sz val="11"/>
        <color rgb="FF008000"/>
        <rFont val="Calibri"/>
        <family val="2"/>
        <scheme val="minor"/>
      </rPr>
      <t xml:space="preserve">viwafikile </t>
    </r>
    <r>
      <rPr>
        <b/>
        <sz val="11"/>
        <color rgb="FF800080"/>
        <rFont val="Calibri"/>
        <family val="2"/>
        <scheme val="minor"/>
      </rPr>
      <t xml:space="preserve">uko </t>
    </r>
    <r>
      <rPr>
        <sz val="11"/>
        <color rgb="FF008000"/>
        <rFont val="Calibri"/>
        <family val="2"/>
        <scheme val="minor"/>
      </rPr>
      <t xml:space="preserve">, </t>
    </r>
    <r>
      <rPr>
        <strike/>
        <sz val="11"/>
        <color rgb="FFFF0000"/>
        <rFont val="Calibri"/>
        <family val="2"/>
        <scheme val="minor"/>
      </rPr>
      <t xml:space="preserve">ndugu zake </t>
    </r>
    <r>
      <rPr>
        <sz val="11"/>
        <color rgb="FF008000"/>
        <rFont val="Calibri"/>
        <family val="2"/>
        <scheme val="minor"/>
      </rPr>
      <t xml:space="preserve">wamulava Yosefu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dikombo ditali dilibule uhelelo , </t>
    </r>
    <r>
      <rPr>
        <sz val="11"/>
        <color rgb="FF008000"/>
        <rFont val="Calibri"/>
        <family val="2"/>
        <scheme val="minor"/>
      </rPr>
      <t xml:space="preserve">wamchuuza kwa </t>
    </r>
    <r>
      <rPr>
        <b/>
        <sz val="11"/>
        <color rgb="FF800080"/>
        <rFont val="Calibri"/>
        <family val="2"/>
        <scheme val="minor"/>
      </rPr>
      <t xml:space="preserve">Waisilaeli wayage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malongo maidi </t>
    </r>
    <r>
      <rPr>
        <b/>
        <sz val="11"/>
        <color rgb="FF800080"/>
        <rFont val="Calibri"/>
        <family val="2"/>
        <scheme val="minor"/>
      </rPr>
      <t xml:space="preserve">. Nawo </t>
    </r>
    <r>
      <rPr>
        <sz val="11"/>
        <color rgb="FF008000"/>
        <rFont val="Calibri"/>
        <family val="2"/>
        <scheme val="minor"/>
      </rPr>
      <t xml:space="preserve">wamsola Yosefu </t>
    </r>
    <r>
      <rPr>
        <b/>
        <sz val="11"/>
        <color rgb="FF800080"/>
        <rFont val="Calibri"/>
        <family val="2"/>
        <scheme val="minor"/>
      </rPr>
      <t xml:space="preserve">wahita nayo </t>
    </r>
    <r>
      <rPr>
        <sz val="11"/>
        <color rgb="FF008000"/>
        <rFont val="Calibri"/>
        <family val="2"/>
        <scheme val="minor"/>
      </rPr>
      <t xml:space="preserve">Misili . </t>
    </r>
  </si>
  <si>
    <r>
      <rPr>
        <sz val="11"/>
        <color rgb="FF008000"/>
        <rFont val="Calibri"/>
        <family val="2"/>
        <scheme val="minor"/>
      </rPr>
      <t xml:space="preserve">Lubeni viyabwelile </t>
    </r>
    <r>
      <rPr>
        <b/>
        <sz val="11"/>
        <color rgb="FF800080"/>
        <rFont val="Calibri"/>
        <family val="2"/>
        <scheme val="minor"/>
      </rPr>
      <t xml:space="preserve">kuchisogo na kulola muna dikombo </t>
    </r>
    <r>
      <rPr>
        <sz val="11"/>
        <color rgb="FF008000"/>
        <rFont val="Calibri"/>
        <family val="2"/>
        <scheme val="minor"/>
      </rPr>
      <t xml:space="preserve">, </t>
    </r>
    <r>
      <rPr>
        <b/>
        <sz val="11"/>
        <color rgb="FF800080"/>
        <rFont val="Calibri"/>
        <family val="2"/>
        <scheme val="minor"/>
      </rPr>
      <t xml:space="preserve">na viyawonile </t>
    </r>
    <r>
      <rPr>
        <sz val="11"/>
        <color rgb="FF008000"/>
        <rFont val="Calibri"/>
        <family val="2"/>
        <scheme val="minor"/>
      </rPr>
      <t xml:space="preserve">Yosefu </t>
    </r>
    <r>
      <rPr>
        <b/>
        <sz val="11"/>
        <color rgb="FF800080"/>
        <rFont val="Calibri"/>
        <family val="2"/>
        <scheme val="minor"/>
      </rPr>
      <t xml:space="preserve">hahitile kaidi </t>
    </r>
    <r>
      <rPr>
        <sz val="11"/>
        <color rgb="FF008000"/>
        <rFont val="Calibri"/>
        <family val="2"/>
        <scheme val="minor"/>
      </rPr>
      <t xml:space="preserve">, </t>
    </r>
    <r>
      <rPr>
        <b/>
        <sz val="11"/>
        <color rgb="FF800080"/>
        <rFont val="Calibri"/>
        <family val="2"/>
        <scheme val="minor"/>
      </rPr>
      <t xml:space="preserve">kainula viwalo vake </t>
    </r>
    <r>
      <rPr>
        <sz val="11"/>
        <color rgb="FF008000"/>
        <rFont val="Calibri"/>
        <family val="2"/>
        <scheme val="minor"/>
      </rPr>
      <t xml:space="preserve">. </t>
    </r>
  </si>
  <si>
    <r>
      <rPr>
        <b/>
        <sz val="11"/>
        <color rgb="FF800080"/>
        <rFont val="Calibri"/>
        <family val="2"/>
        <scheme val="minor"/>
      </rPr>
      <t xml:space="preserve">Israeli kakala komulonda </t>
    </r>
    <r>
      <rPr>
        <sz val="11"/>
        <color rgb="FF008000"/>
        <rFont val="Calibri"/>
        <family val="2"/>
        <scheme val="minor"/>
      </rPr>
      <t xml:space="preserve">Yosefu kufosa </t>
    </r>
    <r>
      <rPr>
        <b/>
        <sz val="11"/>
        <color rgb="FF800080"/>
        <rFont val="Calibri"/>
        <family val="2"/>
        <scheme val="minor"/>
      </rPr>
      <t xml:space="preserve">ndugu zake </t>
    </r>
    <r>
      <rPr>
        <sz val="11"/>
        <color rgb="FF008000"/>
        <rFont val="Calibri"/>
        <family val="2"/>
        <scheme val="minor"/>
      </rPr>
      <t xml:space="preserve">wose </t>
    </r>
    <r>
      <rPr>
        <i/>
        <sz val="11"/>
        <color rgb="FF0000FF"/>
        <rFont val="Calibri"/>
        <family val="2"/>
        <scheme val="minor"/>
      </rPr>
      <t xml:space="preserve">waidi </t>
    </r>
    <r>
      <rPr>
        <sz val="11"/>
        <color rgb="FF008000"/>
        <rFont val="Calibri"/>
        <family val="2"/>
        <scheme val="minor"/>
      </rPr>
      <t xml:space="preserve">, kwaviya </t>
    </r>
    <r>
      <rPr>
        <b/>
        <sz val="11"/>
        <color rgb="FF800080"/>
        <rFont val="Calibri"/>
        <family val="2"/>
        <scheme val="minor"/>
      </rPr>
      <t xml:space="preserve">kakala mwanage wa </t>
    </r>
    <r>
      <rPr>
        <sz val="11"/>
        <color rgb="FF008000"/>
        <rFont val="Calibri"/>
        <family val="2"/>
        <scheme val="minor"/>
      </rPr>
      <t xml:space="preserve">ulala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Kamtendela walo dinogile </t>
    </r>
    <r>
      <rPr>
        <sz val="11"/>
        <color rgb="FF008000"/>
        <rFont val="Calibri"/>
        <family val="2"/>
        <scheme val="minor"/>
      </rPr>
      <t xml:space="preserve">. </t>
    </r>
  </si>
  <si>
    <r>
      <rPr>
        <b/>
        <sz val="11"/>
        <color rgb="FF800080"/>
        <rFont val="Calibri"/>
        <family val="2"/>
        <scheme val="minor"/>
      </rPr>
      <t xml:space="preserve">Kawabwelela </t>
    </r>
    <r>
      <rPr>
        <sz val="11"/>
        <color rgb="FF008000"/>
        <rFont val="Calibri"/>
        <family val="2"/>
        <scheme val="minor"/>
      </rPr>
      <t xml:space="preserve">ndugu zake na </t>
    </r>
    <r>
      <rPr>
        <b/>
        <sz val="11"/>
        <color rgb="FF800080"/>
        <rFont val="Calibri"/>
        <family val="2"/>
        <scheme val="minor"/>
      </rPr>
      <t xml:space="preserve">kuwalongela </t>
    </r>
    <r>
      <rPr>
        <sz val="11"/>
        <color rgb="FF008000"/>
        <rFont val="Calibri"/>
        <family val="2"/>
        <scheme val="minor"/>
      </rPr>
      <t xml:space="preserve">, " Mbwanga </t>
    </r>
    <r>
      <rPr>
        <b/>
        <sz val="11"/>
        <color rgb="FF800080"/>
        <rFont val="Calibri"/>
        <family val="2"/>
        <scheme val="minor"/>
      </rPr>
      <t xml:space="preserve">ija helibaha bule </t>
    </r>
    <r>
      <rPr>
        <sz val="11"/>
        <color rgb="FF008000"/>
        <rFont val="Calibri"/>
        <family val="2"/>
        <scheme val="minor"/>
      </rPr>
      <t xml:space="preserve">! </t>
    </r>
    <r>
      <rPr>
        <b/>
        <sz val="11"/>
        <color rgb="FF800080"/>
        <rFont val="Calibri"/>
        <family val="2"/>
        <scheme val="minor"/>
      </rPr>
      <t xml:space="preserve">Kolondeka yahite kulihi </t>
    </r>
    <r>
      <rPr>
        <sz val="11"/>
        <color rgb="FF008000"/>
        <rFont val="Calibri"/>
        <family val="2"/>
        <scheme val="minor"/>
      </rPr>
      <t xml:space="preserve">? " </t>
    </r>
  </si>
  <si>
    <r>
      <rPr>
        <b/>
        <sz val="11"/>
        <color rgb="FF800080"/>
        <rFont val="Calibri"/>
        <family val="2"/>
        <scheme val="minor"/>
      </rPr>
      <t xml:space="preserve">Maabaho wasola ngolole wa Yosefu , wamchinja </t>
    </r>
    <r>
      <rPr>
        <sz val="11"/>
        <color rgb="FF008000"/>
        <rFont val="Calibri"/>
        <family val="2"/>
        <scheme val="minor"/>
      </rPr>
      <t xml:space="preserve">luti na </t>
    </r>
    <r>
      <rPr>
        <b/>
        <sz val="11"/>
        <color rgb="FF800080"/>
        <rFont val="Calibri"/>
        <family val="2"/>
        <scheme val="minor"/>
      </rPr>
      <t xml:space="preserve">kuidika </t>
    </r>
    <r>
      <rPr>
        <sz val="11"/>
        <color rgb="FF008000"/>
        <rFont val="Calibri"/>
        <family val="2"/>
        <scheme val="minor"/>
      </rPr>
      <t xml:space="preserve">muna idamu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</si>
  <si>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Wamsola walo diya dodifinyizigwe vinogile , wadigala </t>
    </r>
    <r>
      <rPr>
        <sz val="11"/>
        <color rgb="FF008000"/>
        <rFont val="Calibri"/>
        <family val="2"/>
        <scheme val="minor"/>
      </rPr>
      <t xml:space="preserve">kwa tati yawo na walonga , " </t>
    </r>
    <r>
      <rPr>
        <b/>
        <sz val="11"/>
        <color rgb="FF800080"/>
        <rFont val="Calibri"/>
        <family val="2"/>
        <scheme val="minor"/>
      </rPr>
      <t xml:space="preserve">Disole . Lola chilole one ni cha </t>
    </r>
    <r>
      <rPr>
        <sz val="11"/>
        <color rgb="FF008000"/>
        <rFont val="Calibri"/>
        <family val="2"/>
        <scheme val="minor"/>
      </rPr>
      <t xml:space="preserve">mwanago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</si>
  <si>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Tati yake viyavimanyile walo diya , </t>
    </r>
    <r>
      <rPr>
        <sz val="11"/>
        <color rgb="FF008000"/>
        <rFont val="Calibri"/>
        <family val="2"/>
        <scheme val="minor"/>
      </rPr>
      <t xml:space="preserve">kalonga , " </t>
    </r>
    <r>
      <rPr>
        <b/>
        <sz val="11"/>
        <color rgb="FF800080"/>
        <rFont val="Calibri"/>
        <family val="2"/>
        <scheme val="minor"/>
      </rPr>
      <t xml:space="preserve">Dino ijo walo da mwanangu </t>
    </r>
    <r>
      <rPr>
        <sz val="11"/>
        <color rgb="FF008000"/>
        <rFont val="Calibri"/>
        <family val="2"/>
        <scheme val="minor"/>
      </rPr>
      <t xml:space="preserve">! </t>
    </r>
    <r>
      <rPr>
        <b/>
        <sz val="11"/>
        <color rgb="FF800080"/>
        <rFont val="Calibri"/>
        <family val="2"/>
        <scheme val="minor"/>
      </rPr>
      <t xml:space="preserve">Ng'onyo dimkanha ! </t>
    </r>
    <r>
      <rPr>
        <sz val="11"/>
        <color rgb="FF008000"/>
        <rFont val="Calibri"/>
        <family val="2"/>
        <scheme val="minor"/>
      </rPr>
      <t xml:space="preserve">Yosefu </t>
    </r>
    <r>
      <rPr>
        <b/>
        <sz val="11"/>
        <color rgb="FF800080"/>
        <rFont val="Calibri"/>
        <family val="2"/>
        <scheme val="minor"/>
      </rPr>
      <t xml:space="preserve">kanhigwa </t>
    </r>
    <r>
      <rPr>
        <sz val="11"/>
        <color rgb="FF008000"/>
        <rFont val="Calibri"/>
        <family val="2"/>
        <scheme val="minor"/>
      </rPr>
      <t xml:space="preserve">vihande vihande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</si>
  <si>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kadega viwalo vake </t>
    </r>
    <r>
      <rPr>
        <sz val="11"/>
        <color rgb="FF008000"/>
        <rFont val="Calibri"/>
        <family val="2"/>
        <scheme val="minor"/>
      </rPr>
      <t xml:space="preserve">, </t>
    </r>
    <r>
      <rPr>
        <b/>
        <sz val="11"/>
        <color rgb="FF800080"/>
        <rFont val="Calibri"/>
        <family val="2"/>
        <scheme val="minor"/>
      </rPr>
      <t xml:space="preserve">kayawala ngolole , na kamulilila </t>
    </r>
    <r>
      <rPr>
        <sz val="11"/>
        <color rgb="FF008000"/>
        <rFont val="Calibri"/>
        <family val="2"/>
        <scheme val="minor"/>
      </rPr>
      <t xml:space="preserve">mwanage kwa siku nyingi . </t>
    </r>
  </si>
  <si>
    <r>
      <rPr>
        <sz val="11"/>
        <color rgb="FF008000"/>
        <rFont val="Calibri"/>
        <family val="2"/>
        <scheme val="minor"/>
      </rPr>
      <t xml:space="preserve">Wanage </t>
    </r>
    <r>
      <rPr>
        <i/>
        <sz val="11"/>
        <color rgb="FF0000FF"/>
        <rFont val="Calibri"/>
        <family val="2"/>
        <scheme val="minor"/>
      </rPr>
      <t xml:space="preserve">wose </t>
    </r>
    <r>
      <rPr>
        <sz val="11"/>
        <color rgb="FF008000"/>
        <rFont val="Calibri"/>
        <family val="2"/>
        <scheme val="minor"/>
      </rPr>
      <t xml:space="preserve">wa chilume na </t>
    </r>
    <r>
      <rPr>
        <b/>
        <sz val="11"/>
        <color rgb="FF800080"/>
        <rFont val="Calibri"/>
        <family val="2"/>
        <scheme val="minor"/>
      </rPr>
      <t xml:space="preserve">wa chike weza kumwing'ha moyo </t>
    </r>
    <r>
      <rPr>
        <sz val="11"/>
        <color rgb="FF008000"/>
        <rFont val="Calibri"/>
        <family val="2"/>
        <scheme val="minor"/>
      </rPr>
      <t xml:space="preserve">, mbali </t>
    </r>
    <r>
      <rPr>
        <strike/>
        <sz val="11"/>
        <color rgb="FFFF0000"/>
        <rFont val="Calibri"/>
        <family val="2"/>
        <scheme val="minor"/>
      </rPr>
      <t xml:space="preserve">Yakobo </t>
    </r>
    <r>
      <rPr>
        <sz val="11"/>
        <color rgb="FF008000"/>
        <rFont val="Calibri"/>
        <family val="2"/>
        <scheme val="minor"/>
      </rPr>
      <t xml:space="preserve">kalema </t>
    </r>
    <r>
      <rPr>
        <b/>
        <sz val="11"/>
        <color rgb="FF800080"/>
        <rFont val="Calibri"/>
        <family val="2"/>
        <scheme val="minor"/>
      </rPr>
      <t xml:space="preserve">kunyamazigwa . Kalonga </t>
    </r>
    <r>
      <rPr>
        <sz val="11"/>
        <color rgb="FF008000"/>
        <rFont val="Calibri"/>
        <family val="2"/>
        <scheme val="minor"/>
      </rPr>
      <t xml:space="preserve">, " </t>
    </r>
    <r>
      <rPr>
        <b/>
        <sz val="11"/>
        <color rgb="FF800080"/>
        <rFont val="Calibri"/>
        <family val="2"/>
        <scheme val="minor"/>
      </rPr>
      <t xml:space="preserve">Siivo bule ! Nizamulilila </t>
    </r>
    <r>
      <rPr>
        <sz val="11"/>
        <color rgb="FF008000"/>
        <rFont val="Calibri"/>
        <family val="2"/>
        <scheme val="minor"/>
      </rPr>
      <t xml:space="preserve">mbaka </t>
    </r>
    <r>
      <rPr>
        <b/>
        <sz val="11"/>
        <color rgb="FF800080"/>
        <rFont val="Calibri"/>
        <family val="2"/>
        <scheme val="minor"/>
      </rPr>
      <t xml:space="preserve">vondanize kuna dileme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tati yake </t>
    </r>
    <r>
      <rPr>
        <b/>
        <sz val="11"/>
        <color rgb="FF800080"/>
        <rFont val="Calibri"/>
        <family val="2"/>
        <scheme val="minor"/>
      </rPr>
      <t xml:space="preserve">kagendelela </t>
    </r>
    <r>
      <rPr>
        <sz val="11"/>
        <color rgb="FF008000"/>
        <rFont val="Calibri"/>
        <family val="2"/>
        <scheme val="minor"/>
      </rPr>
      <t xml:space="preserve">kumulilila </t>
    </r>
    <r>
      <rPr>
        <strike/>
        <sz val="11"/>
        <color rgb="FFFF0000"/>
        <rFont val="Calibri"/>
        <family val="2"/>
        <scheme val="minor"/>
      </rPr>
      <t xml:space="preserve">Yosefu </t>
    </r>
    <r>
      <rPr>
        <sz val="11"/>
        <color rgb="FF008000"/>
        <rFont val="Calibri"/>
        <family val="2"/>
        <scheme val="minor"/>
      </rPr>
      <t xml:space="preserve">. </t>
    </r>
  </si>
  <si>
    <r>
      <rPr>
        <b/>
        <sz val="11"/>
        <color rgb="FF800080"/>
        <rFont val="Calibri"/>
        <family val="2"/>
        <scheme val="minor"/>
      </rPr>
      <t xml:space="preserve">Siku ziya Wamidiyani wamchuuza </t>
    </r>
    <r>
      <rPr>
        <sz val="11"/>
        <color rgb="FF008000"/>
        <rFont val="Calibri"/>
        <family val="2"/>
        <scheme val="minor"/>
      </rPr>
      <t xml:space="preserve">Yosefu kwa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Misili </t>
    </r>
    <r>
      <rPr>
        <sz val="11"/>
        <color rgb="FF008000"/>
        <rFont val="Calibri"/>
        <family val="2"/>
        <scheme val="minor"/>
      </rPr>
      <t xml:space="preserve">yoyakalile mkulu wa </t>
    </r>
    <r>
      <rPr>
        <b/>
        <sz val="11"/>
        <color rgb="FF800080"/>
        <rFont val="Calibri"/>
        <family val="2"/>
        <scheme val="minor"/>
      </rPr>
      <t xml:space="preserve">wakalizi muna ikaye ya mfalume wa Misili yotangigwa Potifa , yoyakalile mkulu wa wakalizi wa mfalume wa Misili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</si>
  <si>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zake </t>
    </r>
    <r>
      <rPr>
        <b/>
        <sz val="11"/>
        <color rgb="FF800080"/>
        <rFont val="Calibri"/>
        <family val="2"/>
        <scheme val="minor"/>
      </rPr>
      <t xml:space="preserve">viwamuwonile </t>
    </r>
    <r>
      <rPr>
        <sz val="11"/>
        <color rgb="FF008000"/>
        <rFont val="Calibri"/>
        <family val="2"/>
        <scheme val="minor"/>
      </rPr>
      <t xml:space="preserve">tati yawo </t>
    </r>
    <r>
      <rPr>
        <b/>
        <sz val="11"/>
        <color rgb="FF800080"/>
        <rFont val="Calibri"/>
        <family val="2"/>
        <scheme val="minor"/>
      </rPr>
      <t xml:space="preserve">kamulonda </t>
    </r>
    <r>
      <rPr>
        <sz val="11"/>
        <color rgb="FF008000"/>
        <rFont val="Calibri"/>
        <family val="2"/>
        <scheme val="minor"/>
      </rPr>
      <t xml:space="preserve">Yosefu kufosa </t>
    </r>
    <r>
      <rPr>
        <b/>
        <sz val="11"/>
        <color rgb="FF800080"/>
        <rFont val="Calibri"/>
        <family val="2"/>
        <scheme val="minor"/>
      </rPr>
      <t xml:space="preserve">wose waidi </t>
    </r>
    <r>
      <rPr>
        <sz val="11"/>
        <color rgb="FF008000"/>
        <rFont val="Calibri"/>
        <family val="2"/>
        <scheme val="minor"/>
      </rPr>
      <t xml:space="preserve">, </t>
    </r>
    <r>
      <rPr>
        <b/>
        <sz val="11"/>
        <color rgb="FF800080"/>
        <rFont val="Calibri"/>
        <family val="2"/>
        <scheme val="minor"/>
      </rPr>
      <t xml:space="preserve">wamuhila </t>
    </r>
    <r>
      <rPr>
        <sz val="11"/>
        <color rgb="FF008000"/>
        <rFont val="Calibri"/>
        <family val="2"/>
        <scheme val="minor"/>
      </rPr>
      <t xml:space="preserve">na </t>
    </r>
    <r>
      <rPr>
        <b/>
        <sz val="11"/>
        <color rgb="FF800080"/>
        <rFont val="Calibri"/>
        <family val="2"/>
        <scheme val="minor"/>
      </rPr>
      <t xml:space="preserve">hawamulongele mbuli zozose zinogile </t>
    </r>
    <r>
      <rPr>
        <sz val="11"/>
        <color rgb="FF008000"/>
        <rFont val="Calibri"/>
        <family val="2"/>
        <scheme val="minor"/>
      </rPr>
      <t xml:space="preserve">. </t>
    </r>
  </si>
  <si>
    <r>
      <rPr>
        <strike/>
        <sz val="11"/>
        <color rgb="FFFF0000"/>
        <rFont val="Calibri"/>
        <family val="2"/>
        <scheme val="minor"/>
      </rPr>
      <t xml:space="preserve">Chilo chimwe </t>
    </r>
    <r>
      <rPr>
        <sz val="11"/>
        <color rgb="FF008000"/>
        <rFont val="Calibri"/>
        <family val="2"/>
        <scheme val="minor"/>
      </rPr>
      <t xml:space="preserve">Yosefu kalota nzozi , na </t>
    </r>
    <r>
      <rPr>
        <b/>
        <sz val="11"/>
        <color rgb="FF800080"/>
        <rFont val="Calibri"/>
        <family val="2"/>
        <scheme val="minor"/>
      </rPr>
      <t xml:space="preserve">viyawalongele </t>
    </r>
    <r>
      <rPr>
        <sz val="11"/>
        <color rgb="FF008000"/>
        <rFont val="Calibri"/>
        <family val="2"/>
        <scheme val="minor"/>
      </rPr>
      <t xml:space="preserve">ndugu zake , </t>
    </r>
    <r>
      <rPr>
        <b/>
        <sz val="11"/>
        <color rgb="FF800080"/>
        <rFont val="Calibri"/>
        <family val="2"/>
        <scheme val="minor"/>
      </rPr>
      <t xml:space="preserve">wamwihila </t>
    </r>
    <r>
      <rPr>
        <sz val="11"/>
        <color rgb="FF008000"/>
        <rFont val="Calibri"/>
        <family val="2"/>
        <scheme val="minor"/>
      </rPr>
      <t xml:space="preserve">ng'hani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</si>
  <si>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Mnhegelezeni </t>
    </r>
    <r>
      <rPr>
        <sz val="11"/>
        <color rgb="FF008000"/>
        <rFont val="Calibri"/>
        <family val="2"/>
        <scheme val="minor"/>
      </rPr>
      <t xml:space="preserve">nzozi </t>
    </r>
    <r>
      <rPr>
        <b/>
        <sz val="11"/>
        <color rgb="FF800080"/>
        <rFont val="Calibri"/>
        <family val="2"/>
        <scheme val="minor"/>
      </rPr>
      <t xml:space="preserve">iniilole </t>
    </r>
    <r>
      <rPr>
        <sz val="11"/>
        <color rgb="FF008000"/>
        <rFont val="Calibri"/>
        <family val="2"/>
        <scheme val="minor"/>
      </rPr>
      <t xml:space="preserve">. </t>
    </r>
  </si>
  <si>
    <r>
      <rPr>
        <b/>
        <sz val="11"/>
        <color rgb="FF800080"/>
        <rFont val="Calibri"/>
        <family val="2"/>
        <scheme val="minor"/>
      </rPr>
      <t xml:space="preserve">Vichikalile chigubika mhome zangu mumgunda </t>
    </r>
    <r>
      <rPr>
        <sz val="11"/>
        <color rgb="FF008000"/>
        <rFont val="Calibri"/>
        <family val="2"/>
        <scheme val="minor"/>
      </rPr>
      <t xml:space="preserve">, </t>
    </r>
    <r>
      <rPr>
        <i/>
        <sz val="11"/>
        <color rgb="FF0000FF"/>
        <rFont val="Calibri"/>
        <family val="2"/>
        <scheme val="minor"/>
      </rPr>
      <t xml:space="preserve">mhome zangu zima chigangamavu , mhome zenu zigubika </t>
    </r>
    <r>
      <rPr>
        <sz val="11"/>
        <color rgb="FF008000"/>
        <rFont val="Calibri"/>
        <family val="2"/>
        <scheme val="minor"/>
      </rPr>
      <t xml:space="preserve">na </t>
    </r>
    <r>
      <rPr>
        <b/>
        <sz val="11"/>
        <color rgb="FF800080"/>
        <rFont val="Calibri"/>
        <family val="2"/>
        <scheme val="minor"/>
      </rPr>
      <t xml:space="preserve">kuihindukila </t>
    </r>
    <r>
      <rPr>
        <sz val="11"/>
        <color rgb="FF008000"/>
        <rFont val="Calibri"/>
        <family val="2"/>
        <scheme val="minor"/>
      </rPr>
      <t xml:space="preserve">. " </t>
    </r>
  </si>
  <si>
    <r>
      <rPr>
        <sz val="11"/>
        <color rgb="FF008000"/>
        <rFont val="Calibri"/>
        <family val="2"/>
        <scheme val="minor"/>
      </rPr>
      <t xml:space="preserve">Ndugu zake </t>
    </r>
    <r>
      <rPr>
        <b/>
        <sz val="11"/>
        <color rgb="FF800080"/>
        <rFont val="Calibri"/>
        <family val="2"/>
        <scheme val="minor"/>
      </rPr>
      <t xml:space="preserve">wamulongela </t>
    </r>
    <r>
      <rPr>
        <sz val="11"/>
        <color rgb="FF008000"/>
        <rFont val="Calibri"/>
        <family val="2"/>
        <scheme val="minor"/>
      </rPr>
      <t xml:space="preserve">, " Vino weye </t>
    </r>
    <r>
      <rPr>
        <b/>
        <sz val="11"/>
        <color rgb="FF800080"/>
        <rFont val="Calibri"/>
        <family val="2"/>
        <scheme val="minor"/>
      </rPr>
      <t xml:space="preserve">kolonda uwe mfalume wetu ? Vino kwizachilanguliza cheye </t>
    </r>
    <r>
      <rPr>
        <sz val="11"/>
        <color rgb="FF008000"/>
        <rFont val="Calibri"/>
        <family val="2"/>
        <scheme val="minor"/>
      </rPr>
      <t xml:space="preserve">? " </t>
    </r>
    <r>
      <rPr>
        <strike/>
        <sz val="11"/>
        <color rgb="FFFF0000"/>
        <rFont val="Calibri"/>
        <family val="2"/>
        <scheme val="minor"/>
      </rPr>
      <t xml:space="preserve">Hebu kwizakuwa na ukulu kumwetu ? </t>
    </r>
    <r>
      <rPr>
        <sz val="11"/>
        <color rgb="FF008000"/>
        <rFont val="Calibri"/>
        <family val="2"/>
        <scheme val="minor"/>
      </rPr>
      <t xml:space="preserve">Ivo </t>
    </r>
    <r>
      <rPr>
        <b/>
        <sz val="11"/>
        <color rgb="FF800080"/>
        <rFont val="Calibri"/>
        <family val="2"/>
        <scheme val="minor"/>
      </rPr>
      <t xml:space="preserve">wamwihila ng'hani </t>
    </r>
    <r>
      <rPr>
        <sz val="11"/>
        <color rgb="FF008000"/>
        <rFont val="Calibri"/>
        <family val="2"/>
        <scheme val="minor"/>
      </rPr>
      <t xml:space="preserve">kwa ichimu cha nzozi </t>
    </r>
    <r>
      <rPr>
        <i/>
        <sz val="11"/>
        <color rgb="FF0000FF"/>
        <rFont val="Calibri"/>
        <family val="2"/>
        <scheme val="minor"/>
      </rPr>
      <t xml:space="preserve">ziya </t>
    </r>
    <r>
      <rPr>
        <sz val="11"/>
        <color rgb="FF008000"/>
        <rFont val="Calibri"/>
        <family val="2"/>
        <scheme val="minor"/>
      </rPr>
      <t xml:space="preserve">na mbuli </t>
    </r>
    <r>
      <rPr>
        <b/>
        <sz val="11"/>
        <color rgb="FF800080"/>
        <rFont val="Calibri"/>
        <family val="2"/>
        <scheme val="minor"/>
      </rPr>
      <t xml:space="preserve">ziya ziyalongile </t>
    </r>
    <r>
      <rPr>
        <sz val="11"/>
        <color rgb="FF008000"/>
        <rFont val="Calibri"/>
        <family val="2"/>
        <scheme val="minor"/>
      </rPr>
      <t xml:space="preserve">. </t>
    </r>
  </si>
  <si>
    <r>
      <rPr>
        <sz val="11"/>
        <color rgb="FF008000"/>
        <rFont val="Calibri"/>
        <family val="2"/>
        <scheme val="minor"/>
      </rPr>
      <t xml:space="preserve">Maabaho Yosefu </t>
    </r>
    <r>
      <rPr>
        <b/>
        <sz val="11"/>
        <color rgb="FF800080"/>
        <rFont val="Calibri"/>
        <family val="2"/>
        <scheme val="minor"/>
      </rPr>
      <t xml:space="preserve">kawona </t>
    </r>
    <r>
      <rPr>
        <sz val="11"/>
        <color rgb="FF008000"/>
        <rFont val="Calibri"/>
        <family val="2"/>
        <scheme val="minor"/>
      </rPr>
      <t xml:space="preserve">nzozi </t>
    </r>
    <r>
      <rPr>
        <b/>
        <sz val="11"/>
        <color rgb="FF800080"/>
        <rFont val="Calibri"/>
        <family val="2"/>
        <scheme val="minor"/>
      </rPr>
      <t xml:space="preserve">zimwenga kaidi , </t>
    </r>
    <r>
      <rPr>
        <sz val="11"/>
        <color rgb="FF008000"/>
        <rFont val="Calibri"/>
        <family val="2"/>
        <scheme val="minor"/>
      </rPr>
      <t xml:space="preserve">kawalongela ndugu zake , " </t>
    </r>
    <r>
      <rPr>
        <b/>
        <sz val="11"/>
        <color rgb="FF800080"/>
        <rFont val="Calibri"/>
        <family val="2"/>
        <scheme val="minor"/>
      </rPr>
      <t xml:space="preserve">Tegelezeni </t>
    </r>
    <r>
      <rPr>
        <sz val="11"/>
        <color rgb="FF008000"/>
        <rFont val="Calibri"/>
        <family val="2"/>
        <scheme val="minor"/>
      </rPr>
      <t xml:space="preserve">, niwona </t>
    </r>
    <r>
      <rPr>
        <i/>
        <sz val="11"/>
        <color rgb="FF0000FF"/>
        <rFont val="Calibri"/>
        <family val="2"/>
        <scheme val="minor"/>
      </rPr>
      <t xml:space="preserve">nzozi zimwenga . Lusita ulo </t>
    </r>
    <r>
      <rPr>
        <sz val="11"/>
        <color rgb="FF008000"/>
        <rFont val="Calibri"/>
        <family val="2"/>
        <scheme val="minor"/>
      </rPr>
      <t xml:space="preserve">zuwa na mwezi na nhondo longo na imwe </t>
    </r>
    <r>
      <rPr>
        <b/>
        <sz val="11"/>
        <color rgb="FF800080"/>
        <rFont val="Calibri"/>
        <family val="2"/>
        <scheme val="minor"/>
      </rPr>
      <t xml:space="preserve">vikala vonitumbalila </t>
    </r>
    <r>
      <rPr>
        <sz val="11"/>
        <color rgb="FF008000"/>
        <rFont val="Calibri"/>
        <family val="2"/>
        <scheme val="minor"/>
      </rPr>
      <t xml:space="preserve">mavindi . " </t>
    </r>
  </si>
  <si>
    <r>
      <rPr>
        <b/>
        <sz val="11"/>
        <color rgb="FF800080"/>
        <rFont val="Calibri"/>
        <family val="2"/>
        <scheme val="minor"/>
      </rPr>
      <t xml:space="preserve">Siku izo </t>
    </r>
    <r>
      <rPr>
        <sz val="11"/>
        <color rgb="FF008000"/>
        <rFont val="Calibri"/>
        <family val="2"/>
        <scheme val="minor"/>
      </rPr>
      <t xml:space="preserve">Yuda kawaleka ndugu zake na kahita kukala na </t>
    </r>
    <r>
      <rPr>
        <strike/>
        <sz val="11"/>
        <color rgb="FFFF0000"/>
        <rFont val="Calibri"/>
        <family val="2"/>
        <scheme val="minor"/>
      </rPr>
      <t xml:space="preserve">munhu zina jake </t>
    </r>
    <r>
      <rPr>
        <sz val="11"/>
        <color rgb="FF008000"/>
        <rFont val="Calibri"/>
        <family val="2"/>
        <scheme val="minor"/>
      </rPr>
      <t xml:space="preserve">Hila </t>
    </r>
    <r>
      <rPr>
        <b/>
        <sz val="11"/>
        <color rgb="FF800080"/>
        <rFont val="Calibri"/>
        <family val="2"/>
        <scheme val="minor"/>
      </rPr>
      <t xml:space="preserve">Madulamu . </t>
    </r>
  </si>
  <si>
    <r>
      <rPr>
        <b/>
        <sz val="11"/>
        <color rgb="FF800080"/>
        <rFont val="Calibri"/>
        <family val="2"/>
        <scheme val="minor"/>
      </rPr>
      <t xml:space="preserve">Katenda yehile haulongozi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kamkoma </t>
    </r>
    <r>
      <rPr>
        <i/>
        <sz val="11"/>
        <color rgb="FF0000FF"/>
        <rFont val="Calibri"/>
        <family val="2"/>
        <scheme val="minor"/>
      </rPr>
      <t xml:space="preserve">Anani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</si>
  <si>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kamulongela </t>
    </r>
    <r>
      <rPr>
        <b/>
        <sz val="11"/>
        <color rgb="FF800080"/>
        <rFont val="Calibri"/>
        <family val="2"/>
        <scheme val="minor"/>
      </rPr>
      <t xml:space="preserve">mkoi </t>
    </r>
    <r>
      <rPr>
        <sz val="11"/>
        <color rgb="FF008000"/>
        <rFont val="Calibri"/>
        <family val="2"/>
        <scheme val="minor"/>
      </rPr>
      <t xml:space="preserve">wake </t>
    </r>
    <r>
      <rPr>
        <b/>
        <sz val="11"/>
        <color rgb="FF800080"/>
        <rFont val="Calibri"/>
        <family val="2"/>
        <scheme val="minor"/>
      </rPr>
      <t xml:space="preserve">Tamila </t>
    </r>
    <r>
      <rPr>
        <sz val="11"/>
        <color rgb="FF008000"/>
        <rFont val="Calibri"/>
        <family val="2"/>
        <scheme val="minor"/>
      </rPr>
      <t xml:space="preserve">, " </t>
    </r>
    <r>
      <rPr>
        <b/>
        <sz val="11"/>
        <color rgb="FF800080"/>
        <rFont val="Calibri"/>
        <family val="2"/>
        <scheme val="minor"/>
      </rPr>
      <t xml:space="preserve">Kala hano fana mgane muna ikaye ya </t>
    </r>
    <r>
      <rPr>
        <sz val="11"/>
        <color rgb="FF008000"/>
        <rFont val="Calibri"/>
        <family val="2"/>
        <scheme val="minor"/>
      </rPr>
      <t xml:space="preserve">tati yako </t>
    </r>
    <r>
      <rPr>
        <strike/>
        <sz val="11"/>
        <color rgb="FFFF0000"/>
        <rFont val="Calibri"/>
        <family val="2"/>
        <scheme val="minor"/>
      </rPr>
      <t xml:space="preserve">ukale ugane </t>
    </r>
    <r>
      <rPr>
        <sz val="11"/>
        <color rgb="FF008000"/>
        <rFont val="Calibri"/>
        <family val="2"/>
        <scheme val="minor"/>
      </rPr>
      <t xml:space="preserve">mbaka </t>
    </r>
    <r>
      <rPr>
        <b/>
        <sz val="11"/>
        <color rgb="FF800080"/>
        <rFont val="Calibri"/>
        <family val="2"/>
        <scheme val="minor"/>
      </rPr>
      <t xml:space="preserve">mwanangu </t>
    </r>
    <r>
      <rPr>
        <sz val="11"/>
        <color rgb="FF008000"/>
        <rFont val="Calibri"/>
        <family val="2"/>
        <scheme val="minor"/>
      </rPr>
      <t xml:space="preserve">Shela </t>
    </r>
    <r>
      <rPr>
        <b/>
        <sz val="11"/>
        <color rgb="FF800080"/>
        <rFont val="Calibri"/>
        <family val="2"/>
        <scheme val="minor"/>
      </rPr>
      <t xml:space="preserve">vondayawe mkulu </t>
    </r>
    <r>
      <rPr>
        <sz val="11"/>
        <color rgb="FF008000"/>
        <rFont val="Calibri"/>
        <family val="2"/>
        <scheme val="minor"/>
      </rPr>
      <t xml:space="preserve">. " </t>
    </r>
    <r>
      <rPr>
        <b/>
        <sz val="11"/>
        <color rgb="FF800080"/>
        <rFont val="Calibri"/>
        <family val="2"/>
        <scheme val="minor"/>
      </rPr>
      <t xml:space="preserve">Kwaviya kavimanya kuwa , " Mbe ! Yahadanganika </t>
    </r>
    <r>
      <rPr>
        <sz val="11"/>
        <color rgb="FF008000"/>
        <rFont val="Calibri"/>
        <family val="2"/>
        <scheme val="minor"/>
      </rPr>
      <t xml:space="preserve">fana viya ndugu zake </t>
    </r>
    <r>
      <rPr>
        <i/>
        <sz val="11"/>
        <color rgb="FF0000FF"/>
        <rFont val="Calibri"/>
        <family val="2"/>
        <scheme val="minor"/>
      </rPr>
      <t xml:space="preserve">viwadanganike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Tamila kahita kukala kuikaye ya </t>
    </r>
    <r>
      <rPr>
        <sz val="11"/>
        <color rgb="FF008000"/>
        <rFont val="Calibri"/>
        <family val="2"/>
        <scheme val="minor"/>
      </rPr>
      <t xml:space="preserve">tati yake . </t>
    </r>
  </si>
  <si>
    <r>
      <rPr>
        <b/>
        <sz val="11"/>
        <color rgb="FF800080"/>
        <rFont val="Calibri"/>
        <family val="2"/>
        <scheme val="minor"/>
      </rPr>
      <t xml:space="preserve">Vizifosile siku nyingi </t>
    </r>
    <r>
      <rPr>
        <sz val="11"/>
        <color rgb="FF008000"/>
        <rFont val="Calibri"/>
        <family val="2"/>
        <scheme val="minor"/>
      </rPr>
      <t xml:space="preserve">, </t>
    </r>
    <r>
      <rPr>
        <b/>
        <sz val="11"/>
        <color rgb="FF800080"/>
        <rFont val="Calibri"/>
        <family val="2"/>
        <scheme val="minor"/>
      </rPr>
      <t xml:space="preserve">mke wa </t>
    </r>
    <r>
      <rPr>
        <sz val="11"/>
        <color rgb="FF008000"/>
        <rFont val="Calibri"/>
        <family val="2"/>
        <scheme val="minor"/>
      </rPr>
      <t xml:space="preserve">Yuda </t>
    </r>
    <r>
      <rPr>
        <b/>
        <sz val="11"/>
        <color rgb="FF800080"/>
        <rFont val="Calibri"/>
        <family val="2"/>
        <scheme val="minor"/>
      </rPr>
      <t xml:space="preserve">, mwanage Shua , </t>
    </r>
    <r>
      <rPr>
        <sz val="11"/>
        <color rgb="FF008000"/>
        <rFont val="Calibri"/>
        <family val="2"/>
        <scheme val="minor"/>
      </rPr>
      <t xml:space="preserve">kadanganika . </t>
    </r>
    <r>
      <rPr>
        <i/>
        <sz val="11"/>
        <color rgb="FF0000FF"/>
        <rFont val="Calibri"/>
        <family val="2"/>
        <scheme val="minor"/>
      </rPr>
      <t xml:space="preserve">Lusita ulo ulwo , </t>
    </r>
    <r>
      <rPr>
        <sz val="11"/>
        <color rgb="FF008000"/>
        <rFont val="Calibri"/>
        <family val="2"/>
        <scheme val="minor"/>
      </rPr>
      <t xml:space="preserve">Yuda </t>
    </r>
    <r>
      <rPr>
        <b/>
        <sz val="11"/>
        <color rgb="FF800080"/>
        <rFont val="Calibri"/>
        <family val="2"/>
        <scheme val="minor"/>
      </rPr>
      <t xml:space="preserve">kahita kumkanha ng'hondolo wake wa Timina </t>
    </r>
    <r>
      <rPr>
        <sz val="11"/>
        <color rgb="FF008000"/>
        <rFont val="Calibri"/>
        <family val="2"/>
        <scheme val="minor"/>
      </rPr>
      <t xml:space="preserve">, </t>
    </r>
    <r>
      <rPr>
        <b/>
        <sz val="11"/>
        <color rgb="FF800080"/>
        <rFont val="Calibri"/>
        <family val="2"/>
        <scheme val="minor"/>
      </rPr>
      <t xml:space="preserve">uko kowadegela </t>
    </r>
    <r>
      <rPr>
        <sz val="11"/>
        <color rgb="FF008000"/>
        <rFont val="Calibri"/>
        <family val="2"/>
        <scheme val="minor"/>
      </rPr>
      <t xml:space="preserve">ng'hondolo wake . </t>
    </r>
    <r>
      <rPr>
        <i/>
        <sz val="11"/>
        <color rgb="FF0000FF"/>
        <rFont val="Calibri"/>
        <family val="2"/>
        <scheme val="minor"/>
      </rPr>
      <t xml:space="preserve">Kahita na mbwiya wake Hila Madulamu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</si>
  <si>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kaye ija kamulongela </t>
    </r>
    <r>
      <rPr>
        <sz val="11"/>
        <color rgb="FF008000"/>
        <rFont val="Calibri"/>
        <family val="2"/>
        <scheme val="minor"/>
      </rPr>
      <t xml:space="preserve">, </t>
    </r>
    <r>
      <rPr>
        <b/>
        <sz val="11"/>
        <color rgb="FF800080"/>
        <rFont val="Calibri"/>
        <family val="2"/>
        <scheme val="minor"/>
      </rPr>
      <t xml:space="preserve">" Mkoi wako kahita Timna kukanha </t>
    </r>
    <r>
      <rPr>
        <sz val="11"/>
        <color rgb="FF008000"/>
        <rFont val="Calibri"/>
        <family val="2"/>
        <scheme val="minor"/>
      </rPr>
      <t xml:space="preserve">ng'hondolo wake . </t>
    </r>
    <r>
      <rPr>
        <i/>
        <sz val="11"/>
        <color rgb="FF0000FF"/>
        <rFont val="Calibri"/>
        <family val="2"/>
        <scheme val="minor"/>
      </rPr>
      <t xml:space="preserve">" </t>
    </r>
  </si>
  <si>
    <r>
      <rPr>
        <b/>
        <sz val="11"/>
        <color rgb="FF800080"/>
        <rFont val="Calibri"/>
        <family val="2"/>
        <scheme val="minor"/>
      </rPr>
      <t xml:space="preserve">kavula ngolole wake wa mgane , kaifunga sanda muladi wanhu sekewavimanye , kakala hasi hana ulwivi lwa Genesaimu hana inzila </t>
    </r>
    <r>
      <rPr>
        <sz val="11"/>
        <color rgb="FF008000"/>
        <rFont val="Calibri"/>
        <family val="2"/>
        <scheme val="minor"/>
      </rPr>
      <t xml:space="preserve">ya </t>
    </r>
    <r>
      <rPr>
        <strike/>
        <sz val="11"/>
        <color rgb="FFFF0000"/>
        <rFont val="Calibri"/>
        <family val="2"/>
        <scheme val="minor"/>
      </rPr>
      <t xml:space="preserve">ukefilwa , kaigubika mtandilo maabaho kakala hana dikumba da kwingilila Enaimu , chibululu chochikalile mwiinzila </t>
    </r>
    <r>
      <rPr>
        <sz val="11"/>
        <color rgb="FF008000"/>
        <rFont val="Calibri"/>
        <family val="2"/>
        <scheme val="minor"/>
      </rPr>
      <t xml:space="preserve">kuhita </t>
    </r>
    <r>
      <rPr>
        <b/>
        <sz val="11"/>
        <color rgb="FF800080"/>
        <rFont val="Calibri"/>
        <family val="2"/>
        <scheme val="minor"/>
      </rPr>
      <t xml:space="preserve">Timna </t>
    </r>
    <r>
      <rPr>
        <sz val="11"/>
        <color rgb="FF008000"/>
        <rFont val="Calibri"/>
        <family val="2"/>
        <scheme val="minor"/>
      </rPr>
      <t xml:space="preserve">. Katenda ivo kwaviya kawona kuwa Shela </t>
    </r>
    <r>
      <rPr>
        <b/>
        <sz val="11"/>
        <color rgb="FF800080"/>
        <rFont val="Calibri"/>
        <family val="2"/>
        <scheme val="minor"/>
      </rPr>
      <t xml:space="preserve">kakala </t>
    </r>
    <r>
      <rPr>
        <sz val="11"/>
        <color rgb="FF008000"/>
        <rFont val="Calibri"/>
        <family val="2"/>
        <scheme val="minor"/>
      </rPr>
      <t xml:space="preserve">mkulu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halondigwe </t>
    </r>
    <r>
      <rPr>
        <sz val="11"/>
        <color rgb="FF008000"/>
        <rFont val="Calibri"/>
        <family val="2"/>
        <scheme val="minor"/>
      </rPr>
      <t xml:space="preserve">bule </t>
    </r>
    <r>
      <rPr>
        <b/>
        <sz val="11"/>
        <color rgb="FF800080"/>
        <rFont val="Calibri"/>
        <family val="2"/>
        <scheme val="minor"/>
      </rPr>
      <t xml:space="preserve">kuwa muke wake </t>
    </r>
    <r>
      <rPr>
        <sz val="11"/>
        <color rgb="FF008000"/>
        <rFont val="Calibri"/>
        <family val="2"/>
        <scheme val="minor"/>
      </rPr>
      <t xml:space="preserve">. </t>
    </r>
  </si>
  <si>
    <r>
      <rPr>
        <sz val="11"/>
        <color rgb="FF008000"/>
        <rFont val="Calibri"/>
        <family val="2"/>
        <scheme val="minor"/>
      </rPr>
      <t xml:space="preserve">Yuda viyamuwone </t>
    </r>
    <r>
      <rPr>
        <b/>
        <sz val="11"/>
        <color rgb="FF800080"/>
        <rFont val="Calibri"/>
        <family val="2"/>
        <scheme val="minor"/>
      </rPr>
      <t xml:space="preserve">mwanamke ija , </t>
    </r>
    <r>
      <rPr>
        <sz val="11"/>
        <color rgb="FF008000"/>
        <rFont val="Calibri"/>
        <family val="2"/>
        <scheme val="minor"/>
      </rPr>
      <t xml:space="preserve">kagesa </t>
    </r>
    <r>
      <rPr>
        <b/>
        <sz val="11"/>
        <color rgb="FF800080"/>
        <rFont val="Calibri"/>
        <family val="2"/>
        <scheme val="minor"/>
      </rPr>
      <t xml:space="preserve">ni malaya </t>
    </r>
    <r>
      <rPr>
        <sz val="11"/>
        <color rgb="FF008000"/>
        <rFont val="Calibri"/>
        <family val="2"/>
        <scheme val="minor"/>
      </rPr>
      <t xml:space="preserve">, kwaviya </t>
    </r>
    <r>
      <rPr>
        <i/>
        <sz val="11"/>
        <color rgb="FF0000FF"/>
        <rFont val="Calibri"/>
        <family val="2"/>
        <scheme val="minor"/>
      </rPr>
      <t xml:space="preserve">kakala kamgubika </t>
    </r>
    <r>
      <rPr>
        <sz val="11"/>
        <color rgb="FF008000"/>
        <rFont val="Calibri"/>
        <family val="2"/>
        <scheme val="minor"/>
      </rPr>
      <t xml:space="preserve">chihanga chake </t>
    </r>
    <r>
      <rPr>
        <strike/>
        <sz val="11"/>
        <color rgb="FFFF0000"/>
        <rFont val="Calibri"/>
        <family val="2"/>
        <scheme val="minor"/>
      </rPr>
      <t xml:space="preserve">kakala yachigubike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</si>
  <si>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havimanyile bule </t>
    </r>
    <r>
      <rPr>
        <b/>
        <sz val="11"/>
        <color rgb="FF800080"/>
        <rFont val="Calibri"/>
        <family val="2"/>
        <scheme val="minor"/>
      </rPr>
      <t xml:space="preserve">kuwa yeye </t>
    </r>
    <r>
      <rPr>
        <sz val="11"/>
        <color rgb="FF008000"/>
        <rFont val="Calibri"/>
        <family val="2"/>
        <scheme val="minor"/>
      </rPr>
      <t xml:space="preserve">kakala </t>
    </r>
    <r>
      <rPr>
        <b/>
        <sz val="11"/>
        <color rgb="FF800080"/>
        <rFont val="Calibri"/>
        <family val="2"/>
        <scheme val="minor"/>
      </rPr>
      <t xml:space="preserve">mkoi wake . Kamuhitila </t>
    </r>
    <r>
      <rPr>
        <sz val="11"/>
        <color rgb="FF008000"/>
        <rFont val="Calibri"/>
        <family val="2"/>
        <scheme val="minor"/>
      </rPr>
      <t xml:space="preserve">hamgwazo ya inzila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Izo sambi nizahita na weye muulongozi </t>
    </r>
    <r>
      <rPr>
        <sz val="11"/>
        <color rgb="FF008000"/>
        <rFont val="Calibri"/>
        <family val="2"/>
        <scheme val="minor"/>
      </rPr>
      <t xml:space="preserve">. " </t>
    </r>
    <r>
      <rPr>
        <b/>
        <sz val="11"/>
        <color rgb="FF800080"/>
        <rFont val="Calibri"/>
        <family val="2"/>
        <scheme val="minor"/>
      </rPr>
      <t xml:space="preserve">Mkoi wake kamuuza </t>
    </r>
    <r>
      <rPr>
        <sz val="11"/>
        <color rgb="FF008000"/>
        <rFont val="Calibri"/>
        <family val="2"/>
        <scheme val="minor"/>
      </rPr>
      <t xml:space="preserve">, " </t>
    </r>
    <r>
      <rPr>
        <b/>
        <sz val="11"/>
        <color rgb="FF800080"/>
        <rFont val="Calibri"/>
        <family val="2"/>
        <scheme val="minor"/>
      </rPr>
      <t xml:space="preserve">Vino kwizaning'ha </t>
    </r>
    <r>
      <rPr>
        <sz val="11"/>
        <color rgb="FF008000"/>
        <rFont val="Calibri"/>
        <family val="2"/>
        <scheme val="minor"/>
      </rPr>
      <t xml:space="preserve">choni </t>
    </r>
    <r>
      <rPr>
        <b/>
        <sz val="11"/>
        <color rgb="FF800080"/>
        <rFont val="Calibri"/>
        <family val="2"/>
        <scheme val="minor"/>
      </rPr>
      <t xml:space="preserve">one nihita na weye muulongozi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</si>
  <si>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Nizakutuma </t>
    </r>
    <r>
      <rPr>
        <sz val="11"/>
        <color rgb="FF008000"/>
        <rFont val="Calibri"/>
        <family val="2"/>
        <scheme val="minor"/>
      </rPr>
      <t xml:space="preserve">luti kulawa </t>
    </r>
    <r>
      <rPr>
        <b/>
        <sz val="11"/>
        <color rgb="FF800080"/>
        <rFont val="Calibri"/>
        <family val="2"/>
        <scheme val="minor"/>
      </rPr>
      <t xml:space="preserve">muna dibumbila </t>
    </r>
    <r>
      <rPr>
        <sz val="11"/>
        <color rgb="FF008000"/>
        <rFont val="Calibri"/>
        <family val="2"/>
        <scheme val="minor"/>
      </rPr>
      <t xml:space="preserve">jangu . " </t>
    </r>
    <r>
      <rPr>
        <b/>
        <sz val="11"/>
        <color rgb="FF800080"/>
        <rFont val="Calibri"/>
        <family val="2"/>
        <scheme val="minor"/>
      </rPr>
      <t xml:space="preserve">Yohana </t>
    </r>
    <r>
      <rPr>
        <sz val="11"/>
        <color rgb="FF008000"/>
        <rFont val="Calibri"/>
        <family val="2"/>
        <scheme val="minor"/>
      </rPr>
      <t xml:space="preserve">kamulongela , " </t>
    </r>
    <r>
      <rPr>
        <b/>
        <sz val="11"/>
        <color rgb="FF800080"/>
        <rFont val="Calibri"/>
        <family val="2"/>
        <scheme val="minor"/>
      </rPr>
      <t xml:space="preserve">Vino kwizaning'ha chinhu chochose chonda chiwe chinhu cha kuigweka goya mbaka vondaumgale ? </t>
    </r>
    <r>
      <rPr>
        <sz val="11"/>
        <color rgb="FF008000"/>
        <rFont val="Calibri"/>
        <family val="2"/>
        <scheme val="minor"/>
      </rPr>
      <t xml:space="preserve">" </t>
    </r>
  </si>
  <si>
    <r>
      <rPr>
        <b/>
        <sz val="11"/>
        <color rgb="FF800080"/>
        <rFont val="Calibri"/>
        <family val="2"/>
        <scheme val="minor"/>
      </rPr>
      <t xml:space="preserve">Kamuuza </t>
    </r>
    <r>
      <rPr>
        <sz val="11"/>
        <color rgb="FF008000"/>
        <rFont val="Calibri"/>
        <family val="2"/>
        <scheme val="minor"/>
      </rPr>
      <t xml:space="preserve">, " Ning'he </t>
    </r>
    <r>
      <rPr>
        <b/>
        <sz val="11"/>
        <color rgb="FF800080"/>
        <rFont val="Calibri"/>
        <family val="2"/>
        <scheme val="minor"/>
      </rPr>
      <t xml:space="preserve">choni ? " Imama ija kedika , " Kuna mhete yako </t>
    </r>
    <r>
      <rPr>
        <sz val="11"/>
        <color rgb="FF008000"/>
        <rFont val="Calibri"/>
        <family val="2"/>
        <scheme val="minor"/>
      </rPr>
      <t xml:space="preserve">na luzabi </t>
    </r>
    <r>
      <rPr>
        <b/>
        <sz val="11"/>
        <color rgb="FF800080"/>
        <rFont val="Calibri"/>
        <family val="2"/>
        <scheme val="minor"/>
      </rPr>
      <t xml:space="preserve">lwako </t>
    </r>
    <r>
      <rPr>
        <sz val="11"/>
        <color rgb="FF008000"/>
        <rFont val="Calibri"/>
        <family val="2"/>
        <scheme val="minor"/>
      </rPr>
      <t xml:space="preserve">na </t>
    </r>
    <r>
      <rPr>
        <b/>
        <sz val="11"/>
        <color rgb="FF800080"/>
        <rFont val="Calibri"/>
        <family val="2"/>
        <scheme val="minor"/>
      </rPr>
      <t xml:space="preserve">nghome yili muna umkono wako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kamwing'ha vinhu ivo </t>
    </r>
    <r>
      <rPr>
        <b/>
        <sz val="11"/>
        <color rgb="FF800080"/>
        <rFont val="Calibri"/>
        <family val="2"/>
        <scheme val="minor"/>
      </rPr>
      <t xml:space="preserve">, maabaho kailumbiliza nayo </t>
    </r>
    <r>
      <rPr>
        <sz val="11"/>
        <color rgb="FF008000"/>
        <rFont val="Calibri"/>
        <family val="2"/>
        <scheme val="minor"/>
      </rPr>
      <t xml:space="preserve">, nayo kapata wimo . </t>
    </r>
  </si>
  <si>
    <r>
      <rPr>
        <b/>
        <sz val="11"/>
        <color rgb="FF800080"/>
        <rFont val="Calibri"/>
        <family val="2"/>
        <scheme val="minor"/>
      </rPr>
      <t xml:space="preserve">Nayo kenuka </t>
    </r>
    <r>
      <rPr>
        <sz val="11"/>
        <color rgb="FF008000"/>
        <rFont val="Calibri"/>
        <family val="2"/>
        <scheme val="minor"/>
      </rPr>
      <t xml:space="preserve">, </t>
    </r>
    <r>
      <rPr>
        <b/>
        <sz val="11"/>
        <color rgb="FF800080"/>
        <rFont val="Calibri"/>
        <family val="2"/>
        <scheme val="minor"/>
      </rPr>
      <t xml:space="preserve">keka ngolole wake na </t>
    </r>
    <r>
      <rPr>
        <sz val="11"/>
        <color rgb="FF008000"/>
        <rFont val="Calibri"/>
        <family val="2"/>
        <scheme val="minor"/>
      </rPr>
      <t xml:space="preserve">kayawala </t>
    </r>
    <r>
      <rPr>
        <b/>
        <sz val="11"/>
        <color rgb="FF800080"/>
        <rFont val="Calibri"/>
        <family val="2"/>
        <scheme val="minor"/>
      </rPr>
      <t xml:space="preserve">viwalo vake va kuchanyha </t>
    </r>
    <r>
      <rPr>
        <sz val="11"/>
        <color rgb="FF008000"/>
        <rFont val="Calibri"/>
        <family val="2"/>
        <scheme val="minor"/>
      </rPr>
      <t xml:space="preserve">. </t>
    </r>
  </si>
  <si>
    <r>
      <rPr>
        <sz val="11"/>
        <color rgb="FF008000"/>
        <rFont val="Calibri"/>
        <family val="2"/>
        <scheme val="minor"/>
      </rPr>
      <t xml:space="preserve">Uko Yuda kaiting'hana na mndele </t>
    </r>
    <r>
      <rPr>
        <i/>
        <sz val="11"/>
        <color rgb="FF0000FF"/>
        <rFont val="Calibri"/>
        <family val="2"/>
        <scheme val="minor"/>
      </rPr>
      <t xml:space="preserve">imwe </t>
    </r>
    <r>
      <rPr>
        <sz val="11"/>
        <color rgb="FF008000"/>
        <rFont val="Calibri"/>
        <family val="2"/>
        <scheme val="minor"/>
      </rPr>
      <t xml:space="preserve">Mkanaani </t>
    </r>
    <r>
      <rPr>
        <b/>
        <sz val="11"/>
        <color rgb="FF800080"/>
        <rFont val="Calibri"/>
        <family val="2"/>
        <scheme val="minor"/>
      </rPr>
      <t xml:space="preserve">yoyatangigwe Shua , kamsola na kagona nayo </t>
    </r>
    <r>
      <rPr>
        <sz val="11"/>
        <color rgb="FF008000"/>
        <rFont val="Calibri"/>
        <family val="2"/>
        <scheme val="minor"/>
      </rPr>
      <t xml:space="preserve">. </t>
    </r>
    <r>
      <rPr>
        <strike/>
        <sz val="11"/>
        <color rgb="FFFF0000"/>
        <rFont val="Calibri"/>
        <family val="2"/>
        <scheme val="minor"/>
      </rPr>
      <t xml:space="preserve">Yuda kamsola mndele iyo na kambandama , </t>
    </r>
  </si>
  <si>
    <r>
      <rPr>
        <sz val="11"/>
        <color rgb="FF008000"/>
        <rFont val="Calibri"/>
        <family val="2"/>
        <scheme val="minor"/>
      </rPr>
      <t xml:space="preserve">Yuda </t>
    </r>
    <r>
      <rPr>
        <b/>
        <sz val="11"/>
        <color rgb="FF800080"/>
        <rFont val="Calibri"/>
        <family val="2"/>
        <scheme val="minor"/>
      </rPr>
      <t xml:space="preserve">kamtuma mbwiyake wake kulawa Adilamu yamgale luti </t>
    </r>
    <r>
      <rPr>
        <sz val="11"/>
        <color rgb="FF008000"/>
        <rFont val="Calibri"/>
        <family val="2"/>
        <scheme val="minor"/>
      </rPr>
      <t xml:space="preserve">ija </t>
    </r>
    <r>
      <rPr>
        <b/>
        <sz val="11"/>
        <color rgb="FF800080"/>
        <rFont val="Calibri"/>
        <family val="2"/>
        <scheme val="minor"/>
      </rPr>
      <t xml:space="preserve">kwa mwanamke ija </t>
    </r>
    <r>
      <rPr>
        <sz val="11"/>
        <color rgb="FF008000"/>
        <rFont val="Calibri"/>
        <family val="2"/>
        <scheme val="minor"/>
      </rPr>
      <t xml:space="preserve">, </t>
    </r>
    <r>
      <rPr>
        <b/>
        <sz val="11"/>
        <color rgb="FF800080"/>
        <rFont val="Calibri"/>
        <family val="2"/>
        <scheme val="minor"/>
      </rPr>
      <t xml:space="preserve">muladi yamwing'he chilagano chake . Mbali mbwiyake </t>
    </r>
    <r>
      <rPr>
        <sz val="11"/>
        <color rgb="FF008000"/>
        <rFont val="Calibri"/>
        <family val="2"/>
        <scheme val="minor"/>
      </rPr>
      <t xml:space="preserve">ija </t>
    </r>
    <r>
      <rPr>
        <i/>
        <sz val="11"/>
        <color rgb="FF0000FF"/>
        <rFont val="Calibri"/>
        <family val="2"/>
        <scheme val="minor"/>
      </rPr>
      <t xml:space="preserve">hamuwonile bule </t>
    </r>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</si>
  <si>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Kawauza wanhu wa </t>
    </r>
    <r>
      <rPr>
        <b/>
        <sz val="11"/>
        <color rgb="FF800080"/>
        <rFont val="Calibri"/>
        <family val="2"/>
        <scheme val="minor"/>
      </rPr>
      <t xml:space="preserve">hanhu haja </t>
    </r>
    <r>
      <rPr>
        <sz val="11"/>
        <color rgb="FF008000"/>
        <rFont val="Calibri"/>
        <family val="2"/>
        <scheme val="minor"/>
      </rPr>
      <t xml:space="preserve">, " Kakulihi </t>
    </r>
    <r>
      <rPr>
        <b/>
        <sz val="11"/>
        <color rgb="FF800080"/>
        <rFont val="Calibri"/>
        <family val="2"/>
        <scheme val="minor"/>
      </rPr>
      <t xml:space="preserve">mgoni </t>
    </r>
    <r>
      <rPr>
        <sz val="11"/>
        <color rgb="FF008000"/>
        <rFont val="Calibri"/>
        <family val="2"/>
        <scheme val="minor"/>
      </rPr>
      <t xml:space="preserve">ija </t>
    </r>
    <r>
      <rPr>
        <b/>
        <sz val="11"/>
        <color rgb="FF800080"/>
        <rFont val="Calibri"/>
        <family val="2"/>
        <scheme val="minor"/>
      </rPr>
      <t xml:space="preserve">yakalile mwiikaye ya milungu ija yakalile mwiinzila </t>
    </r>
    <r>
      <rPr>
        <sz val="11"/>
        <color rgb="FF008000"/>
        <rFont val="Calibri"/>
        <family val="2"/>
        <scheme val="minor"/>
      </rPr>
      <t xml:space="preserve">hano </t>
    </r>
    <r>
      <rPr>
        <b/>
        <sz val="11"/>
        <color rgb="FF800080"/>
        <rFont val="Calibri"/>
        <family val="2"/>
        <scheme val="minor"/>
      </rPr>
      <t xml:space="preserve">Eenaimu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Hakunalawilila mgoni yoyose muna ikaye ino ! </t>
    </r>
    <r>
      <rPr>
        <sz val="11"/>
        <color rgb="FF008000"/>
        <rFont val="Calibri"/>
        <family val="2"/>
        <scheme val="minor"/>
      </rPr>
      <t xml:space="preserve">" </t>
    </r>
  </si>
  <si>
    <r>
      <rPr>
        <b/>
        <sz val="11"/>
        <color rgb="FF800080"/>
        <rFont val="Calibri"/>
        <family val="2"/>
        <scheme val="minor"/>
      </rPr>
      <t xml:space="preserve">Ivo kabwela kwa </t>
    </r>
    <r>
      <rPr>
        <sz val="11"/>
        <color rgb="FF008000"/>
        <rFont val="Calibri"/>
        <family val="2"/>
        <scheme val="minor"/>
      </rPr>
      <t xml:space="preserve">Yuda </t>
    </r>
    <r>
      <rPr>
        <b/>
        <sz val="11"/>
        <color rgb="FF800080"/>
        <rFont val="Calibri"/>
        <family val="2"/>
        <scheme val="minor"/>
      </rPr>
      <t xml:space="preserve">, kamulongela </t>
    </r>
    <r>
      <rPr>
        <sz val="11"/>
        <color rgb="FF008000"/>
        <rFont val="Calibri"/>
        <family val="2"/>
        <scheme val="minor"/>
      </rPr>
      <t xml:space="preserve">, " Simuwonile bule . </t>
    </r>
    <r>
      <rPr>
        <b/>
        <sz val="11"/>
        <color rgb="FF800080"/>
        <rFont val="Calibri"/>
        <family val="2"/>
        <scheme val="minor"/>
      </rPr>
      <t xml:space="preserve">Na wanhu </t>
    </r>
    <r>
      <rPr>
        <sz val="11"/>
        <color rgb="FF008000"/>
        <rFont val="Calibri"/>
        <family val="2"/>
        <scheme val="minor"/>
      </rPr>
      <t xml:space="preserve">wa hanhu </t>
    </r>
    <r>
      <rPr>
        <b/>
        <sz val="11"/>
        <color rgb="FF800080"/>
        <rFont val="Calibri"/>
        <family val="2"/>
        <scheme val="minor"/>
      </rPr>
      <t xml:space="preserve">haja </t>
    </r>
    <r>
      <rPr>
        <sz val="11"/>
        <color rgb="FF008000"/>
        <rFont val="Calibri"/>
        <family val="2"/>
        <scheme val="minor"/>
      </rPr>
      <t xml:space="preserve">walonga </t>
    </r>
    <r>
      <rPr>
        <b/>
        <sz val="11"/>
        <color rgb="FF800080"/>
        <rFont val="Calibri"/>
        <family val="2"/>
        <scheme val="minor"/>
      </rPr>
      <t xml:space="preserve">, 'Hakunalawilila mgoni muna ikaye ya milungu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</si>
  <si>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kalonga , " </t>
    </r>
    <r>
      <rPr>
        <b/>
        <sz val="11"/>
        <color rgb="FF800080"/>
        <rFont val="Calibri"/>
        <family val="2"/>
        <scheme val="minor"/>
      </rPr>
      <t xml:space="preserve">Sekemusole ! One hamuyatendile </t>
    </r>
    <r>
      <rPr>
        <sz val="11"/>
        <color rgb="FF008000"/>
        <rFont val="Calibri"/>
        <family val="2"/>
        <scheme val="minor"/>
      </rPr>
      <t xml:space="preserve">ivo </t>
    </r>
    <r>
      <rPr>
        <i/>
        <sz val="11"/>
        <color rgb="FF0000FF"/>
        <rFont val="Calibri"/>
        <family val="2"/>
        <scheme val="minor"/>
      </rPr>
      <t xml:space="preserve">, chizasekelela </t>
    </r>
    <r>
      <rPr>
        <sz val="11"/>
        <color rgb="FF008000"/>
        <rFont val="Calibri"/>
        <family val="2"/>
        <scheme val="minor"/>
      </rPr>
      <t xml:space="preserve">. </t>
    </r>
    <r>
      <rPr>
        <b/>
        <sz val="11"/>
        <color rgb="FF800080"/>
        <rFont val="Calibri"/>
        <family val="2"/>
        <scheme val="minor"/>
      </rPr>
      <t xml:space="preserve">Nilamula kumgala iyo </t>
    </r>
    <r>
      <rPr>
        <sz val="11"/>
        <color rgb="FF008000"/>
        <rFont val="Calibri"/>
        <family val="2"/>
        <scheme val="minor"/>
      </rPr>
      <t xml:space="preserve">luti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huwonile </t>
    </r>
    <r>
      <rPr>
        <sz val="11"/>
        <color rgb="FF008000"/>
        <rFont val="Calibri"/>
        <family val="2"/>
        <scheme val="minor"/>
      </rPr>
      <t xml:space="preserve">bule . " </t>
    </r>
  </si>
  <si>
    <r>
      <rPr>
        <sz val="11"/>
        <color rgb="FF008000"/>
        <rFont val="Calibri"/>
        <family val="2"/>
        <scheme val="minor"/>
      </rPr>
      <t xml:space="preserve">Viifosile miyezi mitatu , Yuda </t>
    </r>
    <r>
      <rPr>
        <b/>
        <sz val="11"/>
        <color rgb="FF800080"/>
        <rFont val="Calibri"/>
        <family val="2"/>
        <scheme val="minor"/>
      </rPr>
      <t xml:space="preserve">kahulikigwa mbuli zino </t>
    </r>
    <r>
      <rPr>
        <sz val="11"/>
        <color rgb="FF008000"/>
        <rFont val="Calibri"/>
        <family val="2"/>
        <scheme val="minor"/>
      </rPr>
      <t xml:space="preserve">, " </t>
    </r>
    <r>
      <rPr>
        <b/>
        <sz val="11"/>
        <color rgb="FF800080"/>
        <rFont val="Calibri"/>
        <family val="2"/>
        <scheme val="minor"/>
      </rPr>
      <t xml:space="preserve">Mkoi wake Tamila kana </t>
    </r>
    <r>
      <rPr>
        <sz val="11"/>
        <color rgb="FF008000"/>
        <rFont val="Calibri"/>
        <family val="2"/>
        <scheme val="minor"/>
      </rPr>
      <t xml:space="preserve">wimo </t>
    </r>
    <r>
      <rPr>
        <b/>
        <sz val="11"/>
        <color rgb="FF800080"/>
        <rFont val="Calibri"/>
        <family val="2"/>
        <scheme val="minor"/>
      </rPr>
      <t xml:space="preserve">, kwaviya ni mzinzi </t>
    </r>
    <r>
      <rPr>
        <sz val="11"/>
        <color rgb="FF008000"/>
        <rFont val="Calibri"/>
        <family val="2"/>
        <scheme val="minor"/>
      </rPr>
      <t xml:space="preserve">. " Yuda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Mulaveni </t>
    </r>
    <r>
      <rPr>
        <sz val="11"/>
        <color rgb="FF008000"/>
        <rFont val="Calibri"/>
        <family val="2"/>
        <scheme val="minor"/>
      </rPr>
      <t xml:space="preserve">kunze </t>
    </r>
    <r>
      <rPr>
        <b/>
        <sz val="11"/>
        <color rgb="FF800080"/>
        <rFont val="Calibri"/>
        <family val="2"/>
        <scheme val="minor"/>
      </rPr>
      <t xml:space="preserve">yamulunguze yakomigwe na </t>
    </r>
    <r>
      <rPr>
        <sz val="11"/>
        <color rgb="FF008000"/>
        <rFont val="Calibri"/>
        <family val="2"/>
        <scheme val="minor"/>
      </rPr>
      <t xml:space="preserve">moto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</si>
  <si>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Viyakalile yang'hali </t>
    </r>
    <r>
      <rPr>
        <sz val="11"/>
        <color rgb="FF008000"/>
        <rFont val="Calibri"/>
        <family val="2"/>
        <scheme val="minor"/>
      </rPr>
      <t xml:space="preserve">kunze </t>
    </r>
    <r>
      <rPr>
        <i/>
        <sz val="11"/>
        <color rgb="FF0000FF"/>
        <rFont val="Calibri"/>
        <family val="2"/>
        <scheme val="minor"/>
      </rPr>
      <t xml:space="preserve">ya kaye </t>
    </r>
    <r>
      <rPr>
        <sz val="11"/>
        <color rgb="FF008000"/>
        <rFont val="Calibri"/>
        <family val="2"/>
        <scheme val="minor"/>
      </rPr>
      <t xml:space="preserve">, </t>
    </r>
    <r>
      <rPr>
        <b/>
        <sz val="11"/>
        <color rgb="FF800080"/>
        <rFont val="Calibri"/>
        <family val="2"/>
        <scheme val="minor"/>
      </rPr>
      <t xml:space="preserve">kamtuma </t>
    </r>
    <r>
      <rPr>
        <sz val="11"/>
        <color rgb="FF008000"/>
        <rFont val="Calibri"/>
        <family val="2"/>
        <scheme val="minor"/>
      </rPr>
      <t xml:space="preserve">usenga kwa </t>
    </r>
    <r>
      <rPr>
        <b/>
        <sz val="11"/>
        <color rgb="FF800080"/>
        <rFont val="Calibri"/>
        <family val="2"/>
        <scheme val="minor"/>
      </rPr>
      <t xml:space="preserve">mkoi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Nina </t>
    </r>
    <r>
      <rPr>
        <sz val="11"/>
        <color rgb="FF008000"/>
        <rFont val="Calibri"/>
        <family val="2"/>
        <scheme val="minor"/>
      </rPr>
      <t xml:space="preserve">wimo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ino kana </t>
    </r>
    <r>
      <rPr>
        <sz val="11"/>
        <color rgb="FF008000"/>
        <rFont val="Calibri"/>
        <family val="2"/>
        <scheme val="minor"/>
      </rPr>
      <t xml:space="preserve">vinhu vino . </t>
    </r>
    <r>
      <rPr>
        <b/>
        <sz val="11"/>
        <color rgb="FF800080"/>
        <rFont val="Calibri"/>
        <family val="2"/>
        <scheme val="minor"/>
      </rPr>
      <t xml:space="preserve">" Maabaho kamulongela , " Lola , vino kodaha kummanya munhu yelihi yeli </t>
    </r>
    <r>
      <rPr>
        <sz val="11"/>
        <color rgb="FF008000"/>
        <rFont val="Calibri"/>
        <family val="2"/>
        <scheme val="minor"/>
      </rPr>
      <t xml:space="preserve">na </t>
    </r>
    <r>
      <rPr>
        <b/>
        <sz val="11"/>
        <color rgb="FF800080"/>
        <rFont val="Calibri"/>
        <family val="2"/>
        <scheme val="minor"/>
      </rPr>
      <t xml:space="preserve">mhete ino </t>
    </r>
    <r>
      <rPr>
        <sz val="11"/>
        <color rgb="FF008000"/>
        <rFont val="Calibri"/>
        <family val="2"/>
        <scheme val="minor"/>
      </rPr>
      <t xml:space="preserve">na luzabi </t>
    </r>
    <r>
      <rPr>
        <b/>
        <sz val="11"/>
        <color rgb="FF800080"/>
        <rFont val="Calibri"/>
        <family val="2"/>
        <scheme val="minor"/>
      </rPr>
      <t xml:space="preserve">luno </t>
    </r>
    <r>
      <rPr>
        <sz val="11"/>
        <color rgb="FF008000"/>
        <rFont val="Calibri"/>
        <family val="2"/>
        <scheme val="minor"/>
      </rPr>
      <t xml:space="preserve">na mhome ino . " </t>
    </r>
  </si>
  <si>
    <r>
      <rPr>
        <sz val="11"/>
        <color rgb="FF008000"/>
        <rFont val="Calibri"/>
        <family val="2"/>
        <scheme val="minor"/>
      </rPr>
      <t xml:space="preserve">Yuda kavimanya </t>
    </r>
    <r>
      <rPr>
        <b/>
        <sz val="11"/>
        <color rgb="FF800080"/>
        <rFont val="Calibri"/>
        <family val="2"/>
        <scheme val="minor"/>
      </rPr>
      <t xml:space="preserve">chiya chiyatendile , </t>
    </r>
    <r>
      <rPr>
        <sz val="11"/>
        <color rgb="FF008000"/>
        <rFont val="Calibri"/>
        <family val="2"/>
        <scheme val="minor"/>
      </rPr>
      <t xml:space="preserve">kalonga , " </t>
    </r>
    <r>
      <rPr>
        <b/>
        <sz val="11"/>
        <color rgb="FF800080"/>
        <rFont val="Calibri"/>
        <family val="2"/>
        <scheme val="minor"/>
      </rPr>
      <t xml:space="preserve">Munhu ino kanilonda ng'hani </t>
    </r>
    <r>
      <rPr>
        <sz val="11"/>
        <color rgb="FF008000"/>
        <rFont val="Calibri"/>
        <family val="2"/>
        <scheme val="minor"/>
      </rPr>
      <t xml:space="preserve">kufosa niye , kwaviya </t>
    </r>
    <r>
      <rPr>
        <b/>
        <sz val="11"/>
        <color rgb="FF800080"/>
        <rFont val="Calibri"/>
        <family val="2"/>
        <scheme val="minor"/>
      </rPr>
      <t xml:space="preserve">simwing'hile Shela </t>
    </r>
    <r>
      <rPr>
        <sz val="11"/>
        <color rgb="FF008000"/>
        <rFont val="Calibri"/>
        <family val="2"/>
        <scheme val="minor"/>
      </rPr>
      <t xml:space="preserve">mwanangu </t>
    </r>
    <r>
      <rPr>
        <b/>
        <sz val="11"/>
        <color rgb="FF800080"/>
        <rFont val="Calibri"/>
        <family val="2"/>
        <scheme val="minor"/>
      </rPr>
      <t xml:space="preserve">kuwa muke wake </t>
    </r>
    <r>
      <rPr>
        <sz val="11"/>
        <color rgb="FF008000"/>
        <rFont val="Calibri"/>
        <family val="2"/>
        <scheme val="minor"/>
      </rPr>
      <t xml:space="preserve">. " </t>
    </r>
    <r>
      <rPr>
        <b/>
        <sz val="11"/>
        <color rgb="FF800080"/>
        <rFont val="Calibri"/>
        <family val="2"/>
        <scheme val="minor"/>
      </rPr>
      <t xml:space="preserve">Kulawa baho , halondile kumuwona </t>
    </r>
    <r>
      <rPr>
        <sz val="11"/>
        <color rgb="FF008000"/>
        <rFont val="Calibri"/>
        <family val="2"/>
        <scheme val="minor"/>
      </rPr>
      <t xml:space="preserve">kaidi </t>
    </r>
    <r>
      <rPr>
        <strike/>
        <sz val="11"/>
        <color rgb="FFFF0000"/>
        <rFont val="Calibri"/>
        <family val="2"/>
        <scheme val="minor"/>
      </rPr>
      <t xml:space="preserve">Tamali </t>
    </r>
    <r>
      <rPr>
        <sz val="11"/>
        <color rgb="FF008000"/>
        <rFont val="Calibri"/>
        <family val="2"/>
        <scheme val="minor"/>
      </rPr>
      <t xml:space="preserve">. </t>
    </r>
  </si>
  <si>
    <r>
      <rPr>
        <b/>
        <sz val="11"/>
        <color rgb="FF800080"/>
        <rFont val="Calibri"/>
        <family val="2"/>
        <scheme val="minor"/>
      </rPr>
      <t xml:space="preserve">Siku za kuibasula viyafikile </t>
    </r>
    <r>
      <rPr>
        <sz val="11"/>
        <color rgb="FF008000"/>
        <rFont val="Calibri"/>
        <family val="2"/>
        <scheme val="minor"/>
      </rPr>
      <t xml:space="preserve">, </t>
    </r>
    <r>
      <rPr>
        <b/>
        <sz val="11"/>
        <color rgb="FF800080"/>
        <rFont val="Calibri"/>
        <family val="2"/>
        <scheme val="minor"/>
      </rPr>
      <t xml:space="preserve">wana waidi wa chilume wawoneka </t>
    </r>
    <r>
      <rPr>
        <sz val="11"/>
        <color rgb="FF008000"/>
        <rFont val="Calibri"/>
        <family val="2"/>
        <scheme val="minor"/>
      </rPr>
      <t xml:space="preserve">mwiinda yake . </t>
    </r>
  </si>
  <si>
    <r>
      <rPr>
        <b/>
        <sz val="11"/>
        <color rgb="FF800080"/>
        <rFont val="Calibri"/>
        <family val="2"/>
        <scheme val="minor"/>
      </rPr>
      <t xml:space="preserve">Viyakalile koibasula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imwe kalava mkono </t>
    </r>
    <r>
      <rPr>
        <i/>
        <sz val="11"/>
        <color rgb="FF0000FF"/>
        <rFont val="Calibri"/>
        <family val="2"/>
        <scheme val="minor"/>
      </rPr>
      <t xml:space="preserve">wake </t>
    </r>
    <r>
      <rPr>
        <sz val="11"/>
        <color rgb="FF008000"/>
        <rFont val="Calibri"/>
        <family val="2"/>
        <scheme val="minor"/>
      </rPr>
      <t xml:space="preserve">kunze </t>
    </r>
    <r>
      <rPr>
        <i/>
        <sz val="11"/>
        <color rgb="FF0000FF"/>
        <rFont val="Calibri"/>
        <family val="2"/>
        <scheme val="minor"/>
      </rPr>
      <t xml:space="preserve">. Ivo imwana ija kasola chinhu chidung'hu </t>
    </r>
    <r>
      <rPr>
        <sz val="11"/>
        <color rgb="FF008000"/>
        <rFont val="Calibri"/>
        <family val="2"/>
        <scheme val="minor"/>
      </rPr>
      <t xml:space="preserve">, </t>
    </r>
    <r>
      <rPr>
        <strike/>
        <sz val="11"/>
        <color rgb="FFFF0000"/>
        <rFont val="Calibri"/>
        <family val="2"/>
        <scheme val="minor"/>
      </rPr>
      <t xml:space="preserve">nayo imulala </t>
    </r>
    <r>
      <rPr>
        <sz val="11"/>
        <color rgb="FF008000"/>
        <rFont val="Calibri"/>
        <family val="2"/>
        <scheme val="minor"/>
      </rPr>
      <t xml:space="preserve">kamfunga </t>
    </r>
    <r>
      <rPr>
        <b/>
        <sz val="11"/>
        <color rgb="FF800080"/>
        <rFont val="Calibri"/>
        <family val="2"/>
        <scheme val="minor"/>
      </rPr>
      <t xml:space="preserve">imwana ija muna yamakono na kalonga </t>
    </r>
    <r>
      <rPr>
        <sz val="11"/>
        <color rgb="FF008000"/>
        <rFont val="Calibri"/>
        <family val="2"/>
        <scheme val="minor"/>
      </rPr>
      <t xml:space="preserve">, " Ino </t>
    </r>
    <r>
      <rPr>
        <b/>
        <sz val="11"/>
        <color rgb="FF800080"/>
        <rFont val="Calibri"/>
        <family val="2"/>
        <scheme val="minor"/>
      </rPr>
      <t xml:space="preserve">iyo yasegele teng'hu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</si>
  <si>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viyabwelile </t>
    </r>
    <r>
      <rPr>
        <sz val="11"/>
        <color rgb="FF008000"/>
        <rFont val="Calibri"/>
        <family val="2"/>
        <scheme val="minor"/>
      </rPr>
      <t xml:space="preserve">mkono </t>
    </r>
    <r>
      <rPr>
        <b/>
        <sz val="11"/>
        <color rgb="FF800080"/>
        <rFont val="Calibri"/>
        <family val="2"/>
        <scheme val="minor"/>
      </rPr>
      <t xml:space="preserve">wake </t>
    </r>
    <r>
      <rPr>
        <sz val="11"/>
        <color rgb="FF008000"/>
        <rFont val="Calibri"/>
        <family val="2"/>
        <scheme val="minor"/>
      </rPr>
      <t xml:space="preserve">, ndugu yake </t>
    </r>
    <r>
      <rPr>
        <b/>
        <sz val="11"/>
        <color rgb="FF800080"/>
        <rFont val="Calibri"/>
        <family val="2"/>
        <scheme val="minor"/>
      </rPr>
      <t xml:space="preserve">kalawa kunze , nayo </t>
    </r>
    <r>
      <rPr>
        <sz val="11"/>
        <color rgb="FF008000"/>
        <rFont val="Calibri"/>
        <family val="2"/>
        <scheme val="minor"/>
      </rPr>
      <t xml:space="preserve">kalonga , " </t>
    </r>
    <r>
      <rPr>
        <b/>
        <sz val="11"/>
        <color rgb="FF800080"/>
        <rFont val="Calibri"/>
        <family val="2"/>
        <scheme val="minor"/>
      </rPr>
      <t xml:space="preserve">Vinoga ivo viulawile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 </t>
    </r>
    <r>
      <rPr>
        <i/>
        <sz val="11"/>
        <color rgb="FF0000FF"/>
        <rFont val="Calibri"/>
        <family val="2"/>
        <scheme val="minor"/>
      </rPr>
      <t xml:space="preserve">Zina jake katangigwa Pelesi . </t>
    </r>
  </si>
  <si>
    <r>
      <rPr>
        <b/>
        <sz val="11"/>
        <color rgb="FF800080"/>
        <rFont val="Calibri"/>
        <family val="2"/>
        <scheme val="minor"/>
      </rPr>
      <t xml:space="preserve">nayo </t>
    </r>
    <r>
      <rPr>
        <sz val="11"/>
        <color rgb="FF008000"/>
        <rFont val="Calibri"/>
        <family val="2"/>
        <scheme val="minor"/>
      </rPr>
      <t xml:space="preserve">kapata wimo </t>
    </r>
    <r>
      <rPr>
        <b/>
        <sz val="11"/>
        <color rgb="FF800080"/>
        <rFont val="Calibri"/>
        <family val="2"/>
        <scheme val="minor"/>
      </rPr>
      <t xml:space="preserve">, kaibasula </t>
    </r>
    <r>
      <rPr>
        <sz val="11"/>
        <color rgb="FF008000"/>
        <rFont val="Calibri"/>
        <family val="2"/>
        <scheme val="minor"/>
      </rPr>
      <t xml:space="preserve">mwana wa chilume , </t>
    </r>
    <r>
      <rPr>
        <b/>
        <sz val="11"/>
        <color rgb="FF800080"/>
        <rFont val="Calibri"/>
        <family val="2"/>
        <scheme val="minor"/>
      </rPr>
      <t xml:space="preserve">nayo </t>
    </r>
    <r>
      <rPr>
        <sz val="11"/>
        <color rgb="FF008000"/>
        <rFont val="Calibri"/>
        <family val="2"/>
        <scheme val="minor"/>
      </rPr>
      <t xml:space="preserve">kamtanga Eli . </t>
    </r>
  </si>
  <si>
    <r>
      <rPr>
        <sz val="11"/>
        <color rgb="FF008000"/>
        <rFont val="Calibri"/>
        <family val="2"/>
        <scheme val="minor"/>
      </rPr>
      <t xml:space="preserve">Maabaho </t>
    </r>
    <r>
      <rPr>
        <b/>
        <sz val="11"/>
        <color rgb="FF800080"/>
        <rFont val="Calibri"/>
        <family val="2"/>
        <scheme val="minor"/>
      </rPr>
      <t xml:space="preserve">kalawa ndugu yake yoyakalile na luzabi mdung'hu </t>
    </r>
    <r>
      <rPr>
        <sz val="11"/>
        <color rgb="FF008000"/>
        <rFont val="Calibri"/>
        <family val="2"/>
        <scheme val="minor"/>
      </rPr>
      <t xml:space="preserve">muna </t>
    </r>
    <r>
      <rPr>
        <b/>
        <sz val="11"/>
        <color rgb="FF800080"/>
        <rFont val="Calibri"/>
        <family val="2"/>
        <scheme val="minor"/>
      </rPr>
      <t xml:space="preserve">yamakono yake </t>
    </r>
    <r>
      <rPr>
        <sz val="11"/>
        <color rgb="FF008000"/>
        <rFont val="Calibri"/>
        <family val="2"/>
        <scheme val="minor"/>
      </rPr>
      <t xml:space="preserve">, nayo katangigwa Zela . </t>
    </r>
  </si>
  <si>
    <r>
      <rPr>
        <b/>
        <sz val="11"/>
        <color rgb="FF800080"/>
        <rFont val="Calibri"/>
        <family val="2"/>
        <scheme val="minor"/>
      </rPr>
      <t xml:space="preserve">Kagendelela kupata </t>
    </r>
    <r>
      <rPr>
        <sz val="11"/>
        <color rgb="FF008000"/>
        <rFont val="Calibri"/>
        <family val="2"/>
        <scheme val="minor"/>
      </rPr>
      <t xml:space="preserve">wimo </t>
    </r>
    <r>
      <rPr>
        <strike/>
        <sz val="11"/>
        <color rgb="FFFF0000"/>
        <rFont val="Calibri"/>
        <family val="2"/>
        <scheme val="minor"/>
      </rPr>
      <t xml:space="preserve">umwenga </t>
    </r>
    <r>
      <rPr>
        <sz val="11"/>
        <color rgb="FF008000"/>
        <rFont val="Calibri"/>
        <family val="2"/>
        <scheme val="minor"/>
      </rPr>
      <t xml:space="preserve">kaidi </t>
    </r>
    <r>
      <rPr>
        <i/>
        <sz val="11"/>
        <color rgb="FF0000FF"/>
        <rFont val="Calibri"/>
        <family val="2"/>
        <scheme val="minor"/>
      </rPr>
      <t xml:space="preserve">, kaibasula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wa chilume , nayo </t>
    </r>
    <r>
      <rPr>
        <sz val="11"/>
        <color rgb="FF008000"/>
        <rFont val="Calibri"/>
        <family val="2"/>
        <scheme val="minor"/>
      </rPr>
      <t xml:space="preserve">kamtanga </t>
    </r>
    <r>
      <rPr>
        <b/>
        <sz val="11"/>
        <color rgb="FF800080"/>
        <rFont val="Calibri"/>
        <family val="2"/>
        <scheme val="minor"/>
      </rPr>
      <t xml:space="preserve">Anoni </t>
    </r>
    <r>
      <rPr>
        <sz val="11"/>
        <color rgb="FF008000"/>
        <rFont val="Calibri"/>
        <family val="2"/>
        <scheme val="minor"/>
      </rPr>
      <t xml:space="preserve">. </t>
    </r>
  </si>
  <si>
    <r>
      <rPr>
        <b/>
        <sz val="11"/>
        <color rgb="FF800080"/>
        <rFont val="Calibri"/>
        <family val="2"/>
        <scheme val="minor"/>
      </rPr>
      <t xml:space="preserve">Zakaliya kaibasula </t>
    </r>
    <r>
      <rPr>
        <sz val="11"/>
        <color rgb="FF008000"/>
        <rFont val="Calibri"/>
        <family val="2"/>
        <scheme val="minor"/>
      </rPr>
      <t xml:space="preserve">mwana </t>
    </r>
    <r>
      <rPr>
        <b/>
        <sz val="11"/>
        <color rgb="FF800080"/>
        <rFont val="Calibri"/>
        <family val="2"/>
        <scheme val="minor"/>
      </rPr>
      <t xml:space="preserve">wa kaidi </t>
    </r>
    <r>
      <rPr>
        <sz val="11"/>
        <color rgb="FF008000"/>
        <rFont val="Calibri"/>
        <family val="2"/>
        <scheme val="minor"/>
      </rPr>
      <t xml:space="preserve">wa chilume , kamtanga </t>
    </r>
    <r>
      <rPr>
        <i/>
        <sz val="11"/>
        <color rgb="FF0000FF"/>
        <rFont val="Calibri"/>
        <family val="2"/>
        <scheme val="minor"/>
      </rPr>
      <t xml:space="preserve">zina jake </t>
    </r>
    <r>
      <rPr>
        <sz val="11"/>
        <color rgb="FF008000"/>
        <rFont val="Calibri"/>
        <family val="2"/>
        <scheme val="minor"/>
      </rPr>
      <t xml:space="preserve">Shela . </t>
    </r>
    <r>
      <rPr>
        <b/>
        <sz val="11"/>
        <color rgb="FF800080"/>
        <rFont val="Calibri"/>
        <family val="2"/>
        <scheme val="minor"/>
      </rPr>
      <t xml:space="preserve">Nayo kamwelekela hanhu haja hoyatangigwe Kebabu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</si>
  <si>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kamwing'ha </t>
    </r>
    <r>
      <rPr>
        <sz val="11"/>
        <color rgb="FF008000"/>
        <rFont val="Calibri"/>
        <family val="2"/>
        <scheme val="minor"/>
      </rPr>
      <t xml:space="preserve">mwanage chaudele </t>
    </r>
    <r>
      <rPr>
        <i/>
        <sz val="11"/>
        <color rgb="FF0000FF"/>
        <rFont val="Calibri"/>
        <family val="2"/>
        <scheme val="minor"/>
      </rPr>
      <t xml:space="preserve">Eli </t>
    </r>
    <r>
      <rPr>
        <sz val="11"/>
        <color rgb="FF008000"/>
        <rFont val="Calibri"/>
        <family val="2"/>
        <scheme val="minor"/>
      </rPr>
      <t xml:space="preserve">, </t>
    </r>
    <r>
      <rPr>
        <b/>
        <sz val="11"/>
        <color rgb="FF800080"/>
        <rFont val="Calibri"/>
        <family val="2"/>
        <scheme val="minor"/>
      </rPr>
      <t xml:space="preserve">mke </t>
    </r>
    <r>
      <rPr>
        <sz val="11"/>
        <color rgb="FF008000"/>
        <rFont val="Calibri"/>
        <family val="2"/>
        <scheme val="minor"/>
      </rPr>
      <t xml:space="preserve">yatangigwe </t>
    </r>
    <r>
      <rPr>
        <b/>
        <sz val="11"/>
        <color rgb="FF800080"/>
        <rFont val="Calibri"/>
        <family val="2"/>
        <scheme val="minor"/>
      </rPr>
      <t xml:space="preserve">Tamuli </t>
    </r>
    <r>
      <rPr>
        <sz val="11"/>
        <color rgb="FF008000"/>
        <rFont val="Calibri"/>
        <family val="2"/>
        <scheme val="minor"/>
      </rPr>
      <t xml:space="preserve">. </t>
    </r>
  </si>
  <si>
    <r>
      <rPr>
        <sz val="11"/>
        <color rgb="FF008000"/>
        <rFont val="Calibri"/>
        <family val="2"/>
        <scheme val="minor"/>
      </rPr>
      <t xml:space="preserve">Mbali Eli </t>
    </r>
    <r>
      <rPr>
        <b/>
        <sz val="11"/>
        <color rgb="FF800080"/>
        <rFont val="Calibri"/>
        <family val="2"/>
        <scheme val="minor"/>
      </rPr>
      <t xml:space="preserve">, welekwa waudele </t>
    </r>
    <r>
      <rPr>
        <sz val="11"/>
        <color rgb="FF008000"/>
        <rFont val="Calibri"/>
        <family val="2"/>
        <scheme val="minor"/>
      </rPr>
      <t xml:space="preserve">wa Yuda kakala </t>
    </r>
    <r>
      <rPr>
        <i/>
        <sz val="11"/>
        <color rgb="FF0000FF"/>
        <rFont val="Calibri"/>
        <family val="2"/>
        <scheme val="minor"/>
      </rPr>
      <t xml:space="preserve">yehile haulongozi ha Mndewa , </t>
    </r>
    <r>
      <rPr>
        <sz val="11"/>
        <color rgb="FF008000"/>
        <rFont val="Calibri"/>
        <family val="2"/>
        <scheme val="minor"/>
      </rPr>
      <t xml:space="preserve">na </t>
    </r>
    <r>
      <rPr>
        <b/>
        <sz val="11"/>
        <color rgb="FF800080"/>
        <rFont val="Calibri"/>
        <family val="2"/>
        <scheme val="minor"/>
      </rPr>
      <t xml:space="preserve">kwa ichimu icho </t>
    </r>
    <r>
      <rPr>
        <sz val="11"/>
        <color rgb="FF008000"/>
        <rFont val="Calibri"/>
        <family val="2"/>
        <scheme val="minor"/>
      </rPr>
      <t xml:space="preserve">Mndewa </t>
    </r>
    <r>
      <rPr>
        <strike/>
        <sz val="11"/>
        <color rgb="FFFF0000"/>
        <rFont val="Calibri"/>
        <family val="2"/>
        <scheme val="minor"/>
      </rPr>
      <t xml:space="preserve">Mulungu , ivo Mndewa Mulungu </t>
    </r>
    <r>
      <rPr>
        <sz val="11"/>
        <color rgb="FF008000"/>
        <rFont val="Calibri"/>
        <family val="2"/>
        <scheme val="minor"/>
      </rPr>
      <t xml:space="preserve">kamkoma . </t>
    </r>
  </si>
  <si>
    <r>
      <rPr>
        <b/>
        <sz val="11"/>
        <color rgb="FF800080"/>
        <rFont val="Calibri"/>
        <family val="2"/>
        <scheme val="minor"/>
      </rPr>
      <t xml:space="preserve">Maabaho </t>
    </r>
    <r>
      <rPr>
        <sz val="11"/>
        <color rgb="FF008000"/>
        <rFont val="Calibri"/>
        <family val="2"/>
        <scheme val="minor"/>
      </rPr>
      <t xml:space="preserve">Yuda kamulongela </t>
    </r>
    <r>
      <rPr>
        <b/>
        <sz val="11"/>
        <color rgb="FF800080"/>
        <rFont val="Calibri"/>
        <family val="2"/>
        <scheme val="minor"/>
      </rPr>
      <t xml:space="preserve">Ananiya </t>
    </r>
    <r>
      <rPr>
        <sz val="11"/>
        <color rgb="FF008000"/>
        <rFont val="Calibri"/>
        <family val="2"/>
        <scheme val="minor"/>
      </rPr>
      <t xml:space="preserve">, " Hita </t>
    </r>
    <r>
      <rPr>
        <b/>
        <sz val="11"/>
        <color rgb="FF800080"/>
        <rFont val="Calibri"/>
        <family val="2"/>
        <scheme val="minor"/>
      </rPr>
      <t xml:space="preserve">kumsola mke </t>
    </r>
    <r>
      <rPr>
        <sz val="11"/>
        <color rgb="FF008000"/>
        <rFont val="Calibri"/>
        <family val="2"/>
        <scheme val="minor"/>
      </rPr>
      <t xml:space="preserve">wa sekulu wako </t>
    </r>
    <r>
      <rPr>
        <strike/>
        <sz val="11"/>
        <color rgb="FFFF0000"/>
        <rFont val="Calibri"/>
        <family val="2"/>
        <scheme val="minor"/>
      </rPr>
      <t xml:space="preserve">imgane </t>
    </r>
    <r>
      <rPr>
        <sz val="11"/>
        <color rgb="FF008000"/>
        <rFont val="Calibri"/>
        <family val="2"/>
        <scheme val="minor"/>
      </rPr>
      <t xml:space="preserve">, </t>
    </r>
    <r>
      <rPr>
        <b/>
        <sz val="11"/>
        <color rgb="FF800080"/>
        <rFont val="Calibri"/>
        <family val="2"/>
        <scheme val="minor"/>
      </rPr>
      <t xml:space="preserve">tenda viya </t>
    </r>
    <r>
      <rPr>
        <sz val="11"/>
        <color rgb="FF008000"/>
        <rFont val="Calibri"/>
        <family val="2"/>
        <scheme val="minor"/>
      </rPr>
      <t xml:space="preserve">viulondeka </t>
    </r>
    <r>
      <rPr>
        <b/>
        <sz val="11"/>
        <color rgb="FF800080"/>
        <rFont val="Calibri"/>
        <family val="2"/>
        <scheme val="minor"/>
      </rPr>
      <t xml:space="preserve">kumsola mke wa </t>
    </r>
    <r>
      <rPr>
        <sz val="11"/>
        <color rgb="FF008000"/>
        <rFont val="Calibri"/>
        <family val="2"/>
        <scheme val="minor"/>
      </rPr>
      <t xml:space="preserve">sekulu wako </t>
    </r>
    <r>
      <rPr>
        <b/>
        <sz val="11"/>
        <color rgb="FF800080"/>
        <rFont val="Calibri"/>
        <family val="2"/>
        <scheme val="minor"/>
      </rPr>
      <t xml:space="preserve">muladi udahe kumwing'ha ndugu yako welesi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</si>
  <si>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Onesimo </t>
    </r>
    <r>
      <rPr>
        <sz val="11"/>
        <color rgb="FF008000"/>
        <rFont val="Calibri"/>
        <family val="2"/>
        <scheme val="minor"/>
      </rPr>
      <t xml:space="preserve">kavimanya kuwa </t>
    </r>
    <r>
      <rPr>
        <b/>
        <sz val="11"/>
        <color rgb="FF800080"/>
        <rFont val="Calibri"/>
        <family val="2"/>
        <scheme val="minor"/>
      </rPr>
      <t xml:space="preserve">mbeyu iyo haizakuwa yake </t>
    </r>
    <r>
      <rPr>
        <sz val="11"/>
        <color rgb="FF008000"/>
        <rFont val="Calibri"/>
        <family val="2"/>
        <scheme val="minor"/>
      </rPr>
      <t xml:space="preserve">bule , ivo </t>
    </r>
    <r>
      <rPr>
        <b/>
        <sz val="11"/>
        <color rgb="FF800080"/>
        <rFont val="Calibri"/>
        <family val="2"/>
        <scheme val="minor"/>
      </rPr>
      <t xml:space="preserve">chila viyokala na </t>
    </r>
    <r>
      <rPr>
        <sz val="11"/>
        <color rgb="FF008000"/>
        <rFont val="Calibri"/>
        <family val="2"/>
        <scheme val="minor"/>
      </rPr>
      <t xml:space="preserve">muke wa sekulu wake , </t>
    </r>
    <r>
      <rPr>
        <b/>
        <sz val="11"/>
        <color rgb="FF800080"/>
        <rFont val="Calibri"/>
        <family val="2"/>
        <scheme val="minor"/>
      </rPr>
      <t xml:space="preserve">kakala komwasa </t>
    </r>
    <r>
      <rPr>
        <sz val="11"/>
        <color rgb="FF008000"/>
        <rFont val="Calibri"/>
        <family val="2"/>
        <scheme val="minor"/>
      </rPr>
      <t xml:space="preserve">hasi </t>
    </r>
    <r>
      <rPr>
        <b/>
        <sz val="11"/>
        <color rgb="FF800080"/>
        <rFont val="Calibri"/>
        <family val="2"/>
        <scheme val="minor"/>
      </rPr>
      <t xml:space="preserve">mbeyu iyo ya chilume muladi sekeyampate </t>
    </r>
    <r>
      <rPr>
        <sz val="11"/>
        <color rgb="FF008000"/>
        <rFont val="Calibri"/>
        <family val="2"/>
        <scheme val="minor"/>
      </rPr>
      <t xml:space="preserve">sekulu wake . </t>
    </r>
  </si>
  <si>
    <r>
      <rPr>
        <strike/>
        <sz val="11"/>
        <color rgb="FFFF0000"/>
        <rFont val="Calibri"/>
        <family val="2"/>
        <scheme val="minor"/>
      </rPr>
      <t xml:space="preserve">Waishumaili viwamsolile </t>
    </r>
    <r>
      <rPr>
        <sz val="11"/>
        <color rgb="FF008000"/>
        <rFont val="Calibri"/>
        <family val="2"/>
        <scheme val="minor"/>
      </rPr>
      <t xml:space="preserve">Yosefu </t>
    </r>
    <r>
      <rPr>
        <b/>
        <sz val="11"/>
        <color rgb="FF800080"/>
        <rFont val="Calibri"/>
        <family val="2"/>
        <scheme val="minor"/>
      </rPr>
      <t xml:space="preserve">viyakalile muna umkowa wa </t>
    </r>
    <r>
      <rPr>
        <sz val="11"/>
        <color rgb="FF008000"/>
        <rFont val="Calibri"/>
        <family val="2"/>
        <scheme val="minor"/>
      </rPr>
      <t xml:space="preserve">Misili </t>
    </r>
    <r>
      <rPr>
        <i/>
        <sz val="11"/>
        <color rgb="FF0000FF"/>
        <rFont val="Calibri"/>
        <family val="2"/>
        <scheme val="minor"/>
      </rPr>
      <t xml:space="preserve">, kasaguligwa </t>
    </r>
    <r>
      <rPr>
        <sz val="11"/>
        <color rgb="FF008000"/>
        <rFont val="Calibri"/>
        <family val="2"/>
        <scheme val="minor"/>
      </rPr>
      <t xml:space="preserve">na </t>
    </r>
    <r>
      <rPr>
        <b/>
        <sz val="11"/>
        <color rgb="FF800080"/>
        <rFont val="Calibri"/>
        <family val="2"/>
        <scheme val="minor"/>
      </rPr>
      <t xml:space="preserve">Mmisili imwe yoyatangigwe </t>
    </r>
    <r>
      <rPr>
        <sz val="11"/>
        <color rgb="FF008000"/>
        <rFont val="Calibri"/>
        <family val="2"/>
        <scheme val="minor"/>
      </rPr>
      <t xml:space="preserve">Potifa , </t>
    </r>
    <r>
      <rPr>
        <b/>
        <sz val="11"/>
        <color rgb="FF800080"/>
        <rFont val="Calibri"/>
        <family val="2"/>
        <scheme val="minor"/>
      </rPr>
      <t xml:space="preserve">yakalile mkulu </t>
    </r>
    <r>
      <rPr>
        <sz val="11"/>
        <color rgb="FF008000"/>
        <rFont val="Calibri"/>
        <family val="2"/>
        <scheme val="minor"/>
      </rPr>
      <t xml:space="preserve">wa </t>
    </r>
    <r>
      <rPr>
        <b/>
        <sz val="11"/>
        <color rgb="FF800080"/>
        <rFont val="Calibri"/>
        <family val="2"/>
        <scheme val="minor"/>
      </rPr>
      <t xml:space="preserve">wakalizi muna ikaye ya mfalume wa Misili . Munhu iyo katangigwa Petifa , na kakala mkulu wa wakalizi </t>
    </r>
    <r>
      <rPr>
        <sz val="11"/>
        <color rgb="FF008000"/>
        <rFont val="Calibri"/>
        <family val="2"/>
        <scheme val="minor"/>
      </rPr>
      <t xml:space="preserve">wa mfalume </t>
    </r>
    <r>
      <rPr>
        <strike/>
        <sz val="11"/>
        <color rgb="FFFF0000"/>
        <rFont val="Calibri"/>
        <family val="2"/>
        <scheme val="minor"/>
      </rPr>
      <t xml:space="preserve">, na niiyo mkulu </t>
    </r>
    <r>
      <rPr>
        <sz val="11"/>
        <color rgb="FF008000"/>
        <rFont val="Calibri"/>
        <family val="2"/>
        <scheme val="minor"/>
      </rPr>
      <t xml:space="preserve">wa </t>
    </r>
    <r>
      <rPr>
        <b/>
        <sz val="11"/>
        <color rgb="FF800080"/>
        <rFont val="Calibri"/>
        <family val="2"/>
        <scheme val="minor"/>
      </rPr>
      <t xml:space="preserve">Misili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</si>
  <si>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iyo </t>
    </r>
    <r>
      <rPr>
        <i/>
        <sz val="11"/>
        <color rgb="FF0000FF"/>
        <rFont val="Calibri"/>
        <family val="2"/>
        <scheme val="minor"/>
      </rPr>
      <t xml:space="preserve">kagendelela kumulonda </t>
    </r>
    <r>
      <rPr>
        <sz val="11"/>
        <color rgb="FF008000"/>
        <rFont val="Calibri"/>
        <family val="2"/>
        <scheme val="minor"/>
      </rPr>
      <t xml:space="preserve">chila siku , mbali Yosefu kalema </t>
    </r>
    <r>
      <rPr>
        <b/>
        <sz val="11"/>
        <color rgb="FF800080"/>
        <rFont val="Calibri"/>
        <family val="2"/>
        <scheme val="minor"/>
      </rPr>
      <t xml:space="preserve">kumulola wala kukala </t>
    </r>
    <r>
      <rPr>
        <sz val="11"/>
        <color rgb="FF008000"/>
        <rFont val="Calibri"/>
        <family val="2"/>
        <scheme val="minor"/>
      </rPr>
      <t xml:space="preserve">nayo . </t>
    </r>
  </si>
  <si>
    <r>
      <rPr>
        <b/>
        <sz val="11"/>
        <color rgb="FF800080"/>
        <rFont val="Calibri"/>
        <family val="2"/>
        <scheme val="minor"/>
      </rPr>
      <t xml:space="preserve">Siku </t>
    </r>
    <r>
      <rPr>
        <sz val="11"/>
        <color rgb="FF008000"/>
        <rFont val="Calibri"/>
        <family val="2"/>
        <scheme val="minor"/>
      </rPr>
      <t xml:space="preserve">dimwe Yosefu </t>
    </r>
    <r>
      <rPr>
        <b/>
        <sz val="11"/>
        <color rgb="FF800080"/>
        <rFont val="Calibri"/>
        <family val="2"/>
        <scheme val="minor"/>
      </rPr>
      <t xml:space="preserve">viyengile mnyumba kusang'hana usang'hano wake , kakala habule msang'hani yoyose </t>
    </r>
    <r>
      <rPr>
        <sz val="11"/>
        <color rgb="FF008000"/>
        <rFont val="Calibri"/>
        <family val="2"/>
        <scheme val="minor"/>
      </rPr>
      <t xml:space="preserve">mwiikaye </t>
    </r>
    <r>
      <rPr>
        <strike/>
        <sz val="11"/>
        <color rgb="FFFF0000"/>
        <rFont val="Calibri"/>
        <family val="2"/>
        <scheme val="minor"/>
      </rPr>
      <t xml:space="preserve">kusang'hana sang'hano yake na wasang'hani wamwenga hawakalile umo </t>
    </r>
    <r>
      <rPr>
        <sz val="11"/>
        <color rgb="FF008000"/>
        <rFont val="Calibri"/>
        <family val="2"/>
        <scheme val="minor"/>
      </rPr>
      <t xml:space="preserve">. </t>
    </r>
  </si>
  <si>
    <r>
      <rPr>
        <b/>
        <sz val="11"/>
        <color rgb="FF800080"/>
        <rFont val="Calibri"/>
        <family val="2"/>
        <scheme val="minor"/>
      </rPr>
      <t xml:space="preserve">Mke </t>
    </r>
    <r>
      <rPr>
        <sz val="11"/>
        <color rgb="FF008000"/>
        <rFont val="Calibri"/>
        <family val="2"/>
        <scheme val="minor"/>
      </rPr>
      <t xml:space="preserve">wa Potifa </t>
    </r>
    <r>
      <rPr>
        <b/>
        <sz val="11"/>
        <color rgb="FF800080"/>
        <rFont val="Calibri"/>
        <family val="2"/>
        <scheme val="minor"/>
      </rPr>
      <t xml:space="preserve">kamwamha walo da Yosefu , kamulongela </t>
    </r>
    <r>
      <rPr>
        <sz val="11"/>
        <color rgb="FF008000"/>
        <rFont val="Calibri"/>
        <family val="2"/>
        <scheme val="minor"/>
      </rPr>
      <t xml:space="preserve">, " </t>
    </r>
    <r>
      <rPr>
        <b/>
        <sz val="11"/>
        <color rgb="FF800080"/>
        <rFont val="Calibri"/>
        <family val="2"/>
        <scheme val="minor"/>
      </rPr>
      <t xml:space="preserve">Izo chizengele </t>
    </r>
    <r>
      <rPr>
        <sz val="11"/>
        <color rgb="FF008000"/>
        <rFont val="Calibri"/>
        <family val="2"/>
        <scheme val="minor"/>
      </rPr>
      <t xml:space="preserve">. " Mbali Yosefu </t>
    </r>
    <r>
      <rPr>
        <b/>
        <sz val="11"/>
        <color rgb="FF800080"/>
        <rFont val="Calibri"/>
        <family val="2"/>
        <scheme val="minor"/>
      </rPr>
      <t xml:space="preserve">kamuleka walo jake muna yamakono yake </t>
    </r>
    <r>
      <rPr>
        <sz val="11"/>
        <color rgb="FF008000"/>
        <rFont val="Calibri"/>
        <family val="2"/>
        <scheme val="minor"/>
      </rPr>
      <t xml:space="preserve">, </t>
    </r>
    <r>
      <rPr>
        <b/>
        <sz val="11"/>
        <color rgb="FF800080"/>
        <rFont val="Calibri"/>
        <family val="2"/>
        <scheme val="minor"/>
      </rPr>
      <t xml:space="preserve">kakimbila kulawa mwiikaye </t>
    </r>
    <r>
      <rPr>
        <sz val="11"/>
        <color rgb="FF008000"/>
        <rFont val="Calibri"/>
        <family val="2"/>
        <scheme val="minor"/>
      </rPr>
      <t xml:space="preserve">. </t>
    </r>
  </si>
  <si>
    <r>
      <rPr>
        <b/>
        <sz val="11"/>
        <color rgb="FF800080"/>
        <rFont val="Calibri"/>
        <family val="2"/>
        <scheme val="minor"/>
      </rPr>
      <t xml:space="preserve">Mwanamke iyo viyamuwonile </t>
    </r>
    <r>
      <rPr>
        <sz val="11"/>
        <color rgb="FF008000"/>
        <rFont val="Calibri"/>
        <family val="2"/>
        <scheme val="minor"/>
      </rPr>
      <t xml:space="preserve">Yosefu </t>
    </r>
    <r>
      <rPr>
        <b/>
        <sz val="11"/>
        <color rgb="FF800080"/>
        <rFont val="Calibri"/>
        <family val="2"/>
        <scheme val="minor"/>
      </rPr>
      <t xml:space="preserve">kamuleka ngolole wake muna yamakono </t>
    </r>
    <r>
      <rPr>
        <sz val="11"/>
        <color rgb="FF008000"/>
        <rFont val="Calibri"/>
        <family val="2"/>
        <scheme val="minor"/>
      </rPr>
      <t xml:space="preserve">na </t>
    </r>
    <r>
      <rPr>
        <b/>
        <sz val="11"/>
        <color rgb="FF800080"/>
        <rFont val="Calibri"/>
        <family val="2"/>
        <scheme val="minor"/>
      </rPr>
      <t xml:space="preserve">kakimbila </t>
    </r>
    <r>
      <rPr>
        <sz val="11"/>
        <color rgb="FF008000"/>
        <rFont val="Calibri"/>
        <family val="2"/>
        <scheme val="minor"/>
      </rPr>
      <t xml:space="preserve">kunze ya ikaye , </t>
    </r>
  </si>
  <si>
    <r>
      <rPr>
        <i/>
        <sz val="11"/>
        <color rgb="FF0000FF"/>
        <rFont val="Calibri"/>
        <family val="2"/>
        <scheme val="minor"/>
      </rPr>
      <t xml:space="preserve">Ivo </t>
    </r>
    <r>
      <rPr>
        <sz val="11"/>
        <color rgb="FF008000"/>
        <rFont val="Calibri"/>
        <family val="2"/>
        <scheme val="minor"/>
      </rPr>
      <t xml:space="preserve">kawatanga wasang'hani </t>
    </r>
    <r>
      <rPr>
        <b/>
        <sz val="11"/>
        <color rgb="FF800080"/>
        <rFont val="Calibri"/>
        <family val="2"/>
        <scheme val="minor"/>
      </rPr>
      <t xml:space="preserve">waja wakalile mwiikaye , </t>
    </r>
    <r>
      <rPr>
        <sz val="11"/>
        <color rgb="FF008000"/>
        <rFont val="Calibri"/>
        <family val="2"/>
        <scheme val="minor"/>
      </rPr>
      <t xml:space="preserve">kawalongela , " Loleni </t>
    </r>
    <r>
      <rPr>
        <i/>
        <sz val="11"/>
        <color rgb="FF0000FF"/>
        <rFont val="Calibri"/>
        <family val="2"/>
        <scheme val="minor"/>
      </rPr>
      <t xml:space="preserve">! Munhu </t>
    </r>
    <r>
      <rPr>
        <sz val="11"/>
        <color rgb="FF008000"/>
        <rFont val="Calibri"/>
        <family val="2"/>
        <scheme val="minor"/>
      </rPr>
      <t xml:space="preserve">ino </t>
    </r>
    <r>
      <rPr>
        <i/>
        <sz val="11"/>
        <color rgb="FF0000FF"/>
        <rFont val="Calibri"/>
        <family val="2"/>
        <scheme val="minor"/>
      </rPr>
      <t xml:space="preserve">wa Chiyebulaniya keza hano kuchizuma </t>
    </r>
    <r>
      <rPr>
        <sz val="11"/>
        <color rgb="FF008000"/>
        <rFont val="Calibri"/>
        <family val="2"/>
        <scheme val="minor"/>
      </rPr>
      <t xml:space="preserve">! </t>
    </r>
    <r>
      <rPr>
        <strike/>
        <sz val="11"/>
        <color rgb="FFFF0000"/>
        <rFont val="Calibri"/>
        <family val="2"/>
        <scheme val="minor"/>
      </rPr>
      <t xml:space="preserve">Ino Muebulaniya mulumangu yoyomgalile mwiikaye kochiguma chinyala . </t>
    </r>
    <r>
      <rPr>
        <sz val="11"/>
        <color rgb="FF008000"/>
        <rFont val="Calibri"/>
        <family val="2"/>
        <scheme val="minor"/>
      </rPr>
      <t xml:space="preserve">Kengila </t>
    </r>
    <r>
      <rPr>
        <strike/>
        <sz val="11"/>
        <color rgb="FFFF0000"/>
        <rFont val="Calibri"/>
        <family val="2"/>
        <scheme val="minor"/>
      </rPr>
      <t xml:space="preserve">muna ichiheleto changu </t>
    </r>
    <r>
      <rPr>
        <sz val="11"/>
        <color rgb="FF008000"/>
        <rFont val="Calibri"/>
        <family val="2"/>
        <scheme val="minor"/>
      </rPr>
      <t xml:space="preserve">muladi </t>
    </r>
    <r>
      <rPr>
        <b/>
        <sz val="11"/>
        <color rgb="FF800080"/>
        <rFont val="Calibri"/>
        <family val="2"/>
        <scheme val="minor"/>
      </rPr>
      <t xml:space="preserve">yaniwone </t>
    </r>
    <r>
      <rPr>
        <sz val="11"/>
        <color rgb="FF008000"/>
        <rFont val="Calibri"/>
        <family val="2"/>
        <scheme val="minor"/>
      </rPr>
      <t xml:space="preserve">, mbali niye </t>
    </r>
    <r>
      <rPr>
        <b/>
        <sz val="11"/>
        <color rgb="FF800080"/>
        <rFont val="Calibri"/>
        <family val="2"/>
        <scheme val="minor"/>
      </rPr>
      <t xml:space="preserve">nikala nokwandusa kuguta </t>
    </r>
    <r>
      <rPr>
        <sz val="11"/>
        <color rgb="FF008000"/>
        <rFont val="Calibri"/>
        <family val="2"/>
        <scheme val="minor"/>
      </rPr>
      <t xml:space="preserve">nyangi </t>
    </r>
    <r>
      <rPr>
        <b/>
        <sz val="11"/>
        <color rgb="FF800080"/>
        <rFont val="Calibri"/>
        <family val="2"/>
        <scheme val="minor"/>
      </rPr>
      <t xml:space="preserve">! </t>
    </r>
  </si>
  <si>
    <r>
      <rPr>
        <sz val="11"/>
        <color rgb="FF008000"/>
        <rFont val="Calibri"/>
        <family val="2"/>
        <scheme val="minor"/>
      </rPr>
      <t xml:space="preserve">Viyahulike </t>
    </r>
    <r>
      <rPr>
        <b/>
        <sz val="11"/>
        <color rgb="FF800080"/>
        <rFont val="Calibri"/>
        <family val="2"/>
        <scheme val="minor"/>
      </rPr>
      <t xml:space="preserve">kulandula madizi </t>
    </r>
    <r>
      <rPr>
        <sz val="11"/>
        <color rgb="FF008000"/>
        <rFont val="Calibri"/>
        <family val="2"/>
        <scheme val="minor"/>
      </rPr>
      <t xml:space="preserve">, </t>
    </r>
    <r>
      <rPr>
        <b/>
        <sz val="11"/>
        <color rgb="FF800080"/>
        <rFont val="Calibri"/>
        <family val="2"/>
        <scheme val="minor"/>
      </rPr>
      <t xml:space="preserve">kaileka ngolole wake habehi na niye , kakimbila </t>
    </r>
    <r>
      <rPr>
        <sz val="11"/>
        <color rgb="FF008000"/>
        <rFont val="Calibri"/>
        <family val="2"/>
        <scheme val="minor"/>
      </rPr>
      <t xml:space="preserve">kunze </t>
    </r>
    <r>
      <rPr>
        <strike/>
        <sz val="11"/>
        <color rgb="FFFF0000"/>
        <rFont val="Calibri"/>
        <family val="2"/>
        <scheme val="minor"/>
      </rPr>
      <t xml:space="preserve">, kadileka debwani jake hamwangu </t>
    </r>
    <r>
      <rPr>
        <sz val="11"/>
        <color rgb="FF008000"/>
        <rFont val="Calibri"/>
        <family val="2"/>
        <scheme val="minor"/>
      </rPr>
      <t xml:space="preserve">. " </t>
    </r>
  </si>
  <si>
    <r>
      <rPr>
        <sz val="11"/>
        <color rgb="FF008000"/>
        <rFont val="Calibri"/>
        <family val="2"/>
        <scheme val="minor"/>
      </rPr>
      <t xml:space="preserve">Mwanamke </t>
    </r>
    <r>
      <rPr>
        <i/>
        <sz val="11"/>
        <color rgb="FF0000FF"/>
        <rFont val="Calibri"/>
        <family val="2"/>
        <scheme val="minor"/>
      </rPr>
      <t xml:space="preserve">iyo kayawala ngolole </t>
    </r>
    <r>
      <rPr>
        <sz val="11"/>
        <color rgb="FF008000"/>
        <rFont val="Calibri"/>
        <family val="2"/>
        <scheme val="minor"/>
      </rPr>
      <t xml:space="preserve">ija </t>
    </r>
    <r>
      <rPr>
        <b/>
        <sz val="11"/>
        <color rgb="FF800080"/>
        <rFont val="Calibri"/>
        <family val="2"/>
        <scheme val="minor"/>
      </rPr>
      <t xml:space="preserve">habehi na mulume wake </t>
    </r>
    <r>
      <rPr>
        <sz val="11"/>
        <color rgb="FF008000"/>
        <rFont val="Calibri"/>
        <family val="2"/>
        <scheme val="minor"/>
      </rPr>
      <t xml:space="preserve">mbaka </t>
    </r>
    <r>
      <rPr>
        <b/>
        <sz val="11"/>
        <color rgb="FF800080"/>
        <rFont val="Calibri"/>
        <family val="2"/>
        <scheme val="minor"/>
      </rPr>
      <t xml:space="preserve">Potifa viyabwele </t>
    </r>
    <r>
      <rPr>
        <sz val="11"/>
        <color rgb="FF008000"/>
        <rFont val="Calibri"/>
        <family val="2"/>
        <scheme val="minor"/>
      </rPr>
      <t xml:space="preserve">ukaye . </t>
    </r>
  </si>
  <si>
    <r>
      <rPr>
        <b/>
        <sz val="11"/>
        <color rgb="FF800080"/>
        <rFont val="Calibri"/>
        <family val="2"/>
        <scheme val="minor"/>
      </rPr>
      <t xml:space="preserve">Kamulongela mulangulizi ija </t>
    </r>
    <r>
      <rPr>
        <sz val="11"/>
        <color rgb="FF008000"/>
        <rFont val="Calibri"/>
        <family val="2"/>
        <scheme val="minor"/>
      </rPr>
      <t xml:space="preserve">mbuli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Mtumwa ija wa Chiyebulaniya youmgalile </t>
    </r>
    <r>
      <rPr>
        <sz val="11"/>
        <color rgb="FF008000"/>
        <rFont val="Calibri"/>
        <family val="2"/>
        <scheme val="minor"/>
      </rPr>
      <t xml:space="preserve">hano </t>
    </r>
    <r>
      <rPr>
        <b/>
        <sz val="11"/>
        <color rgb="FF800080"/>
        <rFont val="Calibri"/>
        <family val="2"/>
        <scheme val="minor"/>
      </rPr>
      <t xml:space="preserve">keza kumwangu konigaza </t>
    </r>
    <r>
      <rPr>
        <sz val="11"/>
        <color rgb="FF008000"/>
        <rFont val="Calibri"/>
        <family val="2"/>
        <scheme val="minor"/>
      </rPr>
      <t xml:space="preserve">. </t>
    </r>
  </si>
  <si>
    <r>
      <rPr>
        <b/>
        <sz val="11"/>
        <color rgb="FF800080"/>
        <rFont val="Calibri"/>
        <family val="2"/>
        <scheme val="minor"/>
      </rPr>
      <t xml:space="preserve">Vinililile kwa dizi kulu </t>
    </r>
    <r>
      <rPr>
        <sz val="11"/>
        <color rgb="FF008000"/>
        <rFont val="Calibri"/>
        <family val="2"/>
        <scheme val="minor"/>
      </rPr>
      <t xml:space="preserve">, </t>
    </r>
    <r>
      <rPr>
        <b/>
        <sz val="11"/>
        <color rgb="FF800080"/>
        <rFont val="Calibri"/>
        <family val="2"/>
        <scheme val="minor"/>
      </rPr>
      <t xml:space="preserve">kaileka ngolole wake habehi </t>
    </r>
    <r>
      <rPr>
        <sz val="11"/>
        <color rgb="FF008000"/>
        <rFont val="Calibri"/>
        <family val="2"/>
        <scheme val="minor"/>
      </rPr>
      <t xml:space="preserve">na </t>
    </r>
    <r>
      <rPr>
        <b/>
        <sz val="11"/>
        <color rgb="FF800080"/>
        <rFont val="Calibri"/>
        <family val="2"/>
        <scheme val="minor"/>
      </rPr>
      <t xml:space="preserve">kakimbila </t>
    </r>
    <r>
      <rPr>
        <sz val="11"/>
        <color rgb="FF008000"/>
        <rFont val="Calibri"/>
        <family val="2"/>
        <scheme val="minor"/>
      </rPr>
      <t xml:space="preserve">kunze </t>
    </r>
    <r>
      <rPr>
        <i/>
        <sz val="11"/>
        <color rgb="FF0000FF"/>
        <rFont val="Calibri"/>
        <family val="2"/>
        <scheme val="minor"/>
      </rPr>
      <t xml:space="preserve">ya kaye </t>
    </r>
    <r>
      <rPr>
        <sz val="11"/>
        <color rgb="FF008000"/>
        <rFont val="Calibri"/>
        <family val="2"/>
        <scheme val="minor"/>
      </rPr>
      <t xml:space="preserve">. " </t>
    </r>
  </si>
  <si>
    <r>
      <rPr>
        <strike/>
        <sz val="11"/>
        <color rgb="FFFF0000"/>
        <rFont val="Calibri"/>
        <family val="2"/>
        <scheme val="minor"/>
      </rPr>
      <t xml:space="preserve">Mwenevale wa </t>
    </r>
    <r>
      <rPr>
        <sz val="11"/>
        <color rgb="FF008000"/>
        <rFont val="Calibri"/>
        <family val="2"/>
        <scheme val="minor"/>
      </rPr>
      <t xml:space="preserve">Yosefu </t>
    </r>
    <r>
      <rPr>
        <b/>
        <sz val="11"/>
        <color rgb="FF800080"/>
        <rFont val="Calibri"/>
        <family val="2"/>
        <scheme val="minor"/>
      </rPr>
      <t xml:space="preserve">viyahulike mke </t>
    </r>
    <r>
      <rPr>
        <sz val="11"/>
        <color rgb="FF008000"/>
        <rFont val="Calibri"/>
        <family val="2"/>
        <scheme val="minor"/>
      </rPr>
      <t xml:space="preserve">wake </t>
    </r>
    <r>
      <rPr>
        <i/>
        <sz val="11"/>
        <color rgb="FF0000FF"/>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Msang'hani wako kanitendela yano . " Putifa kehilwa ng'hani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</si>
  <si>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kakala hamwe na Yosefu </t>
    </r>
    <r>
      <rPr>
        <b/>
        <sz val="11"/>
        <color rgb="FF800080"/>
        <rFont val="Calibri"/>
        <family val="2"/>
        <scheme val="minor"/>
      </rPr>
      <t xml:space="preserve">na kagendelela kukula chimuhe </t>
    </r>
    <r>
      <rPr>
        <sz val="11"/>
        <color rgb="FF008000"/>
        <rFont val="Calibri"/>
        <family val="2"/>
        <scheme val="minor"/>
      </rPr>
      <t xml:space="preserve">. Yosefu kakala muna ikaye ya mwenevale wake </t>
    </r>
    <r>
      <rPr>
        <b/>
        <sz val="11"/>
        <color rgb="FF800080"/>
        <rFont val="Calibri"/>
        <family val="2"/>
        <scheme val="minor"/>
      </rPr>
      <t xml:space="preserve">muna isi ya Misili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</si>
  <si>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kagumigwa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hanhu hawakalile </t>
    </r>
    <r>
      <rPr>
        <b/>
        <sz val="11"/>
        <color rgb="FF800080"/>
        <rFont val="Calibri"/>
        <family val="2"/>
        <scheme val="minor"/>
      </rPr>
      <t xml:space="preserve">wofungigwa wanhu waja weli na sang'hano ya </t>
    </r>
    <r>
      <rPr>
        <sz val="11"/>
        <color rgb="FF008000"/>
        <rFont val="Calibri"/>
        <family val="2"/>
        <scheme val="minor"/>
      </rPr>
      <t xml:space="preserve">mfalume . </t>
    </r>
    <r>
      <rPr>
        <b/>
        <sz val="11"/>
        <color rgb="FF800080"/>
        <rFont val="Calibri"/>
        <family val="2"/>
        <scheme val="minor"/>
      </rPr>
      <t xml:space="preserve">Lusita ulo </t>
    </r>
    <r>
      <rPr>
        <sz val="11"/>
        <color rgb="FF008000"/>
        <rFont val="Calibri"/>
        <family val="2"/>
        <scheme val="minor"/>
      </rPr>
      <t xml:space="preserve">Yosefu </t>
    </r>
    <r>
      <rPr>
        <b/>
        <sz val="11"/>
        <color rgb="FF800080"/>
        <rFont val="Calibri"/>
        <family val="2"/>
        <scheme val="minor"/>
      </rPr>
      <t xml:space="preserve">kakala umo muna ichifungo </t>
    </r>
    <r>
      <rPr>
        <sz val="11"/>
        <color rgb="FF008000"/>
        <rFont val="Calibri"/>
        <family val="2"/>
        <scheme val="minor"/>
      </rPr>
      <t xml:space="preserve">. </t>
    </r>
  </si>
  <si>
    <r>
      <rPr>
        <strike/>
        <sz val="11"/>
        <color rgb="FFFF0000"/>
        <rFont val="Calibri"/>
        <family val="2"/>
        <scheme val="minor"/>
      </rPr>
      <t xml:space="preserve">Mbali hata umo muichifungo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kakala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mtumwa ija </t>
    </r>
    <r>
      <rPr>
        <sz val="11"/>
        <color rgb="FF008000"/>
        <rFont val="Calibri"/>
        <family val="2"/>
        <scheme val="minor"/>
      </rPr>
      <t xml:space="preserve">, </t>
    </r>
    <r>
      <rPr>
        <b/>
        <sz val="11"/>
        <color rgb="FF800080"/>
        <rFont val="Calibri"/>
        <family val="2"/>
        <scheme val="minor"/>
      </rPr>
      <t xml:space="preserve">kamuwonela ubazi na kamtendela yanogile haulongozi ha mkalizi </t>
    </r>
    <r>
      <rPr>
        <sz val="11"/>
        <color rgb="FF008000"/>
        <rFont val="Calibri"/>
        <family val="2"/>
        <scheme val="minor"/>
      </rPr>
      <t xml:space="preserve">wa chifungo </t>
    </r>
    <r>
      <rPr>
        <strike/>
        <sz val="11"/>
        <color rgb="FFFF0000"/>
        <rFont val="Calibri"/>
        <family val="2"/>
        <scheme val="minor"/>
      </rPr>
      <t xml:space="preserve">kanogelwa nayo </t>
    </r>
    <r>
      <rPr>
        <sz val="11"/>
        <color rgb="FF008000"/>
        <rFont val="Calibri"/>
        <family val="2"/>
        <scheme val="minor"/>
      </rPr>
      <t xml:space="preserve">. </t>
    </r>
  </si>
  <si>
    <r>
      <rPr>
        <b/>
        <sz val="11"/>
        <color rgb="FF800080"/>
        <rFont val="Calibri"/>
        <family val="2"/>
        <scheme val="minor"/>
      </rPr>
      <t xml:space="preserve">Ija imkalizi </t>
    </r>
    <r>
      <rPr>
        <sz val="11"/>
        <color rgb="FF008000"/>
        <rFont val="Calibri"/>
        <family val="2"/>
        <scheme val="minor"/>
      </rPr>
      <t xml:space="preserve">wa chifungo </t>
    </r>
    <r>
      <rPr>
        <b/>
        <sz val="11"/>
        <color rgb="FF800080"/>
        <rFont val="Calibri"/>
        <family val="2"/>
        <scheme val="minor"/>
      </rPr>
      <t xml:space="preserve">kamwing'ha </t>
    </r>
    <r>
      <rPr>
        <sz val="11"/>
        <color rgb="FF008000"/>
        <rFont val="Calibri"/>
        <family val="2"/>
        <scheme val="minor"/>
      </rPr>
      <t xml:space="preserve">Yosefu </t>
    </r>
    <r>
      <rPr>
        <b/>
        <sz val="11"/>
        <color rgb="FF800080"/>
        <rFont val="Calibri"/>
        <family val="2"/>
        <scheme val="minor"/>
      </rPr>
      <t xml:space="preserve">yakalile </t>
    </r>
    <r>
      <rPr>
        <sz val="11"/>
        <color rgb="FF008000"/>
        <rFont val="Calibri"/>
        <family val="2"/>
        <scheme val="minor"/>
      </rPr>
      <t xml:space="preserve">mkulu wa </t>
    </r>
    <r>
      <rPr>
        <b/>
        <sz val="11"/>
        <color rgb="FF800080"/>
        <rFont val="Calibri"/>
        <family val="2"/>
        <scheme val="minor"/>
      </rPr>
      <t xml:space="preserve">wafungwa , </t>
    </r>
    <r>
      <rPr>
        <sz val="11"/>
        <color rgb="FF008000"/>
        <rFont val="Calibri"/>
        <family val="2"/>
        <scheme val="minor"/>
      </rPr>
      <t xml:space="preserve">na </t>
    </r>
    <r>
      <rPr>
        <b/>
        <sz val="11"/>
        <color rgb="FF800080"/>
        <rFont val="Calibri"/>
        <family val="2"/>
        <scheme val="minor"/>
      </rPr>
      <t xml:space="preserve">yakalile mkalizi wa vinhu vose vovitendigwe </t>
    </r>
    <r>
      <rPr>
        <sz val="11"/>
        <color rgb="FF008000"/>
        <rFont val="Calibri"/>
        <family val="2"/>
        <scheme val="minor"/>
      </rPr>
      <t xml:space="preserve">muna ichifungo </t>
    </r>
    <r>
      <rPr>
        <b/>
        <sz val="11"/>
        <color rgb="FF800080"/>
        <rFont val="Calibri"/>
        <family val="2"/>
        <scheme val="minor"/>
      </rPr>
      <t xml:space="preserve">icho </t>
    </r>
    <r>
      <rPr>
        <sz val="11"/>
        <color rgb="FF008000"/>
        <rFont val="Calibri"/>
        <family val="2"/>
        <scheme val="minor"/>
      </rPr>
      <t xml:space="preserve">. </t>
    </r>
  </si>
  <si>
    <r>
      <rPr>
        <b/>
        <sz val="11"/>
        <color rgb="FF800080"/>
        <rFont val="Calibri"/>
        <family val="2"/>
        <scheme val="minor"/>
      </rPr>
      <t xml:space="preserve">Ija imkalizi </t>
    </r>
    <r>
      <rPr>
        <sz val="11"/>
        <color rgb="FF008000"/>
        <rFont val="Calibri"/>
        <family val="2"/>
        <scheme val="minor"/>
      </rPr>
      <t xml:space="preserve">wa chifungo </t>
    </r>
    <r>
      <rPr>
        <b/>
        <sz val="11"/>
        <color rgb="FF800080"/>
        <rFont val="Calibri"/>
        <family val="2"/>
        <scheme val="minor"/>
      </rPr>
      <t xml:space="preserve">hailondile kaidi kutenda </t>
    </r>
    <r>
      <rPr>
        <sz val="11"/>
        <color rgb="FF008000"/>
        <rFont val="Calibri"/>
        <family val="2"/>
        <scheme val="minor"/>
      </rPr>
      <t xml:space="preserve">chinhu chochose </t>
    </r>
    <r>
      <rPr>
        <i/>
        <sz val="11"/>
        <color rgb="FF0000FF"/>
        <rFont val="Calibri"/>
        <family val="2"/>
        <scheme val="minor"/>
      </rPr>
      <t xml:space="preserve">chiyakalile na Yosefu </t>
    </r>
    <r>
      <rPr>
        <sz val="11"/>
        <color rgb="FF008000"/>
        <rFont val="Calibri"/>
        <family val="2"/>
        <scheme val="minor"/>
      </rPr>
      <t xml:space="preserve">, </t>
    </r>
    <r>
      <rPr>
        <i/>
        <sz val="11"/>
        <color rgb="FF0000FF"/>
        <rFont val="Calibri"/>
        <family val="2"/>
        <scheme val="minor"/>
      </rPr>
      <t xml:space="preserve">kwaviya Mndewa kakala hamwe na </t>
    </r>
    <r>
      <rPr>
        <sz val="11"/>
        <color rgb="FF008000"/>
        <rFont val="Calibri"/>
        <family val="2"/>
        <scheme val="minor"/>
      </rPr>
      <t xml:space="preserve">Yosefu </t>
    </r>
    <r>
      <rPr>
        <b/>
        <sz val="11"/>
        <color rgb="FF800080"/>
        <rFont val="Calibri"/>
        <family val="2"/>
        <scheme val="minor"/>
      </rPr>
      <t xml:space="preserve">na kamtaza muna </t>
    </r>
    <r>
      <rPr>
        <sz val="11"/>
        <color rgb="FF008000"/>
        <rFont val="Calibri"/>
        <family val="2"/>
        <scheme val="minor"/>
      </rPr>
      <t xml:space="preserve">chila chinhu </t>
    </r>
    <r>
      <rPr>
        <b/>
        <sz val="11"/>
        <color rgb="FF800080"/>
        <rFont val="Calibri"/>
        <family val="2"/>
        <scheme val="minor"/>
      </rPr>
      <t xml:space="preserve">chiyatendile </t>
    </r>
    <r>
      <rPr>
        <sz val="11"/>
        <color rgb="FF008000"/>
        <rFont val="Calibri"/>
        <family val="2"/>
        <scheme val="minor"/>
      </rPr>
      <t xml:space="preserve">. </t>
    </r>
  </si>
  <si>
    <r>
      <rPr>
        <b/>
        <sz val="11"/>
        <color rgb="FF800080"/>
        <rFont val="Calibri"/>
        <family val="2"/>
        <scheme val="minor"/>
      </rPr>
      <t xml:space="preserve">Yosefu viyawone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kakala hamwe na Yosefu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Mndewa kamtenda yadahe kutenda </t>
    </r>
    <r>
      <rPr>
        <sz val="11"/>
        <color rgb="FF008000"/>
        <rFont val="Calibri"/>
        <family val="2"/>
        <scheme val="minor"/>
      </rPr>
      <t xml:space="preserve">chila </t>
    </r>
    <r>
      <rPr>
        <i/>
        <sz val="11"/>
        <color rgb="FF0000FF"/>
        <rFont val="Calibri"/>
        <family val="2"/>
        <scheme val="minor"/>
      </rPr>
      <t xml:space="preserve">chinhu </t>
    </r>
    <r>
      <rPr>
        <sz val="11"/>
        <color rgb="FF008000"/>
        <rFont val="Calibri"/>
        <family val="2"/>
        <scheme val="minor"/>
      </rPr>
      <t xml:space="preserve">chiyatendile </t>
    </r>
    <r>
      <rPr>
        <strike/>
        <sz val="11"/>
        <color rgb="FFFF0000"/>
        <rFont val="Calibri"/>
        <family val="2"/>
        <scheme val="minor"/>
      </rPr>
      <t xml:space="preserve">katenda vinogile </t>
    </r>
    <r>
      <rPr>
        <sz val="11"/>
        <color rgb="FF008000"/>
        <rFont val="Calibri"/>
        <family val="2"/>
        <scheme val="minor"/>
      </rPr>
      <t xml:space="preserve">. </t>
    </r>
  </si>
  <si>
    <r>
      <rPr>
        <b/>
        <sz val="11"/>
        <color rgb="FF800080"/>
        <rFont val="Calibri"/>
        <family val="2"/>
        <scheme val="minor"/>
      </rPr>
      <t xml:space="preserve">Yosefu kanogeligwa na meso ya </t>
    </r>
    <r>
      <rPr>
        <sz val="11"/>
        <color rgb="FF008000"/>
        <rFont val="Calibri"/>
        <family val="2"/>
        <scheme val="minor"/>
      </rPr>
      <t xml:space="preserve">Potifa </t>
    </r>
    <r>
      <rPr>
        <strike/>
        <sz val="11"/>
        <color rgb="FFFF0000"/>
        <rFont val="Calibri"/>
        <family val="2"/>
        <scheme val="minor"/>
      </rPr>
      <t xml:space="preserve">kanogeligwa ng'hani na Yosefu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kamtenda </t>
    </r>
    <r>
      <rPr>
        <i/>
        <sz val="11"/>
        <color rgb="FF0000FF"/>
        <rFont val="Calibri"/>
        <family val="2"/>
        <scheme val="minor"/>
      </rPr>
      <t xml:space="preserve">yawe </t>
    </r>
    <r>
      <rPr>
        <sz val="11"/>
        <color rgb="FF008000"/>
        <rFont val="Calibri"/>
        <family val="2"/>
        <scheme val="minor"/>
      </rPr>
      <t xml:space="preserve">msang'hani wake , </t>
    </r>
    <r>
      <rPr>
        <b/>
        <sz val="11"/>
        <color rgb="FF800080"/>
        <rFont val="Calibri"/>
        <family val="2"/>
        <scheme val="minor"/>
      </rPr>
      <t xml:space="preserve">nayo </t>
    </r>
    <r>
      <rPr>
        <sz val="11"/>
        <color rgb="FF008000"/>
        <rFont val="Calibri"/>
        <family val="2"/>
        <scheme val="minor"/>
      </rPr>
      <t xml:space="preserve">kamwika </t>
    </r>
    <r>
      <rPr>
        <b/>
        <sz val="11"/>
        <color rgb="FF800080"/>
        <rFont val="Calibri"/>
        <family val="2"/>
        <scheme val="minor"/>
      </rPr>
      <t xml:space="preserve">mchanyha ya </t>
    </r>
    <r>
      <rPr>
        <sz val="11"/>
        <color rgb="FF008000"/>
        <rFont val="Calibri"/>
        <family val="2"/>
        <scheme val="minor"/>
      </rPr>
      <t xml:space="preserve">kaye yake na </t>
    </r>
    <r>
      <rPr>
        <b/>
        <sz val="11"/>
        <color rgb="FF800080"/>
        <rFont val="Calibri"/>
        <family val="2"/>
        <scheme val="minor"/>
      </rPr>
      <t xml:space="preserve">kamwika mchanyha ya vinhu vake vose </t>
    </r>
    <r>
      <rPr>
        <sz val="11"/>
        <color rgb="FF008000"/>
        <rFont val="Calibri"/>
        <family val="2"/>
        <scheme val="minor"/>
      </rPr>
      <t xml:space="preserve">. </t>
    </r>
  </si>
  <si>
    <r>
      <rPr>
        <strike/>
        <sz val="11"/>
        <color rgb="FFFF0000"/>
        <rFont val="Calibri"/>
        <family val="2"/>
        <scheme val="minor"/>
      </rPr>
      <t xml:space="preserve">Kwandusila lusita ulo , kwa ichimu cha Yosefu </t>
    </r>
    <r>
      <rPr>
        <sz val="11"/>
        <color rgb="FF008000"/>
        <rFont val="Calibri"/>
        <family val="2"/>
        <scheme val="minor"/>
      </rPr>
      <t xml:space="preserve">Mndewa </t>
    </r>
    <r>
      <rPr>
        <b/>
        <sz val="11"/>
        <color rgb="FF800080"/>
        <rFont val="Calibri"/>
        <family val="2"/>
        <scheme val="minor"/>
      </rPr>
      <t xml:space="preserve">kamtemela </t>
    </r>
    <r>
      <rPr>
        <sz val="11"/>
        <color rgb="FF008000"/>
        <rFont val="Calibri"/>
        <family val="2"/>
        <scheme val="minor"/>
      </rPr>
      <t xml:space="preserve">mate kaye ya Mmisili iyo </t>
    </r>
    <r>
      <rPr>
        <i/>
        <sz val="11"/>
        <color rgb="FF0000FF"/>
        <rFont val="Calibri"/>
        <family val="2"/>
        <scheme val="minor"/>
      </rPr>
      <t xml:space="preserve">kwa ichimu cha Yosefu , </t>
    </r>
    <r>
      <rPr>
        <sz val="11"/>
        <color rgb="FF008000"/>
        <rFont val="Calibri"/>
        <family val="2"/>
        <scheme val="minor"/>
      </rPr>
      <t xml:space="preserve">na </t>
    </r>
    <r>
      <rPr>
        <i/>
        <sz val="11"/>
        <color rgb="FF0000FF"/>
        <rFont val="Calibri"/>
        <family val="2"/>
        <scheme val="minor"/>
      </rPr>
      <t xml:space="preserve">balaka ya Mndewa ikala uchanyha ya </t>
    </r>
    <r>
      <rPr>
        <sz val="11"/>
        <color rgb="FF008000"/>
        <rFont val="Calibri"/>
        <family val="2"/>
        <scheme val="minor"/>
      </rPr>
      <t xml:space="preserve">chila chinhu </t>
    </r>
    <r>
      <rPr>
        <b/>
        <sz val="11"/>
        <color rgb="FF800080"/>
        <rFont val="Calibri"/>
        <family val="2"/>
        <scheme val="minor"/>
      </rPr>
      <t xml:space="preserve">chiyakalile </t>
    </r>
    <r>
      <rPr>
        <sz val="11"/>
        <color rgb="FF008000"/>
        <rFont val="Calibri"/>
        <family val="2"/>
        <scheme val="minor"/>
      </rPr>
      <t xml:space="preserve">nacho </t>
    </r>
    <r>
      <rPr>
        <i/>
        <sz val="11"/>
        <color rgb="FF0000FF"/>
        <rFont val="Calibri"/>
        <family val="2"/>
        <scheme val="minor"/>
      </rPr>
      <t xml:space="preserve">muna ikaye </t>
    </r>
    <r>
      <rPr>
        <sz val="11"/>
        <color rgb="FF008000"/>
        <rFont val="Calibri"/>
        <family val="2"/>
        <scheme val="minor"/>
      </rPr>
      <t xml:space="preserve">na </t>
    </r>
    <r>
      <rPr>
        <b/>
        <sz val="11"/>
        <color rgb="FF800080"/>
        <rFont val="Calibri"/>
        <family val="2"/>
        <scheme val="minor"/>
      </rPr>
      <t xml:space="preserve">muna imigunda </t>
    </r>
    <r>
      <rPr>
        <sz val="11"/>
        <color rgb="FF008000"/>
        <rFont val="Calibri"/>
        <family val="2"/>
        <scheme val="minor"/>
      </rPr>
      <t xml:space="preserve">. </t>
    </r>
  </si>
  <si>
    <r>
      <rPr>
        <b/>
        <sz val="11"/>
        <color rgb="FF800080"/>
        <rFont val="Calibri"/>
        <family val="2"/>
        <scheme val="minor"/>
      </rPr>
      <t xml:space="preserve">Ivo Yosefu kakala mkulu wa vinhu vake vose . Yosefu kakala na lukuli lukulu chimuhe na haidahile kuigesa na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mbali kakala koja </t>
    </r>
    <r>
      <rPr>
        <sz val="11"/>
        <color rgb="FF008000"/>
        <rFont val="Calibri"/>
        <family val="2"/>
        <scheme val="minor"/>
      </rPr>
      <t xml:space="preserve">ndiya </t>
    </r>
    <r>
      <rPr>
        <strike/>
        <sz val="11"/>
        <color rgb="FFFF0000"/>
        <rFont val="Calibri"/>
        <family val="2"/>
        <scheme val="minor"/>
      </rPr>
      <t xml:space="preserve">yake </t>
    </r>
    <r>
      <rPr>
        <sz val="11"/>
        <color rgb="FF008000"/>
        <rFont val="Calibri"/>
        <family val="2"/>
        <scheme val="minor"/>
      </rPr>
      <t xml:space="preserve">muhala . Yosefu kakala </t>
    </r>
    <r>
      <rPr>
        <b/>
        <sz val="11"/>
        <color rgb="FF800080"/>
        <rFont val="Calibri"/>
        <family val="2"/>
        <scheme val="minor"/>
      </rPr>
      <t xml:space="preserve">munhu </t>
    </r>
    <r>
      <rPr>
        <sz val="11"/>
        <color rgb="FF008000"/>
        <rFont val="Calibri"/>
        <family val="2"/>
        <scheme val="minor"/>
      </rPr>
      <t xml:space="preserve">yanogile </t>
    </r>
    <r>
      <rPr>
        <i/>
        <sz val="11"/>
        <color rgb="FF0000FF"/>
        <rFont val="Calibri"/>
        <family val="2"/>
        <scheme val="minor"/>
      </rPr>
      <t xml:space="preserve">chihanga </t>
    </r>
    <r>
      <rPr>
        <sz val="11"/>
        <color rgb="FF008000"/>
        <rFont val="Calibri"/>
        <family val="2"/>
        <scheme val="minor"/>
      </rPr>
      <t xml:space="preserve">na </t>
    </r>
    <r>
      <rPr>
        <b/>
        <sz val="11"/>
        <color rgb="FF800080"/>
        <rFont val="Calibri"/>
        <family val="2"/>
        <scheme val="minor"/>
      </rPr>
      <t xml:space="preserve">unovu wa lukuli </t>
    </r>
    <r>
      <rPr>
        <sz val="11"/>
        <color rgb="FF008000"/>
        <rFont val="Calibri"/>
        <family val="2"/>
        <scheme val="minor"/>
      </rPr>
      <t xml:space="preserve">, </t>
    </r>
  </si>
  <si>
    <r>
      <rPr>
        <b/>
        <sz val="11"/>
        <color rgb="FF800080"/>
        <rFont val="Calibri"/>
        <family val="2"/>
        <scheme val="minor"/>
      </rPr>
      <t xml:space="preserve">Hamwande , mke </t>
    </r>
    <r>
      <rPr>
        <sz val="11"/>
        <color rgb="FF008000"/>
        <rFont val="Calibri"/>
        <family val="2"/>
        <scheme val="minor"/>
      </rPr>
      <t xml:space="preserve">wa Potifa </t>
    </r>
    <r>
      <rPr>
        <b/>
        <sz val="11"/>
        <color rgb="FF800080"/>
        <rFont val="Calibri"/>
        <family val="2"/>
        <scheme val="minor"/>
      </rPr>
      <t xml:space="preserve">kamuhitila </t>
    </r>
    <r>
      <rPr>
        <sz val="11"/>
        <color rgb="FF008000"/>
        <rFont val="Calibri"/>
        <family val="2"/>
        <scheme val="minor"/>
      </rPr>
      <t xml:space="preserve">Yosefu na </t>
    </r>
    <r>
      <rPr>
        <b/>
        <sz val="11"/>
        <color rgb="FF800080"/>
        <rFont val="Calibri"/>
        <family val="2"/>
        <scheme val="minor"/>
      </rPr>
      <t xml:space="preserve">kamulongela , " Izo unilamse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</si>
  <si>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Yosefu kalema </t>
    </r>
    <r>
      <rPr>
        <b/>
        <sz val="11"/>
        <color rgb="FF800080"/>
        <rFont val="Calibri"/>
        <family val="2"/>
        <scheme val="minor"/>
      </rPr>
      <t xml:space="preserve">, </t>
    </r>
    <r>
      <rPr>
        <sz val="11"/>
        <color rgb="FF008000"/>
        <rFont val="Calibri"/>
        <family val="2"/>
        <scheme val="minor"/>
      </rPr>
      <t xml:space="preserve">kamulongela </t>
    </r>
    <r>
      <rPr>
        <i/>
        <sz val="11"/>
        <color rgb="FF0000FF"/>
        <rFont val="Calibri"/>
        <family val="2"/>
        <scheme val="minor"/>
      </rPr>
      <t xml:space="preserve">mwanamke ija </t>
    </r>
    <r>
      <rPr>
        <sz val="11"/>
        <color rgb="FF008000"/>
        <rFont val="Calibri"/>
        <family val="2"/>
        <scheme val="minor"/>
      </rPr>
      <t xml:space="preserve">, " Mwenevale wangu </t>
    </r>
    <r>
      <rPr>
        <b/>
        <sz val="11"/>
        <color rgb="FF800080"/>
        <rFont val="Calibri"/>
        <family val="2"/>
        <scheme val="minor"/>
      </rPr>
      <t xml:space="preserve">heli na sang'hano yoyose ya ufalume </t>
    </r>
    <r>
      <rPr>
        <sz val="11"/>
        <color rgb="FF008000"/>
        <rFont val="Calibri"/>
        <family val="2"/>
        <scheme val="minor"/>
      </rPr>
      <t xml:space="preserve">, na </t>
    </r>
    <r>
      <rPr>
        <b/>
        <sz val="11"/>
        <color rgb="FF800080"/>
        <rFont val="Calibri"/>
        <family val="2"/>
        <scheme val="minor"/>
      </rPr>
      <t xml:space="preserve">kaning'ha </t>
    </r>
    <r>
      <rPr>
        <sz val="11"/>
        <color rgb="FF008000"/>
        <rFont val="Calibri"/>
        <family val="2"/>
        <scheme val="minor"/>
      </rPr>
      <t xml:space="preserve">chila chinhu </t>
    </r>
    <r>
      <rPr>
        <b/>
        <sz val="11"/>
        <color rgb="FF800080"/>
        <rFont val="Calibri"/>
        <family val="2"/>
        <scheme val="minor"/>
      </rPr>
      <t xml:space="preserve">chili chake </t>
    </r>
    <r>
      <rPr>
        <sz val="11"/>
        <color rgb="FF008000"/>
        <rFont val="Calibri"/>
        <family val="2"/>
        <scheme val="minor"/>
      </rPr>
      <t xml:space="preserve">. </t>
    </r>
  </si>
  <si>
    <r>
      <rPr>
        <b/>
        <sz val="11"/>
        <color rgb="FF800080"/>
        <rFont val="Calibri"/>
        <family val="2"/>
        <scheme val="minor"/>
      </rPr>
      <t xml:space="preserve">Habule munhu yeli mkulu </t>
    </r>
    <r>
      <rPr>
        <sz val="11"/>
        <color rgb="FF008000"/>
        <rFont val="Calibri"/>
        <family val="2"/>
        <scheme val="minor"/>
      </rPr>
      <t xml:space="preserve">kufosa niye </t>
    </r>
    <r>
      <rPr>
        <i/>
        <sz val="11"/>
        <color rgb="FF0000FF"/>
        <rFont val="Calibri"/>
        <family val="2"/>
        <scheme val="minor"/>
      </rPr>
      <t xml:space="preserve">muna ikaye ino . Mndewa wangu hanigomese bule chochose </t>
    </r>
    <r>
      <rPr>
        <sz val="11"/>
        <color rgb="FF008000"/>
        <rFont val="Calibri"/>
        <family val="2"/>
        <scheme val="minor"/>
      </rPr>
      <t xml:space="preserve">, </t>
    </r>
    <r>
      <rPr>
        <strike/>
        <sz val="11"/>
        <color rgb="FFFF0000"/>
        <rFont val="Calibri"/>
        <family val="2"/>
        <scheme val="minor"/>
      </rPr>
      <t xml:space="preserve">hanilemesa kwamha chochose </t>
    </r>
    <r>
      <rPr>
        <sz val="11"/>
        <color rgb="FF008000"/>
        <rFont val="Calibri"/>
        <family val="2"/>
        <scheme val="minor"/>
      </rPr>
      <t xml:space="preserve">ila weye </t>
    </r>
    <r>
      <rPr>
        <strike/>
        <sz val="11"/>
        <color rgb="FFFF0000"/>
        <rFont val="Calibri"/>
        <family val="2"/>
        <scheme val="minor"/>
      </rPr>
      <t xml:space="preserve">muhala </t>
    </r>
    <r>
      <rPr>
        <sz val="11"/>
        <color rgb="FF008000"/>
        <rFont val="Calibri"/>
        <family val="2"/>
        <scheme val="minor"/>
      </rPr>
      <t xml:space="preserve">kwaviya weye kwa </t>
    </r>
    <r>
      <rPr>
        <b/>
        <sz val="11"/>
        <color rgb="FF800080"/>
        <rFont val="Calibri"/>
        <family val="2"/>
        <scheme val="minor"/>
      </rPr>
      <t xml:space="preserve">mke </t>
    </r>
    <r>
      <rPr>
        <sz val="11"/>
        <color rgb="FF008000"/>
        <rFont val="Calibri"/>
        <family val="2"/>
        <scheme val="minor"/>
      </rPr>
      <t xml:space="preserve">wake . </t>
    </r>
    <r>
      <rPr>
        <b/>
        <sz val="11"/>
        <color rgb="FF800080"/>
        <rFont val="Calibri"/>
        <family val="2"/>
        <scheme val="minor"/>
      </rPr>
      <t xml:space="preserve">Lelo nidaheze </t>
    </r>
    <r>
      <rPr>
        <sz val="11"/>
        <color rgb="FF008000"/>
        <rFont val="Calibri"/>
        <family val="2"/>
        <scheme val="minor"/>
      </rPr>
      <t xml:space="preserve">kutenda </t>
    </r>
    <r>
      <rPr>
        <b/>
        <sz val="11"/>
        <color rgb="FF800080"/>
        <rFont val="Calibri"/>
        <family val="2"/>
        <scheme val="minor"/>
      </rPr>
      <t xml:space="preserve">yehile ino na kumtendela uhasanyi </t>
    </r>
    <r>
      <rPr>
        <sz val="11"/>
        <color rgb="FF008000"/>
        <rFont val="Calibri"/>
        <family val="2"/>
        <scheme val="minor"/>
      </rPr>
      <t xml:space="preserve">Mulungu ? " </t>
    </r>
  </si>
  <si>
    <r>
      <rPr>
        <b/>
        <sz val="11"/>
        <color rgb="FF800080"/>
        <rFont val="Calibri"/>
        <family val="2"/>
        <scheme val="minor"/>
      </rPr>
      <t xml:space="preserve">Mbali </t>
    </r>
    <r>
      <rPr>
        <sz val="11"/>
        <color rgb="FF008000"/>
        <rFont val="Calibri"/>
        <family val="2"/>
        <scheme val="minor"/>
      </rPr>
      <t xml:space="preserve">zoka dikala </t>
    </r>
    <r>
      <rPr>
        <b/>
        <sz val="11"/>
        <color rgb="FF800080"/>
        <rFont val="Calibri"/>
        <family val="2"/>
        <scheme val="minor"/>
      </rPr>
      <t xml:space="preserve">na ubala </t>
    </r>
    <r>
      <rPr>
        <sz val="11"/>
        <color rgb="FF008000"/>
        <rFont val="Calibri"/>
        <family val="2"/>
        <scheme val="minor"/>
      </rPr>
      <t xml:space="preserve">kufosa wanyama wose wa </t>
    </r>
    <r>
      <rPr>
        <b/>
        <sz val="11"/>
        <color rgb="FF800080"/>
        <rFont val="Calibri"/>
        <family val="2"/>
        <scheme val="minor"/>
      </rPr>
      <t xml:space="preserve">mmbago woyawatendile </t>
    </r>
    <r>
      <rPr>
        <sz val="11"/>
        <color rgb="FF008000"/>
        <rFont val="Calibri"/>
        <family val="2"/>
        <scheme val="minor"/>
      </rPr>
      <t xml:space="preserve">Mndewa Mulungu . Zoka </t>
    </r>
    <r>
      <rPr>
        <b/>
        <sz val="11"/>
        <color rgb="FF800080"/>
        <rFont val="Calibri"/>
        <family val="2"/>
        <scheme val="minor"/>
      </rPr>
      <t xml:space="preserve">dimulongela mwanamke ija </t>
    </r>
    <r>
      <rPr>
        <sz val="11"/>
        <color rgb="FF008000"/>
        <rFont val="Calibri"/>
        <family val="2"/>
        <scheme val="minor"/>
      </rPr>
      <t xml:space="preserve">, " Vino </t>
    </r>
    <r>
      <rPr>
        <i/>
        <sz val="11"/>
        <color rgb="FF0000FF"/>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kalonga , 'Sekemuje matunda ya mibiki yose ya mumgunda ino' </t>
    </r>
    <r>
      <rPr>
        <sz val="11"/>
        <color rgb="FF008000"/>
        <rFont val="Calibri"/>
        <family val="2"/>
        <scheme val="minor"/>
      </rPr>
      <t xml:space="preserve">? " </t>
    </r>
  </si>
  <si>
    <r>
      <rPr>
        <b/>
        <sz val="11"/>
        <color rgb="FF800080"/>
        <rFont val="Calibri"/>
        <family val="2"/>
        <scheme val="minor"/>
      </rPr>
      <t xml:space="preserve">Munhu ija kedika </t>
    </r>
    <r>
      <rPr>
        <sz val="11"/>
        <color rgb="FF008000"/>
        <rFont val="Calibri"/>
        <family val="2"/>
        <scheme val="minor"/>
      </rPr>
      <t xml:space="preserve">, " Nikuhulika muna umgunda </t>
    </r>
    <r>
      <rPr>
        <i/>
        <sz val="11"/>
        <color rgb="FF0000FF"/>
        <rFont val="Calibri"/>
        <family val="2"/>
        <scheme val="minor"/>
      </rPr>
      <t xml:space="preserve">wa kumgunda </t>
    </r>
    <r>
      <rPr>
        <sz val="11"/>
        <color rgb="FF008000"/>
        <rFont val="Calibri"/>
        <family val="2"/>
        <scheme val="minor"/>
      </rPr>
      <t xml:space="preserve">, nidumba kwaviya </t>
    </r>
    <r>
      <rPr>
        <b/>
        <sz val="11"/>
        <color rgb="FF800080"/>
        <rFont val="Calibri"/>
        <family val="2"/>
        <scheme val="minor"/>
      </rPr>
      <t xml:space="preserve">nikala nabule chiwalo , ivo </t>
    </r>
    <r>
      <rPr>
        <sz val="11"/>
        <color rgb="FF008000"/>
        <rFont val="Calibri"/>
        <family val="2"/>
        <scheme val="minor"/>
      </rPr>
      <t xml:space="preserve">niifisa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</si>
  <si>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kamuuza , " Yelihi yoyakulongele </t>
    </r>
    <r>
      <rPr>
        <b/>
        <sz val="11"/>
        <color rgb="FF800080"/>
        <rFont val="Calibri"/>
        <family val="2"/>
        <scheme val="minor"/>
      </rPr>
      <t xml:space="preserve">kuwa kukala nabule chiwalo </t>
    </r>
    <r>
      <rPr>
        <sz val="11"/>
        <color rgb="FF008000"/>
        <rFont val="Calibri"/>
        <family val="2"/>
        <scheme val="minor"/>
      </rPr>
      <t xml:space="preserve">? Vino weye kuja </t>
    </r>
    <r>
      <rPr>
        <b/>
        <sz val="11"/>
        <color rgb="FF800080"/>
        <rFont val="Calibri"/>
        <family val="2"/>
        <scheme val="minor"/>
      </rPr>
      <t xml:space="preserve">matunda kulawa muna umbiki uja wonimulongele </t>
    </r>
    <r>
      <rPr>
        <sz val="11"/>
        <color rgb="FF008000"/>
        <rFont val="Calibri"/>
        <family val="2"/>
        <scheme val="minor"/>
      </rPr>
      <t xml:space="preserve">sekeuje ? " </t>
    </r>
  </si>
  <si>
    <r>
      <rPr>
        <b/>
        <sz val="11"/>
        <color rgb="FF800080"/>
        <rFont val="Calibri"/>
        <family val="2"/>
        <scheme val="minor"/>
      </rPr>
      <t xml:space="preserve">Adamu kalonga </t>
    </r>
    <r>
      <rPr>
        <sz val="11"/>
        <color rgb="FF008000"/>
        <rFont val="Calibri"/>
        <family val="2"/>
        <scheme val="minor"/>
      </rPr>
      <t xml:space="preserve">, " Mwanamke </t>
    </r>
    <r>
      <rPr>
        <b/>
        <sz val="11"/>
        <color rgb="FF800080"/>
        <rFont val="Calibri"/>
        <family val="2"/>
        <scheme val="minor"/>
      </rPr>
      <t xml:space="preserve">ino youning'hile yawe hamwe </t>
    </r>
    <r>
      <rPr>
        <sz val="11"/>
        <color rgb="FF008000"/>
        <rFont val="Calibri"/>
        <family val="2"/>
        <scheme val="minor"/>
      </rPr>
      <t xml:space="preserve">na niye , </t>
    </r>
    <r>
      <rPr>
        <b/>
        <sz val="11"/>
        <color rgb="FF800080"/>
        <rFont val="Calibri"/>
        <family val="2"/>
        <scheme val="minor"/>
      </rPr>
      <t xml:space="preserve">iyo kanigalila matunda kulawa muna umbiki uja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nija </t>
    </r>
    <r>
      <rPr>
        <sz val="11"/>
        <color rgb="FF008000"/>
        <rFont val="Calibri"/>
        <family val="2"/>
        <scheme val="minor"/>
      </rPr>
      <t xml:space="preserve">. " </t>
    </r>
  </si>
  <si>
    <r>
      <rPr>
        <sz val="11"/>
        <color rgb="FF008000"/>
        <rFont val="Calibri"/>
        <family val="2"/>
        <scheme val="minor"/>
      </rPr>
      <t xml:space="preserve">Mndewa Mulungu kamuuza mwanamke </t>
    </r>
    <r>
      <rPr>
        <i/>
        <sz val="11"/>
        <color rgb="FF0000FF"/>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Chinhu gani chino chiutendile </t>
    </r>
    <r>
      <rPr>
        <sz val="11"/>
        <color rgb="FF008000"/>
        <rFont val="Calibri"/>
        <family val="2"/>
        <scheme val="minor"/>
      </rPr>
      <t xml:space="preserve">? " Mwanamke </t>
    </r>
    <r>
      <rPr>
        <b/>
        <sz val="11"/>
        <color rgb="FF800080"/>
        <rFont val="Calibri"/>
        <family val="2"/>
        <scheme val="minor"/>
      </rPr>
      <t xml:space="preserve">ija kedika </t>
    </r>
    <r>
      <rPr>
        <sz val="11"/>
        <color rgb="FF008000"/>
        <rFont val="Calibri"/>
        <family val="2"/>
        <scheme val="minor"/>
      </rPr>
      <t xml:space="preserve">, " </t>
    </r>
    <r>
      <rPr>
        <b/>
        <sz val="11"/>
        <color rgb="FF800080"/>
        <rFont val="Calibri"/>
        <family val="2"/>
        <scheme val="minor"/>
      </rPr>
      <t xml:space="preserve">Nyoka kanivwizila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nija </t>
    </r>
    <r>
      <rPr>
        <strike/>
        <sz val="11"/>
        <color rgb="FFFF0000"/>
        <rFont val="Calibri"/>
        <family val="2"/>
        <scheme val="minor"/>
      </rPr>
      <t xml:space="preserve">ditunda </t>
    </r>
    <r>
      <rPr>
        <sz val="11"/>
        <color rgb="FF008000"/>
        <rFont val="Calibri"/>
        <family val="2"/>
        <scheme val="minor"/>
      </rPr>
      <t xml:space="preserve">. " </t>
    </r>
  </si>
  <si>
    <r>
      <rPr>
        <sz val="11"/>
        <color rgb="FF008000"/>
        <rFont val="Calibri"/>
        <family val="2"/>
        <scheme val="minor"/>
      </rPr>
      <t xml:space="preserve">Mndewa Mulungu </t>
    </r>
    <r>
      <rPr>
        <b/>
        <sz val="11"/>
        <color rgb="FF800080"/>
        <rFont val="Calibri"/>
        <family val="2"/>
        <scheme val="minor"/>
      </rPr>
      <t xml:space="preserve">kamulongela zoka </t>
    </r>
    <r>
      <rPr>
        <sz val="11"/>
        <color rgb="FF008000"/>
        <rFont val="Calibri"/>
        <family val="2"/>
        <scheme val="minor"/>
      </rPr>
      <t xml:space="preserve">, " Kwaviya </t>
    </r>
    <r>
      <rPr>
        <b/>
        <sz val="11"/>
        <color rgb="FF800080"/>
        <rFont val="Calibri"/>
        <family val="2"/>
        <scheme val="minor"/>
      </rPr>
      <t xml:space="preserve">kutenda ivo </t>
    </r>
    <r>
      <rPr>
        <sz val="11"/>
        <color rgb="FF008000"/>
        <rFont val="Calibri"/>
        <family val="2"/>
        <scheme val="minor"/>
      </rPr>
      <t xml:space="preserve">, </t>
    </r>
    <r>
      <rPr>
        <b/>
        <sz val="11"/>
        <color rgb="FF800080"/>
        <rFont val="Calibri"/>
        <family val="2"/>
        <scheme val="minor"/>
      </rPr>
      <t xml:space="preserve">'Kuduwiligwa ng'hani </t>
    </r>
    <r>
      <rPr>
        <sz val="11"/>
        <color rgb="FF008000"/>
        <rFont val="Calibri"/>
        <family val="2"/>
        <scheme val="minor"/>
      </rPr>
      <t xml:space="preserve">kufosa wanyama wose </t>
    </r>
    <r>
      <rPr>
        <i/>
        <sz val="11"/>
        <color rgb="FF0000FF"/>
        <rFont val="Calibri"/>
        <family val="2"/>
        <scheme val="minor"/>
      </rPr>
      <t xml:space="preserve">wa mwiimbago na wa mmbago </t>
    </r>
    <r>
      <rPr>
        <sz val="11"/>
        <color rgb="FF008000"/>
        <rFont val="Calibri"/>
        <family val="2"/>
        <scheme val="minor"/>
      </rPr>
      <t xml:space="preserve">. </t>
    </r>
    <r>
      <rPr>
        <b/>
        <sz val="11"/>
        <color rgb="FF800080"/>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munda na kuja </t>
    </r>
    <r>
      <rPr>
        <sz val="11"/>
        <color rgb="FF008000"/>
        <rFont val="Calibri"/>
        <family val="2"/>
        <scheme val="minor"/>
      </rPr>
      <t xml:space="preserve">timbwisi siku zose za ugima wako . </t>
    </r>
  </si>
  <si>
    <r>
      <rPr>
        <b/>
        <sz val="11"/>
        <color rgb="FF800080"/>
        <rFont val="Calibri"/>
        <family val="2"/>
        <scheme val="minor"/>
      </rPr>
      <t xml:space="preserve">Nizakwika wehi hagati yako </t>
    </r>
    <r>
      <rPr>
        <sz val="11"/>
        <color rgb="FF008000"/>
        <rFont val="Calibri"/>
        <family val="2"/>
        <scheme val="minor"/>
      </rPr>
      <t xml:space="preserve">weye </t>
    </r>
    <r>
      <rPr>
        <strike/>
        <sz val="11"/>
        <color rgb="FFFF0000"/>
        <rFont val="Calibri"/>
        <family val="2"/>
        <scheme val="minor"/>
      </rPr>
      <t xml:space="preserve">wiihile </t>
    </r>
    <r>
      <rPr>
        <sz val="11"/>
        <color rgb="FF008000"/>
        <rFont val="Calibri"/>
        <family val="2"/>
        <scheme val="minor"/>
      </rPr>
      <t xml:space="preserve">na </t>
    </r>
    <r>
      <rPr>
        <b/>
        <sz val="11"/>
        <color rgb="FF800080"/>
        <rFont val="Calibri"/>
        <family val="2"/>
        <scheme val="minor"/>
      </rPr>
      <t xml:space="preserve">mwanamke </t>
    </r>
    <r>
      <rPr>
        <sz val="11"/>
        <color rgb="FF008000"/>
        <rFont val="Calibri"/>
        <family val="2"/>
        <scheme val="minor"/>
      </rPr>
      <t xml:space="preserve">ija , </t>
    </r>
    <r>
      <rPr>
        <strike/>
        <sz val="11"/>
        <color rgb="FFFF0000"/>
        <rFont val="Calibri"/>
        <family val="2"/>
        <scheme val="minor"/>
      </rPr>
      <t xml:space="preserve">ulelo wake wiihile </t>
    </r>
    <r>
      <rPr>
        <sz val="11"/>
        <color rgb="FF008000"/>
        <rFont val="Calibri"/>
        <family val="2"/>
        <scheme val="minor"/>
      </rPr>
      <t xml:space="preserve">na </t>
    </r>
    <r>
      <rPr>
        <b/>
        <sz val="11"/>
        <color rgb="FF800080"/>
        <rFont val="Calibri"/>
        <family val="2"/>
        <scheme val="minor"/>
      </rPr>
      <t xml:space="preserve">hagati ya welesi </t>
    </r>
    <r>
      <rPr>
        <sz val="11"/>
        <color rgb="FF008000"/>
        <rFont val="Calibri"/>
        <family val="2"/>
        <scheme val="minor"/>
      </rPr>
      <t xml:space="preserve">wako </t>
    </r>
    <r>
      <rPr>
        <i/>
        <sz val="11"/>
        <color rgb="FF0000FF"/>
        <rFont val="Calibri"/>
        <family val="2"/>
        <scheme val="minor"/>
      </rPr>
      <t xml:space="preserve">na mwanamke ija </t>
    </r>
    <r>
      <rPr>
        <sz val="11"/>
        <color rgb="FF008000"/>
        <rFont val="Calibri"/>
        <family val="2"/>
        <scheme val="minor"/>
      </rPr>
      <t xml:space="preserve">. Yeye kezakuhonda ditwi jako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kwizamuhonda muna chisingo </t>
    </r>
    <r>
      <rPr>
        <sz val="11"/>
        <color rgb="FF008000"/>
        <rFont val="Calibri"/>
        <family val="2"/>
        <scheme val="minor"/>
      </rPr>
      <t xml:space="preserve">. " </t>
    </r>
  </si>
  <si>
    <r>
      <rPr>
        <b/>
        <sz val="11"/>
        <color rgb="FF800080"/>
        <rFont val="Calibri"/>
        <family val="2"/>
        <scheme val="minor"/>
      </rPr>
      <t xml:space="preserve">Mwanamke ija </t>
    </r>
    <r>
      <rPr>
        <sz val="11"/>
        <color rgb="FF008000"/>
        <rFont val="Calibri"/>
        <family val="2"/>
        <scheme val="minor"/>
      </rPr>
      <t xml:space="preserve">kamulongela </t>
    </r>
    <r>
      <rPr>
        <strike/>
        <sz val="11"/>
        <color rgb="FFFF0000"/>
        <rFont val="Calibri"/>
        <family val="2"/>
        <scheme val="minor"/>
      </rPr>
      <t xml:space="preserve">mwanamke </t>
    </r>
    <r>
      <rPr>
        <sz val="11"/>
        <color rgb="FF008000"/>
        <rFont val="Calibri"/>
        <family val="2"/>
        <scheme val="minor"/>
      </rPr>
      <t xml:space="preserve">, " Nizakongezela </t>
    </r>
    <r>
      <rPr>
        <i/>
        <sz val="11"/>
        <color rgb="FF0000FF"/>
        <rFont val="Calibri"/>
        <family val="2"/>
        <scheme val="minor"/>
      </rPr>
      <t xml:space="preserve">ng'hani </t>
    </r>
    <r>
      <rPr>
        <sz val="11"/>
        <color rgb="FF008000"/>
        <rFont val="Calibri"/>
        <family val="2"/>
        <scheme val="minor"/>
      </rPr>
      <t xml:space="preserve">usungu </t>
    </r>
    <r>
      <rPr>
        <b/>
        <sz val="11"/>
        <color rgb="FF800080"/>
        <rFont val="Calibri"/>
        <family val="2"/>
        <scheme val="minor"/>
      </rPr>
      <t xml:space="preserve">wako wa kuibasula mwana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usungu </t>
    </r>
    <r>
      <rPr>
        <b/>
        <sz val="11"/>
        <color rgb="FF800080"/>
        <rFont val="Calibri"/>
        <family val="2"/>
        <scheme val="minor"/>
      </rPr>
      <t xml:space="preserve">wizaibasula wana </t>
    </r>
    <r>
      <rPr>
        <sz val="11"/>
        <color rgb="FF008000"/>
        <rFont val="Calibri"/>
        <family val="2"/>
        <scheme val="minor"/>
      </rPr>
      <t xml:space="preserve">. </t>
    </r>
    <r>
      <rPr>
        <b/>
        <sz val="11"/>
        <color rgb="FF800080"/>
        <rFont val="Calibri"/>
        <family val="2"/>
        <scheme val="minor"/>
      </rPr>
      <t xml:space="preserve">Na kulonda kwako kwizakuwa kwa mulumake </t>
    </r>
    <r>
      <rPr>
        <sz val="11"/>
        <color rgb="FF008000"/>
        <rFont val="Calibri"/>
        <family val="2"/>
        <scheme val="minor"/>
      </rPr>
      <t xml:space="preserve">, nayo </t>
    </r>
    <r>
      <rPr>
        <b/>
        <sz val="11"/>
        <color rgb="FF800080"/>
        <rFont val="Calibri"/>
        <family val="2"/>
        <scheme val="minor"/>
      </rPr>
      <t xml:space="preserve">kezakulanguliza </t>
    </r>
    <r>
      <rPr>
        <sz val="11"/>
        <color rgb="FF008000"/>
        <rFont val="Calibri"/>
        <family val="2"/>
        <scheme val="minor"/>
      </rPr>
      <t xml:space="preserve">. " </t>
    </r>
  </si>
  <si>
    <r>
      <rPr>
        <b/>
        <sz val="11"/>
        <color rgb="FF80008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Adamu </t>
    </r>
    <r>
      <rPr>
        <sz val="11"/>
        <color rgb="FF008000"/>
        <rFont val="Calibri"/>
        <family val="2"/>
        <scheme val="minor"/>
      </rPr>
      <t xml:space="preserve">, " </t>
    </r>
    <r>
      <rPr>
        <b/>
        <sz val="11"/>
        <color rgb="FF800080"/>
        <rFont val="Calibri"/>
        <family val="2"/>
        <scheme val="minor"/>
      </rPr>
      <t xml:space="preserve">Kwaviya kumtegeleza mke </t>
    </r>
    <r>
      <rPr>
        <sz val="11"/>
        <color rgb="FF008000"/>
        <rFont val="Calibri"/>
        <family val="2"/>
        <scheme val="minor"/>
      </rPr>
      <t xml:space="preserve">wako na kuja </t>
    </r>
    <r>
      <rPr>
        <b/>
        <sz val="11"/>
        <color rgb="FF800080"/>
        <rFont val="Calibri"/>
        <family val="2"/>
        <scheme val="minor"/>
      </rPr>
      <t xml:space="preserve">matunda kulawa muna umbiki uja wonimulongele , 'Sekeuje matunda yake . ' Ivo isi iduwiligwe kwa ichimu chako </t>
    </r>
    <r>
      <rPr>
        <sz val="11"/>
        <color rgb="FF008000"/>
        <rFont val="Calibri"/>
        <family val="2"/>
        <scheme val="minor"/>
      </rPr>
      <t xml:space="preserve">. Kwa </t>
    </r>
    <r>
      <rPr>
        <strike/>
        <sz val="11"/>
        <color rgb="FFFF0000"/>
        <rFont val="Calibri"/>
        <family val="2"/>
        <scheme val="minor"/>
      </rPr>
      <t xml:space="preserve">chiya chiutendile , isi iduwiligwa . Kwizatenda </t>
    </r>
    <r>
      <rPr>
        <sz val="11"/>
        <color rgb="FF008000"/>
        <rFont val="Calibri"/>
        <family val="2"/>
        <scheme val="minor"/>
      </rPr>
      <t xml:space="preserve">sang'hano </t>
    </r>
    <r>
      <rPr>
        <b/>
        <sz val="11"/>
        <color rgb="FF800080"/>
        <rFont val="Calibri"/>
        <family val="2"/>
        <scheme val="minor"/>
      </rPr>
      <t xml:space="preserve">nyingi kwizakuja ndiya kulawa umo </t>
    </r>
    <r>
      <rPr>
        <sz val="11"/>
        <color rgb="FF008000"/>
        <rFont val="Calibri"/>
        <family val="2"/>
        <scheme val="minor"/>
      </rPr>
      <t xml:space="preserve">siku zose </t>
    </r>
    <r>
      <rPr>
        <b/>
        <sz val="11"/>
        <color rgb="FF800080"/>
        <rFont val="Calibri"/>
        <family val="2"/>
        <scheme val="minor"/>
      </rPr>
      <t xml:space="preserve">ya </t>
    </r>
    <r>
      <rPr>
        <sz val="11"/>
        <color rgb="FF008000"/>
        <rFont val="Calibri"/>
        <family val="2"/>
        <scheme val="minor"/>
      </rPr>
      <t xml:space="preserve">ugima wako </t>
    </r>
    <r>
      <rPr>
        <strike/>
        <sz val="11"/>
        <color rgb="FFFF0000"/>
        <rFont val="Calibri"/>
        <family val="2"/>
        <scheme val="minor"/>
      </rPr>
      <t xml:space="preserve">muladi kupata ndiya ifaya </t>
    </r>
    <r>
      <rPr>
        <sz val="11"/>
        <color rgb="FF008000"/>
        <rFont val="Calibri"/>
        <family val="2"/>
        <scheme val="minor"/>
      </rPr>
      <t xml:space="preserve">. </t>
    </r>
  </si>
  <si>
    <r>
      <rPr>
        <b/>
        <sz val="11"/>
        <color rgb="FF800080"/>
        <rFont val="Calibri"/>
        <family val="2"/>
        <scheme val="minor"/>
      </rPr>
      <t xml:space="preserve">Kwizahota </t>
    </r>
    <r>
      <rPr>
        <sz val="11"/>
        <color rgb="FF008000"/>
        <rFont val="Calibri"/>
        <family val="2"/>
        <scheme val="minor"/>
      </rPr>
      <t xml:space="preserve">miwa na </t>
    </r>
    <r>
      <rPr>
        <b/>
        <sz val="11"/>
        <color rgb="FF800080"/>
        <rFont val="Calibri"/>
        <family val="2"/>
        <scheme val="minor"/>
      </rPr>
      <t xml:space="preserve">ng'honge </t>
    </r>
    <r>
      <rPr>
        <sz val="11"/>
        <color rgb="FF008000"/>
        <rFont val="Calibri"/>
        <family val="2"/>
        <scheme val="minor"/>
      </rPr>
      <t xml:space="preserve">, na weye kwizakuja </t>
    </r>
    <r>
      <rPr>
        <b/>
        <sz val="11"/>
        <color rgb="FF800080"/>
        <rFont val="Calibri"/>
        <family val="2"/>
        <scheme val="minor"/>
      </rPr>
      <t xml:space="preserve">mayani </t>
    </r>
    <r>
      <rPr>
        <sz val="11"/>
        <color rgb="FF008000"/>
        <rFont val="Calibri"/>
        <family val="2"/>
        <scheme val="minor"/>
      </rPr>
      <t xml:space="preserve">ya </t>
    </r>
    <r>
      <rPr>
        <b/>
        <sz val="11"/>
        <color rgb="FF800080"/>
        <rFont val="Calibri"/>
        <family val="2"/>
        <scheme val="minor"/>
      </rPr>
      <t xml:space="preserve">kumbago </t>
    </r>
    <r>
      <rPr>
        <sz val="11"/>
        <color rgb="FF008000"/>
        <rFont val="Calibri"/>
        <family val="2"/>
        <scheme val="minor"/>
      </rPr>
      <t xml:space="preserve">. </t>
    </r>
  </si>
  <si>
    <r>
      <rPr>
        <b/>
        <sz val="11"/>
        <color rgb="FF800080"/>
        <rFont val="Calibri"/>
        <family val="2"/>
        <scheme val="minor"/>
      </rPr>
      <t xml:space="preserve">Wezakuja </t>
    </r>
    <r>
      <rPr>
        <sz val="11"/>
        <color rgb="FF008000"/>
        <rFont val="Calibri"/>
        <family val="2"/>
        <scheme val="minor"/>
      </rPr>
      <t xml:space="preserve">ndiya </t>
    </r>
    <r>
      <rPr>
        <i/>
        <sz val="11"/>
        <color rgb="FF0000FF"/>
        <rFont val="Calibri"/>
        <family val="2"/>
        <scheme val="minor"/>
      </rPr>
      <t xml:space="preserve">yako kwa kuviguma ng'hombali mbaka vondubwele kuna ditimbwisi </t>
    </r>
    <r>
      <rPr>
        <sz val="11"/>
        <color rgb="FF008000"/>
        <rFont val="Calibri"/>
        <family val="2"/>
        <scheme val="minor"/>
      </rPr>
      <t xml:space="preserve">, </t>
    </r>
    <r>
      <rPr>
        <b/>
        <sz val="11"/>
        <color rgb="FF800080"/>
        <rFont val="Calibri"/>
        <family val="2"/>
        <scheme val="minor"/>
      </rPr>
      <t xml:space="preserve">kwaviya kulongoligwa uko </t>
    </r>
    <r>
      <rPr>
        <sz val="11"/>
        <color rgb="FF008000"/>
        <rFont val="Calibri"/>
        <family val="2"/>
        <scheme val="minor"/>
      </rPr>
      <t xml:space="preserve">. </t>
    </r>
    <r>
      <rPr>
        <b/>
        <sz val="11"/>
        <color rgb="FF800080"/>
        <rFont val="Calibri"/>
        <family val="2"/>
        <scheme val="minor"/>
      </rPr>
      <t xml:space="preserve">Kwaviya kwa timbwisi weye </t>
    </r>
    <r>
      <rPr>
        <sz val="11"/>
        <color rgb="FF008000"/>
        <rFont val="Calibri"/>
        <family val="2"/>
        <scheme val="minor"/>
      </rPr>
      <t xml:space="preserve">na kwizabwela </t>
    </r>
    <r>
      <rPr>
        <b/>
        <sz val="11"/>
        <color rgb="FF800080"/>
        <rFont val="Calibri"/>
        <family val="2"/>
        <scheme val="minor"/>
      </rPr>
      <t xml:space="preserve">kuna ditimbwisi </t>
    </r>
    <r>
      <rPr>
        <sz val="11"/>
        <color rgb="FF008000"/>
        <rFont val="Calibri"/>
        <family val="2"/>
        <scheme val="minor"/>
      </rPr>
      <t xml:space="preserve">. " </t>
    </r>
  </si>
  <si>
    <r>
      <rPr>
        <b/>
        <sz val="11"/>
        <color rgb="FF800080"/>
        <rFont val="Calibri"/>
        <family val="2"/>
        <scheme val="minor"/>
      </rPr>
      <t xml:space="preserve">Mwanamke </t>
    </r>
    <r>
      <rPr>
        <sz val="11"/>
        <color rgb="FF008000"/>
        <rFont val="Calibri"/>
        <family val="2"/>
        <scheme val="minor"/>
      </rPr>
      <t xml:space="preserve">ija kamwidika </t>
    </r>
    <r>
      <rPr>
        <i/>
        <sz val="11"/>
        <color rgb="FF0000FF"/>
        <rFont val="Calibri"/>
        <family val="2"/>
        <scheme val="minor"/>
      </rPr>
      <t xml:space="preserve">zoka </t>
    </r>
    <r>
      <rPr>
        <sz val="11"/>
        <color rgb="FF008000"/>
        <rFont val="Calibri"/>
        <family val="2"/>
        <scheme val="minor"/>
      </rPr>
      <t xml:space="preserve">, " </t>
    </r>
    <r>
      <rPr>
        <b/>
        <sz val="11"/>
        <color rgb="FF800080"/>
        <rFont val="Calibri"/>
        <family val="2"/>
        <scheme val="minor"/>
      </rPr>
      <t xml:space="preserve">Chila munhu kodaha </t>
    </r>
    <r>
      <rPr>
        <sz val="11"/>
        <color rgb="FF008000"/>
        <rFont val="Calibri"/>
        <family val="2"/>
        <scheme val="minor"/>
      </rPr>
      <t xml:space="preserve">kuja </t>
    </r>
    <r>
      <rPr>
        <b/>
        <sz val="11"/>
        <color rgb="FF800080"/>
        <rFont val="Calibri"/>
        <family val="2"/>
        <scheme val="minor"/>
      </rPr>
      <t xml:space="preserve">matunda ya mibiki imwenga yose </t>
    </r>
    <r>
      <rPr>
        <sz val="11"/>
        <color rgb="FF008000"/>
        <rFont val="Calibri"/>
        <family val="2"/>
        <scheme val="minor"/>
      </rPr>
      <t xml:space="preserve">muna umgunda </t>
    </r>
    <r>
      <rPr>
        <b/>
        <sz val="11"/>
        <color rgb="FF800080"/>
        <rFont val="Calibri"/>
        <family val="2"/>
        <scheme val="minor"/>
      </rPr>
      <t xml:space="preserve">uno . </t>
    </r>
  </si>
  <si>
    <r>
      <rPr>
        <b/>
        <sz val="11"/>
        <color rgb="FF800080"/>
        <rFont val="Calibri"/>
        <family val="2"/>
        <scheme val="minor"/>
      </rPr>
      <t xml:space="preserve">Adamu </t>
    </r>
    <r>
      <rPr>
        <sz val="11"/>
        <color rgb="FF008000"/>
        <rFont val="Calibri"/>
        <family val="2"/>
        <scheme val="minor"/>
      </rPr>
      <t xml:space="preserve">kamtanga </t>
    </r>
    <r>
      <rPr>
        <b/>
        <sz val="11"/>
        <color rgb="FF800080"/>
        <rFont val="Calibri"/>
        <family val="2"/>
        <scheme val="minor"/>
      </rPr>
      <t xml:space="preserve">mke </t>
    </r>
    <r>
      <rPr>
        <sz val="11"/>
        <color rgb="FF008000"/>
        <rFont val="Calibri"/>
        <family val="2"/>
        <scheme val="minor"/>
      </rPr>
      <t xml:space="preserve">wake </t>
    </r>
    <r>
      <rPr>
        <i/>
        <sz val="11"/>
        <color rgb="FF0000FF"/>
        <rFont val="Calibri"/>
        <family val="2"/>
        <scheme val="minor"/>
      </rPr>
      <t xml:space="preserve">zina da </t>
    </r>
    <r>
      <rPr>
        <sz val="11"/>
        <color rgb="FF008000"/>
        <rFont val="Calibri"/>
        <family val="2"/>
        <scheme val="minor"/>
      </rPr>
      <t xml:space="preserve">Hawa , kwaviya </t>
    </r>
    <r>
      <rPr>
        <b/>
        <sz val="11"/>
        <color rgb="FF800080"/>
        <rFont val="Calibri"/>
        <family val="2"/>
        <scheme val="minor"/>
      </rPr>
      <t xml:space="preserve">kezamtenda yawe </t>
    </r>
    <r>
      <rPr>
        <sz val="11"/>
        <color rgb="FF008000"/>
        <rFont val="Calibri"/>
        <family val="2"/>
        <scheme val="minor"/>
      </rPr>
      <t xml:space="preserve">mama wa wanhu wose weli </t>
    </r>
    <r>
      <rPr>
        <b/>
        <sz val="11"/>
        <color rgb="FF800080"/>
        <rFont val="Calibri"/>
        <family val="2"/>
        <scheme val="minor"/>
      </rPr>
      <t xml:space="preserve">wagima </t>
    </r>
    <r>
      <rPr>
        <sz val="11"/>
        <color rgb="FF008000"/>
        <rFont val="Calibri"/>
        <family val="2"/>
        <scheme val="minor"/>
      </rPr>
      <t xml:space="preserve">. </t>
    </r>
  </si>
  <si>
    <r>
      <rPr>
        <sz val="11"/>
        <color rgb="FF008000"/>
        <rFont val="Calibri"/>
        <family val="2"/>
        <scheme val="minor"/>
      </rPr>
      <t xml:space="preserve">Mndewa Mulungu kawatendela </t>
    </r>
    <r>
      <rPr>
        <i/>
        <sz val="11"/>
        <color rgb="FF0000FF"/>
        <rFont val="Calibri"/>
        <family val="2"/>
        <scheme val="minor"/>
      </rPr>
      <t xml:space="preserve">Adamu na mke wake </t>
    </r>
    <r>
      <rPr>
        <sz val="11"/>
        <color rgb="FF008000"/>
        <rFont val="Calibri"/>
        <family val="2"/>
        <scheme val="minor"/>
      </rPr>
      <t xml:space="preserve">viwalo va mbende </t>
    </r>
    <r>
      <rPr>
        <strike/>
        <sz val="11"/>
        <color rgb="FFFF0000"/>
        <rFont val="Calibri"/>
        <family val="2"/>
        <scheme val="minor"/>
      </rPr>
      <t xml:space="preserve">za wanyama Adamu na muke 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kawayawaza . </t>
    </r>
  </si>
  <si>
    <r>
      <rPr>
        <sz val="11"/>
        <color rgb="FF008000"/>
        <rFont val="Calibri"/>
        <family val="2"/>
        <scheme val="minor"/>
      </rPr>
      <t xml:space="preserve">Maabaho Mndewa Mulungu kalonga , " Lelo munhu iyo kawa fana imwe wetu , </t>
    </r>
    <r>
      <rPr>
        <b/>
        <sz val="11"/>
        <color rgb="FF800080"/>
        <rFont val="Calibri"/>
        <family val="2"/>
        <scheme val="minor"/>
      </rPr>
      <t xml:space="preserve">kovimanya </t>
    </r>
    <r>
      <rPr>
        <sz val="11"/>
        <color rgb="FF008000"/>
        <rFont val="Calibri"/>
        <family val="2"/>
        <scheme val="minor"/>
      </rPr>
      <t xml:space="preserve">yanogile na yehile . Mbali </t>
    </r>
    <r>
      <rPr>
        <b/>
        <sz val="11"/>
        <color rgb="FF800080"/>
        <rFont val="Calibri"/>
        <family val="2"/>
        <scheme val="minor"/>
      </rPr>
      <t xml:space="preserve">sekeyelekelele kugolosa mkono wake na kusola matunda kulawa muna umbiki </t>
    </r>
    <r>
      <rPr>
        <sz val="11"/>
        <color rgb="FF008000"/>
        <rFont val="Calibri"/>
        <family val="2"/>
        <scheme val="minor"/>
      </rPr>
      <t xml:space="preserve">wa ugima , </t>
    </r>
    <r>
      <rPr>
        <b/>
        <sz val="11"/>
        <color rgb="FF800080"/>
        <rFont val="Calibri"/>
        <family val="2"/>
        <scheme val="minor"/>
      </rPr>
      <t xml:space="preserve">na aje na kuwa mgima </t>
    </r>
    <r>
      <rPr>
        <sz val="11"/>
        <color rgb="FF008000"/>
        <rFont val="Calibri"/>
        <family val="2"/>
        <scheme val="minor"/>
      </rPr>
      <t xml:space="preserve">siku zose . " </t>
    </r>
  </si>
  <si>
    <r>
      <rPr>
        <sz val="11"/>
        <color rgb="FF008000"/>
        <rFont val="Calibri"/>
        <family val="2"/>
        <scheme val="minor"/>
      </rPr>
      <t xml:space="preserve">Ivo Mndewa Mulungu </t>
    </r>
    <r>
      <rPr>
        <b/>
        <sz val="11"/>
        <color rgb="FF800080"/>
        <rFont val="Calibri"/>
        <family val="2"/>
        <scheme val="minor"/>
      </rPr>
      <t xml:space="preserve">kamulava kunze ya mgunda </t>
    </r>
    <r>
      <rPr>
        <sz val="11"/>
        <color rgb="FF008000"/>
        <rFont val="Calibri"/>
        <family val="2"/>
        <scheme val="minor"/>
      </rPr>
      <t xml:space="preserve">wa </t>
    </r>
    <r>
      <rPr>
        <b/>
        <sz val="11"/>
        <color rgb="FF800080"/>
        <rFont val="Calibri"/>
        <family val="2"/>
        <scheme val="minor"/>
      </rPr>
      <t xml:space="preserve">Adeni , uko kalima isi ija yoyamwing'higwe </t>
    </r>
    <r>
      <rPr>
        <sz val="11"/>
        <color rgb="FF008000"/>
        <rFont val="Calibri"/>
        <family val="2"/>
        <scheme val="minor"/>
      </rPr>
      <t xml:space="preserve">. </t>
    </r>
  </si>
  <si>
    <r>
      <rPr>
        <b/>
        <sz val="11"/>
        <color rgb="FF800080"/>
        <rFont val="Calibri"/>
        <family val="2"/>
        <scheme val="minor"/>
      </rPr>
      <t xml:space="preserve">Mulungu viyamulavile </t>
    </r>
    <r>
      <rPr>
        <sz val="11"/>
        <color rgb="FF008000"/>
        <rFont val="Calibri"/>
        <family val="2"/>
        <scheme val="minor"/>
      </rPr>
      <t xml:space="preserve">Adamu , </t>
    </r>
    <r>
      <rPr>
        <strike/>
        <sz val="11"/>
        <color rgb="FFFF0000"/>
        <rFont val="Calibri"/>
        <family val="2"/>
        <scheme val="minor"/>
      </rPr>
      <t xml:space="preserve">na </t>
    </r>
    <r>
      <rPr>
        <sz val="11"/>
        <color rgb="FF008000"/>
        <rFont val="Calibri"/>
        <family val="2"/>
        <scheme val="minor"/>
      </rPr>
      <t xml:space="preserve">keka wasenga </t>
    </r>
    <r>
      <rPr>
        <strike/>
        <sz val="11"/>
        <color rgb="FFFF000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Lufyende </t>
    </r>
    <r>
      <rPr>
        <sz val="11"/>
        <color rgb="FF008000"/>
        <rFont val="Calibri"/>
        <family val="2"/>
        <scheme val="minor"/>
      </rPr>
      <t xml:space="preserve">ubanzi wa ulawilo wa zuwa wa mgunda wa </t>
    </r>
    <r>
      <rPr>
        <b/>
        <sz val="11"/>
        <color rgb="FF800080"/>
        <rFont val="Calibri"/>
        <family val="2"/>
        <scheme val="minor"/>
      </rPr>
      <t xml:space="preserve">Adeni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zele dikala dodikwaka </t>
    </r>
    <r>
      <rPr>
        <sz val="11"/>
        <color rgb="FF008000"/>
        <rFont val="Calibri"/>
        <family val="2"/>
        <scheme val="minor"/>
      </rPr>
      <t xml:space="preserve">moto </t>
    </r>
    <r>
      <rPr>
        <b/>
        <sz val="11"/>
        <color rgb="FF800080"/>
        <rFont val="Calibri"/>
        <family val="2"/>
        <scheme val="minor"/>
      </rPr>
      <t xml:space="preserve">dowakalile dowaka chila hanhu </t>
    </r>
    <r>
      <rPr>
        <sz val="11"/>
        <color rgb="FF008000"/>
        <rFont val="Calibri"/>
        <family val="2"/>
        <scheme val="minor"/>
      </rPr>
      <t xml:space="preserve">muladi </t>
    </r>
    <r>
      <rPr>
        <b/>
        <sz val="11"/>
        <color rgb="FF800080"/>
        <rFont val="Calibri"/>
        <family val="2"/>
        <scheme val="minor"/>
      </rPr>
      <t xml:space="preserve">wakalize nzila yoilongoza kuna </t>
    </r>
    <r>
      <rPr>
        <sz val="11"/>
        <color rgb="FF008000"/>
        <rFont val="Calibri"/>
        <family val="2"/>
        <scheme val="minor"/>
      </rPr>
      <t xml:space="preserve">umbiki wa ugima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</si>
  <si>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 'Sekemuje </t>
    </r>
    <r>
      <rPr>
        <sz val="11"/>
        <color rgb="FF008000"/>
        <rFont val="Calibri"/>
        <family val="2"/>
        <scheme val="minor"/>
      </rPr>
      <t xml:space="preserve">matunda ya mbiki </t>
    </r>
    <r>
      <rPr>
        <i/>
        <sz val="11"/>
        <color rgb="FF0000FF"/>
        <rFont val="Calibri"/>
        <family val="2"/>
        <scheme val="minor"/>
      </rPr>
      <t xml:space="preserve">uja </t>
    </r>
    <r>
      <rPr>
        <sz val="11"/>
        <color rgb="FF008000"/>
        <rFont val="Calibri"/>
        <family val="2"/>
        <scheme val="minor"/>
      </rPr>
      <t xml:space="preserve">uli </t>
    </r>
    <r>
      <rPr>
        <b/>
        <sz val="11"/>
        <color rgb="FF800080"/>
        <rFont val="Calibri"/>
        <family val="2"/>
        <scheme val="minor"/>
      </rPr>
      <t xml:space="preserve">hagati ya mgunda uno , sekemudalise bule muladi sekemudanganike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</si>
  <si>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zoka dimulongela mwanamke ija </t>
    </r>
    <r>
      <rPr>
        <sz val="11"/>
        <color rgb="FF008000"/>
        <rFont val="Calibri"/>
        <family val="2"/>
        <scheme val="minor"/>
      </rPr>
      <t xml:space="preserve">, " </t>
    </r>
    <r>
      <rPr>
        <b/>
        <sz val="11"/>
        <color rgb="FF800080"/>
        <rFont val="Calibri"/>
        <family val="2"/>
        <scheme val="minor"/>
      </rPr>
      <t xml:space="preserve">Hamwizadanganika bule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</si>
  <si>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kavimanya kuwa </t>
    </r>
    <r>
      <rPr>
        <b/>
        <sz val="11"/>
        <color rgb="FF800080"/>
        <rFont val="Calibri"/>
        <family val="2"/>
        <scheme val="minor"/>
      </rPr>
      <t xml:space="preserve">siku ija vondamuje ndiya kulawa muna divai iyo , </t>
    </r>
    <r>
      <rPr>
        <sz val="11"/>
        <color rgb="FF008000"/>
        <rFont val="Calibri"/>
        <family val="2"/>
        <scheme val="minor"/>
      </rPr>
      <t xml:space="preserve">meso yenu </t>
    </r>
    <r>
      <rPr>
        <b/>
        <sz val="11"/>
        <color rgb="FF800080"/>
        <rFont val="Calibri"/>
        <family val="2"/>
        <scheme val="minor"/>
      </rPr>
      <t xml:space="preserve">yezavuguka </t>
    </r>
    <r>
      <rPr>
        <sz val="11"/>
        <color rgb="FF008000"/>
        <rFont val="Calibri"/>
        <family val="2"/>
        <scheme val="minor"/>
      </rPr>
      <t xml:space="preserve">na mwizakuwa fana </t>
    </r>
    <r>
      <rPr>
        <b/>
        <sz val="11"/>
        <color rgb="FF800080"/>
        <rFont val="Calibri"/>
        <family val="2"/>
        <scheme val="minor"/>
      </rPr>
      <t xml:space="preserve">Mulungu , mwizavimanya </t>
    </r>
    <r>
      <rPr>
        <sz val="11"/>
        <color rgb="FF008000"/>
        <rFont val="Calibri"/>
        <family val="2"/>
        <scheme val="minor"/>
      </rPr>
      <t xml:space="preserve">yanogile na yehile . </t>
    </r>
    <r>
      <rPr>
        <i/>
        <sz val="11"/>
        <color rgb="FF0000FF"/>
        <rFont val="Calibri"/>
        <family val="2"/>
        <scheme val="minor"/>
      </rPr>
      <t xml:space="preserve">" </t>
    </r>
  </si>
  <si>
    <r>
      <rPr>
        <b/>
        <sz val="11"/>
        <color rgb="FF800080"/>
        <rFont val="Calibri"/>
        <family val="2"/>
        <scheme val="minor"/>
      </rPr>
      <t xml:space="preserve">Mwanamke ija viyawone kuwa mbiki </t>
    </r>
    <r>
      <rPr>
        <sz val="11"/>
        <color rgb="FF008000"/>
        <rFont val="Calibri"/>
        <family val="2"/>
        <scheme val="minor"/>
      </rPr>
      <t xml:space="preserve">uja </t>
    </r>
    <r>
      <rPr>
        <b/>
        <sz val="11"/>
        <color rgb="FF800080"/>
        <rFont val="Calibri"/>
        <family val="2"/>
        <scheme val="minor"/>
      </rPr>
      <t xml:space="preserve">ukala unoga kwa ndiya na unoga kwa meso , na kuwa ni chinhu cha kunogeza </t>
    </r>
    <r>
      <rPr>
        <sz val="11"/>
        <color rgb="FF008000"/>
        <rFont val="Calibri"/>
        <family val="2"/>
        <scheme val="minor"/>
      </rPr>
      <t xml:space="preserve">ng'hani </t>
    </r>
    <r>
      <rPr>
        <b/>
        <sz val="11"/>
        <color rgb="FF800080"/>
        <rFont val="Calibri"/>
        <family val="2"/>
        <scheme val="minor"/>
      </rPr>
      <t xml:space="preserve">muladi kupata ubala , kasola </t>
    </r>
    <r>
      <rPr>
        <sz val="11"/>
        <color rgb="FF008000"/>
        <rFont val="Calibri"/>
        <family val="2"/>
        <scheme val="minor"/>
      </rPr>
      <t xml:space="preserve">matunda yake </t>
    </r>
    <r>
      <rPr>
        <b/>
        <sz val="11"/>
        <color rgb="FF800080"/>
        <rFont val="Calibri"/>
        <family val="2"/>
        <scheme val="minor"/>
      </rPr>
      <t xml:space="preserve">kaja na kamwing'ha mulumake yoyakalile hamwe nayo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kaja . </t>
    </r>
    <r>
      <rPr>
        <strike/>
        <sz val="11"/>
        <color rgb="FFFF0000"/>
        <rFont val="Calibri"/>
        <family val="2"/>
        <scheme val="minor"/>
      </rPr>
      <t xml:space="preserve">Maabaho kamwing'ha mulumake , nayo iviya kaja . </t>
    </r>
  </si>
  <si>
    <r>
      <rPr>
        <sz val="11"/>
        <color rgb="FF008000"/>
        <rFont val="Calibri"/>
        <family val="2"/>
        <scheme val="minor"/>
      </rPr>
      <t xml:space="preserve">Bahobaho </t>
    </r>
    <r>
      <rPr>
        <strike/>
        <sz val="11"/>
        <color rgb="FFFF0000"/>
        <rFont val="Calibri"/>
        <family val="2"/>
        <scheme val="minor"/>
      </rPr>
      <t xml:space="preserve">viwakomeleze kuja , </t>
    </r>
    <r>
      <rPr>
        <sz val="11"/>
        <color rgb="FF008000"/>
        <rFont val="Calibri"/>
        <family val="2"/>
        <scheme val="minor"/>
      </rPr>
      <t xml:space="preserve">meso yawo </t>
    </r>
    <r>
      <rPr>
        <b/>
        <sz val="11"/>
        <color rgb="FF800080"/>
        <rFont val="Calibri"/>
        <family val="2"/>
        <scheme val="minor"/>
      </rPr>
      <t xml:space="preserve">yose yafunguka </t>
    </r>
    <r>
      <rPr>
        <sz val="11"/>
        <color rgb="FF008000"/>
        <rFont val="Calibri"/>
        <family val="2"/>
        <scheme val="minor"/>
      </rPr>
      <t xml:space="preserve">na </t>
    </r>
    <r>
      <rPr>
        <b/>
        <sz val="11"/>
        <color rgb="FF800080"/>
        <rFont val="Calibri"/>
        <family val="2"/>
        <scheme val="minor"/>
      </rPr>
      <t xml:space="preserve">wawawona </t>
    </r>
    <r>
      <rPr>
        <sz val="11"/>
        <color rgb="FF008000"/>
        <rFont val="Calibri"/>
        <family val="2"/>
        <scheme val="minor"/>
      </rPr>
      <t xml:space="preserve">kuwa </t>
    </r>
    <r>
      <rPr>
        <b/>
        <sz val="11"/>
        <color rgb="FF800080"/>
        <rFont val="Calibri"/>
        <family val="2"/>
        <scheme val="minor"/>
      </rPr>
      <t xml:space="preserve">wabule chiwalo . Ivo </t>
    </r>
    <r>
      <rPr>
        <sz val="11"/>
        <color rgb="FF008000"/>
        <rFont val="Calibri"/>
        <family val="2"/>
        <scheme val="minor"/>
      </rPr>
      <t xml:space="preserve">wasola mayani </t>
    </r>
    <r>
      <rPr>
        <b/>
        <sz val="11"/>
        <color rgb="FF800080"/>
        <rFont val="Calibri"/>
        <family val="2"/>
        <scheme val="minor"/>
      </rPr>
      <t xml:space="preserve">ya mbiki wa mtini , waigubika </t>
    </r>
    <r>
      <rPr>
        <sz val="11"/>
        <color rgb="FF008000"/>
        <rFont val="Calibri"/>
        <family val="2"/>
        <scheme val="minor"/>
      </rPr>
      <t xml:space="preserve">. </t>
    </r>
  </si>
  <si>
    <r>
      <rPr>
        <b/>
        <sz val="11"/>
        <color rgb="FF800080"/>
        <rFont val="Calibri"/>
        <family val="2"/>
        <scheme val="minor"/>
      </rPr>
      <t xml:space="preserve">Maabaho Adamu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t>
    </r>
    <r>
      <rPr>
        <b/>
        <sz val="11"/>
        <color rgb="FF800080"/>
        <rFont val="Calibri"/>
        <family val="2"/>
        <scheme val="minor"/>
      </rPr>
      <t xml:space="preserve">wahulika dizi da </t>
    </r>
    <r>
      <rPr>
        <sz val="11"/>
        <color rgb="FF008000"/>
        <rFont val="Calibri"/>
        <family val="2"/>
        <scheme val="minor"/>
      </rPr>
      <t xml:space="preserve">Mndewa Mulungu </t>
    </r>
    <r>
      <rPr>
        <b/>
        <sz val="11"/>
        <color rgb="FF800080"/>
        <rFont val="Calibri"/>
        <family val="2"/>
        <scheme val="minor"/>
      </rPr>
      <t xml:space="preserve">viyakalile yofosa </t>
    </r>
    <r>
      <rPr>
        <sz val="11"/>
        <color rgb="FF008000"/>
        <rFont val="Calibri"/>
        <family val="2"/>
        <scheme val="minor"/>
      </rPr>
      <t xml:space="preserve">muna umgunda </t>
    </r>
    <r>
      <rPr>
        <i/>
        <sz val="11"/>
        <color rgb="FF0000FF"/>
        <rFont val="Calibri"/>
        <family val="2"/>
        <scheme val="minor"/>
      </rPr>
      <t xml:space="preserve">wa mibiki iyo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waifisa </t>
    </r>
    <r>
      <rPr>
        <b/>
        <sz val="11"/>
        <color rgb="FF800080"/>
        <rFont val="Calibri"/>
        <family val="2"/>
        <scheme val="minor"/>
      </rPr>
      <t xml:space="preserve">haulongozi ha Mulungu </t>
    </r>
    <r>
      <rPr>
        <sz val="11"/>
        <color rgb="FF008000"/>
        <rFont val="Calibri"/>
        <family val="2"/>
        <scheme val="minor"/>
      </rPr>
      <t xml:space="preserve">. </t>
    </r>
  </si>
  <si>
    <r>
      <rPr>
        <sz val="11"/>
        <color rgb="FF008000"/>
        <rFont val="Calibri"/>
        <family val="2"/>
        <scheme val="minor"/>
      </rPr>
      <t xml:space="preserve">Mbali Mndewa Mulungu </t>
    </r>
    <r>
      <rPr>
        <b/>
        <sz val="11"/>
        <color rgb="FF800080"/>
        <rFont val="Calibri"/>
        <family val="2"/>
        <scheme val="minor"/>
      </rPr>
      <t xml:space="preserve">kamulongela Adamu </t>
    </r>
    <r>
      <rPr>
        <sz val="11"/>
        <color rgb="FF008000"/>
        <rFont val="Calibri"/>
        <family val="2"/>
        <scheme val="minor"/>
      </rPr>
      <t xml:space="preserve">, " </t>
    </r>
    <r>
      <rPr>
        <b/>
        <sz val="11"/>
        <color rgb="FF800080"/>
        <rFont val="Calibri"/>
        <family val="2"/>
        <scheme val="minor"/>
      </rPr>
      <t xml:space="preserve">Kakulihi </t>
    </r>
    <r>
      <rPr>
        <sz val="11"/>
        <color rgb="FF008000"/>
        <rFont val="Calibri"/>
        <family val="2"/>
        <scheme val="minor"/>
      </rPr>
      <t xml:space="preserve">? " </t>
    </r>
  </si>
  <si>
    <r>
      <rPr>
        <b/>
        <sz val="11"/>
        <color rgb="FF800080"/>
        <rFont val="Calibri"/>
        <family val="2"/>
        <scheme val="minor"/>
      </rPr>
      <t xml:space="preserve">Hamwande , munhu ija yamwing'hile </t>
    </r>
    <r>
      <rPr>
        <sz val="11"/>
        <color rgb="FF008000"/>
        <rFont val="Calibri"/>
        <family val="2"/>
        <scheme val="minor"/>
      </rPr>
      <t xml:space="preserve">mfalume wa Misili </t>
    </r>
    <r>
      <rPr>
        <b/>
        <sz val="11"/>
        <color rgb="FF800080"/>
        <rFont val="Calibri"/>
        <family val="2"/>
        <scheme val="minor"/>
      </rPr>
      <t xml:space="preserve">nhungo na mkulu wa wanhu wa kong'wila ndiya wamtendela vihile mwenevale wawo , </t>
    </r>
    <r>
      <rPr>
        <sz val="11"/>
        <color rgb="FF008000"/>
        <rFont val="Calibri"/>
        <family val="2"/>
        <scheme val="minor"/>
      </rPr>
      <t xml:space="preserve">mfalume wa Misili . </t>
    </r>
  </si>
  <si>
    <r>
      <rPr>
        <b/>
        <sz val="11"/>
        <color rgb="FF800080"/>
        <rFont val="Calibri"/>
        <family val="2"/>
        <scheme val="minor"/>
      </rPr>
      <t xml:space="preserve">Na mbiki uwo </t>
    </r>
    <r>
      <rPr>
        <sz val="11"/>
        <color rgb="FF008000"/>
        <rFont val="Calibri"/>
        <family val="2"/>
        <scheme val="minor"/>
      </rPr>
      <t xml:space="preserve">ukala na matambi matatu . </t>
    </r>
    <r>
      <rPr>
        <b/>
        <sz val="11"/>
        <color rgb="FF800080"/>
        <rFont val="Calibri"/>
        <family val="2"/>
        <scheme val="minor"/>
      </rPr>
      <t xml:space="preserve">Viwanduse kutombola </t>
    </r>
    <r>
      <rPr>
        <sz val="11"/>
        <color rgb="FF008000"/>
        <rFont val="Calibri"/>
        <family val="2"/>
        <scheme val="minor"/>
      </rPr>
      <t xml:space="preserve">, maluwa yake </t>
    </r>
    <r>
      <rPr>
        <b/>
        <sz val="11"/>
        <color rgb="FF800080"/>
        <rFont val="Calibri"/>
        <family val="2"/>
        <scheme val="minor"/>
      </rPr>
      <t xml:space="preserve">yandusa kutombola </t>
    </r>
    <r>
      <rPr>
        <sz val="11"/>
        <color rgb="FF008000"/>
        <rFont val="Calibri"/>
        <family val="2"/>
        <scheme val="minor"/>
      </rPr>
      <t xml:space="preserve">na </t>
    </r>
    <r>
      <rPr>
        <b/>
        <sz val="11"/>
        <color rgb="FF800080"/>
        <rFont val="Calibri"/>
        <family val="2"/>
        <scheme val="minor"/>
      </rPr>
      <t xml:space="preserve">matambi yake yagaluka </t>
    </r>
    <r>
      <rPr>
        <sz val="11"/>
        <color rgb="FF008000"/>
        <rFont val="Calibri"/>
        <family val="2"/>
        <scheme val="minor"/>
      </rPr>
      <t xml:space="preserve">zabibu </t>
    </r>
    <r>
      <rPr>
        <b/>
        <sz val="11"/>
        <color rgb="FF800080"/>
        <rFont val="Calibri"/>
        <family val="2"/>
        <scheme val="minor"/>
      </rPr>
      <t xml:space="preserve">zinogile </t>
    </r>
    <r>
      <rPr>
        <sz val="11"/>
        <color rgb="FF008000"/>
        <rFont val="Calibri"/>
        <family val="2"/>
        <scheme val="minor"/>
      </rPr>
      <t xml:space="preserve">. </t>
    </r>
  </si>
  <si>
    <r>
      <rPr>
        <b/>
        <sz val="11"/>
        <color rgb="FF800080"/>
        <rFont val="Calibri"/>
        <family val="2"/>
        <scheme val="minor"/>
      </rPr>
      <t xml:space="preserve">Niusola </t>
    </r>
    <r>
      <rPr>
        <sz val="11"/>
        <color rgb="FF008000"/>
        <rFont val="Calibri"/>
        <family val="2"/>
        <scheme val="minor"/>
      </rPr>
      <t xml:space="preserve">nhungo ya mfalume </t>
    </r>
    <r>
      <rPr>
        <b/>
        <sz val="11"/>
        <color rgb="FF800080"/>
        <rFont val="Calibri"/>
        <family val="2"/>
        <scheme val="minor"/>
      </rPr>
      <t xml:space="preserve">wa Misili muna yamakono yangu , nibojoga nzabibu , nizivuganya </t>
    </r>
    <r>
      <rPr>
        <sz val="11"/>
        <color rgb="FF008000"/>
        <rFont val="Calibri"/>
        <family val="2"/>
        <scheme val="minor"/>
      </rPr>
      <t xml:space="preserve">muna inhungo </t>
    </r>
    <r>
      <rPr>
        <i/>
        <sz val="11"/>
        <color rgb="FF0000FF"/>
        <rFont val="Calibri"/>
        <family val="2"/>
        <scheme val="minor"/>
      </rPr>
      <t xml:space="preserve">ya mfalume wa Misili </t>
    </r>
    <r>
      <rPr>
        <sz val="11"/>
        <color rgb="FF008000"/>
        <rFont val="Calibri"/>
        <family val="2"/>
        <scheme val="minor"/>
      </rPr>
      <t xml:space="preserve">na nimwing'ha </t>
    </r>
    <r>
      <rPr>
        <b/>
        <sz val="11"/>
        <color rgb="FF800080"/>
        <rFont val="Calibri"/>
        <family val="2"/>
        <scheme val="minor"/>
      </rPr>
      <t xml:space="preserve">nhungo iyo muna yamakono yake </t>
    </r>
    <r>
      <rPr>
        <sz val="11"/>
        <color rgb="FF008000"/>
        <rFont val="Calibri"/>
        <family val="2"/>
        <scheme val="minor"/>
      </rPr>
      <t xml:space="preserve">. " </t>
    </r>
  </si>
  <si>
    <r>
      <rPr>
        <sz val="11"/>
        <color rgb="FF008000"/>
        <rFont val="Calibri"/>
        <family val="2"/>
        <scheme val="minor"/>
      </rPr>
      <t xml:space="preserve">Yosefu kamulongela , " Dino </t>
    </r>
    <r>
      <rPr>
        <b/>
        <sz val="11"/>
        <color rgb="FF800080"/>
        <rFont val="Calibri"/>
        <family val="2"/>
        <scheme val="minor"/>
      </rPr>
      <t xml:space="preserve">ijo </t>
    </r>
    <r>
      <rPr>
        <sz val="11"/>
        <color rgb="FF008000"/>
        <rFont val="Calibri"/>
        <family val="2"/>
        <scheme val="minor"/>
      </rPr>
      <t xml:space="preserve">fambulo jake </t>
    </r>
    <r>
      <rPr>
        <b/>
        <sz val="11"/>
        <color rgb="FF800080"/>
        <rFont val="Calibri"/>
        <family val="2"/>
        <scheme val="minor"/>
      </rPr>
      <t xml:space="preserve">. Matambi </t>
    </r>
    <r>
      <rPr>
        <sz val="11"/>
        <color rgb="FF008000"/>
        <rFont val="Calibri"/>
        <family val="2"/>
        <scheme val="minor"/>
      </rPr>
      <t xml:space="preserve">matatu ni siku nhatu . </t>
    </r>
  </si>
  <si>
    <r>
      <rPr>
        <b/>
        <sz val="11"/>
        <color rgb="FF800080"/>
        <rFont val="Calibri"/>
        <family val="2"/>
        <scheme val="minor"/>
      </rPr>
      <t xml:space="preserve">Siku </t>
    </r>
    <r>
      <rPr>
        <sz val="11"/>
        <color rgb="FF008000"/>
        <rFont val="Calibri"/>
        <family val="2"/>
        <scheme val="minor"/>
      </rPr>
      <t xml:space="preserve">nhatu </t>
    </r>
    <r>
      <rPr>
        <i/>
        <sz val="11"/>
        <color rgb="FF0000FF"/>
        <rFont val="Calibri"/>
        <family val="2"/>
        <scheme val="minor"/>
      </rPr>
      <t xml:space="preserve">hamwande </t>
    </r>
    <r>
      <rPr>
        <sz val="11"/>
        <color rgb="FF008000"/>
        <rFont val="Calibri"/>
        <family val="2"/>
        <scheme val="minor"/>
      </rPr>
      <t xml:space="preserve">, mfalume </t>
    </r>
    <r>
      <rPr>
        <i/>
        <sz val="11"/>
        <color rgb="FF0000FF"/>
        <rFont val="Calibri"/>
        <family val="2"/>
        <scheme val="minor"/>
      </rPr>
      <t xml:space="preserve">wa Misili </t>
    </r>
    <r>
      <rPr>
        <sz val="11"/>
        <color rgb="FF008000"/>
        <rFont val="Calibri"/>
        <family val="2"/>
        <scheme val="minor"/>
      </rPr>
      <t xml:space="preserve">kezakulava </t>
    </r>
    <r>
      <rPr>
        <b/>
        <sz val="11"/>
        <color rgb="FF800080"/>
        <rFont val="Calibri"/>
        <family val="2"/>
        <scheme val="minor"/>
      </rPr>
      <t xml:space="preserve">kunze ya </t>
    </r>
    <r>
      <rPr>
        <sz val="11"/>
        <color rgb="FF008000"/>
        <rFont val="Calibri"/>
        <family val="2"/>
        <scheme val="minor"/>
      </rPr>
      <t xml:space="preserve">ichifungo na </t>
    </r>
    <r>
      <rPr>
        <b/>
        <sz val="11"/>
        <color rgb="FF800080"/>
        <rFont val="Calibri"/>
        <family val="2"/>
        <scheme val="minor"/>
      </rPr>
      <t xml:space="preserve">kukwika </t>
    </r>
    <r>
      <rPr>
        <sz val="11"/>
        <color rgb="FF008000"/>
        <rFont val="Calibri"/>
        <family val="2"/>
        <scheme val="minor"/>
      </rPr>
      <t xml:space="preserve">kaidi muna </t>
    </r>
    <r>
      <rPr>
        <b/>
        <sz val="11"/>
        <color rgb="FF800080"/>
        <rFont val="Calibri"/>
        <family val="2"/>
        <scheme val="minor"/>
      </rPr>
      <t xml:space="preserve">usang'hano </t>
    </r>
    <r>
      <rPr>
        <sz val="11"/>
        <color rgb="FF008000"/>
        <rFont val="Calibri"/>
        <family val="2"/>
        <scheme val="minor"/>
      </rPr>
      <t xml:space="preserve">wako . </t>
    </r>
    <r>
      <rPr>
        <b/>
        <sz val="11"/>
        <color rgb="FF800080"/>
        <rFont val="Calibri"/>
        <family val="2"/>
        <scheme val="minor"/>
      </rPr>
      <t xml:space="preserve">Na weye kwizamwing'ha nhungo ya </t>
    </r>
    <r>
      <rPr>
        <sz val="11"/>
        <color rgb="FF008000"/>
        <rFont val="Calibri"/>
        <family val="2"/>
        <scheme val="minor"/>
      </rPr>
      <t xml:space="preserve">mfalume </t>
    </r>
    <r>
      <rPr>
        <b/>
        <sz val="11"/>
        <color rgb="FF800080"/>
        <rFont val="Calibri"/>
        <family val="2"/>
        <scheme val="minor"/>
      </rPr>
      <t xml:space="preserve">wa Misili </t>
    </r>
    <r>
      <rPr>
        <sz val="11"/>
        <color rgb="FF008000"/>
        <rFont val="Calibri"/>
        <family val="2"/>
        <scheme val="minor"/>
      </rPr>
      <t xml:space="preserve">fana </t>
    </r>
    <r>
      <rPr>
        <i/>
        <sz val="11"/>
        <color rgb="FF0000FF"/>
        <rFont val="Calibri"/>
        <family val="2"/>
        <scheme val="minor"/>
      </rPr>
      <t xml:space="preserve">viya viutendile lusita </t>
    </r>
    <r>
      <rPr>
        <sz val="11"/>
        <color rgb="FF008000"/>
        <rFont val="Calibri"/>
        <family val="2"/>
        <scheme val="minor"/>
      </rPr>
      <t xml:space="preserve">viukalile </t>
    </r>
    <r>
      <rPr>
        <b/>
        <sz val="11"/>
        <color rgb="FF800080"/>
        <rFont val="Calibri"/>
        <family val="2"/>
        <scheme val="minor"/>
      </rPr>
      <t xml:space="preserve">kong'wa divai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</si>
  <si>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vondaimalile kukutaza </t>
    </r>
    <r>
      <rPr>
        <sz val="11"/>
        <color rgb="FF008000"/>
        <rFont val="Calibri"/>
        <family val="2"/>
        <scheme val="minor"/>
      </rPr>
      <t xml:space="preserve">, </t>
    </r>
    <r>
      <rPr>
        <b/>
        <sz val="11"/>
        <color rgb="FF800080"/>
        <rFont val="Calibri"/>
        <family val="2"/>
        <scheme val="minor"/>
      </rPr>
      <t xml:space="preserve">nikumbuke , </t>
    </r>
    <r>
      <rPr>
        <sz val="11"/>
        <color rgb="FF008000"/>
        <rFont val="Calibri"/>
        <family val="2"/>
        <scheme val="minor"/>
      </rPr>
      <t xml:space="preserve">unitendele yanogile na </t>
    </r>
    <r>
      <rPr>
        <b/>
        <sz val="11"/>
        <color rgb="FF800080"/>
        <rFont val="Calibri"/>
        <family val="2"/>
        <scheme val="minor"/>
      </rPr>
      <t xml:space="preserve">ulonge yanogile kwa mfalume </t>
    </r>
    <r>
      <rPr>
        <sz val="11"/>
        <color rgb="FF008000"/>
        <rFont val="Calibri"/>
        <family val="2"/>
        <scheme val="minor"/>
      </rPr>
      <t xml:space="preserve">wa </t>
    </r>
    <r>
      <rPr>
        <b/>
        <sz val="11"/>
        <color rgb="FF800080"/>
        <rFont val="Calibri"/>
        <family val="2"/>
        <scheme val="minor"/>
      </rPr>
      <t xml:space="preserve">Misili , muladi nidahe kulawa </t>
    </r>
    <r>
      <rPr>
        <sz val="11"/>
        <color rgb="FF008000"/>
        <rFont val="Calibri"/>
        <family val="2"/>
        <scheme val="minor"/>
      </rPr>
      <t xml:space="preserve">muna ichifungo chino . </t>
    </r>
  </si>
  <si>
    <r>
      <rPr>
        <b/>
        <sz val="11"/>
        <color rgb="FF800080"/>
        <rFont val="Calibri"/>
        <family val="2"/>
        <scheme val="minor"/>
      </rPr>
      <t xml:space="preserve">Mana vinigwiligwe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isi ya </t>
    </r>
    <r>
      <rPr>
        <b/>
        <sz val="11"/>
        <color rgb="FF800080"/>
        <rFont val="Calibri"/>
        <family val="2"/>
        <scheme val="minor"/>
      </rPr>
      <t xml:space="preserve">Chiyebulaniya , </t>
    </r>
    <r>
      <rPr>
        <sz val="11"/>
        <color rgb="FF008000"/>
        <rFont val="Calibri"/>
        <family val="2"/>
        <scheme val="minor"/>
      </rPr>
      <t xml:space="preserve">na </t>
    </r>
    <r>
      <rPr>
        <i/>
        <sz val="11"/>
        <color rgb="FF0000FF"/>
        <rFont val="Calibri"/>
        <family val="2"/>
        <scheme val="minor"/>
      </rPr>
      <t xml:space="preserve">mbaka </t>
    </r>
    <r>
      <rPr>
        <sz val="11"/>
        <color rgb="FF008000"/>
        <rFont val="Calibri"/>
        <family val="2"/>
        <scheme val="minor"/>
      </rPr>
      <t xml:space="preserve">hano sitendile chochose </t>
    </r>
    <r>
      <rPr>
        <b/>
        <sz val="11"/>
        <color rgb="FF800080"/>
        <rFont val="Calibri"/>
        <family val="2"/>
        <scheme val="minor"/>
      </rPr>
      <t xml:space="preserve">chochilonda nifungigwe </t>
    </r>
    <r>
      <rPr>
        <sz val="11"/>
        <color rgb="FF008000"/>
        <rFont val="Calibri"/>
        <family val="2"/>
        <scheme val="minor"/>
      </rPr>
      <t xml:space="preserve">muna ichifungo . " </t>
    </r>
  </si>
  <si>
    <r>
      <rPr>
        <sz val="11"/>
        <color rgb="FF008000"/>
        <rFont val="Calibri"/>
        <family val="2"/>
        <scheme val="minor"/>
      </rPr>
      <t xml:space="preserve">Mkulu wa </t>
    </r>
    <r>
      <rPr>
        <b/>
        <sz val="11"/>
        <color rgb="FF800080"/>
        <rFont val="Calibri"/>
        <family val="2"/>
        <scheme val="minor"/>
      </rPr>
      <t xml:space="preserve">wasang'hani wa </t>
    </r>
    <r>
      <rPr>
        <sz val="11"/>
        <color rgb="FF008000"/>
        <rFont val="Calibri"/>
        <family val="2"/>
        <scheme val="minor"/>
      </rPr>
      <t xml:space="preserve">magate viyawone </t>
    </r>
    <r>
      <rPr>
        <i/>
        <sz val="11"/>
        <color rgb="FF0000FF"/>
        <rFont val="Calibri"/>
        <family val="2"/>
        <scheme val="minor"/>
      </rPr>
      <t xml:space="preserve">Yosefu kolonga </t>
    </r>
    <r>
      <rPr>
        <sz val="11"/>
        <color rgb="FF008000"/>
        <rFont val="Calibri"/>
        <family val="2"/>
        <scheme val="minor"/>
      </rPr>
      <t xml:space="preserve">fambulo </t>
    </r>
    <r>
      <rPr>
        <b/>
        <sz val="11"/>
        <color rgb="FF800080"/>
        <rFont val="Calibri"/>
        <family val="2"/>
        <scheme val="minor"/>
      </rPr>
      <t xml:space="preserve">jake dinogile </t>
    </r>
    <r>
      <rPr>
        <sz val="11"/>
        <color rgb="FF008000"/>
        <rFont val="Calibri"/>
        <family val="2"/>
        <scheme val="minor"/>
      </rPr>
      <t xml:space="preserve">, kamulongela Yosefu , " </t>
    </r>
    <r>
      <rPr>
        <b/>
        <sz val="11"/>
        <color rgb="FF800080"/>
        <rFont val="Calibri"/>
        <family val="2"/>
        <scheme val="minor"/>
      </rPr>
      <t xml:space="preserve">Niye iviya </t>
    </r>
    <r>
      <rPr>
        <sz val="11"/>
        <color rgb="FF008000"/>
        <rFont val="Calibri"/>
        <family val="2"/>
        <scheme val="minor"/>
      </rPr>
      <t xml:space="preserve">nilota nzozi , </t>
    </r>
    <r>
      <rPr>
        <b/>
        <sz val="11"/>
        <color rgb="FF800080"/>
        <rFont val="Calibri"/>
        <family val="2"/>
        <scheme val="minor"/>
      </rPr>
      <t xml:space="preserve">niwona </t>
    </r>
    <r>
      <rPr>
        <sz val="11"/>
        <color rgb="FF008000"/>
        <rFont val="Calibri"/>
        <family val="2"/>
        <scheme val="minor"/>
      </rPr>
      <t xml:space="preserve">vigelo vitatu va magate </t>
    </r>
    <r>
      <rPr>
        <b/>
        <sz val="11"/>
        <color rgb="FF800080"/>
        <rFont val="Calibri"/>
        <family val="2"/>
        <scheme val="minor"/>
      </rPr>
      <t xml:space="preserve">muna iditwi </t>
    </r>
    <r>
      <rPr>
        <sz val="11"/>
        <color rgb="FF008000"/>
        <rFont val="Calibri"/>
        <family val="2"/>
        <scheme val="minor"/>
      </rPr>
      <t xml:space="preserve">jangu . </t>
    </r>
  </si>
  <si>
    <r>
      <rPr>
        <sz val="11"/>
        <color rgb="FF008000"/>
        <rFont val="Calibri"/>
        <family val="2"/>
        <scheme val="minor"/>
      </rPr>
      <t xml:space="preserve">Muna </t>
    </r>
    <r>
      <rPr>
        <b/>
        <sz val="11"/>
        <color rgb="FF800080"/>
        <rFont val="Calibri"/>
        <family val="2"/>
        <scheme val="minor"/>
      </rPr>
      <t xml:space="preserve">ichiziga chili </t>
    </r>
    <r>
      <rPr>
        <sz val="11"/>
        <color rgb="FF008000"/>
        <rFont val="Calibri"/>
        <family val="2"/>
        <scheme val="minor"/>
      </rPr>
      <t xml:space="preserve">uchanyha kukala na </t>
    </r>
    <r>
      <rPr>
        <i/>
        <sz val="11"/>
        <color rgb="FF0000FF"/>
        <rFont val="Calibri"/>
        <family val="2"/>
        <scheme val="minor"/>
      </rPr>
      <t xml:space="preserve">chila modeli ya </t>
    </r>
    <r>
      <rPr>
        <sz val="11"/>
        <color rgb="FF008000"/>
        <rFont val="Calibri"/>
        <family val="2"/>
        <scheme val="minor"/>
      </rPr>
      <t xml:space="preserve">ndiya </t>
    </r>
    <r>
      <rPr>
        <b/>
        <sz val="11"/>
        <color rgb="FF800080"/>
        <rFont val="Calibri"/>
        <family val="2"/>
        <scheme val="minor"/>
      </rPr>
      <t xml:space="preserve">za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na ndege wakala woja ndiya izo zili </t>
    </r>
    <r>
      <rPr>
        <sz val="11"/>
        <color rgb="FF008000"/>
        <rFont val="Calibri"/>
        <family val="2"/>
        <scheme val="minor"/>
      </rPr>
      <t xml:space="preserve">muna ichigelo </t>
    </r>
    <r>
      <rPr>
        <b/>
        <sz val="11"/>
        <color rgb="FF800080"/>
        <rFont val="Calibri"/>
        <family val="2"/>
        <scheme val="minor"/>
      </rPr>
      <t xml:space="preserve">chiya chinikalile muna iditwi </t>
    </r>
    <r>
      <rPr>
        <sz val="11"/>
        <color rgb="FF008000"/>
        <rFont val="Calibri"/>
        <family val="2"/>
        <scheme val="minor"/>
      </rPr>
      <t xml:space="preserve">jangu . " </t>
    </r>
  </si>
  <si>
    <r>
      <rPr>
        <sz val="11"/>
        <color rgb="FF008000"/>
        <rFont val="Calibri"/>
        <family val="2"/>
        <scheme val="minor"/>
      </rPr>
      <t xml:space="preserve">Yosefu </t>
    </r>
    <r>
      <rPr>
        <b/>
        <sz val="11"/>
        <color rgb="FF800080"/>
        <rFont val="Calibri"/>
        <family val="2"/>
        <scheme val="minor"/>
      </rPr>
      <t xml:space="preserve">kamulongela </t>
    </r>
    <r>
      <rPr>
        <sz val="11"/>
        <color rgb="FF008000"/>
        <rFont val="Calibri"/>
        <family val="2"/>
        <scheme val="minor"/>
      </rPr>
      <t xml:space="preserve">, " Dino </t>
    </r>
    <r>
      <rPr>
        <b/>
        <sz val="11"/>
        <color rgb="FF800080"/>
        <rFont val="Calibri"/>
        <family val="2"/>
        <scheme val="minor"/>
      </rPr>
      <t xml:space="preserve">ijo </t>
    </r>
    <r>
      <rPr>
        <sz val="11"/>
        <color rgb="FF008000"/>
        <rFont val="Calibri"/>
        <family val="2"/>
        <scheme val="minor"/>
      </rPr>
      <t xml:space="preserve">fambulo jake </t>
    </r>
    <r>
      <rPr>
        <b/>
        <sz val="11"/>
        <color rgb="FF800080"/>
        <rFont val="Calibri"/>
        <family val="2"/>
        <scheme val="minor"/>
      </rPr>
      <t xml:space="preserve">. Mahamha matatu </t>
    </r>
    <r>
      <rPr>
        <sz val="11"/>
        <color rgb="FF008000"/>
        <rFont val="Calibri"/>
        <family val="2"/>
        <scheme val="minor"/>
      </rPr>
      <t xml:space="preserve">ni siku nhatu . </t>
    </r>
  </si>
  <si>
    <r>
      <rPr>
        <b/>
        <sz val="11"/>
        <color rgb="FF800080"/>
        <rFont val="Calibri"/>
        <family val="2"/>
        <scheme val="minor"/>
      </rPr>
      <t xml:space="preserve">Siku </t>
    </r>
    <r>
      <rPr>
        <sz val="11"/>
        <color rgb="FF008000"/>
        <rFont val="Calibri"/>
        <family val="2"/>
        <scheme val="minor"/>
      </rPr>
      <t xml:space="preserve">nhatu </t>
    </r>
    <r>
      <rPr>
        <i/>
        <sz val="11"/>
        <color rgb="FF0000FF"/>
        <rFont val="Calibri"/>
        <family val="2"/>
        <scheme val="minor"/>
      </rPr>
      <t xml:space="preserve">hamwande , </t>
    </r>
    <r>
      <rPr>
        <sz val="11"/>
        <color rgb="FF008000"/>
        <rFont val="Calibri"/>
        <family val="2"/>
        <scheme val="minor"/>
      </rPr>
      <t xml:space="preserve">mfalume </t>
    </r>
    <r>
      <rPr>
        <b/>
        <sz val="11"/>
        <color rgb="FF800080"/>
        <rFont val="Calibri"/>
        <family val="2"/>
        <scheme val="minor"/>
      </rPr>
      <t xml:space="preserve">wa Misili kezakukanha ditwi jako na kukuwamba muna idibiki </t>
    </r>
    <r>
      <rPr>
        <sz val="11"/>
        <color rgb="FF008000"/>
        <rFont val="Calibri"/>
        <family val="2"/>
        <scheme val="minor"/>
      </rPr>
      <t xml:space="preserve">, na </t>
    </r>
    <r>
      <rPr>
        <strike/>
        <sz val="11"/>
        <color rgb="FFFF0000"/>
        <rFont val="Calibri"/>
        <family val="2"/>
        <scheme val="minor"/>
      </rPr>
      <t xml:space="preserve">kukuchinja ditwi jako . Kezakutumbika muna umbiki na </t>
    </r>
    <r>
      <rPr>
        <sz val="11"/>
        <color rgb="FF008000"/>
        <rFont val="Calibri"/>
        <family val="2"/>
        <scheme val="minor"/>
      </rPr>
      <t xml:space="preserve">ndege </t>
    </r>
    <r>
      <rPr>
        <b/>
        <sz val="11"/>
        <color rgb="FF800080"/>
        <rFont val="Calibri"/>
        <family val="2"/>
        <scheme val="minor"/>
      </rPr>
      <t xml:space="preserve">wezaja </t>
    </r>
    <r>
      <rPr>
        <sz val="11"/>
        <color rgb="FF008000"/>
        <rFont val="Calibri"/>
        <family val="2"/>
        <scheme val="minor"/>
      </rPr>
      <t xml:space="preserve">nyama yako . " </t>
    </r>
  </si>
  <si>
    <r>
      <rPr>
        <sz val="11"/>
        <color rgb="FF008000"/>
        <rFont val="Calibri"/>
        <family val="2"/>
        <scheme val="minor"/>
      </rPr>
      <t xml:space="preserve">Mfalume </t>
    </r>
    <r>
      <rPr>
        <b/>
        <sz val="11"/>
        <color rgb="FF800080"/>
        <rFont val="Calibri"/>
        <family val="2"/>
        <scheme val="minor"/>
      </rPr>
      <t xml:space="preserve">wa Misili kawehila ng'hani wakulu </t>
    </r>
    <r>
      <rPr>
        <sz val="11"/>
        <color rgb="FF008000"/>
        <rFont val="Calibri"/>
        <family val="2"/>
        <scheme val="minor"/>
      </rPr>
      <t xml:space="preserve">wake waidi , </t>
    </r>
    <r>
      <rPr>
        <b/>
        <sz val="11"/>
        <color rgb="FF800080"/>
        <rFont val="Calibri"/>
        <family val="2"/>
        <scheme val="minor"/>
      </rPr>
      <t xml:space="preserve">mkulu wa wakulu wa wanhu wa kung'wila divai </t>
    </r>
    <r>
      <rPr>
        <sz val="11"/>
        <color rgb="FF008000"/>
        <rFont val="Calibri"/>
        <family val="2"/>
        <scheme val="minor"/>
      </rPr>
      <t xml:space="preserve">na </t>
    </r>
    <r>
      <rPr>
        <b/>
        <sz val="11"/>
        <color rgb="FF800080"/>
        <rFont val="Calibri"/>
        <family val="2"/>
        <scheme val="minor"/>
      </rPr>
      <t xml:space="preserve">mkulu wa wasang'hani wa </t>
    </r>
    <r>
      <rPr>
        <sz val="11"/>
        <color rgb="FF008000"/>
        <rFont val="Calibri"/>
        <family val="2"/>
        <scheme val="minor"/>
      </rPr>
      <t xml:space="preserve">magate </t>
    </r>
    <r>
      <rPr>
        <i/>
        <sz val="11"/>
        <color rgb="FF0000FF"/>
        <rFont val="Calibri"/>
        <family val="2"/>
        <scheme val="minor"/>
      </rPr>
      <t xml:space="preserve">. </t>
    </r>
  </si>
  <si>
    <r>
      <rPr>
        <b/>
        <sz val="11"/>
        <color rgb="FF800080"/>
        <rFont val="Calibri"/>
        <family val="2"/>
        <scheme val="minor"/>
      </rPr>
      <t xml:space="preserve">Zuwa deketatu </t>
    </r>
    <r>
      <rPr>
        <sz val="11"/>
        <color rgb="FF008000"/>
        <rFont val="Calibri"/>
        <family val="2"/>
        <scheme val="minor"/>
      </rPr>
      <t xml:space="preserve">, ikala siku ya </t>
    </r>
    <r>
      <rPr>
        <b/>
        <sz val="11"/>
        <color rgb="FF800080"/>
        <rFont val="Calibri"/>
        <family val="2"/>
        <scheme val="minor"/>
      </rPr>
      <t xml:space="preserve">kukumbuka kuvumbuka kuvumbuka kwa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Ivo mfalume wa Misili kawatendela </t>
    </r>
    <r>
      <rPr>
        <sz val="11"/>
        <color rgb="FF008000"/>
        <rFont val="Calibri"/>
        <family val="2"/>
        <scheme val="minor"/>
      </rPr>
      <t xml:space="preserve">dugila </t>
    </r>
    <r>
      <rPr>
        <b/>
        <sz val="11"/>
        <color rgb="FF800080"/>
        <rFont val="Calibri"/>
        <family val="2"/>
        <scheme val="minor"/>
      </rPr>
      <t xml:space="preserve">wasang'hani </t>
    </r>
    <r>
      <rPr>
        <sz val="11"/>
        <color rgb="FF008000"/>
        <rFont val="Calibri"/>
        <family val="2"/>
        <scheme val="minor"/>
      </rPr>
      <t xml:space="preserve">wake wose </t>
    </r>
    <r>
      <rPr>
        <b/>
        <sz val="11"/>
        <color rgb="FF800080"/>
        <rFont val="Calibri"/>
        <family val="2"/>
        <scheme val="minor"/>
      </rPr>
      <t xml:space="preserve">. Mkulu wa wakulu wa wang'waji na mkulu wa wasang'hani wa magate </t>
    </r>
    <r>
      <rPr>
        <sz val="11"/>
        <color rgb="FF008000"/>
        <rFont val="Calibri"/>
        <family val="2"/>
        <scheme val="minor"/>
      </rPr>
      <t xml:space="preserve">kamulava muna ichifungo </t>
    </r>
    <r>
      <rPr>
        <strike/>
        <sz val="11"/>
        <color rgb="FFFF0000"/>
        <rFont val="Calibri"/>
        <family val="2"/>
        <scheme val="minor"/>
      </rPr>
      <t xml:space="preserve">mwikagoya ving'waji </t>
    </r>
    <r>
      <rPr>
        <sz val="11"/>
        <color rgb="FF008000"/>
        <rFont val="Calibri"/>
        <family val="2"/>
        <scheme val="minor"/>
      </rPr>
      <t xml:space="preserve">na </t>
    </r>
    <r>
      <rPr>
        <b/>
        <sz val="11"/>
        <color rgb="FF800080"/>
        <rFont val="Calibri"/>
        <family val="2"/>
        <scheme val="minor"/>
      </rPr>
      <t xml:space="preserve">kumwika </t>
    </r>
    <r>
      <rPr>
        <sz val="11"/>
        <color rgb="FF008000"/>
        <rFont val="Calibri"/>
        <family val="2"/>
        <scheme val="minor"/>
      </rPr>
      <t xml:space="preserve">haulongozi </t>
    </r>
    <r>
      <rPr>
        <b/>
        <sz val="11"/>
        <color rgb="FF800080"/>
        <rFont val="Calibri"/>
        <family val="2"/>
        <scheme val="minor"/>
      </rPr>
      <t xml:space="preserve">ha wasang'hani </t>
    </r>
    <r>
      <rPr>
        <sz val="11"/>
        <color rgb="FF008000"/>
        <rFont val="Calibri"/>
        <family val="2"/>
        <scheme val="minor"/>
      </rPr>
      <t xml:space="preserve">wake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</si>
  <si>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wakulu wa wang'waji kamwing'ha </t>
    </r>
    <r>
      <rPr>
        <sz val="11"/>
        <color rgb="FF008000"/>
        <rFont val="Calibri"/>
        <family val="2"/>
        <scheme val="minor"/>
      </rPr>
      <t xml:space="preserve">mfalume </t>
    </r>
    <r>
      <rPr>
        <b/>
        <sz val="11"/>
        <color rgb="FF800080"/>
        <rFont val="Calibri"/>
        <family val="2"/>
        <scheme val="minor"/>
      </rPr>
      <t xml:space="preserve">wa Misili hanhu hake ha kumwing'ha divai </t>
    </r>
    <r>
      <rPr>
        <sz val="11"/>
        <color rgb="FF008000"/>
        <rFont val="Calibri"/>
        <family val="2"/>
        <scheme val="minor"/>
      </rPr>
      <t xml:space="preserve">. </t>
    </r>
  </si>
  <si>
    <r>
      <rPr>
        <b/>
        <sz val="11"/>
        <color rgb="FF800080"/>
        <rFont val="Calibri"/>
        <family val="2"/>
        <scheme val="minor"/>
      </rPr>
      <t xml:space="preserve">na mkulu wa wasang'hani wa </t>
    </r>
    <r>
      <rPr>
        <sz val="11"/>
        <color rgb="FF008000"/>
        <rFont val="Calibri"/>
        <family val="2"/>
        <scheme val="minor"/>
      </rPr>
      <t xml:space="preserve">magate </t>
    </r>
    <r>
      <rPr>
        <i/>
        <sz val="11"/>
        <color rgb="FF0000FF"/>
        <rFont val="Calibri"/>
        <family val="2"/>
        <scheme val="minor"/>
      </rPr>
      <t xml:space="preserve">kamkoma </t>
    </r>
    <r>
      <rPr>
        <sz val="11"/>
        <color rgb="FF008000"/>
        <rFont val="Calibri"/>
        <family val="2"/>
        <scheme val="minor"/>
      </rPr>
      <t xml:space="preserve">mkulu </t>
    </r>
    <r>
      <rPr>
        <b/>
        <sz val="11"/>
        <color rgb="FF800080"/>
        <rFont val="Calibri"/>
        <family val="2"/>
        <scheme val="minor"/>
      </rPr>
      <t xml:space="preserve">wa wasang'hani wa vigelo , </t>
    </r>
    <r>
      <rPr>
        <sz val="11"/>
        <color rgb="FF008000"/>
        <rFont val="Calibri"/>
        <family val="2"/>
        <scheme val="minor"/>
      </rPr>
      <t xml:space="preserve">fana </t>
    </r>
    <r>
      <rPr>
        <strike/>
        <sz val="11"/>
        <color rgb="FFFF0000"/>
        <rFont val="Calibri"/>
        <family val="2"/>
        <scheme val="minor"/>
      </rPr>
      <t xml:space="preserve">viyalongile </t>
    </r>
    <r>
      <rPr>
        <sz val="11"/>
        <color rgb="FF008000"/>
        <rFont val="Calibri"/>
        <family val="2"/>
        <scheme val="minor"/>
      </rPr>
      <t xml:space="preserve">Yosefu </t>
    </r>
    <r>
      <rPr>
        <i/>
        <sz val="11"/>
        <color rgb="FF0000FF"/>
        <rFont val="Calibri"/>
        <family val="2"/>
        <scheme val="minor"/>
      </rPr>
      <t xml:space="preserve">viyawalongele mtazi ija viyafambulile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</si>
  <si>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wa wakulu wa wang'waji </t>
    </r>
    <r>
      <rPr>
        <sz val="11"/>
        <color rgb="FF008000"/>
        <rFont val="Calibri"/>
        <family val="2"/>
        <scheme val="minor"/>
      </rPr>
      <t xml:space="preserve">hamkumbuke bule Yosefu </t>
    </r>
    <r>
      <rPr>
        <b/>
        <sz val="11"/>
        <color rgb="FF800080"/>
        <rFont val="Calibri"/>
        <family val="2"/>
        <scheme val="minor"/>
      </rPr>
      <t xml:space="preserve">, mbali kamuzimiza </t>
    </r>
    <r>
      <rPr>
        <sz val="11"/>
        <color rgb="FF008000"/>
        <rFont val="Calibri"/>
        <family val="2"/>
        <scheme val="minor"/>
      </rPr>
      <t xml:space="preserve">. </t>
    </r>
  </si>
  <si>
    <r>
      <rPr>
        <b/>
        <sz val="11"/>
        <color rgb="FF800080"/>
        <rFont val="Calibri"/>
        <family val="2"/>
        <scheme val="minor"/>
      </rPr>
      <t xml:space="preserve">Maabaho kawaweka </t>
    </r>
    <r>
      <rPr>
        <sz val="11"/>
        <color rgb="FF008000"/>
        <rFont val="Calibri"/>
        <family val="2"/>
        <scheme val="minor"/>
      </rPr>
      <t xml:space="preserve">muna ichifungo muna ikaye ya </t>
    </r>
    <r>
      <rPr>
        <b/>
        <sz val="11"/>
        <color rgb="FF800080"/>
        <rFont val="Calibri"/>
        <family val="2"/>
        <scheme val="minor"/>
      </rPr>
      <t xml:space="preserve">imkulu </t>
    </r>
    <r>
      <rPr>
        <sz val="11"/>
        <color rgb="FF008000"/>
        <rFont val="Calibri"/>
        <family val="2"/>
        <scheme val="minor"/>
      </rPr>
      <t xml:space="preserve">wa wakalizi </t>
    </r>
    <r>
      <rPr>
        <b/>
        <sz val="11"/>
        <color rgb="FF800080"/>
        <rFont val="Calibri"/>
        <family val="2"/>
        <scheme val="minor"/>
      </rPr>
      <t xml:space="preserve">. Ivo </t>
    </r>
    <r>
      <rPr>
        <sz val="11"/>
        <color rgb="FF008000"/>
        <rFont val="Calibri"/>
        <family val="2"/>
        <scheme val="minor"/>
      </rPr>
      <t xml:space="preserve">Yosefu </t>
    </r>
    <r>
      <rPr>
        <i/>
        <sz val="11"/>
        <color rgb="FF0000FF"/>
        <rFont val="Calibri"/>
        <family val="2"/>
        <scheme val="minor"/>
      </rPr>
      <t xml:space="preserve">kagumigwa muna ichifungo </t>
    </r>
    <r>
      <rPr>
        <sz val="11"/>
        <color rgb="FF008000"/>
        <rFont val="Calibri"/>
        <family val="2"/>
        <scheme val="minor"/>
      </rPr>
      <t xml:space="preserve">. </t>
    </r>
  </si>
  <si>
    <r>
      <rPr>
        <b/>
        <sz val="11"/>
        <color rgb="FF800080"/>
        <rFont val="Calibri"/>
        <family val="2"/>
        <scheme val="minor"/>
      </rPr>
      <t xml:space="preserve">Mkulu wa wakalizi wa chibumbila cha wakalizi kaweka muna yamakono ya Yosefu , nayo kakala mkalizi </t>
    </r>
    <r>
      <rPr>
        <sz val="11"/>
        <color rgb="FF008000"/>
        <rFont val="Calibri"/>
        <family val="2"/>
        <scheme val="minor"/>
      </rPr>
      <t xml:space="preserve">wawo </t>
    </r>
    <r>
      <rPr>
        <b/>
        <sz val="11"/>
        <color rgb="FF800080"/>
        <rFont val="Calibri"/>
        <family val="2"/>
        <scheme val="minor"/>
      </rPr>
      <t xml:space="preserve">. Viwakalile </t>
    </r>
    <r>
      <rPr>
        <sz val="11"/>
        <color rgb="FF008000"/>
        <rFont val="Calibri"/>
        <family val="2"/>
        <scheme val="minor"/>
      </rPr>
      <t xml:space="preserve">muna ichifungo kwa lusita </t>
    </r>
    <r>
      <rPr>
        <b/>
        <sz val="11"/>
        <color rgb="FF800080"/>
        <rFont val="Calibri"/>
        <family val="2"/>
        <scheme val="minor"/>
      </rPr>
      <t xml:space="preserve">ludodo </t>
    </r>
    <r>
      <rPr>
        <sz val="11"/>
        <color rgb="FF008000"/>
        <rFont val="Calibri"/>
        <family val="2"/>
        <scheme val="minor"/>
      </rPr>
      <t xml:space="preserve">. </t>
    </r>
  </si>
  <si>
    <r>
      <rPr>
        <b/>
        <sz val="11"/>
        <color rgb="FF800080"/>
        <rFont val="Calibri"/>
        <family val="2"/>
        <scheme val="minor"/>
      </rPr>
      <t xml:space="preserve">Chila imwe </t>
    </r>
    <r>
      <rPr>
        <sz val="11"/>
        <color rgb="FF008000"/>
        <rFont val="Calibri"/>
        <family val="2"/>
        <scheme val="minor"/>
      </rPr>
      <t xml:space="preserve">wa </t>
    </r>
    <r>
      <rPr>
        <b/>
        <sz val="11"/>
        <color rgb="FF800080"/>
        <rFont val="Calibri"/>
        <family val="2"/>
        <scheme val="minor"/>
      </rPr>
      <t xml:space="preserve">wanhu waidi wakalile </t>
    </r>
    <r>
      <rPr>
        <sz val="11"/>
        <color rgb="FF008000"/>
        <rFont val="Calibri"/>
        <family val="2"/>
        <scheme val="minor"/>
      </rPr>
      <t xml:space="preserve">muna ichifungo </t>
    </r>
    <r>
      <rPr>
        <b/>
        <sz val="11"/>
        <color rgb="FF800080"/>
        <rFont val="Calibri"/>
        <family val="2"/>
        <scheme val="minor"/>
      </rPr>
      <t xml:space="preserve">walotela </t>
    </r>
    <r>
      <rPr>
        <sz val="11"/>
        <color rgb="FF008000"/>
        <rFont val="Calibri"/>
        <family val="2"/>
        <scheme val="minor"/>
      </rPr>
      <t xml:space="preserve">nzozi </t>
    </r>
    <r>
      <rPr>
        <i/>
        <sz val="11"/>
        <color rgb="FF0000FF"/>
        <rFont val="Calibri"/>
        <family val="2"/>
        <scheme val="minor"/>
      </rPr>
      <t xml:space="preserve">ichilo chimwe </t>
    </r>
    <r>
      <rPr>
        <sz val="11"/>
        <color rgb="FF008000"/>
        <rFont val="Calibri"/>
        <family val="2"/>
        <scheme val="minor"/>
      </rPr>
      <t xml:space="preserve">, chila imwe </t>
    </r>
    <r>
      <rPr>
        <b/>
        <sz val="11"/>
        <color rgb="FF800080"/>
        <rFont val="Calibri"/>
        <family val="2"/>
        <scheme val="minor"/>
      </rPr>
      <t xml:space="preserve">kakala mkulu wa wakulu wa ching'waji na msenga wa magate wa Misili . Chila imwe walota </t>
    </r>
    <r>
      <rPr>
        <sz val="11"/>
        <color rgb="FF008000"/>
        <rFont val="Calibri"/>
        <family val="2"/>
        <scheme val="minor"/>
      </rPr>
      <t xml:space="preserve">nzozi </t>
    </r>
    <r>
      <rPr>
        <strike/>
        <sz val="11"/>
        <color rgb="FFFF0000"/>
        <rFont val="Calibri"/>
        <family val="2"/>
        <scheme val="minor"/>
      </rPr>
      <t xml:space="preserve">mbasakanyo na miyage , nzozi zikala </t>
    </r>
    <r>
      <rPr>
        <sz val="11"/>
        <color rgb="FF008000"/>
        <rFont val="Calibri"/>
        <family val="2"/>
        <scheme val="minor"/>
      </rPr>
      <t xml:space="preserve">na fambulo </t>
    </r>
    <r>
      <rPr>
        <i/>
        <sz val="11"/>
        <color rgb="FF0000FF"/>
        <rFont val="Calibri"/>
        <family val="2"/>
        <scheme val="minor"/>
      </rPr>
      <t xml:space="preserve">jake dikala </t>
    </r>
    <r>
      <rPr>
        <sz val="11"/>
        <color rgb="FF008000"/>
        <rFont val="Calibri"/>
        <family val="2"/>
        <scheme val="minor"/>
      </rPr>
      <t xml:space="preserve">mbasakanyo . </t>
    </r>
  </si>
  <si>
    <r>
      <rPr>
        <sz val="11"/>
        <color rgb="FF008000"/>
        <rFont val="Calibri"/>
        <family val="2"/>
        <scheme val="minor"/>
      </rPr>
      <t xml:space="preserve">Yosefu </t>
    </r>
    <r>
      <rPr>
        <b/>
        <sz val="11"/>
        <color rgb="FF800080"/>
        <rFont val="Calibri"/>
        <family val="2"/>
        <scheme val="minor"/>
      </rPr>
      <t xml:space="preserve">viyafikile imitootondo nani </t>
    </r>
    <r>
      <rPr>
        <sz val="11"/>
        <color rgb="FF008000"/>
        <rFont val="Calibri"/>
        <family val="2"/>
        <scheme val="minor"/>
      </rPr>
      <t xml:space="preserve">, kawawona kuwa </t>
    </r>
    <r>
      <rPr>
        <b/>
        <sz val="11"/>
        <color rgb="FF800080"/>
        <rFont val="Calibri"/>
        <family val="2"/>
        <scheme val="minor"/>
      </rPr>
      <t xml:space="preserve">wakala na usungu </t>
    </r>
    <r>
      <rPr>
        <sz val="11"/>
        <color rgb="FF008000"/>
        <rFont val="Calibri"/>
        <family val="2"/>
        <scheme val="minor"/>
      </rPr>
      <t xml:space="preserve">. </t>
    </r>
  </si>
  <si>
    <r>
      <rPr>
        <sz val="11"/>
        <color rgb="FF008000"/>
        <rFont val="Calibri"/>
        <family val="2"/>
        <scheme val="minor"/>
      </rPr>
      <t xml:space="preserve">Yosefu kawauza </t>
    </r>
    <r>
      <rPr>
        <i/>
        <sz val="11"/>
        <color rgb="FF0000FF"/>
        <rFont val="Calibri"/>
        <family val="2"/>
        <scheme val="minor"/>
      </rPr>
      <t xml:space="preserve">waja </t>
    </r>
    <r>
      <rPr>
        <sz val="11"/>
        <color rgb="FF008000"/>
        <rFont val="Calibri"/>
        <family val="2"/>
        <scheme val="minor"/>
      </rPr>
      <t xml:space="preserve">wakulu </t>
    </r>
    <r>
      <rPr>
        <strike/>
        <sz val="11"/>
        <color rgb="FFFF0000"/>
        <rFont val="Calibri"/>
        <family val="2"/>
        <scheme val="minor"/>
      </rPr>
      <t xml:space="preserve">wawo </t>
    </r>
    <r>
      <rPr>
        <sz val="11"/>
        <color rgb="FF008000"/>
        <rFont val="Calibri"/>
        <family val="2"/>
        <scheme val="minor"/>
      </rPr>
      <t xml:space="preserve">wa </t>
    </r>
    <r>
      <rPr>
        <i/>
        <sz val="11"/>
        <color rgb="FF0000FF"/>
        <rFont val="Calibri"/>
        <family val="2"/>
        <scheme val="minor"/>
      </rPr>
      <t xml:space="preserve">wakalizi wowakalile wokalizigwa na </t>
    </r>
    <r>
      <rPr>
        <sz val="11"/>
        <color rgb="FF008000"/>
        <rFont val="Calibri"/>
        <family val="2"/>
        <scheme val="minor"/>
      </rPr>
      <t xml:space="preserve">mfalume </t>
    </r>
    <r>
      <rPr>
        <b/>
        <sz val="11"/>
        <color rgb="FF800080"/>
        <rFont val="Calibri"/>
        <family val="2"/>
        <scheme val="minor"/>
      </rPr>
      <t xml:space="preserve">wa Misili </t>
    </r>
    <r>
      <rPr>
        <sz val="11"/>
        <color rgb="FF008000"/>
        <rFont val="Calibri"/>
        <family val="2"/>
        <scheme val="minor"/>
      </rPr>
      <t xml:space="preserve">, " Habali </t>
    </r>
    <r>
      <rPr>
        <i/>
        <sz val="11"/>
        <color rgb="FF0000FF"/>
        <rFont val="Calibri"/>
        <family val="2"/>
        <scheme val="minor"/>
      </rPr>
      <t xml:space="preserve">muna usungu </t>
    </r>
    <r>
      <rPr>
        <sz val="11"/>
        <color rgb="FF008000"/>
        <rFont val="Calibri"/>
        <family val="2"/>
        <scheme val="minor"/>
      </rPr>
      <t xml:space="preserve">diyelo </t>
    </r>
    <r>
      <rPr>
        <strike/>
        <sz val="11"/>
        <color rgb="FFFF0000"/>
        <rFont val="Calibri"/>
        <family val="2"/>
        <scheme val="minor"/>
      </rPr>
      <t xml:space="preserve">muna vihanga va luholozi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</si>
  <si>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Cheye chose chiwona </t>
    </r>
    <r>
      <rPr>
        <sz val="11"/>
        <color rgb="FF008000"/>
        <rFont val="Calibri"/>
        <family val="2"/>
        <scheme val="minor"/>
      </rPr>
      <t xml:space="preserve">nzozi </t>
    </r>
    <r>
      <rPr>
        <b/>
        <sz val="11"/>
        <color rgb="FF800080"/>
        <rFont val="Calibri"/>
        <family val="2"/>
        <scheme val="minor"/>
      </rPr>
      <t xml:space="preserve">, mbali </t>
    </r>
    <r>
      <rPr>
        <sz val="11"/>
        <color rgb="FF008000"/>
        <rFont val="Calibri"/>
        <family val="2"/>
        <scheme val="minor"/>
      </rPr>
      <t xml:space="preserve">habule </t>
    </r>
    <r>
      <rPr>
        <b/>
        <sz val="11"/>
        <color rgb="FF800080"/>
        <rFont val="Calibri"/>
        <family val="2"/>
        <scheme val="minor"/>
      </rPr>
      <t xml:space="preserve">munhu yoyodaha </t>
    </r>
    <r>
      <rPr>
        <sz val="11"/>
        <color rgb="FF008000"/>
        <rFont val="Calibri"/>
        <family val="2"/>
        <scheme val="minor"/>
      </rPr>
      <t xml:space="preserve">kuchifambulila </t>
    </r>
    <r>
      <rPr>
        <strike/>
        <sz val="11"/>
        <color rgb="FFFF0000"/>
        <rFont val="Calibri"/>
        <family val="2"/>
        <scheme val="minor"/>
      </rPr>
      <t xml:space="preserve">nzozi zetu </t>
    </r>
    <r>
      <rPr>
        <sz val="11"/>
        <color rgb="FF008000"/>
        <rFont val="Calibri"/>
        <family val="2"/>
        <scheme val="minor"/>
      </rPr>
      <t xml:space="preserve">. " Yosefu </t>
    </r>
    <r>
      <rPr>
        <b/>
        <sz val="11"/>
        <color rgb="FF800080"/>
        <rFont val="Calibri"/>
        <family val="2"/>
        <scheme val="minor"/>
      </rPr>
      <t xml:space="preserve">kawalongela </t>
    </r>
    <r>
      <rPr>
        <sz val="11"/>
        <color rgb="FF008000"/>
        <rFont val="Calibri"/>
        <family val="2"/>
        <scheme val="minor"/>
      </rPr>
      <t xml:space="preserve">, " Vino </t>
    </r>
    <r>
      <rPr>
        <strike/>
        <sz val="11"/>
        <color rgb="FFFF0000"/>
        <rFont val="Calibri"/>
        <family val="2"/>
        <scheme val="minor"/>
      </rPr>
      <t xml:space="preserve">siyo Mulungu muhala yoyodaha </t>
    </r>
    <r>
      <rPr>
        <sz val="11"/>
        <color rgb="FF008000"/>
        <rFont val="Calibri"/>
        <family val="2"/>
        <scheme val="minor"/>
      </rPr>
      <t xml:space="preserve">kufambula nzozi </t>
    </r>
    <r>
      <rPr>
        <i/>
        <sz val="11"/>
        <color rgb="FF0000FF"/>
        <rFont val="Calibri"/>
        <family val="2"/>
        <scheme val="minor"/>
      </rPr>
      <t xml:space="preserve">yoyose yochilagusa choni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Nilongeleni nzozi zenu . </t>
    </r>
    <r>
      <rPr>
        <i/>
        <sz val="11"/>
        <color rgb="FF0000FF"/>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</si>
  <si>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wakulu wa wang'waji </t>
    </r>
    <r>
      <rPr>
        <sz val="11"/>
        <color rgb="FF008000"/>
        <rFont val="Calibri"/>
        <family val="2"/>
        <scheme val="minor"/>
      </rPr>
      <t xml:space="preserve">kamulongela Yosefu </t>
    </r>
    <r>
      <rPr>
        <i/>
        <sz val="11"/>
        <color rgb="FF0000FF"/>
        <rFont val="Calibri"/>
        <family val="2"/>
        <scheme val="minor"/>
      </rPr>
      <t xml:space="preserve">nzozi zake . Kamulongela </t>
    </r>
    <r>
      <rPr>
        <sz val="11"/>
        <color rgb="FF008000"/>
        <rFont val="Calibri"/>
        <family val="2"/>
        <scheme val="minor"/>
      </rPr>
      <t xml:space="preserve">, " </t>
    </r>
    <r>
      <rPr>
        <b/>
        <sz val="11"/>
        <color rgb="FF800080"/>
        <rFont val="Calibri"/>
        <family val="2"/>
        <scheme val="minor"/>
      </rPr>
      <t xml:space="preserve">Nilota , </t>
    </r>
    <r>
      <rPr>
        <sz val="11"/>
        <color rgb="FF008000"/>
        <rFont val="Calibri"/>
        <family val="2"/>
        <scheme val="minor"/>
      </rPr>
      <t xml:space="preserve">niwona </t>
    </r>
    <r>
      <rPr>
        <strike/>
        <sz val="11"/>
        <color rgb="FFFF0000"/>
        <rFont val="Calibri"/>
        <family val="2"/>
        <scheme val="minor"/>
      </rPr>
      <t xml:space="preserve">kuzubuku da </t>
    </r>
    <r>
      <rPr>
        <sz val="11"/>
        <color rgb="FF008000"/>
        <rFont val="Calibri"/>
        <family val="2"/>
        <scheme val="minor"/>
      </rPr>
      <t xml:space="preserve">mzabibu haulongozi </t>
    </r>
    <r>
      <rPr>
        <b/>
        <sz val="11"/>
        <color rgb="FF800080"/>
        <rFont val="Calibri"/>
        <family val="2"/>
        <scheme val="minor"/>
      </rPr>
      <t xml:space="preserve">hangu </t>
    </r>
    <r>
      <rPr>
        <sz val="11"/>
        <color rgb="FF008000"/>
        <rFont val="Calibri"/>
        <family val="2"/>
        <scheme val="minor"/>
      </rPr>
      <t xml:space="preserve">, </t>
    </r>
  </si>
  <si>
    <r>
      <rPr>
        <sz val="11"/>
        <color rgb="FF008000"/>
        <rFont val="Calibri"/>
        <family val="2"/>
        <scheme val="minor"/>
      </rPr>
      <t xml:space="preserve">Viifosile miyaka midi , mfalume wa Misili kalota nzozi </t>
    </r>
    <r>
      <rPr>
        <b/>
        <sz val="11"/>
        <color rgb="FF800080"/>
        <rFont val="Calibri"/>
        <family val="2"/>
        <scheme val="minor"/>
      </rPr>
      <t xml:space="preserve">. Falao </t>
    </r>
    <r>
      <rPr>
        <sz val="11"/>
        <color rgb="FF008000"/>
        <rFont val="Calibri"/>
        <family val="2"/>
        <scheme val="minor"/>
      </rPr>
      <t xml:space="preserve">kakala </t>
    </r>
    <r>
      <rPr>
        <b/>
        <sz val="11"/>
        <color rgb="FF800080"/>
        <rFont val="Calibri"/>
        <family val="2"/>
        <scheme val="minor"/>
      </rPr>
      <t xml:space="preserve">kema mumgwazogwazo wa </t>
    </r>
    <r>
      <rPr>
        <sz val="11"/>
        <color rgb="FF008000"/>
        <rFont val="Calibri"/>
        <family val="2"/>
        <scheme val="minor"/>
      </rPr>
      <t xml:space="preserve">lwanda lwa Naili , </t>
    </r>
  </si>
  <si>
    <r>
      <rPr>
        <b/>
        <sz val="11"/>
        <color rgb="FF800080"/>
        <rFont val="Calibri"/>
        <family val="2"/>
        <scheme val="minor"/>
      </rPr>
      <t xml:space="preserve">Siku dimwe mfalume wa Misili kawehila ng'hani wasang'hani wake wose </t>
    </r>
    <r>
      <rPr>
        <sz val="11"/>
        <color rgb="FF008000"/>
        <rFont val="Calibri"/>
        <family val="2"/>
        <scheme val="minor"/>
      </rPr>
      <t xml:space="preserve">, </t>
    </r>
    <r>
      <rPr>
        <i/>
        <sz val="11"/>
        <color rgb="FF0000FF"/>
        <rFont val="Calibri"/>
        <family val="2"/>
        <scheme val="minor"/>
      </rPr>
      <t xml:space="preserve">kanifunga </t>
    </r>
    <r>
      <rPr>
        <sz val="11"/>
        <color rgb="FF008000"/>
        <rFont val="Calibri"/>
        <family val="2"/>
        <scheme val="minor"/>
      </rPr>
      <t xml:space="preserve">niye na mkulu wa </t>
    </r>
    <r>
      <rPr>
        <b/>
        <sz val="11"/>
        <color rgb="FF800080"/>
        <rFont val="Calibri"/>
        <family val="2"/>
        <scheme val="minor"/>
      </rPr>
      <t xml:space="preserve">wahakula ndiya </t>
    </r>
    <r>
      <rPr>
        <sz val="11"/>
        <color rgb="FF008000"/>
        <rFont val="Calibri"/>
        <family val="2"/>
        <scheme val="minor"/>
      </rPr>
      <t xml:space="preserve">muna ichifungo </t>
    </r>
    <r>
      <rPr>
        <b/>
        <sz val="11"/>
        <color rgb="FF800080"/>
        <rFont val="Calibri"/>
        <family val="2"/>
        <scheme val="minor"/>
      </rPr>
      <t xml:space="preserve">cha </t>
    </r>
    <r>
      <rPr>
        <sz val="11"/>
        <color rgb="FF008000"/>
        <rFont val="Calibri"/>
        <family val="2"/>
        <scheme val="minor"/>
      </rPr>
      <t xml:space="preserve">mkulu wa wakalizi . </t>
    </r>
  </si>
  <si>
    <r>
      <rPr>
        <sz val="11"/>
        <color rgb="FF008000"/>
        <rFont val="Calibri"/>
        <family val="2"/>
        <scheme val="minor"/>
      </rPr>
      <t xml:space="preserve">Chilo chimwe </t>
    </r>
    <r>
      <rPr>
        <b/>
        <sz val="11"/>
        <color rgb="FF800080"/>
        <rFont val="Calibri"/>
        <family val="2"/>
        <scheme val="minor"/>
      </rPr>
      <t xml:space="preserve">chila imwe wetu kalota </t>
    </r>
    <r>
      <rPr>
        <sz val="11"/>
        <color rgb="FF008000"/>
        <rFont val="Calibri"/>
        <family val="2"/>
        <scheme val="minor"/>
      </rPr>
      <t xml:space="preserve">nzozi , </t>
    </r>
    <r>
      <rPr>
        <strike/>
        <sz val="11"/>
        <color rgb="FFFF000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imwe wetu kawona </t>
    </r>
    <r>
      <rPr>
        <sz val="11"/>
        <color rgb="FF008000"/>
        <rFont val="Calibri"/>
        <family val="2"/>
        <scheme val="minor"/>
      </rPr>
      <t xml:space="preserve">fambulo jake </t>
    </r>
    <r>
      <rPr>
        <i/>
        <sz val="11"/>
        <color rgb="FF0000FF"/>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</si>
  <si>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Uko kukala na mbwanga imwe wa Chiyebulaniya yakalile </t>
    </r>
    <r>
      <rPr>
        <sz val="11"/>
        <color rgb="FF008000"/>
        <rFont val="Calibri"/>
        <family val="2"/>
        <scheme val="minor"/>
      </rPr>
      <t xml:space="preserve">msang'hani wa mkulu wa wakalizi </t>
    </r>
    <r>
      <rPr>
        <b/>
        <sz val="11"/>
        <color rgb="FF800080"/>
        <rFont val="Calibri"/>
        <family val="2"/>
        <scheme val="minor"/>
      </rPr>
      <t xml:space="preserve">wa wakalizi wa Loma . Cheye ching'ha fambulo da </t>
    </r>
    <r>
      <rPr>
        <sz val="11"/>
        <color rgb="FF008000"/>
        <rFont val="Calibri"/>
        <family val="2"/>
        <scheme val="minor"/>
      </rPr>
      <t xml:space="preserve">nzozi zetu , </t>
    </r>
    <r>
      <rPr>
        <b/>
        <sz val="11"/>
        <color rgb="FF800080"/>
        <rFont val="Calibri"/>
        <family val="2"/>
        <scheme val="minor"/>
      </rPr>
      <t xml:space="preserve">nayo kachilongela fambulo da nzozi zetu </t>
    </r>
    <r>
      <rPr>
        <sz val="11"/>
        <color rgb="FF008000"/>
        <rFont val="Calibri"/>
        <family val="2"/>
        <scheme val="minor"/>
      </rPr>
      <t xml:space="preserve">. </t>
    </r>
  </si>
  <si>
    <r>
      <rPr>
        <b/>
        <sz val="11"/>
        <color rgb="FF800080"/>
        <rFont val="Calibri"/>
        <family val="2"/>
        <scheme val="minor"/>
      </rPr>
      <t xml:space="preserve">Na ivo niivo viyachilagusile nzozi zetu , niye nibwelezigwa muna usang'hano </t>
    </r>
    <r>
      <rPr>
        <sz val="11"/>
        <color rgb="FF008000"/>
        <rFont val="Calibri"/>
        <family val="2"/>
        <scheme val="minor"/>
      </rPr>
      <t xml:space="preserve">wangu </t>
    </r>
    <r>
      <rPr>
        <b/>
        <sz val="11"/>
        <color rgb="FF800080"/>
        <rFont val="Calibri"/>
        <family val="2"/>
        <scheme val="minor"/>
      </rPr>
      <t xml:space="preserve">, na imwe kadanganika </t>
    </r>
    <r>
      <rPr>
        <sz val="11"/>
        <color rgb="FF008000"/>
        <rFont val="Calibri"/>
        <family val="2"/>
        <scheme val="minor"/>
      </rPr>
      <t xml:space="preserve">. " </t>
    </r>
  </si>
  <si>
    <r>
      <rPr>
        <b/>
        <sz val="11"/>
        <color rgb="FF800080"/>
        <rFont val="Calibri"/>
        <family val="2"/>
        <scheme val="minor"/>
      </rPr>
      <t xml:space="preserve">Ivo mfalume wa Misili katuma wanhu kumtanga </t>
    </r>
    <r>
      <rPr>
        <sz val="11"/>
        <color rgb="FF008000"/>
        <rFont val="Calibri"/>
        <family val="2"/>
        <scheme val="minor"/>
      </rPr>
      <t xml:space="preserve">Yosefu </t>
    </r>
    <r>
      <rPr>
        <b/>
        <sz val="11"/>
        <color rgb="FF800080"/>
        <rFont val="Calibri"/>
        <family val="2"/>
        <scheme val="minor"/>
      </rPr>
      <t xml:space="preserve">bahobaho </t>
    </r>
    <r>
      <rPr>
        <sz val="11"/>
        <color rgb="FF008000"/>
        <rFont val="Calibri"/>
        <family val="2"/>
        <scheme val="minor"/>
      </rPr>
      <t xml:space="preserve">, na </t>
    </r>
    <r>
      <rPr>
        <b/>
        <sz val="11"/>
        <color rgb="FF800080"/>
        <rFont val="Calibri"/>
        <family val="2"/>
        <scheme val="minor"/>
      </rPr>
      <t xml:space="preserve">viyalavigwe </t>
    </r>
    <r>
      <rPr>
        <sz val="11"/>
        <color rgb="FF008000"/>
        <rFont val="Calibri"/>
        <family val="2"/>
        <scheme val="minor"/>
      </rPr>
      <t xml:space="preserve">muna ichifungo </t>
    </r>
    <r>
      <rPr>
        <b/>
        <sz val="11"/>
        <color rgb="FF800080"/>
        <rFont val="Calibri"/>
        <family val="2"/>
        <scheme val="minor"/>
      </rPr>
      <t xml:space="preserve">himahima , kafayagulila nyele zake </t>
    </r>
    <r>
      <rPr>
        <sz val="11"/>
        <color rgb="FF008000"/>
        <rFont val="Calibri"/>
        <family val="2"/>
        <scheme val="minor"/>
      </rPr>
      <t xml:space="preserve">na </t>
    </r>
    <r>
      <rPr>
        <b/>
        <sz val="11"/>
        <color rgb="FF800080"/>
        <rFont val="Calibri"/>
        <family val="2"/>
        <scheme val="minor"/>
      </rPr>
      <t xml:space="preserve">kayawala viwalo vake </t>
    </r>
    <r>
      <rPr>
        <sz val="11"/>
        <color rgb="FF008000"/>
        <rFont val="Calibri"/>
        <family val="2"/>
        <scheme val="minor"/>
      </rPr>
      <t xml:space="preserve">, kahita </t>
    </r>
    <r>
      <rPr>
        <b/>
        <sz val="11"/>
        <color rgb="FF800080"/>
        <rFont val="Calibri"/>
        <family val="2"/>
        <scheme val="minor"/>
      </rPr>
      <t xml:space="preserve">haulongozi ha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</si>
  <si>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kamulongela Yosefu , " Nilota nzozi ,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yoyodaha kunilongela fambulo jake </t>
    </r>
    <r>
      <rPr>
        <sz val="11"/>
        <color rgb="FF008000"/>
        <rFont val="Calibri"/>
        <family val="2"/>
        <scheme val="minor"/>
      </rPr>
      <t xml:space="preserve">. </t>
    </r>
    <r>
      <rPr>
        <b/>
        <sz val="11"/>
        <color rgb="FF800080"/>
        <rFont val="Calibri"/>
        <family val="2"/>
        <scheme val="minor"/>
      </rPr>
      <t xml:space="preserve">Nihulika wanhu womulongela </t>
    </r>
    <r>
      <rPr>
        <sz val="11"/>
        <color rgb="FF008000"/>
        <rFont val="Calibri"/>
        <family val="2"/>
        <scheme val="minor"/>
      </rPr>
      <t xml:space="preserve">kuwa weye kodaha </t>
    </r>
    <r>
      <rPr>
        <b/>
        <sz val="11"/>
        <color rgb="FF800080"/>
        <rFont val="Calibri"/>
        <family val="2"/>
        <scheme val="minor"/>
      </rPr>
      <t xml:space="preserve">kufambula </t>
    </r>
    <r>
      <rPr>
        <sz val="11"/>
        <color rgb="FF008000"/>
        <rFont val="Calibri"/>
        <family val="2"/>
        <scheme val="minor"/>
      </rPr>
      <t xml:space="preserve">nzozi </t>
    </r>
    <r>
      <rPr>
        <i/>
        <sz val="11"/>
        <color rgb="FF0000FF"/>
        <rFont val="Calibri"/>
        <family val="2"/>
        <scheme val="minor"/>
      </rPr>
      <t xml:space="preserve">zangu </t>
    </r>
    <r>
      <rPr>
        <sz val="11"/>
        <color rgb="FF008000"/>
        <rFont val="Calibri"/>
        <family val="2"/>
        <scheme val="minor"/>
      </rPr>
      <t xml:space="preserve">. " </t>
    </r>
  </si>
  <si>
    <r>
      <rPr>
        <sz val="11"/>
        <color rgb="FF008000"/>
        <rFont val="Calibri"/>
        <family val="2"/>
        <scheme val="minor"/>
      </rPr>
      <t xml:space="preserve">Yosefu kamwidika mfalume </t>
    </r>
    <r>
      <rPr>
        <i/>
        <sz val="11"/>
        <color rgb="FF0000FF"/>
        <rFont val="Calibri"/>
        <family val="2"/>
        <scheme val="minor"/>
      </rPr>
      <t xml:space="preserve">wa Misili </t>
    </r>
    <r>
      <rPr>
        <sz val="11"/>
        <color rgb="FF008000"/>
        <rFont val="Calibri"/>
        <family val="2"/>
        <scheme val="minor"/>
      </rPr>
      <t xml:space="preserve">, " </t>
    </r>
    <r>
      <rPr>
        <b/>
        <sz val="11"/>
        <color rgb="FF800080"/>
        <rFont val="Calibri"/>
        <family val="2"/>
        <scheme val="minor"/>
      </rPr>
      <t xml:space="preserve">Niye sidaha </t>
    </r>
    <r>
      <rPr>
        <sz val="11"/>
        <color rgb="FF008000"/>
        <rFont val="Calibri"/>
        <family val="2"/>
        <scheme val="minor"/>
      </rPr>
      <t xml:space="preserve">bule </t>
    </r>
    <r>
      <rPr>
        <b/>
        <sz val="11"/>
        <color rgb="FF800080"/>
        <rFont val="Calibri"/>
        <family val="2"/>
        <scheme val="minor"/>
      </rPr>
      <t xml:space="preserve">kumulongela mfalume wa Misili fambulo jake . </t>
    </r>
    <r>
      <rPr>
        <sz val="11"/>
        <color rgb="FF008000"/>
        <rFont val="Calibri"/>
        <family val="2"/>
        <scheme val="minor"/>
      </rPr>
      <t xml:space="preserve">Mulungu </t>
    </r>
    <r>
      <rPr>
        <b/>
        <sz val="11"/>
        <color rgb="FF800080"/>
        <rFont val="Calibri"/>
        <family val="2"/>
        <scheme val="minor"/>
      </rPr>
      <t xml:space="preserve">kezamwing'ha </t>
    </r>
    <r>
      <rPr>
        <sz val="11"/>
        <color rgb="FF008000"/>
        <rFont val="Calibri"/>
        <family val="2"/>
        <scheme val="minor"/>
      </rPr>
      <t xml:space="preserve">mfalume </t>
    </r>
    <r>
      <rPr>
        <b/>
        <sz val="11"/>
        <color rgb="FF800080"/>
        <rFont val="Calibri"/>
        <family val="2"/>
        <scheme val="minor"/>
      </rPr>
      <t xml:space="preserve">wa Misili fambulo jake </t>
    </r>
    <r>
      <rPr>
        <sz val="11"/>
        <color rgb="FF008000"/>
        <rFont val="Calibri"/>
        <family val="2"/>
        <scheme val="minor"/>
      </rPr>
      <t xml:space="preserve">. " </t>
    </r>
  </si>
  <si>
    <r>
      <rPr>
        <b/>
        <sz val="11"/>
        <color rgb="FF800080"/>
        <rFont val="Calibri"/>
        <family val="2"/>
        <scheme val="minor"/>
      </rPr>
      <t xml:space="preserve">Maabaho mfalume wa Misili </t>
    </r>
    <r>
      <rPr>
        <sz val="11"/>
        <color rgb="FF008000"/>
        <rFont val="Calibri"/>
        <family val="2"/>
        <scheme val="minor"/>
      </rPr>
      <t xml:space="preserve">kamulongela Yosefu </t>
    </r>
    <r>
      <rPr>
        <i/>
        <sz val="11"/>
        <color rgb="FF0000FF"/>
        <rFont val="Calibri"/>
        <family val="2"/>
        <scheme val="minor"/>
      </rPr>
      <t xml:space="preserve">muna zinzozi zake </t>
    </r>
    <r>
      <rPr>
        <sz val="11"/>
        <color rgb="FF008000"/>
        <rFont val="Calibri"/>
        <family val="2"/>
        <scheme val="minor"/>
      </rPr>
      <t xml:space="preserve">, " Nilota </t>
    </r>
    <r>
      <rPr>
        <b/>
        <sz val="11"/>
        <color rgb="FF800080"/>
        <rFont val="Calibri"/>
        <family val="2"/>
        <scheme val="minor"/>
      </rPr>
      <t xml:space="preserve">nikala mumgwazogwazo wa </t>
    </r>
    <r>
      <rPr>
        <sz val="11"/>
        <color rgb="FF008000"/>
        <rFont val="Calibri"/>
        <family val="2"/>
        <scheme val="minor"/>
      </rPr>
      <t xml:space="preserve">lwanda lwa Naili , </t>
    </r>
  </si>
  <si>
    <r>
      <rPr>
        <i/>
        <sz val="11"/>
        <color rgb="FF0000FF"/>
        <rFont val="Calibri"/>
        <family val="2"/>
        <scheme val="minor"/>
      </rPr>
      <t xml:space="preserve">Maabaho </t>
    </r>
    <r>
      <rPr>
        <sz val="11"/>
        <color rgb="FF008000"/>
        <rFont val="Calibri"/>
        <family val="2"/>
        <scheme val="minor"/>
      </rPr>
      <t xml:space="preserve">niwawona ng'ombe saba </t>
    </r>
    <r>
      <rPr>
        <b/>
        <sz val="11"/>
        <color rgb="FF800080"/>
        <rFont val="Calibri"/>
        <family val="2"/>
        <scheme val="minor"/>
      </rPr>
      <t xml:space="preserve">wanogile na wanogile wamala kulawa </t>
    </r>
    <r>
      <rPr>
        <sz val="11"/>
        <color rgb="FF008000"/>
        <rFont val="Calibri"/>
        <family val="2"/>
        <scheme val="minor"/>
      </rPr>
      <t xml:space="preserve">muna </t>
    </r>
    <r>
      <rPr>
        <b/>
        <sz val="11"/>
        <color rgb="FF800080"/>
        <rFont val="Calibri"/>
        <family val="2"/>
        <scheme val="minor"/>
      </rPr>
      <t xml:space="preserve">ulumango , weza woja muna yamasavu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</si>
  <si>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kukala na </t>
    </r>
    <r>
      <rPr>
        <sz val="11"/>
        <color rgb="FF008000"/>
        <rFont val="Calibri"/>
        <family val="2"/>
        <scheme val="minor"/>
      </rPr>
      <t xml:space="preserve">ng'ombe wamwenga saba </t>
    </r>
    <r>
      <rPr>
        <b/>
        <sz val="11"/>
        <color rgb="FF800080"/>
        <rFont val="Calibri"/>
        <family val="2"/>
        <scheme val="minor"/>
      </rPr>
      <t xml:space="preserve">wowakalile nyondenyonde </t>
    </r>
    <r>
      <rPr>
        <sz val="11"/>
        <color rgb="FF008000"/>
        <rFont val="Calibri"/>
        <family val="2"/>
        <scheme val="minor"/>
      </rPr>
      <t xml:space="preserve">na </t>
    </r>
    <r>
      <rPr>
        <b/>
        <sz val="11"/>
        <color rgb="FF800080"/>
        <rFont val="Calibri"/>
        <family val="2"/>
        <scheme val="minor"/>
      </rPr>
      <t xml:space="preserve">wanogile ng'hani </t>
    </r>
    <r>
      <rPr>
        <sz val="11"/>
        <color rgb="FF008000"/>
        <rFont val="Calibri"/>
        <family val="2"/>
        <scheme val="minor"/>
      </rPr>
      <t xml:space="preserve">. </t>
    </r>
    <r>
      <rPr>
        <b/>
        <sz val="11"/>
        <color rgb="FF800080"/>
        <rFont val="Calibri"/>
        <family val="2"/>
        <scheme val="minor"/>
      </rPr>
      <t xml:space="preserve">Sinamuwona ng'ombe wehi fana wawo muna isi </t>
    </r>
    <r>
      <rPr>
        <sz val="11"/>
        <color rgb="FF008000"/>
        <rFont val="Calibri"/>
        <family val="2"/>
        <scheme val="minor"/>
      </rPr>
      <t xml:space="preserve">yose ya Misili </t>
    </r>
    <r>
      <rPr>
        <strike/>
        <sz val="11"/>
        <color rgb="FFFF0000"/>
        <rFont val="Calibri"/>
        <family val="2"/>
        <scheme val="minor"/>
      </rPr>
      <t xml:space="preserve">sinawawona bule wowalingile fana wawo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</si>
  <si>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ng'ombe saba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wanogile wawoneka muna umgunda wa mtini , waja wakala woja muna yamasavu </t>
    </r>
    <r>
      <rPr>
        <sz val="11"/>
        <color rgb="FF008000"/>
        <rFont val="Calibri"/>
        <family val="2"/>
        <scheme val="minor"/>
      </rPr>
      <t xml:space="preserve">. </t>
    </r>
  </si>
  <si>
    <r>
      <rPr>
        <b/>
        <sz val="11"/>
        <color rgb="FF800080"/>
        <rFont val="Calibri"/>
        <family val="2"/>
        <scheme val="minor"/>
      </rPr>
      <t xml:space="preserve">Na ng'ombe wadodo </t>
    </r>
    <r>
      <rPr>
        <sz val="11"/>
        <color rgb="FF008000"/>
        <rFont val="Calibri"/>
        <family val="2"/>
        <scheme val="minor"/>
      </rPr>
      <t xml:space="preserve">na </t>
    </r>
    <r>
      <rPr>
        <b/>
        <sz val="11"/>
        <color rgb="FF800080"/>
        <rFont val="Calibri"/>
        <family val="2"/>
        <scheme val="minor"/>
      </rPr>
      <t xml:space="preserve">wehile waja ng'ombe </t>
    </r>
    <r>
      <rPr>
        <sz val="11"/>
        <color rgb="FF008000"/>
        <rFont val="Calibri"/>
        <family val="2"/>
        <scheme val="minor"/>
      </rPr>
      <t xml:space="preserve">saba </t>
    </r>
    <r>
      <rPr>
        <strike/>
        <sz val="11"/>
        <color rgb="FFFF0000"/>
        <rFont val="Calibri"/>
        <family val="2"/>
        <scheme val="minor"/>
      </rPr>
      <t xml:space="preserve">waja </t>
    </r>
    <r>
      <rPr>
        <sz val="11"/>
        <color rgb="FF008000"/>
        <rFont val="Calibri"/>
        <family val="2"/>
        <scheme val="minor"/>
      </rPr>
      <t xml:space="preserve">wanenehe </t>
    </r>
    <r>
      <rPr>
        <b/>
        <sz val="11"/>
        <color rgb="FF800080"/>
        <rFont val="Calibri"/>
        <family val="2"/>
        <scheme val="minor"/>
      </rPr>
      <t xml:space="preserve">wowalawile teng'hu wowalawilile . </t>
    </r>
  </si>
  <si>
    <r>
      <rPr>
        <b/>
        <sz val="11"/>
        <color rgb="FF800080"/>
        <rFont val="Calibri"/>
        <family val="2"/>
        <scheme val="minor"/>
      </rPr>
      <t xml:space="preserve">Mbali hata vinikomeleze kuja , habule munhu yadahile kulonga kuwa </t>
    </r>
    <r>
      <rPr>
        <sz val="11"/>
        <color rgb="FF008000"/>
        <rFont val="Calibri"/>
        <family val="2"/>
        <scheme val="minor"/>
      </rPr>
      <t xml:space="preserve">waja </t>
    </r>
    <r>
      <rPr>
        <strike/>
        <sz val="11"/>
        <color rgb="FFFF0000"/>
        <rFont val="Calibri"/>
        <family val="2"/>
        <scheme val="minor"/>
      </rPr>
      <t xml:space="preserve">wanenehe </t>
    </r>
    <r>
      <rPr>
        <sz val="11"/>
        <color rgb="FF008000"/>
        <rFont val="Calibri"/>
        <family val="2"/>
        <scheme val="minor"/>
      </rPr>
      <t xml:space="preserve">, </t>
    </r>
    <r>
      <rPr>
        <strike/>
        <sz val="11"/>
        <color rgb="FFFF0000"/>
        <rFont val="Calibri"/>
        <family val="2"/>
        <scheme val="minor"/>
      </rPr>
      <t xml:space="preserve">munhu yoyose sigambe yavimanye kuwa wawaja wayawo , kwaviya </t>
    </r>
    <r>
      <rPr>
        <sz val="11"/>
        <color rgb="FF008000"/>
        <rFont val="Calibri"/>
        <family val="2"/>
        <scheme val="minor"/>
      </rPr>
      <t xml:space="preserve">wakala </t>
    </r>
    <r>
      <rPr>
        <b/>
        <sz val="11"/>
        <color rgb="FF800080"/>
        <rFont val="Calibri"/>
        <family val="2"/>
        <scheme val="minor"/>
      </rPr>
      <t xml:space="preserve">wehi </t>
    </r>
    <r>
      <rPr>
        <sz val="11"/>
        <color rgb="FF008000"/>
        <rFont val="Calibri"/>
        <family val="2"/>
        <scheme val="minor"/>
      </rPr>
      <t xml:space="preserve">fana </t>
    </r>
    <r>
      <rPr>
        <b/>
        <sz val="11"/>
        <color rgb="FF800080"/>
        <rFont val="Calibri"/>
        <family val="2"/>
        <scheme val="minor"/>
      </rPr>
      <t xml:space="preserve">baho mwanduso </t>
    </r>
    <r>
      <rPr>
        <sz val="11"/>
        <color rgb="FF008000"/>
        <rFont val="Calibri"/>
        <family val="2"/>
        <scheme val="minor"/>
      </rPr>
      <t xml:space="preserve">. Maabaho nilamka </t>
    </r>
    <r>
      <rPr>
        <strike/>
        <sz val="11"/>
        <color rgb="FFFF0000"/>
        <rFont val="Calibri"/>
        <family val="2"/>
        <scheme val="minor"/>
      </rPr>
      <t xml:space="preserve">mzinhongo </t>
    </r>
    <r>
      <rPr>
        <sz val="11"/>
        <color rgb="FF008000"/>
        <rFont val="Calibri"/>
        <family val="2"/>
        <scheme val="minor"/>
      </rPr>
      <t xml:space="preserve">. </t>
    </r>
  </si>
  <si>
    <r>
      <rPr>
        <b/>
        <sz val="11"/>
        <color rgb="FF800080"/>
        <rFont val="Calibri"/>
        <family val="2"/>
        <scheme val="minor"/>
      </rPr>
      <t xml:space="preserve">" Muna </t>
    </r>
    <r>
      <rPr>
        <sz val="11"/>
        <color rgb="FF008000"/>
        <rFont val="Calibri"/>
        <family val="2"/>
        <scheme val="minor"/>
      </rPr>
      <t xml:space="preserve">zinzozi zangu niwona </t>
    </r>
    <r>
      <rPr>
        <b/>
        <sz val="11"/>
        <color rgb="FF800080"/>
        <rFont val="Calibri"/>
        <family val="2"/>
        <scheme val="minor"/>
      </rPr>
      <t xml:space="preserve">ngano </t>
    </r>
    <r>
      <rPr>
        <sz val="11"/>
        <color rgb="FF008000"/>
        <rFont val="Calibri"/>
        <family val="2"/>
        <scheme val="minor"/>
      </rPr>
      <t xml:space="preserve">saba </t>
    </r>
    <r>
      <rPr>
        <b/>
        <sz val="11"/>
        <color rgb="FF800080"/>
        <rFont val="Calibri"/>
        <family val="2"/>
        <scheme val="minor"/>
      </rPr>
      <t xml:space="preserve">zinogile </t>
    </r>
    <r>
      <rPr>
        <sz val="11"/>
        <color rgb="FF008000"/>
        <rFont val="Calibri"/>
        <family val="2"/>
        <scheme val="minor"/>
      </rPr>
      <t xml:space="preserve">na </t>
    </r>
    <r>
      <rPr>
        <b/>
        <sz val="11"/>
        <color rgb="FF800080"/>
        <rFont val="Calibri"/>
        <family val="2"/>
        <scheme val="minor"/>
      </rPr>
      <t xml:space="preserve">zinogile zikula </t>
    </r>
    <r>
      <rPr>
        <sz val="11"/>
        <color rgb="FF008000"/>
        <rFont val="Calibri"/>
        <family val="2"/>
        <scheme val="minor"/>
      </rPr>
      <t xml:space="preserve">muna </t>
    </r>
    <r>
      <rPr>
        <b/>
        <sz val="11"/>
        <color rgb="FF800080"/>
        <rFont val="Calibri"/>
        <family val="2"/>
        <scheme val="minor"/>
      </rPr>
      <t xml:space="preserve">dibiki </t>
    </r>
    <r>
      <rPr>
        <sz val="11"/>
        <color rgb="FF008000"/>
        <rFont val="Calibri"/>
        <family val="2"/>
        <scheme val="minor"/>
      </rPr>
      <t xml:space="preserve">dimwe . </t>
    </r>
  </si>
  <si>
    <r>
      <rPr>
        <b/>
        <sz val="11"/>
        <color rgb="FF800080"/>
        <rFont val="Calibri"/>
        <family val="2"/>
        <scheme val="minor"/>
      </rPr>
      <t xml:space="preserve">Kuuhelelo makumvi yamwenga </t>
    </r>
    <r>
      <rPr>
        <sz val="11"/>
        <color rgb="FF008000"/>
        <rFont val="Calibri"/>
        <family val="2"/>
        <scheme val="minor"/>
      </rPr>
      <t xml:space="preserve">saba </t>
    </r>
    <r>
      <rPr>
        <b/>
        <sz val="11"/>
        <color rgb="FF800080"/>
        <rFont val="Calibri"/>
        <family val="2"/>
        <scheme val="minor"/>
      </rPr>
      <t xml:space="preserve">yahumuluka </t>
    </r>
    <r>
      <rPr>
        <sz val="11"/>
        <color rgb="FF008000"/>
        <rFont val="Calibri"/>
        <family val="2"/>
        <scheme val="minor"/>
      </rPr>
      <t xml:space="preserve">, </t>
    </r>
    <r>
      <rPr>
        <strike/>
        <sz val="11"/>
        <color rgb="FFFF0000"/>
        <rFont val="Calibri"/>
        <family val="2"/>
        <scheme val="minor"/>
      </rPr>
      <t xml:space="preserve">imisisili inyazigwe </t>
    </r>
    <r>
      <rPr>
        <sz val="11"/>
        <color rgb="FF008000"/>
        <rFont val="Calibri"/>
        <family val="2"/>
        <scheme val="minor"/>
      </rPr>
      <t xml:space="preserve">na </t>
    </r>
    <r>
      <rPr>
        <b/>
        <sz val="11"/>
        <color rgb="FF800080"/>
        <rFont val="Calibri"/>
        <family val="2"/>
        <scheme val="minor"/>
      </rPr>
      <t xml:space="preserve">yanyala </t>
    </r>
    <r>
      <rPr>
        <sz val="11"/>
        <color rgb="FF008000"/>
        <rFont val="Calibri"/>
        <family val="2"/>
        <scheme val="minor"/>
      </rPr>
      <t xml:space="preserve">na </t>
    </r>
    <r>
      <rPr>
        <b/>
        <sz val="11"/>
        <color rgb="FF800080"/>
        <rFont val="Calibri"/>
        <family val="2"/>
        <scheme val="minor"/>
      </rPr>
      <t xml:space="preserve">kunyala kwa beho da </t>
    </r>
    <r>
      <rPr>
        <sz val="11"/>
        <color rgb="FF008000"/>
        <rFont val="Calibri"/>
        <family val="2"/>
        <scheme val="minor"/>
      </rPr>
      <t xml:space="preserve">ulawilo wa zuwa </t>
    </r>
    <r>
      <rPr>
        <b/>
        <sz val="11"/>
        <color rgb="FF800080"/>
        <rFont val="Calibri"/>
        <family val="2"/>
        <scheme val="minor"/>
      </rPr>
      <t xml:space="preserve">. </t>
    </r>
  </si>
  <si>
    <r>
      <rPr>
        <b/>
        <sz val="11"/>
        <color rgb="FF800080"/>
        <rFont val="Calibri"/>
        <family val="2"/>
        <scheme val="minor"/>
      </rPr>
      <t xml:space="preserve">Mhambaga ziya za uhemba ziguma muna zimhumba </t>
    </r>
    <r>
      <rPr>
        <sz val="11"/>
        <color rgb="FF008000"/>
        <rFont val="Calibri"/>
        <family val="2"/>
        <scheme val="minor"/>
      </rPr>
      <t xml:space="preserve">saba </t>
    </r>
    <r>
      <rPr>
        <b/>
        <sz val="11"/>
        <color rgb="FF800080"/>
        <rFont val="Calibri"/>
        <family val="2"/>
        <scheme val="minor"/>
      </rPr>
      <t xml:space="preserve">zinogile za uhemba </t>
    </r>
    <r>
      <rPr>
        <sz val="11"/>
        <color rgb="FF008000"/>
        <rFont val="Calibri"/>
        <family val="2"/>
        <scheme val="minor"/>
      </rPr>
      <t xml:space="preserve">. </t>
    </r>
    <r>
      <rPr>
        <b/>
        <sz val="11"/>
        <color rgb="FF800080"/>
        <rFont val="Calibri"/>
        <family val="2"/>
        <scheme val="minor"/>
      </rPr>
      <t xml:space="preserve">Niye niwalongela walotezi wa uvwizi </t>
    </r>
    <r>
      <rPr>
        <sz val="11"/>
        <color rgb="FF008000"/>
        <rFont val="Calibri"/>
        <family val="2"/>
        <scheme val="minor"/>
      </rPr>
      <t xml:space="preserve">, mbali habule munhu </t>
    </r>
    <r>
      <rPr>
        <b/>
        <sz val="11"/>
        <color rgb="FF800080"/>
        <rFont val="Calibri"/>
        <family val="2"/>
        <scheme val="minor"/>
      </rPr>
      <t xml:space="preserve">yadahile kunilongela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</si>
  <si>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Yosefu kamulongela mfalume </t>
    </r>
    <r>
      <rPr>
        <i/>
        <sz val="11"/>
        <color rgb="FF0000FF"/>
        <rFont val="Calibri"/>
        <family val="2"/>
        <scheme val="minor"/>
      </rPr>
      <t xml:space="preserve">wa Misili </t>
    </r>
    <r>
      <rPr>
        <sz val="11"/>
        <color rgb="FF008000"/>
        <rFont val="Calibri"/>
        <family val="2"/>
        <scheme val="minor"/>
      </rPr>
      <t xml:space="preserve">, " </t>
    </r>
    <r>
      <rPr>
        <b/>
        <sz val="11"/>
        <color rgb="FF800080"/>
        <rFont val="Calibri"/>
        <family val="2"/>
        <scheme val="minor"/>
      </rPr>
      <t xml:space="preserve">Ndoto za mfalume wa Misili ni zino . </t>
    </r>
    <r>
      <rPr>
        <sz val="11"/>
        <color rgb="FF008000"/>
        <rFont val="Calibri"/>
        <family val="2"/>
        <scheme val="minor"/>
      </rPr>
      <t xml:space="preserve">Mulungu </t>
    </r>
    <r>
      <rPr>
        <b/>
        <sz val="11"/>
        <color rgb="FF800080"/>
        <rFont val="Calibri"/>
        <family val="2"/>
        <scheme val="minor"/>
      </rPr>
      <t xml:space="preserve">kamulongela mfalume wa Misili </t>
    </r>
    <r>
      <rPr>
        <sz val="11"/>
        <color rgb="FF008000"/>
        <rFont val="Calibri"/>
        <family val="2"/>
        <scheme val="minor"/>
      </rPr>
      <t xml:space="preserve">chiya </t>
    </r>
    <r>
      <rPr>
        <b/>
        <sz val="11"/>
        <color rgb="FF800080"/>
        <rFont val="Calibri"/>
        <family val="2"/>
        <scheme val="minor"/>
      </rPr>
      <t xml:space="preserve">chiyolonda kutenda sambi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</si>
  <si>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ng'ombe saba </t>
    </r>
    <r>
      <rPr>
        <b/>
        <sz val="11"/>
        <color rgb="FF800080"/>
        <rFont val="Calibri"/>
        <family val="2"/>
        <scheme val="minor"/>
      </rPr>
      <t xml:space="preserve">wanogile </t>
    </r>
    <r>
      <rPr>
        <sz val="11"/>
        <color rgb="FF008000"/>
        <rFont val="Calibri"/>
        <family val="2"/>
        <scheme val="minor"/>
      </rPr>
      <t xml:space="preserve">ni miyaka saba , na </t>
    </r>
    <r>
      <rPr>
        <b/>
        <sz val="11"/>
        <color rgb="FF800080"/>
        <rFont val="Calibri"/>
        <family val="2"/>
        <scheme val="minor"/>
      </rPr>
      <t xml:space="preserve">ng'ombe </t>
    </r>
    <r>
      <rPr>
        <sz val="11"/>
        <color rgb="FF008000"/>
        <rFont val="Calibri"/>
        <family val="2"/>
        <scheme val="minor"/>
      </rPr>
      <t xml:space="preserve">saba </t>
    </r>
    <r>
      <rPr>
        <b/>
        <sz val="11"/>
        <color rgb="FF800080"/>
        <rFont val="Calibri"/>
        <family val="2"/>
        <scheme val="minor"/>
      </rPr>
      <t xml:space="preserve">zinogile zikangamizigwa </t>
    </r>
    <r>
      <rPr>
        <sz val="11"/>
        <color rgb="FF008000"/>
        <rFont val="Calibri"/>
        <family val="2"/>
        <scheme val="minor"/>
      </rPr>
      <t xml:space="preserve">uhemba </t>
    </r>
    <r>
      <rPr>
        <strike/>
        <sz val="11"/>
        <color rgb="FFFF0000"/>
        <rFont val="Calibri"/>
        <family val="2"/>
        <scheme val="minor"/>
      </rPr>
      <t xml:space="preserve">inogile iviya </t>
    </r>
    <r>
      <rPr>
        <sz val="11"/>
        <color rgb="FF008000"/>
        <rFont val="Calibri"/>
        <family val="2"/>
        <scheme val="minor"/>
      </rPr>
      <t xml:space="preserve">ni miyaka saba </t>
    </r>
    <r>
      <rPr>
        <b/>
        <sz val="11"/>
        <color rgb="FF800080"/>
        <rFont val="Calibri"/>
        <family val="2"/>
        <scheme val="minor"/>
      </rPr>
      <t xml:space="preserve">. Loto ijo </t>
    </r>
    <r>
      <rPr>
        <sz val="11"/>
        <color rgb="FF008000"/>
        <rFont val="Calibri"/>
        <family val="2"/>
        <scheme val="minor"/>
      </rPr>
      <t xml:space="preserve">ni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</si>
  <si>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ng'ombe saba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ng'ombe wehile wowalawilile hamwande </t>
    </r>
    <r>
      <rPr>
        <sz val="11"/>
        <color rgb="FF008000"/>
        <rFont val="Calibri"/>
        <family val="2"/>
        <scheme val="minor"/>
      </rPr>
      <t xml:space="preserve">, </t>
    </r>
    <r>
      <rPr>
        <b/>
        <sz val="11"/>
        <color rgb="FF800080"/>
        <rFont val="Calibri"/>
        <family val="2"/>
        <scheme val="minor"/>
      </rPr>
      <t xml:space="preserve">ni miyaka saba , </t>
    </r>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uhemba </t>
    </r>
    <r>
      <rPr>
        <b/>
        <sz val="11"/>
        <color rgb="FF800080"/>
        <rFont val="Calibri"/>
        <family val="2"/>
        <scheme val="minor"/>
      </rPr>
      <t xml:space="preserve">zozihunguke </t>
    </r>
    <r>
      <rPr>
        <sz val="11"/>
        <color rgb="FF008000"/>
        <rFont val="Calibri"/>
        <family val="2"/>
        <scheme val="minor"/>
      </rPr>
      <t xml:space="preserve">na </t>
    </r>
    <r>
      <rPr>
        <b/>
        <sz val="11"/>
        <color rgb="FF800080"/>
        <rFont val="Calibri"/>
        <family val="2"/>
        <scheme val="minor"/>
      </rPr>
      <t xml:space="preserve">zonung'heligwe na beho da </t>
    </r>
    <r>
      <rPr>
        <sz val="11"/>
        <color rgb="FF008000"/>
        <rFont val="Calibri"/>
        <family val="2"/>
        <scheme val="minor"/>
      </rPr>
      <t xml:space="preserve">ulawilo wa zuwa , </t>
    </r>
    <r>
      <rPr>
        <strike/>
        <sz val="11"/>
        <color rgb="FFFF0000"/>
        <rFont val="Calibri"/>
        <family val="2"/>
        <scheme val="minor"/>
      </rPr>
      <t xml:space="preserve">fambulo jake </t>
    </r>
    <r>
      <rPr>
        <sz val="11"/>
        <color rgb="FF008000"/>
        <rFont val="Calibri"/>
        <family val="2"/>
        <scheme val="minor"/>
      </rPr>
      <t xml:space="preserve">ni miyaka saba ya nzala . </t>
    </r>
  </si>
  <si>
    <r>
      <rPr>
        <b/>
        <sz val="11"/>
        <color rgb="FF800080"/>
        <rFont val="Calibri"/>
        <family val="2"/>
        <scheme val="minor"/>
      </rPr>
      <t xml:space="preserve">" Mulungu kamulagusila </t>
    </r>
    <r>
      <rPr>
        <sz val="11"/>
        <color rgb="FF008000"/>
        <rFont val="Calibri"/>
        <family val="2"/>
        <scheme val="minor"/>
      </rPr>
      <t xml:space="preserve">mfalume </t>
    </r>
    <r>
      <rPr>
        <b/>
        <sz val="11"/>
        <color rgb="FF800080"/>
        <rFont val="Calibri"/>
        <family val="2"/>
        <scheme val="minor"/>
      </rPr>
      <t xml:space="preserve">wa Misili chiya chiyolonda kutenda sambi </t>
    </r>
    <r>
      <rPr>
        <sz val="11"/>
        <color rgb="FF008000"/>
        <rFont val="Calibri"/>
        <family val="2"/>
        <scheme val="minor"/>
      </rPr>
      <t xml:space="preserve">. </t>
    </r>
  </si>
  <si>
    <r>
      <rPr>
        <b/>
        <sz val="11"/>
        <color rgb="FF800080"/>
        <rFont val="Calibri"/>
        <family val="2"/>
        <scheme val="minor"/>
      </rPr>
      <t xml:space="preserve">Muna isi yose ya Misili kwizakwiza </t>
    </r>
    <r>
      <rPr>
        <sz val="11"/>
        <color rgb="FF008000"/>
        <rFont val="Calibri"/>
        <family val="2"/>
        <scheme val="minor"/>
      </rPr>
      <t xml:space="preserve">miyaka saba ya </t>
    </r>
    <r>
      <rPr>
        <b/>
        <sz val="11"/>
        <color rgb="FF800080"/>
        <rFont val="Calibri"/>
        <family val="2"/>
        <scheme val="minor"/>
      </rPr>
      <t xml:space="preserve">ndiya ng'hulu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</si>
  <si>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ng'ombe saba wamwenga </t>
    </r>
    <r>
      <rPr>
        <i/>
        <sz val="11"/>
        <color rgb="FF0000FF"/>
        <rFont val="Calibri"/>
        <family val="2"/>
        <scheme val="minor"/>
      </rPr>
      <t xml:space="preserve">wanogile na wanogile ng'hani </t>
    </r>
    <r>
      <rPr>
        <sz val="11"/>
        <color rgb="FF008000"/>
        <rFont val="Calibri"/>
        <family val="2"/>
        <scheme val="minor"/>
      </rPr>
      <t xml:space="preserve">weza </t>
    </r>
    <r>
      <rPr>
        <b/>
        <sz val="11"/>
        <color rgb="FF800080"/>
        <rFont val="Calibri"/>
        <family val="2"/>
        <scheme val="minor"/>
      </rPr>
      <t xml:space="preserve">kulawa kuna ulwanda lwa Naili </t>
    </r>
    <r>
      <rPr>
        <sz val="11"/>
        <color rgb="FF008000"/>
        <rFont val="Calibri"/>
        <family val="2"/>
        <scheme val="minor"/>
      </rPr>
      <t xml:space="preserve">wema habehi na </t>
    </r>
    <r>
      <rPr>
        <strike/>
        <sz val="11"/>
        <color rgb="FFFF0000"/>
        <rFont val="Calibri"/>
        <family val="2"/>
        <scheme val="minor"/>
      </rPr>
      <t xml:space="preserve">waja </t>
    </r>
    <r>
      <rPr>
        <sz val="11"/>
        <color rgb="FF008000"/>
        <rFont val="Calibri"/>
        <family val="2"/>
        <scheme val="minor"/>
      </rPr>
      <t xml:space="preserve">ng'ombe </t>
    </r>
    <r>
      <rPr>
        <b/>
        <sz val="11"/>
        <color rgb="FF800080"/>
        <rFont val="Calibri"/>
        <family val="2"/>
        <scheme val="minor"/>
      </rPr>
      <t xml:space="preserve">wanogile ng'hani . </t>
    </r>
  </si>
  <si>
    <r>
      <rPr>
        <b/>
        <sz val="11"/>
        <color rgb="FF800080"/>
        <rFont val="Calibri"/>
        <family val="2"/>
        <scheme val="minor"/>
      </rPr>
      <t xml:space="preserve">Mbali hamwande kezakwiza </t>
    </r>
    <r>
      <rPr>
        <sz val="11"/>
        <color rgb="FF008000"/>
        <rFont val="Calibri"/>
        <family val="2"/>
        <scheme val="minor"/>
      </rPr>
      <t xml:space="preserve">miyaka saba ya nzala , na </t>
    </r>
    <r>
      <rPr>
        <b/>
        <sz val="11"/>
        <color rgb="FF800080"/>
        <rFont val="Calibri"/>
        <family val="2"/>
        <scheme val="minor"/>
      </rPr>
      <t xml:space="preserve">vinhu vose vinogile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vizazimizigwa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nzala </t>
    </r>
    <r>
      <rPr>
        <b/>
        <sz val="11"/>
        <color rgb="FF800080"/>
        <rFont val="Calibri"/>
        <family val="2"/>
        <scheme val="minor"/>
      </rPr>
      <t xml:space="preserve">izagwila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</si>
  <si>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 Wanhu hawezagesa kaidi yanogile yowatendile muna isi </t>
    </r>
    <r>
      <rPr>
        <sz val="11"/>
        <color rgb="FF008000"/>
        <rFont val="Calibri"/>
        <family val="2"/>
        <scheme val="minor"/>
      </rPr>
      <t xml:space="preserve">, kwaviya nzala ikwiza </t>
    </r>
    <r>
      <rPr>
        <i/>
        <sz val="11"/>
        <color rgb="FF0000FF"/>
        <rFont val="Calibri"/>
        <family val="2"/>
        <scheme val="minor"/>
      </rPr>
      <t xml:space="preserve">hamwande </t>
    </r>
    <r>
      <rPr>
        <sz val="11"/>
        <color rgb="FF008000"/>
        <rFont val="Calibri"/>
        <family val="2"/>
        <scheme val="minor"/>
      </rPr>
      <t xml:space="preserve">izakuwa ng'hulu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</si>
  <si>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Mbuli ino yolagusigwa </t>
    </r>
    <r>
      <rPr>
        <sz val="11"/>
        <color rgb="FF008000"/>
        <rFont val="Calibri"/>
        <family val="2"/>
        <scheme val="minor"/>
      </rPr>
      <t xml:space="preserve">miyanza midi </t>
    </r>
    <r>
      <rPr>
        <b/>
        <sz val="11"/>
        <color rgb="FF800080"/>
        <rFont val="Calibri"/>
        <family val="2"/>
        <scheme val="minor"/>
      </rPr>
      <t xml:space="preserve">kwa mfalume wa Misili kwaviya </t>
    </r>
    <r>
      <rPr>
        <sz val="11"/>
        <color rgb="FF008000"/>
        <rFont val="Calibri"/>
        <family val="2"/>
        <scheme val="minor"/>
      </rPr>
      <t xml:space="preserve">Mulungu </t>
    </r>
    <r>
      <rPr>
        <b/>
        <sz val="11"/>
        <color rgb="FF800080"/>
        <rFont val="Calibri"/>
        <family val="2"/>
        <scheme val="minor"/>
      </rPr>
      <t xml:space="preserve">katenda chiya chiyalondile kutenda . Na Mulungu mwenyewo kezatenda ivo </t>
    </r>
    <r>
      <rPr>
        <sz val="11"/>
        <color rgb="FF008000"/>
        <rFont val="Calibri"/>
        <family val="2"/>
        <scheme val="minor"/>
      </rPr>
      <t xml:space="preserve">sambi . </t>
    </r>
  </si>
  <si>
    <r>
      <rPr>
        <strike/>
        <sz val="11"/>
        <color rgb="FFFF0000"/>
        <rFont val="Calibri"/>
        <family val="2"/>
        <scheme val="minor"/>
      </rPr>
      <t xml:space="preserve">" </t>
    </r>
    <r>
      <rPr>
        <sz val="11"/>
        <color rgb="FF008000"/>
        <rFont val="Calibri"/>
        <family val="2"/>
        <scheme val="minor"/>
      </rPr>
      <t xml:space="preserve">Lelo </t>
    </r>
    <r>
      <rPr>
        <i/>
        <sz val="11"/>
        <color rgb="FF0000FF"/>
        <rFont val="Calibri"/>
        <family val="2"/>
        <scheme val="minor"/>
      </rPr>
      <t xml:space="preserve">sambi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kolondeka </t>
    </r>
    <r>
      <rPr>
        <b/>
        <sz val="11"/>
        <color rgb="FF800080"/>
        <rFont val="Calibri"/>
        <family val="2"/>
        <scheme val="minor"/>
      </rPr>
      <t xml:space="preserve">yamuzahile </t>
    </r>
    <r>
      <rPr>
        <sz val="11"/>
        <color rgb="FF008000"/>
        <rFont val="Calibri"/>
        <family val="2"/>
        <scheme val="minor"/>
      </rPr>
      <t xml:space="preserve">munhu yeli na </t>
    </r>
    <r>
      <rPr>
        <b/>
        <sz val="11"/>
        <color rgb="FF800080"/>
        <rFont val="Calibri"/>
        <family val="2"/>
        <scheme val="minor"/>
      </rPr>
      <t xml:space="preserve">ubala na yeli </t>
    </r>
    <r>
      <rPr>
        <sz val="11"/>
        <color rgb="FF008000"/>
        <rFont val="Calibri"/>
        <family val="2"/>
        <scheme val="minor"/>
      </rPr>
      <t xml:space="preserve">na ubala , </t>
    </r>
    <r>
      <rPr>
        <i/>
        <sz val="11"/>
        <color rgb="FF0000FF"/>
        <rFont val="Calibri"/>
        <family val="2"/>
        <scheme val="minor"/>
      </rPr>
      <t xml:space="preserve">yamwike </t>
    </r>
    <r>
      <rPr>
        <sz val="11"/>
        <color rgb="FF008000"/>
        <rFont val="Calibri"/>
        <family val="2"/>
        <scheme val="minor"/>
      </rPr>
      <t xml:space="preserve">yawe </t>
    </r>
    <r>
      <rPr>
        <b/>
        <sz val="11"/>
        <color rgb="FF800080"/>
        <rFont val="Calibri"/>
        <family val="2"/>
        <scheme val="minor"/>
      </rPr>
      <t xml:space="preserve">mtawala wa isi </t>
    </r>
    <r>
      <rPr>
        <sz val="11"/>
        <color rgb="FF008000"/>
        <rFont val="Calibri"/>
        <family val="2"/>
        <scheme val="minor"/>
      </rPr>
      <t xml:space="preserve">ya Misili . </t>
    </r>
  </si>
  <si>
    <r>
      <rPr>
        <b/>
        <sz val="11"/>
        <color rgb="FF800080"/>
        <rFont val="Calibri"/>
        <family val="2"/>
        <scheme val="minor"/>
      </rPr>
      <t xml:space="preserve">Farao nayagale walangulizi muna isi yose wakasole </t>
    </r>
    <r>
      <rPr>
        <sz val="11"/>
        <color rgb="FF008000"/>
        <rFont val="Calibri"/>
        <family val="2"/>
        <scheme val="minor"/>
      </rPr>
      <t xml:space="preserve">hanhu ha tano ha </t>
    </r>
    <r>
      <rPr>
        <b/>
        <sz val="11"/>
        <color rgb="FF800080"/>
        <rFont val="Calibri"/>
        <family val="2"/>
        <scheme val="minor"/>
      </rPr>
      <t xml:space="preserve">mavuno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muna zisiku izo saba za ndiya zinogile </t>
    </r>
    <r>
      <rPr>
        <sz val="11"/>
        <color rgb="FF008000"/>
        <rFont val="Calibri"/>
        <family val="2"/>
        <scheme val="minor"/>
      </rPr>
      <t xml:space="preserve">. </t>
    </r>
  </si>
  <si>
    <r>
      <rPr>
        <b/>
        <sz val="11"/>
        <color rgb="FF800080"/>
        <rFont val="Calibri"/>
        <family val="2"/>
        <scheme val="minor"/>
      </rPr>
      <t xml:space="preserve">Walongele wanhu wa Misili </t>
    </r>
    <r>
      <rPr>
        <sz val="11"/>
        <color rgb="FF008000"/>
        <rFont val="Calibri"/>
        <family val="2"/>
        <scheme val="minor"/>
      </rPr>
      <t xml:space="preserve">waduganye ndiya zose </t>
    </r>
    <r>
      <rPr>
        <b/>
        <sz val="11"/>
        <color rgb="FF800080"/>
        <rFont val="Calibri"/>
        <family val="2"/>
        <scheme val="minor"/>
      </rPr>
      <t xml:space="preserve">muna zisiku zino saba za vitumetume vingi zikwiza . Maabaho uhemba wizakwikigwa </t>
    </r>
    <r>
      <rPr>
        <sz val="11"/>
        <color rgb="FF008000"/>
        <rFont val="Calibri"/>
        <family val="2"/>
        <scheme val="minor"/>
      </rPr>
      <t xml:space="preserve">na </t>
    </r>
    <r>
      <rPr>
        <strike/>
        <sz val="11"/>
        <color rgb="FFFF0000"/>
        <rFont val="Calibri"/>
        <family val="2"/>
        <scheme val="minor"/>
      </rPr>
      <t xml:space="preserve">kumwing'ha udahi </t>
    </r>
    <r>
      <rPr>
        <sz val="11"/>
        <color rgb="FF008000"/>
        <rFont val="Calibri"/>
        <family val="2"/>
        <scheme val="minor"/>
      </rPr>
      <t xml:space="preserve">mfalume wa </t>
    </r>
    <r>
      <rPr>
        <b/>
        <sz val="11"/>
        <color rgb="FF800080"/>
        <rFont val="Calibri"/>
        <family val="2"/>
        <scheme val="minor"/>
      </rPr>
      <t xml:space="preserve">Misili na kuvikigwa </t>
    </r>
    <r>
      <rPr>
        <sz val="11"/>
        <color rgb="FF008000"/>
        <rFont val="Calibri"/>
        <family val="2"/>
        <scheme val="minor"/>
      </rPr>
      <t xml:space="preserve">muna </t>
    </r>
    <r>
      <rPr>
        <b/>
        <sz val="11"/>
        <color rgb="FF800080"/>
        <rFont val="Calibri"/>
        <family val="2"/>
        <scheme val="minor"/>
      </rPr>
      <t xml:space="preserve">yamabululu </t>
    </r>
    <r>
      <rPr>
        <sz val="11"/>
        <color rgb="FF008000"/>
        <rFont val="Calibri"/>
        <family val="2"/>
        <scheme val="minor"/>
      </rPr>
      <t xml:space="preserve">. </t>
    </r>
  </si>
  <si>
    <r>
      <rPr>
        <b/>
        <sz val="11"/>
        <color rgb="FF800080"/>
        <rFont val="Calibri"/>
        <family val="2"/>
        <scheme val="minor"/>
      </rPr>
      <t xml:space="preserve">Chila ndiya </t>
    </r>
    <r>
      <rPr>
        <sz val="11"/>
        <color rgb="FF008000"/>
        <rFont val="Calibri"/>
        <family val="2"/>
        <scheme val="minor"/>
      </rPr>
      <t xml:space="preserve">iyo izakuwa </t>
    </r>
    <r>
      <rPr>
        <b/>
        <sz val="11"/>
        <color rgb="FF800080"/>
        <rFont val="Calibri"/>
        <family val="2"/>
        <scheme val="minor"/>
      </rPr>
      <t xml:space="preserve">chinhu cha kulagusa kwa wanhu wa </t>
    </r>
    <r>
      <rPr>
        <sz val="11"/>
        <color rgb="FF008000"/>
        <rFont val="Calibri"/>
        <family val="2"/>
        <scheme val="minor"/>
      </rPr>
      <t xml:space="preserve">isi </t>
    </r>
    <r>
      <rPr>
        <b/>
        <sz val="11"/>
        <color rgb="FF800080"/>
        <rFont val="Calibri"/>
        <family val="2"/>
        <scheme val="minor"/>
      </rPr>
      <t xml:space="preserve">ija , muladi zisafyigwe muna zisiku izo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nzala </t>
    </r>
    <r>
      <rPr>
        <b/>
        <sz val="11"/>
        <color rgb="FF800080"/>
        <rFont val="Calibri"/>
        <family val="2"/>
        <scheme val="minor"/>
      </rPr>
      <t xml:space="preserve">, zondazize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muladi isi sekeidahe kunangigwa </t>
    </r>
    <r>
      <rPr>
        <sz val="11"/>
        <color rgb="FF008000"/>
        <rFont val="Calibri"/>
        <family val="2"/>
        <scheme val="minor"/>
      </rPr>
      <t xml:space="preserve">kwa nzala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</si>
  <si>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Mbuli </t>
    </r>
    <r>
      <rPr>
        <b/>
        <sz val="11"/>
        <color rgb="FF800080"/>
        <rFont val="Calibri"/>
        <family val="2"/>
        <scheme val="minor"/>
      </rPr>
      <t xml:space="preserve">iyo iwoneka inoga kwa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na wakulu wake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</si>
  <si>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Ivo mfalume </t>
    </r>
    <r>
      <rPr>
        <i/>
        <sz val="11"/>
        <color rgb="FF0000FF"/>
        <rFont val="Calibri"/>
        <family val="2"/>
        <scheme val="minor"/>
      </rPr>
      <t xml:space="preserve">wa Misili </t>
    </r>
    <r>
      <rPr>
        <sz val="11"/>
        <color rgb="FF008000"/>
        <rFont val="Calibri"/>
        <family val="2"/>
        <scheme val="minor"/>
      </rPr>
      <t xml:space="preserve">kawauza </t>
    </r>
    <r>
      <rPr>
        <b/>
        <sz val="11"/>
        <color rgb="FF800080"/>
        <rFont val="Calibri"/>
        <family val="2"/>
        <scheme val="minor"/>
      </rPr>
      <t xml:space="preserve">wakalizi </t>
    </r>
    <r>
      <rPr>
        <sz val="11"/>
        <color rgb="FF008000"/>
        <rFont val="Calibri"/>
        <family val="2"/>
        <scheme val="minor"/>
      </rPr>
      <t xml:space="preserve">, " Vino </t>
    </r>
    <r>
      <rPr>
        <b/>
        <sz val="11"/>
        <color rgb="FF800080"/>
        <rFont val="Calibri"/>
        <family val="2"/>
        <scheme val="minor"/>
      </rPr>
      <t xml:space="preserve">chodaha kumwona </t>
    </r>
    <r>
      <rPr>
        <sz val="11"/>
        <color rgb="FF008000"/>
        <rFont val="Calibri"/>
        <family val="2"/>
        <scheme val="minor"/>
      </rPr>
      <t xml:space="preserve">munhu fana ino </t>
    </r>
    <r>
      <rPr>
        <strike/>
        <sz val="11"/>
        <color rgb="FFFF0000"/>
        <rFont val="Calibri"/>
        <family val="2"/>
        <scheme val="minor"/>
      </rPr>
      <t xml:space="preserve">Yosefu </t>
    </r>
    <r>
      <rPr>
        <sz val="11"/>
        <color rgb="FF008000"/>
        <rFont val="Calibri"/>
        <family val="2"/>
        <scheme val="minor"/>
      </rPr>
      <t xml:space="preserve">yeli na </t>
    </r>
    <r>
      <rPr>
        <b/>
        <sz val="11"/>
        <color rgb="FF800080"/>
        <rFont val="Calibri"/>
        <family val="2"/>
        <scheme val="minor"/>
      </rPr>
      <t xml:space="preserve">Muhe </t>
    </r>
    <r>
      <rPr>
        <sz val="11"/>
        <color rgb="FF008000"/>
        <rFont val="Calibri"/>
        <family val="2"/>
        <scheme val="minor"/>
      </rPr>
      <t xml:space="preserve">wa Mulungu </t>
    </r>
    <r>
      <rPr>
        <strike/>
        <sz val="11"/>
        <color rgb="FFFF0000"/>
        <rFont val="Calibri"/>
        <family val="2"/>
        <scheme val="minor"/>
      </rPr>
      <t xml:space="preserve">mgati yake </t>
    </r>
    <r>
      <rPr>
        <sz val="11"/>
        <color rgb="FF008000"/>
        <rFont val="Calibri"/>
        <family val="2"/>
        <scheme val="minor"/>
      </rPr>
      <t xml:space="preserve">? " </t>
    </r>
  </si>
  <si>
    <r>
      <rPr>
        <b/>
        <sz val="11"/>
        <color rgb="FF800080"/>
        <rFont val="Calibri"/>
        <family val="2"/>
        <scheme val="minor"/>
      </rPr>
      <t xml:space="preserve">Maabaho mfalume wa Misili </t>
    </r>
    <r>
      <rPr>
        <sz val="11"/>
        <color rgb="FF008000"/>
        <rFont val="Calibri"/>
        <family val="2"/>
        <scheme val="minor"/>
      </rPr>
      <t xml:space="preserve">kamulongela Yosefu , " Kwaviya Mulungu </t>
    </r>
    <r>
      <rPr>
        <b/>
        <sz val="11"/>
        <color rgb="FF800080"/>
        <rFont val="Calibri"/>
        <family val="2"/>
        <scheme val="minor"/>
      </rPr>
      <t xml:space="preserve">kakulongela </t>
    </r>
    <r>
      <rPr>
        <sz val="11"/>
        <color rgb="FF008000"/>
        <rFont val="Calibri"/>
        <family val="2"/>
        <scheme val="minor"/>
      </rPr>
      <t xml:space="preserve">yano yose </t>
    </r>
    <r>
      <rPr>
        <b/>
        <sz val="11"/>
        <color rgb="FF800080"/>
        <rFont val="Calibri"/>
        <family val="2"/>
        <scheme val="minor"/>
      </rPr>
      <t xml:space="preserve">. Habule </t>
    </r>
    <r>
      <rPr>
        <sz val="11"/>
        <color rgb="FF008000"/>
        <rFont val="Calibri"/>
        <family val="2"/>
        <scheme val="minor"/>
      </rPr>
      <t xml:space="preserve">munhu </t>
    </r>
    <r>
      <rPr>
        <i/>
        <sz val="11"/>
        <color rgb="FF0000FF"/>
        <rFont val="Calibri"/>
        <family val="2"/>
        <scheme val="minor"/>
      </rPr>
      <t xml:space="preserve">imwenga </t>
    </r>
    <r>
      <rPr>
        <sz val="11"/>
        <color rgb="FF008000"/>
        <rFont val="Calibri"/>
        <family val="2"/>
        <scheme val="minor"/>
      </rPr>
      <t xml:space="preserve">yeli </t>
    </r>
    <r>
      <rPr>
        <i/>
        <sz val="11"/>
        <color rgb="FF0000FF"/>
        <rFont val="Calibri"/>
        <family val="2"/>
        <scheme val="minor"/>
      </rPr>
      <t xml:space="preserve">na ubala </t>
    </r>
    <r>
      <rPr>
        <sz val="11"/>
        <color rgb="FF008000"/>
        <rFont val="Calibri"/>
        <family val="2"/>
        <scheme val="minor"/>
      </rPr>
      <t xml:space="preserve">na ubala fana weye . </t>
    </r>
  </si>
  <si>
    <r>
      <rPr>
        <b/>
        <sz val="11"/>
        <color rgb="FF800080"/>
        <rFont val="Calibri"/>
        <family val="2"/>
        <scheme val="minor"/>
      </rPr>
      <t xml:space="preserve">Na ng'ombe wehile na dang'ang'a dinenehe </t>
    </r>
    <r>
      <rPr>
        <sz val="11"/>
        <color rgb="FF008000"/>
        <rFont val="Calibri"/>
        <family val="2"/>
        <scheme val="minor"/>
      </rPr>
      <t xml:space="preserve">waja saba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wanogile </t>
    </r>
    <r>
      <rPr>
        <sz val="11"/>
        <color rgb="FF008000"/>
        <rFont val="Calibri"/>
        <family val="2"/>
        <scheme val="minor"/>
      </rPr>
      <t xml:space="preserve">waja </t>
    </r>
    <r>
      <rPr>
        <b/>
        <sz val="11"/>
        <color rgb="FF800080"/>
        <rFont val="Calibri"/>
        <family val="2"/>
        <scheme val="minor"/>
      </rPr>
      <t xml:space="preserve">saba </t>
    </r>
    <r>
      <rPr>
        <sz val="11"/>
        <color rgb="FF008000"/>
        <rFont val="Calibri"/>
        <family val="2"/>
        <scheme val="minor"/>
      </rPr>
      <t xml:space="preserve">. Maabaho mfalume </t>
    </r>
    <r>
      <rPr>
        <b/>
        <sz val="11"/>
        <color rgb="FF800080"/>
        <rFont val="Calibri"/>
        <family val="2"/>
        <scheme val="minor"/>
      </rPr>
      <t xml:space="preserve">wa Misili kalamka </t>
    </r>
    <r>
      <rPr>
        <sz val="11"/>
        <color rgb="FF008000"/>
        <rFont val="Calibri"/>
        <family val="2"/>
        <scheme val="minor"/>
      </rPr>
      <t xml:space="preserve">. </t>
    </r>
  </si>
  <si>
    <r>
      <rPr>
        <b/>
        <sz val="11"/>
        <color rgb="FF800080"/>
        <rFont val="Calibri"/>
        <family val="2"/>
        <scheme val="minor"/>
      </rPr>
      <t xml:space="preserve">Weye kwizakuwa mkulu mwiimhongono </t>
    </r>
    <r>
      <rPr>
        <sz val="11"/>
        <color rgb="FF008000"/>
        <rFont val="Calibri"/>
        <family val="2"/>
        <scheme val="minor"/>
      </rPr>
      <t xml:space="preserve">yangu , na wanhu wangu wose </t>
    </r>
    <r>
      <rPr>
        <b/>
        <sz val="11"/>
        <color rgb="FF800080"/>
        <rFont val="Calibri"/>
        <family val="2"/>
        <scheme val="minor"/>
      </rPr>
      <t xml:space="preserve">wezategeleza ndagilizi zako </t>
    </r>
    <r>
      <rPr>
        <sz val="11"/>
        <color rgb="FF008000"/>
        <rFont val="Calibri"/>
        <family val="2"/>
        <scheme val="minor"/>
      </rPr>
      <t xml:space="preserve">. </t>
    </r>
    <r>
      <rPr>
        <b/>
        <sz val="11"/>
        <color rgb="FF800080"/>
        <rFont val="Calibri"/>
        <family val="2"/>
        <scheme val="minor"/>
      </rPr>
      <t xml:space="preserve">Nizakuwa mkulu kufosa weye kwa mbuli ya chigoda cha chifalume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</si>
  <si>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mfalume wa Misili </t>
    </r>
    <r>
      <rPr>
        <sz val="11"/>
        <color rgb="FF008000"/>
        <rFont val="Calibri"/>
        <family val="2"/>
        <scheme val="minor"/>
      </rPr>
      <t xml:space="preserve">kamulongela Yosefu , </t>
    </r>
    <r>
      <rPr>
        <b/>
        <sz val="11"/>
        <color rgb="FF800080"/>
        <rFont val="Calibri"/>
        <family val="2"/>
        <scheme val="minor"/>
      </rPr>
      <t xml:space="preserve">" Sambi nokwika weye uwe mulangulizi </t>
    </r>
    <r>
      <rPr>
        <sz val="11"/>
        <color rgb="FF008000"/>
        <rFont val="Calibri"/>
        <family val="2"/>
        <scheme val="minor"/>
      </rPr>
      <t xml:space="preserve">wa </t>
    </r>
    <r>
      <rPr>
        <strike/>
        <sz val="11"/>
        <color rgb="FFFF0000"/>
        <rFont val="Calibri"/>
        <family val="2"/>
        <scheme val="minor"/>
      </rPr>
      <t xml:space="preserve">kutawala </t>
    </r>
    <r>
      <rPr>
        <sz val="11"/>
        <color rgb="FF008000"/>
        <rFont val="Calibri"/>
        <family val="2"/>
        <scheme val="minor"/>
      </rPr>
      <t xml:space="preserve">isi yose ya Misili . " </t>
    </r>
  </si>
  <si>
    <r>
      <rPr>
        <b/>
        <sz val="11"/>
        <color rgb="FF800080"/>
        <rFont val="Calibri"/>
        <family val="2"/>
        <scheme val="minor"/>
      </rPr>
      <t xml:space="preserve">Maabaho mfalume wa Misili kamulava mhete yake ya </t>
    </r>
    <r>
      <rPr>
        <sz val="11"/>
        <color rgb="FF008000"/>
        <rFont val="Calibri"/>
        <family val="2"/>
        <scheme val="minor"/>
      </rPr>
      <t xml:space="preserve">chilaguso </t>
    </r>
    <r>
      <rPr>
        <strike/>
        <sz val="11"/>
        <color rgb="FFFF0000"/>
        <rFont val="Calibri"/>
        <family val="2"/>
        <scheme val="minor"/>
      </rPr>
      <t xml:space="preserve">chake </t>
    </r>
    <r>
      <rPr>
        <sz val="11"/>
        <color rgb="FF008000"/>
        <rFont val="Calibri"/>
        <family val="2"/>
        <scheme val="minor"/>
      </rPr>
      <t xml:space="preserve">muna ichidole chake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kamvaza </t>
    </r>
    <r>
      <rPr>
        <sz val="11"/>
        <color rgb="FF008000"/>
        <rFont val="Calibri"/>
        <family val="2"/>
        <scheme val="minor"/>
      </rPr>
      <t xml:space="preserve">muna ichidole cha Yosefu . </t>
    </r>
    <r>
      <rPr>
        <b/>
        <sz val="11"/>
        <color rgb="FF800080"/>
        <rFont val="Calibri"/>
        <family val="2"/>
        <scheme val="minor"/>
      </rPr>
      <t xml:space="preserve">Kamvaza </t>
    </r>
    <r>
      <rPr>
        <sz val="11"/>
        <color rgb="FF008000"/>
        <rFont val="Calibri"/>
        <family val="2"/>
        <scheme val="minor"/>
      </rPr>
      <t xml:space="preserve">walo </t>
    </r>
    <r>
      <rPr>
        <i/>
        <sz val="11"/>
        <color rgb="FF0000FF"/>
        <rFont val="Calibri"/>
        <family val="2"/>
        <scheme val="minor"/>
      </rPr>
      <t xml:space="preserve">dinogile </t>
    </r>
    <r>
      <rPr>
        <sz val="11"/>
        <color rgb="FF008000"/>
        <rFont val="Calibri"/>
        <family val="2"/>
        <scheme val="minor"/>
      </rPr>
      <t xml:space="preserve">da </t>
    </r>
    <r>
      <rPr>
        <b/>
        <sz val="11"/>
        <color rgb="FF800080"/>
        <rFont val="Calibri"/>
        <family val="2"/>
        <scheme val="minor"/>
      </rPr>
      <t xml:space="preserve">chitani inogile </t>
    </r>
    <r>
      <rPr>
        <sz val="11"/>
        <color rgb="FF008000"/>
        <rFont val="Calibri"/>
        <family val="2"/>
        <scheme val="minor"/>
      </rPr>
      <t xml:space="preserve">na </t>
    </r>
    <r>
      <rPr>
        <b/>
        <sz val="11"/>
        <color rgb="FF800080"/>
        <rFont val="Calibri"/>
        <family val="2"/>
        <scheme val="minor"/>
      </rPr>
      <t xml:space="preserve">kamvaza mhete ya </t>
    </r>
    <r>
      <rPr>
        <sz val="11"/>
        <color rgb="FF008000"/>
        <rFont val="Calibri"/>
        <family val="2"/>
        <scheme val="minor"/>
      </rPr>
      <t xml:space="preserve">zahabu </t>
    </r>
    <r>
      <rPr>
        <b/>
        <sz val="11"/>
        <color rgb="FF800080"/>
        <rFont val="Calibri"/>
        <family val="2"/>
        <scheme val="minor"/>
      </rPr>
      <t xml:space="preserve">muna isingo </t>
    </r>
    <r>
      <rPr>
        <sz val="11"/>
        <color rgb="FF008000"/>
        <rFont val="Calibri"/>
        <family val="2"/>
        <scheme val="minor"/>
      </rPr>
      <t xml:space="preserve">yake . </t>
    </r>
  </si>
  <si>
    <r>
      <rPr>
        <b/>
        <sz val="11"/>
        <color rgb="FF800080"/>
        <rFont val="Calibri"/>
        <family val="2"/>
        <scheme val="minor"/>
      </rPr>
      <t xml:space="preserve">Kamkweza </t>
    </r>
    <r>
      <rPr>
        <sz val="11"/>
        <color rgb="FF008000"/>
        <rFont val="Calibri"/>
        <family val="2"/>
        <scheme val="minor"/>
      </rPr>
      <t xml:space="preserve">muna </t>
    </r>
    <r>
      <rPr>
        <b/>
        <sz val="11"/>
        <color rgb="FF800080"/>
        <rFont val="Calibri"/>
        <family val="2"/>
        <scheme val="minor"/>
      </rPr>
      <t xml:space="preserve">ditololi jake na kumtaza Yosefu muna isi ya Misili . Wanhu wandusa kudeng'helela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Mfunguleni nzila </t>
    </r>
    <r>
      <rPr>
        <sz val="11"/>
        <color rgb="FF008000"/>
        <rFont val="Calibri"/>
        <family val="2"/>
        <scheme val="minor"/>
      </rPr>
      <t xml:space="preserve">! " Ivo </t>
    </r>
    <r>
      <rPr>
        <strike/>
        <sz val="11"/>
        <color rgb="FFFF0000"/>
        <rFont val="Calibri"/>
        <family val="2"/>
        <scheme val="minor"/>
      </rPr>
      <t xml:space="preserve">niivo </t>
    </r>
    <r>
      <rPr>
        <sz val="11"/>
        <color rgb="FF008000"/>
        <rFont val="Calibri"/>
        <family val="2"/>
        <scheme val="minor"/>
      </rPr>
      <t xml:space="preserve">mfalume </t>
    </r>
    <r>
      <rPr>
        <b/>
        <sz val="11"/>
        <color rgb="FF800080"/>
        <rFont val="Calibri"/>
        <family val="2"/>
        <scheme val="minor"/>
      </rPr>
      <t xml:space="preserve">wa Misili kamtenda </t>
    </r>
    <r>
      <rPr>
        <sz val="11"/>
        <color rgb="FF008000"/>
        <rFont val="Calibri"/>
        <family val="2"/>
        <scheme val="minor"/>
      </rPr>
      <t xml:space="preserve">Yosefu </t>
    </r>
    <r>
      <rPr>
        <b/>
        <sz val="11"/>
        <color rgb="FF800080"/>
        <rFont val="Calibri"/>
        <family val="2"/>
        <scheme val="minor"/>
      </rPr>
      <t xml:space="preserve">yawe mtawala wa isi </t>
    </r>
    <r>
      <rPr>
        <sz val="11"/>
        <color rgb="FF008000"/>
        <rFont val="Calibri"/>
        <family val="2"/>
        <scheme val="minor"/>
      </rPr>
      <t xml:space="preserve">yose ya Misili . </t>
    </r>
  </si>
  <si>
    <r>
      <rPr>
        <sz val="11"/>
        <color rgb="FF008000"/>
        <rFont val="Calibri"/>
        <family val="2"/>
        <scheme val="minor"/>
      </rPr>
      <t xml:space="preserve">Maabaho mfalume </t>
    </r>
    <r>
      <rPr>
        <i/>
        <sz val="11"/>
        <color rgb="FF0000FF"/>
        <rFont val="Calibri"/>
        <family val="2"/>
        <scheme val="minor"/>
      </rPr>
      <t xml:space="preserve">wa Misili </t>
    </r>
    <r>
      <rPr>
        <sz val="11"/>
        <color rgb="FF008000"/>
        <rFont val="Calibri"/>
        <family val="2"/>
        <scheme val="minor"/>
      </rPr>
      <t xml:space="preserve">kamulongela Yosefu , " Niye </t>
    </r>
    <r>
      <rPr>
        <i/>
        <sz val="11"/>
        <color rgb="FF0000FF"/>
        <rFont val="Calibri"/>
        <family val="2"/>
        <scheme val="minor"/>
      </rPr>
      <t xml:space="preserve">ni </t>
    </r>
    <r>
      <rPr>
        <sz val="11"/>
        <color rgb="FF008000"/>
        <rFont val="Calibri"/>
        <family val="2"/>
        <scheme val="minor"/>
      </rPr>
      <t xml:space="preserve">mfalume </t>
    </r>
    <r>
      <rPr>
        <b/>
        <sz val="11"/>
        <color rgb="FF800080"/>
        <rFont val="Calibri"/>
        <family val="2"/>
        <scheme val="minor"/>
      </rPr>
      <t xml:space="preserve">wa Misili . Nabule </t>
    </r>
    <r>
      <rPr>
        <sz val="11"/>
        <color rgb="FF008000"/>
        <rFont val="Calibri"/>
        <family val="2"/>
        <scheme val="minor"/>
      </rPr>
      <t xml:space="preserve">munhu yoyose </t>
    </r>
    <r>
      <rPr>
        <i/>
        <sz val="11"/>
        <color rgb="FF0000FF"/>
        <rFont val="Calibri"/>
        <family val="2"/>
        <scheme val="minor"/>
      </rPr>
      <t xml:space="preserve">yeli na udahi wa kugolosa mkono hebu mgulu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yose ya Misili </t>
    </r>
    <r>
      <rPr>
        <strike/>
        <sz val="11"/>
        <color rgb="FFFF0000"/>
        <rFont val="Calibri"/>
        <family val="2"/>
        <scheme val="minor"/>
      </rPr>
      <t xml:space="preserve">yondayenule mkono hebu mgulu </t>
    </r>
    <r>
      <rPr>
        <sz val="11"/>
        <color rgb="FF008000"/>
        <rFont val="Calibri"/>
        <family val="2"/>
        <scheme val="minor"/>
      </rPr>
      <t xml:space="preserve">bila </t>
    </r>
    <r>
      <rPr>
        <strike/>
        <sz val="11"/>
        <color rgb="FFFF0000"/>
        <rFont val="Calibri"/>
        <family val="2"/>
        <scheme val="minor"/>
      </rPr>
      <t xml:space="preserve">ya kulongiligwa na </t>
    </r>
    <r>
      <rPr>
        <sz val="11"/>
        <color rgb="FF008000"/>
        <rFont val="Calibri"/>
        <family val="2"/>
        <scheme val="minor"/>
      </rPr>
      <t xml:space="preserve">weye </t>
    </r>
    <r>
      <rPr>
        <i/>
        <sz val="11"/>
        <color rgb="FF0000FF"/>
        <rFont val="Calibri"/>
        <family val="2"/>
        <scheme val="minor"/>
      </rPr>
      <t xml:space="preserve">kukulongela </t>
    </r>
    <r>
      <rPr>
        <sz val="11"/>
        <color rgb="FF008000"/>
        <rFont val="Calibri"/>
        <family val="2"/>
        <scheme val="minor"/>
      </rPr>
      <t xml:space="preserve">. " </t>
    </r>
  </si>
  <si>
    <r>
      <rPr>
        <b/>
        <sz val="11"/>
        <color rgb="FF800080"/>
        <rFont val="Calibri"/>
        <family val="2"/>
        <scheme val="minor"/>
      </rPr>
      <t xml:space="preserve">Farao </t>
    </r>
    <r>
      <rPr>
        <sz val="11"/>
        <color rgb="FF008000"/>
        <rFont val="Calibri"/>
        <family val="2"/>
        <scheme val="minor"/>
      </rPr>
      <t xml:space="preserve">kamwing'ha Yosefu zina da </t>
    </r>
    <r>
      <rPr>
        <b/>
        <sz val="11"/>
        <color rgb="FF800080"/>
        <rFont val="Calibri"/>
        <family val="2"/>
        <scheme val="minor"/>
      </rPr>
      <t xml:space="preserve">Safenati - </t>
    </r>
    <r>
      <rPr>
        <sz val="11"/>
        <color rgb="FF008000"/>
        <rFont val="Calibri"/>
        <family val="2"/>
        <scheme val="minor"/>
      </rPr>
      <t xml:space="preserve">Paneya , na kamwing'ha </t>
    </r>
    <r>
      <rPr>
        <strike/>
        <sz val="11"/>
        <color rgb="FFFF0000"/>
        <rFont val="Calibri"/>
        <family val="2"/>
        <scheme val="minor"/>
      </rPr>
      <t xml:space="preserve">muke , </t>
    </r>
    <r>
      <rPr>
        <sz val="11"/>
        <color rgb="FF008000"/>
        <rFont val="Calibri"/>
        <family val="2"/>
        <scheme val="minor"/>
      </rPr>
      <t xml:space="preserve">Asenati </t>
    </r>
    <r>
      <rPr>
        <b/>
        <sz val="11"/>
        <color rgb="FF800080"/>
        <rFont val="Calibri"/>
        <family val="2"/>
        <scheme val="minor"/>
      </rPr>
      <t xml:space="preserve">mwanage Yosefu yoyakalile </t>
    </r>
    <r>
      <rPr>
        <sz val="11"/>
        <color rgb="FF008000"/>
        <rFont val="Calibri"/>
        <family val="2"/>
        <scheme val="minor"/>
      </rPr>
      <t xml:space="preserve">mkulu wa nhambiko wa </t>
    </r>
    <r>
      <rPr>
        <b/>
        <sz val="11"/>
        <color rgb="FF800080"/>
        <rFont val="Calibri"/>
        <family val="2"/>
        <scheme val="minor"/>
      </rPr>
      <t xml:space="preserve">chibululu </t>
    </r>
    <r>
      <rPr>
        <sz val="11"/>
        <color rgb="FF008000"/>
        <rFont val="Calibri"/>
        <family val="2"/>
        <scheme val="minor"/>
      </rPr>
      <t xml:space="preserve">da </t>
    </r>
    <r>
      <rPr>
        <b/>
        <sz val="11"/>
        <color rgb="FF800080"/>
        <rFont val="Calibri"/>
        <family val="2"/>
        <scheme val="minor"/>
      </rPr>
      <t xml:space="preserve">One kuwa muke wake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Yosefu kahita </t>
    </r>
    <r>
      <rPr>
        <b/>
        <sz val="11"/>
        <color rgb="FF80008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 </t>
    </r>
  </si>
  <si>
    <r>
      <rPr>
        <sz val="11"/>
        <color rgb="FF008000"/>
        <rFont val="Calibri"/>
        <family val="2"/>
        <scheme val="minor"/>
      </rPr>
      <t xml:space="preserve">Yosefu kakala na </t>
    </r>
    <r>
      <rPr>
        <strike/>
        <sz val="11"/>
        <color rgb="FFFF0000"/>
        <rFont val="Calibri"/>
        <family val="2"/>
        <scheme val="minor"/>
      </rPr>
      <t xml:space="preserve">lika da </t>
    </r>
    <r>
      <rPr>
        <sz val="11"/>
        <color rgb="FF008000"/>
        <rFont val="Calibri"/>
        <family val="2"/>
        <scheme val="minor"/>
      </rPr>
      <t xml:space="preserve">miyaka malongo matatu viyanduse </t>
    </r>
    <r>
      <rPr>
        <b/>
        <sz val="11"/>
        <color rgb="FF800080"/>
        <rFont val="Calibri"/>
        <family val="2"/>
        <scheme val="minor"/>
      </rPr>
      <t xml:space="preserve">kusang'hana usang'hano kwa </t>
    </r>
    <r>
      <rPr>
        <sz val="11"/>
        <color rgb="FF008000"/>
        <rFont val="Calibri"/>
        <family val="2"/>
        <scheme val="minor"/>
      </rPr>
      <t xml:space="preserve">mfalume wa Misili . Yosefu </t>
    </r>
    <r>
      <rPr>
        <b/>
        <sz val="11"/>
        <color rgb="FF800080"/>
        <rFont val="Calibri"/>
        <family val="2"/>
        <scheme val="minor"/>
      </rPr>
      <t xml:space="preserve">kalawa </t>
    </r>
    <r>
      <rPr>
        <sz val="11"/>
        <color rgb="FF008000"/>
        <rFont val="Calibri"/>
        <family val="2"/>
        <scheme val="minor"/>
      </rPr>
      <t xml:space="preserve">haulongozi </t>
    </r>
    <r>
      <rPr>
        <i/>
        <sz val="11"/>
        <color rgb="FF0000FF"/>
        <rFont val="Calibri"/>
        <family val="2"/>
        <scheme val="minor"/>
      </rPr>
      <t xml:space="preserve">ha mfalume </t>
    </r>
    <r>
      <rPr>
        <sz val="11"/>
        <color rgb="FF008000"/>
        <rFont val="Calibri"/>
        <family val="2"/>
        <scheme val="minor"/>
      </rPr>
      <t xml:space="preserve">wa </t>
    </r>
    <r>
      <rPr>
        <b/>
        <sz val="11"/>
        <color rgb="FF800080"/>
        <rFont val="Calibri"/>
        <family val="2"/>
        <scheme val="minor"/>
      </rPr>
      <t xml:space="preserve">Misili </t>
    </r>
    <r>
      <rPr>
        <sz val="11"/>
        <color rgb="FF008000"/>
        <rFont val="Calibri"/>
        <family val="2"/>
        <scheme val="minor"/>
      </rPr>
      <t xml:space="preserve">na kahita </t>
    </r>
    <r>
      <rPr>
        <b/>
        <sz val="11"/>
        <color rgb="FF800080"/>
        <rFont val="Calibri"/>
        <family val="2"/>
        <scheme val="minor"/>
      </rPr>
      <t xml:space="preserve">chila hanhu muna isi </t>
    </r>
    <r>
      <rPr>
        <sz val="11"/>
        <color rgb="FF008000"/>
        <rFont val="Calibri"/>
        <family val="2"/>
        <scheme val="minor"/>
      </rPr>
      <t xml:space="preserve">ya Misili . </t>
    </r>
  </si>
  <si>
    <r>
      <rPr>
        <b/>
        <sz val="11"/>
        <color rgb="FF800080"/>
        <rFont val="Calibri"/>
        <family val="2"/>
        <scheme val="minor"/>
      </rPr>
      <t xml:space="preserve">Muna iyo miyaka </t>
    </r>
    <r>
      <rPr>
        <sz val="11"/>
        <color rgb="FF008000"/>
        <rFont val="Calibri"/>
        <family val="2"/>
        <scheme val="minor"/>
      </rPr>
      <t xml:space="preserve">saba ya </t>
    </r>
    <r>
      <rPr>
        <b/>
        <sz val="11"/>
        <color rgb="FF800080"/>
        <rFont val="Calibri"/>
        <family val="2"/>
        <scheme val="minor"/>
      </rPr>
      <t xml:space="preserve">ndiya ng'hulu </t>
    </r>
    <r>
      <rPr>
        <sz val="11"/>
        <color rgb="FF008000"/>
        <rFont val="Calibri"/>
        <family val="2"/>
        <scheme val="minor"/>
      </rPr>
      <t xml:space="preserve">, </t>
    </r>
    <r>
      <rPr>
        <b/>
        <sz val="11"/>
        <color rgb="FF800080"/>
        <rFont val="Calibri"/>
        <family val="2"/>
        <scheme val="minor"/>
      </rPr>
      <t xml:space="preserve">isi </t>
    </r>
    <r>
      <rPr>
        <sz val="11"/>
        <color rgb="FF008000"/>
        <rFont val="Calibri"/>
        <family val="2"/>
        <scheme val="minor"/>
      </rPr>
      <t xml:space="preserve">ilava ndiya </t>
    </r>
    <r>
      <rPr>
        <b/>
        <sz val="11"/>
        <color rgb="FF800080"/>
        <rFont val="Calibri"/>
        <family val="2"/>
        <scheme val="minor"/>
      </rPr>
      <t xml:space="preserve">nyingi ng'hani .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</si>
  <si>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kawasola </t>
    </r>
    <r>
      <rPr>
        <sz val="11"/>
        <color rgb="FF008000"/>
        <rFont val="Calibri"/>
        <family val="2"/>
        <scheme val="minor"/>
      </rPr>
      <t xml:space="preserve">ndiya </t>
    </r>
    <r>
      <rPr>
        <b/>
        <sz val="11"/>
        <color rgb="FF800080"/>
        <rFont val="Calibri"/>
        <family val="2"/>
        <scheme val="minor"/>
      </rPr>
      <t xml:space="preserve">zose zozihandigwe na wanhu wa Misili muna ziya </t>
    </r>
    <r>
      <rPr>
        <sz val="11"/>
        <color rgb="FF008000"/>
        <rFont val="Calibri"/>
        <family val="2"/>
        <scheme val="minor"/>
      </rPr>
      <t xml:space="preserve">miyaka saba </t>
    </r>
    <r>
      <rPr>
        <i/>
        <sz val="11"/>
        <color rgb="FF0000FF"/>
        <rFont val="Calibri"/>
        <family val="2"/>
        <scheme val="minor"/>
      </rPr>
      <t xml:space="preserve">yaja inogile , kayika </t>
    </r>
    <r>
      <rPr>
        <sz val="11"/>
        <color rgb="FF008000"/>
        <rFont val="Calibri"/>
        <family val="2"/>
        <scheme val="minor"/>
      </rPr>
      <t xml:space="preserve">muna </t>
    </r>
    <r>
      <rPr>
        <b/>
        <sz val="11"/>
        <color rgb="FF800080"/>
        <rFont val="Calibri"/>
        <family val="2"/>
        <scheme val="minor"/>
      </rPr>
      <t xml:space="preserve">yamabindo muna </t>
    </r>
    <r>
      <rPr>
        <sz val="11"/>
        <color rgb="FF008000"/>
        <rFont val="Calibri"/>
        <family val="2"/>
        <scheme val="minor"/>
      </rPr>
      <t xml:space="preserve">yamabululu . </t>
    </r>
    <r>
      <rPr>
        <b/>
        <sz val="11"/>
        <color rgb="FF800080"/>
        <rFont val="Calibri"/>
        <family val="2"/>
        <scheme val="minor"/>
      </rPr>
      <t xml:space="preserve">Muna ichila </t>
    </r>
    <r>
      <rPr>
        <sz val="11"/>
        <color rgb="FF008000"/>
        <rFont val="Calibri"/>
        <family val="2"/>
        <scheme val="minor"/>
      </rPr>
      <t xml:space="preserve">bululu </t>
    </r>
    <r>
      <rPr>
        <strike/>
        <sz val="11"/>
        <color rgb="FFFF0000"/>
        <rFont val="Calibri"/>
        <family val="2"/>
        <scheme val="minor"/>
      </rPr>
      <t xml:space="preserve">keka </t>
    </r>
    <r>
      <rPr>
        <sz val="11"/>
        <color rgb="FF008000"/>
        <rFont val="Calibri"/>
        <family val="2"/>
        <scheme val="minor"/>
      </rPr>
      <t xml:space="preserve">ndiya </t>
    </r>
    <r>
      <rPr>
        <b/>
        <sz val="11"/>
        <color rgb="FF800080"/>
        <rFont val="Calibri"/>
        <family val="2"/>
        <scheme val="minor"/>
      </rPr>
      <t xml:space="preserve">zozihandigwe na wanhu wa migunda yoikalile mumgwazogwazo mwa isi ija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</si>
  <si>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kakala na </t>
    </r>
    <r>
      <rPr>
        <sz val="11"/>
        <color rgb="FF008000"/>
        <rFont val="Calibri"/>
        <family val="2"/>
        <scheme val="minor"/>
      </rPr>
      <t xml:space="preserve">ngama </t>
    </r>
    <r>
      <rPr>
        <b/>
        <sz val="11"/>
        <color rgb="FF800080"/>
        <rFont val="Calibri"/>
        <family val="2"/>
        <scheme val="minor"/>
      </rPr>
      <t xml:space="preserve">nyingi ng'hani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msanga wa </t>
    </r>
    <r>
      <rPr>
        <b/>
        <sz val="11"/>
        <color rgb="FF800080"/>
        <rFont val="Calibri"/>
        <family val="2"/>
        <scheme val="minor"/>
      </rPr>
      <t xml:space="preserve">bahali , ivo wanhu hawavimanyile bule </t>
    </r>
    <r>
      <rPr>
        <sz val="11"/>
        <color rgb="FF008000"/>
        <rFont val="Calibri"/>
        <family val="2"/>
        <scheme val="minor"/>
      </rPr>
      <t xml:space="preserve">kwaviya </t>
    </r>
    <r>
      <rPr>
        <b/>
        <sz val="11"/>
        <color rgb="FF800080"/>
        <rFont val="Calibri"/>
        <family val="2"/>
        <scheme val="minor"/>
      </rPr>
      <t xml:space="preserve">ngama yake ikala ng'hulu ng'hani </t>
    </r>
    <r>
      <rPr>
        <sz val="11"/>
        <color rgb="FF008000"/>
        <rFont val="Calibri"/>
        <family val="2"/>
        <scheme val="minor"/>
      </rPr>
      <t xml:space="preserve">. </t>
    </r>
  </si>
  <si>
    <r>
      <rPr>
        <b/>
        <sz val="11"/>
        <color rgb="FF800080"/>
        <rFont val="Calibri"/>
        <family val="2"/>
        <scheme val="minor"/>
      </rPr>
      <t xml:space="preserve">Falo viyagonile malaguso maidi , kawona maguniya </t>
    </r>
    <r>
      <rPr>
        <sz val="11"/>
        <color rgb="FF008000"/>
        <rFont val="Calibri"/>
        <family val="2"/>
        <scheme val="minor"/>
      </rPr>
      <t xml:space="preserve">saba ya uhemba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yokula </t>
    </r>
    <r>
      <rPr>
        <sz val="11"/>
        <color rgb="FF008000"/>
        <rFont val="Calibri"/>
        <family val="2"/>
        <scheme val="minor"/>
      </rPr>
      <t xml:space="preserve">muna </t>
    </r>
    <r>
      <rPr>
        <b/>
        <sz val="11"/>
        <color rgb="FF800080"/>
        <rFont val="Calibri"/>
        <family val="2"/>
        <scheme val="minor"/>
      </rPr>
      <t xml:space="preserve">dibiki </t>
    </r>
    <r>
      <rPr>
        <sz val="11"/>
        <color rgb="FF008000"/>
        <rFont val="Calibri"/>
        <family val="2"/>
        <scheme val="minor"/>
      </rPr>
      <t xml:space="preserve">dimwe . </t>
    </r>
  </si>
  <si>
    <r>
      <rPr>
        <b/>
        <sz val="11"/>
        <color rgb="FF800080"/>
        <rFont val="Calibri"/>
        <family val="2"/>
        <scheme val="minor"/>
      </rPr>
      <t xml:space="preserve">Yang'hali </t>
    </r>
    <r>
      <rPr>
        <sz val="11"/>
        <color rgb="FF008000"/>
        <rFont val="Calibri"/>
        <family val="2"/>
        <scheme val="minor"/>
      </rPr>
      <t xml:space="preserve">miyaka </t>
    </r>
    <r>
      <rPr>
        <strike/>
        <sz val="11"/>
        <color rgb="FFFF0000"/>
        <rFont val="Calibri"/>
        <family val="2"/>
        <scheme val="minor"/>
      </rPr>
      <t xml:space="preserve">saba </t>
    </r>
    <r>
      <rPr>
        <sz val="11"/>
        <color rgb="FF008000"/>
        <rFont val="Calibri"/>
        <family val="2"/>
        <scheme val="minor"/>
      </rPr>
      <t xml:space="preserve">ya nzala </t>
    </r>
    <r>
      <rPr>
        <i/>
        <sz val="11"/>
        <color rgb="FF0000FF"/>
        <rFont val="Calibri"/>
        <family val="2"/>
        <scheme val="minor"/>
      </rPr>
      <t xml:space="preserve">ija hainalumbigwa </t>
    </r>
    <r>
      <rPr>
        <sz val="11"/>
        <color rgb="FF008000"/>
        <rFont val="Calibri"/>
        <family val="2"/>
        <scheme val="minor"/>
      </rPr>
      <t xml:space="preserve">, </t>
    </r>
    <r>
      <rPr>
        <i/>
        <sz val="11"/>
        <color rgb="FF0000FF"/>
        <rFont val="Calibri"/>
        <family val="2"/>
        <scheme val="minor"/>
      </rPr>
      <t xml:space="preserve">Asenati mwanage </t>
    </r>
    <r>
      <rPr>
        <sz val="11"/>
        <color rgb="FF008000"/>
        <rFont val="Calibri"/>
        <family val="2"/>
        <scheme val="minor"/>
      </rPr>
      <t xml:space="preserve">Yosefu </t>
    </r>
    <r>
      <rPr>
        <b/>
        <sz val="11"/>
        <color rgb="FF800080"/>
        <rFont val="Calibri"/>
        <family val="2"/>
        <scheme val="minor"/>
      </rPr>
      <t xml:space="preserve">kakala na </t>
    </r>
    <r>
      <rPr>
        <sz val="11"/>
        <color rgb="FF008000"/>
        <rFont val="Calibri"/>
        <family val="2"/>
        <scheme val="minor"/>
      </rPr>
      <t xml:space="preserve">wana waidi </t>
    </r>
    <r>
      <rPr>
        <strike/>
        <sz val="11"/>
        <color rgb="FFFF0000"/>
        <rFont val="Calibri"/>
        <family val="2"/>
        <scheme val="minor"/>
      </rPr>
      <t xml:space="preserve">kwa imuke Asenati mwana </t>
    </r>
    <r>
      <rPr>
        <sz val="11"/>
        <color rgb="FF008000"/>
        <rFont val="Calibri"/>
        <family val="2"/>
        <scheme val="minor"/>
      </rPr>
      <t xml:space="preserve">wa </t>
    </r>
    <r>
      <rPr>
        <b/>
        <sz val="11"/>
        <color rgb="FF800080"/>
        <rFont val="Calibri"/>
        <family val="2"/>
        <scheme val="minor"/>
      </rPr>
      <t xml:space="preserve">chilume , mwanage yotangigwa Yosefu kakala </t>
    </r>
    <r>
      <rPr>
        <sz val="11"/>
        <color rgb="FF008000"/>
        <rFont val="Calibri"/>
        <family val="2"/>
        <scheme val="minor"/>
      </rPr>
      <t xml:space="preserve">mkulu wa nhambiko wa </t>
    </r>
    <r>
      <rPr>
        <b/>
        <sz val="11"/>
        <color rgb="FF800080"/>
        <rFont val="Calibri"/>
        <family val="2"/>
        <scheme val="minor"/>
      </rPr>
      <t xml:space="preserve">bululu da Oneni </t>
    </r>
    <r>
      <rPr>
        <sz val="11"/>
        <color rgb="FF008000"/>
        <rFont val="Calibri"/>
        <family val="2"/>
        <scheme val="minor"/>
      </rPr>
      <t xml:space="preserve">. </t>
    </r>
  </si>
  <si>
    <r>
      <rPr>
        <sz val="11"/>
        <color rgb="FF008000"/>
        <rFont val="Calibri"/>
        <family val="2"/>
        <scheme val="minor"/>
      </rPr>
      <t xml:space="preserve">Yosefu kamtanga mwanage chaudele zina </t>
    </r>
    <r>
      <rPr>
        <b/>
        <sz val="11"/>
        <color rgb="FF800080"/>
        <rFont val="Calibri"/>
        <family val="2"/>
        <scheme val="minor"/>
      </rPr>
      <t xml:space="preserve">da </t>
    </r>
    <r>
      <rPr>
        <sz val="11"/>
        <color rgb="FF008000"/>
        <rFont val="Calibri"/>
        <family val="2"/>
        <scheme val="minor"/>
      </rPr>
      <t xml:space="preserve">Manase , kwaviya kalonga , " Mulungu kanitenda nizimize manhesa yangu yose na kaye </t>
    </r>
    <r>
      <rPr>
        <i/>
        <sz val="11"/>
        <color rgb="FF0000FF"/>
        <rFont val="Calibri"/>
        <family val="2"/>
        <scheme val="minor"/>
      </rPr>
      <t xml:space="preserve">yose </t>
    </r>
    <r>
      <rPr>
        <sz val="11"/>
        <color rgb="FF008000"/>
        <rFont val="Calibri"/>
        <family val="2"/>
        <scheme val="minor"/>
      </rPr>
      <t xml:space="preserve">ya tati yangu . " </t>
    </r>
  </si>
  <si>
    <r>
      <rPr>
        <sz val="11"/>
        <color rgb="FF008000"/>
        <rFont val="Calibri"/>
        <family val="2"/>
        <scheme val="minor"/>
      </rPr>
      <t xml:space="preserve">Mwana </t>
    </r>
    <r>
      <rPr>
        <b/>
        <sz val="11"/>
        <color rgb="FF800080"/>
        <rFont val="Calibri"/>
        <family val="2"/>
        <scheme val="minor"/>
      </rPr>
      <t xml:space="preserve">wekaidi </t>
    </r>
    <r>
      <rPr>
        <sz val="11"/>
        <color rgb="FF008000"/>
        <rFont val="Calibri"/>
        <family val="2"/>
        <scheme val="minor"/>
      </rPr>
      <t xml:space="preserve">kamtanga zina </t>
    </r>
    <r>
      <rPr>
        <i/>
        <sz val="11"/>
        <color rgb="FF0000FF"/>
        <rFont val="Calibri"/>
        <family val="2"/>
        <scheme val="minor"/>
      </rPr>
      <t xml:space="preserve">jake </t>
    </r>
    <r>
      <rPr>
        <sz val="11"/>
        <color rgb="FF008000"/>
        <rFont val="Calibri"/>
        <family val="2"/>
        <scheme val="minor"/>
      </rPr>
      <t xml:space="preserve">Efulaimu , </t>
    </r>
    <r>
      <rPr>
        <b/>
        <sz val="11"/>
        <color rgb="FF800080"/>
        <rFont val="Calibri"/>
        <family val="2"/>
        <scheme val="minor"/>
      </rPr>
      <t xml:space="preserve">kwaviya kalonga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kanitenda vinogile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manhesa yangu . " </t>
    </r>
  </si>
  <si>
    <r>
      <rPr>
        <b/>
        <sz val="11"/>
        <color rgb="FF800080"/>
        <rFont val="Calibri"/>
        <family val="2"/>
        <scheme val="minor"/>
      </rPr>
      <t xml:space="preserve">Na miyaka </t>
    </r>
    <r>
      <rPr>
        <sz val="11"/>
        <color rgb="FF008000"/>
        <rFont val="Calibri"/>
        <family val="2"/>
        <scheme val="minor"/>
      </rPr>
      <t xml:space="preserve">saba ya </t>
    </r>
    <r>
      <rPr>
        <b/>
        <sz val="11"/>
        <color rgb="FF800080"/>
        <rFont val="Calibri"/>
        <family val="2"/>
        <scheme val="minor"/>
      </rPr>
      <t xml:space="preserve">vinhu vinogile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ifika kuuhelelo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</si>
  <si>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saba ya nzala yandusa , fana </t>
    </r>
    <r>
      <rPr>
        <b/>
        <sz val="11"/>
        <color rgb="FF800080"/>
        <rFont val="Calibri"/>
        <family val="2"/>
        <scheme val="minor"/>
      </rPr>
      <t xml:space="preserve">viyalongile </t>
    </r>
    <r>
      <rPr>
        <sz val="11"/>
        <color rgb="FF008000"/>
        <rFont val="Calibri"/>
        <family val="2"/>
        <scheme val="minor"/>
      </rPr>
      <t xml:space="preserve">Yosefu </t>
    </r>
    <r>
      <rPr>
        <strike/>
        <sz val="11"/>
        <color rgb="FFFF0000"/>
        <rFont val="Calibri"/>
        <family val="2"/>
        <scheme val="minor"/>
      </rPr>
      <t xml:space="preserve">viyalongile </t>
    </r>
    <r>
      <rPr>
        <sz val="11"/>
        <color rgb="FF008000"/>
        <rFont val="Calibri"/>
        <family val="2"/>
        <scheme val="minor"/>
      </rPr>
      <t xml:space="preserve">. Kukala </t>
    </r>
    <r>
      <rPr>
        <i/>
        <sz val="11"/>
        <color rgb="FF0000FF"/>
        <rFont val="Calibri"/>
        <family val="2"/>
        <scheme val="minor"/>
      </rPr>
      <t xml:space="preserve">na </t>
    </r>
    <r>
      <rPr>
        <sz val="11"/>
        <color rgb="FF008000"/>
        <rFont val="Calibri"/>
        <family val="2"/>
        <scheme val="minor"/>
      </rPr>
      <t xml:space="preserve">nzala </t>
    </r>
    <r>
      <rPr>
        <i/>
        <sz val="11"/>
        <color rgb="FF0000FF"/>
        <rFont val="Calibri"/>
        <family val="2"/>
        <scheme val="minor"/>
      </rPr>
      <t xml:space="preserve">ng'hulu </t>
    </r>
    <r>
      <rPr>
        <sz val="11"/>
        <color rgb="FF008000"/>
        <rFont val="Calibri"/>
        <family val="2"/>
        <scheme val="minor"/>
      </rPr>
      <t xml:space="preserve">muna zisi </t>
    </r>
    <r>
      <rPr>
        <strike/>
        <sz val="11"/>
        <color rgb="FFFF0000"/>
        <rFont val="Calibri"/>
        <family val="2"/>
        <scheme val="minor"/>
      </rPr>
      <t xml:space="preserve">zimwenga </t>
    </r>
    <r>
      <rPr>
        <sz val="11"/>
        <color rgb="FF008000"/>
        <rFont val="Calibri"/>
        <family val="2"/>
        <scheme val="minor"/>
      </rPr>
      <t xml:space="preserve">zose , mbali muna </t>
    </r>
    <r>
      <rPr>
        <b/>
        <sz val="11"/>
        <color rgb="FF800080"/>
        <rFont val="Calibri"/>
        <family val="2"/>
        <scheme val="minor"/>
      </rPr>
      <t xml:space="preserve">isi yose </t>
    </r>
    <r>
      <rPr>
        <sz val="11"/>
        <color rgb="FF008000"/>
        <rFont val="Calibri"/>
        <family val="2"/>
        <scheme val="minor"/>
      </rPr>
      <t xml:space="preserve">ya Misili kukala na ndiya . </t>
    </r>
  </si>
  <si>
    <r>
      <rPr>
        <b/>
        <sz val="11"/>
        <color rgb="FF800080"/>
        <rFont val="Calibri"/>
        <family val="2"/>
        <scheme val="minor"/>
      </rPr>
      <t xml:space="preserve">Ivo </t>
    </r>
    <r>
      <rPr>
        <sz val="11"/>
        <color rgb="FF008000"/>
        <rFont val="Calibri"/>
        <family val="2"/>
        <scheme val="minor"/>
      </rPr>
      <t xml:space="preserve">nzala </t>
    </r>
    <r>
      <rPr>
        <i/>
        <sz val="11"/>
        <color rgb="FF0000FF"/>
        <rFont val="Calibri"/>
        <family val="2"/>
        <scheme val="minor"/>
      </rPr>
      <t xml:space="preserve">ng'hani ilawilila muna isi ya Misili </t>
    </r>
    <r>
      <rPr>
        <sz val="11"/>
        <color rgb="FF008000"/>
        <rFont val="Calibri"/>
        <family val="2"/>
        <scheme val="minor"/>
      </rPr>
      <t xml:space="preserve">, </t>
    </r>
    <r>
      <rPr>
        <b/>
        <sz val="11"/>
        <color rgb="FF800080"/>
        <rFont val="Calibri"/>
        <family val="2"/>
        <scheme val="minor"/>
      </rPr>
      <t xml:space="preserve">wanhu wamulamba </t>
    </r>
    <r>
      <rPr>
        <sz val="11"/>
        <color rgb="FF008000"/>
        <rFont val="Calibri"/>
        <family val="2"/>
        <scheme val="minor"/>
      </rPr>
      <t xml:space="preserve">mfalume </t>
    </r>
    <r>
      <rPr>
        <b/>
        <sz val="11"/>
        <color rgb="FF800080"/>
        <rFont val="Calibri"/>
        <family val="2"/>
        <scheme val="minor"/>
      </rPr>
      <t xml:space="preserve">wa Misili yamwing'he </t>
    </r>
    <r>
      <rPr>
        <sz val="11"/>
        <color rgb="FF008000"/>
        <rFont val="Calibri"/>
        <family val="2"/>
        <scheme val="minor"/>
      </rPr>
      <t xml:space="preserve">ndiya . </t>
    </r>
    <r>
      <rPr>
        <b/>
        <sz val="11"/>
        <color rgb="FF800080"/>
        <rFont val="Calibri"/>
        <family val="2"/>
        <scheme val="minor"/>
      </rPr>
      <t xml:space="preserve">Ivo </t>
    </r>
    <r>
      <rPr>
        <sz val="11"/>
        <color rgb="FF008000"/>
        <rFont val="Calibri"/>
        <family val="2"/>
        <scheme val="minor"/>
      </rPr>
      <t xml:space="preserve">mfalume </t>
    </r>
    <r>
      <rPr>
        <b/>
        <sz val="11"/>
        <color rgb="FF800080"/>
        <rFont val="Calibri"/>
        <family val="2"/>
        <scheme val="minor"/>
      </rPr>
      <t xml:space="preserve">wa Misili kawalagiliza Wanhu </t>
    </r>
    <r>
      <rPr>
        <sz val="11"/>
        <color rgb="FF008000"/>
        <rFont val="Calibri"/>
        <family val="2"/>
        <scheme val="minor"/>
      </rPr>
      <t xml:space="preserve">wose </t>
    </r>
    <r>
      <rPr>
        <i/>
        <sz val="11"/>
        <color rgb="FF0000FF"/>
        <rFont val="Calibri"/>
        <family val="2"/>
        <scheme val="minor"/>
      </rPr>
      <t xml:space="preserve">wa Misili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kwa Yosefu </t>
    </r>
    <r>
      <rPr>
        <b/>
        <sz val="11"/>
        <color rgb="FF800080"/>
        <rFont val="Calibri"/>
        <family val="2"/>
        <scheme val="minor"/>
      </rPr>
      <t xml:space="preserve">, tendeni chiya choyomulongelani </t>
    </r>
    <r>
      <rPr>
        <sz val="11"/>
        <color rgb="FF008000"/>
        <rFont val="Calibri"/>
        <family val="2"/>
        <scheme val="minor"/>
      </rPr>
      <t xml:space="preserve">. " </t>
    </r>
  </si>
  <si>
    <r>
      <rPr>
        <b/>
        <sz val="11"/>
        <color rgb="FF800080"/>
        <rFont val="Calibri"/>
        <family val="2"/>
        <scheme val="minor"/>
      </rPr>
      <t xml:space="preserve">Ivo nzala ng'hulu ifika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yose , Yosefu </t>
    </r>
    <r>
      <rPr>
        <b/>
        <sz val="11"/>
        <color rgb="FF800080"/>
        <rFont val="Calibri"/>
        <family val="2"/>
        <scheme val="minor"/>
      </rPr>
      <t xml:space="preserve">kavugula </t>
    </r>
    <r>
      <rPr>
        <sz val="11"/>
        <color rgb="FF008000"/>
        <rFont val="Calibri"/>
        <family val="2"/>
        <scheme val="minor"/>
      </rPr>
      <t xml:space="preserve">madungu </t>
    </r>
    <r>
      <rPr>
        <b/>
        <sz val="11"/>
        <color rgb="FF800080"/>
        <rFont val="Calibri"/>
        <family val="2"/>
        <scheme val="minor"/>
      </rPr>
      <t xml:space="preserve">ya ndiya </t>
    </r>
    <r>
      <rPr>
        <sz val="11"/>
        <color rgb="FF008000"/>
        <rFont val="Calibri"/>
        <family val="2"/>
        <scheme val="minor"/>
      </rPr>
      <t xml:space="preserve">na </t>
    </r>
    <r>
      <rPr>
        <b/>
        <sz val="11"/>
        <color rgb="FF800080"/>
        <rFont val="Calibri"/>
        <family val="2"/>
        <scheme val="minor"/>
      </rPr>
      <t xml:space="preserve">kachuuza </t>
    </r>
    <r>
      <rPr>
        <sz val="11"/>
        <color rgb="FF008000"/>
        <rFont val="Calibri"/>
        <family val="2"/>
        <scheme val="minor"/>
      </rPr>
      <t xml:space="preserve">ndiya </t>
    </r>
    <r>
      <rPr>
        <i/>
        <sz val="11"/>
        <color rgb="FF0000FF"/>
        <rFont val="Calibri"/>
        <family val="2"/>
        <scheme val="minor"/>
      </rPr>
      <t xml:space="preserve">kwa </t>
    </r>
    <r>
      <rPr>
        <sz val="11"/>
        <color rgb="FF008000"/>
        <rFont val="Calibri"/>
        <family val="2"/>
        <scheme val="minor"/>
      </rPr>
      <t xml:space="preserve">Wamisili , kwaviya nzala ikala ng'hulu muna </t>
    </r>
    <r>
      <rPr>
        <b/>
        <sz val="11"/>
        <color rgb="FF800080"/>
        <rFont val="Calibri"/>
        <family val="2"/>
        <scheme val="minor"/>
      </rPr>
      <t xml:space="preserve">isi </t>
    </r>
    <r>
      <rPr>
        <sz val="11"/>
        <color rgb="FF008000"/>
        <rFont val="Calibri"/>
        <family val="2"/>
        <scheme val="minor"/>
      </rPr>
      <t xml:space="preserve">ya Misili . </t>
    </r>
  </si>
  <si>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weza Misili kugula ndiya kwa Yosefu , kwaviya nzala ikala ng'hulu </t>
    </r>
    <r>
      <rPr>
        <b/>
        <sz val="11"/>
        <color rgb="FF800080"/>
        <rFont val="Calibri"/>
        <family val="2"/>
        <scheme val="minor"/>
      </rPr>
      <t xml:space="preserve">muna isi yose </t>
    </r>
    <r>
      <rPr>
        <sz val="11"/>
        <color rgb="FF008000"/>
        <rFont val="Calibri"/>
        <family val="2"/>
        <scheme val="minor"/>
      </rPr>
      <t xml:space="preserve">. </t>
    </r>
  </si>
  <si>
    <r>
      <rPr>
        <b/>
        <sz val="11"/>
        <color rgb="FF800080"/>
        <rFont val="Calibri"/>
        <family val="2"/>
        <scheme val="minor"/>
      </rPr>
      <t xml:space="preserve">Hamwande , makumvi yamwenga </t>
    </r>
    <r>
      <rPr>
        <sz val="11"/>
        <color rgb="FF008000"/>
        <rFont val="Calibri"/>
        <family val="2"/>
        <scheme val="minor"/>
      </rPr>
      <t xml:space="preserve">saba </t>
    </r>
    <r>
      <rPr>
        <b/>
        <sz val="11"/>
        <color rgb="FF800080"/>
        <rFont val="Calibri"/>
        <family val="2"/>
        <scheme val="minor"/>
      </rPr>
      <t xml:space="preserve">yahumuluka , yakala mateke makulu </t>
    </r>
    <r>
      <rPr>
        <sz val="11"/>
        <color rgb="FF008000"/>
        <rFont val="Calibri"/>
        <family val="2"/>
        <scheme val="minor"/>
      </rPr>
      <t xml:space="preserve">na </t>
    </r>
    <r>
      <rPr>
        <b/>
        <sz val="11"/>
        <color rgb="FF800080"/>
        <rFont val="Calibri"/>
        <family val="2"/>
        <scheme val="minor"/>
      </rPr>
      <t xml:space="preserve">yatowigwa </t>
    </r>
    <r>
      <rPr>
        <sz val="11"/>
        <color rgb="FF008000"/>
        <rFont val="Calibri"/>
        <family val="2"/>
        <scheme val="minor"/>
      </rPr>
      <t xml:space="preserve">na </t>
    </r>
    <r>
      <rPr>
        <b/>
        <sz val="11"/>
        <color rgb="FF800080"/>
        <rFont val="Calibri"/>
        <family val="2"/>
        <scheme val="minor"/>
      </rPr>
      <t xml:space="preserve">beho da </t>
    </r>
    <r>
      <rPr>
        <sz val="11"/>
        <color rgb="FF008000"/>
        <rFont val="Calibri"/>
        <family val="2"/>
        <scheme val="minor"/>
      </rPr>
      <t xml:space="preserve">ulawilo wa zuwa </t>
    </r>
    <r>
      <rPr>
        <strike/>
        <sz val="11"/>
        <color rgb="FFFF0000"/>
        <rFont val="Calibri"/>
        <family val="2"/>
        <scheme val="minor"/>
      </rPr>
      <t xml:space="preserve">ilawilila </t>
    </r>
    <r>
      <rPr>
        <sz val="11"/>
        <color rgb="FF008000"/>
        <rFont val="Calibri"/>
        <family val="2"/>
        <scheme val="minor"/>
      </rPr>
      <t xml:space="preserve">. </t>
    </r>
  </si>
  <si>
    <r>
      <rPr>
        <b/>
        <sz val="11"/>
        <color rgb="FF800080"/>
        <rFont val="Calibri"/>
        <family val="2"/>
        <scheme val="minor"/>
      </rPr>
      <t xml:space="preserve">Na makumvi yaja maidi yamemeza yaja makumvi </t>
    </r>
    <r>
      <rPr>
        <sz val="11"/>
        <color rgb="FF008000"/>
        <rFont val="Calibri"/>
        <family val="2"/>
        <scheme val="minor"/>
      </rPr>
      <t xml:space="preserve">saba </t>
    </r>
    <r>
      <rPr>
        <b/>
        <sz val="11"/>
        <color rgb="FF800080"/>
        <rFont val="Calibri"/>
        <family val="2"/>
        <scheme val="minor"/>
      </rPr>
      <t xml:space="preserve">yanogile na yamemile </t>
    </r>
    <r>
      <rPr>
        <sz val="11"/>
        <color rgb="FF008000"/>
        <rFont val="Calibri"/>
        <family val="2"/>
        <scheme val="minor"/>
      </rPr>
      <t xml:space="preserve">. </t>
    </r>
    <r>
      <rPr>
        <b/>
        <sz val="11"/>
        <color rgb="FF800080"/>
        <rFont val="Calibri"/>
        <family val="2"/>
        <scheme val="minor"/>
      </rPr>
      <t xml:space="preserve">Baho mfalume wa Misili viyalamuke , kawona </t>
    </r>
    <r>
      <rPr>
        <sz val="11"/>
        <color rgb="FF008000"/>
        <rFont val="Calibri"/>
        <family val="2"/>
        <scheme val="minor"/>
      </rPr>
      <t xml:space="preserve">kuwa </t>
    </r>
    <r>
      <rPr>
        <b/>
        <sz val="11"/>
        <color rgb="FF800080"/>
        <rFont val="Calibri"/>
        <family val="2"/>
        <scheme val="minor"/>
      </rPr>
      <t xml:space="preserve">ni nzozi </t>
    </r>
    <r>
      <rPr>
        <sz val="11"/>
        <color rgb="FF008000"/>
        <rFont val="Calibri"/>
        <family val="2"/>
        <scheme val="minor"/>
      </rPr>
      <t xml:space="preserve">. </t>
    </r>
  </si>
  <si>
    <r>
      <rPr>
        <b/>
        <sz val="11"/>
        <color rgb="FF800080"/>
        <rFont val="Calibri"/>
        <family val="2"/>
        <scheme val="minor"/>
      </rPr>
      <t xml:space="preserve">Siku isondelele imitootondo mfalume wa Misili </t>
    </r>
    <r>
      <rPr>
        <sz val="11"/>
        <color rgb="FF008000"/>
        <rFont val="Calibri"/>
        <family val="2"/>
        <scheme val="minor"/>
      </rPr>
      <t xml:space="preserve">kengilwa na </t>
    </r>
    <r>
      <rPr>
        <b/>
        <sz val="11"/>
        <color rgb="FF800080"/>
        <rFont val="Calibri"/>
        <family val="2"/>
        <scheme val="minor"/>
      </rPr>
      <t xml:space="preserve">luholozi </t>
    </r>
    <r>
      <rPr>
        <sz val="11"/>
        <color rgb="FF008000"/>
        <rFont val="Calibri"/>
        <family val="2"/>
        <scheme val="minor"/>
      </rPr>
      <t xml:space="preserve">, </t>
    </r>
    <r>
      <rPr>
        <b/>
        <sz val="11"/>
        <color rgb="FF800080"/>
        <rFont val="Calibri"/>
        <family val="2"/>
        <scheme val="minor"/>
      </rPr>
      <t xml:space="preserve">ivo kawatanga </t>
    </r>
    <r>
      <rPr>
        <sz val="11"/>
        <color rgb="FF008000"/>
        <rFont val="Calibri"/>
        <family val="2"/>
        <scheme val="minor"/>
      </rPr>
      <t xml:space="preserve">wose </t>
    </r>
    <r>
      <rPr>
        <i/>
        <sz val="11"/>
        <color rgb="FF0000FF"/>
        <rFont val="Calibri"/>
        <family val="2"/>
        <scheme val="minor"/>
      </rPr>
      <t xml:space="preserve">waja wasaho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wabala </t>
    </r>
    <r>
      <rPr>
        <strike/>
        <sz val="11"/>
        <color rgb="FFFF0000"/>
        <rFont val="Calibri"/>
        <family val="2"/>
        <scheme val="minor"/>
      </rPr>
      <t xml:space="preserve">wose </t>
    </r>
    <r>
      <rPr>
        <sz val="11"/>
        <color rgb="FF008000"/>
        <rFont val="Calibri"/>
        <family val="2"/>
        <scheme val="minor"/>
      </rPr>
      <t xml:space="preserve">wa Misili . </t>
    </r>
    <r>
      <rPr>
        <b/>
        <sz val="11"/>
        <color rgb="FF800080"/>
        <rFont val="Calibri"/>
        <family val="2"/>
        <scheme val="minor"/>
      </rPr>
      <t xml:space="preserve">Falao </t>
    </r>
    <r>
      <rPr>
        <sz val="11"/>
        <color rgb="FF008000"/>
        <rFont val="Calibri"/>
        <family val="2"/>
        <scheme val="minor"/>
      </rPr>
      <t xml:space="preserve">kawalongela </t>
    </r>
    <r>
      <rPr>
        <i/>
        <sz val="11"/>
        <color rgb="FF0000FF"/>
        <rFont val="Calibri"/>
        <family val="2"/>
        <scheme val="minor"/>
      </rPr>
      <t xml:space="preserve">chila imwe wa </t>
    </r>
    <r>
      <rPr>
        <sz val="11"/>
        <color rgb="FF008000"/>
        <rFont val="Calibri"/>
        <family val="2"/>
        <scheme val="minor"/>
      </rPr>
      <t xml:space="preserve">nzozi zake , mbali habule </t>
    </r>
    <r>
      <rPr>
        <b/>
        <sz val="11"/>
        <color rgb="FF800080"/>
        <rFont val="Calibri"/>
        <family val="2"/>
        <scheme val="minor"/>
      </rPr>
      <t xml:space="preserve">yoyadahile kumulongela fambulo jake </t>
    </r>
    <r>
      <rPr>
        <sz val="11"/>
        <color rgb="FF008000"/>
        <rFont val="Calibri"/>
        <family val="2"/>
        <scheme val="minor"/>
      </rPr>
      <t xml:space="preserve">. </t>
    </r>
  </si>
  <si>
    <r>
      <rPr>
        <sz val="11"/>
        <color rgb="FF008000"/>
        <rFont val="Calibri"/>
        <family val="2"/>
        <scheme val="minor"/>
      </rPr>
      <t xml:space="preserve">Maabaho mkulu wa </t>
    </r>
    <r>
      <rPr>
        <b/>
        <sz val="11"/>
        <color rgb="FF800080"/>
        <rFont val="Calibri"/>
        <family val="2"/>
        <scheme val="minor"/>
      </rPr>
      <t xml:space="preserve">wakulu wa wang'waji </t>
    </r>
    <r>
      <rPr>
        <sz val="11"/>
        <color rgb="FF008000"/>
        <rFont val="Calibri"/>
        <family val="2"/>
        <scheme val="minor"/>
      </rPr>
      <t xml:space="preserve">kamulongela mfalume </t>
    </r>
    <r>
      <rPr>
        <i/>
        <sz val="11"/>
        <color rgb="FF0000FF"/>
        <rFont val="Calibri"/>
        <family val="2"/>
        <scheme val="minor"/>
      </rPr>
      <t xml:space="preserve">wa Misili </t>
    </r>
    <r>
      <rPr>
        <sz val="11"/>
        <color rgb="FF008000"/>
        <rFont val="Calibri"/>
        <family val="2"/>
        <scheme val="minor"/>
      </rPr>
      <t xml:space="preserve">, " Diyelo </t>
    </r>
    <r>
      <rPr>
        <b/>
        <sz val="11"/>
        <color rgb="FF800080"/>
        <rFont val="Calibri"/>
        <family val="2"/>
        <scheme val="minor"/>
      </rPr>
      <t xml:space="preserve">nikumbusigwa </t>
    </r>
    <r>
      <rPr>
        <sz val="11"/>
        <color rgb="FF008000"/>
        <rFont val="Calibri"/>
        <family val="2"/>
        <scheme val="minor"/>
      </rPr>
      <t xml:space="preserve">ubananzi wangu </t>
    </r>
    <r>
      <rPr>
        <strike/>
        <sz val="11"/>
        <color rgb="FFFF0000"/>
        <rFont val="Calibri"/>
        <family val="2"/>
        <scheme val="minor"/>
      </rPr>
      <t xml:space="preserve">woniutendile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</si>
  <si>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viyavimanyile </t>
    </r>
    <r>
      <rPr>
        <sz val="11"/>
        <color rgb="FF008000"/>
        <rFont val="Calibri"/>
        <family val="2"/>
        <scheme val="minor"/>
      </rPr>
      <t xml:space="preserve">kuwa uko Misili kuna ndiya , </t>
    </r>
    <r>
      <rPr>
        <b/>
        <sz val="11"/>
        <color rgb="FF800080"/>
        <rFont val="Calibri"/>
        <family val="2"/>
        <scheme val="minor"/>
      </rPr>
      <t xml:space="preserve">kawauza </t>
    </r>
    <r>
      <rPr>
        <sz val="11"/>
        <color rgb="FF008000"/>
        <rFont val="Calibri"/>
        <family val="2"/>
        <scheme val="minor"/>
      </rPr>
      <t xml:space="preserve">wanage </t>
    </r>
    <r>
      <rPr>
        <i/>
        <sz val="11"/>
        <color rgb="FF0000FF"/>
        <rFont val="Calibri"/>
        <family val="2"/>
        <scheme val="minor"/>
      </rPr>
      <t xml:space="preserve">waidi </t>
    </r>
    <r>
      <rPr>
        <sz val="11"/>
        <color rgb="FF008000"/>
        <rFont val="Calibri"/>
        <family val="2"/>
        <scheme val="minor"/>
      </rPr>
      <t xml:space="preserve">, " Habali </t>
    </r>
    <r>
      <rPr>
        <b/>
        <sz val="11"/>
        <color rgb="FF800080"/>
        <rFont val="Calibri"/>
        <family val="2"/>
        <scheme val="minor"/>
      </rPr>
      <t xml:space="preserve">mokala hano </t>
    </r>
    <r>
      <rPr>
        <sz val="11"/>
        <color rgb="FF008000"/>
        <rFont val="Calibri"/>
        <family val="2"/>
        <scheme val="minor"/>
      </rPr>
      <t xml:space="preserve">moilola </t>
    </r>
    <r>
      <rPr>
        <b/>
        <sz val="11"/>
        <color rgb="FF800080"/>
        <rFont val="Calibri"/>
        <family val="2"/>
        <scheme val="minor"/>
      </rPr>
      <t xml:space="preserve">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</si>
  <si>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Aka , </t>
    </r>
    <r>
      <rPr>
        <sz val="11"/>
        <color rgb="FF008000"/>
        <rFont val="Calibri"/>
        <family val="2"/>
        <scheme val="minor"/>
      </rPr>
      <t xml:space="preserve">mwenevale </t>
    </r>
    <r>
      <rPr>
        <b/>
        <sz val="11"/>
        <color rgb="FF800080"/>
        <rFont val="Calibri"/>
        <family val="2"/>
        <scheme val="minor"/>
      </rPr>
      <t xml:space="preserve">wangu ! Wasang'hani </t>
    </r>
    <r>
      <rPr>
        <sz val="11"/>
        <color rgb="FF008000"/>
        <rFont val="Calibri"/>
        <family val="2"/>
        <scheme val="minor"/>
      </rPr>
      <t xml:space="preserve">wako </t>
    </r>
    <r>
      <rPr>
        <b/>
        <sz val="11"/>
        <color rgb="FF800080"/>
        <rFont val="Calibri"/>
        <family val="2"/>
        <scheme val="minor"/>
      </rPr>
      <t xml:space="preserve">weza </t>
    </r>
    <r>
      <rPr>
        <sz val="11"/>
        <color rgb="FF008000"/>
        <rFont val="Calibri"/>
        <family val="2"/>
        <scheme val="minor"/>
      </rPr>
      <t xml:space="preserve">kugula ndiya . </t>
    </r>
  </si>
  <si>
    <r>
      <rPr>
        <sz val="11"/>
        <color rgb="FF008000"/>
        <rFont val="Calibri"/>
        <family val="2"/>
        <scheme val="minor"/>
      </rPr>
      <t xml:space="preserve">Cheye </t>
    </r>
    <r>
      <rPr>
        <b/>
        <sz val="11"/>
        <color rgb="FF800080"/>
        <rFont val="Calibri"/>
        <family val="2"/>
        <scheme val="minor"/>
      </rPr>
      <t xml:space="preserve">wose cha wana wa tata imwe . Wasang'hani </t>
    </r>
    <r>
      <rPr>
        <sz val="11"/>
        <color rgb="FF008000"/>
        <rFont val="Calibri"/>
        <family val="2"/>
        <scheme val="minor"/>
      </rPr>
      <t xml:space="preserve">wako ni wanhu </t>
    </r>
    <r>
      <rPr>
        <b/>
        <sz val="11"/>
        <color rgb="FF800080"/>
        <rFont val="Calibri"/>
        <family val="2"/>
        <scheme val="minor"/>
      </rPr>
      <t xml:space="preserve">wokwaminika , hawalondeka kuwa wapelemba wa isi </t>
    </r>
    <r>
      <rPr>
        <sz val="11"/>
        <color rgb="FF008000"/>
        <rFont val="Calibri"/>
        <family val="2"/>
        <scheme val="minor"/>
      </rPr>
      <t xml:space="preserve">. " </t>
    </r>
  </si>
  <si>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Aka , bule </t>
    </r>
    <r>
      <rPr>
        <sz val="11"/>
        <color rgb="FF008000"/>
        <rFont val="Calibri"/>
        <family val="2"/>
        <scheme val="minor"/>
      </rPr>
      <t xml:space="preserve">! Mwiza </t>
    </r>
    <r>
      <rPr>
        <b/>
        <sz val="11"/>
        <color rgb="FF800080"/>
        <rFont val="Calibri"/>
        <family val="2"/>
        <scheme val="minor"/>
      </rPr>
      <t xml:space="preserve">kulola hanhu helibule wakalizi wa isi </t>
    </r>
    <r>
      <rPr>
        <sz val="11"/>
        <color rgb="FF008000"/>
        <rFont val="Calibri"/>
        <family val="2"/>
        <scheme val="minor"/>
      </rPr>
      <t xml:space="preserve">yetu . " </t>
    </r>
  </si>
  <si>
    <r>
      <rPr>
        <b/>
        <sz val="11"/>
        <color rgb="FF800080"/>
        <rFont val="Calibri"/>
        <family val="2"/>
        <scheme val="minor"/>
      </rPr>
      <t xml:space="preserve">Nawo wamwidika </t>
    </r>
    <r>
      <rPr>
        <sz val="11"/>
        <color rgb="FF008000"/>
        <rFont val="Calibri"/>
        <family val="2"/>
        <scheme val="minor"/>
      </rPr>
      <t xml:space="preserve">, " </t>
    </r>
    <r>
      <rPr>
        <b/>
        <sz val="11"/>
        <color rgb="FF800080"/>
        <rFont val="Calibri"/>
        <family val="2"/>
        <scheme val="minor"/>
      </rPr>
      <t xml:space="preserve">Tati yako kakala watumigwa </t>
    </r>
    <r>
      <rPr>
        <sz val="11"/>
        <color rgb="FF008000"/>
        <rFont val="Calibri"/>
        <family val="2"/>
        <scheme val="minor"/>
      </rPr>
      <t xml:space="preserve">longo na waidi , wana wa munhu imwe </t>
    </r>
    <r>
      <rPr>
        <b/>
        <sz val="11"/>
        <color rgb="FF800080"/>
        <rFont val="Calibri"/>
        <family val="2"/>
        <scheme val="minor"/>
      </rPr>
      <t xml:space="preserve">kokala muna isi ya </t>
    </r>
    <r>
      <rPr>
        <sz val="11"/>
        <color rgb="FF008000"/>
        <rFont val="Calibri"/>
        <family val="2"/>
        <scheme val="minor"/>
      </rPr>
      <t xml:space="preserve">Kanaani . </t>
    </r>
    <r>
      <rPr>
        <b/>
        <sz val="11"/>
        <color rgb="FF800080"/>
        <rFont val="Calibri"/>
        <family val="2"/>
        <scheme val="minor"/>
      </rPr>
      <t xml:space="preserve">Lelo mdodo wetu kamdodo kabahano kwa tati </t>
    </r>
    <r>
      <rPr>
        <sz val="11"/>
        <color rgb="FF008000"/>
        <rFont val="Calibri"/>
        <family val="2"/>
        <scheme val="minor"/>
      </rPr>
      <t xml:space="preserve">yetu </t>
    </r>
    <r>
      <rPr>
        <strike/>
        <sz val="11"/>
        <color rgb="FFFF0000"/>
        <rFont val="Calibri"/>
        <family val="2"/>
        <scheme val="minor"/>
      </rPr>
      <t xml:space="preserve">imwe kadanganika </t>
    </r>
    <r>
      <rPr>
        <sz val="11"/>
        <color rgb="FF008000"/>
        <rFont val="Calibri"/>
        <family val="2"/>
        <scheme val="minor"/>
      </rPr>
      <t xml:space="preserve">, na </t>
    </r>
    <r>
      <rPr>
        <b/>
        <sz val="11"/>
        <color rgb="FF800080"/>
        <rFont val="Calibri"/>
        <family val="2"/>
        <scheme val="minor"/>
      </rPr>
      <t xml:space="preserve">imwenga kadanganika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</si>
  <si>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Vinoga fana vinimulongeleni </t>
    </r>
    <r>
      <rPr>
        <sz val="11"/>
        <color rgb="FF008000"/>
        <rFont val="Calibri"/>
        <family val="2"/>
        <scheme val="minor"/>
      </rPr>
      <t xml:space="preserve">, mweye </t>
    </r>
    <r>
      <rPr>
        <b/>
        <sz val="11"/>
        <color rgb="FF800080"/>
        <rFont val="Calibri"/>
        <family val="2"/>
        <scheme val="minor"/>
      </rPr>
      <t xml:space="preserve">ni wapelemba wa isi </t>
    </r>
    <r>
      <rPr>
        <sz val="11"/>
        <color rgb="FF008000"/>
        <rFont val="Calibri"/>
        <family val="2"/>
        <scheme val="minor"/>
      </rPr>
      <t xml:space="preserve">. </t>
    </r>
  </si>
  <si>
    <r>
      <rPr>
        <b/>
        <sz val="11"/>
        <color rgb="FF800080"/>
        <rFont val="Calibri"/>
        <family val="2"/>
        <scheme val="minor"/>
      </rPr>
      <t xml:space="preserve">Yano ni yayo yondayamgezigwe mweye . Fana viya mfalume wa Misili viyeli mgima </t>
    </r>
    <r>
      <rPr>
        <sz val="11"/>
        <color rgb="FF008000"/>
        <rFont val="Calibri"/>
        <family val="2"/>
        <scheme val="minor"/>
      </rPr>
      <t xml:space="preserve">, </t>
    </r>
    <r>
      <rPr>
        <b/>
        <sz val="11"/>
        <color rgb="FF800080"/>
        <rFont val="Calibri"/>
        <family val="2"/>
        <scheme val="minor"/>
      </rPr>
      <t xml:space="preserve">mweye hamwizalawa </t>
    </r>
    <r>
      <rPr>
        <sz val="11"/>
        <color rgb="FF008000"/>
        <rFont val="Calibri"/>
        <family val="2"/>
        <scheme val="minor"/>
      </rPr>
      <t xml:space="preserve">hano </t>
    </r>
    <r>
      <rPr>
        <b/>
        <sz val="11"/>
        <color rgb="FF800080"/>
        <rFont val="Calibri"/>
        <family val="2"/>
        <scheme val="minor"/>
      </rPr>
      <t xml:space="preserve">ng'o </t>
    </r>
    <r>
      <rPr>
        <sz val="11"/>
        <color rgb="FF008000"/>
        <rFont val="Calibri"/>
        <family val="2"/>
        <scheme val="minor"/>
      </rPr>
      <t xml:space="preserve">mbaka mdodo wenu </t>
    </r>
    <r>
      <rPr>
        <b/>
        <sz val="11"/>
        <color rgb="FF800080"/>
        <rFont val="Calibri"/>
        <family val="2"/>
        <scheme val="minor"/>
      </rPr>
      <t xml:space="preserve">yeze </t>
    </r>
    <r>
      <rPr>
        <sz val="11"/>
        <color rgb="FF008000"/>
        <rFont val="Calibri"/>
        <family val="2"/>
        <scheme val="minor"/>
      </rPr>
      <t xml:space="preserve">hano . </t>
    </r>
  </si>
  <si>
    <r>
      <rPr>
        <b/>
        <sz val="11"/>
        <color rgb="FF800080"/>
        <rFont val="Calibri"/>
        <family val="2"/>
        <scheme val="minor"/>
      </rPr>
      <t xml:space="preserve">Mpuleni </t>
    </r>
    <r>
      <rPr>
        <sz val="11"/>
        <color rgb="FF008000"/>
        <rFont val="Calibri"/>
        <family val="2"/>
        <scheme val="minor"/>
      </rPr>
      <t xml:space="preserve">imwe wenu </t>
    </r>
    <r>
      <rPr>
        <b/>
        <sz val="11"/>
        <color rgb="FF800080"/>
        <rFont val="Calibri"/>
        <family val="2"/>
        <scheme val="minor"/>
      </rPr>
      <t xml:space="preserve">yamgale </t>
    </r>
    <r>
      <rPr>
        <sz val="11"/>
        <color rgb="FF008000"/>
        <rFont val="Calibri"/>
        <family val="2"/>
        <scheme val="minor"/>
      </rPr>
      <t xml:space="preserve">ndugu yenu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kuno </t>
    </r>
    <r>
      <rPr>
        <sz val="11"/>
        <color rgb="FF008000"/>
        <rFont val="Calibri"/>
        <family val="2"/>
        <scheme val="minor"/>
      </rPr>
      <t xml:space="preserve">wamwenga </t>
    </r>
    <r>
      <rPr>
        <b/>
        <sz val="11"/>
        <color rgb="FF800080"/>
        <rFont val="Calibri"/>
        <family val="2"/>
        <scheme val="minor"/>
      </rPr>
      <t xml:space="preserve">mwizagaligwa mwiichifungo , muladi mbuli zenu zigezigwe muladi kuvimanya fana molonga </t>
    </r>
    <r>
      <rPr>
        <sz val="11"/>
        <color rgb="FF008000"/>
        <rFont val="Calibri"/>
        <family val="2"/>
        <scheme val="minor"/>
      </rPr>
      <t xml:space="preserve">kweli </t>
    </r>
    <r>
      <rPr>
        <b/>
        <sz val="11"/>
        <color rgb="FF800080"/>
        <rFont val="Calibri"/>
        <family val="2"/>
        <scheme val="minor"/>
      </rPr>
      <t xml:space="preserve">. One hamuvimanyile bule </t>
    </r>
    <r>
      <rPr>
        <sz val="11"/>
        <color rgb="FF008000"/>
        <rFont val="Calibri"/>
        <family val="2"/>
        <scheme val="minor"/>
      </rPr>
      <t xml:space="preserve">, </t>
    </r>
    <r>
      <rPr>
        <b/>
        <sz val="11"/>
        <color rgb="FF800080"/>
        <rFont val="Calibri"/>
        <family val="2"/>
        <scheme val="minor"/>
      </rPr>
      <t xml:space="preserve">Falao mwenyewo kokala kweli ! Mweye </t>
    </r>
    <r>
      <rPr>
        <sz val="11"/>
        <color rgb="FF008000"/>
        <rFont val="Calibri"/>
        <family val="2"/>
        <scheme val="minor"/>
      </rPr>
      <t xml:space="preserve">mwa </t>
    </r>
    <r>
      <rPr>
        <b/>
        <sz val="11"/>
        <color rgb="FF800080"/>
        <rFont val="Calibri"/>
        <family val="2"/>
        <scheme val="minor"/>
      </rPr>
      <t xml:space="preserve">wapelemba wa isi ya Misili </t>
    </r>
    <r>
      <rPr>
        <sz val="11"/>
        <color rgb="FF008000"/>
        <rFont val="Calibri"/>
        <family val="2"/>
        <scheme val="minor"/>
      </rPr>
      <t xml:space="preserve">. " </t>
    </r>
  </si>
  <si>
    <r>
      <rPr>
        <b/>
        <sz val="11"/>
        <color rgb="FF800080"/>
        <rFont val="Calibri"/>
        <family val="2"/>
        <scheme val="minor"/>
      </rPr>
      <t xml:space="preserve">Kawaguma wose </t>
    </r>
    <r>
      <rPr>
        <sz val="11"/>
        <color rgb="FF008000"/>
        <rFont val="Calibri"/>
        <family val="2"/>
        <scheme val="minor"/>
      </rPr>
      <t xml:space="preserve">muna ichifungo kwa siku nhatu . </t>
    </r>
  </si>
  <si>
    <r>
      <rPr>
        <b/>
        <sz val="11"/>
        <color rgb="FF800080"/>
        <rFont val="Calibri"/>
        <family val="2"/>
        <scheme val="minor"/>
      </rPr>
      <t xml:space="preserve">Vizifosile siku nhatu hamwande , </t>
    </r>
    <r>
      <rPr>
        <sz val="11"/>
        <color rgb="FF008000"/>
        <rFont val="Calibri"/>
        <family val="2"/>
        <scheme val="minor"/>
      </rPr>
      <t xml:space="preserve">Yosefu kawalongela , " </t>
    </r>
    <r>
      <rPr>
        <b/>
        <sz val="11"/>
        <color rgb="FF800080"/>
        <rFont val="Calibri"/>
        <family val="2"/>
        <scheme val="minor"/>
      </rPr>
      <t xml:space="preserve">Niye </t>
    </r>
    <r>
      <rPr>
        <sz val="11"/>
        <color rgb="FF008000"/>
        <rFont val="Calibri"/>
        <family val="2"/>
        <scheme val="minor"/>
      </rPr>
      <t xml:space="preserve">nomdumba Mulungu </t>
    </r>
    <r>
      <rPr>
        <b/>
        <sz val="11"/>
        <color rgb="FF800080"/>
        <rFont val="Calibri"/>
        <family val="2"/>
        <scheme val="minor"/>
      </rPr>
      <t xml:space="preserve">. Tendeni </t>
    </r>
    <r>
      <rPr>
        <sz val="11"/>
        <color rgb="FF008000"/>
        <rFont val="Calibri"/>
        <family val="2"/>
        <scheme val="minor"/>
      </rPr>
      <t xml:space="preserve">vino na </t>
    </r>
    <r>
      <rPr>
        <b/>
        <sz val="11"/>
        <color rgb="FF800080"/>
        <rFont val="Calibri"/>
        <family val="2"/>
        <scheme val="minor"/>
      </rPr>
      <t xml:space="preserve">muwe wagima </t>
    </r>
    <r>
      <rPr>
        <sz val="11"/>
        <color rgb="FF008000"/>
        <rFont val="Calibri"/>
        <family val="2"/>
        <scheme val="minor"/>
      </rPr>
      <t xml:space="preserve">. </t>
    </r>
  </si>
  <si>
    <r>
      <rPr>
        <sz val="11"/>
        <color rgb="FF008000"/>
        <rFont val="Calibri"/>
        <family val="2"/>
        <scheme val="minor"/>
      </rPr>
      <t xml:space="preserve">One mweye mwa wanhu </t>
    </r>
    <r>
      <rPr>
        <b/>
        <sz val="11"/>
        <color rgb="FF800080"/>
        <rFont val="Calibri"/>
        <family val="2"/>
        <scheme val="minor"/>
      </rPr>
      <t xml:space="preserve">waminika </t>
    </r>
    <r>
      <rPr>
        <sz val="11"/>
        <color rgb="FF008000"/>
        <rFont val="Calibri"/>
        <family val="2"/>
        <scheme val="minor"/>
      </rPr>
      <t xml:space="preserve">, </t>
    </r>
    <r>
      <rPr>
        <i/>
        <sz val="11"/>
        <color rgb="FF0000FF"/>
        <rFont val="Calibri"/>
        <family val="2"/>
        <scheme val="minor"/>
      </rPr>
      <t xml:space="preserve">muhavu muleke ndugu </t>
    </r>
    <r>
      <rPr>
        <sz val="11"/>
        <color rgb="FF008000"/>
        <rFont val="Calibri"/>
        <family val="2"/>
        <scheme val="minor"/>
      </rPr>
      <t xml:space="preserve">imwe </t>
    </r>
    <r>
      <rPr>
        <b/>
        <sz val="11"/>
        <color rgb="FF800080"/>
        <rFont val="Calibri"/>
        <family val="2"/>
        <scheme val="minor"/>
      </rPr>
      <t xml:space="preserve">yakale </t>
    </r>
    <r>
      <rPr>
        <sz val="11"/>
        <color rgb="FF008000"/>
        <rFont val="Calibri"/>
        <family val="2"/>
        <scheme val="minor"/>
      </rPr>
      <t xml:space="preserve">muna ichifungo ,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mulekelele </t>
    </r>
    <r>
      <rPr>
        <sz val="11"/>
        <color rgb="FF008000"/>
        <rFont val="Calibri"/>
        <family val="2"/>
        <scheme val="minor"/>
      </rPr>
      <t xml:space="preserve">ndiya ndugu zenu </t>
    </r>
    <r>
      <rPr>
        <b/>
        <sz val="11"/>
        <color rgb="FF800080"/>
        <rFont val="Calibri"/>
        <family val="2"/>
        <scheme val="minor"/>
      </rPr>
      <t xml:space="preserve">wowagaya kwa </t>
    </r>
    <r>
      <rPr>
        <sz val="11"/>
        <color rgb="FF008000"/>
        <rFont val="Calibri"/>
        <family val="2"/>
        <scheme val="minor"/>
      </rPr>
      <t xml:space="preserve">nzala . </t>
    </r>
  </si>
  <si>
    <r>
      <rPr>
        <i/>
        <sz val="11"/>
        <color rgb="FF0000FF"/>
        <rFont val="Calibri"/>
        <family val="2"/>
        <scheme val="minor"/>
      </rPr>
      <t xml:space="preserve">Kawalongela , " </t>
    </r>
    <r>
      <rPr>
        <sz val="11"/>
        <color rgb="FF008000"/>
        <rFont val="Calibri"/>
        <family val="2"/>
        <scheme val="minor"/>
      </rPr>
      <t xml:space="preserve">Nihulika </t>
    </r>
    <r>
      <rPr>
        <i/>
        <sz val="11"/>
        <color rgb="FF0000FF"/>
        <rFont val="Calibri"/>
        <family val="2"/>
        <scheme val="minor"/>
      </rPr>
      <t xml:space="preserve">kuwa </t>
    </r>
    <r>
      <rPr>
        <sz val="11"/>
        <color rgb="FF008000"/>
        <rFont val="Calibri"/>
        <family val="2"/>
        <scheme val="minor"/>
      </rPr>
      <t xml:space="preserve">uko Misili kuna ndiya </t>
    </r>
    <r>
      <rPr>
        <b/>
        <sz val="11"/>
        <color rgb="FF800080"/>
        <rFont val="Calibri"/>
        <family val="2"/>
        <scheme val="minor"/>
      </rPr>
      <t xml:space="preserve">. Hiteni </t>
    </r>
    <r>
      <rPr>
        <sz val="11"/>
        <color rgb="FF008000"/>
        <rFont val="Calibri"/>
        <family val="2"/>
        <scheme val="minor"/>
      </rPr>
      <t xml:space="preserve">uko mukagule ndiya muladi </t>
    </r>
    <r>
      <rPr>
        <i/>
        <sz val="11"/>
        <color rgb="FF0000FF"/>
        <rFont val="Calibri"/>
        <family val="2"/>
        <scheme val="minor"/>
      </rPr>
      <t xml:space="preserve">chikale wagima </t>
    </r>
    <r>
      <rPr>
        <sz val="11"/>
        <color rgb="FF008000"/>
        <rFont val="Calibri"/>
        <family val="2"/>
        <scheme val="minor"/>
      </rPr>
      <t xml:space="preserve">sekechidanganike </t>
    </r>
    <r>
      <rPr>
        <strike/>
        <sz val="11"/>
        <color rgb="FFFF0000"/>
        <rFont val="Calibri"/>
        <family val="2"/>
        <scheme val="minor"/>
      </rPr>
      <t xml:space="preserve">kwa nzala </t>
    </r>
    <r>
      <rPr>
        <sz val="11"/>
        <color rgb="FF008000"/>
        <rFont val="Calibri"/>
        <family val="2"/>
        <scheme val="minor"/>
      </rPr>
      <t xml:space="preserve">. " </t>
    </r>
  </si>
  <si>
    <r>
      <rPr>
        <b/>
        <sz val="11"/>
        <color rgb="FF800080"/>
        <rFont val="Calibri"/>
        <family val="2"/>
        <scheme val="minor"/>
      </rPr>
      <t xml:space="preserve">Molondeka </t>
    </r>
    <r>
      <rPr>
        <sz val="11"/>
        <color rgb="FF008000"/>
        <rFont val="Calibri"/>
        <family val="2"/>
        <scheme val="minor"/>
      </rPr>
      <t xml:space="preserve">mumgale mdodo wenu </t>
    </r>
    <r>
      <rPr>
        <b/>
        <sz val="11"/>
        <color rgb="FF800080"/>
        <rFont val="Calibri"/>
        <family val="2"/>
        <scheme val="minor"/>
      </rPr>
      <t xml:space="preserve">hano , muladi mbuli zenu zitogoligwe kuwa kweli </t>
    </r>
    <r>
      <rPr>
        <sz val="11"/>
        <color rgb="FF008000"/>
        <rFont val="Calibri"/>
        <family val="2"/>
        <scheme val="minor"/>
      </rPr>
      <t xml:space="preserve">, na </t>
    </r>
    <r>
      <rPr>
        <b/>
        <sz val="11"/>
        <color rgb="FF800080"/>
        <rFont val="Calibri"/>
        <family val="2"/>
        <scheme val="minor"/>
      </rPr>
      <t xml:space="preserve">hamwizadanganika </t>
    </r>
    <r>
      <rPr>
        <sz val="11"/>
        <color rgb="FF008000"/>
        <rFont val="Calibri"/>
        <family val="2"/>
        <scheme val="minor"/>
      </rPr>
      <t xml:space="preserve">. " </t>
    </r>
    <r>
      <rPr>
        <b/>
        <sz val="11"/>
        <color rgb="FF800080"/>
        <rFont val="Calibri"/>
        <family val="2"/>
        <scheme val="minor"/>
      </rPr>
      <t xml:space="preserve">Ivo watogola kutenda </t>
    </r>
    <r>
      <rPr>
        <sz val="11"/>
        <color rgb="FF008000"/>
        <rFont val="Calibri"/>
        <family val="2"/>
        <scheme val="minor"/>
      </rPr>
      <t xml:space="preserve">ivo . </t>
    </r>
  </si>
  <si>
    <r>
      <rPr>
        <b/>
        <sz val="11"/>
        <color rgb="FF800080"/>
        <rFont val="Calibri"/>
        <family val="2"/>
        <scheme val="minor"/>
      </rPr>
      <t xml:space="preserve">Waiuzagiza wenyewo </t>
    </r>
    <r>
      <rPr>
        <sz val="11"/>
        <color rgb="FF008000"/>
        <rFont val="Calibri"/>
        <family val="2"/>
        <scheme val="minor"/>
      </rPr>
      <t xml:space="preserve">, " </t>
    </r>
    <r>
      <rPr>
        <b/>
        <sz val="11"/>
        <color rgb="FF800080"/>
        <rFont val="Calibri"/>
        <family val="2"/>
        <scheme val="minor"/>
      </rPr>
      <t xml:space="preserve">Ukweli chowoneka chinoga haulongozi ha Mulungu </t>
    </r>
    <r>
      <rPr>
        <sz val="11"/>
        <color rgb="FF008000"/>
        <rFont val="Calibri"/>
        <family val="2"/>
        <scheme val="minor"/>
      </rPr>
      <t xml:space="preserve">kwa ichimu cha </t>
    </r>
    <r>
      <rPr>
        <strike/>
        <sz val="11"/>
        <color rgb="FFFF0000"/>
        <rFont val="Calibri"/>
        <family val="2"/>
        <scheme val="minor"/>
      </rPr>
      <t xml:space="preserve">yaja yochimtendele Yosefu </t>
    </r>
    <r>
      <rPr>
        <sz val="11"/>
        <color rgb="FF008000"/>
        <rFont val="Calibri"/>
        <family val="2"/>
        <scheme val="minor"/>
      </rPr>
      <t xml:space="preserve">ndugu yetu </t>
    </r>
    <r>
      <rPr>
        <i/>
        <sz val="11"/>
        <color rgb="FF0000FF"/>
        <rFont val="Calibri"/>
        <family val="2"/>
        <scheme val="minor"/>
      </rPr>
      <t xml:space="preserve">! Chimuwona viyagaya </t>
    </r>
    <r>
      <rPr>
        <sz val="11"/>
        <color rgb="FF008000"/>
        <rFont val="Calibri"/>
        <family val="2"/>
        <scheme val="minor"/>
      </rPr>
      <t xml:space="preserve">, </t>
    </r>
    <r>
      <rPr>
        <b/>
        <sz val="11"/>
        <color rgb="FF800080"/>
        <rFont val="Calibri"/>
        <family val="2"/>
        <scheme val="minor"/>
      </rPr>
      <t xml:space="preserve">ingawa kachimulamba yakihonye </t>
    </r>
    <r>
      <rPr>
        <sz val="11"/>
        <color rgb="FF008000"/>
        <rFont val="Calibri"/>
        <family val="2"/>
        <scheme val="minor"/>
      </rPr>
      <t xml:space="preserve">, mbali </t>
    </r>
    <r>
      <rPr>
        <b/>
        <sz val="11"/>
        <color rgb="FF800080"/>
        <rFont val="Calibri"/>
        <family val="2"/>
        <scheme val="minor"/>
      </rPr>
      <t xml:space="preserve">hachimuhulike </t>
    </r>
    <r>
      <rPr>
        <sz val="11"/>
        <color rgb="FF008000"/>
        <rFont val="Calibri"/>
        <family val="2"/>
        <scheme val="minor"/>
      </rPr>
      <t xml:space="preserve">bule . Lekamana </t>
    </r>
    <r>
      <rPr>
        <b/>
        <sz val="11"/>
        <color rgb="FF800080"/>
        <rFont val="Calibri"/>
        <family val="2"/>
        <scheme val="minor"/>
      </rPr>
      <t xml:space="preserve">chimuwona manhesa </t>
    </r>
    <r>
      <rPr>
        <sz val="11"/>
        <color rgb="FF008000"/>
        <rFont val="Calibri"/>
        <family val="2"/>
        <scheme val="minor"/>
      </rPr>
      <t xml:space="preserve">yano yose </t>
    </r>
    <r>
      <rPr>
        <b/>
        <sz val="11"/>
        <color rgb="FF800080"/>
        <rFont val="Calibri"/>
        <family val="2"/>
        <scheme val="minor"/>
      </rPr>
      <t xml:space="preserve">yochipata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</si>
  <si>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Lubeni kawedika , " </t>
    </r>
    <r>
      <rPr>
        <b/>
        <sz val="11"/>
        <color rgb="FF800080"/>
        <rFont val="Calibri"/>
        <family val="2"/>
        <scheme val="minor"/>
      </rPr>
      <t xml:space="preserve">Vino siwalongele </t>
    </r>
    <r>
      <rPr>
        <sz val="11"/>
        <color rgb="FF008000"/>
        <rFont val="Calibri"/>
        <family val="2"/>
        <scheme val="minor"/>
      </rPr>
      <t xml:space="preserve">bule </t>
    </r>
    <r>
      <rPr>
        <b/>
        <sz val="11"/>
        <color rgb="FF800080"/>
        <rFont val="Calibri"/>
        <family val="2"/>
        <scheme val="minor"/>
      </rPr>
      <t xml:space="preserve">sekemumtende imbwanga ino yatende uhasanyi </t>
    </r>
    <r>
      <rPr>
        <sz val="11"/>
        <color rgb="FF008000"/>
        <rFont val="Calibri"/>
        <family val="2"/>
        <scheme val="minor"/>
      </rPr>
      <t xml:space="preserve">? Mbali </t>
    </r>
    <r>
      <rPr>
        <strike/>
        <sz val="11"/>
        <color rgb="FFFF0000"/>
        <rFont val="Calibri"/>
        <family val="2"/>
        <scheme val="minor"/>
      </rPr>
      <t xml:space="preserve">mweye </t>
    </r>
    <r>
      <rPr>
        <sz val="11"/>
        <color rgb="FF008000"/>
        <rFont val="Calibri"/>
        <family val="2"/>
        <scheme val="minor"/>
      </rPr>
      <t xml:space="preserve">hamunitegeleze bule </t>
    </r>
    <r>
      <rPr>
        <i/>
        <sz val="11"/>
        <color rgb="FF0000FF"/>
        <rFont val="Calibri"/>
        <family val="2"/>
        <scheme val="minor"/>
      </rPr>
      <t xml:space="preserve">. Sambi chizalondeka kuchitagusa kwa ichimu cha kumkoma kwake </t>
    </r>
    <r>
      <rPr>
        <sz val="11"/>
        <color rgb="FF008000"/>
        <rFont val="Calibri"/>
        <family val="2"/>
        <scheme val="minor"/>
      </rPr>
      <t xml:space="preserve">! </t>
    </r>
    <r>
      <rPr>
        <strike/>
        <sz val="11"/>
        <color rgb="FFFF0000"/>
        <rFont val="Calibri"/>
        <family val="2"/>
        <scheme val="minor"/>
      </rPr>
      <t xml:space="preserve">Lelo damu yake yolondigwa kumwetu . </t>
    </r>
    <r>
      <rPr>
        <sz val="11"/>
        <color rgb="FF008000"/>
        <rFont val="Calibri"/>
        <family val="2"/>
        <scheme val="minor"/>
      </rPr>
      <t xml:space="preserve">" </t>
    </r>
  </si>
  <si>
    <r>
      <rPr>
        <i/>
        <sz val="11"/>
        <color rgb="FF0000FF"/>
        <rFont val="Calibri"/>
        <family val="2"/>
        <scheme val="minor"/>
      </rPr>
      <t xml:space="preserve">Wakala hawavimanyile kuwa </t>
    </r>
    <r>
      <rPr>
        <sz val="11"/>
        <color rgb="FF008000"/>
        <rFont val="Calibri"/>
        <family val="2"/>
        <scheme val="minor"/>
      </rPr>
      <t xml:space="preserve">Yosefu </t>
    </r>
    <r>
      <rPr>
        <strike/>
        <sz val="11"/>
        <color rgb="FFFF0000"/>
        <rFont val="Calibri"/>
        <family val="2"/>
        <scheme val="minor"/>
      </rPr>
      <t xml:space="preserve">kakala yovimanya yose yowakalile wolonga , mbali wawo hawavimanyile bule kuwa </t>
    </r>
    <r>
      <rPr>
        <sz val="11"/>
        <color rgb="FF008000"/>
        <rFont val="Calibri"/>
        <family val="2"/>
        <scheme val="minor"/>
      </rPr>
      <t xml:space="preserve">kavimanya </t>
    </r>
    <r>
      <rPr>
        <i/>
        <sz val="11"/>
        <color rgb="FF0000FF"/>
        <rFont val="Calibri"/>
        <family val="2"/>
        <scheme val="minor"/>
      </rPr>
      <t xml:space="preserve">fambulo jawo </t>
    </r>
    <r>
      <rPr>
        <sz val="11"/>
        <color rgb="FF008000"/>
        <rFont val="Calibri"/>
        <family val="2"/>
        <scheme val="minor"/>
      </rPr>
      <t xml:space="preserve">, kwaviya </t>
    </r>
    <r>
      <rPr>
        <strike/>
        <sz val="11"/>
        <color rgb="FFFF0000"/>
        <rFont val="Calibri"/>
        <family val="2"/>
        <scheme val="minor"/>
      </rPr>
      <t xml:space="preserve">viyalongile </t>
    </r>
    <r>
      <rPr>
        <sz val="11"/>
        <color rgb="FF008000"/>
        <rFont val="Calibri"/>
        <family val="2"/>
        <scheme val="minor"/>
      </rPr>
      <t xml:space="preserve">kalonga </t>
    </r>
    <r>
      <rPr>
        <strike/>
        <sz val="11"/>
        <color rgb="FFFF0000"/>
        <rFont val="Calibri"/>
        <family val="2"/>
        <scheme val="minor"/>
      </rPr>
      <t xml:space="preserve">nawo </t>
    </r>
    <r>
      <rPr>
        <sz val="11"/>
        <color rgb="FF008000"/>
        <rFont val="Calibri"/>
        <family val="2"/>
        <scheme val="minor"/>
      </rPr>
      <t xml:space="preserve">kwa </t>
    </r>
    <r>
      <rPr>
        <b/>
        <sz val="11"/>
        <color rgb="FF800080"/>
        <rFont val="Calibri"/>
        <family val="2"/>
        <scheme val="minor"/>
      </rPr>
      <t xml:space="preserve">mtazi </t>
    </r>
    <r>
      <rPr>
        <sz val="11"/>
        <color rgb="FF00800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</si>
  <si>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Yosefu </t>
    </r>
    <r>
      <rPr>
        <b/>
        <sz val="11"/>
        <color rgb="FF800080"/>
        <rFont val="Calibri"/>
        <family val="2"/>
        <scheme val="minor"/>
      </rPr>
      <t xml:space="preserve">kawaleka , </t>
    </r>
    <r>
      <rPr>
        <sz val="11"/>
        <color rgb="FF008000"/>
        <rFont val="Calibri"/>
        <family val="2"/>
        <scheme val="minor"/>
      </rPr>
      <t xml:space="preserve">kandusa kulila . </t>
    </r>
    <r>
      <rPr>
        <b/>
        <sz val="11"/>
        <color rgb="FF800080"/>
        <rFont val="Calibri"/>
        <family val="2"/>
        <scheme val="minor"/>
      </rPr>
      <t xml:space="preserve">Viyafikile kaidi kalonga nawo mwanza we kaidi . Kalonda Saimoni yagwiligwe </t>
    </r>
    <r>
      <rPr>
        <sz val="11"/>
        <color rgb="FF008000"/>
        <rFont val="Calibri"/>
        <family val="2"/>
        <scheme val="minor"/>
      </rPr>
      <t xml:space="preserve">na </t>
    </r>
    <r>
      <rPr>
        <b/>
        <sz val="11"/>
        <color rgb="FF800080"/>
        <rFont val="Calibri"/>
        <family val="2"/>
        <scheme val="minor"/>
      </rPr>
      <t xml:space="preserve">yekigwe muna ichifungo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</si>
  <si>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kawalagiliza wamemeze mifuko </t>
    </r>
    <r>
      <rPr>
        <sz val="11"/>
        <color rgb="FF008000"/>
        <rFont val="Calibri"/>
        <family val="2"/>
        <scheme val="minor"/>
      </rPr>
      <t xml:space="preserve">yawo ya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hela za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muna </t>
    </r>
    <r>
      <rPr>
        <b/>
        <sz val="11"/>
        <color rgb="FF800080"/>
        <rFont val="Calibri"/>
        <family val="2"/>
        <scheme val="minor"/>
      </rPr>
      <t xml:space="preserve">umkoba wake , kaweng'he vinhu vovilondeka muna inzila </t>
    </r>
    <r>
      <rPr>
        <sz val="11"/>
        <color rgb="FF008000"/>
        <rFont val="Calibri"/>
        <family val="2"/>
        <scheme val="minor"/>
      </rPr>
      <t xml:space="preserve">. </t>
    </r>
    <r>
      <rPr>
        <b/>
        <sz val="11"/>
        <color rgb="FF800080"/>
        <rFont val="Calibri"/>
        <family val="2"/>
        <scheme val="minor"/>
      </rPr>
      <t xml:space="preserve">Yano yose viyatendigwe , </t>
    </r>
  </si>
  <si>
    <r>
      <rPr>
        <b/>
        <sz val="11"/>
        <color rgb="FF800080"/>
        <rFont val="Calibri"/>
        <family val="2"/>
        <scheme val="minor"/>
      </rPr>
      <t xml:space="preserve">Wabojoga uhemba mchanyha ya chihongwe </t>
    </r>
    <r>
      <rPr>
        <sz val="11"/>
        <color rgb="FF008000"/>
        <rFont val="Calibri"/>
        <family val="2"/>
        <scheme val="minor"/>
      </rPr>
      <t xml:space="preserve">zawo </t>
    </r>
    <r>
      <rPr>
        <strike/>
        <sz val="11"/>
        <color rgb="FFFF0000"/>
        <rFont val="Calibri"/>
        <family val="2"/>
        <scheme val="minor"/>
      </rPr>
      <t xml:space="preserve">vihongwe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wasegela . </t>
    </r>
  </si>
  <si>
    <r>
      <rPr>
        <sz val="11"/>
        <color rgb="FF008000"/>
        <rFont val="Calibri"/>
        <family val="2"/>
        <scheme val="minor"/>
      </rPr>
      <t xml:space="preserve">Viwafikile hanhu ha kugona </t>
    </r>
    <r>
      <rPr>
        <b/>
        <sz val="11"/>
        <color rgb="FF800080"/>
        <rFont val="Calibri"/>
        <family val="2"/>
        <scheme val="minor"/>
      </rPr>
      <t xml:space="preserve">mwiinzila </t>
    </r>
    <r>
      <rPr>
        <sz val="11"/>
        <color rgb="FF008000"/>
        <rFont val="Calibri"/>
        <family val="2"/>
        <scheme val="minor"/>
      </rPr>
      <t xml:space="preserve">, imwe wawo </t>
    </r>
    <r>
      <rPr>
        <b/>
        <sz val="11"/>
        <color rgb="FF800080"/>
        <rFont val="Calibri"/>
        <family val="2"/>
        <scheme val="minor"/>
      </rPr>
      <t xml:space="preserve">kavugula chigelo chake na kamulamsa </t>
    </r>
    <r>
      <rPr>
        <sz val="11"/>
        <color rgb="FF008000"/>
        <rFont val="Calibri"/>
        <family val="2"/>
        <scheme val="minor"/>
      </rPr>
      <t xml:space="preserve">chihongwe wake , </t>
    </r>
    <r>
      <rPr>
        <b/>
        <sz val="11"/>
        <color rgb="FF800080"/>
        <rFont val="Calibri"/>
        <family val="2"/>
        <scheme val="minor"/>
      </rPr>
      <t xml:space="preserve">maabaho kawona </t>
    </r>
    <r>
      <rPr>
        <sz val="11"/>
        <color rgb="FF008000"/>
        <rFont val="Calibri"/>
        <family val="2"/>
        <scheme val="minor"/>
      </rPr>
      <t xml:space="preserve">hela yake muna </t>
    </r>
    <r>
      <rPr>
        <b/>
        <sz val="11"/>
        <color rgb="FF800080"/>
        <rFont val="Calibri"/>
        <family val="2"/>
        <scheme val="minor"/>
      </rPr>
      <t xml:space="preserve">umulomo wa chigelo chake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</si>
  <si>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wandugu </t>
    </r>
    <r>
      <rPr>
        <sz val="11"/>
        <color rgb="FF008000"/>
        <rFont val="Calibri"/>
        <family val="2"/>
        <scheme val="minor"/>
      </rPr>
      <t xml:space="preserve">zake , " </t>
    </r>
    <r>
      <rPr>
        <b/>
        <sz val="11"/>
        <color rgb="FF800080"/>
        <rFont val="Calibri"/>
        <family val="2"/>
        <scheme val="minor"/>
      </rPr>
      <t xml:space="preserve">Deni jangu dibwelezigwa , dili muna ichigelo changu ! </t>
    </r>
    <r>
      <rPr>
        <sz val="11"/>
        <color rgb="FF008000"/>
        <rFont val="Calibri"/>
        <family val="2"/>
        <scheme val="minor"/>
      </rPr>
      <t xml:space="preserve">" </t>
    </r>
    <r>
      <rPr>
        <b/>
        <sz val="11"/>
        <color rgb="FF800080"/>
        <rFont val="Calibri"/>
        <family val="2"/>
        <scheme val="minor"/>
      </rPr>
      <t xml:space="preserve">Wose wengilwa </t>
    </r>
    <r>
      <rPr>
        <sz val="11"/>
        <color rgb="FF008000"/>
        <rFont val="Calibri"/>
        <family val="2"/>
        <scheme val="minor"/>
      </rPr>
      <t xml:space="preserve">na </t>
    </r>
    <r>
      <rPr>
        <b/>
        <sz val="11"/>
        <color rgb="FF800080"/>
        <rFont val="Calibri"/>
        <family val="2"/>
        <scheme val="minor"/>
      </rPr>
      <t xml:space="preserve">luholozi na wandusa kuilongela wenyewo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 </t>
    </r>
    <r>
      <rPr>
        <b/>
        <sz val="11"/>
        <color rgb="FF800080"/>
        <rFont val="Calibri"/>
        <family val="2"/>
        <scheme val="minor"/>
      </rPr>
      <t xml:space="preserve">Vino Mulungu katenda choni </t>
    </r>
    <r>
      <rPr>
        <sz val="11"/>
        <color rgb="FF008000"/>
        <rFont val="Calibri"/>
        <family val="2"/>
        <scheme val="minor"/>
      </rPr>
      <t xml:space="preserve">chino </t>
    </r>
    <r>
      <rPr>
        <strike/>
        <sz val="11"/>
        <color rgb="FFFF0000"/>
        <rFont val="Calibri"/>
        <family val="2"/>
        <scheme val="minor"/>
      </rPr>
      <t xml:space="preserve">Mulungu choyachitendele </t>
    </r>
    <r>
      <rPr>
        <sz val="11"/>
        <color rgb="FF008000"/>
        <rFont val="Calibri"/>
        <family val="2"/>
        <scheme val="minor"/>
      </rPr>
      <t xml:space="preserve">? " </t>
    </r>
  </si>
  <si>
    <r>
      <rPr>
        <sz val="11"/>
        <color rgb="FF008000"/>
        <rFont val="Calibri"/>
        <family val="2"/>
        <scheme val="minor"/>
      </rPr>
      <t xml:space="preserve">Viwafikile kwa tati yawo Yakobo </t>
    </r>
    <r>
      <rPr>
        <strike/>
        <sz val="11"/>
        <color rgb="FFFF0000"/>
        <rFont val="Calibri"/>
        <family val="2"/>
        <scheme val="minor"/>
      </rPr>
      <t xml:space="preserve">uko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 Kanaani , wamulongela </t>
    </r>
    <r>
      <rPr>
        <b/>
        <sz val="11"/>
        <color rgb="FF800080"/>
        <rFont val="Calibri"/>
        <family val="2"/>
        <scheme val="minor"/>
      </rPr>
      <t xml:space="preserve">chila chinhu chiwalawilile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</si>
  <si>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longo wa Yosefu wahita Misili kugula ndiya . </t>
    </r>
  </si>
  <si>
    <r>
      <rPr>
        <sz val="11"/>
        <color rgb="FF008000"/>
        <rFont val="Calibri"/>
        <family val="2"/>
        <scheme val="minor"/>
      </rPr>
      <t xml:space="preserve">" </t>
    </r>
    <r>
      <rPr>
        <b/>
        <sz val="11"/>
        <color rgb="FF800080"/>
        <rFont val="Calibri"/>
        <family val="2"/>
        <scheme val="minor"/>
      </rPr>
      <t xml:space="preserve">Mwenevale </t>
    </r>
    <r>
      <rPr>
        <sz val="11"/>
        <color rgb="FF008000"/>
        <rFont val="Calibri"/>
        <family val="2"/>
        <scheme val="minor"/>
      </rPr>
      <t xml:space="preserve">wa isi </t>
    </r>
    <r>
      <rPr>
        <b/>
        <sz val="11"/>
        <color rgb="FF800080"/>
        <rFont val="Calibri"/>
        <family val="2"/>
        <scheme val="minor"/>
      </rPr>
      <t xml:space="preserve">ija </t>
    </r>
    <r>
      <rPr>
        <sz val="11"/>
        <color rgb="FF008000"/>
        <rFont val="Calibri"/>
        <family val="2"/>
        <scheme val="minor"/>
      </rPr>
      <t xml:space="preserve">kalonga na cheye </t>
    </r>
    <r>
      <rPr>
        <b/>
        <sz val="11"/>
        <color rgb="FF800080"/>
        <rFont val="Calibri"/>
        <family val="2"/>
        <scheme val="minor"/>
      </rPr>
      <t xml:space="preserve">ng'hani . Kachitendela fana </t>
    </r>
    <r>
      <rPr>
        <sz val="11"/>
        <color rgb="FF008000"/>
        <rFont val="Calibri"/>
        <family val="2"/>
        <scheme val="minor"/>
      </rPr>
      <t xml:space="preserve">cheye cha </t>
    </r>
    <r>
      <rPr>
        <b/>
        <sz val="11"/>
        <color rgb="FF800080"/>
        <rFont val="Calibri"/>
        <family val="2"/>
        <scheme val="minor"/>
      </rPr>
      <t xml:space="preserve">wapelemba wa isi ija </t>
    </r>
    <r>
      <rPr>
        <sz val="11"/>
        <color rgb="FF008000"/>
        <rFont val="Calibri"/>
        <family val="2"/>
        <scheme val="minor"/>
      </rPr>
      <t xml:space="preserve">. </t>
    </r>
  </si>
  <si>
    <r>
      <rPr>
        <b/>
        <sz val="11"/>
        <color rgb="FF800080"/>
        <rFont val="Calibri"/>
        <family val="2"/>
        <scheme val="minor"/>
      </rPr>
      <t xml:space="preserve">Cheye chimulongela </t>
    </r>
    <r>
      <rPr>
        <sz val="11"/>
        <color rgb="FF008000"/>
        <rFont val="Calibri"/>
        <family val="2"/>
        <scheme val="minor"/>
      </rPr>
      <t xml:space="preserve">, 'Cheye </t>
    </r>
    <r>
      <rPr>
        <b/>
        <sz val="11"/>
        <color rgb="FF800080"/>
        <rFont val="Calibri"/>
        <family val="2"/>
        <scheme val="minor"/>
      </rPr>
      <t xml:space="preserve">ni wanhu wokwaminika </t>
    </r>
    <r>
      <rPr>
        <sz val="11"/>
        <color rgb="FF008000"/>
        <rFont val="Calibri"/>
        <family val="2"/>
        <scheme val="minor"/>
      </rPr>
      <t xml:space="preserve">, </t>
    </r>
    <r>
      <rPr>
        <b/>
        <sz val="11"/>
        <color rgb="FF800080"/>
        <rFont val="Calibri"/>
        <family val="2"/>
        <scheme val="minor"/>
      </rPr>
      <t xml:space="preserve">si wapelemba wa isi </t>
    </r>
    <r>
      <rPr>
        <sz val="11"/>
        <color rgb="FF008000"/>
        <rFont val="Calibri"/>
        <family val="2"/>
        <scheme val="minor"/>
      </rPr>
      <t xml:space="preserve">. </t>
    </r>
  </si>
  <si>
    <r>
      <rPr>
        <b/>
        <sz val="11"/>
        <color rgb="FF800080"/>
        <rFont val="Calibri"/>
        <family val="2"/>
        <scheme val="minor"/>
      </rPr>
      <t xml:space="preserve">Chowelekigwa </t>
    </r>
    <r>
      <rPr>
        <sz val="11"/>
        <color rgb="FF008000"/>
        <rFont val="Calibri"/>
        <family val="2"/>
        <scheme val="minor"/>
      </rPr>
      <t xml:space="preserve">ndugu longo na waidi , wana wa </t>
    </r>
    <r>
      <rPr>
        <b/>
        <sz val="11"/>
        <color rgb="FF800080"/>
        <rFont val="Calibri"/>
        <family val="2"/>
        <scheme val="minor"/>
      </rPr>
      <t xml:space="preserve">ndugu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imwe </t>
    </r>
    <r>
      <rPr>
        <b/>
        <sz val="11"/>
        <color rgb="FF800080"/>
        <rFont val="Calibri"/>
        <family val="2"/>
        <scheme val="minor"/>
      </rPr>
      <t xml:space="preserve">kadanganika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mdodo </t>
    </r>
    <r>
      <rPr>
        <b/>
        <sz val="11"/>
        <color rgb="FF800080"/>
        <rFont val="Calibri"/>
        <family val="2"/>
        <scheme val="minor"/>
      </rPr>
      <t xml:space="preserve">ng'hani yang'hali </t>
    </r>
    <r>
      <rPr>
        <sz val="11"/>
        <color rgb="FF008000"/>
        <rFont val="Calibri"/>
        <family val="2"/>
        <scheme val="minor"/>
      </rPr>
      <t xml:space="preserve">na tati yetu </t>
    </r>
    <r>
      <rPr>
        <i/>
        <sz val="11"/>
        <color rgb="FF0000FF"/>
        <rFont val="Calibri"/>
        <family val="2"/>
        <scheme val="minor"/>
      </rPr>
      <t xml:space="preserve">hano hana isi ya Kanaani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</si>
  <si>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Mwenevale </t>
    </r>
    <r>
      <rPr>
        <sz val="11"/>
        <color rgb="FF008000"/>
        <rFont val="Calibri"/>
        <family val="2"/>
        <scheme val="minor"/>
      </rPr>
      <t xml:space="preserve">wa isi ija </t>
    </r>
    <r>
      <rPr>
        <b/>
        <sz val="11"/>
        <color rgb="FF800080"/>
        <rFont val="Calibri"/>
        <family val="2"/>
        <scheme val="minor"/>
      </rPr>
      <t xml:space="preserve">kawalongela </t>
    </r>
    <r>
      <rPr>
        <sz val="11"/>
        <color rgb="FF008000"/>
        <rFont val="Calibri"/>
        <family val="2"/>
        <scheme val="minor"/>
      </rPr>
      <t xml:space="preserve">, 'Vino </t>
    </r>
    <r>
      <rPr>
        <b/>
        <sz val="11"/>
        <color rgb="FF800080"/>
        <rFont val="Calibri"/>
        <family val="2"/>
        <scheme val="minor"/>
      </rPr>
      <t xml:space="preserve">ivo nizavimanya </t>
    </r>
    <r>
      <rPr>
        <sz val="11"/>
        <color rgb="FF008000"/>
        <rFont val="Calibri"/>
        <family val="2"/>
        <scheme val="minor"/>
      </rPr>
      <t xml:space="preserve">kuwa mweye mwa wanhu </t>
    </r>
    <r>
      <rPr>
        <b/>
        <sz val="11"/>
        <color rgb="FF800080"/>
        <rFont val="Calibri"/>
        <family val="2"/>
        <scheme val="minor"/>
      </rPr>
      <t xml:space="preserve">waminika . Muleke </t>
    </r>
    <r>
      <rPr>
        <sz val="11"/>
        <color rgb="FF008000"/>
        <rFont val="Calibri"/>
        <family val="2"/>
        <scheme val="minor"/>
      </rPr>
      <t xml:space="preserve">ndugu yenu imwe </t>
    </r>
    <r>
      <rPr>
        <i/>
        <sz val="11"/>
        <color rgb="FF0000FF"/>
        <rFont val="Calibri"/>
        <family val="2"/>
        <scheme val="minor"/>
      </rPr>
      <t xml:space="preserve">yakale hamwe na niye </t>
    </r>
    <r>
      <rPr>
        <sz val="11"/>
        <color rgb="FF008000"/>
        <rFont val="Calibri"/>
        <family val="2"/>
        <scheme val="minor"/>
      </rPr>
      <t xml:space="preserve">, </t>
    </r>
    <r>
      <rPr>
        <b/>
        <sz val="11"/>
        <color rgb="FF800080"/>
        <rFont val="Calibri"/>
        <family val="2"/>
        <scheme val="minor"/>
      </rPr>
      <t xml:space="preserve">maabaho hiteni mkaweng'he </t>
    </r>
    <r>
      <rPr>
        <sz val="11"/>
        <color rgb="FF008000"/>
        <rFont val="Calibri"/>
        <family val="2"/>
        <scheme val="minor"/>
      </rPr>
      <t xml:space="preserve">ndiya </t>
    </r>
    <r>
      <rPr>
        <b/>
        <sz val="11"/>
        <color rgb="FF800080"/>
        <rFont val="Calibri"/>
        <family val="2"/>
        <scheme val="minor"/>
      </rPr>
      <t xml:space="preserve">ndugu </t>
    </r>
    <r>
      <rPr>
        <sz val="11"/>
        <color rgb="FF008000"/>
        <rFont val="Calibri"/>
        <family val="2"/>
        <scheme val="minor"/>
      </rPr>
      <t xml:space="preserve">zenu </t>
    </r>
    <r>
      <rPr>
        <b/>
        <sz val="11"/>
        <color rgb="FF800080"/>
        <rFont val="Calibri"/>
        <family val="2"/>
        <scheme val="minor"/>
      </rPr>
      <t xml:space="preserve">wowa </t>
    </r>
    <r>
      <rPr>
        <sz val="11"/>
        <color rgb="FF008000"/>
        <rFont val="Calibri"/>
        <family val="2"/>
        <scheme val="minor"/>
      </rPr>
      <t xml:space="preserve">na nzala . </t>
    </r>
  </si>
  <si>
    <r>
      <rPr>
        <b/>
        <sz val="11"/>
        <color rgb="FF800080"/>
        <rFont val="Calibri"/>
        <family val="2"/>
        <scheme val="minor"/>
      </rPr>
      <t xml:space="preserve">Maabaho mumgale ndugu yenu </t>
    </r>
    <r>
      <rPr>
        <sz val="11"/>
        <color rgb="FF008000"/>
        <rFont val="Calibri"/>
        <family val="2"/>
        <scheme val="minor"/>
      </rPr>
      <t xml:space="preserve">mdodo </t>
    </r>
    <r>
      <rPr>
        <b/>
        <sz val="11"/>
        <color rgb="FF800080"/>
        <rFont val="Calibri"/>
        <family val="2"/>
        <scheme val="minor"/>
      </rPr>
      <t xml:space="preserve">hamwangu . Baho nizavimanya kuwa mweye siyo wapelemba , mweye mwa wanhu wokwaminika </t>
    </r>
    <r>
      <rPr>
        <sz val="11"/>
        <color rgb="FF008000"/>
        <rFont val="Calibri"/>
        <family val="2"/>
        <scheme val="minor"/>
      </rPr>
      <t xml:space="preserve">. Maabaho </t>
    </r>
    <r>
      <rPr>
        <b/>
        <sz val="11"/>
        <color rgb="FF800080"/>
        <rFont val="Calibri"/>
        <family val="2"/>
        <scheme val="minor"/>
      </rPr>
      <t xml:space="preserve">nizamgala </t>
    </r>
    <r>
      <rPr>
        <sz val="11"/>
        <color rgb="FF008000"/>
        <rFont val="Calibri"/>
        <family val="2"/>
        <scheme val="minor"/>
      </rPr>
      <t xml:space="preserve">ndugu yenu </t>
    </r>
    <r>
      <rPr>
        <b/>
        <sz val="11"/>
        <color rgb="FF800080"/>
        <rFont val="Calibri"/>
        <family val="2"/>
        <scheme val="minor"/>
      </rPr>
      <t xml:space="preserve">kaidi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mwizadaha </t>
    </r>
    <r>
      <rPr>
        <b/>
        <sz val="11"/>
        <color rgb="FF800080"/>
        <rFont val="Calibri"/>
        <family val="2"/>
        <scheme val="minor"/>
      </rPr>
      <t xml:space="preserve">kuchuuza vinhu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ino . ' " </t>
    </r>
  </si>
  <si>
    <r>
      <rPr>
        <sz val="11"/>
        <color rgb="FF008000"/>
        <rFont val="Calibri"/>
        <family val="2"/>
        <scheme val="minor"/>
      </rPr>
      <t xml:space="preserve">Viwakalile </t>
    </r>
    <r>
      <rPr>
        <b/>
        <sz val="11"/>
        <color rgb="FF800080"/>
        <rFont val="Calibri"/>
        <family val="2"/>
        <scheme val="minor"/>
      </rPr>
      <t xml:space="preserve">wokung'hunha uhemba </t>
    </r>
    <r>
      <rPr>
        <sz val="11"/>
        <color rgb="FF008000"/>
        <rFont val="Calibri"/>
        <family val="2"/>
        <scheme val="minor"/>
      </rPr>
      <t xml:space="preserve">muna </t>
    </r>
    <r>
      <rPr>
        <b/>
        <sz val="11"/>
        <color rgb="FF800080"/>
        <rFont val="Calibri"/>
        <family val="2"/>
        <scheme val="minor"/>
      </rPr>
      <t xml:space="preserve">mifuko </t>
    </r>
    <r>
      <rPr>
        <sz val="11"/>
        <color rgb="FF008000"/>
        <rFont val="Calibri"/>
        <family val="2"/>
        <scheme val="minor"/>
      </rPr>
      <t xml:space="preserve">yawo , </t>
    </r>
    <r>
      <rPr>
        <strike/>
        <sz val="11"/>
        <color rgb="FFFF0000"/>
        <rFont val="Calibri"/>
        <family val="2"/>
        <scheme val="minor"/>
      </rPr>
      <t xml:space="preserve">wazanywa kuwona </t>
    </r>
    <r>
      <rPr>
        <sz val="11"/>
        <color rgb="FF008000"/>
        <rFont val="Calibri"/>
        <family val="2"/>
        <scheme val="minor"/>
      </rPr>
      <t xml:space="preserve">chila </t>
    </r>
    <r>
      <rPr>
        <b/>
        <sz val="11"/>
        <color rgb="FF800080"/>
        <rFont val="Calibri"/>
        <family val="2"/>
        <scheme val="minor"/>
      </rPr>
      <t xml:space="preserve">munhu kakala </t>
    </r>
    <r>
      <rPr>
        <sz val="11"/>
        <color rgb="FF008000"/>
        <rFont val="Calibri"/>
        <family val="2"/>
        <scheme val="minor"/>
      </rPr>
      <t xml:space="preserve">na </t>
    </r>
    <r>
      <rPr>
        <i/>
        <sz val="11"/>
        <color rgb="FF0000FF"/>
        <rFont val="Calibri"/>
        <family val="2"/>
        <scheme val="minor"/>
      </rPr>
      <t xml:space="preserve">chigelo cha </t>
    </r>
    <r>
      <rPr>
        <sz val="11"/>
        <color rgb="FF008000"/>
        <rFont val="Calibri"/>
        <family val="2"/>
        <scheme val="minor"/>
      </rPr>
      <t xml:space="preserve">hela </t>
    </r>
    <r>
      <rPr>
        <b/>
        <sz val="11"/>
        <color rgb="FF800080"/>
        <rFont val="Calibri"/>
        <family val="2"/>
        <scheme val="minor"/>
      </rPr>
      <t xml:space="preserve">muna imikoba yake </t>
    </r>
    <r>
      <rPr>
        <sz val="11"/>
        <color rgb="FF008000"/>
        <rFont val="Calibri"/>
        <family val="2"/>
        <scheme val="minor"/>
      </rPr>
      <t xml:space="preserve">. </t>
    </r>
    <r>
      <rPr>
        <b/>
        <sz val="11"/>
        <color rgb="FF800080"/>
        <rFont val="Calibri"/>
        <family val="2"/>
        <scheme val="minor"/>
      </rPr>
      <t xml:space="preserve">Wanahina waja waidi </t>
    </r>
    <r>
      <rPr>
        <sz val="11"/>
        <color rgb="FF008000"/>
        <rFont val="Calibri"/>
        <family val="2"/>
        <scheme val="minor"/>
      </rPr>
      <t xml:space="preserve">na tati yawo </t>
    </r>
    <r>
      <rPr>
        <b/>
        <sz val="11"/>
        <color rgb="FF800080"/>
        <rFont val="Calibri"/>
        <family val="2"/>
        <scheme val="minor"/>
      </rPr>
      <t xml:space="preserve">viwawonile migulu iyo ya hela , </t>
    </r>
    <r>
      <rPr>
        <sz val="11"/>
        <color rgb="FF008000"/>
        <rFont val="Calibri"/>
        <family val="2"/>
        <scheme val="minor"/>
      </rPr>
      <t xml:space="preserve">wadumba </t>
    </r>
    <r>
      <rPr>
        <i/>
        <sz val="11"/>
        <color rgb="FF0000FF"/>
        <rFont val="Calibri"/>
        <family val="2"/>
        <scheme val="minor"/>
      </rPr>
      <t xml:space="preserve">ng'hani </t>
    </r>
    <r>
      <rPr>
        <sz val="11"/>
        <color rgb="FF008000"/>
        <rFont val="Calibri"/>
        <family val="2"/>
        <scheme val="minor"/>
      </rPr>
      <t xml:space="preserve">. </t>
    </r>
  </si>
  <si>
    <r>
      <rPr>
        <i/>
        <sz val="11"/>
        <color rgb="FF0000FF"/>
        <rFont val="Calibri"/>
        <family val="2"/>
        <scheme val="minor"/>
      </rPr>
      <t xml:space="preserve">Tati yawo </t>
    </r>
    <r>
      <rPr>
        <sz val="11"/>
        <color rgb="FF008000"/>
        <rFont val="Calibri"/>
        <family val="2"/>
        <scheme val="minor"/>
      </rPr>
      <t xml:space="preserve">Yakobo </t>
    </r>
    <r>
      <rPr>
        <strike/>
        <sz val="11"/>
        <color rgb="FFFF0000"/>
        <rFont val="Calibri"/>
        <family val="2"/>
        <scheme val="minor"/>
      </rPr>
      <t xml:space="preserve">tati yawo </t>
    </r>
    <r>
      <rPr>
        <sz val="11"/>
        <color rgb="FF008000"/>
        <rFont val="Calibri"/>
        <family val="2"/>
        <scheme val="minor"/>
      </rPr>
      <t xml:space="preserve">kawalongela , " </t>
    </r>
    <r>
      <rPr>
        <b/>
        <sz val="11"/>
        <color rgb="FF800080"/>
        <rFont val="Calibri"/>
        <family val="2"/>
        <scheme val="minor"/>
      </rPr>
      <t xml:space="preserve">Mweye munisola </t>
    </r>
    <r>
      <rPr>
        <sz val="11"/>
        <color rgb="FF008000"/>
        <rFont val="Calibri"/>
        <family val="2"/>
        <scheme val="minor"/>
      </rPr>
      <t xml:space="preserve">wanangu </t>
    </r>
    <r>
      <rPr>
        <b/>
        <sz val="11"/>
        <color rgb="FF800080"/>
        <rFont val="Calibri"/>
        <family val="2"/>
        <scheme val="minor"/>
      </rPr>
      <t xml:space="preserve">kwa kunisola . </t>
    </r>
    <r>
      <rPr>
        <sz val="11"/>
        <color rgb="FF008000"/>
        <rFont val="Calibri"/>
        <family val="2"/>
        <scheme val="minor"/>
      </rPr>
      <t xml:space="preserve">Yosefu </t>
    </r>
    <r>
      <rPr>
        <b/>
        <sz val="11"/>
        <color rgb="FF800080"/>
        <rFont val="Calibri"/>
        <family val="2"/>
        <scheme val="minor"/>
      </rPr>
      <t xml:space="preserve">na Saimoni wahita kumulawa </t>
    </r>
    <r>
      <rPr>
        <sz val="11"/>
        <color rgb="FF008000"/>
        <rFont val="Calibri"/>
        <family val="2"/>
        <scheme val="minor"/>
      </rPr>
      <t xml:space="preserve">, na </t>
    </r>
    <r>
      <rPr>
        <b/>
        <sz val="11"/>
        <color rgb="FF800080"/>
        <rFont val="Calibri"/>
        <family val="2"/>
        <scheme val="minor"/>
      </rPr>
      <t xml:space="preserve">sambi mwolonda </t>
    </r>
    <r>
      <rPr>
        <sz val="11"/>
        <color rgb="FF008000"/>
        <rFont val="Calibri"/>
        <family val="2"/>
        <scheme val="minor"/>
      </rPr>
      <t xml:space="preserve">kumsola Benjamini </t>
    </r>
    <r>
      <rPr>
        <i/>
        <sz val="11"/>
        <color rgb="FF0000FF"/>
        <rFont val="Calibri"/>
        <family val="2"/>
        <scheme val="minor"/>
      </rPr>
      <t xml:space="preserve">! Chochose chihile ng'hani kumwangu </t>
    </r>
    <r>
      <rPr>
        <sz val="11"/>
        <color rgb="FF008000"/>
        <rFont val="Calibri"/>
        <family val="2"/>
        <scheme val="minor"/>
      </rPr>
      <t xml:space="preserve">. </t>
    </r>
    <r>
      <rPr>
        <strike/>
        <sz val="11"/>
        <color rgb="FFFF0000"/>
        <rFont val="Calibri"/>
        <family val="2"/>
        <scheme val="minor"/>
      </rPr>
      <t xml:space="preserve">Manhesa yose yamhata niye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</si>
  <si>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Lubeni kamulongela tati yake </t>
    </r>
    <r>
      <rPr>
        <i/>
        <sz val="11"/>
        <color rgb="FF0000FF"/>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Udaha kuwakoma wose waidi wanangu one sizamsola </t>
    </r>
    <r>
      <rPr>
        <sz val="11"/>
        <color rgb="FF008000"/>
        <rFont val="Calibri"/>
        <family val="2"/>
        <scheme val="minor"/>
      </rPr>
      <t xml:space="preserve">Benjamini kumwako </t>
    </r>
    <r>
      <rPr>
        <strike/>
        <sz val="11"/>
        <color rgb="FFFF0000"/>
        <rFont val="Calibri"/>
        <family val="2"/>
        <scheme val="minor"/>
      </rPr>
      <t xml:space="preserve">, uwakome wanangu waidi </t>
    </r>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Benjamini muna </t>
    </r>
    <r>
      <rPr>
        <b/>
        <sz val="11"/>
        <color rgb="FF800080"/>
        <rFont val="Calibri"/>
        <family val="2"/>
        <scheme val="minor"/>
      </rPr>
      <t xml:space="preserve">yamakono </t>
    </r>
    <r>
      <rPr>
        <sz val="11"/>
        <color rgb="FF008000"/>
        <rFont val="Calibri"/>
        <family val="2"/>
        <scheme val="minor"/>
      </rPr>
      <t xml:space="preserve">yangu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nizamsola </t>
    </r>
    <r>
      <rPr>
        <sz val="11"/>
        <color rgb="FF008000"/>
        <rFont val="Calibri"/>
        <family val="2"/>
        <scheme val="minor"/>
      </rPr>
      <t xml:space="preserve">. " </t>
    </r>
  </si>
  <si>
    <r>
      <rPr>
        <sz val="11"/>
        <color rgb="FF008000"/>
        <rFont val="Calibri"/>
        <family val="2"/>
        <scheme val="minor"/>
      </rPr>
      <t xml:space="preserve">Mbali Yakobo </t>
    </r>
    <r>
      <rPr>
        <b/>
        <sz val="11"/>
        <color rgb="FF800080"/>
        <rFont val="Calibri"/>
        <family val="2"/>
        <scheme val="minor"/>
      </rPr>
      <t xml:space="preserve">kamwidika </t>
    </r>
    <r>
      <rPr>
        <sz val="11"/>
        <color rgb="FF008000"/>
        <rFont val="Calibri"/>
        <family val="2"/>
        <scheme val="minor"/>
      </rPr>
      <t xml:space="preserve">, " Mwanangu </t>
    </r>
    <r>
      <rPr>
        <b/>
        <sz val="11"/>
        <color rgb="FF800080"/>
        <rFont val="Calibri"/>
        <family val="2"/>
        <scheme val="minor"/>
      </rPr>
      <t xml:space="preserve">hezahita </t>
    </r>
    <r>
      <rPr>
        <sz val="11"/>
        <color rgb="FF008000"/>
        <rFont val="Calibri"/>
        <family val="2"/>
        <scheme val="minor"/>
      </rPr>
      <t xml:space="preserve">hamwe na mweye bule , </t>
    </r>
    <r>
      <rPr>
        <b/>
        <sz val="11"/>
        <color rgb="FF800080"/>
        <rFont val="Calibri"/>
        <family val="2"/>
        <scheme val="minor"/>
      </rPr>
      <t xml:space="preserve">ndugu yake </t>
    </r>
    <r>
      <rPr>
        <sz val="11"/>
        <color rgb="FF008000"/>
        <rFont val="Calibri"/>
        <family val="2"/>
        <scheme val="minor"/>
      </rPr>
      <t xml:space="preserve">kadanganika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yaidumwe </t>
    </r>
    <r>
      <rPr>
        <b/>
        <sz val="11"/>
        <color rgb="FF800080"/>
        <rFont val="Calibri"/>
        <family val="2"/>
        <scheme val="minor"/>
      </rPr>
      <t xml:space="preserve">iyo yasigale </t>
    </r>
    <r>
      <rPr>
        <sz val="11"/>
        <color rgb="FF008000"/>
        <rFont val="Calibri"/>
        <family val="2"/>
        <scheme val="minor"/>
      </rPr>
      <t xml:space="preserve">. One </t>
    </r>
    <r>
      <rPr>
        <b/>
        <sz val="11"/>
        <color rgb="FF800080"/>
        <rFont val="Calibri"/>
        <family val="2"/>
        <scheme val="minor"/>
      </rPr>
      <t xml:space="preserve">yahampata ching'hele muumwanza na kukanhizigwa muna inzila </t>
    </r>
    <r>
      <rPr>
        <sz val="11"/>
        <color rgb="FF008000"/>
        <rFont val="Calibri"/>
        <family val="2"/>
        <scheme val="minor"/>
      </rPr>
      <t xml:space="preserve">, </t>
    </r>
    <r>
      <rPr>
        <b/>
        <sz val="11"/>
        <color rgb="FF800080"/>
        <rFont val="Calibri"/>
        <family val="2"/>
        <scheme val="minor"/>
      </rPr>
      <t xml:space="preserve">mwizakuwa </t>
    </r>
    <r>
      <rPr>
        <sz val="11"/>
        <color rgb="FF008000"/>
        <rFont val="Calibri"/>
        <family val="2"/>
        <scheme val="minor"/>
      </rPr>
      <t xml:space="preserve">na </t>
    </r>
    <r>
      <rPr>
        <b/>
        <sz val="11"/>
        <color rgb="FF800080"/>
        <rFont val="Calibri"/>
        <family val="2"/>
        <scheme val="minor"/>
      </rPr>
      <t xml:space="preserve">usungu na kunihulumusa kuna dileme </t>
    </r>
    <r>
      <rPr>
        <sz val="11"/>
        <color rgb="FF008000"/>
        <rFont val="Calibri"/>
        <family val="2"/>
        <scheme val="minor"/>
      </rPr>
      <t xml:space="preserve">. " </t>
    </r>
  </si>
  <si>
    <r>
      <rPr>
        <sz val="11"/>
        <color rgb="FF008000"/>
        <rFont val="Calibri"/>
        <family val="2"/>
        <scheme val="minor"/>
      </rPr>
      <t xml:space="preserve">Mbali Yakobo </t>
    </r>
    <r>
      <rPr>
        <b/>
        <sz val="11"/>
        <color rgb="FF800080"/>
        <rFont val="Calibri"/>
        <family val="2"/>
        <scheme val="minor"/>
      </rPr>
      <t xml:space="preserve">hamtumile </t>
    </r>
    <r>
      <rPr>
        <sz val="11"/>
        <color rgb="FF008000"/>
        <rFont val="Calibri"/>
        <family val="2"/>
        <scheme val="minor"/>
      </rPr>
      <t xml:space="preserve">bule Benjamini </t>
    </r>
    <r>
      <rPr>
        <b/>
        <sz val="11"/>
        <color rgb="FF800080"/>
        <rFont val="Calibri"/>
        <family val="2"/>
        <scheme val="minor"/>
      </rPr>
      <t xml:space="preserve">ndugu yake </t>
    </r>
    <r>
      <rPr>
        <sz val="11"/>
        <color rgb="FF008000"/>
        <rFont val="Calibri"/>
        <family val="2"/>
        <scheme val="minor"/>
      </rPr>
      <t xml:space="preserve">Yosefu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 kwaviya kadumba </t>
    </r>
    <r>
      <rPr>
        <b/>
        <sz val="11"/>
        <color rgb="FF800080"/>
        <rFont val="Calibri"/>
        <family val="2"/>
        <scheme val="minor"/>
      </rPr>
      <t xml:space="preserve">sekeyampate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</si>
  <si>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Isilaeli wahita kugula ndiya muna isi ya </t>
    </r>
    <r>
      <rPr>
        <sz val="11"/>
        <color rgb="FF008000"/>
        <rFont val="Calibri"/>
        <family val="2"/>
        <scheme val="minor"/>
      </rPr>
      <t xml:space="preserve">Misili </t>
    </r>
    <r>
      <rPr>
        <strike/>
        <sz val="11"/>
        <color rgb="FFFF0000"/>
        <rFont val="Calibri"/>
        <family val="2"/>
        <scheme val="minor"/>
      </rPr>
      <t xml:space="preserve">, wagula ndiya fana viya wamwenga , </t>
    </r>
    <r>
      <rPr>
        <sz val="11"/>
        <color rgb="FF008000"/>
        <rFont val="Calibri"/>
        <family val="2"/>
        <scheme val="minor"/>
      </rPr>
      <t xml:space="preserve">kwaviya </t>
    </r>
    <r>
      <rPr>
        <b/>
        <sz val="11"/>
        <color rgb="FF800080"/>
        <rFont val="Calibri"/>
        <family val="2"/>
        <scheme val="minor"/>
      </rPr>
      <t xml:space="preserve">nzala ikala ng'hulu muna isi </t>
    </r>
    <r>
      <rPr>
        <sz val="11"/>
        <color rgb="FF008000"/>
        <rFont val="Calibri"/>
        <family val="2"/>
        <scheme val="minor"/>
      </rPr>
      <t xml:space="preserve">ya Kanaani </t>
    </r>
    <r>
      <rPr>
        <strike/>
        <sz val="11"/>
        <color rgb="FFFF0000"/>
        <rFont val="Calibri"/>
        <family val="2"/>
        <scheme val="minor"/>
      </rPr>
      <t xml:space="preserve">kukala na nzala </t>
    </r>
    <r>
      <rPr>
        <sz val="11"/>
        <color rgb="FF008000"/>
        <rFont val="Calibri"/>
        <family val="2"/>
        <scheme val="minor"/>
      </rPr>
      <t xml:space="preserve">. </t>
    </r>
  </si>
  <si>
    <r>
      <rPr>
        <strike/>
        <sz val="11"/>
        <color rgb="FFFF0000"/>
        <rFont val="Calibri"/>
        <family val="2"/>
        <scheme val="minor"/>
      </rPr>
      <t xml:space="preserve">Chipindi icho , </t>
    </r>
    <r>
      <rPr>
        <sz val="11"/>
        <color rgb="FF008000"/>
        <rFont val="Calibri"/>
        <family val="2"/>
        <scheme val="minor"/>
      </rPr>
      <t xml:space="preserve">Yosefu </t>
    </r>
    <r>
      <rPr>
        <b/>
        <sz val="11"/>
        <color rgb="FF800080"/>
        <rFont val="Calibri"/>
        <family val="2"/>
        <scheme val="minor"/>
      </rPr>
      <t xml:space="preserve">kakala mtawala mkulu </t>
    </r>
    <r>
      <rPr>
        <sz val="11"/>
        <color rgb="FF008000"/>
        <rFont val="Calibri"/>
        <family val="2"/>
        <scheme val="minor"/>
      </rPr>
      <t xml:space="preserve">wa isi ya Misili , </t>
    </r>
    <r>
      <rPr>
        <b/>
        <sz val="11"/>
        <color rgb="FF800080"/>
        <rFont val="Calibri"/>
        <family val="2"/>
        <scheme val="minor"/>
      </rPr>
      <t xml:space="preserve">nayo kakala yowachuuza uhemba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zake </t>
    </r>
    <r>
      <rPr>
        <b/>
        <sz val="11"/>
        <color rgb="FF800080"/>
        <rFont val="Calibri"/>
        <family val="2"/>
        <scheme val="minor"/>
      </rPr>
      <t xml:space="preserve">viwezile , </t>
    </r>
    <r>
      <rPr>
        <sz val="11"/>
        <color rgb="FF008000"/>
        <rFont val="Calibri"/>
        <family val="2"/>
        <scheme val="minor"/>
      </rPr>
      <t xml:space="preserve">wamtumbalila mavindi </t>
    </r>
    <r>
      <rPr>
        <b/>
        <sz val="11"/>
        <color rgb="FF800080"/>
        <rFont val="Calibri"/>
        <family val="2"/>
        <scheme val="minor"/>
      </rPr>
      <t xml:space="preserve">muna isi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</si>
  <si>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viyawawonile </t>
    </r>
    <r>
      <rPr>
        <sz val="11"/>
        <color rgb="FF008000"/>
        <rFont val="Calibri"/>
        <family val="2"/>
        <scheme val="minor"/>
      </rPr>
      <t xml:space="preserve">ndugu zake </t>
    </r>
    <r>
      <rPr>
        <strike/>
        <sz val="11"/>
        <color rgb="FFFF0000"/>
        <rFont val="Calibri"/>
        <family val="2"/>
        <scheme val="minor"/>
      </rPr>
      <t xml:space="preserve">kawatambula </t>
    </r>
    <r>
      <rPr>
        <sz val="11"/>
        <color rgb="FF008000"/>
        <rFont val="Calibri"/>
        <family val="2"/>
        <scheme val="minor"/>
      </rPr>
      <t xml:space="preserve">, </t>
    </r>
    <r>
      <rPr>
        <b/>
        <sz val="11"/>
        <color rgb="FF800080"/>
        <rFont val="Calibri"/>
        <family val="2"/>
        <scheme val="minor"/>
      </rPr>
      <t xml:space="preserve">kavimanya kuwa kakala mgeni </t>
    </r>
    <r>
      <rPr>
        <sz val="11"/>
        <color rgb="FF008000"/>
        <rFont val="Calibri"/>
        <family val="2"/>
        <scheme val="minor"/>
      </rPr>
      <t xml:space="preserve">. </t>
    </r>
    <r>
      <rPr>
        <b/>
        <sz val="11"/>
        <color rgb="FF800080"/>
        <rFont val="Calibri"/>
        <family val="2"/>
        <scheme val="minor"/>
      </rPr>
      <t xml:space="preserve">Kalonga nawo vihile , kawauza </t>
    </r>
    <r>
      <rPr>
        <sz val="11"/>
        <color rgb="FF008000"/>
        <rFont val="Calibri"/>
        <family val="2"/>
        <scheme val="minor"/>
      </rPr>
      <t xml:space="preserve">, " </t>
    </r>
    <r>
      <rPr>
        <b/>
        <sz val="11"/>
        <color rgb="FF800080"/>
        <rFont val="Calibri"/>
        <family val="2"/>
        <scheme val="minor"/>
      </rPr>
      <t xml:space="preserve">Vino mweye mwawalawa </t>
    </r>
    <r>
      <rPr>
        <sz val="11"/>
        <color rgb="FF008000"/>
        <rFont val="Calibri"/>
        <family val="2"/>
        <scheme val="minor"/>
      </rPr>
      <t xml:space="preserve">kulihi ? " </t>
    </r>
    <r>
      <rPr>
        <b/>
        <sz val="11"/>
        <color rgb="FF800080"/>
        <rFont val="Calibri"/>
        <family val="2"/>
        <scheme val="minor"/>
      </rPr>
      <t xml:space="preserve">Wamwidika </t>
    </r>
    <r>
      <rPr>
        <sz val="11"/>
        <color rgb="FF008000"/>
        <rFont val="Calibri"/>
        <family val="2"/>
        <scheme val="minor"/>
      </rPr>
      <t xml:space="preserve">, " Chilawa </t>
    </r>
    <r>
      <rPr>
        <i/>
        <sz val="11"/>
        <color rgb="FF0000FF"/>
        <rFont val="Calibri"/>
        <family val="2"/>
        <scheme val="minor"/>
      </rPr>
      <t xml:space="preserve">kuna </t>
    </r>
    <r>
      <rPr>
        <sz val="11"/>
        <color rgb="FF008000"/>
        <rFont val="Calibri"/>
        <family val="2"/>
        <scheme val="minor"/>
      </rPr>
      <t xml:space="preserve">isi ya Kanaani </t>
    </r>
    <r>
      <rPr>
        <strike/>
        <sz val="11"/>
        <color rgb="FFFF0000"/>
        <rFont val="Calibri"/>
        <family val="2"/>
        <scheme val="minor"/>
      </rPr>
      <t xml:space="preserve">, chiza </t>
    </r>
    <r>
      <rPr>
        <sz val="11"/>
        <color rgb="FF008000"/>
        <rFont val="Calibri"/>
        <family val="2"/>
        <scheme val="minor"/>
      </rPr>
      <t xml:space="preserve">kugula ndiya . " </t>
    </r>
  </si>
  <si>
    <r>
      <rPr>
        <sz val="11"/>
        <color rgb="FF008000"/>
        <rFont val="Calibri"/>
        <family val="2"/>
        <scheme val="minor"/>
      </rPr>
      <t xml:space="preserve">Yosefu kawamanya </t>
    </r>
    <r>
      <rPr>
        <b/>
        <sz val="11"/>
        <color rgb="FF800080"/>
        <rFont val="Calibri"/>
        <family val="2"/>
        <scheme val="minor"/>
      </rPr>
      <t xml:space="preserve">ndugu </t>
    </r>
    <r>
      <rPr>
        <sz val="11"/>
        <color rgb="FF008000"/>
        <rFont val="Calibri"/>
        <family val="2"/>
        <scheme val="minor"/>
      </rPr>
      <t xml:space="preserve">zake , mbali wawo hawammanyile bule .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</si>
  <si>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kakumbuka malaguso yake yoyawalawilile , kawalongela </t>
    </r>
    <r>
      <rPr>
        <sz val="11"/>
        <color rgb="FF008000"/>
        <rFont val="Calibri"/>
        <family val="2"/>
        <scheme val="minor"/>
      </rPr>
      <t xml:space="preserve">, " Mweye </t>
    </r>
    <r>
      <rPr>
        <b/>
        <sz val="11"/>
        <color rgb="FF800080"/>
        <rFont val="Calibri"/>
        <family val="2"/>
        <scheme val="minor"/>
      </rPr>
      <t xml:space="preserve">mwa wapelemba ! Mwiza kulola chila hanhu hana </t>
    </r>
    <r>
      <rPr>
        <sz val="11"/>
        <color rgb="FF008000"/>
        <rFont val="Calibri"/>
        <family val="2"/>
        <scheme val="minor"/>
      </rPr>
      <t xml:space="preserve">isi yetu </t>
    </r>
    <r>
      <rPr>
        <i/>
        <sz val="11"/>
        <color rgb="FF0000FF"/>
        <rFont val="Calibri"/>
        <family val="2"/>
        <scheme val="minor"/>
      </rPr>
      <t xml:space="preserve">haikalile na wakalizi </t>
    </r>
    <r>
      <rPr>
        <sz val="11"/>
        <color rgb="FF008000"/>
        <rFont val="Calibri"/>
        <family val="2"/>
        <scheme val="minor"/>
      </rPr>
      <t xml:space="preserve">. " </t>
    </r>
  </si>
  <si>
    <r>
      <rPr>
        <b/>
        <sz val="11"/>
        <color rgb="FF800080"/>
        <rFont val="Calibri"/>
        <family val="2"/>
        <scheme val="minor"/>
      </rPr>
      <t xml:space="preserve">Siku izo </t>
    </r>
    <r>
      <rPr>
        <sz val="11"/>
        <color rgb="FF008000"/>
        <rFont val="Calibri"/>
        <family val="2"/>
        <scheme val="minor"/>
      </rPr>
      <t xml:space="preserve">nzala ikala ng'hulu </t>
    </r>
    <r>
      <rPr>
        <i/>
        <sz val="11"/>
        <color rgb="FF0000FF"/>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</si>
  <si>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One hachigonile himahima kuhita </t>
    </r>
    <r>
      <rPr>
        <sz val="11"/>
        <color rgb="FF008000"/>
        <rFont val="Calibri"/>
        <family val="2"/>
        <scheme val="minor"/>
      </rPr>
      <t xml:space="preserve">, </t>
    </r>
    <r>
      <rPr>
        <b/>
        <sz val="11"/>
        <color rgb="FF800080"/>
        <rFont val="Calibri"/>
        <family val="2"/>
        <scheme val="minor"/>
      </rPr>
      <t xml:space="preserve">chihawile chihita mwanza waidi </t>
    </r>
    <r>
      <rPr>
        <sz val="11"/>
        <color rgb="FF008000"/>
        <rFont val="Calibri"/>
        <family val="2"/>
        <scheme val="minor"/>
      </rPr>
      <t xml:space="preserve">na kubwela </t>
    </r>
    <r>
      <rPr>
        <b/>
        <sz val="11"/>
        <color rgb="FF800080"/>
        <rFont val="Calibri"/>
        <family val="2"/>
        <scheme val="minor"/>
      </rPr>
      <t xml:space="preserve">kumwetu </t>
    </r>
    <r>
      <rPr>
        <sz val="11"/>
        <color rgb="FF008000"/>
        <rFont val="Calibri"/>
        <family val="2"/>
        <scheme val="minor"/>
      </rPr>
      <t xml:space="preserve">. " </t>
    </r>
  </si>
  <si>
    <r>
      <rPr>
        <b/>
        <sz val="11"/>
        <color rgb="FF800080"/>
        <rFont val="Calibri"/>
        <family val="2"/>
        <scheme val="minor"/>
      </rPr>
      <t xml:space="preserve">Baho tati </t>
    </r>
    <r>
      <rPr>
        <sz val="11"/>
        <color rgb="FF008000"/>
        <rFont val="Calibri"/>
        <family val="2"/>
        <scheme val="minor"/>
      </rPr>
      <t xml:space="preserve">yawo </t>
    </r>
    <r>
      <rPr>
        <b/>
        <sz val="11"/>
        <color rgb="FF800080"/>
        <rFont val="Calibri"/>
        <family val="2"/>
        <scheme val="minor"/>
      </rPr>
      <t xml:space="preserve">Isilaeli </t>
    </r>
    <r>
      <rPr>
        <sz val="11"/>
        <color rgb="FF008000"/>
        <rFont val="Calibri"/>
        <family val="2"/>
        <scheme val="minor"/>
      </rPr>
      <t xml:space="preserve">kawalongela , " </t>
    </r>
    <r>
      <rPr>
        <b/>
        <sz val="11"/>
        <color rgb="FF800080"/>
        <rFont val="Calibri"/>
        <family val="2"/>
        <scheme val="minor"/>
      </rPr>
      <t xml:space="preserve">One ihawa </t>
    </r>
    <r>
      <rPr>
        <sz val="11"/>
        <color rgb="FF008000"/>
        <rFont val="Calibri"/>
        <family val="2"/>
        <scheme val="minor"/>
      </rPr>
      <t xml:space="preserve">ivo , </t>
    </r>
    <r>
      <rPr>
        <b/>
        <sz val="11"/>
        <color rgb="FF800080"/>
        <rFont val="Calibri"/>
        <family val="2"/>
        <scheme val="minor"/>
      </rPr>
      <t xml:space="preserve">tendeni vino </t>
    </r>
    <r>
      <rPr>
        <sz val="11"/>
        <color rgb="FF008000"/>
        <rFont val="Calibri"/>
        <family val="2"/>
        <scheme val="minor"/>
      </rPr>
      <t xml:space="preserve">, </t>
    </r>
    <r>
      <rPr>
        <b/>
        <sz val="11"/>
        <color rgb="FF800080"/>
        <rFont val="Calibri"/>
        <family val="2"/>
        <scheme val="minor"/>
      </rPr>
      <t xml:space="preserve">mwikeni ndiya zinogile muna mifuko yenu na mumgalile munhu iyo yawe chitumetume . Teng'hu yeng'higwe zelu chidogo </t>
    </r>
    <r>
      <rPr>
        <sz val="11"/>
        <color rgb="FF008000"/>
        <rFont val="Calibri"/>
        <family val="2"/>
        <scheme val="minor"/>
      </rPr>
      <t xml:space="preserve">, </t>
    </r>
    <r>
      <rPr>
        <b/>
        <sz val="11"/>
        <color rgb="FF800080"/>
        <rFont val="Calibri"/>
        <family val="2"/>
        <scheme val="minor"/>
      </rPr>
      <t xml:space="preserve">uki mdodo </t>
    </r>
    <r>
      <rPr>
        <sz val="11"/>
        <color rgb="FF008000"/>
        <rFont val="Calibri"/>
        <family val="2"/>
        <scheme val="minor"/>
      </rPr>
      <t xml:space="preserve">, </t>
    </r>
    <r>
      <rPr>
        <b/>
        <sz val="11"/>
        <color rgb="FF800080"/>
        <rFont val="Calibri"/>
        <family val="2"/>
        <scheme val="minor"/>
      </rPr>
      <t xml:space="preserve">makumvi , manemane , kungu </t>
    </r>
    <r>
      <rPr>
        <sz val="11"/>
        <color rgb="FF008000"/>
        <rFont val="Calibri"/>
        <family val="2"/>
        <scheme val="minor"/>
      </rPr>
      <t xml:space="preserve">na </t>
    </r>
    <r>
      <rPr>
        <b/>
        <sz val="11"/>
        <color rgb="FF800080"/>
        <rFont val="Calibri"/>
        <family val="2"/>
        <scheme val="minor"/>
      </rPr>
      <t xml:space="preserve">luzi </t>
    </r>
    <r>
      <rPr>
        <sz val="11"/>
        <color rgb="FF008000"/>
        <rFont val="Calibri"/>
        <family val="2"/>
        <scheme val="minor"/>
      </rPr>
      <t xml:space="preserve">. </t>
    </r>
  </si>
  <si>
    <r>
      <rPr>
        <sz val="11"/>
        <color rgb="FF008000"/>
        <rFont val="Calibri"/>
        <family val="2"/>
        <scheme val="minor"/>
      </rPr>
      <t xml:space="preserve">Soleni hela </t>
    </r>
    <r>
      <rPr>
        <strike/>
        <sz val="11"/>
        <color rgb="FFFF0000"/>
        <rFont val="Calibri"/>
        <family val="2"/>
        <scheme val="minor"/>
      </rPr>
      <t xml:space="preserve">ya </t>
    </r>
    <r>
      <rPr>
        <sz val="11"/>
        <color rgb="FF008000"/>
        <rFont val="Calibri"/>
        <family val="2"/>
        <scheme val="minor"/>
      </rPr>
      <t xml:space="preserve">miyanza midi </t>
    </r>
    <r>
      <rPr>
        <strike/>
        <sz val="11"/>
        <color rgb="FFFF0000"/>
        <rFont val="Calibri"/>
        <family val="2"/>
        <scheme val="minor"/>
      </rPr>
      <t xml:space="preserve">yoilondeka </t>
    </r>
    <r>
      <rPr>
        <sz val="11"/>
        <color rgb="FF008000"/>
        <rFont val="Calibri"/>
        <family val="2"/>
        <scheme val="minor"/>
      </rPr>
      <t xml:space="preserve">, kwaviya </t>
    </r>
    <r>
      <rPr>
        <b/>
        <sz val="11"/>
        <color rgb="FF800080"/>
        <rFont val="Calibri"/>
        <family val="2"/>
        <scheme val="minor"/>
      </rPr>
      <t xml:space="preserve">mwizabweleza </t>
    </r>
    <r>
      <rPr>
        <sz val="11"/>
        <color rgb="FF008000"/>
        <rFont val="Calibri"/>
        <family val="2"/>
        <scheme val="minor"/>
      </rPr>
      <t xml:space="preserve">hela </t>
    </r>
    <r>
      <rPr>
        <b/>
        <sz val="11"/>
        <color rgb="FF800080"/>
        <rFont val="Calibri"/>
        <family val="2"/>
        <scheme val="minor"/>
      </rPr>
      <t xml:space="preserve">ziya zilagaligwe </t>
    </r>
    <r>
      <rPr>
        <sz val="11"/>
        <color rgb="FF008000"/>
        <rFont val="Calibri"/>
        <family val="2"/>
        <scheme val="minor"/>
      </rPr>
      <t xml:space="preserve">muna </t>
    </r>
    <r>
      <rPr>
        <b/>
        <sz val="11"/>
        <color rgb="FF800080"/>
        <rFont val="Calibri"/>
        <family val="2"/>
        <scheme val="minor"/>
      </rPr>
      <t xml:space="preserve">imikoba </t>
    </r>
    <r>
      <rPr>
        <sz val="11"/>
        <color rgb="FF008000"/>
        <rFont val="Calibri"/>
        <family val="2"/>
        <scheme val="minor"/>
      </rPr>
      <t xml:space="preserve">yenu . Yodahika </t>
    </r>
    <r>
      <rPr>
        <b/>
        <sz val="11"/>
        <color rgb="FF800080"/>
        <rFont val="Calibri"/>
        <family val="2"/>
        <scheme val="minor"/>
      </rPr>
      <t xml:space="preserve">izalawilila kwa kuhasanya </t>
    </r>
    <r>
      <rPr>
        <sz val="11"/>
        <color rgb="FF008000"/>
        <rFont val="Calibri"/>
        <family val="2"/>
        <scheme val="minor"/>
      </rPr>
      <t xml:space="preserve">. </t>
    </r>
  </si>
  <si>
    <r>
      <rPr>
        <b/>
        <sz val="11"/>
        <color rgb="FF800080"/>
        <rFont val="Calibri"/>
        <family val="2"/>
        <scheme val="minor"/>
      </rPr>
      <t xml:space="preserve">Maabaho mumsole </t>
    </r>
    <r>
      <rPr>
        <sz val="11"/>
        <color rgb="FF008000"/>
        <rFont val="Calibri"/>
        <family val="2"/>
        <scheme val="minor"/>
      </rPr>
      <t xml:space="preserve">ndugu yenu na </t>
    </r>
    <r>
      <rPr>
        <b/>
        <sz val="11"/>
        <color rgb="FF800080"/>
        <rFont val="Calibri"/>
        <family val="2"/>
        <scheme val="minor"/>
      </rPr>
      <t xml:space="preserve">mubwele </t>
    </r>
    <r>
      <rPr>
        <sz val="11"/>
        <color rgb="FF008000"/>
        <rFont val="Calibri"/>
        <family val="2"/>
        <scheme val="minor"/>
      </rPr>
      <t xml:space="preserve">kwa munhu iyo </t>
    </r>
    <r>
      <rPr>
        <i/>
        <sz val="11"/>
        <color rgb="FF0000FF"/>
        <rFont val="Calibri"/>
        <family val="2"/>
        <scheme val="minor"/>
      </rPr>
      <t xml:space="preserve">himahima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</si>
  <si>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t>
    </r>
    <r>
      <rPr>
        <b/>
        <sz val="11"/>
        <color rgb="FF800080"/>
        <rFont val="Calibri"/>
        <family val="2"/>
        <scheme val="minor"/>
      </rPr>
      <t xml:space="preserve">yamulaguseni </t>
    </r>
    <r>
      <rPr>
        <sz val="11"/>
        <color rgb="FF008000"/>
        <rFont val="Calibri"/>
        <family val="2"/>
        <scheme val="minor"/>
      </rPr>
      <t xml:space="preserve">ubazi </t>
    </r>
    <r>
      <rPr>
        <b/>
        <sz val="11"/>
        <color rgb="FF800080"/>
        <rFont val="Calibri"/>
        <family val="2"/>
        <scheme val="minor"/>
      </rPr>
      <t xml:space="preserve">, muladi yamulekelele </t>
    </r>
    <r>
      <rPr>
        <sz val="11"/>
        <color rgb="FF008000"/>
        <rFont val="Calibri"/>
        <family val="2"/>
        <scheme val="minor"/>
      </rPr>
      <t xml:space="preserve">ndugu yenu </t>
    </r>
    <r>
      <rPr>
        <b/>
        <sz val="11"/>
        <color rgb="FF800080"/>
        <rFont val="Calibri"/>
        <family val="2"/>
        <scheme val="minor"/>
      </rPr>
      <t xml:space="preserve">na Benjamini </t>
    </r>
    <r>
      <rPr>
        <sz val="11"/>
        <color rgb="FF008000"/>
        <rFont val="Calibri"/>
        <family val="2"/>
        <scheme val="minor"/>
      </rPr>
      <t xml:space="preserve">, </t>
    </r>
    <r>
      <rPr>
        <b/>
        <sz val="11"/>
        <color rgb="FF800080"/>
        <rFont val="Calibri"/>
        <family val="2"/>
        <scheme val="minor"/>
      </rPr>
      <t xml:space="preserve">muladi mudahe kuhita hamwe . Kumwangu one nihadanganika </t>
    </r>
    <r>
      <rPr>
        <sz val="11"/>
        <color rgb="FF008000"/>
        <rFont val="Calibri"/>
        <family val="2"/>
        <scheme val="minor"/>
      </rPr>
      <t xml:space="preserve">, </t>
    </r>
    <r>
      <rPr>
        <b/>
        <sz val="11"/>
        <color rgb="FF800080"/>
        <rFont val="Calibri"/>
        <family val="2"/>
        <scheme val="minor"/>
      </rPr>
      <t xml:space="preserve">niye nidanganika </t>
    </r>
    <r>
      <rPr>
        <sz val="11"/>
        <color rgb="FF008000"/>
        <rFont val="Calibri"/>
        <family val="2"/>
        <scheme val="minor"/>
      </rPr>
      <t xml:space="preserve">. " </t>
    </r>
  </si>
  <si>
    <r>
      <rPr>
        <b/>
        <sz val="11"/>
        <color rgb="FF800080"/>
        <rFont val="Calibri"/>
        <family val="2"/>
        <scheme val="minor"/>
      </rPr>
      <t xml:space="preserve">Ivo watumigwa waja </t>
    </r>
    <r>
      <rPr>
        <sz val="11"/>
        <color rgb="FF008000"/>
        <rFont val="Calibri"/>
        <family val="2"/>
        <scheme val="minor"/>
      </rPr>
      <t xml:space="preserve">wasola </t>
    </r>
    <r>
      <rPr>
        <b/>
        <sz val="11"/>
        <color rgb="FF800080"/>
        <rFont val="Calibri"/>
        <family val="2"/>
        <scheme val="minor"/>
      </rPr>
      <t xml:space="preserve">chitumetume icho </t>
    </r>
    <r>
      <rPr>
        <sz val="11"/>
        <color rgb="FF008000"/>
        <rFont val="Calibri"/>
        <family val="2"/>
        <scheme val="minor"/>
      </rPr>
      <t xml:space="preserve">na hela miyanza midi </t>
    </r>
    <r>
      <rPr>
        <strike/>
        <sz val="11"/>
        <color rgb="FFFF0000"/>
        <rFont val="Calibri"/>
        <family val="2"/>
        <scheme val="minor"/>
      </rPr>
      <t xml:space="preserve">kufosa ija ya ichanduso . Wahita Misili </t>
    </r>
    <r>
      <rPr>
        <sz val="11"/>
        <color rgb="FF008000"/>
        <rFont val="Calibri"/>
        <family val="2"/>
        <scheme val="minor"/>
      </rPr>
      <t xml:space="preserve">hamwe na </t>
    </r>
    <r>
      <rPr>
        <strike/>
        <sz val="11"/>
        <color rgb="FFFF0000"/>
        <rFont val="Calibri"/>
        <family val="2"/>
        <scheme val="minor"/>
      </rPr>
      <t xml:space="preserve">ndugu yawo </t>
    </r>
    <r>
      <rPr>
        <sz val="11"/>
        <color rgb="FF008000"/>
        <rFont val="Calibri"/>
        <family val="2"/>
        <scheme val="minor"/>
      </rPr>
      <t xml:space="preserve">Benjamini </t>
    </r>
    <r>
      <rPr>
        <b/>
        <sz val="11"/>
        <color rgb="FF80008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hima hima mbaka Misili , na viwafikile wamulawilila </t>
    </r>
    <r>
      <rPr>
        <sz val="11"/>
        <color rgb="FF008000"/>
        <rFont val="Calibri"/>
        <family val="2"/>
        <scheme val="minor"/>
      </rPr>
      <t xml:space="preserve">Yosefu . </t>
    </r>
  </si>
  <si>
    <r>
      <rPr>
        <strike/>
        <sz val="11"/>
        <color rgb="FFFF0000"/>
        <rFont val="Calibri"/>
        <family val="2"/>
        <scheme val="minor"/>
      </rPr>
      <t xml:space="preserve">Baho </t>
    </r>
    <r>
      <rPr>
        <sz val="11"/>
        <color rgb="FF008000"/>
        <rFont val="Calibri"/>
        <family val="2"/>
        <scheme val="minor"/>
      </rPr>
      <t xml:space="preserve">Yosefu viyamuwonile Benjamini hamwe nawo , kamulongela </t>
    </r>
    <r>
      <rPr>
        <b/>
        <sz val="11"/>
        <color rgb="FF800080"/>
        <rFont val="Calibri"/>
        <family val="2"/>
        <scheme val="minor"/>
      </rPr>
      <t xml:space="preserve">imwimilizi mkulu </t>
    </r>
    <r>
      <rPr>
        <sz val="11"/>
        <color rgb="FF008000"/>
        <rFont val="Calibri"/>
        <family val="2"/>
        <scheme val="minor"/>
      </rPr>
      <t xml:space="preserve">wa kaye yake , " </t>
    </r>
    <r>
      <rPr>
        <b/>
        <sz val="11"/>
        <color rgb="FF800080"/>
        <rFont val="Calibri"/>
        <family val="2"/>
        <scheme val="minor"/>
      </rPr>
      <t xml:space="preserve">Waleke </t>
    </r>
    <r>
      <rPr>
        <sz val="11"/>
        <color rgb="FF008000"/>
        <rFont val="Calibri"/>
        <family val="2"/>
        <scheme val="minor"/>
      </rPr>
      <t xml:space="preserve">wanhu wano </t>
    </r>
    <r>
      <rPr>
        <strike/>
        <sz val="11"/>
        <color rgb="FFFF0000"/>
        <rFont val="Calibri"/>
        <family val="2"/>
        <scheme val="minor"/>
      </rPr>
      <t xml:space="preserve">mbaka </t>
    </r>
    <r>
      <rPr>
        <sz val="11"/>
        <color rgb="FF008000"/>
        <rFont val="Calibri"/>
        <family val="2"/>
        <scheme val="minor"/>
      </rPr>
      <t xml:space="preserve">ukaye yangu </t>
    </r>
    <r>
      <rPr>
        <b/>
        <sz val="11"/>
        <color rgb="FF800080"/>
        <rFont val="Calibri"/>
        <family val="2"/>
        <scheme val="minor"/>
      </rPr>
      <t xml:space="preserve">, maabaho uchinje ng'onyo na kuwasasalila </t>
    </r>
    <r>
      <rPr>
        <sz val="11"/>
        <color rgb="FF008000"/>
        <rFont val="Calibri"/>
        <family val="2"/>
        <scheme val="minor"/>
      </rPr>
      <t xml:space="preserve">ndiya </t>
    </r>
    <r>
      <rPr>
        <b/>
        <sz val="11"/>
        <color rgb="FF800080"/>
        <rFont val="Calibri"/>
        <family val="2"/>
        <scheme val="minor"/>
      </rPr>
      <t xml:space="preserve">, kwaviya wezakuja </t>
    </r>
    <r>
      <rPr>
        <sz val="11"/>
        <color rgb="FF008000"/>
        <rFont val="Calibri"/>
        <family val="2"/>
        <scheme val="minor"/>
      </rPr>
      <t xml:space="preserve">hamwe na niye . </t>
    </r>
    <r>
      <rPr>
        <strike/>
        <sz val="11"/>
        <color rgb="FFFF0000"/>
        <rFont val="Calibri"/>
        <family val="2"/>
        <scheme val="minor"/>
      </rPr>
      <t xml:space="preserve">Chinja mnyama na usasale ndiya . </t>
    </r>
    <r>
      <rPr>
        <sz val="11"/>
        <color rgb="FF008000"/>
        <rFont val="Calibri"/>
        <family val="2"/>
        <scheme val="minor"/>
      </rPr>
      <t xml:space="preserve">" </t>
    </r>
  </si>
  <si>
    <r>
      <rPr>
        <b/>
        <sz val="11"/>
        <color rgb="FF800080"/>
        <rFont val="Calibri"/>
        <family val="2"/>
        <scheme val="minor"/>
      </rPr>
      <t xml:space="preserve">Mkulu wa mkalizi wa </t>
    </r>
    <r>
      <rPr>
        <sz val="11"/>
        <color rgb="FF008000"/>
        <rFont val="Calibri"/>
        <family val="2"/>
        <scheme val="minor"/>
      </rPr>
      <t xml:space="preserve">kaye </t>
    </r>
    <r>
      <rPr>
        <i/>
        <sz val="11"/>
        <color rgb="FF0000FF"/>
        <rFont val="Calibri"/>
        <family val="2"/>
        <scheme val="minor"/>
      </rPr>
      <t xml:space="preserve">ya Yosefu </t>
    </r>
    <r>
      <rPr>
        <sz val="11"/>
        <color rgb="FF008000"/>
        <rFont val="Calibri"/>
        <family val="2"/>
        <scheme val="minor"/>
      </rPr>
      <t xml:space="preserve">katenda fana </t>
    </r>
    <r>
      <rPr>
        <b/>
        <sz val="11"/>
        <color rgb="FF800080"/>
        <rFont val="Calibri"/>
        <family val="2"/>
        <scheme val="minor"/>
      </rPr>
      <t xml:space="preserve">viyamulongele Yosefu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kawasola </t>
    </r>
    <r>
      <rPr>
        <b/>
        <sz val="11"/>
        <color rgb="FF800080"/>
        <rFont val="Calibri"/>
        <family val="2"/>
        <scheme val="minor"/>
      </rPr>
      <t xml:space="preserve">waja wanhu waja wahite na kukala nawo mwiikaye </t>
    </r>
    <r>
      <rPr>
        <sz val="11"/>
        <color rgb="FF008000"/>
        <rFont val="Calibri"/>
        <family val="2"/>
        <scheme val="minor"/>
      </rPr>
      <t xml:space="preserve">ya Yosefu . </t>
    </r>
  </si>
  <si>
    <r>
      <rPr>
        <b/>
        <sz val="11"/>
        <color rgb="FF800080"/>
        <rFont val="Calibri"/>
        <family val="2"/>
        <scheme val="minor"/>
      </rPr>
      <t xml:space="preserve">Waja wanhu wadumba ng'hani viwagaligwe kuna ikaye </t>
    </r>
    <r>
      <rPr>
        <sz val="11"/>
        <color rgb="FF008000"/>
        <rFont val="Calibri"/>
        <family val="2"/>
        <scheme val="minor"/>
      </rPr>
      <t xml:space="preserve">ya Yosefu , </t>
    </r>
    <r>
      <rPr>
        <b/>
        <sz val="11"/>
        <color rgb="FF800080"/>
        <rFont val="Calibri"/>
        <family val="2"/>
        <scheme val="minor"/>
      </rPr>
      <t xml:space="preserve">wagesa </t>
    </r>
    <r>
      <rPr>
        <sz val="11"/>
        <color rgb="FF008000"/>
        <rFont val="Calibri"/>
        <family val="2"/>
        <scheme val="minor"/>
      </rPr>
      <t xml:space="preserve">, " </t>
    </r>
    <r>
      <rPr>
        <b/>
        <sz val="11"/>
        <color rgb="FF800080"/>
        <rFont val="Calibri"/>
        <family val="2"/>
        <scheme val="minor"/>
      </rPr>
      <t xml:space="preserve">Cheye chogaligwa hano </t>
    </r>
    <r>
      <rPr>
        <sz val="11"/>
        <color rgb="FF008000"/>
        <rFont val="Calibri"/>
        <family val="2"/>
        <scheme val="minor"/>
      </rPr>
      <t xml:space="preserve">kwa ichimu cha </t>
    </r>
    <r>
      <rPr>
        <b/>
        <sz val="11"/>
        <color rgb="FF800080"/>
        <rFont val="Calibri"/>
        <family val="2"/>
        <scheme val="minor"/>
      </rPr>
      <t xml:space="preserve">hela zochigaligwe </t>
    </r>
    <r>
      <rPr>
        <sz val="11"/>
        <color rgb="FF008000"/>
        <rFont val="Calibri"/>
        <family val="2"/>
        <scheme val="minor"/>
      </rPr>
      <t xml:space="preserve">muna </t>
    </r>
    <r>
      <rPr>
        <b/>
        <sz val="11"/>
        <color rgb="FF800080"/>
        <rFont val="Calibri"/>
        <family val="2"/>
        <scheme val="minor"/>
      </rPr>
      <t xml:space="preserve">mifuko </t>
    </r>
    <r>
      <rPr>
        <sz val="11"/>
        <color rgb="FF008000"/>
        <rFont val="Calibri"/>
        <family val="2"/>
        <scheme val="minor"/>
      </rPr>
      <t xml:space="preserve">yetu </t>
    </r>
    <r>
      <rPr>
        <strike/>
        <sz val="11"/>
        <color rgb="FFFF0000"/>
        <rFont val="Calibri"/>
        <family val="2"/>
        <scheme val="minor"/>
      </rPr>
      <t xml:space="preserve">vichizile </t>
    </r>
    <r>
      <rPr>
        <sz val="11"/>
        <color rgb="FF008000"/>
        <rFont val="Calibri"/>
        <family val="2"/>
        <scheme val="minor"/>
      </rPr>
      <t xml:space="preserve">mwanza </t>
    </r>
    <r>
      <rPr>
        <strike/>
        <sz val="11"/>
        <color rgb="FFFF0000"/>
        <rFont val="Calibri"/>
        <family val="2"/>
        <scheme val="minor"/>
      </rPr>
      <t xml:space="preserve">wanduso yadahe kupata ulongelo </t>
    </r>
    <r>
      <rPr>
        <sz val="11"/>
        <color rgb="FF008000"/>
        <rFont val="Calibri"/>
        <family val="2"/>
        <scheme val="minor"/>
      </rPr>
      <t xml:space="preserve">wa </t>
    </r>
    <r>
      <rPr>
        <b/>
        <sz val="11"/>
        <color rgb="FF800080"/>
        <rFont val="Calibri"/>
        <family val="2"/>
        <scheme val="minor"/>
      </rPr>
      <t xml:space="preserve">mwanduso . Vino kolonda yachilumbilize </t>
    </r>
    <r>
      <rPr>
        <sz val="11"/>
        <color rgb="FF008000"/>
        <rFont val="Calibri"/>
        <family val="2"/>
        <scheme val="minor"/>
      </rPr>
      <t xml:space="preserve">na </t>
    </r>
    <r>
      <rPr>
        <b/>
        <sz val="11"/>
        <color rgb="FF800080"/>
        <rFont val="Calibri"/>
        <family val="2"/>
        <scheme val="minor"/>
      </rPr>
      <t xml:space="preserve">kuchisolela cheye fana </t>
    </r>
    <r>
      <rPr>
        <sz val="11"/>
        <color rgb="FF008000"/>
        <rFont val="Calibri"/>
        <family val="2"/>
        <scheme val="minor"/>
      </rPr>
      <t xml:space="preserve">watumwa </t>
    </r>
    <r>
      <rPr>
        <b/>
        <sz val="11"/>
        <color rgb="FF800080"/>
        <rFont val="Calibri"/>
        <family val="2"/>
        <scheme val="minor"/>
      </rPr>
      <t xml:space="preserve">, na kuwagola chihongwe zetu ? </t>
    </r>
    <r>
      <rPr>
        <sz val="11"/>
        <color rgb="FF008000"/>
        <rFont val="Calibri"/>
        <family val="2"/>
        <scheme val="minor"/>
      </rPr>
      <t xml:space="preserve">" </t>
    </r>
  </si>
  <si>
    <r>
      <rPr>
        <b/>
        <sz val="11"/>
        <color rgb="FF800080"/>
        <rFont val="Calibri"/>
        <family val="2"/>
        <scheme val="minor"/>
      </rPr>
      <t xml:space="preserve">Ivo wahita kwa imkulu wa kaye ya Yosefu na walonga nayo </t>
    </r>
    <r>
      <rPr>
        <sz val="11"/>
        <color rgb="FF008000"/>
        <rFont val="Calibri"/>
        <family val="2"/>
        <scheme val="minor"/>
      </rPr>
      <t xml:space="preserve">hana ulwivi lwa ikaye </t>
    </r>
    <r>
      <rPr>
        <b/>
        <sz val="11"/>
        <color rgb="FF800080"/>
        <rFont val="Calibri"/>
        <family val="2"/>
        <scheme val="minor"/>
      </rPr>
      <t xml:space="preserve">. </t>
    </r>
  </si>
  <si>
    <r>
      <rPr>
        <sz val="11"/>
        <color rgb="FF008000"/>
        <rFont val="Calibri"/>
        <family val="2"/>
        <scheme val="minor"/>
      </rPr>
      <t xml:space="preserve">Viwakomeleze kuja ndiya yose </t>
    </r>
    <r>
      <rPr>
        <b/>
        <sz val="11"/>
        <color rgb="FF800080"/>
        <rFont val="Calibri"/>
        <family val="2"/>
        <scheme val="minor"/>
      </rPr>
      <t xml:space="preserve">yowamgalile </t>
    </r>
    <r>
      <rPr>
        <sz val="11"/>
        <color rgb="FF008000"/>
        <rFont val="Calibri"/>
        <family val="2"/>
        <scheme val="minor"/>
      </rPr>
      <t xml:space="preserve">kulawa Misili , </t>
    </r>
    <r>
      <rPr>
        <b/>
        <sz val="11"/>
        <color rgb="FF800080"/>
        <rFont val="Calibri"/>
        <family val="2"/>
        <scheme val="minor"/>
      </rPr>
      <t xml:space="preserve">Yakobo </t>
    </r>
    <r>
      <rPr>
        <sz val="11"/>
        <color rgb="FF008000"/>
        <rFont val="Calibri"/>
        <family val="2"/>
        <scheme val="minor"/>
      </rPr>
      <t xml:space="preserve">kawalongela </t>
    </r>
    <r>
      <rPr>
        <strike/>
        <sz val="11"/>
        <color rgb="FFFF0000"/>
        <rFont val="Calibri"/>
        <family val="2"/>
        <scheme val="minor"/>
      </rPr>
      <t xml:space="preserve">wanage </t>
    </r>
    <r>
      <rPr>
        <sz val="11"/>
        <color rgb="FF008000"/>
        <rFont val="Calibri"/>
        <family val="2"/>
        <scheme val="minor"/>
      </rPr>
      <t xml:space="preserve">, " </t>
    </r>
    <r>
      <rPr>
        <b/>
        <sz val="11"/>
        <color rgb="FF800080"/>
        <rFont val="Calibri"/>
        <family val="2"/>
        <scheme val="minor"/>
      </rPr>
      <t xml:space="preserve">Hiteni kaidi kuja </t>
    </r>
    <r>
      <rPr>
        <sz val="11"/>
        <color rgb="FF008000"/>
        <rFont val="Calibri"/>
        <family val="2"/>
        <scheme val="minor"/>
      </rPr>
      <t xml:space="preserve">ndiya </t>
    </r>
    <r>
      <rPr>
        <b/>
        <sz val="11"/>
        <color rgb="FF800080"/>
        <rFont val="Calibri"/>
        <family val="2"/>
        <scheme val="minor"/>
      </rPr>
      <t xml:space="preserve">zimwenga </t>
    </r>
    <r>
      <rPr>
        <sz val="11"/>
        <color rgb="FF008000"/>
        <rFont val="Calibri"/>
        <family val="2"/>
        <scheme val="minor"/>
      </rPr>
      <t xml:space="preserve">. " </t>
    </r>
  </si>
  <si>
    <r>
      <rPr>
        <i/>
        <sz val="11"/>
        <color rgb="FF0000FF"/>
        <rFont val="Calibri"/>
        <family val="2"/>
        <scheme val="minor"/>
      </rPr>
      <t xml:space="preserve">Wamulongela , </t>
    </r>
    <r>
      <rPr>
        <sz val="11"/>
        <color rgb="FF008000"/>
        <rFont val="Calibri"/>
        <family val="2"/>
        <scheme val="minor"/>
      </rPr>
      <t xml:space="preserve">" </t>
    </r>
    <r>
      <rPr>
        <b/>
        <sz val="11"/>
        <color rgb="FF800080"/>
        <rFont val="Calibri"/>
        <family val="2"/>
        <scheme val="minor"/>
      </rPr>
      <t xml:space="preserve">Mwenevale </t>
    </r>
    <r>
      <rPr>
        <sz val="11"/>
        <color rgb="FF008000"/>
        <rFont val="Calibri"/>
        <family val="2"/>
        <scheme val="minor"/>
      </rPr>
      <t xml:space="preserve">, </t>
    </r>
    <r>
      <rPr>
        <i/>
        <sz val="11"/>
        <color rgb="FF0000FF"/>
        <rFont val="Calibri"/>
        <family val="2"/>
        <scheme val="minor"/>
      </rPr>
      <t xml:space="preserve">icho cha mwanduso </t>
    </r>
    <r>
      <rPr>
        <sz val="11"/>
        <color rgb="FF008000"/>
        <rFont val="Calibri"/>
        <family val="2"/>
        <scheme val="minor"/>
      </rPr>
      <t xml:space="preserve">chiza hano kugula ndiya </t>
    </r>
    <r>
      <rPr>
        <strike/>
        <sz val="11"/>
        <color rgb="FFFF0000"/>
        <rFont val="Calibri"/>
        <family val="2"/>
        <scheme val="minor"/>
      </rPr>
      <t xml:space="preserve">umwanza wa ichanduso </t>
    </r>
    <r>
      <rPr>
        <sz val="11"/>
        <color rgb="FF008000"/>
        <rFont val="Calibri"/>
        <family val="2"/>
        <scheme val="minor"/>
      </rPr>
      <t xml:space="preserve">. </t>
    </r>
  </si>
  <si>
    <r>
      <rPr>
        <sz val="11"/>
        <color rgb="FF008000"/>
        <rFont val="Calibri"/>
        <family val="2"/>
        <scheme val="minor"/>
      </rPr>
      <t xml:space="preserve">Vichifikile </t>
    </r>
    <r>
      <rPr>
        <b/>
        <sz val="11"/>
        <color rgb="FF800080"/>
        <rFont val="Calibri"/>
        <family val="2"/>
        <scheme val="minor"/>
      </rPr>
      <t xml:space="preserve">ichigulogulo </t>
    </r>
    <r>
      <rPr>
        <sz val="11"/>
        <color rgb="FF008000"/>
        <rFont val="Calibri"/>
        <family val="2"/>
        <scheme val="minor"/>
      </rPr>
      <t xml:space="preserve">chifungula </t>
    </r>
    <r>
      <rPr>
        <b/>
        <sz val="11"/>
        <color rgb="FF800080"/>
        <rFont val="Calibri"/>
        <family val="2"/>
        <scheme val="minor"/>
      </rPr>
      <t xml:space="preserve">mifuko </t>
    </r>
    <r>
      <rPr>
        <sz val="11"/>
        <color rgb="FF008000"/>
        <rFont val="Calibri"/>
        <family val="2"/>
        <scheme val="minor"/>
      </rPr>
      <t xml:space="preserve">yetu </t>
    </r>
    <r>
      <rPr>
        <b/>
        <sz val="11"/>
        <color rgb="FF800080"/>
        <rFont val="Calibri"/>
        <family val="2"/>
        <scheme val="minor"/>
      </rPr>
      <t xml:space="preserve">na </t>
    </r>
    <r>
      <rPr>
        <sz val="11"/>
        <color rgb="FF008000"/>
        <rFont val="Calibri"/>
        <family val="2"/>
        <scheme val="minor"/>
      </rPr>
      <t xml:space="preserve">chila imwe wetu </t>
    </r>
    <r>
      <rPr>
        <b/>
        <sz val="11"/>
        <color rgb="FF800080"/>
        <rFont val="Calibri"/>
        <family val="2"/>
        <scheme val="minor"/>
      </rPr>
      <t xml:space="preserve">kawona </t>
    </r>
    <r>
      <rPr>
        <sz val="11"/>
        <color rgb="FF008000"/>
        <rFont val="Calibri"/>
        <family val="2"/>
        <scheme val="minor"/>
      </rPr>
      <t xml:space="preserve">hela </t>
    </r>
    <r>
      <rPr>
        <i/>
        <sz val="11"/>
        <color rgb="FF0000FF"/>
        <rFont val="Calibri"/>
        <family val="2"/>
        <scheme val="minor"/>
      </rPr>
      <t xml:space="preserve">yake </t>
    </r>
    <r>
      <rPr>
        <sz val="11"/>
        <color rgb="FF008000"/>
        <rFont val="Calibri"/>
        <family val="2"/>
        <scheme val="minor"/>
      </rPr>
      <t xml:space="preserve">muna </t>
    </r>
    <r>
      <rPr>
        <b/>
        <sz val="11"/>
        <color rgb="FF800080"/>
        <rFont val="Calibri"/>
        <family val="2"/>
        <scheme val="minor"/>
      </rPr>
      <t xml:space="preserve">umkoba wake fana vichiilekile </t>
    </r>
    <r>
      <rPr>
        <sz val="11"/>
        <color rgb="FF008000"/>
        <rFont val="Calibri"/>
        <family val="2"/>
        <scheme val="minor"/>
      </rPr>
      <t xml:space="preserve">. Ivo </t>
    </r>
    <r>
      <rPr>
        <b/>
        <sz val="11"/>
        <color rgb="FF800080"/>
        <rFont val="Calibri"/>
        <family val="2"/>
        <scheme val="minor"/>
      </rPr>
      <t xml:space="preserve">chiibweleza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</si>
  <si>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chigala </t>
    </r>
    <r>
      <rPr>
        <sz val="11"/>
        <color rgb="FF008000"/>
        <rFont val="Calibri"/>
        <family val="2"/>
        <scheme val="minor"/>
      </rPr>
      <t xml:space="preserve">hela zimwenga </t>
    </r>
    <r>
      <rPr>
        <b/>
        <sz val="11"/>
        <color rgb="FF800080"/>
        <rFont val="Calibri"/>
        <family val="2"/>
        <scheme val="minor"/>
      </rPr>
      <t xml:space="preserve">kugula </t>
    </r>
    <r>
      <rPr>
        <sz val="11"/>
        <color rgb="FF008000"/>
        <rFont val="Calibri"/>
        <family val="2"/>
        <scheme val="minor"/>
      </rPr>
      <t xml:space="preserve">ndiya </t>
    </r>
    <r>
      <rPr>
        <b/>
        <sz val="11"/>
        <color rgb="FF800080"/>
        <rFont val="Calibri"/>
        <family val="2"/>
        <scheme val="minor"/>
      </rPr>
      <t xml:space="preserve">, na hachivimanyile </t>
    </r>
    <r>
      <rPr>
        <sz val="11"/>
        <color rgb="FF008000"/>
        <rFont val="Calibri"/>
        <family val="2"/>
        <scheme val="minor"/>
      </rPr>
      <t xml:space="preserve">bule yelihi </t>
    </r>
    <r>
      <rPr>
        <b/>
        <sz val="11"/>
        <color rgb="FF800080"/>
        <rFont val="Calibri"/>
        <family val="2"/>
        <scheme val="minor"/>
      </rPr>
      <t xml:space="preserve">yawikile </t>
    </r>
    <r>
      <rPr>
        <sz val="11"/>
        <color rgb="FF008000"/>
        <rFont val="Calibri"/>
        <family val="2"/>
        <scheme val="minor"/>
      </rPr>
      <t xml:space="preserve">hela </t>
    </r>
    <r>
      <rPr>
        <strike/>
        <sz val="11"/>
        <color rgb="FFFF0000"/>
        <rFont val="Calibri"/>
        <family val="2"/>
        <scheme val="minor"/>
      </rPr>
      <t xml:space="preserve">yetu </t>
    </r>
    <r>
      <rPr>
        <sz val="11"/>
        <color rgb="FF008000"/>
        <rFont val="Calibri"/>
        <family val="2"/>
        <scheme val="minor"/>
      </rPr>
      <t xml:space="preserve">muna </t>
    </r>
    <r>
      <rPr>
        <b/>
        <sz val="11"/>
        <color rgb="FF800080"/>
        <rFont val="Calibri"/>
        <family val="2"/>
        <scheme val="minor"/>
      </rPr>
      <t xml:space="preserve">imikoba </t>
    </r>
    <r>
      <rPr>
        <sz val="11"/>
        <color rgb="FF008000"/>
        <rFont val="Calibri"/>
        <family val="2"/>
        <scheme val="minor"/>
      </rPr>
      <t xml:space="preserve">yetu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</si>
  <si>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Sekemudumbe </t>
    </r>
    <r>
      <rPr>
        <sz val="11"/>
        <color rgb="FF008000"/>
        <rFont val="Calibri"/>
        <family val="2"/>
        <scheme val="minor"/>
      </rPr>
      <t xml:space="preserve">. Mulungu wenu , Mulungu wa tati yenu , </t>
    </r>
    <r>
      <rPr>
        <b/>
        <sz val="11"/>
        <color rgb="FF800080"/>
        <rFont val="Calibri"/>
        <family val="2"/>
        <scheme val="minor"/>
      </rPr>
      <t xml:space="preserve">kamwing'hani ngama muna imikoba yenu , niye nihokela </t>
    </r>
    <r>
      <rPr>
        <sz val="11"/>
        <color rgb="FF008000"/>
        <rFont val="Calibri"/>
        <family val="2"/>
        <scheme val="minor"/>
      </rPr>
      <t xml:space="preserve">hela </t>
    </r>
    <r>
      <rPr>
        <strike/>
        <sz val="11"/>
        <color rgb="FFFF0000"/>
        <rFont val="Calibri"/>
        <family val="2"/>
        <scheme val="minor"/>
      </rPr>
      <t xml:space="preserve">zenu muna yamaguniya . Nihokela maliho </t>
    </r>
    <r>
      <rPr>
        <sz val="11"/>
        <color rgb="FF008000"/>
        <rFont val="Calibri"/>
        <family val="2"/>
        <scheme val="minor"/>
      </rPr>
      <t xml:space="preserve">yenu . " Maabaho </t>
    </r>
    <r>
      <rPr>
        <b/>
        <sz val="11"/>
        <color rgb="FF800080"/>
        <rFont val="Calibri"/>
        <family val="2"/>
        <scheme val="minor"/>
      </rPr>
      <t xml:space="preserve">kamgala Saimoni kumwawo </t>
    </r>
    <r>
      <rPr>
        <sz val="11"/>
        <color rgb="FF008000"/>
        <rFont val="Calibri"/>
        <family val="2"/>
        <scheme val="minor"/>
      </rPr>
      <t xml:space="preserve">. </t>
    </r>
  </si>
  <si>
    <r>
      <rPr>
        <b/>
        <sz val="11"/>
        <color rgb="FF800080"/>
        <rFont val="Calibri"/>
        <family val="2"/>
        <scheme val="minor"/>
      </rPr>
      <t xml:space="preserve">Mkulu iyo kawalongoza watumigwa waja </t>
    </r>
    <r>
      <rPr>
        <sz val="11"/>
        <color rgb="FF008000"/>
        <rFont val="Calibri"/>
        <family val="2"/>
        <scheme val="minor"/>
      </rPr>
      <t xml:space="preserve">mbaka mwiikaye ya Yosefu </t>
    </r>
    <r>
      <rPr>
        <b/>
        <sz val="11"/>
        <color rgb="FF800080"/>
        <rFont val="Calibri"/>
        <family val="2"/>
        <scheme val="minor"/>
      </rPr>
      <t xml:space="preserve">, kaweng'ha </t>
    </r>
    <r>
      <rPr>
        <sz val="11"/>
        <color rgb="FF008000"/>
        <rFont val="Calibri"/>
        <family val="2"/>
        <scheme val="minor"/>
      </rPr>
      <t xml:space="preserve">mazi </t>
    </r>
    <r>
      <rPr>
        <b/>
        <sz val="11"/>
        <color rgb="FF800080"/>
        <rFont val="Calibri"/>
        <family val="2"/>
        <scheme val="minor"/>
      </rPr>
      <t xml:space="preserve">ya kunawa magulu yawo </t>
    </r>
    <r>
      <rPr>
        <sz val="11"/>
        <color rgb="FF008000"/>
        <rFont val="Calibri"/>
        <family val="2"/>
        <scheme val="minor"/>
      </rPr>
      <t xml:space="preserve">na </t>
    </r>
    <r>
      <rPr>
        <b/>
        <sz val="11"/>
        <color rgb="FF800080"/>
        <rFont val="Calibri"/>
        <family val="2"/>
        <scheme val="minor"/>
      </rPr>
      <t xml:space="preserve">kaweng'ha mayani chihongwe </t>
    </r>
    <r>
      <rPr>
        <sz val="11"/>
        <color rgb="FF008000"/>
        <rFont val="Calibri"/>
        <family val="2"/>
        <scheme val="minor"/>
      </rPr>
      <t xml:space="preserve">wawo . </t>
    </r>
  </si>
  <si>
    <r>
      <rPr>
        <b/>
        <sz val="11"/>
        <color rgb="FF800080"/>
        <rFont val="Calibri"/>
        <family val="2"/>
        <scheme val="minor"/>
      </rPr>
      <t xml:space="preserve">Ivo </t>
    </r>
    <r>
      <rPr>
        <sz val="11"/>
        <color rgb="FF008000"/>
        <rFont val="Calibri"/>
        <family val="2"/>
        <scheme val="minor"/>
      </rPr>
      <t xml:space="preserve">wasasala vitumetume vawo </t>
    </r>
    <r>
      <rPr>
        <b/>
        <sz val="11"/>
        <color rgb="FF800080"/>
        <rFont val="Calibri"/>
        <family val="2"/>
        <scheme val="minor"/>
      </rPr>
      <t xml:space="preserve">na wamwing'ha </t>
    </r>
    <r>
      <rPr>
        <sz val="11"/>
        <color rgb="FF008000"/>
        <rFont val="Calibri"/>
        <family val="2"/>
        <scheme val="minor"/>
      </rPr>
      <t xml:space="preserve">Yosefu </t>
    </r>
    <r>
      <rPr>
        <b/>
        <sz val="11"/>
        <color rgb="FF800080"/>
        <rFont val="Calibri"/>
        <family val="2"/>
        <scheme val="minor"/>
      </rPr>
      <t xml:space="preserve">zuwa diswa </t>
    </r>
    <r>
      <rPr>
        <sz val="11"/>
        <color rgb="FF008000"/>
        <rFont val="Calibri"/>
        <family val="2"/>
        <scheme val="minor"/>
      </rPr>
      <t xml:space="preserve">, kwaviya </t>
    </r>
    <r>
      <rPr>
        <b/>
        <sz val="11"/>
        <color rgb="FF800080"/>
        <rFont val="Calibri"/>
        <family val="2"/>
        <scheme val="minor"/>
      </rPr>
      <t xml:space="preserve">wahulika </t>
    </r>
    <r>
      <rPr>
        <sz val="11"/>
        <color rgb="FF008000"/>
        <rFont val="Calibri"/>
        <family val="2"/>
        <scheme val="minor"/>
      </rPr>
      <t xml:space="preserve">kuwa wezakuja ndiya </t>
    </r>
    <r>
      <rPr>
        <b/>
        <sz val="11"/>
        <color rgb="FF800080"/>
        <rFont val="Calibri"/>
        <family val="2"/>
        <scheme val="minor"/>
      </rPr>
      <t xml:space="preserve">ya ichigulogulo </t>
    </r>
    <r>
      <rPr>
        <sz val="11"/>
        <color rgb="FF008000"/>
        <rFont val="Calibri"/>
        <family val="2"/>
        <scheme val="minor"/>
      </rPr>
      <t xml:space="preserve">. </t>
    </r>
  </si>
  <si>
    <r>
      <rPr>
        <sz val="11"/>
        <color rgb="FF008000"/>
        <rFont val="Calibri"/>
        <family val="2"/>
        <scheme val="minor"/>
      </rPr>
      <t xml:space="preserve">Ivo Yosefu </t>
    </r>
    <r>
      <rPr>
        <b/>
        <sz val="11"/>
        <color rgb="FF800080"/>
        <rFont val="Calibri"/>
        <family val="2"/>
        <scheme val="minor"/>
      </rPr>
      <t xml:space="preserve">viyafikile </t>
    </r>
    <r>
      <rPr>
        <sz val="11"/>
        <color rgb="FF008000"/>
        <rFont val="Calibri"/>
        <family val="2"/>
        <scheme val="minor"/>
      </rPr>
      <t xml:space="preserve">ukaye , </t>
    </r>
    <r>
      <rPr>
        <b/>
        <sz val="11"/>
        <color rgb="FF800080"/>
        <rFont val="Calibri"/>
        <family val="2"/>
        <scheme val="minor"/>
      </rPr>
      <t xml:space="preserve">wamwing'ha </t>
    </r>
    <r>
      <rPr>
        <sz val="11"/>
        <color rgb="FF008000"/>
        <rFont val="Calibri"/>
        <family val="2"/>
        <scheme val="minor"/>
      </rPr>
      <t xml:space="preserve">vitumetume </t>
    </r>
    <r>
      <rPr>
        <b/>
        <sz val="11"/>
        <color rgb="FF800080"/>
        <rFont val="Calibri"/>
        <family val="2"/>
        <scheme val="minor"/>
      </rPr>
      <t xml:space="preserve">vawo va vitumetume vawo mwiikaye , </t>
    </r>
    <r>
      <rPr>
        <sz val="11"/>
        <color rgb="FF008000"/>
        <rFont val="Calibri"/>
        <family val="2"/>
        <scheme val="minor"/>
      </rPr>
      <t xml:space="preserve">na wamtumbalila mavindi mbaka </t>
    </r>
    <r>
      <rPr>
        <strike/>
        <sz val="11"/>
        <color rgb="FFFF0000"/>
        <rFont val="Calibri"/>
        <family val="2"/>
        <scheme val="minor"/>
      </rPr>
      <t xml:space="preserve">chihanga chidalisa </t>
    </r>
    <r>
      <rPr>
        <sz val="11"/>
        <color rgb="FF008000"/>
        <rFont val="Calibri"/>
        <family val="2"/>
        <scheme val="minor"/>
      </rPr>
      <t xml:space="preserve">hasi . </t>
    </r>
  </si>
  <si>
    <r>
      <rPr>
        <b/>
        <sz val="11"/>
        <color rgb="FF800080"/>
        <rFont val="Calibri"/>
        <family val="2"/>
        <scheme val="minor"/>
      </rPr>
      <t xml:space="preserve">Yesu kawauza viya viwakalile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tati yenu </t>
    </r>
    <r>
      <rPr>
        <b/>
        <sz val="11"/>
        <color rgb="FF800080"/>
        <rFont val="Calibri"/>
        <family val="2"/>
        <scheme val="minor"/>
      </rPr>
      <t xml:space="preserve">mulala </t>
    </r>
    <r>
      <rPr>
        <sz val="11"/>
        <color rgb="FF008000"/>
        <rFont val="Calibri"/>
        <family val="2"/>
        <scheme val="minor"/>
      </rPr>
      <t xml:space="preserve">yang'hali mgima ? " </t>
    </r>
  </si>
  <si>
    <r>
      <rPr>
        <b/>
        <sz val="11"/>
        <color rgb="FF800080"/>
        <rFont val="Calibri"/>
        <family val="2"/>
        <scheme val="minor"/>
      </rPr>
      <t xml:space="preserve">Wamwidika </t>
    </r>
    <r>
      <rPr>
        <sz val="11"/>
        <color rgb="FF008000"/>
        <rFont val="Calibri"/>
        <family val="2"/>
        <scheme val="minor"/>
      </rPr>
      <t xml:space="preserve">, " Msang'hani wako tati yetu yang'hali mgima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kahona </t>
    </r>
    <r>
      <rPr>
        <sz val="11"/>
        <color rgb="FF008000"/>
        <rFont val="Calibri"/>
        <family val="2"/>
        <scheme val="minor"/>
      </rPr>
      <t xml:space="preserve">. " Maabaho wamtumbalila mavindi </t>
    </r>
    <r>
      <rPr>
        <b/>
        <sz val="11"/>
        <color rgb="FF800080"/>
        <rFont val="Calibri"/>
        <family val="2"/>
        <scheme val="minor"/>
      </rPr>
      <t xml:space="preserve">na kumwinamina </t>
    </r>
    <r>
      <rPr>
        <sz val="11"/>
        <color rgb="FF008000"/>
        <rFont val="Calibri"/>
        <family val="2"/>
        <scheme val="minor"/>
      </rPr>
      <t xml:space="preserve">. </t>
    </r>
  </si>
  <si>
    <r>
      <rPr>
        <b/>
        <sz val="11"/>
        <color rgb="FF800080"/>
        <rFont val="Calibri"/>
        <family val="2"/>
        <scheme val="minor"/>
      </rPr>
      <t xml:space="preserve">Kamuwona Benjamini </t>
    </r>
    <r>
      <rPr>
        <sz val="11"/>
        <color rgb="FF008000"/>
        <rFont val="Calibri"/>
        <family val="2"/>
        <scheme val="minor"/>
      </rPr>
      <t xml:space="preserve">ndugu yake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mwihwa </t>
    </r>
    <r>
      <rPr>
        <sz val="11"/>
        <color rgb="FF008000"/>
        <rFont val="Calibri"/>
        <family val="2"/>
        <scheme val="minor"/>
      </rPr>
      <t xml:space="preserve">wa mami yake </t>
    </r>
    <r>
      <rPr>
        <b/>
        <sz val="11"/>
        <color rgb="FF800080"/>
        <rFont val="Calibri"/>
        <family val="2"/>
        <scheme val="minor"/>
      </rPr>
      <t xml:space="preserve">Daudi . Kamuuza </t>
    </r>
    <r>
      <rPr>
        <sz val="11"/>
        <color rgb="FF008000"/>
        <rFont val="Calibri"/>
        <family val="2"/>
        <scheme val="minor"/>
      </rPr>
      <t xml:space="preserve">, " </t>
    </r>
    <r>
      <rPr>
        <b/>
        <sz val="11"/>
        <color rgb="FF800080"/>
        <rFont val="Calibri"/>
        <family val="2"/>
        <scheme val="minor"/>
      </rPr>
      <t xml:space="preserve">Vino ino iyo </t>
    </r>
    <r>
      <rPr>
        <sz val="11"/>
        <color rgb="FF008000"/>
        <rFont val="Calibri"/>
        <family val="2"/>
        <scheme val="minor"/>
      </rPr>
      <t xml:space="preserve">ndugu yenu </t>
    </r>
    <r>
      <rPr>
        <b/>
        <sz val="11"/>
        <color rgb="FF800080"/>
        <rFont val="Calibri"/>
        <family val="2"/>
        <scheme val="minor"/>
      </rPr>
      <t xml:space="preserve">mdodo imunifambulile mumala kunilongela </t>
    </r>
    <r>
      <rPr>
        <sz val="11"/>
        <color rgb="FF008000"/>
        <rFont val="Calibri"/>
        <family val="2"/>
        <scheme val="minor"/>
      </rPr>
      <t xml:space="preserve">mbuli zake ? </t>
    </r>
    <r>
      <rPr>
        <i/>
        <sz val="11"/>
        <color rgb="FF0000FF"/>
        <rFont val="Calibri"/>
        <family val="2"/>
        <scheme val="minor"/>
      </rPr>
      <t xml:space="preserve">" Kamwidika , " Mwanangu , </t>
    </r>
    <r>
      <rPr>
        <sz val="11"/>
        <color rgb="FF008000"/>
        <rFont val="Calibri"/>
        <family val="2"/>
        <scheme val="minor"/>
      </rPr>
      <t xml:space="preserve">Mulungu </t>
    </r>
    <r>
      <rPr>
        <b/>
        <sz val="11"/>
        <color rgb="FF800080"/>
        <rFont val="Calibri"/>
        <family val="2"/>
        <scheme val="minor"/>
      </rPr>
      <t xml:space="preserve">yakutogole ! </t>
    </r>
    <r>
      <rPr>
        <sz val="11"/>
        <color rgb="FF008000"/>
        <rFont val="Calibri"/>
        <family val="2"/>
        <scheme val="minor"/>
      </rPr>
      <t xml:space="preserve">" </t>
    </r>
  </si>
  <si>
    <r>
      <rPr>
        <sz val="11"/>
        <color rgb="FF008000"/>
        <rFont val="Calibri"/>
        <family val="2"/>
        <scheme val="minor"/>
      </rPr>
      <t xml:space="preserve">Mbali Yuda kamulongela , " Munhu ija </t>
    </r>
    <r>
      <rPr>
        <b/>
        <sz val="11"/>
        <color rgb="FF800080"/>
        <rFont val="Calibri"/>
        <family val="2"/>
        <scheme val="minor"/>
      </rPr>
      <t xml:space="preserve">kachilongela kweli kuwa hachizamuwona kaidi ng'o mbaka vondamuhokele </t>
    </r>
    <r>
      <rPr>
        <sz val="11"/>
        <color rgb="FF008000"/>
        <rFont val="Calibri"/>
        <family val="2"/>
        <scheme val="minor"/>
      </rPr>
      <t xml:space="preserve">ndugu yenu . </t>
    </r>
    <r>
      <rPr>
        <b/>
        <sz val="11"/>
        <color rgb="FF80008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</si>
  <si>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kalawa kunze himahima kunze </t>
    </r>
    <r>
      <rPr>
        <sz val="11"/>
        <color rgb="FF008000"/>
        <rFont val="Calibri"/>
        <family val="2"/>
        <scheme val="minor"/>
      </rPr>
      <t xml:space="preserve">hima hima </t>
    </r>
    <r>
      <rPr>
        <i/>
        <sz val="11"/>
        <color rgb="FF0000FF"/>
        <rFont val="Calibri"/>
        <family val="2"/>
        <scheme val="minor"/>
      </rPr>
      <t xml:space="preserve">, kahita </t>
    </r>
    <r>
      <rPr>
        <sz val="11"/>
        <color rgb="FF008000"/>
        <rFont val="Calibri"/>
        <family val="2"/>
        <scheme val="minor"/>
      </rPr>
      <t xml:space="preserve">hanhu </t>
    </r>
    <r>
      <rPr>
        <b/>
        <sz val="11"/>
        <color rgb="FF800080"/>
        <rFont val="Calibri"/>
        <family val="2"/>
        <scheme val="minor"/>
      </rPr>
      <t xml:space="preserve">ha kulila </t>
    </r>
    <r>
      <rPr>
        <sz val="11"/>
        <color rgb="FF008000"/>
        <rFont val="Calibri"/>
        <family val="2"/>
        <scheme val="minor"/>
      </rPr>
      <t xml:space="preserve">kwaviya </t>
    </r>
    <r>
      <rPr>
        <b/>
        <sz val="11"/>
        <color rgb="FF800080"/>
        <rFont val="Calibri"/>
        <family val="2"/>
        <scheme val="minor"/>
      </rPr>
      <t xml:space="preserve">kamuwona </t>
    </r>
    <r>
      <rPr>
        <sz val="11"/>
        <color rgb="FF008000"/>
        <rFont val="Calibri"/>
        <family val="2"/>
        <scheme val="minor"/>
      </rPr>
      <t xml:space="preserve">ndugu yake </t>
    </r>
    <r>
      <rPr>
        <i/>
        <sz val="11"/>
        <color rgb="FF0000FF"/>
        <rFont val="Calibri"/>
        <family val="2"/>
        <scheme val="minor"/>
      </rPr>
      <t xml:space="preserve">kwa luholozi . Kengila chiheleto chiidumwe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kalila </t>
    </r>
    <r>
      <rPr>
        <strike/>
        <sz val="11"/>
        <color rgb="FFFF0000"/>
        <rFont val="Calibri"/>
        <family val="2"/>
        <scheme val="minor"/>
      </rPr>
      <t xml:space="preserve">umo </t>
    </r>
    <r>
      <rPr>
        <sz val="11"/>
        <color rgb="FF008000"/>
        <rFont val="Calibri"/>
        <family val="2"/>
        <scheme val="minor"/>
      </rPr>
      <t xml:space="preserve">. </t>
    </r>
  </si>
  <si>
    <r>
      <rPr>
        <sz val="11"/>
        <color rgb="FF008000"/>
        <rFont val="Calibri"/>
        <family val="2"/>
        <scheme val="minor"/>
      </rPr>
      <t xml:space="preserve">Viyakomeleze </t>
    </r>
    <r>
      <rPr>
        <b/>
        <sz val="11"/>
        <color rgb="FF800080"/>
        <rFont val="Calibri"/>
        <family val="2"/>
        <scheme val="minor"/>
      </rPr>
      <t xml:space="preserve">kuwanava </t>
    </r>
    <r>
      <rPr>
        <sz val="11"/>
        <color rgb="FF008000"/>
        <rFont val="Calibri"/>
        <family val="2"/>
        <scheme val="minor"/>
      </rPr>
      <t xml:space="preserve">chihanga chake , kalawa kunze , </t>
    </r>
    <r>
      <rPr>
        <b/>
        <sz val="11"/>
        <color rgb="FF800080"/>
        <rFont val="Calibri"/>
        <family val="2"/>
        <scheme val="minor"/>
      </rPr>
      <t xml:space="preserve">kaigombela </t>
    </r>
    <r>
      <rPr>
        <sz val="11"/>
        <color rgb="FF008000"/>
        <rFont val="Calibri"/>
        <family val="2"/>
        <scheme val="minor"/>
      </rPr>
      <t xml:space="preserve">, </t>
    </r>
    <r>
      <rPr>
        <b/>
        <sz val="11"/>
        <color rgb="FF800080"/>
        <rFont val="Calibri"/>
        <family val="2"/>
        <scheme val="minor"/>
      </rPr>
      <t xml:space="preserve">kawalongela wanhu , " Mwing'heni </t>
    </r>
    <r>
      <rPr>
        <sz val="11"/>
        <color rgb="FF008000"/>
        <rFont val="Calibri"/>
        <family val="2"/>
        <scheme val="minor"/>
      </rPr>
      <t xml:space="preserve">ndiya </t>
    </r>
    <r>
      <rPr>
        <b/>
        <sz val="11"/>
        <color rgb="FF800080"/>
        <rFont val="Calibri"/>
        <family val="2"/>
        <scheme val="minor"/>
      </rPr>
      <t xml:space="preserve">! " </t>
    </r>
  </si>
  <si>
    <r>
      <rPr>
        <i/>
        <sz val="11"/>
        <color rgb="FF0000FF"/>
        <rFont val="Calibri"/>
        <family val="2"/>
        <scheme val="minor"/>
      </rPr>
      <t xml:space="preserve">Wamulela </t>
    </r>
    <r>
      <rPr>
        <sz val="11"/>
        <color rgb="FF008000"/>
        <rFont val="Calibri"/>
        <family val="2"/>
        <scheme val="minor"/>
      </rPr>
      <t xml:space="preserve">Yosefu </t>
    </r>
    <r>
      <rPr>
        <strike/>
        <sz val="11"/>
        <color rgb="FFFF0000"/>
        <rFont val="Calibri"/>
        <family val="2"/>
        <scheme val="minor"/>
      </rPr>
      <t xml:space="preserve">kagaliligwa ndiya yake </t>
    </r>
    <r>
      <rPr>
        <sz val="11"/>
        <color rgb="FF008000"/>
        <rFont val="Calibri"/>
        <family val="2"/>
        <scheme val="minor"/>
      </rPr>
      <t xml:space="preserve">yaidumwe </t>
    </r>
    <r>
      <rPr>
        <strike/>
        <sz val="11"/>
        <color rgb="FFFF0000"/>
        <rFont val="Calibri"/>
        <family val="2"/>
        <scheme val="minor"/>
      </rPr>
      <t xml:space="preserve">mwiimeza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wandugu zake waidumwe </t>
    </r>
    <r>
      <rPr>
        <i/>
        <sz val="11"/>
        <color rgb="FF0000FF"/>
        <rFont val="Calibri"/>
        <family val="2"/>
        <scheme val="minor"/>
      </rPr>
      <t xml:space="preserve">, na Wamisili wowakalile hamwe nayo waja ndiya yaidumwe </t>
    </r>
    <r>
      <rPr>
        <sz val="11"/>
        <color rgb="FF008000"/>
        <rFont val="Calibri"/>
        <family val="2"/>
        <scheme val="minor"/>
      </rPr>
      <t xml:space="preserve">. </t>
    </r>
    <r>
      <rPr>
        <b/>
        <sz val="11"/>
        <color rgb="FF800080"/>
        <rFont val="Calibri"/>
        <family val="2"/>
        <scheme val="minor"/>
      </rPr>
      <t xml:space="preserve">Kwaviya Wanhu wa Misili hawadahile </t>
    </r>
    <r>
      <rPr>
        <sz val="11"/>
        <color rgb="FF008000"/>
        <rFont val="Calibri"/>
        <family val="2"/>
        <scheme val="minor"/>
      </rPr>
      <t xml:space="preserve">kuja ndiya hamwe na Waebulaniya </t>
    </r>
    <r>
      <rPr>
        <i/>
        <sz val="11"/>
        <color rgb="FF0000FF"/>
        <rFont val="Calibri"/>
        <family val="2"/>
        <scheme val="minor"/>
      </rPr>
      <t xml:space="preserve">kwaviya wanhu wa Misili wakala wozihila ng'hani ndiya iyo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</si>
  <si>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wakala </t>
    </r>
    <r>
      <rPr>
        <i/>
        <sz val="11"/>
        <color rgb="FF0000FF"/>
        <rFont val="Calibri"/>
        <family val="2"/>
        <scheme val="minor"/>
      </rPr>
      <t xml:space="preserve">haulongozi ha Yesu , wolola </t>
    </r>
    <r>
      <rPr>
        <sz val="11"/>
        <color rgb="FF008000"/>
        <rFont val="Calibri"/>
        <family val="2"/>
        <scheme val="minor"/>
      </rPr>
      <t xml:space="preserve">kwa </t>
    </r>
    <r>
      <rPr>
        <b/>
        <sz val="11"/>
        <color rgb="FF800080"/>
        <rFont val="Calibri"/>
        <family val="2"/>
        <scheme val="minor"/>
      </rPr>
      <t xml:space="preserve">welekwa wa umwaka kusongela welekwa </t>
    </r>
    <r>
      <rPr>
        <sz val="11"/>
        <color rgb="FF008000"/>
        <rFont val="Calibri"/>
        <family val="2"/>
        <scheme val="minor"/>
      </rPr>
      <t xml:space="preserve">wa mwanduso mbaka </t>
    </r>
    <r>
      <rPr>
        <strike/>
        <sz val="11"/>
        <color rgb="FFFF0000"/>
        <rFont val="Calibri"/>
        <family val="2"/>
        <scheme val="minor"/>
      </rPr>
      <t xml:space="preserve">wa </t>
    </r>
    <r>
      <rPr>
        <sz val="11"/>
        <color rgb="FF008000"/>
        <rFont val="Calibri"/>
        <family val="2"/>
        <scheme val="minor"/>
      </rPr>
      <t xml:space="preserve">uhelelo </t>
    </r>
    <r>
      <rPr>
        <i/>
        <sz val="11"/>
        <color rgb="FF0000FF"/>
        <rFont val="Calibri"/>
        <family val="2"/>
        <scheme val="minor"/>
      </rPr>
      <t xml:space="preserve">. Wano wose wazanywa ng'hani </t>
    </r>
    <r>
      <rPr>
        <sz val="11"/>
        <color rgb="FF008000"/>
        <rFont val="Calibri"/>
        <family val="2"/>
        <scheme val="minor"/>
      </rPr>
      <t xml:space="preserve">, </t>
    </r>
    <r>
      <rPr>
        <b/>
        <sz val="11"/>
        <color rgb="FF800080"/>
        <rFont val="Calibri"/>
        <family val="2"/>
        <scheme val="minor"/>
      </rPr>
      <t xml:space="preserve">wailola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</si>
  <si>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Viwahokele ndiya </t>
    </r>
    <r>
      <rPr>
        <sz val="11"/>
        <color rgb="FF008000"/>
        <rFont val="Calibri"/>
        <family val="2"/>
        <scheme val="minor"/>
      </rPr>
      <t xml:space="preserve">kulawa </t>
    </r>
    <r>
      <rPr>
        <b/>
        <sz val="11"/>
        <color rgb="FF800080"/>
        <rFont val="Calibri"/>
        <family val="2"/>
        <scheme val="minor"/>
      </rPr>
      <t xml:space="preserve">mwiimeza ya </t>
    </r>
    <r>
      <rPr>
        <sz val="11"/>
        <color rgb="FF008000"/>
        <rFont val="Calibri"/>
        <family val="2"/>
        <scheme val="minor"/>
      </rPr>
      <t xml:space="preserve">Yosefu </t>
    </r>
    <r>
      <rPr>
        <strike/>
        <sz val="11"/>
        <color rgb="FFFF0000"/>
        <rFont val="Calibri"/>
        <family val="2"/>
        <scheme val="minor"/>
      </rPr>
      <t xml:space="preserve">na kugaligwa kumwawo </t>
    </r>
    <r>
      <rPr>
        <sz val="11"/>
        <color rgb="FF008000"/>
        <rFont val="Calibri"/>
        <family val="2"/>
        <scheme val="minor"/>
      </rPr>
      <t xml:space="preserve">, </t>
    </r>
    <r>
      <rPr>
        <b/>
        <sz val="11"/>
        <color rgb="FF800080"/>
        <rFont val="Calibri"/>
        <family val="2"/>
        <scheme val="minor"/>
      </rPr>
      <t xml:space="preserve">chihande cha </t>
    </r>
    <r>
      <rPr>
        <sz val="11"/>
        <color rgb="FF008000"/>
        <rFont val="Calibri"/>
        <family val="2"/>
        <scheme val="minor"/>
      </rPr>
      <t xml:space="preserve">Benjamini </t>
    </r>
    <r>
      <rPr>
        <b/>
        <sz val="11"/>
        <color rgb="FF800080"/>
        <rFont val="Calibri"/>
        <family val="2"/>
        <scheme val="minor"/>
      </rPr>
      <t xml:space="preserve">chipata </t>
    </r>
    <r>
      <rPr>
        <sz val="11"/>
        <color rgb="FF008000"/>
        <rFont val="Calibri"/>
        <family val="2"/>
        <scheme val="minor"/>
      </rPr>
      <t xml:space="preserve">miyanza mitano kufosa </t>
    </r>
    <r>
      <rPr>
        <b/>
        <sz val="11"/>
        <color rgb="FF800080"/>
        <rFont val="Calibri"/>
        <family val="2"/>
        <scheme val="minor"/>
      </rPr>
      <t xml:space="preserve">chihande cha wamwenga </t>
    </r>
    <r>
      <rPr>
        <sz val="11"/>
        <color rgb="FF008000"/>
        <rFont val="Calibri"/>
        <family val="2"/>
        <scheme val="minor"/>
      </rPr>
      <t xml:space="preserve">. Ivo wang'wa na wadeng'helela hamwe nayo . </t>
    </r>
  </si>
  <si>
    <r>
      <rPr>
        <b/>
        <sz val="11"/>
        <color rgb="FF800080"/>
        <rFont val="Calibri"/>
        <family val="2"/>
        <scheme val="minor"/>
      </rPr>
      <t xml:space="preserve">Na one uhatogola ndugu yetu yahite hamwe na cheye </t>
    </r>
    <r>
      <rPr>
        <sz val="11"/>
        <color rgb="FF008000"/>
        <rFont val="Calibri"/>
        <family val="2"/>
        <scheme val="minor"/>
      </rPr>
      <t xml:space="preserve">, chizahita kukugulila ndiya . </t>
    </r>
  </si>
  <si>
    <r>
      <rPr>
        <sz val="11"/>
        <color rgb="FF008000"/>
        <rFont val="Calibri"/>
        <family val="2"/>
        <scheme val="minor"/>
      </rPr>
      <t xml:space="preserve">Mbali one </t>
    </r>
    <r>
      <rPr>
        <b/>
        <sz val="11"/>
        <color rgb="FF800080"/>
        <rFont val="Calibri"/>
        <family val="2"/>
        <scheme val="minor"/>
      </rPr>
      <t xml:space="preserve">hamutogolele </t>
    </r>
    <r>
      <rPr>
        <sz val="11"/>
        <color rgb="FF008000"/>
        <rFont val="Calibri"/>
        <family val="2"/>
        <scheme val="minor"/>
      </rPr>
      <t xml:space="preserve">bule , </t>
    </r>
    <r>
      <rPr>
        <i/>
        <sz val="11"/>
        <color rgb="FF0000FF"/>
        <rFont val="Calibri"/>
        <family val="2"/>
        <scheme val="minor"/>
      </rPr>
      <t xml:space="preserve">hachizasegela </t>
    </r>
    <r>
      <rPr>
        <sz val="11"/>
        <color rgb="FF008000"/>
        <rFont val="Calibri"/>
        <family val="2"/>
        <scheme val="minor"/>
      </rPr>
      <t xml:space="preserve">kwaviya munhu ija kachilongela </t>
    </r>
    <r>
      <rPr>
        <b/>
        <sz val="11"/>
        <color rgb="FF800080"/>
        <rFont val="Calibri"/>
        <family val="2"/>
        <scheme val="minor"/>
      </rPr>
      <t xml:space="preserve">, 'Hamwizaniwona kaidi ng'o </t>
    </r>
    <r>
      <rPr>
        <sz val="11"/>
        <color rgb="FF008000"/>
        <rFont val="Calibri"/>
        <family val="2"/>
        <scheme val="minor"/>
      </rPr>
      <t xml:space="preserve">mbaka </t>
    </r>
    <r>
      <rPr>
        <b/>
        <sz val="11"/>
        <color rgb="FF800080"/>
        <rFont val="Calibri"/>
        <family val="2"/>
        <scheme val="minor"/>
      </rPr>
      <t xml:space="preserve">vondamuhokele ndugu yenu </t>
    </r>
    <r>
      <rPr>
        <sz val="11"/>
        <color rgb="FF008000"/>
        <rFont val="Calibri"/>
        <family val="2"/>
        <scheme val="minor"/>
      </rPr>
      <t xml:space="preserve">. ' " </t>
    </r>
  </si>
  <si>
    <r>
      <rPr>
        <b/>
        <sz val="11"/>
        <color rgb="FF800080"/>
        <rFont val="Calibri"/>
        <family val="2"/>
        <scheme val="minor"/>
      </rPr>
      <t xml:space="preserve">Israeli kamuuza </t>
    </r>
    <r>
      <rPr>
        <sz val="11"/>
        <color rgb="FF008000"/>
        <rFont val="Calibri"/>
        <family val="2"/>
        <scheme val="minor"/>
      </rPr>
      <t xml:space="preserve">, " Habali </t>
    </r>
    <r>
      <rPr>
        <b/>
        <sz val="11"/>
        <color rgb="FF800080"/>
        <rFont val="Calibri"/>
        <family val="2"/>
        <scheme val="minor"/>
      </rPr>
      <t xml:space="preserve">munigalila yehile ino </t>
    </r>
    <r>
      <rPr>
        <sz val="11"/>
        <color rgb="FF008000"/>
        <rFont val="Calibri"/>
        <family val="2"/>
        <scheme val="minor"/>
      </rPr>
      <t xml:space="preserve">kwa kumulongela </t>
    </r>
    <r>
      <rPr>
        <b/>
        <sz val="11"/>
        <color rgb="FF800080"/>
        <rFont val="Calibri"/>
        <family val="2"/>
        <scheme val="minor"/>
      </rPr>
      <t xml:space="preserve">munhu ija </t>
    </r>
    <r>
      <rPr>
        <sz val="11"/>
        <color rgb="FF008000"/>
        <rFont val="Calibri"/>
        <family val="2"/>
        <scheme val="minor"/>
      </rPr>
      <t xml:space="preserve">kuwa </t>
    </r>
    <r>
      <rPr>
        <b/>
        <sz val="11"/>
        <color rgb="FF800080"/>
        <rFont val="Calibri"/>
        <family val="2"/>
        <scheme val="minor"/>
      </rPr>
      <t xml:space="preserve">muna ndugu </t>
    </r>
    <r>
      <rPr>
        <sz val="11"/>
        <color rgb="FF008000"/>
        <rFont val="Calibri"/>
        <family val="2"/>
        <scheme val="minor"/>
      </rPr>
      <t xml:space="preserve">imwenga ?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</si>
  <si>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kachilongela vinogile </t>
    </r>
    <r>
      <rPr>
        <sz val="11"/>
        <color rgb="FF008000"/>
        <rFont val="Calibri"/>
        <family val="2"/>
        <scheme val="minor"/>
      </rPr>
      <t xml:space="preserve">mbuli zetu na </t>
    </r>
    <r>
      <rPr>
        <b/>
        <sz val="11"/>
        <color rgb="FF800080"/>
        <rFont val="Calibri"/>
        <family val="2"/>
        <scheme val="minor"/>
      </rPr>
      <t xml:space="preserve">ndugu zetu . Kachilongela </t>
    </r>
    <r>
      <rPr>
        <sz val="11"/>
        <color rgb="FF008000"/>
        <rFont val="Calibri"/>
        <family val="2"/>
        <scheme val="minor"/>
      </rPr>
      <t xml:space="preserve">, 'Tati yenu yang'hali mgima ? </t>
    </r>
    <r>
      <rPr>
        <b/>
        <sz val="11"/>
        <color rgb="FF800080"/>
        <rFont val="Calibri"/>
        <family val="2"/>
        <scheme val="minor"/>
      </rPr>
      <t xml:space="preserve">Vino muna </t>
    </r>
    <r>
      <rPr>
        <sz val="11"/>
        <color rgb="FF008000"/>
        <rFont val="Calibri"/>
        <family val="2"/>
        <scheme val="minor"/>
      </rPr>
      <t xml:space="preserve">ndugu imwenga ? ' </t>
    </r>
    <r>
      <rPr>
        <b/>
        <sz val="11"/>
        <color rgb="FF800080"/>
        <rFont val="Calibri"/>
        <family val="2"/>
        <scheme val="minor"/>
      </rPr>
      <t xml:space="preserve">Na cheye ching'hali hachinavimanya bule kuwa kezalonga , 'Mgale </t>
    </r>
    <r>
      <rPr>
        <sz val="11"/>
        <color rgb="FF008000"/>
        <rFont val="Calibri"/>
        <family val="2"/>
        <scheme val="minor"/>
      </rPr>
      <t xml:space="preserve">mdodo wenu </t>
    </r>
    <r>
      <rPr>
        <b/>
        <sz val="11"/>
        <color rgb="FF800080"/>
        <rFont val="Calibri"/>
        <family val="2"/>
        <scheme val="minor"/>
      </rPr>
      <t xml:space="preserve">mwize hano .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</si>
  <si>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kamulongela tati yake </t>
    </r>
    <r>
      <rPr>
        <b/>
        <sz val="11"/>
        <color rgb="FF800080"/>
        <rFont val="Calibri"/>
        <family val="2"/>
        <scheme val="minor"/>
      </rPr>
      <t xml:space="preserve">Isilaeli </t>
    </r>
    <r>
      <rPr>
        <sz val="11"/>
        <color rgb="FF008000"/>
        <rFont val="Calibri"/>
        <family val="2"/>
        <scheme val="minor"/>
      </rPr>
      <t xml:space="preserve">, " </t>
    </r>
    <r>
      <rPr>
        <b/>
        <sz val="11"/>
        <color rgb="FF800080"/>
        <rFont val="Calibri"/>
        <family val="2"/>
        <scheme val="minor"/>
      </rPr>
      <t xml:space="preserve">Mtuma imbwanga yahite </t>
    </r>
    <r>
      <rPr>
        <sz val="11"/>
        <color rgb="FF008000"/>
        <rFont val="Calibri"/>
        <family val="2"/>
        <scheme val="minor"/>
      </rPr>
      <t xml:space="preserve">hamwe na niye , na </t>
    </r>
    <r>
      <rPr>
        <b/>
        <sz val="11"/>
        <color rgb="FF800080"/>
        <rFont val="Calibri"/>
        <family val="2"/>
        <scheme val="minor"/>
      </rPr>
      <t xml:space="preserve">cheye chizahita , </t>
    </r>
    <r>
      <rPr>
        <sz val="11"/>
        <color rgb="FF008000"/>
        <rFont val="Calibri"/>
        <family val="2"/>
        <scheme val="minor"/>
      </rPr>
      <t xml:space="preserve">muladi cheye na weye </t>
    </r>
    <r>
      <rPr>
        <i/>
        <sz val="11"/>
        <color rgb="FF0000FF"/>
        <rFont val="Calibri"/>
        <family val="2"/>
        <scheme val="minor"/>
      </rPr>
      <t xml:space="preserve">hamwe </t>
    </r>
    <r>
      <rPr>
        <sz val="11"/>
        <color rgb="FF008000"/>
        <rFont val="Calibri"/>
        <family val="2"/>
        <scheme val="minor"/>
      </rPr>
      <t xml:space="preserve">na wanetu </t>
    </r>
    <r>
      <rPr>
        <b/>
        <sz val="11"/>
        <color rgb="FF800080"/>
        <rFont val="Calibri"/>
        <family val="2"/>
        <scheme val="minor"/>
      </rPr>
      <t xml:space="preserve">chiwe </t>
    </r>
    <r>
      <rPr>
        <sz val="11"/>
        <color rgb="FF008000"/>
        <rFont val="Calibri"/>
        <family val="2"/>
        <scheme val="minor"/>
      </rPr>
      <t xml:space="preserve">wagima </t>
    </r>
    <r>
      <rPr>
        <i/>
        <sz val="11"/>
        <color rgb="FF0000FF"/>
        <rFont val="Calibri"/>
        <family val="2"/>
        <scheme val="minor"/>
      </rPr>
      <t xml:space="preserve">, </t>
    </r>
    <r>
      <rPr>
        <sz val="11"/>
        <color rgb="FF008000"/>
        <rFont val="Calibri"/>
        <family val="2"/>
        <scheme val="minor"/>
      </rPr>
      <t xml:space="preserve">sekechidanganike . </t>
    </r>
  </si>
  <si>
    <r>
      <rPr>
        <sz val="11"/>
        <color rgb="FF008000"/>
        <rFont val="Calibri"/>
        <family val="2"/>
        <scheme val="minor"/>
      </rPr>
      <t xml:space="preserve">Niye mwenyewo </t>
    </r>
    <r>
      <rPr>
        <b/>
        <sz val="11"/>
        <color rgb="FF800080"/>
        <rFont val="Calibri"/>
        <family val="2"/>
        <scheme val="minor"/>
      </rPr>
      <t xml:space="preserve">nizamulagiliza kumgala kumwako </t>
    </r>
    <r>
      <rPr>
        <sz val="11"/>
        <color rgb="FF008000"/>
        <rFont val="Calibri"/>
        <family val="2"/>
        <scheme val="minor"/>
      </rPr>
      <t xml:space="preserve">. One </t>
    </r>
    <r>
      <rPr>
        <b/>
        <sz val="11"/>
        <color rgb="FF800080"/>
        <rFont val="Calibri"/>
        <family val="2"/>
        <scheme val="minor"/>
      </rPr>
      <t xml:space="preserve">sizamgala </t>
    </r>
    <r>
      <rPr>
        <sz val="11"/>
        <color rgb="FF008000"/>
        <rFont val="Calibri"/>
        <family val="2"/>
        <scheme val="minor"/>
      </rPr>
      <t xml:space="preserve">kumwako </t>
    </r>
    <r>
      <rPr>
        <i/>
        <sz val="11"/>
        <color rgb="FF0000FF"/>
        <rFont val="Calibri"/>
        <family val="2"/>
        <scheme val="minor"/>
      </rPr>
      <t xml:space="preserve">na kumwika haulongozi wako </t>
    </r>
    <r>
      <rPr>
        <sz val="11"/>
        <color rgb="FF008000"/>
        <rFont val="Calibri"/>
        <family val="2"/>
        <scheme val="minor"/>
      </rPr>
      <t xml:space="preserve">, </t>
    </r>
    <r>
      <rPr>
        <b/>
        <sz val="11"/>
        <color rgb="FF800080"/>
        <rFont val="Calibri"/>
        <family val="2"/>
        <scheme val="minor"/>
      </rPr>
      <t xml:space="preserve">nizakuwa nabananga haulongozi wako </t>
    </r>
    <r>
      <rPr>
        <sz val="11"/>
        <color rgb="FF008000"/>
        <rFont val="Calibri"/>
        <family val="2"/>
        <scheme val="minor"/>
      </rPr>
      <t xml:space="preserve">siku zose </t>
    </r>
    <r>
      <rPr>
        <i/>
        <sz val="11"/>
        <color rgb="FF0000FF"/>
        <rFont val="Calibri"/>
        <family val="2"/>
        <scheme val="minor"/>
      </rPr>
      <t xml:space="preserve">ya ugima wangu . " </t>
    </r>
  </si>
  <si>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kamulongela imwimilizi </t>
    </r>
    <r>
      <rPr>
        <sz val="11"/>
        <color rgb="FF008000"/>
        <rFont val="Calibri"/>
        <family val="2"/>
        <scheme val="minor"/>
      </rPr>
      <t xml:space="preserve">wa kaye </t>
    </r>
    <r>
      <rPr>
        <b/>
        <sz val="11"/>
        <color rgb="FF800080"/>
        <rFont val="Calibri"/>
        <family val="2"/>
        <scheme val="minor"/>
      </rPr>
      <t xml:space="preserve">ya Yosefu </t>
    </r>
    <r>
      <rPr>
        <sz val="11"/>
        <color rgb="FF008000"/>
        <rFont val="Calibri"/>
        <family val="2"/>
        <scheme val="minor"/>
      </rPr>
      <t xml:space="preserve">, " </t>
    </r>
    <r>
      <rPr>
        <b/>
        <sz val="11"/>
        <color rgb="FF800080"/>
        <rFont val="Calibri"/>
        <family val="2"/>
        <scheme val="minor"/>
      </rPr>
      <t xml:space="preserve">Memezeni ndiya muna mifuko </t>
    </r>
    <r>
      <rPr>
        <sz val="11"/>
        <color rgb="FF008000"/>
        <rFont val="Calibri"/>
        <family val="2"/>
        <scheme val="minor"/>
      </rPr>
      <t xml:space="preserve">ya wanhu wano </t>
    </r>
    <r>
      <rPr>
        <b/>
        <sz val="11"/>
        <color rgb="FF800080"/>
        <rFont val="Calibri"/>
        <family val="2"/>
        <scheme val="minor"/>
      </rPr>
      <t xml:space="preserve">wose </t>
    </r>
    <r>
      <rPr>
        <sz val="11"/>
        <color rgb="FF008000"/>
        <rFont val="Calibri"/>
        <family val="2"/>
        <scheme val="minor"/>
      </rPr>
      <t xml:space="preserve">fana </t>
    </r>
    <r>
      <rPr>
        <b/>
        <sz val="11"/>
        <color rgb="FF800080"/>
        <rFont val="Calibri"/>
        <family val="2"/>
        <scheme val="minor"/>
      </rPr>
      <t xml:space="preserve">viwadaha kusola </t>
    </r>
    <r>
      <rPr>
        <sz val="11"/>
        <color rgb="FF008000"/>
        <rFont val="Calibri"/>
        <family val="2"/>
        <scheme val="minor"/>
      </rPr>
      <t xml:space="preserve">, na </t>
    </r>
    <r>
      <rPr>
        <b/>
        <sz val="11"/>
        <color rgb="FF800080"/>
        <rFont val="Calibri"/>
        <family val="2"/>
        <scheme val="minor"/>
      </rPr>
      <t xml:space="preserve">wekeni hela za </t>
    </r>
    <r>
      <rPr>
        <sz val="11"/>
        <color rgb="FF008000"/>
        <rFont val="Calibri"/>
        <family val="2"/>
        <scheme val="minor"/>
      </rPr>
      <t xml:space="preserve">chila munhu </t>
    </r>
    <r>
      <rPr>
        <strike/>
        <sz val="11"/>
        <color rgb="FFFF0000"/>
        <rFont val="Calibri"/>
        <family val="2"/>
        <scheme val="minor"/>
      </rPr>
      <t xml:space="preserve">hela </t>
    </r>
    <r>
      <rPr>
        <sz val="11"/>
        <color rgb="FF008000"/>
        <rFont val="Calibri"/>
        <family val="2"/>
        <scheme val="minor"/>
      </rPr>
      <t xml:space="preserve">muna </t>
    </r>
    <r>
      <rPr>
        <b/>
        <sz val="11"/>
        <color rgb="FF800080"/>
        <rFont val="Calibri"/>
        <family val="2"/>
        <scheme val="minor"/>
      </rPr>
      <t xml:space="preserve">ichitanda chake </t>
    </r>
    <r>
      <rPr>
        <sz val="11"/>
        <color rgb="FF008000"/>
        <rFont val="Calibri"/>
        <family val="2"/>
        <scheme val="minor"/>
      </rPr>
      <t xml:space="preserve">. </t>
    </r>
  </si>
  <si>
    <r>
      <rPr>
        <b/>
        <sz val="11"/>
        <color rgb="FF800080"/>
        <rFont val="Calibri"/>
        <family val="2"/>
        <scheme val="minor"/>
      </rPr>
      <t xml:space="preserve">Munhu ija kamwidika </t>
    </r>
    <r>
      <rPr>
        <sz val="11"/>
        <color rgb="FF008000"/>
        <rFont val="Calibri"/>
        <family val="2"/>
        <scheme val="minor"/>
      </rPr>
      <t xml:space="preserve">, " </t>
    </r>
    <r>
      <rPr>
        <b/>
        <sz val="11"/>
        <color rgb="FF800080"/>
        <rFont val="Calibri"/>
        <family val="2"/>
        <scheme val="minor"/>
      </rPr>
      <t xml:space="preserve">Vinoga ! Itendeke fana vomulonga . Munhu yoyose yondayagwiligwe kezakuwa </t>
    </r>
    <r>
      <rPr>
        <sz val="11"/>
        <color rgb="FF008000"/>
        <rFont val="Calibri"/>
        <family val="2"/>
        <scheme val="minor"/>
      </rPr>
      <t xml:space="preserve">mtumwa wangu , </t>
    </r>
    <r>
      <rPr>
        <i/>
        <sz val="11"/>
        <color rgb="FF0000FF"/>
        <rFont val="Calibri"/>
        <family val="2"/>
        <scheme val="minor"/>
      </rPr>
      <t xml:space="preserve">mbali mweye wamwenga hamwizakuwa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</si>
  <si>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chila imwe wawo kakimbila </t>
    </r>
    <r>
      <rPr>
        <sz val="11"/>
        <color rgb="FF008000"/>
        <rFont val="Calibri"/>
        <family val="2"/>
        <scheme val="minor"/>
      </rPr>
      <t xml:space="preserve">himahima , </t>
    </r>
    <r>
      <rPr>
        <i/>
        <sz val="11"/>
        <color rgb="FF0000FF"/>
        <rFont val="Calibri"/>
        <family val="2"/>
        <scheme val="minor"/>
      </rPr>
      <t xml:space="preserve">kahumulusa chigelo chake </t>
    </r>
    <r>
      <rPr>
        <sz val="11"/>
        <color rgb="FF008000"/>
        <rFont val="Calibri"/>
        <family val="2"/>
        <scheme val="minor"/>
      </rPr>
      <t xml:space="preserve">na </t>
    </r>
    <r>
      <rPr>
        <b/>
        <sz val="11"/>
        <color rgb="FF800080"/>
        <rFont val="Calibri"/>
        <family val="2"/>
        <scheme val="minor"/>
      </rPr>
      <t xml:space="preserve">kuchivugula </t>
    </r>
    <r>
      <rPr>
        <sz val="11"/>
        <color rgb="FF008000"/>
        <rFont val="Calibri"/>
        <family val="2"/>
        <scheme val="minor"/>
      </rPr>
      <t xml:space="preserve">. </t>
    </r>
  </si>
  <si>
    <r>
      <rPr>
        <b/>
        <sz val="11"/>
        <color rgb="FF800080"/>
        <rFont val="Calibri"/>
        <family val="2"/>
        <scheme val="minor"/>
      </rPr>
      <t xml:space="preserve">Maabaho imkulu iyo kagendelela kuzahila , </t>
    </r>
    <r>
      <rPr>
        <sz val="11"/>
        <color rgb="FF008000"/>
        <rFont val="Calibri"/>
        <family val="2"/>
        <scheme val="minor"/>
      </rPr>
      <t xml:space="preserve">kwandusila </t>
    </r>
    <r>
      <rPr>
        <b/>
        <sz val="11"/>
        <color rgb="FF800080"/>
        <rFont val="Calibri"/>
        <family val="2"/>
        <scheme val="minor"/>
      </rPr>
      <t xml:space="preserve">kwa imkulu </t>
    </r>
    <r>
      <rPr>
        <sz val="11"/>
        <color rgb="FF008000"/>
        <rFont val="Calibri"/>
        <family val="2"/>
        <scheme val="minor"/>
      </rPr>
      <t xml:space="preserve">mbaka </t>
    </r>
    <r>
      <rPr>
        <b/>
        <sz val="11"/>
        <color rgb="FF800080"/>
        <rFont val="Calibri"/>
        <family val="2"/>
        <scheme val="minor"/>
      </rPr>
      <t xml:space="preserve">imdodo . Nhungo iyo iwoneka </t>
    </r>
    <r>
      <rPr>
        <sz val="11"/>
        <color rgb="FF008000"/>
        <rFont val="Calibri"/>
        <family val="2"/>
        <scheme val="minor"/>
      </rPr>
      <t xml:space="preserve">muna </t>
    </r>
    <r>
      <rPr>
        <b/>
        <sz val="11"/>
        <color rgb="FF800080"/>
        <rFont val="Calibri"/>
        <family val="2"/>
        <scheme val="minor"/>
      </rPr>
      <t xml:space="preserve">ichigelo cha mbende ya </t>
    </r>
    <r>
      <rPr>
        <sz val="11"/>
        <color rgb="FF008000"/>
        <rFont val="Calibri"/>
        <family val="2"/>
        <scheme val="minor"/>
      </rPr>
      <t xml:space="preserve">Benjamini </t>
    </r>
    <r>
      <rPr>
        <i/>
        <sz val="11"/>
        <color rgb="FF0000FF"/>
        <rFont val="Calibri"/>
        <family val="2"/>
        <scheme val="minor"/>
      </rPr>
      <t xml:space="preserve">. </t>
    </r>
  </si>
  <si>
    <r>
      <rPr>
        <b/>
        <sz val="11"/>
        <color rgb="FF800080"/>
        <rFont val="Calibri"/>
        <family val="2"/>
        <scheme val="minor"/>
      </rPr>
      <t xml:space="preserve">Bahobaho wavidega </t>
    </r>
    <r>
      <rPr>
        <sz val="11"/>
        <color rgb="FF008000"/>
        <rFont val="Calibri"/>
        <family val="2"/>
        <scheme val="minor"/>
      </rPr>
      <t xml:space="preserve">viwalo vawo </t>
    </r>
    <r>
      <rPr>
        <b/>
        <sz val="11"/>
        <color rgb="FF800080"/>
        <rFont val="Calibri"/>
        <family val="2"/>
        <scheme val="minor"/>
      </rPr>
      <t xml:space="preserve">na waweka mbahasha zawo mchanyha ya chihongwe zawo </t>
    </r>
    <r>
      <rPr>
        <sz val="11"/>
        <color rgb="FF008000"/>
        <rFont val="Calibri"/>
        <family val="2"/>
        <scheme val="minor"/>
      </rPr>
      <t xml:space="preserve">, </t>
    </r>
    <r>
      <rPr>
        <strike/>
        <sz val="11"/>
        <color rgb="FFFF0000"/>
        <rFont val="Calibri"/>
        <family val="2"/>
        <scheme val="minor"/>
      </rPr>
      <t xml:space="preserve">wawapapiza mizigo vihongwe wawo , na </t>
    </r>
    <r>
      <rPr>
        <sz val="11"/>
        <color rgb="FF008000"/>
        <rFont val="Calibri"/>
        <family val="2"/>
        <scheme val="minor"/>
      </rPr>
      <t xml:space="preserve">wabwela </t>
    </r>
    <r>
      <rPr>
        <i/>
        <sz val="11"/>
        <color rgb="FF0000FF"/>
        <rFont val="Calibri"/>
        <family val="2"/>
        <scheme val="minor"/>
      </rPr>
      <t xml:space="preserve">kuchisogo </t>
    </r>
    <r>
      <rPr>
        <sz val="11"/>
        <color rgb="FF008000"/>
        <rFont val="Calibri"/>
        <family val="2"/>
        <scheme val="minor"/>
      </rPr>
      <t xml:space="preserve">kuna dibululu . </t>
    </r>
  </si>
  <si>
    <r>
      <rPr>
        <strike/>
        <sz val="11"/>
        <color rgb="FFFF0000"/>
        <rFont val="Calibri"/>
        <family val="2"/>
        <scheme val="minor"/>
      </rPr>
      <t xml:space="preserve">Yuda na ndugu zake viwezile kuna ikaye ya Yosefu , </t>
    </r>
    <r>
      <rPr>
        <sz val="11"/>
        <color rgb="FF008000"/>
        <rFont val="Calibri"/>
        <family val="2"/>
        <scheme val="minor"/>
      </rPr>
      <t xml:space="preserve">Yosefu kakala yang'hali </t>
    </r>
    <r>
      <rPr>
        <b/>
        <sz val="11"/>
        <color rgb="FF800080"/>
        <rFont val="Calibri"/>
        <family val="2"/>
        <scheme val="minor"/>
      </rPr>
      <t xml:space="preserve">mwiikaye yake lusita Yuda na wandugu zake viwezile , wose </t>
    </r>
    <r>
      <rPr>
        <sz val="11"/>
        <color rgb="FF008000"/>
        <rFont val="Calibri"/>
        <family val="2"/>
        <scheme val="minor"/>
      </rPr>
      <t xml:space="preserve">wamtumbalila mavindi </t>
    </r>
    <r>
      <rPr>
        <b/>
        <sz val="11"/>
        <color rgb="FF80008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</si>
  <si>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Yosefu kawauza , " </t>
    </r>
    <r>
      <rPr>
        <b/>
        <sz val="11"/>
        <color rgb="FF800080"/>
        <rFont val="Calibri"/>
        <family val="2"/>
        <scheme val="minor"/>
      </rPr>
      <t xml:space="preserve">Motenda </t>
    </r>
    <r>
      <rPr>
        <sz val="11"/>
        <color rgb="FF008000"/>
        <rFont val="Calibri"/>
        <family val="2"/>
        <scheme val="minor"/>
      </rPr>
      <t xml:space="preserve">choni ? </t>
    </r>
    <r>
      <rPr>
        <b/>
        <sz val="11"/>
        <color rgb="FF800080"/>
        <rFont val="Calibri"/>
        <family val="2"/>
        <scheme val="minor"/>
      </rPr>
      <t xml:space="preserve">Munhu </t>
    </r>
    <r>
      <rPr>
        <sz val="11"/>
        <color rgb="FF008000"/>
        <rFont val="Calibri"/>
        <family val="2"/>
        <scheme val="minor"/>
      </rPr>
      <t xml:space="preserve">fana niye </t>
    </r>
    <r>
      <rPr>
        <b/>
        <sz val="11"/>
        <color rgb="FF800080"/>
        <rFont val="Calibri"/>
        <family val="2"/>
        <scheme val="minor"/>
      </rPr>
      <t xml:space="preserve">kodaha kulotela usenga kulawa kwa Mulungu . </t>
    </r>
    <r>
      <rPr>
        <sz val="11"/>
        <color rgb="FF008000"/>
        <rFont val="Calibri"/>
        <family val="2"/>
        <scheme val="minor"/>
      </rPr>
      <t xml:space="preserve">" </t>
    </r>
  </si>
  <si>
    <r>
      <rPr>
        <sz val="11"/>
        <color rgb="FF008000"/>
        <rFont val="Calibri"/>
        <family val="2"/>
        <scheme val="minor"/>
      </rPr>
      <t xml:space="preserve">Yuda kamwidika , " </t>
    </r>
    <r>
      <rPr>
        <b/>
        <sz val="11"/>
        <color rgb="FF800080"/>
        <rFont val="Calibri"/>
        <family val="2"/>
        <scheme val="minor"/>
      </rPr>
      <t xml:space="preserve">Vino chilonge </t>
    </r>
    <r>
      <rPr>
        <sz val="11"/>
        <color rgb="FF008000"/>
        <rFont val="Calibri"/>
        <family val="2"/>
        <scheme val="minor"/>
      </rPr>
      <t xml:space="preserve">choni ? </t>
    </r>
    <r>
      <rPr>
        <b/>
        <sz val="11"/>
        <color rgb="FF800080"/>
        <rFont val="Calibri"/>
        <family val="2"/>
        <scheme val="minor"/>
      </rPr>
      <t xml:space="preserve">Vino chizalonga choni mbaka kulagusa kuwa cheye chabule uhasanyi </t>
    </r>
    <r>
      <rPr>
        <sz val="11"/>
        <color rgb="FF008000"/>
        <rFont val="Calibri"/>
        <family val="2"/>
        <scheme val="minor"/>
      </rPr>
      <t xml:space="preserve">? Mulungu kalagusa </t>
    </r>
    <r>
      <rPr>
        <b/>
        <sz val="11"/>
        <color rgb="FF800080"/>
        <rFont val="Calibri"/>
        <family val="2"/>
        <scheme val="minor"/>
      </rPr>
      <t xml:space="preserve">kuwa cheye watumigwa wako chabule uhasanyi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cheye </t>
    </r>
    <r>
      <rPr>
        <b/>
        <sz val="11"/>
        <color rgb="FF800080"/>
        <rFont val="Calibri"/>
        <family val="2"/>
        <scheme val="minor"/>
      </rPr>
      <t xml:space="preserve">cha watumwa wa mwenevale wangu , cheye wenyewo </t>
    </r>
    <r>
      <rPr>
        <sz val="11"/>
        <color rgb="FF008000"/>
        <rFont val="Calibri"/>
        <family val="2"/>
        <scheme val="minor"/>
      </rPr>
      <t xml:space="preserve">na ija </t>
    </r>
    <r>
      <rPr>
        <b/>
        <sz val="11"/>
        <color rgb="FF800080"/>
        <rFont val="Calibri"/>
        <family val="2"/>
        <scheme val="minor"/>
      </rPr>
      <t xml:space="preserve">yoyahokele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</si>
  <si>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Yosefu kalonga , " </t>
    </r>
    <r>
      <rPr>
        <b/>
        <sz val="11"/>
        <color rgb="FF800080"/>
        <rFont val="Calibri"/>
        <family val="2"/>
        <scheme val="minor"/>
      </rPr>
      <t xml:space="preserve">Mbe </t>
    </r>
    <r>
      <rPr>
        <sz val="11"/>
        <color rgb="FF008000"/>
        <rFont val="Calibri"/>
        <family val="2"/>
        <scheme val="minor"/>
      </rPr>
      <t xml:space="preserve">! </t>
    </r>
    <r>
      <rPr>
        <b/>
        <sz val="11"/>
        <color rgb="FF800080"/>
        <rFont val="Calibri"/>
        <family val="2"/>
        <scheme val="minor"/>
      </rPr>
      <t xml:space="preserve">Sekeitende mbuli iyo </t>
    </r>
    <r>
      <rPr>
        <sz val="11"/>
        <color rgb="FF008000"/>
        <rFont val="Calibri"/>
        <family val="2"/>
        <scheme val="minor"/>
      </rPr>
      <t xml:space="preserve">! </t>
    </r>
    <r>
      <rPr>
        <b/>
        <sz val="11"/>
        <color rgb="FF800080"/>
        <rFont val="Calibri"/>
        <family val="2"/>
        <scheme val="minor"/>
      </rPr>
      <t xml:space="preserve">Munhu ija </t>
    </r>
    <r>
      <rPr>
        <sz val="11"/>
        <color rgb="FF008000"/>
        <rFont val="Calibri"/>
        <family val="2"/>
        <scheme val="minor"/>
      </rPr>
      <t xml:space="preserve">muhala </t>
    </r>
    <r>
      <rPr>
        <b/>
        <sz val="11"/>
        <color rgb="FF800080"/>
        <rFont val="Calibri"/>
        <family val="2"/>
        <scheme val="minor"/>
      </rPr>
      <t xml:space="preserve">yoyeng'higwe </t>
    </r>
    <r>
      <rPr>
        <sz val="11"/>
        <color rgb="FF008000"/>
        <rFont val="Calibri"/>
        <family val="2"/>
        <scheme val="minor"/>
      </rPr>
      <t xml:space="preserve">nhungo </t>
    </r>
    <r>
      <rPr>
        <b/>
        <sz val="11"/>
        <color rgb="FF800080"/>
        <rFont val="Calibri"/>
        <family val="2"/>
        <scheme val="minor"/>
      </rPr>
      <t xml:space="preserve">iyo kezakuwa </t>
    </r>
    <r>
      <rPr>
        <sz val="11"/>
        <color rgb="FF008000"/>
        <rFont val="Calibri"/>
        <family val="2"/>
        <scheme val="minor"/>
      </rPr>
      <t xml:space="preserve">mtumwa wangu . Mweye </t>
    </r>
    <r>
      <rPr>
        <b/>
        <sz val="11"/>
        <color rgb="FF800080"/>
        <rFont val="Calibri"/>
        <family val="2"/>
        <scheme val="minor"/>
      </rPr>
      <t xml:space="preserve">wamwenga hiteni </t>
    </r>
    <r>
      <rPr>
        <sz val="11"/>
        <color rgb="FF008000"/>
        <rFont val="Calibri"/>
        <family val="2"/>
        <scheme val="minor"/>
      </rPr>
      <t xml:space="preserve">kwa tati yenu </t>
    </r>
    <r>
      <rPr>
        <i/>
        <sz val="11"/>
        <color rgb="FF0000FF"/>
        <rFont val="Calibri"/>
        <family val="2"/>
        <scheme val="minor"/>
      </rPr>
      <t xml:space="preserve">kwa tindiwalo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</si>
  <si>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kamuhitila </t>
    </r>
    <r>
      <rPr>
        <sz val="11"/>
        <color rgb="FF008000"/>
        <rFont val="Calibri"/>
        <family val="2"/>
        <scheme val="minor"/>
      </rPr>
      <t xml:space="preserve">na kamulongela , " Mwenevale </t>
    </r>
    <r>
      <rPr>
        <i/>
        <sz val="11"/>
        <color rgb="FF0000FF"/>
        <rFont val="Calibri"/>
        <family val="2"/>
        <scheme val="minor"/>
      </rPr>
      <t xml:space="preserve">wangu </t>
    </r>
    <r>
      <rPr>
        <sz val="11"/>
        <color rgb="FF008000"/>
        <rFont val="Calibri"/>
        <family val="2"/>
        <scheme val="minor"/>
      </rPr>
      <t xml:space="preserve">, nokulamba </t>
    </r>
    <r>
      <rPr>
        <i/>
        <sz val="11"/>
        <color rgb="FF0000FF"/>
        <rFont val="Calibri"/>
        <family val="2"/>
        <scheme val="minor"/>
      </rPr>
      <t xml:space="preserve">unilekelele nilonge mbuli imwe kumwenevale wangu . Sekeumwihile mtumigwa wako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fana mfalume </t>
    </r>
    <r>
      <rPr>
        <b/>
        <sz val="11"/>
        <color rgb="FF800080"/>
        <rFont val="Calibri"/>
        <family val="2"/>
        <scheme val="minor"/>
      </rPr>
      <t xml:space="preserve">wa Misili </t>
    </r>
    <r>
      <rPr>
        <sz val="11"/>
        <color rgb="FF008000"/>
        <rFont val="Calibri"/>
        <family val="2"/>
        <scheme val="minor"/>
      </rPr>
      <t xml:space="preserve">. </t>
    </r>
  </si>
  <si>
    <r>
      <rPr>
        <sz val="11"/>
        <color rgb="FF008000"/>
        <rFont val="Calibri"/>
        <family val="2"/>
        <scheme val="minor"/>
      </rPr>
      <t xml:space="preserve">Mwenevale </t>
    </r>
    <r>
      <rPr>
        <i/>
        <sz val="11"/>
        <color rgb="FF0000FF"/>
        <rFont val="Calibri"/>
        <family val="2"/>
        <scheme val="minor"/>
      </rPr>
      <t xml:space="preserve">wangu kawauza wasang'hani wake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muna tata hebu ndugu ? ' </t>
    </r>
  </si>
  <si>
    <r>
      <rPr>
        <b/>
        <sz val="11"/>
        <color rgb="FF800080"/>
        <rFont val="Calibri"/>
        <family val="2"/>
        <scheme val="minor"/>
      </rPr>
      <t xml:space="preserve">Maabaho wike </t>
    </r>
    <r>
      <rPr>
        <sz val="11"/>
        <color rgb="FF008000"/>
        <rFont val="Calibri"/>
        <family val="2"/>
        <scheme val="minor"/>
      </rPr>
      <t xml:space="preserve">nhungo </t>
    </r>
    <r>
      <rPr>
        <b/>
        <sz val="11"/>
        <color rgb="FF800080"/>
        <rFont val="Calibri"/>
        <family val="2"/>
        <scheme val="minor"/>
      </rPr>
      <t xml:space="preserve">yangu ya hela </t>
    </r>
    <r>
      <rPr>
        <sz val="11"/>
        <color rgb="FF008000"/>
        <rFont val="Calibri"/>
        <family val="2"/>
        <scheme val="minor"/>
      </rPr>
      <t xml:space="preserve">muna </t>
    </r>
    <r>
      <rPr>
        <b/>
        <sz val="11"/>
        <color rgb="FF800080"/>
        <rFont val="Calibri"/>
        <family val="2"/>
        <scheme val="minor"/>
      </rPr>
      <t xml:space="preserve">ichitanda cha </t>
    </r>
    <r>
      <rPr>
        <sz val="11"/>
        <color rgb="FF008000"/>
        <rFont val="Calibri"/>
        <family val="2"/>
        <scheme val="minor"/>
      </rPr>
      <t xml:space="preserve">imdodo </t>
    </r>
    <r>
      <rPr>
        <strike/>
        <sz val="11"/>
        <color rgb="FFFF0000"/>
        <rFont val="Calibri"/>
        <family val="2"/>
        <scheme val="minor"/>
      </rPr>
      <t xml:space="preserve">, </t>
    </r>
    <r>
      <rPr>
        <sz val="11"/>
        <color rgb="FF008000"/>
        <rFont val="Calibri"/>
        <family val="2"/>
        <scheme val="minor"/>
      </rPr>
      <t xml:space="preserve">hamwe na hela </t>
    </r>
    <r>
      <rPr>
        <b/>
        <sz val="11"/>
        <color rgb="FF800080"/>
        <rFont val="Calibri"/>
        <family val="2"/>
        <scheme val="minor"/>
      </rPr>
      <t xml:space="preserve">ziya zimpatile </t>
    </r>
    <r>
      <rPr>
        <sz val="11"/>
        <color rgb="FF008000"/>
        <rFont val="Calibri"/>
        <family val="2"/>
        <scheme val="minor"/>
      </rPr>
      <t xml:space="preserve">ndiya </t>
    </r>
    <r>
      <rPr>
        <strike/>
        <sz val="11"/>
        <color rgb="FFFF0000"/>
        <rFont val="Calibri"/>
        <family val="2"/>
        <scheme val="minor"/>
      </rPr>
      <t xml:space="preserve">yake </t>
    </r>
    <r>
      <rPr>
        <sz val="11"/>
        <color rgb="FF008000"/>
        <rFont val="Calibri"/>
        <family val="2"/>
        <scheme val="minor"/>
      </rPr>
      <t xml:space="preserve">. " </t>
    </r>
    <r>
      <rPr>
        <b/>
        <sz val="11"/>
        <color rgb="FF800080"/>
        <rFont val="Calibri"/>
        <family val="2"/>
        <scheme val="minor"/>
      </rPr>
      <t xml:space="preserve">Mkulu iyo </t>
    </r>
    <r>
      <rPr>
        <sz val="11"/>
        <color rgb="FF008000"/>
        <rFont val="Calibri"/>
        <family val="2"/>
        <scheme val="minor"/>
      </rPr>
      <t xml:space="preserve">katenda fana </t>
    </r>
    <r>
      <rPr>
        <strike/>
        <sz val="11"/>
        <color rgb="FFFF0000"/>
        <rFont val="Calibri"/>
        <family val="2"/>
        <scheme val="minor"/>
      </rPr>
      <t xml:space="preserve">viya viyalongiligwe na </t>
    </r>
    <r>
      <rPr>
        <sz val="11"/>
        <color rgb="FF008000"/>
        <rFont val="Calibri"/>
        <family val="2"/>
        <scheme val="minor"/>
      </rPr>
      <t xml:space="preserve">Yosefu </t>
    </r>
    <r>
      <rPr>
        <i/>
        <sz val="11"/>
        <color rgb="FF0000FF"/>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</si>
  <si>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Na cheye chilonga </t>
    </r>
    <r>
      <rPr>
        <sz val="11"/>
        <color rgb="FF008000"/>
        <rFont val="Calibri"/>
        <family val="2"/>
        <scheme val="minor"/>
      </rPr>
      <t xml:space="preserve">, </t>
    </r>
    <r>
      <rPr>
        <b/>
        <sz val="11"/>
        <color rgb="FF800080"/>
        <rFont val="Calibri"/>
        <family val="2"/>
        <scheme val="minor"/>
      </rPr>
      <t xml:space="preserve">'Cheye china tati yetu </t>
    </r>
    <r>
      <rPr>
        <sz val="11"/>
        <color rgb="FF008000"/>
        <rFont val="Calibri"/>
        <family val="2"/>
        <scheme val="minor"/>
      </rPr>
      <t xml:space="preserve">mulala </t>
    </r>
    <r>
      <rPr>
        <i/>
        <sz val="11"/>
        <color rgb="FF0000FF"/>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mwana imdodo yoyelekigwe </t>
    </r>
    <r>
      <rPr>
        <sz val="11"/>
        <color rgb="FF008000"/>
        <rFont val="Calibri"/>
        <family val="2"/>
        <scheme val="minor"/>
      </rPr>
      <t xml:space="preserve">muna ulala wake </t>
    </r>
    <r>
      <rPr>
        <b/>
        <sz val="11"/>
        <color rgb="FF800080"/>
        <rFont val="Calibri"/>
        <family val="2"/>
        <scheme val="minor"/>
      </rPr>
      <t xml:space="preserve">na ndugu yake </t>
    </r>
    <r>
      <rPr>
        <sz val="11"/>
        <color rgb="FF008000"/>
        <rFont val="Calibri"/>
        <family val="2"/>
        <scheme val="minor"/>
      </rPr>
      <t xml:space="preserve">kadanganika , na </t>
    </r>
    <r>
      <rPr>
        <b/>
        <sz val="11"/>
        <color rgb="FF800080"/>
        <rFont val="Calibri"/>
        <family val="2"/>
        <scheme val="minor"/>
      </rPr>
      <t xml:space="preserve">imdodo </t>
    </r>
    <r>
      <rPr>
        <sz val="11"/>
        <color rgb="FF008000"/>
        <rFont val="Calibri"/>
        <family val="2"/>
        <scheme val="minor"/>
      </rPr>
      <t xml:space="preserve">niiyo mwana </t>
    </r>
    <r>
      <rPr>
        <i/>
        <sz val="11"/>
        <color rgb="FF0000FF"/>
        <rFont val="Calibri"/>
        <family val="2"/>
        <scheme val="minor"/>
      </rPr>
      <t xml:space="preserve">yaidumwe </t>
    </r>
    <r>
      <rPr>
        <sz val="11"/>
        <color rgb="FF008000"/>
        <rFont val="Calibri"/>
        <family val="2"/>
        <scheme val="minor"/>
      </rPr>
      <t xml:space="preserve">yasigale </t>
    </r>
    <r>
      <rPr>
        <b/>
        <sz val="11"/>
        <color rgb="FF800080"/>
        <rFont val="Calibri"/>
        <family val="2"/>
        <scheme val="minor"/>
      </rPr>
      <t xml:space="preserve">mwa </t>
    </r>
    <r>
      <rPr>
        <sz val="11"/>
        <color rgb="FF008000"/>
        <rFont val="Calibri"/>
        <family val="2"/>
        <scheme val="minor"/>
      </rPr>
      <t xml:space="preserve">mami yake na tati yake komulonda ng'hani . ' </t>
    </r>
  </si>
  <si>
    <r>
      <rPr>
        <b/>
        <sz val="11"/>
        <color rgb="FF800080"/>
        <rFont val="Calibri"/>
        <family val="2"/>
        <scheme val="minor"/>
      </rPr>
      <t xml:space="preserve">Maabaho kuwalongela </t>
    </r>
    <r>
      <rPr>
        <sz val="11"/>
        <color rgb="FF008000"/>
        <rFont val="Calibri"/>
        <family val="2"/>
        <scheme val="minor"/>
      </rPr>
      <t xml:space="preserve">wasang'hani wako </t>
    </r>
    <r>
      <rPr>
        <b/>
        <sz val="11"/>
        <color rgb="FF800080"/>
        <rFont val="Calibri"/>
        <family val="2"/>
        <scheme val="minor"/>
      </rPr>
      <t xml:space="preserve">, 'Mgalileni </t>
    </r>
    <r>
      <rPr>
        <sz val="11"/>
        <color rgb="FF008000"/>
        <rFont val="Calibri"/>
        <family val="2"/>
        <scheme val="minor"/>
      </rPr>
      <t xml:space="preserve">hano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nizailole mwenyewo . ' </t>
    </r>
  </si>
  <si>
    <r>
      <rPr>
        <b/>
        <sz val="11"/>
        <color rgb="FF800080"/>
        <rFont val="Calibri"/>
        <family val="2"/>
        <scheme val="minor"/>
      </rPr>
      <t xml:space="preserve">Cheye chimulongela mwenevale wangu , 'Mbwanga </t>
    </r>
    <r>
      <rPr>
        <sz val="11"/>
        <color rgb="FF008000"/>
        <rFont val="Calibri"/>
        <family val="2"/>
        <scheme val="minor"/>
      </rPr>
      <t xml:space="preserve">hadaha kumuleka tati yake </t>
    </r>
    <r>
      <rPr>
        <b/>
        <sz val="11"/>
        <color rgb="FF800080"/>
        <rFont val="Calibri"/>
        <family val="2"/>
        <scheme val="minor"/>
      </rPr>
      <t xml:space="preserve">. One </t>
    </r>
    <r>
      <rPr>
        <sz val="11"/>
        <color rgb="FF008000"/>
        <rFont val="Calibri"/>
        <family val="2"/>
        <scheme val="minor"/>
      </rPr>
      <t xml:space="preserve">yahamuleka </t>
    </r>
    <r>
      <rPr>
        <strike/>
        <sz val="11"/>
        <color rgb="FFFF0000"/>
        <rFont val="Calibri"/>
        <family val="2"/>
        <scheme val="minor"/>
      </rPr>
      <t xml:space="preserve">tati yake </t>
    </r>
    <r>
      <rPr>
        <sz val="11"/>
        <color rgb="FF008000"/>
        <rFont val="Calibri"/>
        <family val="2"/>
        <scheme val="minor"/>
      </rPr>
      <t xml:space="preserve">, tati yake kezadanganika . </t>
    </r>
    <r>
      <rPr>
        <i/>
        <sz val="11"/>
        <color rgb="FF0000FF"/>
        <rFont val="Calibri"/>
        <family val="2"/>
        <scheme val="minor"/>
      </rPr>
      <t xml:space="preserve">' </t>
    </r>
  </si>
  <si>
    <r>
      <rPr>
        <b/>
        <sz val="11"/>
        <color rgb="FF800080"/>
        <rFont val="Calibri"/>
        <family val="2"/>
        <scheme val="minor"/>
      </rPr>
      <t xml:space="preserve">Mbali kawalongela </t>
    </r>
    <r>
      <rPr>
        <sz val="11"/>
        <color rgb="FF008000"/>
        <rFont val="Calibri"/>
        <family val="2"/>
        <scheme val="minor"/>
      </rPr>
      <t xml:space="preserve">wasang'hani wako , </t>
    </r>
    <r>
      <rPr>
        <b/>
        <sz val="11"/>
        <color rgb="FF800080"/>
        <rFont val="Calibri"/>
        <family val="2"/>
        <scheme val="minor"/>
      </rPr>
      <t xml:space="preserve">'Fana </t>
    </r>
    <r>
      <rPr>
        <sz val="11"/>
        <color rgb="FF008000"/>
        <rFont val="Calibri"/>
        <family val="2"/>
        <scheme val="minor"/>
      </rPr>
      <t xml:space="preserve">ndugu yenu </t>
    </r>
    <r>
      <rPr>
        <b/>
        <sz val="11"/>
        <color rgb="FF800080"/>
        <rFont val="Calibri"/>
        <family val="2"/>
        <scheme val="minor"/>
      </rPr>
      <t xml:space="preserve">mdodo hezahita na mweye , hamwizaniwona kaidi </t>
    </r>
    <r>
      <rPr>
        <sz val="11"/>
        <color rgb="FF008000"/>
        <rFont val="Calibri"/>
        <family val="2"/>
        <scheme val="minor"/>
      </rPr>
      <t xml:space="preserve">. ' </t>
    </r>
  </si>
  <si>
    <r>
      <rPr>
        <b/>
        <sz val="11"/>
        <color rgb="FF800080"/>
        <rFont val="Calibri"/>
        <family val="2"/>
        <scheme val="minor"/>
      </rPr>
      <t xml:space="preserve">Chibwela kuna ikaye ya mtumwa </t>
    </r>
    <r>
      <rPr>
        <sz val="11"/>
        <color rgb="FF008000"/>
        <rFont val="Calibri"/>
        <family val="2"/>
        <scheme val="minor"/>
      </rPr>
      <t xml:space="preserve">wako tati yangu , chimulongela </t>
    </r>
    <r>
      <rPr>
        <i/>
        <sz val="11"/>
        <color rgb="FF0000FF"/>
        <rFont val="Calibri"/>
        <family val="2"/>
        <scheme val="minor"/>
      </rPr>
      <t xml:space="preserve">mwenevale wangu </t>
    </r>
    <r>
      <rPr>
        <sz val="11"/>
        <color rgb="FF008000"/>
        <rFont val="Calibri"/>
        <family val="2"/>
        <scheme val="minor"/>
      </rPr>
      <t xml:space="preserve">mbuli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</si>
  <si>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Baho wasaho </t>
    </r>
    <r>
      <rPr>
        <sz val="11"/>
        <color rgb="FF008000"/>
        <rFont val="Calibri"/>
        <family val="2"/>
        <scheme val="minor"/>
      </rPr>
      <t xml:space="preserve">yetu </t>
    </r>
    <r>
      <rPr>
        <b/>
        <sz val="11"/>
        <color rgb="FF800080"/>
        <rFont val="Calibri"/>
        <family val="2"/>
        <scheme val="minor"/>
      </rPr>
      <t xml:space="preserve">kamulongela , 'Bwelezeni kubwela Misili mukagule </t>
    </r>
    <r>
      <rPr>
        <sz val="11"/>
        <color rgb="FF008000"/>
        <rFont val="Calibri"/>
        <family val="2"/>
        <scheme val="minor"/>
      </rPr>
      <t xml:space="preserve">ndiya </t>
    </r>
    <r>
      <rPr>
        <b/>
        <sz val="11"/>
        <color rgb="FF800080"/>
        <rFont val="Calibri"/>
        <family val="2"/>
        <scheme val="minor"/>
      </rPr>
      <t xml:space="preserve">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</si>
  <si>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Cheye chimwidika </t>
    </r>
    <r>
      <rPr>
        <sz val="11"/>
        <color rgb="FF008000"/>
        <rFont val="Calibri"/>
        <family val="2"/>
        <scheme val="minor"/>
      </rPr>
      <t xml:space="preserve">, 'Hachidaha </t>
    </r>
    <r>
      <rPr>
        <i/>
        <sz val="11"/>
        <color rgb="FF0000FF"/>
        <rFont val="Calibri"/>
        <family val="2"/>
        <scheme val="minor"/>
      </rPr>
      <t xml:space="preserve">bule </t>
    </r>
    <r>
      <rPr>
        <sz val="11"/>
        <color rgb="FF008000"/>
        <rFont val="Calibri"/>
        <family val="2"/>
        <scheme val="minor"/>
      </rPr>
      <t xml:space="preserve">kuhita </t>
    </r>
    <r>
      <rPr>
        <b/>
        <sz val="11"/>
        <color rgb="FF800080"/>
        <rFont val="Calibri"/>
        <family val="2"/>
        <scheme val="minor"/>
      </rPr>
      <t xml:space="preserve">Misili </t>
    </r>
    <r>
      <rPr>
        <sz val="11"/>
        <color rgb="FF008000"/>
        <rFont val="Calibri"/>
        <family val="2"/>
        <scheme val="minor"/>
      </rPr>
      <t xml:space="preserve">mbaka </t>
    </r>
    <r>
      <rPr>
        <strike/>
        <sz val="11"/>
        <color rgb="FFFF0000"/>
        <rFont val="Calibri"/>
        <family val="2"/>
        <scheme val="minor"/>
      </rPr>
      <t xml:space="preserve">chihite na </t>
    </r>
    <r>
      <rPr>
        <sz val="11"/>
        <color rgb="FF008000"/>
        <rFont val="Calibri"/>
        <family val="2"/>
        <scheme val="minor"/>
      </rPr>
      <t xml:space="preserve">mdodo wetu </t>
    </r>
    <r>
      <rPr>
        <b/>
        <sz val="11"/>
        <color rgb="FF800080"/>
        <rFont val="Calibri"/>
        <family val="2"/>
        <scheme val="minor"/>
      </rPr>
      <t xml:space="preserve">yeze hamwe </t>
    </r>
    <r>
      <rPr>
        <sz val="11"/>
        <color rgb="FF008000"/>
        <rFont val="Calibri"/>
        <family val="2"/>
        <scheme val="minor"/>
      </rPr>
      <t xml:space="preserve">na cheye </t>
    </r>
    <r>
      <rPr>
        <i/>
        <sz val="11"/>
        <color rgb="FF0000FF"/>
        <rFont val="Calibri"/>
        <family val="2"/>
        <scheme val="minor"/>
      </rPr>
      <t xml:space="preserve">. Hachidaha </t>
    </r>
    <r>
      <rPr>
        <sz val="11"/>
        <color rgb="FF008000"/>
        <rFont val="Calibri"/>
        <family val="2"/>
        <scheme val="minor"/>
      </rPr>
      <t xml:space="preserve">bule </t>
    </r>
    <r>
      <rPr>
        <b/>
        <sz val="11"/>
        <color rgb="FF800080"/>
        <rFont val="Calibri"/>
        <family val="2"/>
        <scheme val="minor"/>
      </rPr>
      <t xml:space="preserve">kumuwona </t>
    </r>
    <r>
      <rPr>
        <sz val="11"/>
        <color rgb="FF008000"/>
        <rFont val="Calibri"/>
        <family val="2"/>
        <scheme val="minor"/>
      </rPr>
      <t xml:space="preserve">munhu ija </t>
    </r>
    <r>
      <rPr>
        <i/>
        <sz val="11"/>
        <color rgb="FF0000FF"/>
        <rFont val="Calibri"/>
        <family val="2"/>
        <scheme val="minor"/>
      </rPr>
      <t xml:space="preserve">mbaka mdodo wetu yeze hamwe na cheye </t>
    </r>
    <r>
      <rPr>
        <sz val="11"/>
        <color rgb="FF008000"/>
        <rFont val="Calibri"/>
        <family val="2"/>
        <scheme val="minor"/>
      </rPr>
      <t xml:space="preserve">. ' </t>
    </r>
  </si>
  <si>
    <r>
      <rPr>
        <b/>
        <sz val="11"/>
        <color rgb="FF800080"/>
        <rFont val="Calibri"/>
        <family val="2"/>
        <scheme val="minor"/>
      </rPr>
      <t xml:space="preserve">" Mtumwa wako tati yangu , </t>
    </r>
    <r>
      <rPr>
        <sz val="11"/>
        <color rgb="FF008000"/>
        <rFont val="Calibri"/>
        <family val="2"/>
        <scheme val="minor"/>
      </rPr>
      <t xml:space="preserve">kachilongela , </t>
    </r>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mke </t>
    </r>
    <r>
      <rPr>
        <sz val="11"/>
        <color rgb="FF008000"/>
        <rFont val="Calibri"/>
        <family val="2"/>
        <scheme val="minor"/>
      </rPr>
      <t xml:space="preserve">wangu </t>
    </r>
    <r>
      <rPr>
        <b/>
        <sz val="11"/>
        <color rgb="FF800080"/>
        <rFont val="Calibri"/>
        <family val="2"/>
        <scheme val="minor"/>
      </rPr>
      <t xml:space="preserve">kanilela </t>
    </r>
    <r>
      <rPr>
        <sz val="11"/>
        <color rgb="FF008000"/>
        <rFont val="Calibri"/>
        <family val="2"/>
        <scheme val="minor"/>
      </rPr>
      <t xml:space="preserve">wana waidi </t>
    </r>
    <r>
      <rPr>
        <strike/>
        <sz val="11"/>
        <color rgb="FFFF0000"/>
        <rFont val="Calibri"/>
        <family val="2"/>
        <scheme val="minor"/>
      </rPr>
      <t xml:space="preserve">muhala </t>
    </r>
    <r>
      <rPr>
        <sz val="11"/>
        <color rgb="FF008000"/>
        <rFont val="Calibri"/>
        <family val="2"/>
        <scheme val="minor"/>
      </rPr>
      <t xml:space="preserve">wa chilume </t>
    </r>
    <r>
      <rPr>
        <i/>
        <sz val="11"/>
        <color rgb="FF0000FF"/>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</si>
  <si>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Viyaviya mbwanga imwe kakala yagile , nilonga , " Kweli kagegigwa vihande vihande </t>
    </r>
    <r>
      <rPr>
        <sz val="11"/>
        <color rgb="FF008000"/>
        <rFont val="Calibri"/>
        <family val="2"/>
        <scheme val="minor"/>
      </rPr>
      <t xml:space="preserve">. </t>
    </r>
    <r>
      <rPr>
        <b/>
        <sz val="11"/>
        <color rgb="FF800080"/>
        <rFont val="Calibri"/>
        <family val="2"/>
        <scheme val="minor"/>
      </rPr>
      <t xml:space="preserve">" Kulawa baho simwonile kaidi </t>
    </r>
    <r>
      <rPr>
        <sz val="11"/>
        <color rgb="FF008000"/>
        <rFont val="Calibri"/>
        <family val="2"/>
        <scheme val="minor"/>
      </rPr>
      <t xml:space="preserve">. </t>
    </r>
    <r>
      <rPr>
        <strike/>
        <sz val="11"/>
        <color rgb="FFFF0000"/>
        <rFont val="Calibri"/>
        <family val="2"/>
        <scheme val="minor"/>
      </rPr>
      <t xml:space="preserve">Kwaviya sinamuwona kaidi kwandusila viyasegele . </t>
    </r>
  </si>
  <si>
    <r>
      <rPr>
        <sz val="11"/>
        <color rgb="FF008000"/>
        <rFont val="Calibri"/>
        <family val="2"/>
        <scheme val="minor"/>
      </rPr>
      <t xml:space="preserve">One </t>
    </r>
    <r>
      <rPr>
        <b/>
        <sz val="11"/>
        <color rgb="FF800080"/>
        <rFont val="Calibri"/>
        <family val="2"/>
        <scheme val="minor"/>
      </rPr>
      <t xml:space="preserve">muhanileka kaidi </t>
    </r>
    <r>
      <rPr>
        <sz val="11"/>
        <color rgb="FF008000"/>
        <rFont val="Calibri"/>
        <family val="2"/>
        <scheme val="minor"/>
      </rPr>
      <t xml:space="preserve">na </t>
    </r>
    <r>
      <rPr>
        <i/>
        <sz val="11"/>
        <color rgb="FF0000FF"/>
        <rFont val="Calibri"/>
        <family val="2"/>
        <scheme val="minor"/>
      </rPr>
      <t xml:space="preserve">kunitenda </t>
    </r>
    <r>
      <rPr>
        <sz val="11"/>
        <color rgb="FF008000"/>
        <rFont val="Calibri"/>
        <family val="2"/>
        <scheme val="minor"/>
      </rPr>
      <t xml:space="preserve">yehile </t>
    </r>
    <r>
      <rPr>
        <b/>
        <sz val="11"/>
        <color rgb="FF800080"/>
        <rFont val="Calibri"/>
        <family val="2"/>
        <scheme val="minor"/>
      </rPr>
      <t xml:space="preserve">, mwizanitendeza niye niwe </t>
    </r>
    <r>
      <rPr>
        <sz val="11"/>
        <color rgb="FF008000"/>
        <rFont val="Calibri"/>
        <family val="2"/>
        <scheme val="minor"/>
      </rPr>
      <t xml:space="preserve">na </t>
    </r>
    <r>
      <rPr>
        <b/>
        <sz val="11"/>
        <color rgb="FF800080"/>
        <rFont val="Calibri"/>
        <family val="2"/>
        <scheme val="minor"/>
      </rPr>
      <t xml:space="preserve">usungu ng'hani </t>
    </r>
    <r>
      <rPr>
        <sz val="11"/>
        <color rgb="FF008000"/>
        <rFont val="Calibri"/>
        <family val="2"/>
        <scheme val="minor"/>
      </rPr>
      <t xml:space="preserve">na </t>
    </r>
    <r>
      <rPr>
        <b/>
        <sz val="11"/>
        <color rgb="FF800080"/>
        <rFont val="Calibri"/>
        <family val="2"/>
        <scheme val="minor"/>
      </rPr>
      <t xml:space="preserve">kwizahumula </t>
    </r>
    <r>
      <rPr>
        <sz val="11"/>
        <color rgb="FF008000"/>
        <rFont val="Calibri"/>
        <family val="2"/>
        <scheme val="minor"/>
      </rPr>
      <t xml:space="preserve">. ' </t>
    </r>
  </si>
  <si>
    <r>
      <rPr>
        <b/>
        <sz val="11"/>
        <color rgb="FF800080"/>
        <rFont val="Calibri"/>
        <family val="2"/>
        <scheme val="minor"/>
      </rPr>
      <t xml:space="preserve">Siku isondelele imitondo , wakalizi waja walekeleligwa wahite hamwe </t>
    </r>
    <r>
      <rPr>
        <sz val="11"/>
        <color rgb="FF008000"/>
        <rFont val="Calibri"/>
        <family val="2"/>
        <scheme val="minor"/>
      </rPr>
      <t xml:space="preserve">na </t>
    </r>
    <r>
      <rPr>
        <b/>
        <sz val="11"/>
        <color rgb="FF800080"/>
        <rFont val="Calibri"/>
        <family val="2"/>
        <scheme val="minor"/>
      </rPr>
      <t xml:space="preserve">chihongwe zawo </t>
    </r>
    <r>
      <rPr>
        <sz val="11"/>
        <color rgb="FF008000"/>
        <rFont val="Calibri"/>
        <family val="2"/>
        <scheme val="minor"/>
      </rPr>
      <t xml:space="preserve">. </t>
    </r>
  </si>
  <si>
    <r>
      <rPr>
        <sz val="11"/>
        <color rgb="FF008000"/>
        <rFont val="Calibri"/>
        <family val="2"/>
        <scheme val="minor"/>
      </rPr>
      <t xml:space="preserve">" Ivo </t>
    </r>
    <r>
      <rPr>
        <b/>
        <sz val="11"/>
        <color rgb="FF800080"/>
        <rFont val="Calibri"/>
        <family val="2"/>
        <scheme val="minor"/>
      </rPr>
      <t xml:space="preserve">lelo one mbwanga ija hezakala hamwe na cheye . Vondanibwele kwa msang'hani wako </t>
    </r>
    <r>
      <rPr>
        <sz val="11"/>
        <color rgb="FF008000"/>
        <rFont val="Calibri"/>
        <family val="2"/>
        <scheme val="minor"/>
      </rPr>
      <t xml:space="preserve">tati yangu </t>
    </r>
    <r>
      <rPr>
        <b/>
        <sz val="11"/>
        <color rgb="FF800080"/>
        <rFont val="Calibri"/>
        <family val="2"/>
        <scheme val="minor"/>
      </rPr>
      <t xml:space="preserve">, yeli fana tati yangu , yoyakalile </t>
    </r>
    <r>
      <rPr>
        <sz val="11"/>
        <color rgb="FF008000"/>
        <rFont val="Calibri"/>
        <family val="2"/>
        <scheme val="minor"/>
      </rPr>
      <t xml:space="preserve">na </t>
    </r>
    <r>
      <rPr>
        <strike/>
        <sz val="11"/>
        <color rgb="FFFF0000"/>
        <rFont val="Calibri"/>
        <family val="2"/>
        <scheme val="minor"/>
      </rPr>
      <t xml:space="preserve">kuno ugima wa tata ohuwila </t>
    </r>
    <r>
      <rPr>
        <sz val="11"/>
        <color rgb="FF008000"/>
        <rFont val="Calibri"/>
        <family val="2"/>
        <scheme val="minor"/>
      </rPr>
      <t xml:space="preserve">ugima wa mbwanga </t>
    </r>
    <r>
      <rPr>
        <b/>
        <sz val="11"/>
        <color rgb="FF800080"/>
        <rFont val="Calibri"/>
        <family val="2"/>
        <scheme val="minor"/>
      </rPr>
      <t xml:space="preserve">ija , </t>
    </r>
  </si>
  <si>
    <r>
      <rPr>
        <strike/>
        <sz val="11"/>
        <color rgb="FFFF0000"/>
        <rFont val="Calibri"/>
        <family val="2"/>
        <scheme val="minor"/>
      </rPr>
      <t xml:space="preserve">" Yahawona kahabule hamwe </t>
    </r>
    <r>
      <rPr>
        <sz val="11"/>
        <color rgb="FF008000"/>
        <rFont val="Calibri"/>
        <family val="2"/>
        <scheme val="minor"/>
      </rPr>
      <t xml:space="preserve">na </t>
    </r>
    <r>
      <rPr>
        <b/>
        <sz val="11"/>
        <color rgb="FF800080"/>
        <rFont val="Calibri"/>
        <family val="2"/>
        <scheme val="minor"/>
      </rPr>
      <t xml:space="preserve">yahamuwona mbwanga ija hamuna dibumbila jetu , </t>
    </r>
    <r>
      <rPr>
        <sz val="11"/>
        <color rgb="FF008000"/>
        <rFont val="Calibri"/>
        <family val="2"/>
        <scheme val="minor"/>
      </rPr>
      <t xml:space="preserve">kezadanganika . </t>
    </r>
    <r>
      <rPr>
        <b/>
        <sz val="11"/>
        <color rgb="FF800080"/>
        <rFont val="Calibri"/>
        <family val="2"/>
        <scheme val="minor"/>
      </rPr>
      <t xml:space="preserve">Watumigwa </t>
    </r>
    <r>
      <rPr>
        <sz val="11"/>
        <color rgb="FF008000"/>
        <rFont val="Calibri"/>
        <family val="2"/>
        <scheme val="minor"/>
      </rPr>
      <t xml:space="preserve">wako </t>
    </r>
    <r>
      <rPr>
        <b/>
        <sz val="11"/>
        <color rgb="FF800080"/>
        <rFont val="Calibri"/>
        <family val="2"/>
        <scheme val="minor"/>
      </rPr>
      <t xml:space="preserve">wezamuhulumusa </t>
    </r>
    <r>
      <rPr>
        <sz val="11"/>
        <color rgb="FF008000"/>
        <rFont val="Calibri"/>
        <family val="2"/>
        <scheme val="minor"/>
      </rPr>
      <t xml:space="preserve">tati yetu </t>
    </r>
    <r>
      <rPr>
        <strike/>
        <sz val="11"/>
        <color rgb="FFFF0000"/>
        <rFont val="Calibri"/>
        <family val="2"/>
        <scheme val="minor"/>
      </rPr>
      <t xml:space="preserve">yadanganike </t>
    </r>
    <r>
      <rPr>
        <sz val="11"/>
        <color rgb="FF008000"/>
        <rFont val="Calibri"/>
        <family val="2"/>
        <scheme val="minor"/>
      </rPr>
      <t xml:space="preserve">kwa </t>
    </r>
    <r>
      <rPr>
        <b/>
        <sz val="11"/>
        <color rgb="FF800080"/>
        <rFont val="Calibri"/>
        <family val="2"/>
        <scheme val="minor"/>
      </rPr>
      <t xml:space="preserve">usungu , na kwa usungu </t>
    </r>
    <r>
      <rPr>
        <sz val="11"/>
        <color rgb="FF008000"/>
        <rFont val="Calibri"/>
        <family val="2"/>
        <scheme val="minor"/>
      </rPr>
      <t xml:space="preserve">. </t>
    </r>
  </si>
  <si>
    <r>
      <rPr>
        <b/>
        <sz val="11"/>
        <color rgb="FF800080"/>
        <rFont val="Calibri"/>
        <family val="2"/>
        <scheme val="minor"/>
      </rPr>
      <t xml:space="preserve">Msang'hani wako kamulongela </t>
    </r>
    <r>
      <rPr>
        <sz val="11"/>
        <color rgb="FF008000"/>
        <rFont val="Calibri"/>
        <family val="2"/>
        <scheme val="minor"/>
      </rPr>
      <t xml:space="preserve">tati yangu </t>
    </r>
    <r>
      <rPr>
        <i/>
        <sz val="11"/>
        <color rgb="FF0000FF"/>
        <rFont val="Calibri"/>
        <family val="2"/>
        <scheme val="minor"/>
      </rPr>
      <t xml:space="preserve">mbuli za imbwanga ija . Nimulongela </t>
    </r>
    <r>
      <rPr>
        <sz val="11"/>
        <color rgb="FF008000"/>
        <rFont val="Calibri"/>
        <family val="2"/>
        <scheme val="minor"/>
      </rPr>
      <t xml:space="preserve">, </t>
    </r>
    <r>
      <rPr>
        <b/>
        <sz val="11"/>
        <color rgb="FF800080"/>
        <rFont val="Calibri"/>
        <family val="2"/>
        <scheme val="minor"/>
      </rPr>
      <t xml:space="preserve">'Tata , </t>
    </r>
    <r>
      <rPr>
        <sz val="11"/>
        <color rgb="FF008000"/>
        <rFont val="Calibri"/>
        <family val="2"/>
        <scheme val="minor"/>
      </rPr>
      <t xml:space="preserve">one </t>
    </r>
    <r>
      <rPr>
        <b/>
        <sz val="11"/>
        <color rgb="FF800080"/>
        <rFont val="Calibri"/>
        <family val="2"/>
        <scheme val="minor"/>
      </rPr>
      <t xml:space="preserve">sizamugala </t>
    </r>
    <r>
      <rPr>
        <sz val="11"/>
        <color rgb="FF008000"/>
        <rFont val="Calibri"/>
        <family val="2"/>
        <scheme val="minor"/>
      </rPr>
      <t xml:space="preserve">kumwako </t>
    </r>
    <r>
      <rPr>
        <b/>
        <sz val="11"/>
        <color rgb="FF800080"/>
        <rFont val="Calibri"/>
        <family val="2"/>
        <scheme val="minor"/>
      </rPr>
      <t xml:space="preserve">, nizakuwa na uhasanyi haulongozi wako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</si>
  <si>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Lelo </t>
    </r>
    <r>
      <rPr>
        <b/>
        <sz val="11"/>
        <color rgb="FF800080"/>
        <rFont val="Calibri"/>
        <family val="2"/>
        <scheme val="minor"/>
      </rPr>
      <t xml:space="preserve">nokulamba mtumwa ija yakale hano fana mtumwa wa </t>
    </r>
    <r>
      <rPr>
        <sz val="11"/>
        <color rgb="FF008000"/>
        <rFont val="Calibri"/>
        <family val="2"/>
        <scheme val="minor"/>
      </rPr>
      <t xml:space="preserve">mwenevale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mbwanga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Mbali leka mbwanga ija </t>
    </r>
    <r>
      <rPr>
        <sz val="11"/>
        <color rgb="FF008000"/>
        <rFont val="Calibri"/>
        <family val="2"/>
        <scheme val="minor"/>
      </rPr>
      <t xml:space="preserve">yabwele </t>
    </r>
    <r>
      <rPr>
        <strike/>
        <sz val="11"/>
        <color rgb="FFFF0000"/>
        <rFont val="Calibri"/>
        <family val="2"/>
        <scheme val="minor"/>
      </rPr>
      <t xml:space="preserve">ukaye 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 </t>
    </r>
  </si>
  <si>
    <r>
      <rPr>
        <b/>
        <sz val="11"/>
        <color rgb="FF800080"/>
        <rFont val="Calibri"/>
        <family val="2"/>
        <scheme val="minor"/>
      </rPr>
      <t xml:space="preserve">Vino nizadahaze </t>
    </r>
    <r>
      <rPr>
        <sz val="11"/>
        <color rgb="FF008000"/>
        <rFont val="Calibri"/>
        <family val="2"/>
        <scheme val="minor"/>
      </rPr>
      <t xml:space="preserve">kubwela kwa tati yangu one mbwanga </t>
    </r>
    <r>
      <rPr>
        <b/>
        <sz val="11"/>
        <color rgb="FF800080"/>
        <rFont val="Calibri"/>
        <family val="2"/>
        <scheme val="minor"/>
      </rPr>
      <t xml:space="preserve">ija kabule </t>
    </r>
    <r>
      <rPr>
        <sz val="11"/>
        <color rgb="FF008000"/>
        <rFont val="Calibri"/>
        <family val="2"/>
        <scheme val="minor"/>
      </rPr>
      <t xml:space="preserve">na niye ? </t>
    </r>
    <r>
      <rPr>
        <b/>
        <sz val="11"/>
        <color rgb="FF800080"/>
        <rFont val="Calibri"/>
        <family val="2"/>
        <scheme val="minor"/>
      </rPr>
      <t xml:space="preserve">Si ivo bule ! Sekeunileke niwone usungu wondaumulawilile </t>
    </r>
    <r>
      <rPr>
        <sz val="11"/>
        <color rgb="FF008000"/>
        <rFont val="Calibri"/>
        <family val="2"/>
        <scheme val="minor"/>
      </rPr>
      <t xml:space="preserve">tati yangu . " </t>
    </r>
  </si>
  <si>
    <r>
      <rPr>
        <b/>
        <sz val="11"/>
        <color rgb="FF800080"/>
        <rFont val="Calibri"/>
        <family val="2"/>
        <scheme val="minor"/>
      </rPr>
      <t xml:space="preserve">Viwakalile wang'hali hawanalawa kudibululu </t>
    </r>
    <r>
      <rPr>
        <sz val="11"/>
        <color rgb="FF008000"/>
        <rFont val="Calibri"/>
        <family val="2"/>
        <scheme val="minor"/>
      </rPr>
      <t xml:space="preserve">, Yosefu kamulongela </t>
    </r>
    <r>
      <rPr>
        <b/>
        <sz val="11"/>
        <color rgb="FF800080"/>
        <rFont val="Calibri"/>
        <family val="2"/>
        <scheme val="minor"/>
      </rPr>
      <t xml:space="preserve">mtumwa wake </t>
    </r>
    <r>
      <rPr>
        <sz val="11"/>
        <color rgb="FF008000"/>
        <rFont val="Calibri"/>
        <family val="2"/>
        <scheme val="minor"/>
      </rPr>
      <t xml:space="preserve">, " </t>
    </r>
    <r>
      <rPr>
        <b/>
        <sz val="11"/>
        <color rgb="FF800080"/>
        <rFont val="Calibri"/>
        <family val="2"/>
        <scheme val="minor"/>
      </rPr>
      <t xml:space="preserve">Uhawafika wanhu waja , wawalongele </t>
    </r>
    <r>
      <rPr>
        <sz val="11"/>
        <color rgb="FF008000"/>
        <rFont val="Calibri"/>
        <family val="2"/>
        <scheme val="minor"/>
      </rPr>
      <t xml:space="preserve">, 'Habali </t>
    </r>
    <r>
      <rPr>
        <b/>
        <sz val="11"/>
        <color rgb="FF800080"/>
        <rFont val="Calibri"/>
        <family val="2"/>
        <scheme val="minor"/>
      </rPr>
      <t xml:space="preserve">muwalihilizila yanogile kwa </t>
    </r>
    <r>
      <rPr>
        <sz val="11"/>
        <color rgb="FF008000"/>
        <rFont val="Calibri"/>
        <family val="2"/>
        <scheme val="minor"/>
      </rPr>
      <t xml:space="preserve">yehile </t>
    </r>
    <r>
      <rPr>
        <strike/>
        <sz val="11"/>
        <color rgb="FFFF0000"/>
        <rFont val="Calibri"/>
        <family val="2"/>
        <scheme val="minor"/>
      </rPr>
      <t xml:space="preserve">kwa yanogile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</si>
  <si>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habali mubawa nhungo malumu ya </t>
    </r>
    <r>
      <rPr>
        <sz val="11"/>
        <color rgb="FF008000"/>
        <rFont val="Calibri"/>
        <family val="2"/>
        <scheme val="minor"/>
      </rPr>
      <t xml:space="preserve">mwenevale wangu </t>
    </r>
    <r>
      <rPr>
        <b/>
        <sz val="11"/>
        <color rgb="FF800080"/>
        <rFont val="Calibri"/>
        <family val="2"/>
        <scheme val="minor"/>
      </rPr>
      <t xml:space="preserve">kong'wila </t>
    </r>
    <r>
      <rPr>
        <sz val="11"/>
        <color rgb="FF008000"/>
        <rFont val="Calibri"/>
        <family val="2"/>
        <scheme val="minor"/>
      </rPr>
      <t xml:space="preserve">nhungo ino </t>
    </r>
    <r>
      <rPr>
        <b/>
        <sz val="11"/>
        <color rgb="FF800080"/>
        <rFont val="Calibri"/>
        <family val="2"/>
        <scheme val="minor"/>
      </rPr>
      <t xml:space="preserve">ya manhesa , na iviya kolonga mbuli zondazize hamwande </t>
    </r>
    <r>
      <rPr>
        <sz val="11"/>
        <color rgb="FF008000"/>
        <rFont val="Calibri"/>
        <family val="2"/>
        <scheme val="minor"/>
      </rPr>
      <t xml:space="preserve">? </t>
    </r>
    <r>
      <rPr>
        <b/>
        <sz val="11"/>
        <color rgb="FF800080"/>
        <rFont val="Calibri"/>
        <family val="2"/>
        <scheme val="minor"/>
      </rPr>
      <t xml:space="preserve">Mweye musang'hana chinhu chihile </t>
    </r>
    <r>
      <rPr>
        <sz val="11"/>
        <color rgb="FF008000"/>
        <rFont val="Calibri"/>
        <family val="2"/>
        <scheme val="minor"/>
      </rPr>
      <t xml:space="preserve">! ' " </t>
    </r>
  </si>
  <si>
    <r>
      <rPr>
        <b/>
        <sz val="11"/>
        <color rgb="FF800080"/>
        <rFont val="Calibri"/>
        <family val="2"/>
        <scheme val="minor"/>
      </rPr>
      <t xml:space="preserve">Viyafikile , </t>
    </r>
    <r>
      <rPr>
        <sz val="11"/>
        <color rgb="FF008000"/>
        <rFont val="Calibri"/>
        <family val="2"/>
        <scheme val="minor"/>
      </rPr>
      <t xml:space="preserve">kawalongela mbuli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</si>
  <si>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Mbali wamulongela mtumwa ija </t>
    </r>
    <r>
      <rPr>
        <sz val="11"/>
        <color rgb="FF008000"/>
        <rFont val="Calibri"/>
        <family val="2"/>
        <scheme val="minor"/>
      </rPr>
      <t xml:space="preserve">, " Habali mwenevale </t>
    </r>
    <r>
      <rPr>
        <i/>
        <sz val="11"/>
        <color rgb="FF0000FF"/>
        <rFont val="Calibri"/>
        <family val="2"/>
        <scheme val="minor"/>
      </rPr>
      <t xml:space="preserve">wangu </t>
    </r>
    <r>
      <rPr>
        <sz val="11"/>
        <color rgb="FF008000"/>
        <rFont val="Calibri"/>
        <family val="2"/>
        <scheme val="minor"/>
      </rPr>
      <t xml:space="preserve">kolonga 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Sekeutogole watumigwa </t>
    </r>
    <r>
      <rPr>
        <sz val="11"/>
        <color rgb="FF008000"/>
        <rFont val="Calibri"/>
        <family val="2"/>
        <scheme val="minor"/>
      </rPr>
      <t xml:space="preserve">wako </t>
    </r>
    <r>
      <rPr>
        <b/>
        <sz val="11"/>
        <color rgb="FF800080"/>
        <rFont val="Calibri"/>
        <family val="2"/>
        <scheme val="minor"/>
      </rPr>
      <t xml:space="preserve">watende </t>
    </r>
    <r>
      <rPr>
        <sz val="11"/>
        <color rgb="FF008000"/>
        <rFont val="Calibri"/>
        <family val="2"/>
        <scheme val="minor"/>
      </rPr>
      <t xml:space="preserve">mbuli </t>
    </r>
    <r>
      <rPr>
        <b/>
        <sz val="11"/>
        <color rgb="FF800080"/>
        <rFont val="Calibri"/>
        <family val="2"/>
        <scheme val="minor"/>
      </rPr>
      <t xml:space="preserve">izo ! </t>
    </r>
  </si>
  <si>
    <r>
      <rPr>
        <b/>
        <sz val="11"/>
        <color rgb="FF800080"/>
        <rFont val="Calibri"/>
        <family val="2"/>
        <scheme val="minor"/>
      </rPr>
      <t xml:space="preserve">Mbali </t>
    </r>
    <r>
      <rPr>
        <sz val="11"/>
        <color rgb="FF008000"/>
        <rFont val="Calibri"/>
        <family val="2"/>
        <scheme val="minor"/>
      </rPr>
      <t xml:space="preserve">hela </t>
    </r>
    <r>
      <rPr>
        <b/>
        <sz val="11"/>
        <color rgb="FF800080"/>
        <rFont val="Calibri"/>
        <family val="2"/>
        <scheme val="minor"/>
      </rPr>
      <t xml:space="preserve">ziya zochikalile nazo </t>
    </r>
    <r>
      <rPr>
        <sz val="11"/>
        <color rgb="FF008000"/>
        <rFont val="Calibri"/>
        <family val="2"/>
        <scheme val="minor"/>
      </rPr>
      <t xml:space="preserve">muna </t>
    </r>
    <r>
      <rPr>
        <b/>
        <sz val="11"/>
        <color rgb="FF800080"/>
        <rFont val="Calibri"/>
        <family val="2"/>
        <scheme val="minor"/>
      </rPr>
      <t xml:space="preserve">imikoba </t>
    </r>
    <r>
      <rPr>
        <sz val="11"/>
        <color rgb="FF008000"/>
        <rFont val="Calibri"/>
        <family val="2"/>
        <scheme val="minor"/>
      </rPr>
      <t xml:space="preserve">yetu </t>
    </r>
    <r>
      <rPr>
        <b/>
        <sz val="11"/>
        <color rgb="FF800080"/>
        <rFont val="Calibri"/>
        <family val="2"/>
        <scheme val="minor"/>
      </rPr>
      <t xml:space="preserve">chizibwelela </t>
    </r>
    <r>
      <rPr>
        <sz val="11"/>
        <color rgb="FF008000"/>
        <rFont val="Calibri"/>
        <family val="2"/>
        <scheme val="minor"/>
      </rPr>
      <t xml:space="preserve">kulawa </t>
    </r>
    <r>
      <rPr>
        <b/>
        <sz val="11"/>
        <color rgb="FF800080"/>
        <rFont val="Calibri"/>
        <family val="2"/>
        <scheme val="minor"/>
      </rPr>
      <t xml:space="preserve">kuna isi </t>
    </r>
    <r>
      <rPr>
        <sz val="11"/>
        <color rgb="FF008000"/>
        <rFont val="Calibri"/>
        <family val="2"/>
        <scheme val="minor"/>
      </rPr>
      <t xml:space="preserve">ya Kanaani . </t>
    </r>
    <r>
      <rPr>
        <b/>
        <sz val="11"/>
        <color rgb="FF800080"/>
        <rFont val="Calibri"/>
        <family val="2"/>
        <scheme val="minor"/>
      </rPr>
      <t xml:space="preserve">Habali </t>
    </r>
    <r>
      <rPr>
        <sz val="11"/>
        <color rgb="FF008000"/>
        <rFont val="Calibri"/>
        <family val="2"/>
        <scheme val="minor"/>
      </rPr>
      <t xml:space="preserve">chibawe hela hebu zahabu kulawa </t>
    </r>
    <r>
      <rPr>
        <b/>
        <sz val="11"/>
        <color rgb="FF800080"/>
        <rFont val="Calibri"/>
        <family val="2"/>
        <scheme val="minor"/>
      </rPr>
      <t xml:space="preserve">kuna </t>
    </r>
    <r>
      <rPr>
        <sz val="11"/>
        <color rgb="FF008000"/>
        <rFont val="Calibri"/>
        <family val="2"/>
        <scheme val="minor"/>
      </rPr>
      <t xml:space="preserve">ikaye ya mwenevale wako ? </t>
    </r>
  </si>
  <si>
    <r>
      <rPr>
        <b/>
        <sz val="11"/>
        <color rgb="FF800080"/>
        <rFont val="Calibri"/>
        <family val="2"/>
        <scheme val="minor"/>
      </rPr>
      <t xml:space="preserve">Na one msang'hani wako yoyose yahagwiligwa na iyo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yakomigwe , na </t>
    </r>
    <r>
      <rPr>
        <b/>
        <sz val="11"/>
        <color rgb="FF800080"/>
        <rFont val="Calibri"/>
        <family val="2"/>
        <scheme val="minor"/>
      </rPr>
      <t xml:space="preserve">cheye wamwenga </t>
    </r>
    <r>
      <rPr>
        <sz val="11"/>
        <color rgb="FF008000"/>
        <rFont val="Calibri"/>
        <family val="2"/>
        <scheme val="minor"/>
      </rPr>
      <t xml:space="preserve">chizakuwa watumwa </t>
    </r>
    <r>
      <rPr>
        <b/>
        <sz val="11"/>
        <color rgb="FF800080"/>
        <rFont val="Calibri"/>
        <family val="2"/>
        <scheme val="minor"/>
      </rPr>
      <t xml:space="preserve">wa mwenevale wangu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</si>
  <si>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Yosefu </t>
    </r>
    <r>
      <rPr>
        <b/>
        <sz val="11"/>
        <color rgb="FF800080"/>
        <rFont val="Calibri"/>
        <family val="2"/>
        <scheme val="minor"/>
      </rPr>
      <t xml:space="preserve">hadahile kuikimilila mwenyewo bule </t>
    </r>
    <r>
      <rPr>
        <sz val="11"/>
        <color rgb="FF008000"/>
        <rFont val="Calibri"/>
        <family val="2"/>
        <scheme val="minor"/>
      </rPr>
      <t xml:space="preserve">haulongozi ha </t>
    </r>
    <r>
      <rPr>
        <b/>
        <sz val="11"/>
        <color rgb="FF800080"/>
        <rFont val="Calibri"/>
        <family val="2"/>
        <scheme val="minor"/>
      </rPr>
      <t xml:space="preserve">wanhu wose </t>
    </r>
    <r>
      <rPr>
        <sz val="11"/>
        <color rgb="FF008000"/>
        <rFont val="Calibri"/>
        <family val="2"/>
        <scheme val="minor"/>
      </rPr>
      <t xml:space="preserve">, </t>
    </r>
    <r>
      <rPr>
        <b/>
        <sz val="11"/>
        <color rgb="FF800080"/>
        <rFont val="Calibri"/>
        <family val="2"/>
        <scheme val="minor"/>
      </rPr>
      <t xml:space="preserve">maabaho kalandula dizi , " Mkome munhu yoyose hano hamwangu ! " Ivo habule munhu yoyose hamwe na Yosefu yoyailaguse kwa wandugu zake kuwa yeye kakala uko </t>
    </r>
    <r>
      <rPr>
        <sz val="11"/>
        <color rgb="FF008000"/>
        <rFont val="Calibri"/>
        <family val="2"/>
        <scheme val="minor"/>
      </rPr>
      <t xml:space="preserve">. </t>
    </r>
    <r>
      <rPr>
        <strike/>
        <sz val="11"/>
        <color rgb="FFFF0000"/>
        <rFont val="Calibri"/>
        <family val="2"/>
        <scheme val="minor"/>
      </rPr>
      <t xml:space="preserve">Ivo Yosefu kakala yaidumwe viyailaguse kwa ndugu zake . </t>
    </r>
  </si>
  <si>
    <r>
      <rPr>
        <b/>
        <sz val="11"/>
        <color rgb="FF800080"/>
        <rFont val="Calibri"/>
        <family val="2"/>
        <scheme val="minor"/>
      </rPr>
      <t xml:space="preserve">Na weye kwizakala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Gosheni </t>
    </r>
    <r>
      <rPr>
        <strike/>
        <sz val="11"/>
        <color rgb="FFFF0000"/>
        <rFont val="Calibri"/>
        <family val="2"/>
        <scheme val="minor"/>
      </rPr>
      <t xml:space="preserve">, kwizakuwa habehi na niye </t>
    </r>
    <r>
      <rPr>
        <sz val="11"/>
        <color rgb="FF008000"/>
        <rFont val="Calibri"/>
        <family val="2"/>
        <scheme val="minor"/>
      </rPr>
      <t xml:space="preserve">, weye na wanago na wazukulu </t>
    </r>
    <r>
      <rPr>
        <b/>
        <sz val="11"/>
        <color rgb="FF800080"/>
        <rFont val="Calibri"/>
        <family val="2"/>
        <scheme val="minor"/>
      </rPr>
      <t xml:space="preserve">wako , bumbila jako da </t>
    </r>
    <r>
      <rPr>
        <sz val="11"/>
        <color rgb="FF008000"/>
        <rFont val="Calibri"/>
        <family val="2"/>
        <scheme val="minor"/>
      </rPr>
      <t xml:space="preserve">ng'hondolo </t>
    </r>
    <r>
      <rPr>
        <strike/>
        <sz val="11"/>
        <color rgb="FFFF0000"/>
        <rFont val="Calibri"/>
        <family val="2"/>
        <scheme val="minor"/>
      </rPr>
      <t xml:space="preserve">wako </t>
    </r>
    <r>
      <rPr>
        <sz val="11"/>
        <color rgb="FF008000"/>
        <rFont val="Calibri"/>
        <family val="2"/>
        <scheme val="minor"/>
      </rPr>
      <t xml:space="preserve">na luti </t>
    </r>
    <r>
      <rPr>
        <strike/>
        <sz val="11"/>
        <color rgb="FFFF0000"/>
        <rFont val="Calibri"/>
        <family val="2"/>
        <scheme val="minor"/>
      </rPr>
      <t xml:space="preserve">wako </t>
    </r>
    <r>
      <rPr>
        <sz val="11"/>
        <color rgb="FF008000"/>
        <rFont val="Calibri"/>
        <family val="2"/>
        <scheme val="minor"/>
      </rPr>
      <t xml:space="preserve">na ng'ombe </t>
    </r>
    <r>
      <rPr>
        <strike/>
        <sz val="11"/>
        <color rgb="FFFF0000"/>
        <rFont val="Calibri"/>
        <family val="2"/>
        <scheme val="minor"/>
      </rPr>
      <t xml:space="preserve">wako </t>
    </r>
    <r>
      <rPr>
        <sz val="11"/>
        <color rgb="FF008000"/>
        <rFont val="Calibri"/>
        <family val="2"/>
        <scheme val="minor"/>
      </rPr>
      <t xml:space="preserve">na chila chinhu chiulinacho . </t>
    </r>
  </si>
  <si>
    <r>
      <rPr>
        <b/>
        <sz val="11"/>
        <color rgb="FF800080"/>
        <rFont val="Calibri"/>
        <family val="2"/>
        <scheme val="minor"/>
      </rPr>
      <t xml:space="preserve">Nizawategeleza uko </t>
    </r>
    <r>
      <rPr>
        <sz val="11"/>
        <color rgb="FF008000"/>
        <rFont val="Calibri"/>
        <family val="2"/>
        <scheme val="minor"/>
      </rPr>
      <t xml:space="preserve">, kwaviya </t>
    </r>
    <r>
      <rPr>
        <b/>
        <sz val="11"/>
        <color rgb="FF800080"/>
        <rFont val="Calibri"/>
        <family val="2"/>
        <scheme val="minor"/>
      </rPr>
      <t xml:space="preserve">yang'hali </t>
    </r>
    <r>
      <rPr>
        <sz val="11"/>
        <color rgb="FF008000"/>
        <rFont val="Calibri"/>
        <family val="2"/>
        <scheme val="minor"/>
      </rPr>
      <t xml:space="preserve">miyaka </t>
    </r>
    <r>
      <rPr>
        <strike/>
        <sz val="11"/>
        <color rgb="FFFF0000"/>
        <rFont val="Calibri"/>
        <family val="2"/>
        <scheme val="minor"/>
      </rPr>
      <t xml:space="preserve">imwenga </t>
    </r>
    <r>
      <rPr>
        <sz val="11"/>
        <color rgb="FF008000"/>
        <rFont val="Calibri"/>
        <family val="2"/>
        <scheme val="minor"/>
      </rPr>
      <t xml:space="preserve">mitano </t>
    </r>
    <r>
      <rPr>
        <b/>
        <sz val="11"/>
        <color rgb="FF800080"/>
        <rFont val="Calibri"/>
        <family val="2"/>
        <scheme val="minor"/>
      </rPr>
      <t xml:space="preserve">yokwiza , kwizakuwa na nzala . Muladi weye na kaye yako na chila chinhu chiulinacho muwe na </t>
    </r>
    <r>
      <rPr>
        <sz val="11"/>
        <color rgb="FF008000"/>
        <rFont val="Calibri"/>
        <family val="2"/>
        <scheme val="minor"/>
      </rPr>
      <t xml:space="preserve">nzala . ' </t>
    </r>
    <r>
      <rPr>
        <strike/>
        <sz val="11"/>
        <color rgb="FFFF0000"/>
        <rFont val="Calibri"/>
        <family val="2"/>
        <scheme val="minor"/>
      </rPr>
      <t xml:space="preserve">" </t>
    </r>
  </si>
  <si>
    <r>
      <rPr>
        <b/>
        <sz val="11"/>
        <color rgb="FF800080"/>
        <rFont val="Calibri"/>
        <family val="2"/>
        <scheme val="minor"/>
      </rPr>
      <t xml:space="preserve">" Mbona vino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ndugu yangu Benjamini </t>
    </r>
    <r>
      <rPr>
        <b/>
        <sz val="11"/>
        <color rgb="FF800080"/>
        <rFont val="Calibri"/>
        <family val="2"/>
        <scheme val="minor"/>
      </rPr>
      <t xml:space="preserve">kodaha kulonga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</si>
  <si>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mulongeleni </t>
    </r>
    <r>
      <rPr>
        <sz val="11"/>
        <color rgb="FF008000"/>
        <rFont val="Calibri"/>
        <family val="2"/>
        <scheme val="minor"/>
      </rPr>
      <t xml:space="preserve">tati yangu hishima </t>
    </r>
    <r>
      <rPr>
        <b/>
        <sz val="11"/>
        <color rgb="FF800080"/>
        <rFont val="Calibri"/>
        <family val="2"/>
        <scheme val="minor"/>
      </rPr>
      <t xml:space="preserve">yose yonipatile muna isi ya </t>
    </r>
    <r>
      <rPr>
        <sz val="11"/>
        <color rgb="FF008000"/>
        <rFont val="Calibri"/>
        <family val="2"/>
        <scheme val="minor"/>
      </rPr>
      <t xml:space="preserve">Misili na </t>
    </r>
    <r>
      <rPr>
        <b/>
        <sz val="11"/>
        <color rgb="FF800080"/>
        <rFont val="Calibri"/>
        <family val="2"/>
        <scheme val="minor"/>
      </rPr>
      <t xml:space="preserve">chila chinhu chimuwonile . Ivo hiteni </t>
    </r>
    <r>
      <rPr>
        <sz val="11"/>
        <color rgb="FF008000"/>
        <rFont val="Calibri"/>
        <family val="2"/>
        <scheme val="minor"/>
      </rPr>
      <t xml:space="preserve">himahima </t>
    </r>
    <r>
      <rPr>
        <b/>
        <sz val="11"/>
        <color rgb="FF800080"/>
        <rFont val="Calibri"/>
        <family val="2"/>
        <scheme val="minor"/>
      </rPr>
      <t xml:space="preserve">mumgale </t>
    </r>
    <r>
      <rPr>
        <sz val="11"/>
        <color rgb="FF008000"/>
        <rFont val="Calibri"/>
        <family val="2"/>
        <scheme val="minor"/>
      </rPr>
      <t xml:space="preserve">tati yangu </t>
    </r>
    <r>
      <rPr>
        <strike/>
        <sz val="11"/>
        <color rgb="FFFF0000"/>
        <rFont val="Calibri"/>
        <family val="2"/>
        <scheme val="minor"/>
      </rPr>
      <t xml:space="preserve">na mumgale </t>
    </r>
    <r>
      <rPr>
        <sz val="11"/>
        <color rgb="FF008000"/>
        <rFont val="Calibri"/>
        <family val="2"/>
        <scheme val="minor"/>
      </rPr>
      <t xml:space="preserve">hano . " </t>
    </r>
  </si>
  <si>
    <r>
      <rPr>
        <sz val="11"/>
        <color rgb="FF008000"/>
        <rFont val="Calibri"/>
        <family val="2"/>
        <scheme val="minor"/>
      </rPr>
      <t xml:space="preserve">Maabaho </t>
    </r>
    <r>
      <rPr>
        <b/>
        <sz val="11"/>
        <color rgb="FF800080"/>
        <rFont val="Calibri"/>
        <family val="2"/>
        <scheme val="minor"/>
      </rPr>
      <t xml:space="preserve">kamtumbalila </t>
    </r>
    <r>
      <rPr>
        <sz val="11"/>
        <color rgb="FF008000"/>
        <rFont val="Calibri"/>
        <family val="2"/>
        <scheme val="minor"/>
      </rPr>
      <t xml:space="preserve">Benjamini ndugu yake na kalila , </t>
    </r>
    <r>
      <rPr>
        <i/>
        <sz val="11"/>
        <color rgb="FF0000FF"/>
        <rFont val="Calibri"/>
        <family val="2"/>
        <scheme val="minor"/>
      </rPr>
      <t xml:space="preserve">iviya </t>
    </r>
    <r>
      <rPr>
        <sz val="11"/>
        <color rgb="FF008000"/>
        <rFont val="Calibri"/>
        <family val="2"/>
        <scheme val="minor"/>
      </rPr>
      <t xml:space="preserve">Benjamini nayo kalila </t>
    </r>
    <r>
      <rPr>
        <strike/>
        <sz val="11"/>
        <color rgb="FFFF0000"/>
        <rFont val="Calibri"/>
        <family val="2"/>
        <scheme val="minor"/>
      </rPr>
      <t xml:space="preserve">na kuno waihagatila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</si>
  <si>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wogendelela kulila , Yosefu </t>
    </r>
    <r>
      <rPr>
        <sz val="11"/>
        <color rgb="FF008000"/>
        <rFont val="Calibri"/>
        <family val="2"/>
        <scheme val="minor"/>
      </rPr>
      <t xml:space="preserve">kawanonela ndugu zake </t>
    </r>
    <r>
      <rPr>
        <i/>
        <sz val="11"/>
        <color rgb="FF0000FF"/>
        <rFont val="Calibri"/>
        <family val="2"/>
        <scheme val="minor"/>
      </rPr>
      <t xml:space="preserve">wose </t>
    </r>
    <r>
      <rPr>
        <sz val="11"/>
        <color rgb="FF008000"/>
        <rFont val="Calibri"/>
        <family val="2"/>
        <scheme val="minor"/>
      </rPr>
      <t xml:space="preserve">na kalila . </t>
    </r>
    <r>
      <rPr>
        <b/>
        <sz val="11"/>
        <color rgb="FF800080"/>
        <rFont val="Calibri"/>
        <family val="2"/>
        <scheme val="minor"/>
      </rPr>
      <t xml:space="preserve">Maabaho wandugu </t>
    </r>
    <r>
      <rPr>
        <sz val="11"/>
        <color rgb="FF008000"/>
        <rFont val="Calibri"/>
        <family val="2"/>
        <scheme val="minor"/>
      </rPr>
      <t xml:space="preserve">zake </t>
    </r>
    <r>
      <rPr>
        <b/>
        <sz val="11"/>
        <color rgb="FF800080"/>
        <rFont val="Calibri"/>
        <family val="2"/>
        <scheme val="minor"/>
      </rPr>
      <t xml:space="preserve">walonga </t>
    </r>
    <r>
      <rPr>
        <sz val="11"/>
        <color rgb="FF008000"/>
        <rFont val="Calibri"/>
        <family val="2"/>
        <scheme val="minor"/>
      </rPr>
      <t xml:space="preserve">nayo . </t>
    </r>
  </si>
  <si>
    <r>
      <rPr>
        <sz val="11"/>
        <color rgb="FF008000"/>
        <rFont val="Calibri"/>
        <family val="2"/>
        <scheme val="minor"/>
      </rPr>
      <t xml:space="preserve">Mbuli </t>
    </r>
    <r>
      <rPr>
        <b/>
        <sz val="11"/>
        <color rgb="FF800080"/>
        <rFont val="Calibri"/>
        <family val="2"/>
        <scheme val="minor"/>
      </rPr>
      <t xml:space="preserve">zilawilile mwiimhongono </t>
    </r>
    <r>
      <rPr>
        <sz val="11"/>
        <color rgb="FF008000"/>
        <rFont val="Calibri"/>
        <family val="2"/>
        <scheme val="minor"/>
      </rPr>
      <t xml:space="preserve">ya mfalume </t>
    </r>
    <r>
      <rPr>
        <b/>
        <sz val="11"/>
        <color rgb="FF800080"/>
        <rFont val="Calibri"/>
        <family val="2"/>
        <scheme val="minor"/>
      </rPr>
      <t xml:space="preserve">wa Misili </t>
    </r>
    <r>
      <rPr>
        <sz val="11"/>
        <color rgb="FF008000"/>
        <rFont val="Calibri"/>
        <family val="2"/>
        <scheme val="minor"/>
      </rPr>
      <t xml:space="preserve">kuwa ndugu </t>
    </r>
    <r>
      <rPr>
        <b/>
        <sz val="11"/>
        <color rgb="FF800080"/>
        <rFont val="Calibri"/>
        <family val="2"/>
        <scheme val="minor"/>
      </rPr>
      <t xml:space="preserve">zake </t>
    </r>
    <r>
      <rPr>
        <sz val="11"/>
        <color rgb="FF008000"/>
        <rFont val="Calibri"/>
        <family val="2"/>
        <scheme val="minor"/>
      </rPr>
      <t xml:space="preserve">Yosefu weza , </t>
    </r>
    <r>
      <rPr>
        <strike/>
        <sz val="11"/>
        <color rgb="FFFF0000"/>
        <rFont val="Calibri"/>
        <family val="2"/>
        <scheme val="minor"/>
      </rPr>
      <t xml:space="preserve">zimnogela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na wakulu wake </t>
    </r>
    <r>
      <rPr>
        <i/>
        <sz val="11"/>
        <color rgb="FF0000FF"/>
        <rFont val="Calibri"/>
        <family val="2"/>
        <scheme val="minor"/>
      </rPr>
      <t xml:space="preserve">wose wadeng'helela </t>
    </r>
    <r>
      <rPr>
        <sz val="11"/>
        <color rgb="FF008000"/>
        <rFont val="Calibri"/>
        <family val="2"/>
        <scheme val="minor"/>
      </rPr>
      <t xml:space="preserve">. </t>
    </r>
  </si>
  <si>
    <r>
      <rPr>
        <b/>
        <sz val="11"/>
        <color rgb="FF800080"/>
        <rFont val="Calibri"/>
        <family val="2"/>
        <scheme val="minor"/>
      </rPr>
      <t xml:space="preserve">Mfalume wa Misili </t>
    </r>
    <r>
      <rPr>
        <sz val="11"/>
        <color rgb="FF008000"/>
        <rFont val="Calibri"/>
        <family val="2"/>
        <scheme val="minor"/>
      </rPr>
      <t xml:space="preserve">kamulongela Yosefu , " Walongele ndugu zako </t>
    </r>
    <r>
      <rPr>
        <b/>
        <sz val="11"/>
        <color rgb="FF800080"/>
        <rFont val="Calibri"/>
        <family val="2"/>
        <scheme val="minor"/>
      </rPr>
      <t xml:space="preserve">watende vino , sasaleni ng'ombe zenu mubwele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 Kanaani . </t>
    </r>
  </si>
  <si>
    <r>
      <rPr>
        <b/>
        <sz val="11"/>
        <color rgb="FF800080"/>
        <rFont val="Calibri"/>
        <family val="2"/>
        <scheme val="minor"/>
      </rPr>
      <t xml:space="preserve">mulongeleni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t>
    </r>
    <r>
      <rPr>
        <b/>
        <sz val="11"/>
        <color rgb="FF800080"/>
        <rFont val="Calibri"/>
        <family val="2"/>
        <scheme val="minor"/>
      </rPr>
      <t xml:space="preserve">ndugu zenu mwize kumwangu </t>
    </r>
    <r>
      <rPr>
        <sz val="11"/>
        <color rgb="FF008000"/>
        <rFont val="Calibri"/>
        <family val="2"/>
        <scheme val="minor"/>
      </rPr>
      <t xml:space="preserve">. </t>
    </r>
    <r>
      <rPr>
        <b/>
        <sz val="11"/>
        <color rgb="FF800080"/>
        <rFont val="Calibri"/>
        <family val="2"/>
        <scheme val="minor"/>
      </rPr>
      <t xml:space="preserve">Na niye nizamwing'hani </t>
    </r>
    <r>
      <rPr>
        <sz val="11"/>
        <color rgb="FF008000"/>
        <rFont val="Calibri"/>
        <family val="2"/>
        <scheme val="minor"/>
      </rPr>
      <t xml:space="preserve">hanhu hanogile </t>
    </r>
    <r>
      <rPr>
        <b/>
        <sz val="11"/>
        <color rgb="FF800080"/>
        <rFont val="Calibri"/>
        <family val="2"/>
        <scheme val="minor"/>
      </rPr>
      <t xml:space="preserve">ng'hani muna </t>
    </r>
    <r>
      <rPr>
        <sz val="11"/>
        <color rgb="FF008000"/>
        <rFont val="Calibri"/>
        <family val="2"/>
        <scheme val="minor"/>
      </rPr>
      <t xml:space="preserve">isi ya Misili , </t>
    </r>
    <r>
      <rPr>
        <b/>
        <sz val="11"/>
        <color rgb="FF800080"/>
        <rFont val="Calibri"/>
        <family val="2"/>
        <scheme val="minor"/>
      </rPr>
      <t xml:space="preserve">na mwizadeng'helela vinhu vinogile muna </t>
    </r>
    <r>
      <rPr>
        <sz val="11"/>
        <color rgb="FF008000"/>
        <rFont val="Calibri"/>
        <family val="2"/>
        <scheme val="minor"/>
      </rPr>
      <t xml:space="preserve">isi </t>
    </r>
    <r>
      <rPr>
        <b/>
        <sz val="11"/>
        <color rgb="FF800080"/>
        <rFont val="Calibri"/>
        <family val="2"/>
        <scheme val="minor"/>
      </rPr>
      <t xml:space="preserve">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</si>
  <si>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Ivo nizawalongela , 'Tendeni vino , wasoleni ngolole muna isi ya </t>
    </r>
    <r>
      <rPr>
        <sz val="11"/>
        <color rgb="FF008000"/>
        <rFont val="Calibri"/>
        <family val="2"/>
        <scheme val="minor"/>
      </rPr>
      <t xml:space="preserve">Misili </t>
    </r>
    <r>
      <rPr>
        <b/>
        <sz val="11"/>
        <color rgb="FF800080"/>
        <rFont val="Calibri"/>
        <family val="2"/>
        <scheme val="minor"/>
      </rPr>
      <t xml:space="preserve">kwa ichimu cha wanago </t>
    </r>
    <r>
      <rPr>
        <sz val="11"/>
        <color rgb="FF008000"/>
        <rFont val="Calibri"/>
        <family val="2"/>
        <scheme val="minor"/>
      </rPr>
      <t xml:space="preserve">na wake </t>
    </r>
    <r>
      <rPr>
        <b/>
        <sz val="11"/>
        <color rgb="FF800080"/>
        <rFont val="Calibri"/>
        <family val="2"/>
        <scheme val="minor"/>
      </rPr>
      <t xml:space="preserve">zenu , </t>
    </r>
    <r>
      <rPr>
        <sz val="11"/>
        <color rgb="FF008000"/>
        <rFont val="Calibri"/>
        <family val="2"/>
        <scheme val="minor"/>
      </rPr>
      <t xml:space="preserve">na </t>
    </r>
    <r>
      <rPr>
        <b/>
        <sz val="11"/>
        <color rgb="FF800080"/>
        <rFont val="Calibri"/>
        <family val="2"/>
        <scheme val="minor"/>
      </rPr>
      <t xml:space="preserve">mumsole </t>
    </r>
    <r>
      <rPr>
        <sz val="11"/>
        <color rgb="FF008000"/>
        <rFont val="Calibri"/>
        <family val="2"/>
        <scheme val="minor"/>
      </rPr>
      <t xml:space="preserve">tati </t>
    </r>
    <r>
      <rPr>
        <b/>
        <sz val="11"/>
        <color rgb="FF800080"/>
        <rFont val="Calibri"/>
        <family val="2"/>
        <scheme val="minor"/>
      </rPr>
      <t xml:space="preserve">yenu mwize sambi </t>
    </r>
    <r>
      <rPr>
        <sz val="11"/>
        <color rgb="FF008000"/>
        <rFont val="Calibri"/>
        <family val="2"/>
        <scheme val="minor"/>
      </rPr>
      <t xml:space="preserve">. </t>
    </r>
  </si>
  <si>
    <r>
      <rPr>
        <b/>
        <sz val="11"/>
        <color rgb="FF800080"/>
        <rFont val="Calibri"/>
        <family val="2"/>
        <scheme val="minor"/>
      </rPr>
      <t xml:space="preserve">Petili kalila </t>
    </r>
    <r>
      <rPr>
        <sz val="11"/>
        <color rgb="FF008000"/>
        <rFont val="Calibri"/>
        <family val="2"/>
        <scheme val="minor"/>
      </rPr>
      <t xml:space="preserve">kwa dizi kulu mbaka </t>
    </r>
    <r>
      <rPr>
        <strike/>
        <sz val="11"/>
        <color rgb="FFFF0000"/>
        <rFont val="Calibri"/>
        <family val="2"/>
        <scheme val="minor"/>
      </rPr>
      <t xml:space="preserve">Wamisili wamuhulika , mbaka </t>
    </r>
    <r>
      <rPr>
        <sz val="11"/>
        <color rgb="FF008000"/>
        <rFont val="Calibri"/>
        <family val="2"/>
        <scheme val="minor"/>
      </rPr>
      <t xml:space="preserve">wanhu wa </t>
    </r>
    <r>
      <rPr>
        <b/>
        <sz val="11"/>
        <color rgb="FF800080"/>
        <rFont val="Calibri"/>
        <family val="2"/>
        <scheme val="minor"/>
      </rPr>
      <t xml:space="preserve">Misili wahulika , na lukolo lwa </t>
    </r>
    <r>
      <rPr>
        <sz val="11"/>
        <color rgb="FF008000"/>
        <rFont val="Calibri"/>
        <family val="2"/>
        <scheme val="minor"/>
      </rPr>
      <t xml:space="preserve">mfalume </t>
    </r>
    <r>
      <rPr>
        <b/>
        <sz val="11"/>
        <color rgb="FF800080"/>
        <rFont val="Calibri"/>
        <family val="2"/>
        <scheme val="minor"/>
      </rPr>
      <t xml:space="preserve">wa Misili </t>
    </r>
    <r>
      <rPr>
        <sz val="11"/>
        <color rgb="FF008000"/>
        <rFont val="Calibri"/>
        <family val="2"/>
        <scheme val="minor"/>
      </rPr>
      <t xml:space="preserve">wahulika </t>
    </r>
    <r>
      <rPr>
        <i/>
        <sz val="11"/>
        <color rgb="FF0000FF"/>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</si>
  <si>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Sekemuwe na lugano kwa </t>
    </r>
    <r>
      <rPr>
        <sz val="11"/>
        <color rgb="FF008000"/>
        <rFont val="Calibri"/>
        <family val="2"/>
        <scheme val="minor"/>
      </rPr>
      <t xml:space="preserve">vinhu </t>
    </r>
    <r>
      <rPr>
        <b/>
        <sz val="11"/>
        <color rgb="FF800080"/>
        <rFont val="Calibri"/>
        <family val="2"/>
        <scheme val="minor"/>
      </rPr>
      <t xml:space="preserve">venu , </t>
    </r>
    <r>
      <rPr>
        <sz val="11"/>
        <color rgb="FF008000"/>
        <rFont val="Calibri"/>
        <family val="2"/>
        <scheme val="minor"/>
      </rPr>
      <t xml:space="preserve">kwaviya vinhu </t>
    </r>
    <r>
      <rPr>
        <i/>
        <sz val="11"/>
        <color rgb="FF0000FF"/>
        <rFont val="Calibri"/>
        <family val="2"/>
        <scheme val="minor"/>
      </rPr>
      <t xml:space="preserve">vose </t>
    </r>
    <r>
      <rPr>
        <sz val="11"/>
        <color rgb="FF008000"/>
        <rFont val="Calibri"/>
        <family val="2"/>
        <scheme val="minor"/>
      </rPr>
      <t xml:space="preserve">vinogile </t>
    </r>
    <r>
      <rPr>
        <b/>
        <sz val="11"/>
        <color rgb="FF800080"/>
        <rFont val="Calibri"/>
        <family val="2"/>
        <scheme val="minor"/>
      </rPr>
      <t xml:space="preserve">va isi </t>
    </r>
    <r>
      <rPr>
        <sz val="11"/>
        <color rgb="FF008000"/>
        <rFont val="Calibri"/>
        <family val="2"/>
        <scheme val="minor"/>
      </rPr>
      <t xml:space="preserve">ya Misili </t>
    </r>
    <r>
      <rPr>
        <b/>
        <sz val="11"/>
        <color rgb="FF800080"/>
        <rFont val="Calibri"/>
        <family val="2"/>
        <scheme val="minor"/>
      </rPr>
      <t xml:space="preserve">ni venu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</si>
  <si>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wana wa </t>
    </r>
    <r>
      <rPr>
        <b/>
        <sz val="11"/>
        <color rgb="FF800080"/>
        <rFont val="Calibri"/>
        <family val="2"/>
        <scheme val="minor"/>
      </rPr>
      <t xml:space="preserve">Isilaeli </t>
    </r>
    <r>
      <rPr>
        <sz val="11"/>
        <color rgb="FF008000"/>
        <rFont val="Calibri"/>
        <family val="2"/>
        <scheme val="minor"/>
      </rPr>
      <t xml:space="preserve">watenda </t>
    </r>
    <r>
      <rPr>
        <b/>
        <sz val="11"/>
        <color rgb="FF800080"/>
        <rFont val="Calibri"/>
        <family val="2"/>
        <scheme val="minor"/>
      </rPr>
      <t xml:space="preserve">ivo </t>
    </r>
    <r>
      <rPr>
        <sz val="11"/>
        <color rgb="FF008000"/>
        <rFont val="Calibri"/>
        <family val="2"/>
        <scheme val="minor"/>
      </rPr>
      <t xml:space="preserve">. Yosefu kaweng'ha </t>
    </r>
    <r>
      <rPr>
        <b/>
        <sz val="11"/>
        <color rgb="FF800080"/>
        <rFont val="Calibri"/>
        <family val="2"/>
        <scheme val="minor"/>
      </rPr>
      <t xml:space="preserve">ngolole </t>
    </r>
    <r>
      <rPr>
        <sz val="11"/>
        <color rgb="FF008000"/>
        <rFont val="Calibri"/>
        <family val="2"/>
        <scheme val="minor"/>
      </rPr>
      <t xml:space="preserve">fana </t>
    </r>
    <r>
      <rPr>
        <i/>
        <sz val="11"/>
        <color rgb="FF0000FF"/>
        <rFont val="Calibri"/>
        <family val="2"/>
        <scheme val="minor"/>
      </rPr>
      <t xml:space="preserve">viya mfalume wa Misili </t>
    </r>
    <r>
      <rPr>
        <sz val="11"/>
        <color rgb="FF008000"/>
        <rFont val="Calibri"/>
        <family val="2"/>
        <scheme val="minor"/>
      </rPr>
      <t xml:space="preserve">viyalagilize </t>
    </r>
    <r>
      <rPr>
        <b/>
        <sz val="11"/>
        <color rgb="FF800080"/>
        <rFont val="Calibri"/>
        <family val="2"/>
        <scheme val="minor"/>
      </rPr>
      <t xml:space="preserve">, iviya kaweng'ha vinhu va umwanza wawo </t>
    </r>
    <r>
      <rPr>
        <sz val="11"/>
        <color rgb="FF008000"/>
        <rFont val="Calibri"/>
        <family val="2"/>
        <scheme val="minor"/>
      </rPr>
      <t xml:space="preserve">. </t>
    </r>
  </si>
  <si>
    <r>
      <rPr>
        <b/>
        <sz val="11"/>
        <color rgb="FF800080"/>
        <rFont val="Calibri"/>
        <family val="2"/>
        <scheme val="minor"/>
      </rPr>
      <t xml:space="preserve">Chila imwe wake kapata </t>
    </r>
    <r>
      <rPr>
        <sz val="11"/>
        <color rgb="FF008000"/>
        <rFont val="Calibri"/>
        <family val="2"/>
        <scheme val="minor"/>
      </rPr>
      <t xml:space="preserve">viwalo va </t>
    </r>
    <r>
      <rPr>
        <b/>
        <sz val="11"/>
        <color rgb="FF800080"/>
        <rFont val="Calibri"/>
        <family val="2"/>
        <scheme val="minor"/>
      </rPr>
      <t xml:space="preserve">sambi , mbali Benjamini </t>
    </r>
    <r>
      <rPr>
        <sz val="11"/>
        <color rgb="FF008000"/>
        <rFont val="Calibri"/>
        <family val="2"/>
        <scheme val="minor"/>
      </rPr>
      <t xml:space="preserve">kamwing'ha </t>
    </r>
    <r>
      <rPr>
        <b/>
        <sz val="11"/>
        <color rgb="FF800080"/>
        <rFont val="Calibri"/>
        <family val="2"/>
        <scheme val="minor"/>
      </rPr>
      <t xml:space="preserve">hela </t>
    </r>
    <r>
      <rPr>
        <sz val="11"/>
        <color rgb="FF008000"/>
        <rFont val="Calibri"/>
        <family val="2"/>
        <scheme val="minor"/>
      </rPr>
      <t xml:space="preserve">magana matatu </t>
    </r>
    <r>
      <rPr>
        <strike/>
        <sz val="11"/>
        <color rgb="FFFF0000"/>
        <rFont val="Calibri"/>
        <family val="2"/>
        <scheme val="minor"/>
      </rPr>
      <t xml:space="preserve">va hela </t>
    </r>
    <r>
      <rPr>
        <sz val="11"/>
        <color rgb="FF008000"/>
        <rFont val="Calibri"/>
        <family val="2"/>
        <scheme val="minor"/>
      </rPr>
      <t xml:space="preserve">na viwalo vitano va </t>
    </r>
    <r>
      <rPr>
        <b/>
        <sz val="11"/>
        <color rgb="FF800080"/>
        <rFont val="Calibri"/>
        <family val="2"/>
        <scheme val="minor"/>
      </rPr>
      <t xml:space="preserve">viwalo va sambi </t>
    </r>
    <r>
      <rPr>
        <sz val="11"/>
        <color rgb="FF008000"/>
        <rFont val="Calibri"/>
        <family val="2"/>
        <scheme val="minor"/>
      </rPr>
      <t xml:space="preserve">. </t>
    </r>
  </si>
  <si>
    <r>
      <rPr>
        <b/>
        <sz val="11"/>
        <color rgb="FF800080"/>
        <rFont val="Calibri"/>
        <family val="2"/>
        <scheme val="minor"/>
      </rPr>
      <t xml:space="preserve">Vino ivo viyavitumile </t>
    </r>
    <r>
      <rPr>
        <sz val="11"/>
        <color rgb="FF008000"/>
        <rFont val="Calibri"/>
        <family val="2"/>
        <scheme val="minor"/>
      </rPr>
      <t xml:space="preserve">tati yake </t>
    </r>
    <r>
      <rPr>
        <b/>
        <sz val="11"/>
        <color rgb="FF800080"/>
        <rFont val="Calibri"/>
        <family val="2"/>
        <scheme val="minor"/>
      </rPr>
      <t xml:space="preserve">. Chihongwe </t>
    </r>
    <r>
      <rPr>
        <sz val="11"/>
        <color rgb="FF008000"/>
        <rFont val="Calibri"/>
        <family val="2"/>
        <scheme val="minor"/>
      </rPr>
      <t xml:space="preserve">longo </t>
    </r>
    <r>
      <rPr>
        <b/>
        <sz val="11"/>
        <color rgb="FF800080"/>
        <rFont val="Calibri"/>
        <family val="2"/>
        <scheme val="minor"/>
      </rPr>
      <t xml:space="preserve">wakalile wapapa </t>
    </r>
    <r>
      <rPr>
        <sz val="11"/>
        <color rgb="FF008000"/>
        <rFont val="Calibri"/>
        <family val="2"/>
        <scheme val="minor"/>
      </rPr>
      <t xml:space="preserve">vinhu vinogile </t>
    </r>
    <r>
      <rPr>
        <b/>
        <sz val="11"/>
        <color rgb="FF800080"/>
        <rFont val="Calibri"/>
        <family val="2"/>
        <scheme val="minor"/>
      </rPr>
      <t xml:space="preserve">muna isi ya </t>
    </r>
    <r>
      <rPr>
        <sz val="11"/>
        <color rgb="FF008000"/>
        <rFont val="Calibri"/>
        <family val="2"/>
        <scheme val="minor"/>
      </rPr>
      <t xml:space="preserve">Misili , </t>
    </r>
    <r>
      <rPr>
        <b/>
        <sz val="11"/>
        <color rgb="FF800080"/>
        <rFont val="Calibri"/>
        <family val="2"/>
        <scheme val="minor"/>
      </rPr>
      <t xml:space="preserve">na chihongwe </t>
    </r>
    <r>
      <rPr>
        <sz val="11"/>
        <color rgb="FF008000"/>
        <rFont val="Calibri"/>
        <family val="2"/>
        <scheme val="minor"/>
      </rPr>
      <t xml:space="preserve">longo </t>
    </r>
    <r>
      <rPr>
        <b/>
        <sz val="11"/>
        <color rgb="FF800080"/>
        <rFont val="Calibri"/>
        <family val="2"/>
        <scheme val="minor"/>
      </rPr>
      <t xml:space="preserve">wakalile wapapa uhemba na </t>
    </r>
    <r>
      <rPr>
        <sz val="11"/>
        <color rgb="FF008000"/>
        <rFont val="Calibri"/>
        <family val="2"/>
        <scheme val="minor"/>
      </rPr>
      <t xml:space="preserve">magate na </t>
    </r>
    <r>
      <rPr>
        <b/>
        <sz val="11"/>
        <color rgb="FF800080"/>
        <rFont val="Calibri"/>
        <family val="2"/>
        <scheme val="minor"/>
      </rPr>
      <t xml:space="preserve">vinhu vimwenga va umwanza </t>
    </r>
    <r>
      <rPr>
        <sz val="11"/>
        <color rgb="FF008000"/>
        <rFont val="Calibri"/>
        <family val="2"/>
        <scheme val="minor"/>
      </rPr>
      <t xml:space="preserve">. </t>
    </r>
  </si>
  <si>
    <r>
      <rPr>
        <b/>
        <sz val="11"/>
        <color rgb="FF800080"/>
        <rFont val="Calibri"/>
        <family val="2"/>
        <scheme val="minor"/>
      </rPr>
      <t xml:space="preserve">Kawalaga </t>
    </r>
    <r>
      <rPr>
        <sz val="11"/>
        <color rgb="FF008000"/>
        <rFont val="Calibri"/>
        <family val="2"/>
        <scheme val="minor"/>
      </rPr>
      <t xml:space="preserve">ndugu zake </t>
    </r>
    <r>
      <rPr>
        <b/>
        <sz val="11"/>
        <color rgb="FF800080"/>
        <rFont val="Calibri"/>
        <family val="2"/>
        <scheme val="minor"/>
      </rPr>
      <t xml:space="preserve">viwakalile </t>
    </r>
    <r>
      <rPr>
        <sz val="11"/>
        <color rgb="FF008000"/>
        <rFont val="Calibri"/>
        <family val="2"/>
        <scheme val="minor"/>
      </rPr>
      <t xml:space="preserve">wosegela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Sekemwiibishile nzila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</si>
  <si>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wasegela Misili </t>
    </r>
    <r>
      <rPr>
        <b/>
        <sz val="11"/>
        <color rgb="FF800080"/>
        <rFont val="Calibri"/>
        <family val="2"/>
        <scheme val="minor"/>
      </rPr>
      <t xml:space="preserve">, wahita </t>
    </r>
    <r>
      <rPr>
        <sz val="11"/>
        <color rgb="FF008000"/>
        <rFont val="Calibri"/>
        <family val="2"/>
        <scheme val="minor"/>
      </rPr>
      <t xml:space="preserve">kwa tati yawo Yakobo </t>
    </r>
    <r>
      <rPr>
        <b/>
        <sz val="11"/>
        <color rgb="FF800080"/>
        <rFont val="Calibri"/>
        <family val="2"/>
        <scheme val="minor"/>
      </rPr>
      <t xml:space="preserve">kuna isi </t>
    </r>
    <r>
      <rPr>
        <sz val="11"/>
        <color rgb="FF008000"/>
        <rFont val="Calibri"/>
        <family val="2"/>
        <scheme val="minor"/>
      </rPr>
      <t xml:space="preserve">ya Kanaani . </t>
    </r>
  </si>
  <si>
    <r>
      <rPr>
        <sz val="11"/>
        <color rgb="FF008000"/>
        <rFont val="Calibri"/>
        <family val="2"/>
        <scheme val="minor"/>
      </rPr>
      <t xml:space="preserve">Wamulongela tati yawo , " Yosefu </t>
    </r>
    <r>
      <rPr>
        <i/>
        <sz val="11"/>
        <color rgb="FF0000FF"/>
        <rFont val="Calibri"/>
        <family val="2"/>
        <scheme val="minor"/>
      </rPr>
      <t xml:space="preserve">yang'hali </t>
    </r>
    <r>
      <rPr>
        <sz val="11"/>
        <color rgb="FF008000"/>
        <rFont val="Calibri"/>
        <family val="2"/>
        <scheme val="minor"/>
      </rPr>
      <t xml:space="preserve">mgima ! </t>
    </r>
    <r>
      <rPr>
        <b/>
        <sz val="11"/>
        <color rgb="FF800080"/>
        <rFont val="Calibri"/>
        <family val="2"/>
        <scheme val="minor"/>
      </rPr>
      <t xml:space="preserve">Yeye kweli ni mkulu </t>
    </r>
    <r>
      <rPr>
        <sz val="11"/>
        <color rgb="FF008000"/>
        <rFont val="Calibri"/>
        <family val="2"/>
        <scheme val="minor"/>
      </rPr>
      <t xml:space="preserve">wa isi yose ya Misili </t>
    </r>
    <r>
      <rPr>
        <b/>
        <sz val="11"/>
        <color rgb="FF800080"/>
        <rFont val="Calibri"/>
        <family val="2"/>
        <scheme val="minor"/>
      </rPr>
      <t xml:space="preserve">. " Mbali hawatogole </t>
    </r>
    <r>
      <rPr>
        <sz val="11"/>
        <color rgb="FF008000"/>
        <rFont val="Calibri"/>
        <family val="2"/>
        <scheme val="minor"/>
      </rPr>
      <t xml:space="preserve">bule </t>
    </r>
    <r>
      <rPr>
        <strike/>
        <sz val="11"/>
        <color rgb="FFFF0000"/>
        <rFont val="Calibri"/>
        <family val="2"/>
        <scheme val="minor"/>
      </rPr>
      <t xml:space="preserve">kuzitogola mbuli zawo </t>
    </r>
    <r>
      <rPr>
        <sz val="11"/>
        <color rgb="FF008000"/>
        <rFont val="Calibri"/>
        <family val="2"/>
        <scheme val="minor"/>
      </rPr>
      <t xml:space="preserve">. </t>
    </r>
  </si>
  <si>
    <r>
      <rPr>
        <b/>
        <sz val="11"/>
        <color rgb="FF800080"/>
        <rFont val="Calibri"/>
        <family val="2"/>
        <scheme val="minor"/>
      </rPr>
      <t xml:space="preserve">Viwamulongele chila chinhu chiyalongile Yosefu , na viyamuwonile ngolole ziya Yosefu ziyamgalile kuhita Misili , tati yawo </t>
    </r>
    <r>
      <rPr>
        <sz val="11"/>
        <color rgb="FF008000"/>
        <rFont val="Calibri"/>
        <family val="2"/>
        <scheme val="minor"/>
      </rPr>
      <t xml:space="preserve">Yakobo </t>
    </r>
    <r>
      <rPr>
        <b/>
        <sz val="11"/>
        <color rgb="FF800080"/>
        <rFont val="Calibri"/>
        <family val="2"/>
        <scheme val="minor"/>
      </rPr>
      <t xml:space="preserve">kahona </t>
    </r>
    <r>
      <rPr>
        <sz val="11"/>
        <color rgb="FF008000"/>
        <rFont val="Calibri"/>
        <family val="2"/>
        <scheme val="minor"/>
      </rPr>
      <t xml:space="preserve">moyo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</si>
  <si>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Maabaho Isilaeli </t>
    </r>
    <r>
      <rPr>
        <sz val="11"/>
        <color rgb="FF008000"/>
        <rFont val="Calibri"/>
        <family val="2"/>
        <scheme val="minor"/>
      </rPr>
      <t xml:space="preserve">kalonga , " </t>
    </r>
    <r>
      <rPr>
        <b/>
        <sz val="11"/>
        <color rgb="FF800080"/>
        <rFont val="Calibri"/>
        <family val="2"/>
        <scheme val="minor"/>
      </rPr>
      <t xml:space="preserve">Nohuwila ! Mwanangu </t>
    </r>
    <r>
      <rPr>
        <sz val="11"/>
        <color rgb="FF008000"/>
        <rFont val="Calibri"/>
        <family val="2"/>
        <scheme val="minor"/>
      </rPr>
      <t xml:space="preserve">Yosefu </t>
    </r>
    <r>
      <rPr>
        <i/>
        <sz val="11"/>
        <color rgb="FF0000FF"/>
        <rFont val="Calibri"/>
        <family val="2"/>
        <scheme val="minor"/>
      </rPr>
      <t xml:space="preserve">yang'hali </t>
    </r>
    <r>
      <rPr>
        <sz val="11"/>
        <color rgb="FF008000"/>
        <rFont val="Calibri"/>
        <family val="2"/>
        <scheme val="minor"/>
      </rPr>
      <t xml:space="preserve">mgima </t>
    </r>
    <r>
      <rPr>
        <b/>
        <sz val="11"/>
        <color rgb="FF800080"/>
        <rFont val="Calibri"/>
        <family val="2"/>
        <scheme val="minor"/>
      </rPr>
      <t xml:space="preserve">! Nizakwiza kumulola </t>
    </r>
    <r>
      <rPr>
        <sz val="11"/>
        <color rgb="FF008000"/>
        <rFont val="Calibri"/>
        <family val="2"/>
        <scheme val="minor"/>
      </rPr>
      <t xml:space="preserve">ning'hali </t>
    </r>
    <r>
      <rPr>
        <b/>
        <sz val="11"/>
        <color rgb="FF800080"/>
        <rFont val="Calibri"/>
        <family val="2"/>
        <scheme val="minor"/>
      </rPr>
      <t xml:space="preserve">hanadanganika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</si>
  <si>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Yosefu kawalongela ndugu zake , " Niye ni Yosefu . Vino tati yangu yang'hali mgima ? " Mbali ndugu zake </t>
    </r>
    <r>
      <rPr>
        <strike/>
        <sz val="11"/>
        <color rgb="FFFF0000"/>
        <rFont val="Calibri"/>
        <family val="2"/>
        <scheme val="minor"/>
      </rPr>
      <t xml:space="preserve">viwahulike ivo , wadumba mbaka </t>
    </r>
    <r>
      <rPr>
        <sz val="11"/>
        <color rgb="FF008000"/>
        <rFont val="Calibri"/>
        <family val="2"/>
        <scheme val="minor"/>
      </rPr>
      <t xml:space="preserve">hawadahile </t>
    </r>
    <r>
      <rPr>
        <b/>
        <sz val="11"/>
        <color rgb="FF800080"/>
        <rFont val="Calibri"/>
        <family val="2"/>
        <scheme val="minor"/>
      </rPr>
      <t xml:space="preserve">kumwidika kwaviya wakala wamdumba ng'hani </t>
    </r>
    <r>
      <rPr>
        <sz val="11"/>
        <color rgb="FF008000"/>
        <rFont val="Calibri"/>
        <family val="2"/>
        <scheme val="minor"/>
      </rPr>
      <t xml:space="preserve">. </t>
    </r>
  </si>
  <si>
    <r>
      <rPr>
        <sz val="11"/>
        <color rgb="FF008000"/>
        <rFont val="Calibri"/>
        <family val="2"/>
        <scheme val="minor"/>
      </rPr>
      <t xml:space="preserve">Maabaho Yosefu kawalongela </t>
    </r>
    <r>
      <rPr>
        <i/>
        <sz val="11"/>
        <color rgb="FF0000FF"/>
        <rFont val="Calibri"/>
        <family val="2"/>
        <scheme val="minor"/>
      </rPr>
      <t xml:space="preserve">ndugu zake </t>
    </r>
    <r>
      <rPr>
        <sz val="11"/>
        <color rgb="FF008000"/>
        <rFont val="Calibri"/>
        <family val="2"/>
        <scheme val="minor"/>
      </rPr>
      <t xml:space="preserve">, " </t>
    </r>
    <r>
      <rPr>
        <b/>
        <sz val="11"/>
        <color rgb="FF800080"/>
        <rFont val="Calibri"/>
        <family val="2"/>
        <scheme val="minor"/>
      </rPr>
      <t xml:space="preserve">Nisondeleleni ! " Viwafikile habehi </t>
    </r>
    <r>
      <rPr>
        <sz val="11"/>
        <color rgb="FF008000"/>
        <rFont val="Calibri"/>
        <family val="2"/>
        <scheme val="minor"/>
      </rPr>
      <t xml:space="preserve">, </t>
    </r>
    <r>
      <rPr>
        <strike/>
        <sz val="11"/>
        <color rgb="FFFF0000"/>
        <rFont val="Calibri"/>
        <family val="2"/>
        <scheme val="minor"/>
      </rPr>
      <t xml:space="preserve">kwenhukeni habehi yangu . " Wakwenhuka , nayo </t>
    </r>
    <r>
      <rPr>
        <sz val="11"/>
        <color rgb="FF008000"/>
        <rFont val="Calibri"/>
        <family val="2"/>
        <scheme val="minor"/>
      </rPr>
      <t xml:space="preserve">kalonga , " Niye ni ndugu yenu Yosefu , </t>
    </r>
    <r>
      <rPr>
        <b/>
        <sz val="11"/>
        <color rgb="FF800080"/>
        <rFont val="Calibri"/>
        <family val="2"/>
        <scheme val="minor"/>
      </rPr>
      <t xml:space="preserve">yomuuchuuzile </t>
    </r>
    <r>
      <rPr>
        <sz val="11"/>
        <color rgb="FF008000"/>
        <rFont val="Calibri"/>
        <family val="2"/>
        <scheme val="minor"/>
      </rPr>
      <t xml:space="preserve">Misili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</si>
  <si>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usungu wala sekemwiileme kwa kunigubula niye hano </t>
    </r>
    <r>
      <rPr>
        <sz val="11"/>
        <color rgb="FF008000"/>
        <rFont val="Calibri"/>
        <family val="2"/>
        <scheme val="minor"/>
      </rPr>
      <t xml:space="preserve">. Mulungu kanituma </t>
    </r>
    <r>
      <rPr>
        <b/>
        <sz val="11"/>
        <color rgb="FF800080"/>
        <rFont val="Calibri"/>
        <family val="2"/>
        <scheme val="minor"/>
      </rPr>
      <t xml:space="preserve">niye kumulongolelani mweye kwa ichimu cha kukombola </t>
    </r>
    <r>
      <rPr>
        <sz val="11"/>
        <color rgb="FF008000"/>
        <rFont val="Calibri"/>
        <family val="2"/>
        <scheme val="minor"/>
      </rPr>
      <t xml:space="preserve">ugima wa wanhu . </t>
    </r>
  </si>
  <si>
    <r>
      <rPr>
        <b/>
        <sz val="11"/>
        <color rgb="FF800080"/>
        <rFont val="Calibri"/>
        <family val="2"/>
        <scheme val="minor"/>
      </rPr>
      <t xml:space="preserve">Kwa miyaka midi , kukala na </t>
    </r>
    <r>
      <rPr>
        <sz val="11"/>
        <color rgb="FF008000"/>
        <rFont val="Calibri"/>
        <family val="2"/>
        <scheme val="minor"/>
      </rPr>
      <t xml:space="preserve">nzala </t>
    </r>
    <r>
      <rPr>
        <i/>
        <sz val="11"/>
        <color rgb="FF0000FF"/>
        <rFont val="Calibri"/>
        <family val="2"/>
        <scheme val="minor"/>
      </rPr>
      <t xml:space="preserve">ng'hulu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na </t>
    </r>
    <r>
      <rPr>
        <b/>
        <sz val="11"/>
        <color rgb="FF800080"/>
        <rFont val="Calibri"/>
        <family val="2"/>
        <scheme val="minor"/>
      </rPr>
      <t xml:space="preserve">kwa </t>
    </r>
    <r>
      <rPr>
        <sz val="11"/>
        <color rgb="FF008000"/>
        <rFont val="Calibri"/>
        <family val="2"/>
        <scheme val="minor"/>
      </rPr>
      <t xml:space="preserve">miyaka </t>
    </r>
    <r>
      <rPr>
        <strike/>
        <sz val="11"/>
        <color rgb="FFFF0000"/>
        <rFont val="Calibri"/>
        <family val="2"/>
        <scheme val="minor"/>
      </rPr>
      <t xml:space="preserve">imwenga </t>
    </r>
    <r>
      <rPr>
        <sz val="11"/>
        <color rgb="FF008000"/>
        <rFont val="Calibri"/>
        <family val="2"/>
        <scheme val="minor"/>
      </rPr>
      <t xml:space="preserve">mitano </t>
    </r>
    <r>
      <rPr>
        <b/>
        <sz val="11"/>
        <color rgb="FF800080"/>
        <rFont val="Calibri"/>
        <family val="2"/>
        <scheme val="minor"/>
      </rPr>
      <t xml:space="preserve">ikwiza , </t>
    </r>
    <r>
      <rPr>
        <sz val="11"/>
        <color rgb="FF008000"/>
        <rFont val="Calibri"/>
        <family val="2"/>
        <scheme val="minor"/>
      </rPr>
      <t xml:space="preserve">wanhu hawezadaha kulima </t>
    </r>
    <r>
      <rPr>
        <b/>
        <sz val="11"/>
        <color rgb="FF800080"/>
        <rFont val="Calibri"/>
        <family val="2"/>
        <scheme val="minor"/>
      </rPr>
      <t xml:space="preserve">wala </t>
    </r>
    <r>
      <rPr>
        <sz val="11"/>
        <color rgb="FF008000"/>
        <rFont val="Calibri"/>
        <family val="2"/>
        <scheme val="minor"/>
      </rPr>
      <t xml:space="preserve">kugobola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</si>
  <si>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kanisagula niye niulongozi </t>
    </r>
    <r>
      <rPr>
        <sz val="11"/>
        <color rgb="FF008000"/>
        <rFont val="Calibri"/>
        <family val="2"/>
        <scheme val="minor"/>
      </rPr>
      <t xml:space="preserve">wenu muladi </t>
    </r>
    <r>
      <rPr>
        <b/>
        <sz val="11"/>
        <color rgb="FF800080"/>
        <rFont val="Calibri"/>
        <family val="2"/>
        <scheme val="minor"/>
      </rPr>
      <t xml:space="preserve">niweke chigangamavu wanhu wamwenga </t>
    </r>
    <r>
      <rPr>
        <sz val="11"/>
        <color rgb="FF008000"/>
        <rFont val="Calibri"/>
        <family val="2"/>
        <scheme val="minor"/>
      </rPr>
      <t xml:space="preserve">muna </t>
    </r>
    <r>
      <rPr>
        <b/>
        <sz val="11"/>
        <color rgb="FF800080"/>
        <rFont val="Calibri"/>
        <family val="2"/>
        <scheme val="minor"/>
      </rPr>
      <t xml:space="preserve">isi ino muladi niwakombole </t>
    </r>
    <r>
      <rPr>
        <sz val="11"/>
        <color rgb="FF008000"/>
        <rFont val="Calibri"/>
        <family val="2"/>
        <scheme val="minor"/>
      </rPr>
      <t xml:space="preserve">kwa </t>
    </r>
    <r>
      <rPr>
        <b/>
        <sz val="11"/>
        <color rgb="FF800080"/>
        <rFont val="Calibri"/>
        <family val="2"/>
        <scheme val="minor"/>
      </rPr>
      <t xml:space="preserve">nzila ya ulopozi </t>
    </r>
    <r>
      <rPr>
        <sz val="11"/>
        <color rgb="FF008000"/>
        <rFont val="Calibri"/>
        <family val="2"/>
        <scheme val="minor"/>
      </rPr>
      <t xml:space="preserve">mkulu . </t>
    </r>
  </si>
  <si>
    <r>
      <rPr>
        <b/>
        <sz val="11"/>
        <color rgb="FF800080"/>
        <rFont val="Calibri"/>
        <family val="2"/>
        <scheme val="minor"/>
      </rPr>
      <t xml:space="preserve">" Lelo </t>
    </r>
    <r>
      <rPr>
        <sz val="11"/>
        <color rgb="FF008000"/>
        <rFont val="Calibri"/>
        <family val="2"/>
        <scheme val="minor"/>
      </rPr>
      <t xml:space="preserve">siyo mweye </t>
    </r>
    <r>
      <rPr>
        <b/>
        <sz val="11"/>
        <color rgb="FF800080"/>
        <rFont val="Calibri"/>
        <family val="2"/>
        <scheme val="minor"/>
      </rPr>
      <t xml:space="preserve">munigalile </t>
    </r>
    <r>
      <rPr>
        <sz val="11"/>
        <color rgb="FF008000"/>
        <rFont val="Calibri"/>
        <family val="2"/>
        <scheme val="minor"/>
      </rPr>
      <t xml:space="preserve">hano , mbali Mulungu </t>
    </r>
    <r>
      <rPr>
        <b/>
        <sz val="11"/>
        <color rgb="FF800080"/>
        <rFont val="Calibri"/>
        <family val="2"/>
        <scheme val="minor"/>
      </rPr>
      <t xml:space="preserve">kanitenda </t>
    </r>
    <r>
      <rPr>
        <sz val="11"/>
        <color rgb="FF008000"/>
        <rFont val="Calibri"/>
        <family val="2"/>
        <scheme val="minor"/>
      </rPr>
      <t xml:space="preserve">niwe tata kwa mfalume </t>
    </r>
    <r>
      <rPr>
        <b/>
        <sz val="11"/>
        <color rgb="FF800080"/>
        <rFont val="Calibri"/>
        <family val="2"/>
        <scheme val="minor"/>
      </rPr>
      <t xml:space="preserve">wa Misili , na mwenevale </t>
    </r>
    <r>
      <rPr>
        <sz val="11"/>
        <color rgb="FF008000"/>
        <rFont val="Calibri"/>
        <family val="2"/>
        <scheme val="minor"/>
      </rPr>
      <t xml:space="preserve">wa kaye </t>
    </r>
    <r>
      <rPr>
        <i/>
        <sz val="11"/>
        <color rgb="FF0000FF"/>
        <rFont val="Calibri"/>
        <family val="2"/>
        <scheme val="minor"/>
      </rPr>
      <t xml:space="preserve">yake </t>
    </r>
    <r>
      <rPr>
        <sz val="11"/>
        <color rgb="FF008000"/>
        <rFont val="Calibri"/>
        <family val="2"/>
        <scheme val="minor"/>
      </rPr>
      <t xml:space="preserve">yose </t>
    </r>
    <r>
      <rPr>
        <b/>
        <sz val="11"/>
        <color rgb="FF800080"/>
        <rFont val="Calibri"/>
        <family val="2"/>
        <scheme val="minor"/>
      </rPr>
      <t xml:space="preserve">na </t>
    </r>
    <r>
      <rPr>
        <sz val="11"/>
        <color rgb="FF008000"/>
        <rFont val="Calibri"/>
        <family val="2"/>
        <scheme val="minor"/>
      </rPr>
      <t xml:space="preserve">mtawala wa </t>
    </r>
    <r>
      <rPr>
        <strike/>
        <sz val="11"/>
        <color rgb="FFFF0000"/>
        <rFont val="Calibri"/>
        <family val="2"/>
        <scheme val="minor"/>
      </rPr>
      <t xml:space="preserve">isi yose ya </t>
    </r>
    <r>
      <rPr>
        <sz val="11"/>
        <color rgb="FF008000"/>
        <rFont val="Calibri"/>
        <family val="2"/>
        <scheme val="minor"/>
      </rPr>
      <t xml:space="preserve">Misili . </t>
    </r>
  </si>
  <si>
    <r>
      <rPr>
        <b/>
        <sz val="11"/>
        <color rgb="FF800080"/>
        <rFont val="Calibri"/>
        <family val="2"/>
        <scheme val="minor"/>
      </rPr>
      <t xml:space="preserve">Lelo hiteni hima hima muhite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na mumulongele </t>
    </r>
    <r>
      <rPr>
        <b/>
        <sz val="11"/>
        <color rgb="FF800080"/>
        <rFont val="Calibri"/>
        <family val="2"/>
        <scheme val="minor"/>
      </rPr>
      <t xml:space="preserve">, 'Mwanago </t>
    </r>
    <r>
      <rPr>
        <sz val="11"/>
        <color rgb="FF008000"/>
        <rFont val="Calibri"/>
        <family val="2"/>
        <scheme val="minor"/>
      </rPr>
      <t xml:space="preserve">Yosefu </t>
    </r>
    <r>
      <rPr>
        <b/>
        <sz val="11"/>
        <color rgb="FF800080"/>
        <rFont val="Calibri"/>
        <family val="2"/>
        <scheme val="minor"/>
      </rPr>
      <t xml:space="preserve">kolonga , Mulungu </t>
    </r>
    <r>
      <rPr>
        <sz val="11"/>
        <color rgb="FF008000"/>
        <rFont val="Calibri"/>
        <family val="2"/>
        <scheme val="minor"/>
      </rPr>
      <t xml:space="preserve">kanitenda </t>
    </r>
    <r>
      <rPr>
        <i/>
        <sz val="11"/>
        <color rgb="FF0000FF"/>
        <rFont val="Calibri"/>
        <family val="2"/>
        <scheme val="minor"/>
      </rPr>
      <t xml:space="preserve">niye </t>
    </r>
    <r>
      <rPr>
        <sz val="11"/>
        <color rgb="FF008000"/>
        <rFont val="Calibri"/>
        <family val="2"/>
        <scheme val="minor"/>
      </rPr>
      <t xml:space="preserve">niwe </t>
    </r>
    <r>
      <rPr>
        <b/>
        <sz val="11"/>
        <color rgb="FF800080"/>
        <rFont val="Calibri"/>
        <family val="2"/>
        <scheme val="minor"/>
      </rPr>
      <t xml:space="preserve">mwenevale </t>
    </r>
    <r>
      <rPr>
        <sz val="11"/>
        <color rgb="FF008000"/>
        <rFont val="Calibri"/>
        <family val="2"/>
        <scheme val="minor"/>
      </rPr>
      <t xml:space="preserve">wa isi yose ya Misili </t>
    </r>
    <r>
      <rPr>
        <i/>
        <sz val="11"/>
        <color rgb="FF0000FF"/>
        <rFont val="Calibri"/>
        <family val="2"/>
        <scheme val="minor"/>
      </rPr>
      <t xml:space="preserve">. Izo kumwangu </t>
    </r>
    <r>
      <rPr>
        <sz val="11"/>
        <color rgb="FF008000"/>
        <rFont val="Calibri"/>
        <family val="2"/>
        <scheme val="minor"/>
      </rPr>
      <t xml:space="preserve">, </t>
    </r>
    <r>
      <rPr>
        <b/>
        <sz val="11"/>
        <color rgb="FF800080"/>
        <rFont val="Calibri"/>
        <family val="2"/>
        <scheme val="minor"/>
      </rPr>
      <t xml:space="preserve">sekeukalame </t>
    </r>
    <r>
      <rPr>
        <sz val="11"/>
        <color rgb="FF008000"/>
        <rFont val="Calibri"/>
        <family val="2"/>
        <scheme val="minor"/>
      </rPr>
      <t xml:space="preserve">. </t>
    </r>
  </si>
  <si>
    <r>
      <rPr>
        <b/>
        <sz val="11"/>
        <color rgb="FF800080"/>
        <rFont val="Calibri"/>
        <family val="2"/>
        <scheme val="minor"/>
      </rPr>
      <t xml:space="preserve">Ivo Isilaeli kasegela </t>
    </r>
    <r>
      <rPr>
        <sz val="11"/>
        <color rgb="FF008000"/>
        <rFont val="Calibri"/>
        <family val="2"/>
        <scheme val="minor"/>
      </rPr>
      <t xml:space="preserve">na </t>
    </r>
    <r>
      <rPr>
        <b/>
        <sz val="11"/>
        <color rgb="FF800080"/>
        <rFont val="Calibri"/>
        <family val="2"/>
        <scheme val="minor"/>
      </rPr>
      <t xml:space="preserve">chila chinhu chiyakalile nacho . Viyafikile Bele Sheba , </t>
    </r>
    <r>
      <rPr>
        <sz val="11"/>
        <color rgb="FF008000"/>
        <rFont val="Calibri"/>
        <family val="2"/>
        <scheme val="minor"/>
      </rPr>
      <t xml:space="preserve">kahita </t>
    </r>
    <r>
      <rPr>
        <b/>
        <sz val="11"/>
        <color rgb="FF800080"/>
        <rFont val="Calibri"/>
        <family val="2"/>
        <scheme val="minor"/>
      </rPr>
      <t xml:space="preserve">kulava nhosa </t>
    </r>
    <r>
      <rPr>
        <sz val="11"/>
        <color rgb="FF008000"/>
        <rFont val="Calibri"/>
        <family val="2"/>
        <scheme val="minor"/>
      </rPr>
      <t xml:space="preserve">kwa Mulungu wa </t>
    </r>
    <r>
      <rPr>
        <b/>
        <sz val="11"/>
        <color rgb="FF800080"/>
        <rFont val="Calibri"/>
        <family val="2"/>
        <scheme val="minor"/>
      </rPr>
      <t xml:space="preserve">wasaho </t>
    </r>
    <r>
      <rPr>
        <sz val="11"/>
        <color rgb="FF008000"/>
        <rFont val="Calibri"/>
        <family val="2"/>
        <scheme val="minor"/>
      </rPr>
      <t xml:space="preserve">yake Isaka . </t>
    </r>
  </si>
  <si>
    <r>
      <rPr>
        <b/>
        <sz val="11"/>
        <color rgb="FF800080"/>
        <rFont val="Calibri"/>
        <family val="2"/>
        <scheme val="minor"/>
      </rPr>
      <t xml:space="preserve">Wana wa Semiyoni ni wano , Yamuweli </t>
    </r>
    <r>
      <rPr>
        <sz val="11"/>
        <color rgb="FF008000"/>
        <rFont val="Calibri"/>
        <family val="2"/>
        <scheme val="minor"/>
      </rPr>
      <t xml:space="preserve">na Yamini na Ohadi na </t>
    </r>
    <r>
      <rPr>
        <b/>
        <sz val="11"/>
        <color rgb="FF800080"/>
        <rFont val="Calibri"/>
        <family val="2"/>
        <scheme val="minor"/>
      </rPr>
      <t xml:space="preserve">Yaakini </t>
    </r>
    <r>
      <rPr>
        <sz val="11"/>
        <color rgb="FF008000"/>
        <rFont val="Calibri"/>
        <family val="2"/>
        <scheme val="minor"/>
      </rPr>
      <t xml:space="preserve">na </t>
    </r>
    <r>
      <rPr>
        <b/>
        <sz val="11"/>
        <color rgb="FF800080"/>
        <rFont val="Calibri"/>
        <family val="2"/>
        <scheme val="minor"/>
      </rPr>
      <t xml:space="preserve">Zohari </t>
    </r>
    <r>
      <rPr>
        <sz val="11"/>
        <color rgb="FF008000"/>
        <rFont val="Calibri"/>
        <family val="2"/>
        <scheme val="minor"/>
      </rPr>
      <t xml:space="preserve">na </t>
    </r>
    <r>
      <rPr>
        <b/>
        <sz val="11"/>
        <color rgb="FF800080"/>
        <rFont val="Calibri"/>
        <family val="2"/>
        <scheme val="minor"/>
      </rPr>
      <t xml:space="preserve">Sauli , mwana wa </t>
    </r>
    <r>
      <rPr>
        <sz val="11"/>
        <color rgb="FF008000"/>
        <rFont val="Calibri"/>
        <family val="2"/>
        <scheme val="minor"/>
      </rPr>
      <t xml:space="preserve">mwanamke </t>
    </r>
    <r>
      <rPr>
        <i/>
        <sz val="11"/>
        <color rgb="FF0000FF"/>
        <rFont val="Calibri"/>
        <family val="2"/>
        <scheme val="minor"/>
      </rPr>
      <t xml:space="preserve">imwe </t>
    </r>
    <r>
      <rPr>
        <sz val="11"/>
        <color rgb="FF008000"/>
        <rFont val="Calibri"/>
        <family val="2"/>
        <scheme val="minor"/>
      </rPr>
      <t xml:space="preserve">Mkanaani . </t>
    </r>
  </si>
  <si>
    <r>
      <rPr>
        <b/>
        <sz val="11"/>
        <color rgb="FF800080"/>
        <rFont val="Calibri"/>
        <family val="2"/>
        <scheme val="minor"/>
      </rPr>
      <t xml:space="preserve">Wana wa </t>
    </r>
    <r>
      <rPr>
        <sz val="11"/>
        <color rgb="FF008000"/>
        <rFont val="Calibri"/>
        <family val="2"/>
        <scheme val="minor"/>
      </rPr>
      <t xml:space="preserve">Lawi wakala </t>
    </r>
    <r>
      <rPr>
        <b/>
        <sz val="11"/>
        <color rgb="FF800080"/>
        <rFont val="Calibri"/>
        <family val="2"/>
        <scheme val="minor"/>
      </rPr>
      <t xml:space="preserve">Geshoni </t>
    </r>
    <r>
      <rPr>
        <sz val="11"/>
        <color rgb="FF008000"/>
        <rFont val="Calibri"/>
        <family val="2"/>
        <scheme val="minor"/>
      </rPr>
      <t xml:space="preserve">na </t>
    </r>
    <r>
      <rPr>
        <b/>
        <sz val="11"/>
        <color rgb="FF800080"/>
        <rFont val="Calibri"/>
        <family val="2"/>
        <scheme val="minor"/>
      </rPr>
      <t xml:space="preserve">Kohathi </t>
    </r>
    <r>
      <rPr>
        <sz val="11"/>
        <color rgb="FF008000"/>
        <rFont val="Calibri"/>
        <family val="2"/>
        <scheme val="minor"/>
      </rPr>
      <t xml:space="preserve">na </t>
    </r>
    <r>
      <rPr>
        <b/>
        <sz val="11"/>
        <color rgb="FF800080"/>
        <rFont val="Calibri"/>
        <family val="2"/>
        <scheme val="minor"/>
      </rPr>
      <t xml:space="preserve">Meleali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</si>
  <si>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Yuda </t>
    </r>
    <r>
      <rPr>
        <b/>
        <sz val="11"/>
        <color rgb="FF800080"/>
        <rFont val="Calibri"/>
        <family val="2"/>
        <scheme val="minor"/>
      </rPr>
      <t xml:space="preserve">ni wano , </t>
    </r>
    <r>
      <rPr>
        <sz val="11"/>
        <color rgb="FF008000"/>
        <rFont val="Calibri"/>
        <family val="2"/>
        <scheme val="minor"/>
      </rPr>
      <t xml:space="preserve">Eli na </t>
    </r>
    <r>
      <rPr>
        <b/>
        <sz val="11"/>
        <color rgb="FF800080"/>
        <rFont val="Calibri"/>
        <family val="2"/>
        <scheme val="minor"/>
      </rPr>
      <t xml:space="preserve">Anani </t>
    </r>
    <r>
      <rPr>
        <sz val="11"/>
        <color rgb="FF008000"/>
        <rFont val="Calibri"/>
        <family val="2"/>
        <scheme val="minor"/>
      </rPr>
      <t xml:space="preserve">na Shela na Pelesi na Zela . </t>
    </r>
    <r>
      <rPr>
        <strike/>
        <sz val="11"/>
        <color rgb="FFFF0000"/>
        <rFont val="Calibri"/>
        <family val="2"/>
        <scheme val="minor"/>
      </rPr>
      <t xml:space="preserve">Mbali </t>
    </r>
    <r>
      <rPr>
        <sz val="11"/>
        <color rgb="FF008000"/>
        <rFont val="Calibri"/>
        <family val="2"/>
        <scheme val="minor"/>
      </rPr>
      <t xml:space="preserve">Eli na </t>
    </r>
    <r>
      <rPr>
        <b/>
        <sz val="11"/>
        <color rgb="FF800080"/>
        <rFont val="Calibri"/>
        <family val="2"/>
        <scheme val="minor"/>
      </rPr>
      <t xml:space="preserve">Anani </t>
    </r>
    <r>
      <rPr>
        <sz val="11"/>
        <color rgb="FF008000"/>
        <rFont val="Calibri"/>
        <family val="2"/>
        <scheme val="minor"/>
      </rPr>
      <t xml:space="preserve">wadanganika muna </t>
    </r>
    <r>
      <rPr>
        <b/>
        <sz val="11"/>
        <color rgb="FF800080"/>
        <rFont val="Calibri"/>
        <family val="2"/>
        <scheme val="minor"/>
      </rPr>
      <t xml:space="preserve">isi </t>
    </r>
    <r>
      <rPr>
        <sz val="11"/>
        <color rgb="FF008000"/>
        <rFont val="Calibri"/>
        <family val="2"/>
        <scheme val="minor"/>
      </rPr>
      <t xml:space="preserve">ya Kanaani . Wana wa Pelesi wakala </t>
    </r>
    <r>
      <rPr>
        <b/>
        <sz val="11"/>
        <color rgb="FF800080"/>
        <rFont val="Calibri"/>
        <family val="2"/>
        <scheme val="minor"/>
      </rPr>
      <t xml:space="preserve">Heziloni </t>
    </r>
    <r>
      <rPr>
        <sz val="11"/>
        <color rgb="FF008000"/>
        <rFont val="Calibri"/>
        <family val="2"/>
        <scheme val="minor"/>
      </rPr>
      <t xml:space="preserve">na Hamuli . </t>
    </r>
  </si>
  <si>
    <r>
      <rPr>
        <b/>
        <sz val="11"/>
        <color rgb="FF800080"/>
        <rFont val="Calibri"/>
        <family val="2"/>
        <scheme val="minor"/>
      </rPr>
      <t xml:space="preserve">Wana wa </t>
    </r>
    <r>
      <rPr>
        <sz val="11"/>
        <color rgb="FF008000"/>
        <rFont val="Calibri"/>
        <family val="2"/>
        <scheme val="minor"/>
      </rPr>
      <t xml:space="preserve">Isakali wakala Tola na </t>
    </r>
    <r>
      <rPr>
        <b/>
        <sz val="11"/>
        <color rgb="FF800080"/>
        <rFont val="Calibri"/>
        <family val="2"/>
        <scheme val="minor"/>
      </rPr>
      <t xml:space="preserve">Puwa </t>
    </r>
    <r>
      <rPr>
        <sz val="11"/>
        <color rgb="FF008000"/>
        <rFont val="Calibri"/>
        <family val="2"/>
        <scheme val="minor"/>
      </rPr>
      <t xml:space="preserve">na </t>
    </r>
    <r>
      <rPr>
        <b/>
        <sz val="11"/>
        <color rgb="FF800080"/>
        <rFont val="Calibri"/>
        <family val="2"/>
        <scheme val="minor"/>
      </rPr>
      <t xml:space="preserve">Yashubu </t>
    </r>
    <r>
      <rPr>
        <sz val="11"/>
        <color rgb="FF008000"/>
        <rFont val="Calibri"/>
        <family val="2"/>
        <scheme val="minor"/>
      </rPr>
      <t xml:space="preserve">na </t>
    </r>
    <r>
      <rPr>
        <b/>
        <sz val="11"/>
        <color rgb="FF800080"/>
        <rFont val="Calibri"/>
        <family val="2"/>
        <scheme val="minor"/>
      </rPr>
      <t xml:space="preserve">Simuloni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</si>
  <si>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Zabuloni wakala Seledi na Eloni na </t>
    </r>
    <r>
      <rPr>
        <b/>
        <sz val="11"/>
        <color rgb="FF800080"/>
        <rFont val="Calibri"/>
        <family val="2"/>
        <scheme val="minor"/>
      </rPr>
      <t xml:space="preserve">Yayelili </t>
    </r>
    <r>
      <rPr>
        <sz val="11"/>
        <color rgb="FF008000"/>
        <rFont val="Calibri"/>
        <family val="2"/>
        <scheme val="minor"/>
      </rPr>
      <t xml:space="preserve">. </t>
    </r>
  </si>
  <si>
    <r>
      <rPr>
        <sz val="11"/>
        <color rgb="FF008000"/>
        <rFont val="Calibri"/>
        <family val="2"/>
        <scheme val="minor"/>
      </rPr>
      <t xml:space="preserve">Wano </t>
    </r>
    <r>
      <rPr>
        <i/>
        <sz val="11"/>
        <color rgb="FF0000FF"/>
        <rFont val="Calibri"/>
        <family val="2"/>
        <scheme val="minor"/>
      </rPr>
      <t xml:space="preserve">wawo </t>
    </r>
    <r>
      <rPr>
        <sz val="11"/>
        <color rgb="FF008000"/>
        <rFont val="Calibri"/>
        <family val="2"/>
        <scheme val="minor"/>
      </rPr>
      <t xml:space="preserve">ni wana wa chilume </t>
    </r>
    <r>
      <rPr>
        <b/>
        <sz val="11"/>
        <color rgb="FF800080"/>
        <rFont val="Calibri"/>
        <family val="2"/>
        <scheme val="minor"/>
      </rPr>
      <t xml:space="preserve">watatu wa </t>
    </r>
    <r>
      <rPr>
        <sz val="11"/>
        <color rgb="FF008000"/>
        <rFont val="Calibri"/>
        <family val="2"/>
        <scheme val="minor"/>
      </rPr>
      <t xml:space="preserve">Leya </t>
    </r>
    <r>
      <rPr>
        <b/>
        <sz val="11"/>
        <color rgb="FF800080"/>
        <rFont val="Calibri"/>
        <family val="2"/>
        <scheme val="minor"/>
      </rPr>
      <t xml:space="preserve">, yoyamlelele </t>
    </r>
    <r>
      <rPr>
        <sz val="11"/>
        <color rgb="FF008000"/>
        <rFont val="Calibri"/>
        <family val="2"/>
        <scheme val="minor"/>
      </rPr>
      <t xml:space="preserve">Yakobo </t>
    </r>
    <r>
      <rPr>
        <b/>
        <sz val="11"/>
        <color rgb="FF800080"/>
        <rFont val="Calibri"/>
        <family val="2"/>
        <scheme val="minor"/>
      </rPr>
      <t xml:space="preserve">uko </t>
    </r>
    <r>
      <rPr>
        <sz val="11"/>
        <color rgb="FF008000"/>
        <rFont val="Calibri"/>
        <family val="2"/>
        <scheme val="minor"/>
      </rPr>
      <t xml:space="preserve">Padani </t>
    </r>
    <r>
      <rPr>
        <i/>
        <sz val="11"/>
        <color rgb="FF0000FF"/>
        <rFont val="Calibri"/>
        <family val="2"/>
        <scheme val="minor"/>
      </rPr>
      <t xml:space="preserve">- </t>
    </r>
    <r>
      <rPr>
        <sz val="11"/>
        <color rgb="FF008000"/>
        <rFont val="Calibri"/>
        <family val="2"/>
        <scheme val="minor"/>
      </rPr>
      <t xml:space="preserve">Alamu </t>
    </r>
    <r>
      <rPr>
        <strike/>
        <sz val="11"/>
        <color rgb="FFFF0000"/>
        <rFont val="Calibri"/>
        <family val="2"/>
        <scheme val="minor"/>
      </rPr>
      <t xml:space="preserve">, </t>
    </r>
    <r>
      <rPr>
        <sz val="11"/>
        <color rgb="FF008000"/>
        <rFont val="Calibri"/>
        <family val="2"/>
        <scheme val="minor"/>
      </rPr>
      <t xml:space="preserve">hamwe na </t>
    </r>
    <r>
      <rPr>
        <strike/>
        <sz val="11"/>
        <color rgb="FFFF0000"/>
        <rFont val="Calibri"/>
        <family val="2"/>
        <scheme val="minor"/>
      </rPr>
      <t xml:space="preserve">Dina </t>
    </r>
    <r>
      <rPr>
        <sz val="11"/>
        <color rgb="FF008000"/>
        <rFont val="Calibri"/>
        <family val="2"/>
        <scheme val="minor"/>
      </rPr>
      <t xml:space="preserve">mndele wake </t>
    </r>
    <r>
      <rPr>
        <i/>
        <sz val="11"/>
        <color rgb="FF0000FF"/>
        <rFont val="Calibri"/>
        <family val="2"/>
        <scheme val="minor"/>
      </rPr>
      <t xml:space="preserve">Zina </t>
    </r>
    <r>
      <rPr>
        <sz val="11"/>
        <color rgb="FF008000"/>
        <rFont val="Calibri"/>
        <family val="2"/>
        <scheme val="minor"/>
      </rPr>
      <t xml:space="preserve">. </t>
    </r>
    <r>
      <rPr>
        <b/>
        <sz val="11"/>
        <color rgb="FF800080"/>
        <rFont val="Calibri"/>
        <family val="2"/>
        <scheme val="minor"/>
      </rPr>
      <t xml:space="preserve">Wanage wose wa chilume </t>
    </r>
    <r>
      <rPr>
        <sz val="11"/>
        <color rgb="FF008000"/>
        <rFont val="Calibri"/>
        <family val="2"/>
        <scheme val="minor"/>
      </rPr>
      <t xml:space="preserve">na </t>
    </r>
    <r>
      <rPr>
        <b/>
        <sz val="11"/>
        <color rgb="FF800080"/>
        <rFont val="Calibri"/>
        <family val="2"/>
        <scheme val="minor"/>
      </rPr>
      <t xml:space="preserve">wa chike </t>
    </r>
    <r>
      <rPr>
        <sz val="11"/>
        <color rgb="FF008000"/>
        <rFont val="Calibri"/>
        <family val="2"/>
        <scheme val="minor"/>
      </rPr>
      <t xml:space="preserve">wakala malongo matatu na watatu . </t>
    </r>
  </si>
  <si>
    <r>
      <rPr>
        <b/>
        <sz val="11"/>
        <color rgb="FF800080"/>
        <rFont val="Calibri"/>
        <family val="2"/>
        <scheme val="minor"/>
      </rPr>
      <t xml:space="preserve">Wana wa </t>
    </r>
    <r>
      <rPr>
        <sz val="11"/>
        <color rgb="FF008000"/>
        <rFont val="Calibri"/>
        <family val="2"/>
        <scheme val="minor"/>
      </rPr>
      <t xml:space="preserve">Gadi wakala </t>
    </r>
    <r>
      <rPr>
        <b/>
        <sz val="11"/>
        <color rgb="FF800080"/>
        <rFont val="Calibri"/>
        <family val="2"/>
        <scheme val="minor"/>
      </rPr>
      <t xml:space="preserve">Sefononi </t>
    </r>
    <r>
      <rPr>
        <sz val="11"/>
        <color rgb="FF008000"/>
        <rFont val="Calibri"/>
        <family val="2"/>
        <scheme val="minor"/>
      </rPr>
      <t xml:space="preserve">na Hagi na Shuni na </t>
    </r>
    <r>
      <rPr>
        <b/>
        <sz val="11"/>
        <color rgb="FF800080"/>
        <rFont val="Calibri"/>
        <family val="2"/>
        <scheme val="minor"/>
      </rPr>
      <t xml:space="preserve">Esiboni </t>
    </r>
    <r>
      <rPr>
        <sz val="11"/>
        <color rgb="FF008000"/>
        <rFont val="Calibri"/>
        <family val="2"/>
        <scheme val="minor"/>
      </rPr>
      <t xml:space="preserve">na Eli na Alodi na Aleli . </t>
    </r>
  </si>
  <si>
    <r>
      <rPr>
        <b/>
        <sz val="11"/>
        <color rgb="FF800080"/>
        <rFont val="Calibri"/>
        <family val="2"/>
        <scheme val="minor"/>
      </rPr>
      <t xml:space="preserve">Wana wa </t>
    </r>
    <r>
      <rPr>
        <sz val="11"/>
        <color rgb="FF008000"/>
        <rFont val="Calibri"/>
        <family val="2"/>
        <scheme val="minor"/>
      </rPr>
      <t xml:space="preserve">Asheli wakala </t>
    </r>
    <r>
      <rPr>
        <b/>
        <sz val="11"/>
        <color rgb="FF800080"/>
        <rFont val="Calibri"/>
        <family val="2"/>
        <scheme val="minor"/>
      </rPr>
      <t xml:space="preserve">wano , Imna </t>
    </r>
    <r>
      <rPr>
        <sz val="11"/>
        <color rgb="FF008000"/>
        <rFont val="Calibri"/>
        <family val="2"/>
        <scheme val="minor"/>
      </rPr>
      <t xml:space="preserve">na </t>
    </r>
    <r>
      <rPr>
        <b/>
        <sz val="11"/>
        <color rgb="FF800080"/>
        <rFont val="Calibri"/>
        <family val="2"/>
        <scheme val="minor"/>
      </rPr>
      <t xml:space="preserve">Ishwa </t>
    </r>
    <r>
      <rPr>
        <sz val="11"/>
        <color rgb="FF008000"/>
        <rFont val="Calibri"/>
        <family val="2"/>
        <scheme val="minor"/>
      </rPr>
      <t xml:space="preserve">na </t>
    </r>
    <r>
      <rPr>
        <b/>
        <sz val="11"/>
        <color rgb="FF800080"/>
        <rFont val="Calibri"/>
        <family val="2"/>
        <scheme val="minor"/>
      </rPr>
      <t xml:space="preserve">Ishwi </t>
    </r>
    <r>
      <rPr>
        <sz val="11"/>
        <color rgb="FF008000"/>
        <rFont val="Calibri"/>
        <family val="2"/>
        <scheme val="minor"/>
      </rPr>
      <t xml:space="preserve">na </t>
    </r>
    <r>
      <rPr>
        <b/>
        <sz val="11"/>
        <color rgb="FF800080"/>
        <rFont val="Calibri"/>
        <family val="2"/>
        <scheme val="minor"/>
      </rPr>
      <t xml:space="preserve">Beleya , </t>
    </r>
    <r>
      <rPr>
        <sz val="11"/>
        <color rgb="FF008000"/>
        <rFont val="Calibri"/>
        <family val="2"/>
        <scheme val="minor"/>
      </rPr>
      <t xml:space="preserve">lumbu jawo </t>
    </r>
    <r>
      <rPr>
        <i/>
        <sz val="11"/>
        <color rgb="FF0000FF"/>
        <rFont val="Calibri"/>
        <family val="2"/>
        <scheme val="minor"/>
      </rPr>
      <t xml:space="preserve">kakala Sala </t>
    </r>
    <r>
      <rPr>
        <sz val="11"/>
        <color rgb="FF008000"/>
        <rFont val="Calibri"/>
        <family val="2"/>
        <scheme val="minor"/>
      </rPr>
      <t xml:space="preserve">. </t>
    </r>
    <r>
      <rPr>
        <b/>
        <sz val="11"/>
        <color rgb="FF800080"/>
        <rFont val="Calibri"/>
        <family val="2"/>
        <scheme val="minor"/>
      </rPr>
      <t xml:space="preserve">Wana wa Beleya </t>
    </r>
    <r>
      <rPr>
        <sz val="11"/>
        <color rgb="FF008000"/>
        <rFont val="Calibri"/>
        <family val="2"/>
        <scheme val="minor"/>
      </rPr>
      <t xml:space="preserve">wakala Hebeli na </t>
    </r>
    <r>
      <rPr>
        <b/>
        <sz val="11"/>
        <color rgb="FF800080"/>
        <rFont val="Calibri"/>
        <family val="2"/>
        <scheme val="minor"/>
      </rPr>
      <t xml:space="preserve">Melikiyeli </t>
    </r>
    <r>
      <rPr>
        <sz val="11"/>
        <color rgb="FF008000"/>
        <rFont val="Calibri"/>
        <family val="2"/>
        <scheme val="minor"/>
      </rPr>
      <t xml:space="preserve">. </t>
    </r>
  </si>
  <si>
    <r>
      <rPr>
        <sz val="11"/>
        <color rgb="FF008000"/>
        <rFont val="Calibri"/>
        <family val="2"/>
        <scheme val="minor"/>
      </rPr>
      <t xml:space="preserve">Wano </t>
    </r>
    <r>
      <rPr>
        <i/>
        <sz val="11"/>
        <color rgb="FF0000FF"/>
        <rFont val="Calibri"/>
        <family val="2"/>
        <scheme val="minor"/>
      </rPr>
      <t xml:space="preserve">wawo wana waidi wa chilume </t>
    </r>
    <r>
      <rPr>
        <sz val="11"/>
        <color rgb="FF008000"/>
        <rFont val="Calibri"/>
        <family val="2"/>
        <scheme val="minor"/>
      </rPr>
      <t xml:space="preserve">longo na sita </t>
    </r>
    <r>
      <rPr>
        <b/>
        <sz val="11"/>
        <color rgb="FF800080"/>
        <rFont val="Calibri"/>
        <family val="2"/>
        <scheme val="minor"/>
      </rPr>
      <t xml:space="preserve">, woyamwelile </t>
    </r>
    <r>
      <rPr>
        <sz val="11"/>
        <color rgb="FF008000"/>
        <rFont val="Calibri"/>
        <family val="2"/>
        <scheme val="minor"/>
      </rPr>
      <t xml:space="preserve">Yakobo </t>
    </r>
    <r>
      <rPr>
        <strike/>
        <sz val="11"/>
        <color rgb="FFFF0000"/>
        <rFont val="Calibri"/>
        <family val="2"/>
        <scheme val="minor"/>
      </rPr>
      <t xml:space="preserve">na </t>
    </r>
    <r>
      <rPr>
        <sz val="11"/>
        <color rgb="FF008000"/>
        <rFont val="Calibri"/>
        <family val="2"/>
        <scheme val="minor"/>
      </rPr>
      <t xml:space="preserve">Zilipa , </t>
    </r>
    <r>
      <rPr>
        <b/>
        <sz val="11"/>
        <color rgb="FF800080"/>
        <rFont val="Calibri"/>
        <family val="2"/>
        <scheme val="minor"/>
      </rPr>
      <t xml:space="preserve">yoyamwing'hile Lebani </t>
    </r>
    <r>
      <rPr>
        <sz val="11"/>
        <color rgb="FF008000"/>
        <rFont val="Calibri"/>
        <family val="2"/>
        <scheme val="minor"/>
      </rPr>
      <t xml:space="preserve">mndele wake </t>
    </r>
    <r>
      <rPr>
        <i/>
        <sz val="11"/>
        <color rgb="FF0000FF"/>
        <rFont val="Calibri"/>
        <family val="2"/>
        <scheme val="minor"/>
      </rPr>
      <t xml:space="preserve">Leya </t>
    </r>
    <r>
      <rPr>
        <sz val="11"/>
        <color rgb="FF008000"/>
        <rFont val="Calibri"/>
        <family val="2"/>
        <scheme val="minor"/>
      </rPr>
      <t xml:space="preserve">. </t>
    </r>
  </si>
  <si>
    <r>
      <rPr>
        <i/>
        <sz val="11"/>
        <color rgb="FF0000FF"/>
        <rFont val="Calibri"/>
        <family val="2"/>
        <scheme val="minor"/>
      </rPr>
      <t xml:space="preserve">Wana wa </t>
    </r>
    <r>
      <rPr>
        <sz val="11"/>
        <color rgb="FF008000"/>
        <rFont val="Calibri"/>
        <family val="2"/>
        <scheme val="minor"/>
      </rPr>
      <t xml:space="preserve">Laheli </t>
    </r>
    <r>
      <rPr>
        <strike/>
        <sz val="11"/>
        <color rgb="FFFF0000"/>
        <rFont val="Calibri"/>
        <family val="2"/>
        <scheme val="minor"/>
      </rPr>
      <t xml:space="preserve">, </t>
    </r>
    <r>
      <rPr>
        <sz val="11"/>
        <color rgb="FF008000"/>
        <rFont val="Calibri"/>
        <family val="2"/>
        <scheme val="minor"/>
      </rPr>
      <t xml:space="preserve">muke wa Yakobo </t>
    </r>
    <r>
      <rPr>
        <b/>
        <sz val="11"/>
        <color rgb="FF800080"/>
        <rFont val="Calibri"/>
        <family val="2"/>
        <scheme val="minor"/>
      </rPr>
      <t xml:space="preserve">wakala wano </t>
    </r>
    <r>
      <rPr>
        <sz val="11"/>
        <color rgb="FF008000"/>
        <rFont val="Calibri"/>
        <family val="2"/>
        <scheme val="minor"/>
      </rPr>
      <t xml:space="preserve">, Yosefu na Benjamini . </t>
    </r>
  </si>
  <si>
    <r>
      <rPr>
        <sz val="11"/>
        <color rgb="FF008000"/>
        <rFont val="Calibri"/>
        <family val="2"/>
        <scheme val="minor"/>
      </rPr>
      <t xml:space="preserve">Mulungu kalonga na </t>
    </r>
    <r>
      <rPr>
        <b/>
        <sz val="11"/>
        <color rgb="FF800080"/>
        <rFont val="Calibri"/>
        <family val="2"/>
        <scheme val="minor"/>
      </rPr>
      <t xml:space="preserve">Isilaeli </t>
    </r>
    <r>
      <rPr>
        <sz val="11"/>
        <color rgb="FF008000"/>
        <rFont val="Calibri"/>
        <family val="2"/>
        <scheme val="minor"/>
      </rPr>
      <t xml:space="preserve">muna yamalaguso ichilo na </t>
    </r>
    <r>
      <rPr>
        <b/>
        <sz val="11"/>
        <color rgb="FF800080"/>
        <rFont val="Calibri"/>
        <family val="2"/>
        <scheme val="minor"/>
      </rPr>
      <t xml:space="preserve">kalonga </t>
    </r>
    <r>
      <rPr>
        <sz val="11"/>
        <color rgb="FF008000"/>
        <rFont val="Calibri"/>
        <family val="2"/>
        <scheme val="minor"/>
      </rPr>
      <t xml:space="preserve">, " Yakobo </t>
    </r>
    <r>
      <rPr>
        <b/>
        <sz val="11"/>
        <color rgb="FF800080"/>
        <rFont val="Calibri"/>
        <family val="2"/>
        <scheme val="minor"/>
      </rPr>
      <t xml:space="preserve">! </t>
    </r>
    <r>
      <rPr>
        <sz val="11"/>
        <color rgb="FF008000"/>
        <rFont val="Calibri"/>
        <family val="2"/>
        <scheme val="minor"/>
      </rPr>
      <t xml:space="preserve">Yakobo ! " </t>
    </r>
    <r>
      <rPr>
        <b/>
        <sz val="11"/>
        <color rgb="FF800080"/>
        <rFont val="Calibri"/>
        <family val="2"/>
        <scheme val="minor"/>
      </rPr>
      <t xml:space="preserve">Yakobo </t>
    </r>
    <r>
      <rPr>
        <sz val="11"/>
        <color rgb="FF008000"/>
        <rFont val="Calibri"/>
        <family val="2"/>
        <scheme val="minor"/>
      </rPr>
      <t xml:space="preserve">kamwidika , " </t>
    </r>
    <r>
      <rPr>
        <b/>
        <sz val="11"/>
        <color rgb="FF800080"/>
        <rFont val="Calibri"/>
        <family val="2"/>
        <scheme val="minor"/>
      </rPr>
      <t xml:space="preserve">Nabahano </t>
    </r>
    <r>
      <rPr>
        <sz val="11"/>
        <color rgb="FF008000"/>
        <rFont val="Calibri"/>
        <family val="2"/>
        <scheme val="minor"/>
      </rPr>
      <t xml:space="preserve">. " </t>
    </r>
  </si>
  <si>
    <r>
      <rPr>
        <b/>
        <sz val="11"/>
        <color rgb="FF800080"/>
        <rFont val="Calibri"/>
        <family val="2"/>
        <scheme val="minor"/>
      </rPr>
      <t xml:space="preserve">Uko </t>
    </r>
    <r>
      <rPr>
        <sz val="11"/>
        <color rgb="FF008000"/>
        <rFont val="Calibri"/>
        <family val="2"/>
        <scheme val="minor"/>
      </rPr>
      <t xml:space="preserve">Misili </t>
    </r>
    <r>
      <rPr>
        <i/>
        <sz val="11"/>
        <color rgb="FF0000FF"/>
        <rFont val="Calibri"/>
        <family val="2"/>
        <scheme val="minor"/>
      </rPr>
      <t xml:space="preserve">, Asenati mwanage </t>
    </r>
    <r>
      <rPr>
        <sz val="11"/>
        <color rgb="FF008000"/>
        <rFont val="Calibri"/>
        <family val="2"/>
        <scheme val="minor"/>
      </rPr>
      <t xml:space="preserve">Yosefu </t>
    </r>
    <r>
      <rPr>
        <b/>
        <sz val="11"/>
        <color rgb="FF800080"/>
        <rFont val="Calibri"/>
        <family val="2"/>
        <scheme val="minor"/>
      </rPr>
      <t xml:space="preserve">, mwana wa Yosefu yoyakalile mkulu wa nhambiko muna dibululu da Oneni , kamweleka </t>
    </r>
    <r>
      <rPr>
        <sz val="11"/>
        <color rgb="FF008000"/>
        <rFont val="Calibri"/>
        <family val="2"/>
        <scheme val="minor"/>
      </rPr>
      <t xml:space="preserve">wana waidi </t>
    </r>
    <r>
      <rPr>
        <i/>
        <sz val="11"/>
        <color rgb="FF0000FF"/>
        <rFont val="Calibri"/>
        <family val="2"/>
        <scheme val="minor"/>
      </rPr>
      <t xml:space="preserve">wa chilume </t>
    </r>
    <r>
      <rPr>
        <sz val="11"/>
        <color rgb="FF008000"/>
        <rFont val="Calibri"/>
        <family val="2"/>
        <scheme val="minor"/>
      </rPr>
      <t xml:space="preserve">, Manase na Efulaimu </t>
    </r>
    <r>
      <rPr>
        <strike/>
        <sz val="11"/>
        <color rgb="FFFF0000"/>
        <rFont val="Calibri"/>
        <family val="2"/>
        <scheme val="minor"/>
      </rPr>
      <t xml:space="preserve">, kwa Asenati mndele wa Potifela , mkulu wa nhambiko wa Oni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</si>
  <si>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Benjamini wakala </t>
    </r>
    <r>
      <rPr>
        <b/>
        <sz val="11"/>
        <color rgb="FF800080"/>
        <rFont val="Calibri"/>
        <family val="2"/>
        <scheme val="minor"/>
      </rPr>
      <t xml:space="preserve">wano , Bele </t>
    </r>
    <r>
      <rPr>
        <sz val="11"/>
        <color rgb="FF008000"/>
        <rFont val="Calibri"/>
        <family val="2"/>
        <scheme val="minor"/>
      </rPr>
      <t xml:space="preserve">na </t>
    </r>
    <r>
      <rPr>
        <b/>
        <sz val="11"/>
        <color rgb="FF800080"/>
        <rFont val="Calibri"/>
        <family val="2"/>
        <scheme val="minor"/>
      </rPr>
      <t xml:space="preserve">Beheli </t>
    </r>
    <r>
      <rPr>
        <sz val="11"/>
        <color rgb="FF008000"/>
        <rFont val="Calibri"/>
        <family val="2"/>
        <scheme val="minor"/>
      </rPr>
      <t xml:space="preserve">na </t>
    </r>
    <r>
      <rPr>
        <b/>
        <sz val="11"/>
        <color rgb="FF800080"/>
        <rFont val="Calibri"/>
        <family val="2"/>
        <scheme val="minor"/>
      </rPr>
      <t xml:space="preserve">Asheli </t>
    </r>
    <r>
      <rPr>
        <sz val="11"/>
        <color rgb="FF008000"/>
        <rFont val="Calibri"/>
        <family val="2"/>
        <scheme val="minor"/>
      </rPr>
      <t xml:space="preserve">na Gela na </t>
    </r>
    <r>
      <rPr>
        <b/>
        <sz val="11"/>
        <color rgb="FF800080"/>
        <rFont val="Calibri"/>
        <family val="2"/>
        <scheme val="minor"/>
      </rPr>
      <t xml:space="preserve">Namani </t>
    </r>
    <r>
      <rPr>
        <sz val="11"/>
        <color rgb="FF008000"/>
        <rFont val="Calibri"/>
        <family val="2"/>
        <scheme val="minor"/>
      </rPr>
      <t xml:space="preserve">na </t>
    </r>
    <r>
      <rPr>
        <b/>
        <sz val="11"/>
        <color rgb="FF800080"/>
        <rFont val="Calibri"/>
        <family val="2"/>
        <scheme val="minor"/>
      </rPr>
      <t xml:space="preserve">Hegi </t>
    </r>
    <r>
      <rPr>
        <sz val="11"/>
        <color rgb="FF008000"/>
        <rFont val="Calibri"/>
        <family val="2"/>
        <scheme val="minor"/>
      </rPr>
      <t xml:space="preserve">na </t>
    </r>
    <r>
      <rPr>
        <b/>
        <sz val="11"/>
        <color rgb="FF800080"/>
        <rFont val="Calibri"/>
        <family val="2"/>
        <scheme val="minor"/>
      </rPr>
      <t xml:space="preserve">Lozi </t>
    </r>
    <r>
      <rPr>
        <sz val="11"/>
        <color rgb="FF008000"/>
        <rFont val="Calibri"/>
        <family val="2"/>
        <scheme val="minor"/>
      </rPr>
      <t xml:space="preserve">na Mupimu na Hupimu na Alidi . </t>
    </r>
  </si>
  <si>
    <r>
      <rPr>
        <b/>
        <sz val="11"/>
        <color rgb="FF800080"/>
        <rFont val="Calibri"/>
        <family val="2"/>
        <scheme val="minor"/>
      </rPr>
      <t xml:space="preserve">Wano wawo </t>
    </r>
    <r>
      <rPr>
        <sz val="11"/>
        <color rgb="FF008000"/>
        <rFont val="Calibri"/>
        <family val="2"/>
        <scheme val="minor"/>
      </rPr>
      <t xml:space="preserve">wana </t>
    </r>
    <r>
      <rPr>
        <i/>
        <sz val="11"/>
        <color rgb="FF0000FF"/>
        <rFont val="Calibri"/>
        <family val="2"/>
        <scheme val="minor"/>
      </rPr>
      <t xml:space="preserve">wa chilume </t>
    </r>
    <r>
      <rPr>
        <sz val="11"/>
        <color rgb="FF008000"/>
        <rFont val="Calibri"/>
        <family val="2"/>
        <scheme val="minor"/>
      </rPr>
      <t xml:space="preserve">longo na wane </t>
    </r>
    <r>
      <rPr>
        <strike/>
        <sz val="11"/>
        <color rgb="FFFF0000"/>
        <rFont val="Calibri"/>
        <family val="2"/>
        <scheme val="minor"/>
      </rPr>
      <t xml:space="preserve">ni wana na wazukulu </t>
    </r>
    <r>
      <rPr>
        <sz val="11"/>
        <color rgb="FF008000"/>
        <rFont val="Calibri"/>
        <family val="2"/>
        <scheme val="minor"/>
      </rPr>
      <t xml:space="preserve">wa </t>
    </r>
    <r>
      <rPr>
        <i/>
        <sz val="11"/>
        <color rgb="FF0000FF"/>
        <rFont val="Calibri"/>
        <family val="2"/>
        <scheme val="minor"/>
      </rPr>
      <t xml:space="preserve">Laheli woyamwelile </t>
    </r>
    <r>
      <rPr>
        <sz val="11"/>
        <color rgb="FF008000"/>
        <rFont val="Calibri"/>
        <family val="2"/>
        <scheme val="minor"/>
      </rPr>
      <t xml:space="preserve">Yakobo </t>
    </r>
    <r>
      <rPr>
        <strike/>
        <sz val="11"/>
        <color rgb="FFFF0000"/>
        <rFont val="Calibri"/>
        <family val="2"/>
        <scheme val="minor"/>
      </rPr>
      <t xml:space="preserve">na Laheli muke wake </t>
    </r>
    <r>
      <rPr>
        <sz val="11"/>
        <color rgb="FF008000"/>
        <rFont val="Calibri"/>
        <family val="2"/>
        <scheme val="minor"/>
      </rPr>
      <t xml:space="preserve">. </t>
    </r>
  </si>
  <si>
    <r>
      <rPr>
        <b/>
        <sz val="11"/>
        <color rgb="FF800080"/>
        <rFont val="Calibri"/>
        <family val="2"/>
        <scheme val="minor"/>
      </rPr>
      <t xml:space="preserve">Mwana wa Daniyeli ni </t>
    </r>
    <r>
      <rPr>
        <sz val="11"/>
        <color rgb="FF008000"/>
        <rFont val="Calibri"/>
        <family val="2"/>
        <scheme val="minor"/>
      </rPr>
      <t xml:space="preserve">Hushimu . </t>
    </r>
  </si>
  <si>
    <r>
      <rPr>
        <b/>
        <sz val="11"/>
        <color rgb="FF800080"/>
        <rFont val="Calibri"/>
        <family val="2"/>
        <scheme val="minor"/>
      </rPr>
      <t xml:space="preserve">Wana wa </t>
    </r>
    <r>
      <rPr>
        <sz val="11"/>
        <color rgb="FF008000"/>
        <rFont val="Calibri"/>
        <family val="2"/>
        <scheme val="minor"/>
      </rPr>
      <t xml:space="preserve">Nafutali wakala </t>
    </r>
    <r>
      <rPr>
        <b/>
        <sz val="11"/>
        <color rgb="FF800080"/>
        <rFont val="Calibri"/>
        <family val="2"/>
        <scheme val="minor"/>
      </rPr>
      <t xml:space="preserve">wano , Yasayeli </t>
    </r>
    <r>
      <rPr>
        <sz val="11"/>
        <color rgb="FF008000"/>
        <rFont val="Calibri"/>
        <family val="2"/>
        <scheme val="minor"/>
      </rPr>
      <t xml:space="preserve">na Guni na </t>
    </r>
    <r>
      <rPr>
        <b/>
        <sz val="11"/>
        <color rgb="FF800080"/>
        <rFont val="Calibri"/>
        <family val="2"/>
        <scheme val="minor"/>
      </rPr>
      <t xml:space="preserve">Yezeli </t>
    </r>
    <r>
      <rPr>
        <sz val="11"/>
        <color rgb="FF008000"/>
        <rFont val="Calibri"/>
        <family val="2"/>
        <scheme val="minor"/>
      </rPr>
      <t xml:space="preserve">na </t>
    </r>
    <r>
      <rPr>
        <b/>
        <sz val="11"/>
        <color rgb="FF800080"/>
        <rFont val="Calibri"/>
        <family val="2"/>
        <scheme val="minor"/>
      </rPr>
      <t xml:space="preserve">Shlemu </t>
    </r>
    <r>
      <rPr>
        <sz val="11"/>
        <color rgb="FF008000"/>
        <rFont val="Calibri"/>
        <family val="2"/>
        <scheme val="minor"/>
      </rPr>
      <t xml:space="preserve">. </t>
    </r>
  </si>
  <si>
    <r>
      <rPr>
        <b/>
        <sz val="11"/>
        <color rgb="FF800080"/>
        <rFont val="Calibri"/>
        <family val="2"/>
        <scheme val="minor"/>
      </rPr>
      <t xml:space="preserve">Wano wawo wakala wana waidi wa chilume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wana </t>
    </r>
    <r>
      <rPr>
        <strike/>
        <sz val="11"/>
        <color rgb="FFFF0000"/>
        <rFont val="Calibri"/>
        <family val="2"/>
        <scheme val="minor"/>
      </rPr>
      <t xml:space="preserve">na wazukulu </t>
    </r>
    <r>
      <rPr>
        <sz val="11"/>
        <color rgb="FF008000"/>
        <rFont val="Calibri"/>
        <family val="2"/>
        <scheme val="minor"/>
      </rPr>
      <t xml:space="preserve">wa </t>
    </r>
    <r>
      <rPr>
        <i/>
        <sz val="11"/>
        <color rgb="FF0000FF"/>
        <rFont val="Calibri"/>
        <family val="2"/>
        <scheme val="minor"/>
      </rPr>
      <t xml:space="preserve">Biluha yoyamwelile </t>
    </r>
    <r>
      <rPr>
        <sz val="11"/>
        <color rgb="FF008000"/>
        <rFont val="Calibri"/>
        <family val="2"/>
        <scheme val="minor"/>
      </rPr>
      <t xml:space="preserve">Yakobo </t>
    </r>
    <r>
      <rPr>
        <b/>
        <sz val="11"/>
        <color rgb="FF800080"/>
        <rFont val="Calibri"/>
        <family val="2"/>
        <scheme val="minor"/>
      </rPr>
      <t xml:space="preserve">, yoyamwing'hile Labeli mwanage Labeli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</si>
  <si>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wahitile na </t>
    </r>
    <r>
      <rPr>
        <sz val="11"/>
        <color rgb="FF008000"/>
        <rFont val="Calibri"/>
        <family val="2"/>
        <scheme val="minor"/>
      </rPr>
      <t xml:space="preserve">Yakobo </t>
    </r>
    <r>
      <rPr>
        <b/>
        <sz val="11"/>
        <color rgb="FF800080"/>
        <rFont val="Calibri"/>
        <family val="2"/>
        <scheme val="minor"/>
      </rPr>
      <t xml:space="preserve">kuhita </t>
    </r>
    <r>
      <rPr>
        <sz val="11"/>
        <color rgb="FF008000"/>
        <rFont val="Calibri"/>
        <family val="2"/>
        <scheme val="minor"/>
      </rPr>
      <t xml:space="preserve">Misili </t>
    </r>
    <r>
      <rPr>
        <i/>
        <sz val="11"/>
        <color rgb="FF0000FF"/>
        <rFont val="Calibri"/>
        <family val="2"/>
        <scheme val="minor"/>
      </rPr>
      <t xml:space="preserve">hamwe na wanage </t>
    </r>
    <r>
      <rPr>
        <sz val="11"/>
        <color rgb="FF008000"/>
        <rFont val="Calibri"/>
        <family val="2"/>
        <scheme val="minor"/>
      </rPr>
      <t xml:space="preserve">, </t>
    </r>
    <r>
      <rPr>
        <b/>
        <sz val="11"/>
        <color rgb="FF800080"/>
        <rFont val="Calibri"/>
        <family val="2"/>
        <scheme val="minor"/>
      </rPr>
      <t xml:space="preserve">mbali hawapetigwe wasaho zake bule </t>
    </r>
    <r>
      <rPr>
        <sz val="11"/>
        <color rgb="FF008000"/>
        <rFont val="Calibri"/>
        <family val="2"/>
        <scheme val="minor"/>
      </rPr>
      <t xml:space="preserve">, wakala wanhu malongo sita na sita . </t>
    </r>
  </si>
  <si>
    <r>
      <rPr>
        <b/>
        <sz val="11"/>
        <color rgb="FF800080"/>
        <rFont val="Calibri"/>
        <family val="2"/>
        <scheme val="minor"/>
      </rPr>
      <t xml:space="preserve">Na </t>
    </r>
    <r>
      <rPr>
        <sz val="11"/>
        <color rgb="FF008000"/>
        <rFont val="Calibri"/>
        <family val="2"/>
        <scheme val="minor"/>
      </rPr>
      <t xml:space="preserve">wana waidi </t>
    </r>
    <r>
      <rPr>
        <b/>
        <sz val="11"/>
        <color rgb="FF800080"/>
        <rFont val="Calibri"/>
        <family val="2"/>
        <scheme val="minor"/>
      </rPr>
      <t xml:space="preserve">wa chilume wa Yosefu wowamelekigwe uko Misili , </t>
    </r>
    <r>
      <rPr>
        <sz val="11"/>
        <color rgb="FF008000"/>
        <rFont val="Calibri"/>
        <family val="2"/>
        <scheme val="minor"/>
      </rPr>
      <t xml:space="preserve">welesi </t>
    </r>
    <r>
      <rPr>
        <i/>
        <sz val="11"/>
        <color rgb="FF0000FF"/>
        <rFont val="Calibri"/>
        <family val="2"/>
        <scheme val="minor"/>
      </rPr>
      <t xml:space="preserve">wose </t>
    </r>
    <r>
      <rPr>
        <sz val="11"/>
        <color rgb="FF008000"/>
        <rFont val="Calibri"/>
        <family val="2"/>
        <scheme val="minor"/>
      </rPr>
      <t xml:space="preserve">wa Yakobo </t>
    </r>
    <r>
      <rPr>
        <b/>
        <sz val="11"/>
        <color rgb="FF800080"/>
        <rFont val="Calibri"/>
        <family val="2"/>
        <scheme val="minor"/>
      </rPr>
      <t xml:space="preserve">wowahitile </t>
    </r>
    <r>
      <rPr>
        <sz val="11"/>
        <color rgb="FF008000"/>
        <rFont val="Calibri"/>
        <family val="2"/>
        <scheme val="minor"/>
      </rPr>
      <t xml:space="preserve">Misili wakala </t>
    </r>
    <r>
      <rPr>
        <i/>
        <sz val="11"/>
        <color rgb="FF0000FF"/>
        <rFont val="Calibri"/>
        <family val="2"/>
        <scheme val="minor"/>
      </rPr>
      <t xml:space="preserve">wanhu </t>
    </r>
    <r>
      <rPr>
        <sz val="11"/>
        <color rgb="FF008000"/>
        <rFont val="Calibri"/>
        <family val="2"/>
        <scheme val="minor"/>
      </rPr>
      <t xml:space="preserve">malongo saba . </t>
    </r>
  </si>
  <si>
    <r>
      <rPr>
        <i/>
        <sz val="11"/>
        <color rgb="FF0000FF"/>
        <rFont val="Calibri"/>
        <family val="2"/>
        <scheme val="minor"/>
      </rPr>
      <t xml:space="preserve">Ivo </t>
    </r>
    <r>
      <rPr>
        <sz val="11"/>
        <color rgb="FF008000"/>
        <rFont val="Calibri"/>
        <family val="2"/>
        <scheme val="minor"/>
      </rPr>
      <t xml:space="preserve">Yakobo kamulongoza Yuda </t>
    </r>
    <r>
      <rPr>
        <i/>
        <sz val="11"/>
        <color rgb="FF0000FF"/>
        <rFont val="Calibri"/>
        <family val="2"/>
        <scheme val="minor"/>
      </rPr>
      <t xml:space="preserve">kuhita </t>
    </r>
    <r>
      <rPr>
        <sz val="11"/>
        <color rgb="FF008000"/>
        <rFont val="Calibri"/>
        <family val="2"/>
        <scheme val="minor"/>
      </rPr>
      <t xml:space="preserve">kwa Yosefu </t>
    </r>
    <r>
      <rPr>
        <b/>
        <sz val="11"/>
        <color rgb="FF800080"/>
        <rFont val="Calibri"/>
        <family val="2"/>
        <scheme val="minor"/>
      </rPr>
      <t xml:space="preserve">kuhita isi ya </t>
    </r>
    <r>
      <rPr>
        <sz val="11"/>
        <color rgb="FF008000"/>
        <rFont val="Calibri"/>
        <family val="2"/>
        <scheme val="minor"/>
      </rPr>
      <t xml:space="preserve">Gosheni . </t>
    </r>
    <r>
      <rPr>
        <b/>
        <sz val="11"/>
        <color rgb="FF800080"/>
        <rFont val="Calibri"/>
        <family val="2"/>
        <scheme val="minor"/>
      </rPr>
      <t xml:space="preserve">Wafika muna isi ya </t>
    </r>
    <r>
      <rPr>
        <sz val="11"/>
        <color rgb="FF008000"/>
        <rFont val="Calibri"/>
        <family val="2"/>
        <scheme val="minor"/>
      </rPr>
      <t xml:space="preserve">Gosheni </t>
    </r>
    <r>
      <rPr>
        <b/>
        <sz val="11"/>
        <color rgb="FF800080"/>
        <rFont val="Calibri"/>
        <family val="2"/>
        <scheme val="minor"/>
      </rPr>
      <t xml:space="preserve">, </t>
    </r>
  </si>
  <si>
    <r>
      <rPr>
        <i/>
        <sz val="11"/>
        <color rgb="FF0000FF"/>
        <rFont val="Calibri"/>
        <family val="2"/>
        <scheme val="minor"/>
      </rPr>
      <t xml:space="preserve">Viyafungigwe ditololi kulu da </t>
    </r>
    <r>
      <rPr>
        <sz val="11"/>
        <color rgb="FF008000"/>
        <rFont val="Calibri"/>
        <family val="2"/>
        <scheme val="minor"/>
      </rPr>
      <t xml:space="preserve">Yosefu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Gaza kuhita kumuhokela </t>
    </r>
    <r>
      <rPr>
        <sz val="11"/>
        <color rgb="FF008000"/>
        <rFont val="Calibri"/>
        <family val="2"/>
        <scheme val="minor"/>
      </rPr>
      <t xml:space="preserve">tati yake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Yosefu viyafikile , kamuhagatila </t>
    </r>
    <r>
      <rPr>
        <sz val="11"/>
        <color rgb="FF008000"/>
        <rFont val="Calibri"/>
        <family val="2"/>
        <scheme val="minor"/>
      </rPr>
      <t xml:space="preserve">tati yake </t>
    </r>
    <r>
      <rPr>
        <strike/>
        <sz val="11"/>
        <color rgb="FFFF0000"/>
        <rFont val="Calibri"/>
        <family val="2"/>
        <scheme val="minor"/>
      </rPr>
      <t xml:space="preserve">, waigeleka zisingo </t>
    </r>
    <r>
      <rPr>
        <sz val="11"/>
        <color rgb="FF008000"/>
        <rFont val="Calibri"/>
        <family val="2"/>
        <scheme val="minor"/>
      </rPr>
      <t xml:space="preserve">na kalila kwa </t>
    </r>
    <r>
      <rPr>
        <b/>
        <sz val="11"/>
        <color rgb="FF800080"/>
        <rFont val="Calibri"/>
        <family val="2"/>
        <scheme val="minor"/>
      </rPr>
      <t xml:space="preserve">siku nyingi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</si>
  <si>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Niye </t>
    </r>
    <r>
      <rPr>
        <b/>
        <sz val="11"/>
        <color rgb="FF800080"/>
        <rFont val="Calibri"/>
        <family val="2"/>
        <scheme val="minor"/>
      </rPr>
      <t xml:space="preserve">ni </t>
    </r>
    <r>
      <rPr>
        <sz val="11"/>
        <color rgb="FF008000"/>
        <rFont val="Calibri"/>
        <family val="2"/>
        <scheme val="minor"/>
      </rPr>
      <t xml:space="preserve">Mulungu wa tati yako . </t>
    </r>
    <r>
      <rPr>
        <strike/>
        <sz val="11"/>
        <color rgb="FFFF0000"/>
        <rFont val="Calibri"/>
        <family val="2"/>
        <scheme val="minor"/>
      </rPr>
      <t xml:space="preserve">" " </t>
    </r>
    <r>
      <rPr>
        <sz val="11"/>
        <color rgb="FF008000"/>
        <rFont val="Calibri"/>
        <family val="2"/>
        <scheme val="minor"/>
      </rPr>
      <t xml:space="preserve">Sekeudumbe kuhita Misili , </t>
    </r>
    <r>
      <rPr>
        <b/>
        <sz val="11"/>
        <color rgb="FF800080"/>
        <rFont val="Calibri"/>
        <family val="2"/>
        <scheme val="minor"/>
      </rPr>
      <t xml:space="preserve">kwaviya </t>
    </r>
    <r>
      <rPr>
        <sz val="11"/>
        <color rgb="FF008000"/>
        <rFont val="Calibri"/>
        <family val="2"/>
        <scheme val="minor"/>
      </rPr>
      <t xml:space="preserve">uko </t>
    </r>
    <r>
      <rPr>
        <strike/>
        <sz val="11"/>
        <color rgb="FFFF0000"/>
        <rFont val="Calibri"/>
        <family val="2"/>
        <scheme val="minor"/>
      </rPr>
      <t xml:space="preserve">, </t>
    </r>
    <r>
      <rPr>
        <sz val="11"/>
        <color rgb="FF008000"/>
        <rFont val="Calibri"/>
        <family val="2"/>
        <scheme val="minor"/>
      </rPr>
      <t xml:space="preserve">nizakutenda uwe </t>
    </r>
    <r>
      <rPr>
        <b/>
        <sz val="11"/>
        <color rgb="FF800080"/>
        <rFont val="Calibri"/>
        <family val="2"/>
        <scheme val="minor"/>
      </rPr>
      <t xml:space="preserve">welesi mkulu </t>
    </r>
    <r>
      <rPr>
        <sz val="11"/>
        <color rgb="FF008000"/>
        <rFont val="Calibri"/>
        <family val="2"/>
        <scheme val="minor"/>
      </rPr>
      <t xml:space="preserve">. </t>
    </r>
  </si>
  <si>
    <r>
      <rPr>
        <b/>
        <sz val="11"/>
        <color rgb="FF800080"/>
        <rFont val="Calibri"/>
        <family val="2"/>
        <scheme val="minor"/>
      </rPr>
      <t xml:space="preserve">Israeli </t>
    </r>
    <r>
      <rPr>
        <sz val="11"/>
        <color rgb="FF008000"/>
        <rFont val="Calibri"/>
        <family val="2"/>
        <scheme val="minor"/>
      </rPr>
      <t xml:space="preserve">kamulongela Yosefu , " </t>
    </r>
    <r>
      <rPr>
        <b/>
        <sz val="11"/>
        <color rgb="FF800080"/>
        <rFont val="Calibri"/>
        <family val="2"/>
        <scheme val="minor"/>
      </rPr>
      <t xml:space="preserve">Sambi nolonda kudanganika </t>
    </r>
    <r>
      <rPr>
        <sz val="11"/>
        <color rgb="FF008000"/>
        <rFont val="Calibri"/>
        <family val="2"/>
        <scheme val="minor"/>
      </rPr>
      <t xml:space="preserve">kwaviya </t>
    </r>
    <r>
      <rPr>
        <b/>
        <sz val="11"/>
        <color rgb="FF800080"/>
        <rFont val="Calibri"/>
        <family val="2"/>
        <scheme val="minor"/>
      </rPr>
      <t xml:space="preserve">nimuwona yang'hali </t>
    </r>
    <r>
      <rPr>
        <sz val="11"/>
        <color rgb="FF008000"/>
        <rFont val="Calibri"/>
        <family val="2"/>
        <scheme val="minor"/>
      </rPr>
      <t xml:space="preserve">mgima . " </t>
    </r>
  </si>
  <si>
    <r>
      <rPr>
        <b/>
        <sz val="11"/>
        <color rgb="FF800080"/>
        <rFont val="Calibri"/>
        <family val="2"/>
        <scheme val="minor"/>
      </rPr>
      <t xml:space="preserve">Maabaho </t>
    </r>
    <r>
      <rPr>
        <sz val="11"/>
        <color rgb="FF008000"/>
        <rFont val="Calibri"/>
        <family val="2"/>
        <scheme val="minor"/>
      </rPr>
      <t xml:space="preserve">Yosefu kawalongela </t>
    </r>
    <r>
      <rPr>
        <b/>
        <sz val="11"/>
        <color rgb="FF800080"/>
        <rFont val="Calibri"/>
        <family val="2"/>
        <scheme val="minor"/>
      </rPr>
      <t xml:space="preserve">wandugu </t>
    </r>
    <r>
      <rPr>
        <sz val="11"/>
        <color rgb="FF008000"/>
        <rFont val="Calibri"/>
        <family val="2"/>
        <scheme val="minor"/>
      </rPr>
      <t xml:space="preserve">zake na wanhu </t>
    </r>
    <r>
      <rPr>
        <strike/>
        <sz val="11"/>
        <color rgb="FFFF0000"/>
        <rFont val="Calibri"/>
        <family val="2"/>
        <scheme val="minor"/>
      </rPr>
      <t xml:space="preserve">wose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tati yake , " </t>
    </r>
    <r>
      <rPr>
        <b/>
        <sz val="11"/>
        <color rgb="FF800080"/>
        <rFont val="Calibri"/>
        <family val="2"/>
        <scheme val="minor"/>
      </rPr>
      <t xml:space="preserve">Nizakwela nihite kwa mfalume wa Misili </t>
    </r>
    <r>
      <rPr>
        <sz val="11"/>
        <color rgb="FF008000"/>
        <rFont val="Calibri"/>
        <family val="2"/>
        <scheme val="minor"/>
      </rPr>
      <t xml:space="preserve">na kumulongela </t>
    </r>
    <r>
      <rPr>
        <b/>
        <sz val="11"/>
        <color rgb="FF800080"/>
        <rFont val="Calibri"/>
        <family val="2"/>
        <scheme val="minor"/>
      </rPr>
      <t xml:space="preserve">, 'Ndugu </t>
    </r>
    <r>
      <rPr>
        <sz val="11"/>
        <color rgb="FF008000"/>
        <rFont val="Calibri"/>
        <family val="2"/>
        <scheme val="minor"/>
      </rPr>
      <t xml:space="preserve">zangu na wanhu </t>
    </r>
    <r>
      <rPr>
        <strike/>
        <sz val="11"/>
        <color rgb="FFFF0000"/>
        <rFont val="Calibri"/>
        <family val="2"/>
        <scheme val="minor"/>
      </rPr>
      <t xml:space="preserve">wose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tati yangu </t>
    </r>
    <r>
      <rPr>
        <b/>
        <sz val="11"/>
        <color rgb="FF800080"/>
        <rFont val="Calibri"/>
        <family val="2"/>
        <scheme val="minor"/>
      </rPr>
      <t xml:space="preserve">wowakalile uko </t>
    </r>
    <r>
      <rPr>
        <sz val="11"/>
        <color rgb="FF008000"/>
        <rFont val="Calibri"/>
        <family val="2"/>
        <scheme val="minor"/>
      </rPr>
      <t xml:space="preserve">Kanaani , </t>
    </r>
    <r>
      <rPr>
        <b/>
        <sz val="11"/>
        <color rgb="FF800080"/>
        <rFont val="Calibri"/>
        <family val="2"/>
        <scheme val="minor"/>
      </rPr>
      <t xml:space="preserve">weza kumwangu </t>
    </r>
    <r>
      <rPr>
        <sz val="11"/>
        <color rgb="FF008000"/>
        <rFont val="Calibri"/>
        <family val="2"/>
        <scheme val="minor"/>
      </rPr>
      <t xml:space="preserve">. </t>
    </r>
  </si>
  <si>
    <r>
      <rPr>
        <b/>
        <sz val="11"/>
        <color rgb="FF800080"/>
        <rFont val="Calibri"/>
        <family val="2"/>
        <scheme val="minor"/>
      </rPr>
      <t xml:space="preserve">Wanhu wano ni wadimi wa ng'ombe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luti na </t>
    </r>
    <r>
      <rPr>
        <strike/>
        <sz val="11"/>
        <color rgb="FFFF0000"/>
        <rFont val="Calibri"/>
        <family val="2"/>
        <scheme val="minor"/>
      </rPr>
      <t xml:space="preserve">ng'hondolo na </t>
    </r>
    <r>
      <rPr>
        <sz val="11"/>
        <color rgb="FF008000"/>
        <rFont val="Calibri"/>
        <family val="2"/>
        <scheme val="minor"/>
      </rPr>
      <t xml:space="preserve">ng'ombe na </t>
    </r>
    <r>
      <rPr>
        <b/>
        <sz val="11"/>
        <color rgb="FF800080"/>
        <rFont val="Calibri"/>
        <family val="2"/>
        <scheme val="minor"/>
      </rPr>
      <t xml:space="preserve">chila chinhu chiweli nacho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</si>
  <si>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Mafalisayo kezamtangani </t>
    </r>
    <r>
      <rPr>
        <sz val="11"/>
        <color rgb="FF008000"/>
        <rFont val="Calibri"/>
        <family val="2"/>
        <scheme val="minor"/>
      </rPr>
      <t xml:space="preserve">na </t>
    </r>
    <r>
      <rPr>
        <b/>
        <sz val="11"/>
        <color rgb="FF800080"/>
        <rFont val="Calibri"/>
        <family val="2"/>
        <scheme val="minor"/>
      </rPr>
      <t xml:space="preserve">kumuuzani , 'Mweye motenda </t>
    </r>
    <r>
      <rPr>
        <sz val="11"/>
        <color rgb="FF008000"/>
        <rFont val="Calibri"/>
        <family val="2"/>
        <scheme val="minor"/>
      </rPr>
      <t xml:space="preserve">choni </t>
    </r>
    <r>
      <rPr>
        <b/>
        <sz val="11"/>
        <color rgb="FF800080"/>
        <rFont val="Calibri"/>
        <family val="2"/>
        <scheme val="minor"/>
      </rPr>
      <t xml:space="preserve">? ' </t>
    </r>
  </si>
  <si>
    <r>
      <rPr>
        <b/>
        <sz val="11"/>
        <color rgb="FF800080"/>
        <rFont val="Calibri"/>
        <family val="2"/>
        <scheme val="minor"/>
      </rPr>
      <t xml:space="preserve">Na mweye mwizamulongela </t>
    </r>
    <r>
      <rPr>
        <sz val="11"/>
        <color rgb="FF008000"/>
        <rFont val="Calibri"/>
        <family val="2"/>
        <scheme val="minor"/>
      </rPr>
      <t xml:space="preserve">, </t>
    </r>
    <r>
      <rPr>
        <b/>
        <sz val="11"/>
        <color rgb="FF800080"/>
        <rFont val="Calibri"/>
        <family val="2"/>
        <scheme val="minor"/>
      </rPr>
      <t xml:space="preserve">'Watumigwa </t>
    </r>
    <r>
      <rPr>
        <sz val="11"/>
        <color rgb="FF008000"/>
        <rFont val="Calibri"/>
        <family val="2"/>
        <scheme val="minor"/>
      </rPr>
      <t xml:space="preserve">wako </t>
    </r>
    <r>
      <rPr>
        <b/>
        <sz val="11"/>
        <color rgb="FF800080"/>
        <rFont val="Calibri"/>
        <family val="2"/>
        <scheme val="minor"/>
      </rPr>
      <t xml:space="preserve">wachizuma ng'ombe kusongela </t>
    </r>
    <r>
      <rPr>
        <sz val="11"/>
        <color rgb="FF008000"/>
        <rFont val="Calibri"/>
        <family val="2"/>
        <scheme val="minor"/>
      </rPr>
      <t xml:space="preserve">udodo wetu mbaka </t>
    </r>
    <r>
      <rPr>
        <b/>
        <sz val="11"/>
        <color rgb="FF800080"/>
        <rFont val="Calibri"/>
        <family val="2"/>
        <scheme val="minor"/>
      </rPr>
      <t xml:space="preserve">sambi , fana wasaho zetu viwatendile . ' Baho mwizadaha kukala muna isi ya Goshani </t>
    </r>
    <r>
      <rPr>
        <sz val="11"/>
        <color rgb="FF008000"/>
        <rFont val="Calibri"/>
        <family val="2"/>
        <scheme val="minor"/>
      </rPr>
      <t xml:space="preserve">, kwaviya </t>
    </r>
    <r>
      <rPr>
        <b/>
        <sz val="11"/>
        <color rgb="FF800080"/>
        <rFont val="Calibri"/>
        <family val="2"/>
        <scheme val="minor"/>
      </rPr>
      <t xml:space="preserve">Wamisili wozihila ng'ombe ng'hani </t>
    </r>
    <r>
      <rPr>
        <sz val="11"/>
        <color rgb="FF008000"/>
        <rFont val="Calibri"/>
        <family val="2"/>
        <scheme val="minor"/>
      </rPr>
      <t xml:space="preserve">. " </t>
    </r>
    <r>
      <rPr>
        <strike/>
        <sz val="11"/>
        <color rgb="FFFF0000"/>
        <rFont val="Calibri"/>
        <family val="2"/>
        <scheme val="minor"/>
      </rPr>
      <t xml:space="preserve">Yosefu kalonga ivo kwaviya kwa Wamisili wadimaji wa ng'hondolo si chinhu bule . </t>
    </r>
  </si>
  <si>
    <r>
      <rPr>
        <b/>
        <sz val="11"/>
        <color rgb="FF800080"/>
        <rFont val="Calibri"/>
        <family val="2"/>
        <scheme val="minor"/>
      </rPr>
      <t xml:space="preserve">Nizihita hamwe </t>
    </r>
    <r>
      <rPr>
        <sz val="11"/>
        <color rgb="FF008000"/>
        <rFont val="Calibri"/>
        <family val="2"/>
        <scheme val="minor"/>
      </rPr>
      <t xml:space="preserve">na weye </t>
    </r>
    <r>
      <rPr>
        <strike/>
        <sz val="11"/>
        <color rgb="FFFF0000"/>
        <rFont val="Calibri"/>
        <family val="2"/>
        <scheme val="minor"/>
      </rPr>
      <t xml:space="preserve">uko </t>
    </r>
    <r>
      <rPr>
        <sz val="11"/>
        <color rgb="FF008000"/>
        <rFont val="Calibri"/>
        <family val="2"/>
        <scheme val="minor"/>
      </rPr>
      <t xml:space="preserve">Misili </t>
    </r>
    <r>
      <rPr>
        <strike/>
        <sz val="11"/>
        <color rgb="FFFF0000"/>
        <rFont val="Calibri"/>
        <family val="2"/>
        <scheme val="minor"/>
      </rPr>
      <t xml:space="preserve">, </t>
    </r>
    <r>
      <rPr>
        <sz val="11"/>
        <color rgb="FF008000"/>
        <rFont val="Calibri"/>
        <family val="2"/>
        <scheme val="minor"/>
      </rPr>
      <t xml:space="preserve">na nizakubweleza </t>
    </r>
    <r>
      <rPr>
        <i/>
        <sz val="11"/>
        <color rgb="FF0000FF"/>
        <rFont val="Calibri"/>
        <family val="2"/>
        <scheme val="minor"/>
      </rPr>
      <t xml:space="preserve">kaidi </t>
    </r>
    <r>
      <rPr>
        <sz val="11"/>
        <color rgb="FF008000"/>
        <rFont val="Calibri"/>
        <family val="2"/>
        <scheme val="minor"/>
      </rPr>
      <t xml:space="preserve">muna </t>
    </r>
    <r>
      <rPr>
        <b/>
        <sz val="11"/>
        <color rgb="FF800080"/>
        <rFont val="Calibri"/>
        <family val="2"/>
        <scheme val="minor"/>
      </rPr>
      <t xml:space="preserve">isi ya Kanaani </t>
    </r>
    <r>
      <rPr>
        <sz val="11"/>
        <color rgb="FF008000"/>
        <rFont val="Calibri"/>
        <family val="2"/>
        <scheme val="minor"/>
      </rPr>
      <t xml:space="preserve">. Yosefu </t>
    </r>
    <r>
      <rPr>
        <b/>
        <sz val="11"/>
        <color rgb="FF800080"/>
        <rFont val="Calibri"/>
        <family val="2"/>
        <scheme val="minor"/>
      </rPr>
      <t xml:space="preserve">mwenyewo kezakubimbilisa </t>
    </r>
    <r>
      <rPr>
        <sz val="11"/>
        <color rgb="FF008000"/>
        <rFont val="Calibri"/>
        <family val="2"/>
        <scheme val="minor"/>
      </rPr>
      <t xml:space="preserve">meso yako .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</si>
  <si>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kasegela mudibululu da Bele Sheba , na wasola tati yake </t>
    </r>
    <r>
      <rPr>
        <sz val="11"/>
        <color rgb="FF008000"/>
        <rFont val="Calibri"/>
        <family val="2"/>
        <scheme val="minor"/>
      </rPr>
      <t xml:space="preserve">Yakobo </t>
    </r>
    <r>
      <rPr>
        <b/>
        <sz val="11"/>
        <color rgb="FF800080"/>
        <rFont val="Calibri"/>
        <family val="2"/>
        <scheme val="minor"/>
      </rPr>
      <t xml:space="preserve">na wanage na wake zawo </t>
    </r>
    <r>
      <rPr>
        <sz val="11"/>
        <color rgb="FF008000"/>
        <rFont val="Calibri"/>
        <family val="2"/>
        <scheme val="minor"/>
      </rPr>
      <t xml:space="preserve">muna </t>
    </r>
    <r>
      <rPr>
        <b/>
        <sz val="11"/>
        <color rgb="FF800080"/>
        <rFont val="Calibri"/>
        <family val="2"/>
        <scheme val="minor"/>
      </rPr>
      <t xml:space="preserve">yaja mituka ya mituka yoyatumigwe na </t>
    </r>
    <r>
      <rPr>
        <sz val="11"/>
        <color rgb="FF008000"/>
        <rFont val="Calibri"/>
        <family val="2"/>
        <scheme val="minor"/>
      </rPr>
      <t xml:space="preserve">mfalume wa Misili </t>
    </r>
    <r>
      <rPr>
        <b/>
        <sz val="11"/>
        <color rgb="FF800080"/>
        <rFont val="Calibri"/>
        <family val="2"/>
        <scheme val="minor"/>
      </rPr>
      <t xml:space="preserve">kumsola </t>
    </r>
    <r>
      <rPr>
        <sz val="11"/>
        <color rgb="FF008000"/>
        <rFont val="Calibri"/>
        <family val="2"/>
        <scheme val="minor"/>
      </rPr>
      <t xml:space="preserve">. </t>
    </r>
  </si>
  <si>
    <r>
      <rPr>
        <b/>
        <sz val="11"/>
        <color rgb="FF800080"/>
        <rFont val="Calibri"/>
        <family val="2"/>
        <scheme val="minor"/>
      </rPr>
      <t xml:space="preserve">Ivo wandusa kuhita Misili na ng'ombe zawo </t>
    </r>
    <r>
      <rPr>
        <sz val="11"/>
        <color rgb="FF008000"/>
        <rFont val="Calibri"/>
        <family val="2"/>
        <scheme val="minor"/>
      </rPr>
      <t xml:space="preserve">na vinhu </t>
    </r>
    <r>
      <rPr>
        <b/>
        <sz val="11"/>
        <color rgb="FF800080"/>
        <rFont val="Calibri"/>
        <family val="2"/>
        <scheme val="minor"/>
      </rPr>
      <t xml:space="preserve">viwatendile kuna isi </t>
    </r>
    <r>
      <rPr>
        <sz val="11"/>
        <color rgb="FF008000"/>
        <rFont val="Calibri"/>
        <family val="2"/>
        <scheme val="minor"/>
      </rPr>
      <t xml:space="preserve">ya Kanaani </t>
    </r>
    <r>
      <rPr>
        <strike/>
        <sz val="11"/>
        <color rgb="FFFF0000"/>
        <rFont val="Calibri"/>
        <family val="2"/>
        <scheme val="minor"/>
      </rPr>
      <t xml:space="preserve">, maabaho wahita Misili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t>
    </r>
    <r>
      <rPr>
        <sz val="11"/>
        <color rgb="FF008000"/>
        <rFont val="Calibri"/>
        <family val="2"/>
        <scheme val="minor"/>
      </rPr>
      <t xml:space="preserve">welesi wake wose </t>
    </r>
    <r>
      <rPr>
        <b/>
        <sz val="11"/>
        <color rgb="FF800080"/>
        <rFont val="Calibri"/>
        <family val="2"/>
        <scheme val="minor"/>
      </rPr>
      <t xml:space="preserve">wahita uko Misili . </t>
    </r>
  </si>
  <si>
    <r>
      <rPr>
        <i/>
        <sz val="11"/>
        <color rgb="FF0000FF"/>
        <rFont val="Calibri"/>
        <family val="2"/>
        <scheme val="minor"/>
      </rPr>
      <t xml:space="preserve">Kawasola </t>
    </r>
    <r>
      <rPr>
        <sz val="11"/>
        <color rgb="FF008000"/>
        <rFont val="Calibri"/>
        <family val="2"/>
        <scheme val="minor"/>
      </rPr>
      <t xml:space="preserve">wanage wa chilume na </t>
    </r>
    <r>
      <rPr>
        <b/>
        <sz val="11"/>
        <color rgb="FF800080"/>
        <rFont val="Calibri"/>
        <family val="2"/>
        <scheme val="minor"/>
      </rPr>
      <t xml:space="preserve">wandele , </t>
    </r>
    <r>
      <rPr>
        <sz val="11"/>
        <color rgb="FF008000"/>
        <rFont val="Calibri"/>
        <family val="2"/>
        <scheme val="minor"/>
      </rPr>
      <t xml:space="preserve">na wazukulu </t>
    </r>
    <r>
      <rPr>
        <b/>
        <sz val="11"/>
        <color rgb="FF800080"/>
        <rFont val="Calibri"/>
        <family val="2"/>
        <scheme val="minor"/>
      </rPr>
      <t xml:space="preserve">wake wa chilume </t>
    </r>
    <r>
      <rPr>
        <sz val="11"/>
        <color rgb="FF008000"/>
        <rFont val="Calibri"/>
        <family val="2"/>
        <scheme val="minor"/>
      </rPr>
      <t xml:space="preserve">na </t>
    </r>
    <r>
      <rPr>
        <b/>
        <sz val="11"/>
        <color rgb="FF800080"/>
        <rFont val="Calibri"/>
        <family val="2"/>
        <scheme val="minor"/>
      </rPr>
      <t xml:space="preserve">wa chike , wose wowakalile hamwe nayo , kahita nawo muna isi ya </t>
    </r>
    <r>
      <rPr>
        <sz val="11"/>
        <color rgb="FF008000"/>
        <rFont val="Calibri"/>
        <family val="2"/>
        <scheme val="minor"/>
      </rPr>
      <t xml:space="preserve">Misili . </t>
    </r>
  </si>
  <si>
    <r>
      <rPr>
        <sz val="11"/>
        <color rgb="FF008000"/>
        <rFont val="Calibri"/>
        <family val="2"/>
        <scheme val="minor"/>
      </rPr>
      <t xml:space="preserve">Yano </t>
    </r>
    <r>
      <rPr>
        <b/>
        <sz val="11"/>
        <color rgb="FF800080"/>
        <rFont val="Calibri"/>
        <family val="2"/>
        <scheme val="minor"/>
      </rPr>
      <t xml:space="preserve">ni </t>
    </r>
    <r>
      <rPr>
        <sz val="11"/>
        <color rgb="FF008000"/>
        <rFont val="Calibri"/>
        <family val="2"/>
        <scheme val="minor"/>
      </rPr>
      <t xml:space="preserve">mazina ya wana wa </t>
    </r>
    <r>
      <rPr>
        <b/>
        <sz val="11"/>
        <color rgb="FF800080"/>
        <rFont val="Calibri"/>
        <family val="2"/>
        <scheme val="minor"/>
      </rPr>
      <t xml:space="preserve">Isilaeli </t>
    </r>
    <r>
      <rPr>
        <sz val="11"/>
        <color rgb="FF008000"/>
        <rFont val="Calibri"/>
        <family val="2"/>
        <scheme val="minor"/>
      </rPr>
      <t xml:space="preserve">wowahitile </t>
    </r>
    <r>
      <rPr>
        <strike/>
        <sz val="11"/>
        <color rgb="FFFF0000"/>
        <rFont val="Calibri"/>
        <family val="2"/>
        <scheme val="minor"/>
      </rPr>
      <t xml:space="preserve">muna iisi ya </t>
    </r>
    <r>
      <rPr>
        <sz val="11"/>
        <color rgb="FF008000"/>
        <rFont val="Calibri"/>
        <family val="2"/>
        <scheme val="minor"/>
      </rPr>
      <t xml:space="preserve">Misili </t>
    </r>
    <r>
      <rPr>
        <b/>
        <sz val="11"/>
        <color rgb="FF800080"/>
        <rFont val="Calibri"/>
        <family val="2"/>
        <scheme val="minor"/>
      </rPr>
      <t xml:space="preserve">. </t>
    </r>
    <r>
      <rPr>
        <sz val="11"/>
        <color rgb="FF008000"/>
        <rFont val="Calibri"/>
        <family val="2"/>
        <scheme val="minor"/>
      </rPr>
      <t xml:space="preserve">Yakobo na </t>
    </r>
    <r>
      <rPr>
        <b/>
        <sz val="11"/>
        <color rgb="FF800080"/>
        <rFont val="Calibri"/>
        <family val="2"/>
        <scheme val="minor"/>
      </rPr>
      <t xml:space="preserve">welesi wake wahita uko Misili . </t>
    </r>
    <r>
      <rPr>
        <sz val="11"/>
        <color rgb="FF008000"/>
        <rFont val="Calibri"/>
        <family val="2"/>
        <scheme val="minor"/>
      </rPr>
      <t xml:space="preserve">Lubeni </t>
    </r>
    <r>
      <rPr>
        <b/>
        <sz val="11"/>
        <color rgb="FF800080"/>
        <rFont val="Calibri"/>
        <family val="2"/>
        <scheme val="minor"/>
      </rPr>
      <t xml:space="preserve">, dang'hulo da </t>
    </r>
    <r>
      <rPr>
        <sz val="11"/>
        <color rgb="FF008000"/>
        <rFont val="Calibri"/>
        <family val="2"/>
        <scheme val="minor"/>
      </rPr>
      <t xml:space="preserve">Yakobo , </t>
    </r>
  </si>
  <si>
    <r>
      <rPr>
        <b/>
        <sz val="11"/>
        <color rgb="FF800080"/>
        <rFont val="Calibri"/>
        <family val="2"/>
        <scheme val="minor"/>
      </rPr>
      <t xml:space="preserve">Wanhu wa </t>
    </r>
    <r>
      <rPr>
        <sz val="11"/>
        <color rgb="FF008000"/>
        <rFont val="Calibri"/>
        <family val="2"/>
        <scheme val="minor"/>
      </rPr>
      <t xml:space="preserve">Lubeni wakala </t>
    </r>
    <r>
      <rPr>
        <b/>
        <sz val="11"/>
        <color rgb="FF800080"/>
        <rFont val="Calibri"/>
        <family val="2"/>
        <scheme val="minor"/>
      </rPr>
      <t xml:space="preserve">wano , Henoko </t>
    </r>
    <r>
      <rPr>
        <sz val="11"/>
        <color rgb="FF008000"/>
        <rFont val="Calibri"/>
        <family val="2"/>
        <scheme val="minor"/>
      </rPr>
      <t xml:space="preserve">na Palu na Heziloni na </t>
    </r>
    <r>
      <rPr>
        <b/>
        <sz val="11"/>
        <color rgb="FF800080"/>
        <rFont val="Calibri"/>
        <family val="2"/>
        <scheme val="minor"/>
      </rPr>
      <t xml:space="preserve">Karmi . </t>
    </r>
  </si>
  <si>
    <r>
      <rPr>
        <sz val="11"/>
        <color rgb="FF008000"/>
        <rFont val="Calibri"/>
        <family val="2"/>
        <scheme val="minor"/>
      </rPr>
      <t xml:space="preserve">Yosefu </t>
    </r>
    <r>
      <rPr>
        <i/>
        <sz val="11"/>
        <color rgb="FF0000FF"/>
        <rFont val="Calibri"/>
        <family val="2"/>
        <scheme val="minor"/>
      </rPr>
      <t xml:space="preserve">kahita na </t>
    </r>
    <r>
      <rPr>
        <sz val="11"/>
        <color rgb="FF008000"/>
        <rFont val="Calibri"/>
        <family val="2"/>
        <scheme val="minor"/>
      </rPr>
      <t xml:space="preserve">kamulongela mfalume </t>
    </r>
    <r>
      <rPr>
        <i/>
        <sz val="11"/>
        <color rgb="FF0000FF"/>
        <rFont val="Calibri"/>
        <family val="2"/>
        <scheme val="minor"/>
      </rPr>
      <t xml:space="preserve">wa Misili </t>
    </r>
    <r>
      <rPr>
        <sz val="11"/>
        <color rgb="FF008000"/>
        <rFont val="Calibri"/>
        <family val="2"/>
        <scheme val="minor"/>
      </rPr>
      <t xml:space="preserve">, " Tati yangu na ndugu zangu </t>
    </r>
    <r>
      <rPr>
        <b/>
        <sz val="11"/>
        <color rgb="FF800080"/>
        <rFont val="Calibri"/>
        <family val="2"/>
        <scheme val="minor"/>
      </rPr>
      <t xml:space="preserve">wafika </t>
    </r>
    <r>
      <rPr>
        <sz val="11"/>
        <color rgb="FF008000"/>
        <rFont val="Calibri"/>
        <family val="2"/>
        <scheme val="minor"/>
      </rPr>
      <t xml:space="preserve">kulawa </t>
    </r>
    <r>
      <rPr>
        <i/>
        <sz val="11"/>
        <color rgb="FF0000FF"/>
        <rFont val="Calibri"/>
        <family val="2"/>
        <scheme val="minor"/>
      </rPr>
      <t xml:space="preserve">isi ya </t>
    </r>
    <r>
      <rPr>
        <sz val="11"/>
        <color rgb="FF008000"/>
        <rFont val="Calibri"/>
        <family val="2"/>
        <scheme val="minor"/>
      </rPr>
      <t xml:space="preserve">Kanaani </t>
    </r>
    <r>
      <rPr>
        <i/>
        <sz val="11"/>
        <color rgb="FF0000FF"/>
        <rFont val="Calibri"/>
        <family val="2"/>
        <scheme val="minor"/>
      </rPr>
      <t xml:space="preserve">hamwe </t>
    </r>
    <r>
      <rPr>
        <sz val="11"/>
        <color rgb="FF008000"/>
        <rFont val="Calibri"/>
        <family val="2"/>
        <scheme val="minor"/>
      </rPr>
      <t xml:space="preserve">na ng'hondolo wawo na </t>
    </r>
    <r>
      <rPr>
        <strike/>
        <sz val="11"/>
        <color rgb="FFFF0000"/>
        <rFont val="Calibri"/>
        <family val="2"/>
        <scheme val="minor"/>
      </rPr>
      <t xml:space="preserve">luti wawo na </t>
    </r>
    <r>
      <rPr>
        <sz val="11"/>
        <color rgb="FF008000"/>
        <rFont val="Calibri"/>
        <family val="2"/>
        <scheme val="minor"/>
      </rPr>
      <t xml:space="preserve">ng'ombe </t>
    </r>
    <r>
      <rPr>
        <strike/>
        <sz val="11"/>
        <color rgb="FFFF0000"/>
        <rFont val="Calibri"/>
        <family val="2"/>
        <scheme val="minor"/>
      </rPr>
      <t xml:space="preserve">wawo </t>
    </r>
    <r>
      <rPr>
        <sz val="11"/>
        <color rgb="FF008000"/>
        <rFont val="Calibri"/>
        <family val="2"/>
        <scheme val="minor"/>
      </rPr>
      <t xml:space="preserve">na vinhu </t>
    </r>
    <r>
      <rPr>
        <strike/>
        <sz val="11"/>
        <color rgb="FFFF0000"/>
        <rFont val="Calibri"/>
        <family val="2"/>
        <scheme val="minor"/>
      </rPr>
      <t xml:space="preserve">vawo </t>
    </r>
    <r>
      <rPr>
        <sz val="11"/>
        <color rgb="FF008000"/>
        <rFont val="Calibri"/>
        <family val="2"/>
        <scheme val="minor"/>
      </rPr>
      <t xml:space="preserve">vose viweli navo </t>
    </r>
    <r>
      <rPr>
        <b/>
        <sz val="11"/>
        <color rgb="FF800080"/>
        <rFont val="Calibri"/>
        <family val="2"/>
        <scheme val="minor"/>
      </rPr>
      <t xml:space="preserve">, na sambi wafika hano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Gosheni . " </t>
    </r>
  </si>
  <si>
    <r>
      <rPr>
        <sz val="11"/>
        <color rgb="FF008000"/>
        <rFont val="Calibri"/>
        <family val="2"/>
        <scheme val="minor"/>
      </rPr>
      <t xml:space="preserve">Maabaho Yakobo kamtemela mate mfalume </t>
    </r>
    <r>
      <rPr>
        <i/>
        <sz val="11"/>
        <color rgb="FF0000FF"/>
        <rFont val="Calibri"/>
        <family val="2"/>
        <scheme val="minor"/>
      </rPr>
      <t xml:space="preserve">wa Misili , </t>
    </r>
    <r>
      <rPr>
        <sz val="11"/>
        <color rgb="FF008000"/>
        <rFont val="Calibri"/>
        <family val="2"/>
        <scheme val="minor"/>
      </rPr>
      <t xml:space="preserve">na </t>
    </r>
    <r>
      <rPr>
        <b/>
        <sz val="11"/>
        <color rgb="FF800080"/>
        <rFont val="Calibri"/>
        <family val="2"/>
        <scheme val="minor"/>
      </rPr>
      <t xml:space="preserve">mfalume iyo kasegela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</si>
  <si>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kamwing'ha </t>
    </r>
    <r>
      <rPr>
        <sz val="11"/>
        <color rgb="FF008000"/>
        <rFont val="Calibri"/>
        <family val="2"/>
        <scheme val="minor"/>
      </rPr>
      <t xml:space="preserve">tati yake 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kukala uko Misili , hanhu hanogile ng'hani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muna isi ya Lamesesi </t>
    </r>
    <r>
      <rPr>
        <sz val="11"/>
        <color rgb="FF008000"/>
        <rFont val="Calibri"/>
        <family val="2"/>
        <scheme val="minor"/>
      </rPr>
      <t xml:space="preserve">, fana viya mfalume </t>
    </r>
    <r>
      <rPr>
        <b/>
        <sz val="11"/>
        <color rgb="FF800080"/>
        <rFont val="Calibri"/>
        <family val="2"/>
        <scheme val="minor"/>
      </rPr>
      <t xml:space="preserve">wa Misili viyalongile mfalume wa Misili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</si>
  <si>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kamwing'ha </t>
    </r>
    <r>
      <rPr>
        <sz val="11"/>
        <color rgb="FF008000"/>
        <rFont val="Calibri"/>
        <family val="2"/>
        <scheme val="minor"/>
      </rPr>
      <t xml:space="preserve">tati yake na ndugu zake 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kaye ya tati </t>
    </r>
    <r>
      <rPr>
        <sz val="11"/>
        <color rgb="FF008000"/>
        <rFont val="Calibri"/>
        <family val="2"/>
        <scheme val="minor"/>
      </rPr>
      <t xml:space="preserve">yake </t>
    </r>
    <r>
      <rPr>
        <b/>
        <sz val="11"/>
        <color rgb="FF800080"/>
        <rFont val="Calibri"/>
        <family val="2"/>
        <scheme val="minor"/>
      </rPr>
      <t xml:space="preserve">ndiya , fana viilondeke kwa peta </t>
    </r>
    <r>
      <rPr>
        <sz val="11"/>
        <color rgb="FF008000"/>
        <rFont val="Calibri"/>
        <family val="2"/>
        <scheme val="minor"/>
      </rPr>
      <t xml:space="preserve">ya </t>
    </r>
    <r>
      <rPr>
        <b/>
        <sz val="11"/>
        <color rgb="FF800080"/>
        <rFont val="Calibri"/>
        <family val="2"/>
        <scheme val="minor"/>
      </rPr>
      <t xml:space="preserve">wana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</si>
  <si>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ndiya </t>
    </r>
    <r>
      <rPr>
        <b/>
        <sz val="11"/>
        <color rgb="FF800080"/>
        <rFont val="Calibri"/>
        <family val="2"/>
        <scheme val="minor"/>
      </rPr>
      <t xml:space="preserve">chochose chila hanhu mwiisi ija </t>
    </r>
    <r>
      <rPr>
        <sz val="11"/>
        <color rgb="FF008000"/>
        <rFont val="Calibri"/>
        <family val="2"/>
        <scheme val="minor"/>
      </rPr>
      <t xml:space="preserve">, kwaviya nzala ikala ng'hulu ng'hani </t>
    </r>
    <r>
      <rPr>
        <b/>
        <sz val="11"/>
        <color rgb="FF800080"/>
        <rFont val="Calibri"/>
        <family val="2"/>
        <scheme val="minor"/>
      </rPr>
      <t xml:space="preserve">. Wanhu wa </t>
    </r>
    <r>
      <rPr>
        <sz val="11"/>
        <color rgb="FF008000"/>
        <rFont val="Calibri"/>
        <family val="2"/>
        <scheme val="minor"/>
      </rPr>
      <t xml:space="preserve">Misili na </t>
    </r>
    <r>
      <rPr>
        <strike/>
        <sz val="11"/>
        <color rgb="FFFF0000"/>
        <rFont val="Calibri"/>
        <family val="2"/>
        <scheme val="minor"/>
      </rPr>
      <t xml:space="preserve">muna iisi ya </t>
    </r>
    <r>
      <rPr>
        <sz val="11"/>
        <color rgb="FF008000"/>
        <rFont val="Calibri"/>
        <family val="2"/>
        <scheme val="minor"/>
      </rPr>
      <t xml:space="preserve">Kanaani </t>
    </r>
    <r>
      <rPr>
        <b/>
        <sz val="11"/>
        <color rgb="FF800080"/>
        <rFont val="Calibri"/>
        <family val="2"/>
        <scheme val="minor"/>
      </rPr>
      <t xml:space="preserve">wose wadanganika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nzala </t>
    </r>
    <r>
      <rPr>
        <i/>
        <sz val="11"/>
        <color rgb="FF0000FF"/>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</si>
  <si>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kayasola </t>
    </r>
    <r>
      <rPr>
        <sz val="11"/>
        <color rgb="FF008000"/>
        <rFont val="Calibri"/>
        <family val="2"/>
        <scheme val="minor"/>
      </rPr>
      <t xml:space="preserve">hela zose </t>
    </r>
    <r>
      <rPr>
        <b/>
        <sz val="11"/>
        <color rgb="FF800080"/>
        <rFont val="Calibri"/>
        <family val="2"/>
        <scheme val="minor"/>
      </rPr>
      <t xml:space="preserve">zoyapatile kwa kuchuuza uhemba muna isi </t>
    </r>
    <r>
      <rPr>
        <sz val="11"/>
        <color rgb="FF008000"/>
        <rFont val="Calibri"/>
        <family val="2"/>
        <scheme val="minor"/>
      </rPr>
      <t xml:space="preserve">ya Misili na </t>
    </r>
    <r>
      <rPr>
        <strike/>
        <sz val="11"/>
        <color rgb="FFFF0000"/>
        <rFont val="Calibri"/>
        <family val="2"/>
        <scheme val="minor"/>
      </rPr>
      <t xml:space="preserve">isi ya </t>
    </r>
    <r>
      <rPr>
        <sz val="11"/>
        <color rgb="FF008000"/>
        <rFont val="Calibri"/>
        <family val="2"/>
        <scheme val="minor"/>
      </rPr>
      <t xml:space="preserve">Kanaani </t>
    </r>
    <r>
      <rPr>
        <b/>
        <sz val="11"/>
        <color rgb="FF800080"/>
        <rFont val="Calibri"/>
        <family val="2"/>
        <scheme val="minor"/>
      </rPr>
      <t xml:space="preserve">, kayika </t>
    </r>
    <r>
      <rPr>
        <sz val="11"/>
        <color rgb="FF008000"/>
        <rFont val="Calibri"/>
        <family val="2"/>
        <scheme val="minor"/>
      </rPr>
      <t xml:space="preserve">muna ikaye ya mfalume wa Misili . </t>
    </r>
  </si>
  <si>
    <r>
      <rPr>
        <b/>
        <sz val="11"/>
        <color rgb="FF800080"/>
        <rFont val="Calibri"/>
        <family val="2"/>
        <scheme val="minor"/>
      </rPr>
      <t xml:space="preserve">Na hela viimalile kopwililika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na </t>
    </r>
    <r>
      <rPr>
        <strike/>
        <sz val="11"/>
        <color rgb="FFFF0000"/>
        <rFont val="Calibri"/>
        <family val="2"/>
        <scheme val="minor"/>
      </rPr>
      <t xml:space="preserve">muna iisi ya </t>
    </r>
    <r>
      <rPr>
        <sz val="11"/>
        <color rgb="FF008000"/>
        <rFont val="Calibri"/>
        <family val="2"/>
        <scheme val="minor"/>
      </rPr>
      <t xml:space="preserve">Kanaani </t>
    </r>
    <r>
      <rPr>
        <b/>
        <sz val="11"/>
        <color rgb="FF800080"/>
        <rFont val="Calibri"/>
        <family val="2"/>
        <scheme val="minor"/>
      </rPr>
      <t xml:space="preserve">, Wanhu </t>
    </r>
    <r>
      <rPr>
        <sz val="11"/>
        <color rgb="FF008000"/>
        <rFont val="Calibri"/>
        <family val="2"/>
        <scheme val="minor"/>
      </rPr>
      <t xml:space="preserve">wose </t>
    </r>
    <r>
      <rPr>
        <b/>
        <sz val="11"/>
        <color rgb="FF800080"/>
        <rFont val="Calibri"/>
        <family val="2"/>
        <scheme val="minor"/>
      </rPr>
      <t xml:space="preserve">wa Misili wamuhitila </t>
    </r>
    <r>
      <rPr>
        <sz val="11"/>
        <color rgb="FF008000"/>
        <rFont val="Calibri"/>
        <family val="2"/>
        <scheme val="minor"/>
      </rPr>
      <t xml:space="preserve">Yosefu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Ching'he </t>
    </r>
    <r>
      <rPr>
        <sz val="11"/>
        <color rgb="FF008000"/>
        <rFont val="Calibri"/>
        <family val="2"/>
        <scheme val="minor"/>
      </rPr>
      <t xml:space="preserve">ndiya </t>
    </r>
    <r>
      <rPr>
        <b/>
        <sz val="11"/>
        <color rgb="FF800080"/>
        <rFont val="Calibri"/>
        <family val="2"/>
        <scheme val="minor"/>
      </rPr>
      <t xml:space="preserve">chidogo . </t>
    </r>
    <r>
      <rPr>
        <sz val="11"/>
        <color rgb="FF008000"/>
        <rFont val="Calibri"/>
        <family val="2"/>
        <scheme val="minor"/>
      </rPr>
      <t xml:space="preserve">Habali </t>
    </r>
    <r>
      <rPr>
        <b/>
        <sz val="11"/>
        <color rgb="FF800080"/>
        <rFont val="Calibri"/>
        <family val="2"/>
        <scheme val="minor"/>
      </rPr>
      <t xml:space="preserve">chizadanganika haulongozi wako ? Habule hela yoyose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</si>
  <si>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Lelo galeni ng'ombe zenu kwaviya </t>
    </r>
    <r>
      <rPr>
        <sz val="11"/>
        <color rgb="FF008000"/>
        <rFont val="Calibri"/>
        <family val="2"/>
        <scheme val="minor"/>
      </rPr>
      <t xml:space="preserve">hela zenu </t>
    </r>
    <r>
      <rPr>
        <b/>
        <sz val="11"/>
        <color rgb="FF800080"/>
        <rFont val="Calibri"/>
        <family val="2"/>
        <scheme val="minor"/>
      </rPr>
      <t xml:space="preserve">zihamala . Na niye nizachuuzani ndiya kwa ichimu cha ng'ombe zenu , kwaviya nahabehi na hela </t>
    </r>
    <r>
      <rPr>
        <sz val="11"/>
        <color rgb="FF008000"/>
        <rFont val="Calibri"/>
        <family val="2"/>
        <scheme val="minor"/>
      </rPr>
      <t xml:space="preserve">. " </t>
    </r>
  </si>
  <si>
    <r>
      <rPr>
        <b/>
        <sz val="11"/>
        <color rgb="FF800080"/>
        <rFont val="Calibri"/>
        <family val="2"/>
        <scheme val="minor"/>
      </rPr>
      <t xml:space="preserve">Wamgalila </t>
    </r>
    <r>
      <rPr>
        <sz val="11"/>
        <color rgb="FF008000"/>
        <rFont val="Calibri"/>
        <family val="2"/>
        <scheme val="minor"/>
      </rPr>
      <t xml:space="preserve">Yosefu </t>
    </r>
    <r>
      <rPr>
        <i/>
        <sz val="11"/>
        <color rgb="FF0000FF"/>
        <rFont val="Calibri"/>
        <family val="2"/>
        <scheme val="minor"/>
      </rPr>
      <t xml:space="preserve">mifugo yawo </t>
    </r>
    <r>
      <rPr>
        <sz val="11"/>
        <color rgb="FF008000"/>
        <rFont val="Calibri"/>
        <family val="2"/>
        <scheme val="minor"/>
      </rPr>
      <t xml:space="preserve">, nayo </t>
    </r>
    <r>
      <rPr>
        <i/>
        <sz val="11"/>
        <color rgb="FF0000FF"/>
        <rFont val="Calibri"/>
        <family val="2"/>
        <scheme val="minor"/>
      </rPr>
      <t xml:space="preserve">Yosefu </t>
    </r>
    <r>
      <rPr>
        <sz val="11"/>
        <color rgb="FF008000"/>
        <rFont val="Calibri"/>
        <family val="2"/>
        <scheme val="minor"/>
      </rPr>
      <t xml:space="preserve">kaweng'ha ndiya kwa </t>
    </r>
    <r>
      <rPr>
        <b/>
        <sz val="11"/>
        <color rgb="FF800080"/>
        <rFont val="Calibri"/>
        <family val="2"/>
        <scheme val="minor"/>
      </rPr>
      <t xml:space="preserve">kuigubula falasi wawo , </t>
    </r>
    <r>
      <rPr>
        <sz val="11"/>
        <color rgb="FF008000"/>
        <rFont val="Calibri"/>
        <family val="2"/>
        <scheme val="minor"/>
      </rPr>
      <t xml:space="preserve">ng'hondolo na </t>
    </r>
    <r>
      <rPr>
        <i/>
        <sz val="11"/>
        <color rgb="FF0000FF"/>
        <rFont val="Calibri"/>
        <family val="2"/>
        <scheme val="minor"/>
      </rPr>
      <t xml:space="preserve">luti wawo , </t>
    </r>
    <r>
      <rPr>
        <sz val="11"/>
        <color rgb="FF008000"/>
        <rFont val="Calibri"/>
        <family val="2"/>
        <scheme val="minor"/>
      </rPr>
      <t xml:space="preserve">ng'ombe na </t>
    </r>
    <r>
      <rPr>
        <b/>
        <sz val="11"/>
        <color rgb="FF800080"/>
        <rFont val="Calibri"/>
        <family val="2"/>
        <scheme val="minor"/>
      </rPr>
      <t xml:space="preserve">chihongwe zawo </t>
    </r>
    <r>
      <rPr>
        <sz val="11"/>
        <color rgb="FF008000"/>
        <rFont val="Calibri"/>
        <family val="2"/>
        <scheme val="minor"/>
      </rPr>
      <t xml:space="preserve">. </t>
    </r>
    <r>
      <rPr>
        <b/>
        <sz val="11"/>
        <color rgb="FF800080"/>
        <rFont val="Calibri"/>
        <family val="2"/>
        <scheme val="minor"/>
      </rPr>
      <t xml:space="preserve">Mwaka uja wose Yosefu </t>
    </r>
    <r>
      <rPr>
        <sz val="11"/>
        <color rgb="FF008000"/>
        <rFont val="Calibri"/>
        <family val="2"/>
        <scheme val="minor"/>
      </rPr>
      <t xml:space="preserve">kaweng'ha ndiya </t>
    </r>
    <r>
      <rPr>
        <b/>
        <sz val="11"/>
        <color rgb="FF800080"/>
        <rFont val="Calibri"/>
        <family val="2"/>
        <scheme val="minor"/>
      </rPr>
      <t xml:space="preserve">kwa kuigubula mifugo yawo yose </t>
    </r>
    <r>
      <rPr>
        <sz val="11"/>
        <color rgb="FF008000"/>
        <rFont val="Calibri"/>
        <family val="2"/>
        <scheme val="minor"/>
      </rPr>
      <t xml:space="preserve">. </t>
    </r>
  </si>
  <si>
    <r>
      <rPr>
        <b/>
        <sz val="11"/>
        <color rgb="FF800080"/>
        <rFont val="Calibri"/>
        <family val="2"/>
        <scheme val="minor"/>
      </rPr>
      <t xml:space="preserve">Viifosile mwaka uja , wamwitila , </t>
    </r>
    <r>
      <rPr>
        <sz val="11"/>
        <color rgb="FF008000"/>
        <rFont val="Calibri"/>
        <family val="2"/>
        <scheme val="minor"/>
      </rPr>
      <t xml:space="preserve">wamulongela , " </t>
    </r>
    <r>
      <rPr>
        <b/>
        <sz val="11"/>
        <color rgb="FF800080"/>
        <rFont val="Calibri"/>
        <family val="2"/>
        <scheme val="minor"/>
      </rPr>
      <t xml:space="preserve">Hachidaha bule kumfisa mwenevale wetu ukweli uno </t>
    </r>
    <r>
      <rPr>
        <sz val="11"/>
        <color rgb="FF008000"/>
        <rFont val="Calibri"/>
        <family val="2"/>
        <scheme val="minor"/>
      </rPr>
      <t xml:space="preserve">, </t>
    </r>
    <r>
      <rPr>
        <strike/>
        <sz val="11"/>
        <color rgb="FFFF0000"/>
        <rFont val="Calibri"/>
        <family val="2"/>
        <scheme val="minor"/>
      </rPr>
      <t xml:space="preserve">ukweli ni kuwa </t>
    </r>
    <r>
      <rPr>
        <sz val="11"/>
        <color rgb="FF008000"/>
        <rFont val="Calibri"/>
        <family val="2"/>
        <scheme val="minor"/>
      </rPr>
      <t xml:space="preserve">hela zetu </t>
    </r>
    <r>
      <rPr>
        <b/>
        <sz val="11"/>
        <color rgb="FF800080"/>
        <rFont val="Calibri"/>
        <family val="2"/>
        <scheme val="minor"/>
      </rPr>
      <t xml:space="preserve">zihamala </t>
    </r>
    <r>
      <rPr>
        <sz val="11"/>
        <color rgb="FF008000"/>
        <rFont val="Calibri"/>
        <family val="2"/>
        <scheme val="minor"/>
      </rPr>
      <t xml:space="preserve">na </t>
    </r>
    <r>
      <rPr>
        <b/>
        <sz val="11"/>
        <color rgb="FF800080"/>
        <rFont val="Calibri"/>
        <family val="2"/>
        <scheme val="minor"/>
      </rPr>
      <t xml:space="preserve">wanyama ni wako </t>
    </r>
    <r>
      <rPr>
        <sz val="11"/>
        <color rgb="FF008000"/>
        <rFont val="Calibri"/>
        <family val="2"/>
        <scheme val="minor"/>
      </rPr>
      <t xml:space="preserve">. </t>
    </r>
    <r>
      <rPr>
        <b/>
        <sz val="11"/>
        <color rgb="FF800080"/>
        <rFont val="Calibri"/>
        <family val="2"/>
        <scheme val="minor"/>
      </rPr>
      <t xml:space="preserve">Sambi habule chinhu chochose chimusigale kwa </t>
    </r>
    <r>
      <rPr>
        <sz val="11"/>
        <color rgb="FF008000"/>
        <rFont val="Calibri"/>
        <family val="2"/>
        <scheme val="minor"/>
      </rPr>
      <t xml:space="preserve">mwenevale </t>
    </r>
    <r>
      <rPr>
        <i/>
        <sz val="11"/>
        <color rgb="FF0000FF"/>
        <rFont val="Calibri"/>
        <family val="2"/>
        <scheme val="minor"/>
      </rPr>
      <t xml:space="preserve">wetu </t>
    </r>
    <r>
      <rPr>
        <sz val="11"/>
        <color rgb="FF008000"/>
        <rFont val="Calibri"/>
        <family val="2"/>
        <scheme val="minor"/>
      </rPr>
      <t xml:space="preserve">, </t>
    </r>
    <r>
      <rPr>
        <strike/>
        <sz val="11"/>
        <color rgb="FFFF0000"/>
        <rFont val="Calibri"/>
        <family val="2"/>
        <scheme val="minor"/>
      </rPr>
      <t xml:space="preserve">cheye wasang'hani wako chabule chochose chochidaha kukwing'ha </t>
    </r>
    <r>
      <rPr>
        <sz val="11"/>
        <color rgb="FF008000"/>
        <rFont val="Calibri"/>
        <family val="2"/>
        <scheme val="minor"/>
      </rPr>
      <t xml:space="preserve">mbali ng'huli zetu na </t>
    </r>
    <r>
      <rPr>
        <b/>
        <sz val="11"/>
        <color rgb="FF800080"/>
        <rFont val="Calibri"/>
        <family val="2"/>
        <scheme val="minor"/>
      </rPr>
      <t xml:space="preserve">mgunda wetu muhala </t>
    </r>
    <r>
      <rPr>
        <sz val="11"/>
        <color rgb="FF008000"/>
        <rFont val="Calibri"/>
        <family val="2"/>
        <scheme val="minor"/>
      </rPr>
      <t xml:space="preserve">. </t>
    </r>
  </si>
  <si>
    <r>
      <rPr>
        <b/>
        <sz val="11"/>
        <color rgb="FF800080"/>
        <rFont val="Calibri"/>
        <family val="2"/>
        <scheme val="minor"/>
      </rPr>
      <t xml:space="preserve">Habali cholondeka </t>
    </r>
    <r>
      <rPr>
        <sz val="11"/>
        <color rgb="FF008000"/>
        <rFont val="Calibri"/>
        <family val="2"/>
        <scheme val="minor"/>
      </rPr>
      <t xml:space="preserve">chidanganike </t>
    </r>
    <r>
      <rPr>
        <b/>
        <sz val="11"/>
        <color rgb="FF800080"/>
        <rFont val="Calibri"/>
        <family val="2"/>
        <scheme val="minor"/>
      </rPr>
      <t xml:space="preserve">haulongozi wako </t>
    </r>
    <r>
      <rPr>
        <sz val="11"/>
        <color rgb="FF008000"/>
        <rFont val="Calibri"/>
        <family val="2"/>
        <scheme val="minor"/>
      </rPr>
      <t xml:space="preserve">cheye </t>
    </r>
    <r>
      <rPr>
        <strike/>
        <sz val="11"/>
        <color rgb="FFFF0000"/>
        <rFont val="Calibri"/>
        <family val="2"/>
        <scheme val="minor"/>
      </rPr>
      <t xml:space="preserve">na migunda yetu ? Uchigule cheye hamwe </t>
    </r>
    <r>
      <rPr>
        <sz val="11"/>
        <color rgb="FF008000"/>
        <rFont val="Calibri"/>
        <family val="2"/>
        <scheme val="minor"/>
      </rPr>
      <t xml:space="preserve">na isi yetu </t>
    </r>
    <r>
      <rPr>
        <b/>
        <sz val="11"/>
        <color rgb="FF800080"/>
        <rFont val="Calibri"/>
        <family val="2"/>
        <scheme val="minor"/>
      </rPr>
      <t xml:space="preserve">? Chugule cheye na isi yetu kwa kuigulila ndiya . Maabaho cheye na isi yetu chizakuwa </t>
    </r>
    <r>
      <rPr>
        <sz val="11"/>
        <color rgb="FF008000"/>
        <rFont val="Calibri"/>
        <family val="2"/>
        <scheme val="minor"/>
      </rPr>
      <t xml:space="preserve">watumwa wa mfalume </t>
    </r>
    <r>
      <rPr>
        <b/>
        <sz val="11"/>
        <color rgb="FF800080"/>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Ching'he mbeyu muladi chiwe wagima wala sekechidanganike , </t>
    </r>
    <r>
      <rPr>
        <sz val="11"/>
        <color rgb="FF008000"/>
        <rFont val="Calibri"/>
        <family val="2"/>
        <scheme val="minor"/>
      </rPr>
      <t xml:space="preserve">isi yetu </t>
    </r>
    <r>
      <rPr>
        <b/>
        <sz val="11"/>
        <color rgb="FF800080"/>
        <rFont val="Calibri"/>
        <family val="2"/>
        <scheme val="minor"/>
      </rPr>
      <t xml:space="preserve">sekeiwe chinhu chihile </t>
    </r>
    <r>
      <rPr>
        <sz val="11"/>
        <color rgb="FF008000"/>
        <rFont val="Calibri"/>
        <family val="2"/>
        <scheme val="minor"/>
      </rPr>
      <t xml:space="preserve">. " </t>
    </r>
  </si>
  <si>
    <r>
      <rPr>
        <b/>
        <sz val="11"/>
        <color rgb="FF800080"/>
        <rFont val="Calibri"/>
        <family val="2"/>
        <scheme val="minor"/>
      </rPr>
      <t xml:space="preserve">Kamsagula </t>
    </r>
    <r>
      <rPr>
        <sz val="11"/>
        <color rgb="FF008000"/>
        <rFont val="Calibri"/>
        <family val="2"/>
        <scheme val="minor"/>
      </rPr>
      <t xml:space="preserve">ndugu watano </t>
    </r>
    <r>
      <rPr>
        <i/>
        <sz val="11"/>
        <color rgb="FF0000FF"/>
        <rFont val="Calibri"/>
        <family val="2"/>
        <scheme val="minor"/>
      </rPr>
      <t xml:space="preserve">wa ndugu zake </t>
    </r>
    <r>
      <rPr>
        <sz val="11"/>
        <color rgb="FF008000"/>
        <rFont val="Calibri"/>
        <family val="2"/>
        <scheme val="minor"/>
      </rPr>
      <t xml:space="preserve">na </t>
    </r>
    <r>
      <rPr>
        <b/>
        <sz val="11"/>
        <color rgb="FF800080"/>
        <rFont val="Calibri"/>
        <family val="2"/>
        <scheme val="minor"/>
      </rPr>
      <t xml:space="preserve">kawatenda wawoneke </t>
    </r>
    <r>
      <rPr>
        <sz val="11"/>
        <color rgb="FF008000"/>
        <rFont val="Calibri"/>
        <family val="2"/>
        <scheme val="minor"/>
      </rPr>
      <t xml:space="preserve">kwa mfalume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</si>
  <si>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kangula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isi yose ya Misili </t>
    </r>
    <r>
      <rPr>
        <i/>
        <sz val="11"/>
        <color rgb="FF0000FF"/>
        <rFont val="Calibri"/>
        <family val="2"/>
        <scheme val="minor"/>
      </rPr>
      <t xml:space="preserve">. Kwaviya nzala ikala ng'hani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Wamisili </t>
    </r>
    <r>
      <rPr>
        <b/>
        <sz val="11"/>
        <color rgb="FF800080"/>
        <rFont val="Calibri"/>
        <family val="2"/>
        <scheme val="minor"/>
      </rPr>
      <t xml:space="preserve">wamwenga wachuuza </t>
    </r>
    <r>
      <rPr>
        <sz val="11"/>
        <color rgb="FF008000"/>
        <rFont val="Calibri"/>
        <family val="2"/>
        <scheme val="minor"/>
      </rPr>
      <t xml:space="preserve">migunda yawo </t>
    </r>
    <r>
      <rPr>
        <b/>
        <sz val="11"/>
        <color rgb="FF800080"/>
        <rFont val="Calibri"/>
        <family val="2"/>
        <scheme val="minor"/>
      </rPr>
      <t xml:space="preserve">imwe kwa imwe , na isi ija </t>
    </r>
    <r>
      <rPr>
        <sz val="11"/>
        <color rgb="FF008000"/>
        <rFont val="Calibri"/>
        <family val="2"/>
        <scheme val="minor"/>
      </rPr>
      <t xml:space="preserve">ikala </t>
    </r>
    <r>
      <rPr>
        <b/>
        <sz val="11"/>
        <color rgb="FF800080"/>
        <rFont val="Calibri"/>
        <family val="2"/>
        <scheme val="minor"/>
      </rPr>
      <t xml:space="preserve">ya mfalume wa Misili </t>
    </r>
    <r>
      <rPr>
        <sz val="11"/>
        <color rgb="FF008000"/>
        <rFont val="Calibri"/>
        <family val="2"/>
        <scheme val="minor"/>
      </rPr>
      <t xml:space="preserve">. </t>
    </r>
    <r>
      <rPr>
        <strike/>
        <sz val="11"/>
        <color rgb="FFFF0000"/>
        <rFont val="Calibri"/>
        <family val="2"/>
        <scheme val="minor"/>
      </rPr>
      <t xml:space="preserve">Ivo isi yose ikala mali yake mfalume . </t>
    </r>
  </si>
  <si>
    <r>
      <rPr>
        <sz val="11"/>
        <color rgb="FF008000"/>
        <rFont val="Calibri"/>
        <family val="2"/>
        <scheme val="minor"/>
      </rPr>
      <t xml:space="preserve">Yosefu kawatenda wanhu kuwa watumwa </t>
    </r>
    <r>
      <rPr>
        <i/>
        <sz val="11"/>
        <color rgb="FF0000FF"/>
        <rFont val="Calibri"/>
        <family val="2"/>
        <scheme val="minor"/>
      </rPr>
      <t xml:space="preserve">, </t>
    </r>
    <r>
      <rPr>
        <sz val="11"/>
        <color rgb="FF008000"/>
        <rFont val="Calibri"/>
        <family val="2"/>
        <scheme val="minor"/>
      </rPr>
      <t xml:space="preserve">kulawa ubanzi </t>
    </r>
    <r>
      <rPr>
        <b/>
        <sz val="11"/>
        <color rgb="FF800080"/>
        <rFont val="Calibri"/>
        <family val="2"/>
        <scheme val="minor"/>
      </rPr>
      <t xml:space="preserve">umwe </t>
    </r>
    <r>
      <rPr>
        <sz val="11"/>
        <color rgb="FF008000"/>
        <rFont val="Calibri"/>
        <family val="2"/>
        <scheme val="minor"/>
      </rPr>
      <t xml:space="preserve">wa Misili mbaka ubanzi umwenga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</si>
  <si>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Hata ivo Yosefu hagulile bule migunda </t>
    </r>
    <r>
      <rPr>
        <sz val="11"/>
        <color rgb="FF008000"/>
        <rFont val="Calibri"/>
        <family val="2"/>
        <scheme val="minor"/>
      </rPr>
      <t xml:space="preserve">ya wakulu wa nhambiko </t>
    </r>
    <r>
      <rPr>
        <strike/>
        <sz val="11"/>
        <color rgb="FFFF0000"/>
        <rFont val="Calibri"/>
        <family val="2"/>
        <scheme val="minor"/>
      </rPr>
      <t xml:space="preserve">muhala haigulile bule </t>
    </r>
    <r>
      <rPr>
        <sz val="11"/>
        <color rgb="FF008000"/>
        <rFont val="Calibri"/>
        <family val="2"/>
        <scheme val="minor"/>
      </rPr>
      <t xml:space="preserve">. </t>
    </r>
    <r>
      <rPr>
        <b/>
        <sz val="11"/>
        <color rgb="FF800080"/>
        <rFont val="Calibri"/>
        <family val="2"/>
        <scheme val="minor"/>
      </rPr>
      <t xml:space="preserve">Wakala na ndiya </t>
    </r>
    <r>
      <rPr>
        <sz val="11"/>
        <color rgb="FF008000"/>
        <rFont val="Calibri"/>
        <family val="2"/>
        <scheme val="minor"/>
      </rPr>
      <t xml:space="preserve">kulawa kwa mfalume </t>
    </r>
    <r>
      <rPr>
        <i/>
        <sz val="11"/>
        <color rgb="FF0000FF"/>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na kwa ichimu icho hawadahile bule kuchuuza migunda </t>
    </r>
    <r>
      <rPr>
        <sz val="11"/>
        <color rgb="FF008000"/>
        <rFont val="Calibri"/>
        <family val="2"/>
        <scheme val="minor"/>
      </rPr>
      <t xml:space="preserve">yawo </t>
    </r>
    <r>
      <rPr>
        <strike/>
        <sz val="11"/>
        <color rgb="FFFF0000"/>
        <rFont val="Calibri"/>
        <family val="2"/>
        <scheme val="minor"/>
      </rPr>
      <t xml:space="preserve">haiguligwe bule </t>
    </r>
    <r>
      <rPr>
        <sz val="11"/>
        <color rgb="FF008000"/>
        <rFont val="Calibri"/>
        <family val="2"/>
        <scheme val="minor"/>
      </rPr>
      <t xml:space="preserve">. </t>
    </r>
  </si>
  <si>
    <r>
      <rPr>
        <sz val="11"/>
        <color rgb="FF008000"/>
        <rFont val="Calibri"/>
        <family val="2"/>
        <scheme val="minor"/>
      </rPr>
      <t xml:space="preserve">Yosefu kawalongela wanhu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Diyelo </t>
    </r>
    <r>
      <rPr>
        <sz val="11"/>
        <color rgb="FF008000"/>
        <rFont val="Calibri"/>
        <family val="2"/>
        <scheme val="minor"/>
      </rPr>
      <t xml:space="preserve">niwagula mweye na isi yenu </t>
    </r>
    <r>
      <rPr>
        <b/>
        <sz val="11"/>
        <color rgb="FF800080"/>
        <rFont val="Calibri"/>
        <family val="2"/>
        <scheme val="minor"/>
      </rPr>
      <t xml:space="preserve">muladi iwe </t>
    </r>
    <r>
      <rPr>
        <sz val="11"/>
        <color rgb="FF008000"/>
        <rFont val="Calibri"/>
        <family val="2"/>
        <scheme val="minor"/>
      </rPr>
      <t xml:space="preserve">ya mfalume </t>
    </r>
    <r>
      <rPr>
        <i/>
        <sz val="11"/>
        <color rgb="FF0000FF"/>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hano </t>
    </r>
    <r>
      <rPr>
        <i/>
        <sz val="11"/>
        <color rgb="FF0000FF"/>
        <rFont val="Calibri"/>
        <family val="2"/>
        <scheme val="minor"/>
      </rPr>
      <t xml:space="preserve">hana </t>
    </r>
    <r>
      <rPr>
        <sz val="11"/>
        <color rgb="FF008000"/>
        <rFont val="Calibri"/>
        <family val="2"/>
        <scheme val="minor"/>
      </rPr>
      <t xml:space="preserve">mbeyu </t>
    </r>
    <r>
      <rPr>
        <b/>
        <sz val="11"/>
        <color rgb="FF800080"/>
        <rFont val="Calibri"/>
        <family val="2"/>
        <scheme val="minor"/>
      </rPr>
      <t xml:space="preserve">zimwenga zomulondeka kumiza </t>
    </r>
    <r>
      <rPr>
        <sz val="11"/>
        <color rgb="FF008000"/>
        <rFont val="Calibri"/>
        <family val="2"/>
        <scheme val="minor"/>
      </rPr>
      <t xml:space="preserve">. </t>
    </r>
  </si>
  <si>
    <r>
      <rPr>
        <b/>
        <sz val="11"/>
        <color rgb="FF800080"/>
        <rFont val="Calibri"/>
        <family val="2"/>
        <scheme val="minor"/>
      </rPr>
      <t xml:space="preserve">Na mavuno vondayalawilile , mwing'heni mfalume wa Misili hanhu ha tano ha mavuno , na vihande vine vovisigale mwizaguma fana mbeyu mumgunda na kwa ichimu </t>
    </r>
    <r>
      <rPr>
        <sz val="11"/>
        <color rgb="FF008000"/>
        <rFont val="Calibri"/>
        <family val="2"/>
        <scheme val="minor"/>
      </rPr>
      <t xml:space="preserve">cha </t>
    </r>
    <r>
      <rPr>
        <b/>
        <sz val="11"/>
        <color rgb="FF800080"/>
        <rFont val="Calibri"/>
        <family val="2"/>
        <scheme val="minor"/>
      </rPr>
      <t xml:space="preserve">ndiya zenu </t>
    </r>
    <r>
      <rPr>
        <sz val="11"/>
        <color rgb="FF008000"/>
        <rFont val="Calibri"/>
        <family val="2"/>
        <scheme val="minor"/>
      </rPr>
      <t xml:space="preserve">na </t>
    </r>
    <r>
      <rPr>
        <b/>
        <sz val="11"/>
        <color rgb="FF800080"/>
        <rFont val="Calibri"/>
        <family val="2"/>
        <scheme val="minor"/>
      </rPr>
      <t xml:space="preserve">kwa ichimu cha wanenu </t>
    </r>
    <r>
      <rPr>
        <sz val="11"/>
        <color rgb="FF008000"/>
        <rFont val="Calibri"/>
        <family val="2"/>
        <scheme val="minor"/>
      </rPr>
      <t xml:space="preserve">na wanenu </t>
    </r>
    <r>
      <rPr>
        <strike/>
        <sz val="11"/>
        <color rgb="FFFF0000"/>
        <rFont val="Calibri"/>
        <family val="2"/>
        <scheme val="minor"/>
      </rPr>
      <t xml:space="preserve">iwadododo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</si>
  <si>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Kufaya </t>
    </r>
    <r>
      <rPr>
        <sz val="11"/>
        <color rgb="FF008000"/>
        <rFont val="Calibri"/>
        <family val="2"/>
        <scheme val="minor"/>
      </rPr>
      <t xml:space="preserve">ugima wetu </t>
    </r>
    <r>
      <rPr>
        <i/>
        <sz val="11"/>
        <color rgb="FF0000FF"/>
        <rFont val="Calibri"/>
        <family val="2"/>
        <scheme val="minor"/>
      </rPr>
      <t xml:space="preserve">! Leka chilole unovu wa mwenevale wetu </t>
    </r>
    <r>
      <rPr>
        <sz val="11"/>
        <color rgb="FF008000"/>
        <rFont val="Calibri"/>
        <family val="2"/>
        <scheme val="minor"/>
      </rPr>
      <t xml:space="preserve">, </t>
    </r>
    <r>
      <rPr>
        <strike/>
        <sz val="11"/>
        <color rgb="FFFF0000"/>
        <rFont val="Calibri"/>
        <family val="2"/>
        <scheme val="minor"/>
      </rPr>
      <t xml:space="preserve">na kulagusa unovu wako </t>
    </r>
    <r>
      <rPr>
        <sz val="11"/>
        <color rgb="FF008000"/>
        <rFont val="Calibri"/>
        <family val="2"/>
        <scheme val="minor"/>
      </rPr>
      <t xml:space="preserve">na cheye chizakuwa watumwa wa mfalume </t>
    </r>
    <r>
      <rPr>
        <i/>
        <sz val="11"/>
        <color rgb="FF0000FF"/>
        <rFont val="Calibri"/>
        <family val="2"/>
        <scheme val="minor"/>
      </rPr>
      <t xml:space="preserve">wa Misili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</si>
  <si>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keka lagilizo </t>
    </r>
    <r>
      <rPr>
        <sz val="11"/>
        <color rgb="FF008000"/>
        <rFont val="Calibri"/>
        <family val="2"/>
        <scheme val="minor"/>
      </rPr>
      <t xml:space="preserve">dino </t>
    </r>
    <r>
      <rPr>
        <b/>
        <sz val="11"/>
        <color rgb="FF800080"/>
        <rFont val="Calibri"/>
        <family val="2"/>
        <scheme val="minor"/>
      </rPr>
      <t xml:space="preserve">mbaka diyelo muna </t>
    </r>
    <r>
      <rPr>
        <sz val="11"/>
        <color rgb="FF008000"/>
        <rFont val="Calibri"/>
        <family val="2"/>
        <scheme val="minor"/>
      </rPr>
      <t xml:space="preserve">isi ya Misili </t>
    </r>
    <r>
      <rPr>
        <i/>
        <sz val="11"/>
        <color rgb="FF0000FF"/>
        <rFont val="Calibri"/>
        <family val="2"/>
        <scheme val="minor"/>
      </rPr>
      <t xml:space="preserve">, dilagilizo dino dolonga </t>
    </r>
    <r>
      <rPr>
        <sz val="11"/>
        <color rgb="FF008000"/>
        <rFont val="Calibri"/>
        <family val="2"/>
        <scheme val="minor"/>
      </rPr>
      <t xml:space="preserve">kuwa hanhu ha tano </t>
    </r>
    <r>
      <rPr>
        <i/>
        <sz val="11"/>
        <color rgb="FF0000FF"/>
        <rFont val="Calibri"/>
        <family val="2"/>
        <scheme val="minor"/>
      </rPr>
      <t xml:space="preserve">ha mavuno </t>
    </r>
    <r>
      <rPr>
        <sz val="11"/>
        <color rgb="FF008000"/>
        <rFont val="Calibri"/>
        <family val="2"/>
        <scheme val="minor"/>
      </rPr>
      <t xml:space="preserve">ni </t>
    </r>
    <r>
      <rPr>
        <b/>
        <sz val="11"/>
        <color rgb="FF800080"/>
        <rFont val="Calibri"/>
        <family val="2"/>
        <scheme val="minor"/>
      </rPr>
      <t xml:space="preserve">ha mfalume wa Misili . Maabaho isi </t>
    </r>
    <r>
      <rPr>
        <sz val="11"/>
        <color rgb="FF008000"/>
        <rFont val="Calibri"/>
        <family val="2"/>
        <scheme val="minor"/>
      </rPr>
      <t xml:space="preserve">ya </t>
    </r>
    <r>
      <rPr>
        <strike/>
        <sz val="11"/>
        <color rgb="FFFF0000"/>
        <rFont val="Calibri"/>
        <family val="2"/>
        <scheme val="minor"/>
      </rPr>
      <t xml:space="preserve">mfalume . Lagilizo dino disigala mbaka diyelo . Mbali zisi za </t>
    </r>
    <r>
      <rPr>
        <sz val="11"/>
        <color rgb="FF008000"/>
        <rFont val="Calibri"/>
        <family val="2"/>
        <scheme val="minor"/>
      </rPr>
      <t xml:space="preserve">wakulu wa nhambiko muhala </t>
    </r>
    <r>
      <rPr>
        <b/>
        <sz val="11"/>
        <color rgb="FF800080"/>
        <rFont val="Calibri"/>
        <family val="2"/>
        <scheme val="minor"/>
      </rPr>
      <t xml:space="preserve">niiyo yilibule hanhu ha </t>
    </r>
    <r>
      <rPr>
        <sz val="11"/>
        <color rgb="FF008000"/>
        <rFont val="Calibri"/>
        <family val="2"/>
        <scheme val="minor"/>
      </rPr>
      <t xml:space="preserve">mfalume </t>
    </r>
    <r>
      <rPr>
        <b/>
        <sz val="11"/>
        <color rgb="FF800080"/>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</si>
  <si>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Ivo wanhu wa Isilaeli </t>
    </r>
    <r>
      <rPr>
        <sz val="11"/>
        <color rgb="FF008000"/>
        <rFont val="Calibri"/>
        <family val="2"/>
        <scheme val="minor"/>
      </rPr>
      <t xml:space="preserve">wakala </t>
    </r>
    <r>
      <rPr>
        <strike/>
        <sz val="11"/>
        <color rgb="FFFF0000"/>
        <rFont val="Calibri"/>
        <family val="2"/>
        <scheme val="minor"/>
      </rPr>
      <t xml:space="preserve">wokala mkowa wa Gosheni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muna isi ya Gosheni </t>
    </r>
    <r>
      <rPr>
        <sz val="11"/>
        <color rgb="FF008000"/>
        <rFont val="Calibri"/>
        <family val="2"/>
        <scheme val="minor"/>
      </rPr>
      <t xml:space="preserve">, </t>
    </r>
    <r>
      <rPr>
        <i/>
        <sz val="11"/>
        <color rgb="FF0000FF"/>
        <rFont val="Calibri"/>
        <family val="2"/>
        <scheme val="minor"/>
      </rPr>
      <t xml:space="preserve">uko </t>
    </r>
    <r>
      <rPr>
        <sz val="11"/>
        <color rgb="FF008000"/>
        <rFont val="Calibri"/>
        <family val="2"/>
        <scheme val="minor"/>
      </rPr>
      <t xml:space="preserve">wapata </t>
    </r>
    <r>
      <rPr>
        <b/>
        <sz val="11"/>
        <color rgb="FF800080"/>
        <rFont val="Calibri"/>
        <family val="2"/>
        <scheme val="minor"/>
      </rPr>
      <t xml:space="preserve">vinhu vingi ng'hani , waiyoha ng'hani </t>
    </r>
    <r>
      <rPr>
        <sz val="11"/>
        <color rgb="FF008000"/>
        <rFont val="Calibri"/>
        <family val="2"/>
        <scheme val="minor"/>
      </rPr>
      <t xml:space="preserve">na wongezeka </t>
    </r>
    <r>
      <rPr>
        <i/>
        <sz val="11"/>
        <color rgb="FF0000FF"/>
        <rFont val="Calibri"/>
        <family val="2"/>
        <scheme val="minor"/>
      </rPr>
      <t xml:space="preserve">ng'hani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</si>
  <si>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Yakobo kakala </t>
    </r>
    <r>
      <rPr>
        <i/>
        <sz val="11"/>
        <color rgb="FF0000FF"/>
        <rFont val="Calibri"/>
        <family val="2"/>
        <scheme val="minor"/>
      </rPr>
      <t xml:space="preserve">muna isi ya </t>
    </r>
    <r>
      <rPr>
        <sz val="11"/>
        <color rgb="FF008000"/>
        <rFont val="Calibri"/>
        <family val="2"/>
        <scheme val="minor"/>
      </rPr>
      <t xml:space="preserve">Misili miyaka longo na saba </t>
    </r>
    <r>
      <rPr>
        <b/>
        <sz val="11"/>
        <color rgb="FF800080"/>
        <rFont val="Calibri"/>
        <family val="2"/>
        <scheme val="minor"/>
      </rPr>
      <t xml:space="preserve">. Ivo ugima wake ukala </t>
    </r>
    <r>
      <rPr>
        <sz val="11"/>
        <color rgb="FF008000"/>
        <rFont val="Calibri"/>
        <family val="2"/>
        <scheme val="minor"/>
      </rPr>
      <t xml:space="preserve">miyaka </t>
    </r>
    <r>
      <rPr>
        <b/>
        <sz val="11"/>
        <color rgb="FF800080"/>
        <rFont val="Calibri"/>
        <family val="2"/>
        <scheme val="minor"/>
      </rPr>
      <t xml:space="preserve">magana mane </t>
    </r>
    <r>
      <rPr>
        <sz val="11"/>
        <color rgb="FF008000"/>
        <rFont val="Calibri"/>
        <family val="2"/>
        <scheme val="minor"/>
      </rPr>
      <t xml:space="preserve">na malongo </t>
    </r>
    <r>
      <rPr>
        <b/>
        <sz val="11"/>
        <color rgb="FF800080"/>
        <rFont val="Calibri"/>
        <family val="2"/>
        <scheme val="minor"/>
      </rPr>
      <t xml:space="preserve">saba </t>
    </r>
    <r>
      <rPr>
        <sz val="11"/>
        <color rgb="FF008000"/>
        <rFont val="Calibri"/>
        <family val="2"/>
        <scheme val="minor"/>
      </rPr>
      <t xml:space="preserve">na saba . </t>
    </r>
  </si>
  <si>
    <r>
      <rPr>
        <b/>
        <sz val="11"/>
        <color rgb="FF800080"/>
        <rFont val="Calibri"/>
        <family val="2"/>
        <scheme val="minor"/>
      </rPr>
      <t xml:space="preserve">Siku za kudanganika kwa Isilaeli </t>
    </r>
    <r>
      <rPr>
        <sz val="11"/>
        <color rgb="FF008000"/>
        <rFont val="Calibri"/>
        <family val="2"/>
        <scheme val="minor"/>
      </rPr>
      <t xml:space="preserve">viyakalile habehi </t>
    </r>
    <r>
      <rPr>
        <strike/>
        <sz val="11"/>
        <color rgb="FFFF0000"/>
        <rFont val="Calibri"/>
        <family val="2"/>
        <scheme val="minor"/>
      </rPr>
      <t xml:space="preserve">kudanganika </t>
    </r>
    <r>
      <rPr>
        <sz val="11"/>
        <color rgb="FF008000"/>
        <rFont val="Calibri"/>
        <family val="2"/>
        <scheme val="minor"/>
      </rPr>
      <t xml:space="preserve">, kamtanga Yosefu mwanage na kamulongela , " </t>
    </r>
    <r>
      <rPr>
        <b/>
        <sz val="11"/>
        <color rgb="FF800080"/>
        <rFont val="Calibri"/>
        <family val="2"/>
        <scheme val="minor"/>
      </rPr>
      <t xml:space="preserve">One kaniwonela unovu haulongozi ha Mulungu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mkono wako hasi ya diwambo jangu na </t>
    </r>
    <r>
      <rPr>
        <b/>
        <sz val="11"/>
        <color rgb="FF800080"/>
        <rFont val="Calibri"/>
        <family val="2"/>
        <scheme val="minor"/>
      </rPr>
      <t xml:space="preserve">ulahe kunitendela yanogile </t>
    </r>
    <r>
      <rPr>
        <sz val="11"/>
        <color rgb="FF008000"/>
        <rFont val="Calibri"/>
        <family val="2"/>
        <scheme val="minor"/>
      </rPr>
      <t xml:space="preserve">na </t>
    </r>
    <r>
      <rPr>
        <b/>
        <sz val="11"/>
        <color rgb="FF800080"/>
        <rFont val="Calibri"/>
        <family val="2"/>
        <scheme val="minor"/>
      </rPr>
      <t xml:space="preserve">ukweli . Sekeunilekelele </t>
    </r>
    <r>
      <rPr>
        <sz val="11"/>
        <color rgb="FF008000"/>
        <rFont val="Calibri"/>
        <family val="2"/>
        <scheme val="minor"/>
      </rPr>
      <t xml:space="preserve">Misili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</si>
  <si>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kawauza </t>
    </r>
    <r>
      <rPr>
        <i/>
        <sz val="11"/>
        <color rgb="FF0000FF"/>
        <rFont val="Calibri"/>
        <family val="2"/>
        <scheme val="minor"/>
      </rPr>
      <t xml:space="preserve">ndugu zake </t>
    </r>
    <r>
      <rPr>
        <sz val="11"/>
        <color rgb="FF008000"/>
        <rFont val="Calibri"/>
        <family val="2"/>
        <scheme val="minor"/>
      </rPr>
      <t xml:space="preserve">, " </t>
    </r>
    <r>
      <rPr>
        <b/>
        <sz val="11"/>
        <color rgb="FF800080"/>
        <rFont val="Calibri"/>
        <family val="2"/>
        <scheme val="minor"/>
      </rPr>
      <t xml:space="preserve">Mweye mosang'hana usang'hano ulihi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Wasang'hani </t>
    </r>
    <r>
      <rPr>
        <sz val="11"/>
        <color rgb="FF008000"/>
        <rFont val="Calibri"/>
        <family val="2"/>
        <scheme val="minor"/>
      </rPr>
      <t xml:space="preserve">wako ni </t>
    </r>
    <r>
      <rPr>
        <b/>
        <sz val="11"/>
        <color rgb="FF800080"/>
        <rFont val="Calibri"/>
        <family val="2"/>
        <scheme val="minor"/>
      </rPr>
      <t xml:space="preserve">wadimi wa mifugo </t>
    </r>
    <r>
      <rPr>
        <sz val="11"/>
        <color rgb="FF008000"/>
        <rFont val="Calibri"/>
        <family val="2"/>
        <scheme val="minor"/>
      </rPr>
      <t xml:space="preserve">fana </t>
    </r>
    <r>
      <rPr>
        <strike/>
        <sz val="11"/>
        <color rgb="FFFF0000"/>
        <rFont val="Calibri"/>
        <family val="2"/>
        <scheme val="minor"/>
      </rPr>
      <t xml:space="preserve">viya viwakalile </t>
    </r>
    <r>
      <rPr>
        <sz val="11"/>
        <color rgb="FF008000"/>
        <rFont val="Calibri"/>
        <family val="2"/>
        <scheme val="minor"/>
      </rPr>
      <t xml:space="preserve">wasaho zetu . " </t>
    </r>
  </si>
  <si>
    <r>
      <rPr>
        <b/>
        <sz val="11"/>
        <color rgb="FF800080"/>
        <rFont val="Calibri"/>
        <family val="2"/>
        <scheme val="minor"/>
      </rPr>
      <t xml:space="preserve">na niye vondanidanganike na wasaho </t>
    </r>
    <r>
      <rPr>
        <sz val="11"/>
        <color rgb="FF008000"/>
        <rFont val="Calibri"/>
        <family val="2"/>
        <scheme val="minor"/>
      </rPr>
      <t xml:space="preserve">zangu , </t>
    </r>
    <r>
      <rPr>
        <b/>
        <sz val="11"/>
        <color rgb="FF800080"/>
        <rFont val="Calibri"/>
        <family val="2"/>
        <scheme val="minor"/>
      </rPr>
      <t xml:space="preserve">unisole </t>
    </r>
    <r>
      <rPr>
        <sz val="11"/>
        <color rgb="FF008000"/>
        <rFont val="Calibri"/>
        <family val="2"/>
        <scheme val="minor"/>
      </rPr>
      <t xml:space="preserve">kulawa </t>
    </r>
    <r>
      <rPr>
        <strike/>
        <sz val="11"/>
        <color rgb="FFFF0000"/>
        <rFont val="Calibri"/>
        <family val="2"/>
        <scheme val="minor"/>
      </rPr>
      <t xml:space="preserve">muna iisi ya </t>
    </r>
    <r>
      <rPr>
        <sz val="11"/>
        <color rgb="FF008000"/>
        <rFont val="Calibri"/>
        <family val="2"/>
        <scheme val="minor"/>
      </rPr>
      <t xml:space="preserve">Misili na </t>
    </r>
    <r>
      <rPr>
        <b/>
        <sz val="11"/>
        <color rgb="FF800080"/>
        <rFont val="Calibri"/>
        <family val="2"/>
        <scheme val="minor"/>
      </rPr>
      <t xml:space="preserve">unike </t>
    </r>
    <r>
      <rPr>
        <sz val="11"/>
        <color rgb="FF008000"/>
        <rFont val="Calibri"/>
        <family val="2"/>
        <scheme val="minor"/>
      </rPr>
      <t xml:space="preserve">. " Yosefu </t>
    </r>
    <r>
      <rPr>
        <b/>
        <sz val="11"/>
        <color rgb="FF800080"/>
        <rFont val="Calibri"/>
        <family val="2"/>
        <scheme val="minor"/>
      </rPr>
      <t xml:space="preserve">kamulongela </t>
    </r>
    <r>
      <rPr>
        <sz val="11"/>
        <color rgb="FF008000"/>
        <rFont val="Calibri"/>
        <family val="2"/>
        <scheme val="minor"/>
      </rPr>
      <t xml:space="preserve">, " Nizatenda fana </t>
    </r>
    <r>
      <rPr>
        <b/>
        <sz val="11"/>
        <color rgb="FF800080"/>
        <rFont val="Calibri"/>
        <family val="2"/>
        <scheme val="minor"/>
      </rPr>
      <t xml:space="preserve">weye voulongile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</si>
  <si>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Nilahe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kamuilaha </t>
    </r>
    <r>
      <rPr>
        <sz val="11"/>
        <color rgb="FF008000"/>
        <rFont val="Calibri"/>
        <family val="2"/>
        <scheme val="minor"/>
      </rPr>
      <t xml:space="preserve">. </t>
    </r>
    <r>
      <rPr>
        <i/>
        <sz val="11"/>
        <color rgb="FF0000FF"/>
        <rFont val="Calibri"/>
        <family val="2"/>
        <scheme val="minor"/>
      </rPr>
      <t xml:space="preserve">Na Isilaeli katambika kwa Mulungu kuno kasigamila mhome yake . </t>
    </r>
  </si>
  <si>
    <r>
      <rPr>
        <b/>
        <sz val="11"/>
        <color rgb="FF800080"/>
        <rFont val="Calibri"/>
        <family val="2"/>
        <scheme val="minor"/>
      </rPr>
      <t xml:space="preserve">Wamulongela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 Cheye </t>
    </r>
    <r>
      <rPr>
        <i/>
        <sz val="11"/>
        <color rgb="FF0000FF"/>
        <rFont val="Calibri"/>
        <family val="2"/>
        <scheme val="minor"/>
      </rPr>
      <t xml:space="preserve">chiza kukala hano kwa lusita ludodo , kwaviya nzala ng'hulu muna isi ya Kanaani , na ng'ombe na ng'ombe wa watumigwa wako wabule ndiya chochose cha kuja . Ivo sambi uchilekelele </t>
    </r>
    <r>
      <rPr>
        <sz val="11"/>
        <color rgb="FF008000"/>
        <rFont val="Calibri"/>
        <family val="2"/>
        <scheme val="minor"/>
      </rPr>
      <t xml:space="preserve">wasang'hani wako </t>
    </r>
    <r>
      <rPr>
        <b/>
        <sz val="11"/>
        <color rgb="FF800080"/>
        <rFont val="Calibri"/>
        <family val="2"/>
        <scheme val="minor"/>
      </rPr>
      <t xml:space="preserve">wakale </t>
    </r>
    <r>
      <rPr>
        <sz val="11"/>
        <color rgb="FF008000"/>
        <rFont val="Calibri"/>
        <family val="2"/>
        <scheme val="minor"/>
      </rPr>
      <t xml:space="preserve">uko </t>
    </r>
    <r>
      <rPr>
        <strike/>
        <sz val="11"/>
        <color rgb="FFFF0000"/>
        <rFont val="Calibri"/>
        <family val="2"/>
        <scheme val="minor"/>
      </rPr>
      <t xml:space="preserve">Kanaani kuna nzala ng'hulu na kaidi chabule mgina wa wanyama wetu wa kufugigwa . Ivo mwenevale , chokupula cheye , wasang'hani wako , uchilekele kukala muna umkowa wa </t>
    </r>
    <r>
      <rPr>
        <sz val="11"/>
        <color rgb="FF008000"/>
        <rFont val="Calibri"/>
        <family val="2"/>
        <scheme val="minor"/>
      </rPr>
      <t xml:space="preserve">Gosheni . " </t>
    </r>
  </si>
  <si>
    <r>
      <rPr>
        <b/>
        <sz val="11"/>
        <color rgb="FF800080"/>
        <rFont val="Calibri"/>
        <family val="2"/>
        <scheme val="minor"/>
      </rPr>
      <t xml:space="preserve">Farao </t>
    </r>
    <r>
      <rPr>
        <sz val="11"/>
        <color rgb="FF008000"/>
        <rFont val="Calibri"/>
        <family val="2"/>
        <scheme val="minor"/>
      </rPr>
      <t xml:space="preserve">kamulongela Yosefu , " Tati 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weza kumwako . </t>
    </r>
  </si>
  <si>
    <r>
      <rPr>
        <i/>
        <sz val="11"/>
        <color rgb="FF0000FF"/>
        <rFont val="Calibri"/>
        <family val="2"/>
        <scheme val="minor"/>
      </rPr>
      <t xml:space="preserve">na </t>
    </r>
    <r>
      <rPr>
        <sz val="11"/>
        <color rgb="FF008000"/>
        <rFont val="Calibri"/>
        <family val="2"/>
        <scheme val="minor"/>
      </rPr>
      <t xml:space="preserve">isi ya Misili </t>
    </r>
    <r>
      <rPr>
        <b/>
        <sz val="11"/>
        <color rgb="FF800080"/>
        <rFont val="Calibri"/>
        <family val="2"/>
        <scheme val="minor"/>
      </rPr>
      <t xml:space="preserve">yowoneka haulongozi wako </t>
    </r>
    <r>
      <rPr>
        <sz val="11"/>
        <color rgb="FF008000"/>
        <rFont val="Calibri"/>
        <family val="2"/>
        <scheme val="minor"/>
      </rPr>
      <t xml:space="preserve">. Weng'he tati yako na ndugu zako hanhu hanogile </t>
    </r>
    <r>
      <rPr>
        <i/>
        <sz val="11"/>
        <color rgb="FF0000FF"/>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isi yose , na wakale muna isi ya </t>
    </r>
    <r>
      <rPr>
        <sz val="11"/>
        <color rgb="FF008000"/>
        <rFont val="Calibri"/>
        <family val="2"/>
        <scheme val="minor"/>
      </rPr>
      <t xml:space="preserve">Gosheni . </t>
    </r>
    <r>
      <rPr>
        <b/>
        <sz val="11"/>
        <color rgb="FF800080"/>
        <rFont val="Calibri"/>
        <family val="2"/>
        <scheme val="minor"/>
      </rPr>
      <t xml:space="preserve">One ummanya munhu yoyose yeli na udahi </t>
    </r>
    <r>
      <rPr>
        <sz val="11"/>
        <color rgb="FF008000"/>
        <rFont val="Calibri"/>
        <family val="2"/>
        <scheme val="minor"/>
      </rPr>
      <t xml:space="preserve">muna </t>
    </r>
    <r>
      <rPr>
        <b/>
        <sz val="11"/>
        <color rgb="FF800080"/>
        <rFont val="Calibri"/>
        <family val="2"/>
        <scheme val="minor"/>
      </rPr>
      <t xml:space="preserve">ivinhu vawo </t>
    </r>
    <r>
      <rPr>
        <sz val="11"/>
        <color rgb="FF008000"/>
        <rFont val="Calibri"/>
        <family val="2"/>
        <scheme val="minor"/>
      </rPr>
      <t xml:space="preserve">, </t>
    </r>
    <r>
      <rPr>
        <b/>
        <sz val="11"/>
        <color rgb="FF800080"/>
        <rFont val="Calibri"/>
        <family val="2"/>
        <scheme val="minor"/>
      </rPr>
      <t xml:space="preserve">watende </t>
    </r>
    <r>
      <rPr>
        <sz val="11"/>
        <color rgb="FF008000"/>
        <rFont val="Calibri"/>
        <family val="2"/>
        <scheme val="minor"/>
      </rPr>
      <t xml:space="preserve">wawo </t>
    </r>
    <r>
      <rPr>
        <strike/>
        <sz val="11"/>
        <color rgb="FFFF0000"/>
        <rFont val="Calibri"/>
        <family val="2"/>
        <scheme val="minor"/>
      </rPr>
      <t xml:space="preserve">viweli wasagule </t>
    </r>
    <r>
      <rPr>
        <sz val="11"/>
        <color rgb="FF008000"/>
        <rFont val="Calibri"/>
        <family val="2"/>
        <scheme val="minor"/>
      </rPr>
      <t xml:space="preserve">wawe </t>
    </r>
    <r>
      <rPr>
        <b/>
        <sz val="11"/>
        <color rgb="FF800080"/>
        <rFont val="Calibri"/>
        <family val="2"/>
        <scheme val="minor"/>
      </rPr>
      <t xml:space="preserve">wemilizi </t>
    </r>
    <r>
      <rPr>
        <sz val="11"/>
        <color rgb="FF008000"/>
        <rFont val="Calibri"/>
        <family val="2"/>
        <scheme val="minor"/>
      </rPr>
      <t xml:space="preserve">wa mifugo yangu . " </t>
    </r>
  </si>
  <si>
    <r>
      <rPr>
        <sz val="11"/>
        <color rgb="FF008000"/>
        <rFont val="Calibri"/>
        <family val="2"/>
        <scheme val="minor"/>
      </rPr>
      <t xml:space="preserve">Maabaho Yosefu </t>
    </r>
    <r>
      <rPr>
        <b/>
        <sz val="11"/>
        <color rgb="FF800080"/>
        <rFont val="Calibri"/>
        <family val="2"/>
        <scheme val="minor"/>
      </rPr>
      <t xml:space="preserve">kamgala </t>
    </r>
    <r>
      <rPr>
        <sz val="11"/>
        <color rgb="FF008000"/>
        <rFont val="Calibri"/>
        <family val="2"/>
        <scheme val="minor"/>
      </rPr>
      <t xml:space="preserve">tati yake Yakobo </t>
    </r>
    <r>
      <rPr>
        <i/>
        <sz val="11"/>
        <color rgb="FF0000FF"/>
        <rFont val="Calibri"/>
        <family val="2"/>
        <scheme val="minor"/>
      </rPr>
      <t xml:space="preserve">mgati muna ichiheleto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mfalume </t>
    </r>
    <r>
      <rPr>
        <i/>
        <sz val="11"/>
        <color rgb="FF0000FF"/>
        <rFont val="Calibri"/>
        <family val="2"/>
        <scheme val="minor"/>
      </rPr>
      <t xml:space="preserve">wa Misili yammanye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viyakomeleze kumtemela </t>
    </r>
    <r>
      <rPr>
        <sz val="11"/>
        <color rgb="FF008000"/>
        <rFont val="Calibri"/>
        <family val="2"/>
        <scheme val="minor"/>
      </rPr>
      <t xml:space="preserve">mate mfalume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</si>
  <si>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kamuuza </t>
    </r>
    <r>
      <rPr>
        <strike/>
        <sz val="11"/>
        <color rgb="FFFF0000"/>
        <rFont val="Calibri"/>
        <family val="2"/>
        <scheme val="minor"/>
      </rPr>
      <t xml:space="preserve">Yakobo </t>
    </r>
    <r>
      <rPr>
        <sz val="11"/>
        <color rgb="FF008000"/>
        <rFont val="Calibri"/>
        <family val="2"/>
        <scheme val="minor"/>
      </rPr>
      <t xml:space="preserve">, " </t>
    </r>
    <r>
      <rPr>
        <b/>
        <sz val="11"/>
        <color rgb="FF800080"/>
        <rFont val="Calibri"/>
        <family val="2"/>
        <scheme val="minor"/>
      </rPr>
      <t xml:space="preserve">Vino weye kuna </t>
    </r>
    <r>
      <rPr>
        <sz val="11"/>
        <color rgb="FF008000"/>
        <rFont val="Calibri"/>
        <family val="2"/>
        <scheme val="minor"/>
      </rPr>
      <t xml:space="preserve">miyaka mingahi ?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</si>
  <si>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kamulongela mfalume wa Misili </t>
    </r>
    <r>
      <rPr>
        <sz val="11"/>
        <color rgb="FF008000"/>
        <rFont val="Calibri"/>
        <family val="2"/>
        <scheme val="minor"/>
      </rPr>
      <t xml:space="preserve">, " </t>
    </r>
    <r>
      <rPr>
        <b/>
        <sz val="11"/>
        <color rgb="FF800080"/>
        <rFont val="Calibri"/>
        <family val="2"/>
        <scheme val="minor"/>
      </rPr>
      <t xml:space="preserve">Siku za ugima wangu </t>
    </r>
    <r>
      <rPr>
        <sz val="11"/>
        <color rgb="FF008000"/>
        <rFont val="Calibri"/>
        <family val="2"/>
        <scheme val="minor"/>
      </rPr>
      <t xml:space="preserve">ni </t>
    </r>
    <r>
      <rPr>
        <b/>
        <sz val="11"/>
        <color rgb="FF800080"/>
        <rFont val="Calibri"/>
        <family val="2"/>
        <scheme val="minor"/>
      </rPr>
      <t xml:space="preserve">miyaka magana matatu </t>
    </r>
    <r>
      <rPr>
        <sz val="11"/>
        <color rgb="FF008000"/>
        <rFont val="Calibri"/>
        <family val="2"/>
        <scheme val="minor"/>
      </rPr>
      <t xml:space="preserve">na malongo matatu . Miyaka </t>
    </r>
    <r>
      <rPr>
        <b/>
        <sz val="11"/>
        <color rgb="FF800080"/>
        <rFont val="Calibri"/>
        <family val="2"/>
        <scheme val="minor"/>
      </rPr>
      <t xml:space="preserve">yangu ikala ndodo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magayo </t>
    </r>
    <r>
      <rPr>
        <b/>
        <sz val="11"/>
        <color rgb="FF800080"/>
        <rFont val="Calibri"/>
        <family val="2"/>
        <scheme val="minor"/>
      </rPr>
      <t xml:space="preserve">. Siiyo fana </t>
    </r>
    <r>
      <rPr>
        <sz val="11"/>
        <color rgb="FF008000"/>
        <rFont val="Calibri"/>
        <family val="2"/>
        <scheme val="minor"/>
      </rPr>
      <t xml:space="preserve">miyaka </t>
    </r>
    <r>
      <rPr>
        <b/>
        <sz val="11"/>
        <color rgb="FF800080"/>
        <rFont val="Calibri"/>
        <family val="2"/>
        <scheme val="minor"/>
      </rPr>
      <t xml:space="preserve">yoyafosile wasaho zangu </t>
    </r>
    <r>
      <rPr>
        <sz val="11"/>
        <color rgb="FF008000"/>
        <rFont val="Calibri"/>
        <family val="2"/>
        <scheme val="minor"/>
      </rPr>
      <t xml:space="preserve">. " </t>
    </r>
  </si>
  <si>
    <r>
      <rPr>
        <b/>
        <sz val="11"/>
        <color rgb="FF800080"/>
        <rFont val="Calibri"/>
        <family val="2"/>
        <scheme val="minor"/>
      </rPr>
      <t xml:space="preserve">Vizifosile siku nyingi , </t>
    </r>
    <r>
      <rPr>
        <sz val="11"/>
        <color rgb="FF008000"/>
        <rFont val="Calibri"/>
        <family val="2"/>
        <scheme val="minor"/>
      </rPr>
      <t xml:space="preserve">Yosefu </t>
    </r>
    <r>
      <rPr>
        <b/>
        <sz val="11"/>
        <color rgb="FF800080"/>
        <rFont val="Calibri"/>
        <family val="2"/>
        <scheme val="minor"/>
      </rPr>
      <t xml:space="preserve">kahulikigwa </t>
    </r>
    <r>
      <rPr>
        <sz val="11"/>
        <color rgb="FF008000"/>
        <rFont val="Calibri"/>
        <family val="2"/>
        <scheme val="minor"/>
      </rPr>
      <t xml:space="preserve">kuwa tati yake </t>
    </r>
    <r>
      <rPr>
        <b/>
        <sz val="11"/>
        <color rgb="FF800080"/>
        <rFont val="Calibri"/>
        <family val="2"/>
        <scheme val="minor"/>
      </rPr>
      <t xml:space="preserve">mtamu </t>
    </r>
    <r>
      <rPr>
        <sz val="11"/>
        <color rgb="FF008000"/>
        <rFont val="Calibri"/>
        <family val="2"/>
        <scheme val="minor"/>
      </rPr>
      <t xml:space="preserve">. Ivo kawasola wanage waidi wa chilume , Manase na Efulaimu , </t>
    </r>
    <r>
      <rPr>
        <b/>
        <sz val="11"/>
        <color rgb="FF800080"/>
        <rFont val="Calibri"/>
        <family val="2"/>
        <scheme val="minor"/>
      </rPr>
      <t xml:space="preserve">wahita nayo </t>
    </r>
    <r>
      <rPr>
        <sz val="11"/>
        <color rgb="FF008000"/>
        <rFont val="Calibri"/>
        <family val="2"/>
        <scheme val="minor"/>
      </rPr>
      <t xml:space="preserve">. </t>
    </r>
  </si>
  <si>
    <r>
      <rPr>
        <b/>
        <sz val="11"/>
        <color rgb="FF800080"/>
        <rFont val="Calibri"/>
        <family val="2"/>
        <scheme val="minor"/>
      </rPr>
      <t xml:space="preserve">Mbali meso </t>
    </r>
    <r>
      <rPr>
        <sz val="11"/>
        <color rgb="FF008000"/>
        <rFont val="Calibri"/>
        <family val="2"/>
        <scheme val="minor"/>
      </rPr>
      <t xml:space="preserve">ya </t>
    </r>
    <r>
      <rPr>
        <b/>
        <sz val="11"/>
        <color rgb="FF800080"/>
        <rFont val="Calibri"/>
        <family val="2"/>
        <scheme val="minor"/>
      </rPr>
      <t xml:space="preserve">Isilaeli kakala yakalile mulala , na meso yake </t>
    </r>
    <r>
      <rPr>
        <sz val="11"/>
        <color rgb="FF008000"/>
        <rFont val="Calibri"/>
        <family val="2"/>
        <scheme val="minor"/>
      </rPr>
      <t xml:space="preserve">yakala </t>
    </r>
    <r>
      <rPr>
        <b/>
        <sz val="11"/>
        <color rgb="FF800080"/>
        <rFont val="Calibri"/>
        <family val="2"/>
        <scheme val="minor"/>
      </rPr>
      <t xml:space="preserve">hayawona goya </t>
    </r>
    <r>
      <rPr>
        <sz val="11"/>
        <color rgb="FF008000"/>
        <rFont val="Calibri"/>
        <family val="2"/>
        <scheme val="minor"/>
      </rPr>
      <t xml:space="preserve">. Ivo Yosefu </t>
    </r>
    <r>
      <rPr>
        <b/>
        <sz val="11"/>
        <color rgb="FF800080"/>
        <rFont val="Calibri"/>
        <family val="2"/>
        <scheme val="minor"/>
      </rPr>
      <t xml:space="preserve">kawasola </t>
    </r>
    <r>
      <rPr>
        <sz val="11"/>
        <color rgb="FF008000"/>
        <rFont val="Calibri"/>
        <family val="2"/>
        <scheme val="minor"/>
      </rPr>
      <t xml:space="preserve">wanage </t>
    </r>
    <r>
      <rPr>
        <b/>
        <sz val="11"/>
        <color rgb="FF800080"/>
        <rFont val="Calibri"/>
        <family val="2"/>
        <scheme val="minor"/>
      </rPr>
      <t xml:space="preserve">waidi kamkwenhukila </t>
    </r>
    <r>
      <rPr>
        <sz val="11"/>
        <color rgb="FF008000"/>
        <rFont val="Calibri"/>
        <family val="2"/>
        <scheme val="minor"/>
      </rPr>
      <t xml:space="preserve">tati yake , </t>
    </r>
    <r>
      <rPr>
        <i/>
        <sz val="11"/>
        <color rgb="FF0000FF"/>
        <rFont val="Calibri"/>
        <family val="2"/>
        <scheme val="minor"/>
      </rPr>
      <t xml:space="preserve">kawalamsa </t>
    </r>
    <r>
      <rPr>
        <sz val="11"/>
        <color rgb="FF008000"/>
        <rFont val="Calibri"/>
        <family val="2"/>
        <scheme val="minor"/>
      </rPr>
      <t xml:space="preserve">na </t>
    </r>
    <r>
      <rPr>
        <strike/>
        <sz val="11"/>
        <color rgb="FFFF0000"/>
        <rFont val="Calibri"/>
        <family val="2"/>
        <scheme val="minor"/>
      </rPr>
      <t xml:space="preserve">Yakobo </t>
    </r>
    <r>
      <rPr>
        <sz val="11"/>
        <color rgb="FF008000"/>
        <rFont val="Calibri"/>
        <family val="2"/>
        <scheme val="minor"/>
      </rPr>
      <t xml:space="preserve">kawahagatila </t>
    </r>
    <r>
      <rPr>
        <strike/>
        <sz val="11"/>
        <color rgb="FFFF0000"/>
        <rFont val="Calibri"/>
        <family val="2"/>
        <scheme val="minor"/>
      </rPr>
      <t xml:space="preserve">na kawanonela </t>
    </r>
    <r>
      <rPr>
        <sz val="11"/>
        <color rgb="FF008000"/>
        <rFont val="Calibri"/>
        <family val="2"/>
        <scheme val="minor"/>
      </rPr>
      <t xml:space="preserve">. </t>
    </r>
  </si>
  <si>
    <r>
      <rPr>
        <b/>
        <sz val="11"/>
        <color rgb="FF800080"/>
        <rFont val="Calibri"/>
        <family val="2"/>
        <scheme val="minor"/>
      </rPr>
      <t xml:space="preserve">Israeli </t>
    </r>
    <r>
      <rPr>
        <sz val="11"/>
        <color rgb="FF008000"/>
        <rFont val="Calibri"/>
        <family val="2"/>
        <scheme val="minor"/>
      </rPr>
      <t xml:space="preserve">kamulongela Yosefu , " </t>
    </r>
    <r>
      <rPr>
        <b/>
        <sz val="11"/>
        <color rgb="FF800080"/>
        <rFont val="Calibri"/>
        <family val="2"/>
        <scheme val="minor"/>
      </rPr>
      <t xml:space="preserve">Nilolela kuwa sizakuwona </t>
    </r>
    <r>
      <rPr>
        <sz val="11"/>
        <color rgb="FF008000"/>
        <rFont val="Calibri"/>
        <family val="2"/>
        <scheme val="minor"/>
      </rPr>
      <t xml:space="preserve">kaidi </t>
    </r>
    <r>
      <rPr>
        <i/>
        <sz val="11"/>
        <color rgb="FF0000FF"/>
        <rFont val="Calibri"/>
        <family val="2"/>
        <scheme val="minor"/>
      </rPr>
      <t xml:space="preserve">ng'o </t>
    </r>
    <r>
      <rPr>
        <sz val="11"/>
        <color rgb="FF008000"/>
        <rFont val="Calibri"/>
        <family val="2"/>
        <scheme val="minor"/>
      </rPr>
      <t xml:space="preserve">, mbali </t>
    </r>
    <r>
      <rPr>
        <b/>
        <sz val="11"/>
        <color rgb="FF800080"/>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kaning'ha nyafasi ya </t>
    </r>
    <r>
      <rPr>
        <sz val="11"/>
        <color rgb="FF008000"/>
        <rFont val="Calibri"/>
        <family val="2"/>
        <scheme val="minor"/>
      </rPr>
      <t xml:space="preserve">kuwawona </t>
    </r>
    <r>
      <rPr>
        <i/>
        <sz val="11"/>
        <color rgb="FF0000FF"/>
        <rFont val="Calibri"/>
        <family val="2"/>
        <scheme val="minor"/>
      </rPr>
      <t xml:space="preserve">iviya </t>
    </r>
    <r>
      <rPr>
        <sz val="11"/>
        <color rgb="FF008000"/>
        <rFont val="Calibri"/>
        <family val="2"/>
        <scheme val="minor"/>
      </rPr>
      <t xml:space="preserve">wanago . " </t>
    </r>
  </si>
  <si>
    <r>
      <rPr>
        <sz val="11"/>
        <color rgb="FF008000"/>
        <rFont val="Calibri"/>
        <family val="2"/>
        <scheme val="minor"/>
      </rPr>
      <t xml:space="preserve">Maabaho Yosefu </t>
    </r>
    <r>
      <rPr>
        <b/>
        <sz val="11"/>
        <color rgb="FF800080"/>
        <rFont val="Calibri"/>
        <family val="2"/>
        <scheme val="minor"/>
      </rPr>
      <t xml:space="preserve">kawaleka </t>
    </r>
    <r>
      <rPr>
        <sz val="11"/>
        <color rgb="FF008000"/>
        <rFont val="Calibri"/>
        <family val="2"/>
        <scheme val="minor"/>
      </rPr>
      <t xml:space="preserve">wanage </t>
    </r>
    <r>
      <rPr>
        <b/>
        <sz val="11"/>
        <color rgb="FF800080"/>
        <rFont val="Calibri"/>
        <family val="2"/>
        <scheme val="minor"/>
      </rPr>
      <t xml:space="preserve">waidi wa Isilaeli kulawa muna yamakono yawo , kamtumbalila mavindi </t>
    </r>
    <r>
      <rPr>
        <sz val="11"/>
        <color rgb="FF008000"/>
        <rFont val="Calibri"/>
        <family val="2"/>
        <scheme val="minor"/>
      </rPr>
      <t xml:space="preserve">na </t>
    </r>
    <r>
      <rPr>
        <b/>
        <sz val="11"/>
        <color rgb="FF800080"/>
        <rFont val="Calibri"/>
        <family val="2"/>
        <scheme val="minor"/>
      </rPr>
      <t xml:space="preserve">kutambika haulongozi ha Mulungu </t>
    </r>
    <r>
      <rPr>
        <sz val="11"/>
        <color rgb="FF008000"/>
        <rFont val="Calibri"/>
        <family val="2"/>
        <scheme val="minor"/>
      </rPr>
      <t xml:space="preserve">mbaka </t>
    </r>
    <r>
      <rPr>
        <b/>
        <sz val="11"/>
        <color rgb="FF800080"/>
        <rFont val="Calibri"/>
        <family val="2"/>
        <scheme val="minor"/>
      </rPr>
      <t xml:space="preserve">kuna isi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</si>
  <si>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kawasola waja wana </t>
    </r>
    <r>
      <rPr>
        <sz val="11"/>
        <color rgb="FF008000"/>
        <rFont val="Calibri"/>
        <family val="2"/>
        <scheme val="minor"/>
      </rPr>
      <t xml:space="preserve">waidi </t>
    </r>
    <r>
      <rPr>
        <i/>
        <sz val="11"/>
        <color rgb="FF0000FF"/>
        <rFont val="Calibri"/>
        <family val="2"/>
        <scheme val="minor"/>
      </rPr>
      <t xml:space="preserve">wa chilume </t>
    </r>
    <r>
      <rPr>
        <sz val="11"/>
        <color rgb="FF008000"/>
        <rFont val="Calibri"/>
        <family val="2"/>
        <scheme val="minor"/>
      </rPr>
      <t xml:space="preserve">, Efulaimu </t>
    </r>
    <r>
      <rPr>
        <b/>
        <sz val="11"/>
        <color rgb="FF800080"/>
        <rFont val="Calibri"/>
        <family val="2"/>
        <scheme val="minor"/>
      </rPr>
      <t xml:space="preserve">ubanzi </t>
    </r>
    <r>
      <rPr>
        <sz val="11"/>
        <color rgb="FF008000"/>
        <rFont val="Calibri"/>
        <family val="2"/>
        <scheme val="minor"/>
      </rPr>
      <t xml:space="preserve">wa kulume </t>
    </r>
    <r>
      <rPr>
        <b/>
        <sz val="11"/>
        <color rgb="FF800080"/>
        <rFont val="Calibri"/>
        <family val="2"/>
        <scheme val="minor"/>
      </rPr>
      <t xml:space="preserve">na kumguma ubanzi </t>
    </r>
    <r>
      <rPr>
        <sz val="11"/>
        <color rgb="FF008000"/>
        <rFont val="Calibri"/>
        <family val="2"/>
        <scheme val="minor"/>
      </rPr>
      <t xml:space="preserve">wa kumoso wa </t>
    </r>
    <r>
      <rPr>
        <b/>
        <sz val="11"/>
        <color rgb="FF800080"/>
        <rFont val="Calibri"/>
        <family val="2"/>
        <scheme val="minor"/>
      </rPr>
      <t xml:space="preserve">Isilaeli </t>
    </r>
    <r>
      <rPr>
        <sz val="11"/>
        <color rgb="FF008000"/>
        <rFont val="Calibri"/>
        <family val="2"/>
        <scheme val="minor"/>
      </rPr>
      <t xml:space="preserve">na Manase </t>
    </r>
    <r>
      <rPr>
        <b/>
        <sz val="11"/>
        <color rgb="FF800080"/>
        <rFont val="Calibri"/>
        <family val="2"/>
        <scheme val="minor"/>
      </rPr>
      <t xml:space="preserve">ubanzi </t>
    </r>
    <r>
      <rPr>
        <sz val="11"/>
        <color rgb="FF008000"/>
        <rFont val="Calibri"/>
        <family val="2"/>
        <scheme val="minor"/>
      </rPr>
      <t xml:space="preserve">wa kumoso </t>
    </r>
    <r>
      <rPr>
        <b/>
        <sz val="11"/>
        <color rgb="FF800080"/>
        <rFont val="Calibri"/>
        <family val="2"/>
        <scheme val="minor"/>
      </rPr>
      <t xml:space="preserve">kamguma ubanzi </t>
    </r>
    <r>
      <rPr>
        <sz val="11"/>
        <color rgb="FF008000"/>
        <rFont val="Calibri"/>
        <family val="2"/>
        <scheme val="minor"/>
      </rPr>
      <t xml:space="preserve">wa kulume wa </t>
    </r>
    <r>
      <rPr>
        <b/>
        <sz val="11"/>
        <color rgb="FF800080"/>
        <rFont val="Calibri"/>
        <family val="2"/>
        <scheme val="minor"/>
      </rPr>
      <t xml:space="preserve">Isilaeli , kawagala habehi na wasaho yawo </t>
    </r>
    <r>
      <rPr>
        <sz val="11"/>
        <color rgb="FF008000"/>
        <rFont val="Calibri"/>
        <family val="2"/>
        <scheme val="minor"/>
      </rPr>
      <t xml:space="preserve">. </t>
    </r>
    <r>
      <rPr>
        <strike/>
        <sz val="11"/>
        <color rgb="FFFF0000"/>
        <rFont val="Calibri"/>
        <family val="2"/>
        <scheme val="minor"/>
      </rPr>
      <t xml:space="preserve">Kawakwenhusa habehi nayo . </t>
    </r>
  </si>
  <si>
    <r>
      <rPr>
        <sz val="11"/>
        <color rgb="FF008000"/>
        <rFont val="Calibri"/>
        <family val="2"/>
        <scheme val="minor"/>
      </rPr>
      <t xml:space="preserve">Mbali </t>
    </r>
    <r>
      <rPr>
        <b/>
        <sz val="11"/>
        <color rgb="FF800080"/>
        <rFont val="Calibri"/>
        <family val="2"/>
        <scheme val="minor"/>
      </rPr>
      <t xml:space="preserve">Isilaeli kagolosa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t>
    </r>
    <r>
      <rPr>
        <b/>
        <sz val="11"/>
        <color rgb="FF800080"/>
        <rFont val="Calibri"/>
        <family val="2"/>
        <scheme val="minor"/>
      </rPr>
      <t xml:space="preserve">na kuwika mchanyha ya ditwi </t>
    </r>
    <r>
      <rPr>
        <sz val="11"/>
        <color rgb="FF008000"/>
        <rFont val="Calibri"/>
        <family val="2"/>
        <scheme val="minor"/>
      </rPr>
      <t xml:space="preserve">da Efulaimu , ingawa kakala mdodo </t>
    </r>
    <r>
      <rPr>
        <i/>
        <sz val="11"/>
        <color rgb="FF0000FF"/>
        <rFont val="Calibri"/>
        <family val="2"/>
        <scheme val="minor"/>
      </rPr>
      <t xml:space="preserve">ng'hani , </t>
    </r>
    <r>
      <rPr>
        <sz val="11"/>
        <color rgb="FF008000"/>
        <rFont val="Calibri"/>
        <family val="2"/>
        <scheme val="minor"/>
      </rPr>
      <t xml:space="preserve">na mkono wake wa kumoso </t>
    </r>
    <r>
      <rPr>
        <b/>
        <sz val="11"/>
        <color rgb="FF800080"/>
        <rFont val="Calibri"/>
        <family val="2"/>
        <scheme val="minor"/>
      </rPr>
      <t xml:space="preserve">kaukanha na kuwika mchanyha ya </t>
    </r>
    <r>
      <rPr>
        <sz val="11"/>
        <color rgb="FF008000"/>
        <rFont val="Calibri"/>
        <family val="2"/>
        <scheme val="minor"/>
      </rPr>
      <t xml:space="preserve">Manase </t>
    </r>
    <r>
      <rPr>
        <b/>
        <sz val="11"/>
        <color rgb="FF800080"/>
        <rFont val="Calibri"/>
        <family val="2"/>
        <scheme val="minor"/>
      </rPr>
      <t xml:space="preserve">, ingawa Manase kakala </t>
    </r>
    <r>
      <rPr>
        <sz val="11"/>
        <color rgb="FF008000"/>
        <rFont val="Calibri"/>
        <family val="2"/>
        <scheme val="minor"/>
      </rPr>
      <t xml:space="preserve">chaudele . </t>
    </r>
  </si>
  <si>
    <r>
      <rPr>
        <sz val="11"/>
        <color rgb="FF008000"/>
        <rFont val="Calibri"/>
        <family val="2"/>
        <scheme val="minor"/>
      </rPr>
      <t xml:space="preserve">Maabaho </t>
    </r>
    <r>
      <rPr>
        <strike/>
        <sz val="11"/>
        <color rgb="FFFF0000"/>
        <rFont val="Calibri"/>
        <family val="2"/>
        <scheme val="minor"/>
      </rPr>
      <t xml:space="preserve">Isilaili </t>
    </r>
    <r>
      <rPr>
        <sz val="11"/>
        <color rgb="FF008000"/>
        <rFont val="Calibri"/>
        <family val="2"/>
        <scheme val="minor"/>
      </rPr>
      <t xml:space="preserve">kamtemela mate Yosefu </t>
    </r>
    <r>
      <rPr>
        <i/>
        <sz val="11"/>
        <color rgb="FF0000FF"/>
        <rFont val="Calibri"/>
        <family val="2"/>
        <scheme val="minor"/>
      </rPr>
      <t xml:space="preserve">, </t>
    </r>
    <r>
      <rPr>
        <sz val="11"/>
        <color rgb="FF008000"/>
        <rFont val="Calibri"/>
        <family val="2"/>
        <scheme val="minor"/>
      </rPr>
      <t xml:space="preserve">kalonga , " Mulungu </t>
    </r>
    <r>
      <rPr>
        <b/>
        <sz val="11"/>
        <color rgb="FF800080"/>
        <rFont val="Calibri"/>
        <family val="2"/>
        <scheme val="minor"/>
      </rPr>
      <t xml:space="preserve">wa wasaho zangu </t>
    </r>
    <r>
      <rPr>
        <sz val="11"/>
        <color rgb="FF008000"/>
        <rFont val="Calibri"/>
        <family val="2"/>
        <scheme val="minor"/>
      </rPr>
      <t xml:space="preserve">Bulahimu na Isaka </t>
    </r>
    <r>
      <rPr>
        <b/>
        <sz val="11"/>
        <color rgb="FF800080"/>
        <rFont val="Calibri"/>
        <family val="2"/>
        <scheme val="minor"/>
      </rPr>
      <t xml:space="preserve">woyamtegeleze </t>
    </r>
    <r>
      <rPr>
        <sz val="11"/>
        <color rgb="FF008000"/>
        <rFont val="Calibri"/>
        <family val="2"/>
        <scheme val="minor"/>
      </rPr>
      <t xml:space="preserve">, Mulungu </t>
    </r>
    <r>
      <rPr>
        <b/>
        <sz val="11"/>
        <color rgb="FF800080"/>
        <rFont val="Calibri"/>
        <family val="2"/>
        <scheme val="minor"/>
      </rPr>
      <t xml:space="preserve">yoyanitazile siku zose vinikalile ngima </t>
    </r>
    <r>
      <rPr>
        <sz val="11"/>
        <color rgb="FF008000"/>
        <rFont val="Calibri"/>
        <family val="2"/>
        <scheme val="minor"/>
      </rPr>
      <t xml:space="preserve">mbaka diyelo , </t>
    </r>
  </si>
  <si>
    <r>
      <rPr>
        <sz val="11"/>
        <color rgb="FF008000"/>
        <rFont val="Calibri"/>
        <family val="2"/>
        <scheme val="minor"/>
      </rPr>
      <t xml:space="preserve">Msenga wa kuulanga </t>
    </r>
    <r>
      <rPr>
        <b/>
        <sz val="11"/>
        <color rgb="FF800080"/>
        <rFont val="Calibri"/>
        <family val="2"/>
        <scheme val="minor"/>
      </rPr>
      <t xml:space="preserve">iyo yonikombola kulawa </t>
    </r>
    <r>
      <rPr>
        <sz val="11"/>
        <color rgb="FF008000"/>
        <rFont val="Calibri"/>
        <family val="2"/>
        <scheme val="minor"/>
      </rPr>
      <t xml:space="preserve">muna </t>
    </r>
    <r>
      <rPr>
        <b/>
        <sz val="11"/>
        <color rgb="FF800080"/>
        <rFont val="Calibri"/>
        <family val="2"/>
        <scheme val="minor"/>
      </rPr>
      <t xml:space="preserve">uzidilwa wangu wose </t>
    </r>
    <r>
      <rPr>
        <sz val="11"/>
        <color rgb="FF008000"/>
        <rFont val="Calibri"/>
        <family val="2"/>
        <scheme val="minor"/>
      </rPr>
      <t xml:space="preserve">, </t>
    </r>
    <r>
      <rPr>
        <b/>
        <sz val="11"/>
        <color rgb="FF800080"/>
        <rFont val="Calibri"/>
        <family val="2"/>
        <scheme val="minor"/>
      </rPr>
      <t xml:space="preserve">nayawatemele </t>
    </r>
    <r>
      <rPr>
        <sz val="11"/>
        <color rgb="FF008000"/>
        <rFont val="Calibri"/>
        <family val="2"/>
        <scheme val="minor"/>
      </rPr>
      <t xml:space="preserve">mate </t>
    </r>
    <r>
      <rPr>
        <b/>
        <sz val="11"/>
        <color rgb="FF800080"/>
        <rFont val="Calibri"/>
        <family val="2"/>
        <scheme val="minor"/>
      </rPr>
      <t xml:space="preserve">mbwanga </t>
    </r>
    <r>
      <rPr>
        <sz val="11"/>
        <color rgb="FF008000"/>
        <rFont val="Calibri"/>
        <family val="2"/>
        <scheme val="minor"/>
      </rPr>
      <t xml:space="preserve">wano </t>
    </r>
    <r>
      <rPr>
        <b/>
        <sz val="11"/>
        <color rgb="FF800080"/>
        <rFont val="Calibri"/>
        <family val="2"/>
        <scheme val="minor"/>
      </rPr>
      <t xml:space="preserve">, wanhu wano woniwatangigwe </t>
    </r>
    <r>
      <rPr>
        <sz val="11"/>
        <color rgb="FF008000"/>
        <rFont val="Calibri"/>
        <family val="2"/>
        <scheme val="minor"/>
      </rPr>
      <t xml:space="preserve">kwa </t>
    </r>
    <r>
      <rPr>
        <b/>
        <sz val="11"/>
        <color rgb="FF800080"/>
        <rFont val="Calibri"/>
        <family val="2"/>
        <scheme val="minor"/>
      </rPr>
      <t xml:space="preserve">zina jangu na kwa mazina ya wasaho zangu </t>
    </r>
    <r>
      <rPr>
        <sz val="11"/>
        <color rgb="FF008000"/>
        <rFont val="Calibri"/>
        <family val="2"/>
        <scheme val="minor"/>
      </rPr>
      <t xml:space="preserve">Bulahimu na Isaka </t>
    </r>
    <r>
      <rPr>
        <b/>
        <sz val="11"/>
        <color rgb="FF800080"/>
        <rFont val="Calibri"/>
        <family val="2"/>
        <scheme val="minor"/>
      </rPr>
      <t xml:space="preserve">, wanhu wawo </t>
    </r>
    <r>
      <rPr>
        <sz val="11"/>
        <color rgb="FF008000"/>
        <rFont val="Calibri"/>
        <family val="2"/>
        <scheme val="minor"/>
      </rPr>
      <t xml:space="preserve">wongezeke </t>
    </r>
    <r>
      <rPr>
        <b/>
        <sz val="11"/>
        <color rgb="FF80008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</si>
  <si>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viyamuwonile </t>
    </r>
    <r>
      <rPr>
        <sz val="11"/>
        <color rgb="FF008000"/>
        <rFont val="Calibri"/>
        <family val="2"/>
        <scheme val="minor"/>
      </rPr>
      <t xml:space="preserve">tati yake </t>
    </r>
    <r>
      <rPr>
        <b/>
        <sz val="11"/>
        <color rgb="FF800080"/>
        <rFont val="Calibri"/>
        <family val="2"/>
        <scheme val="minor"/>
      </rPr>
      <t xml:space="preserve">keka </t>
    </r>
    <r>
      <rPr>
        <sz val="11"/>
        <color rgb="FF008000"/>
        <rFont val="Calibri"/>
        <family val="2"/>
        <scheme val="minor"/>
      </rPr>
      <t xml:space="preserve">mkono wake wa kulume </t>
    </r>
    <r>
      <rPr>
        <b/>
        <sz val="11"/>
        <color rgb="FF800080"/>
        <rFont val="Calibri"/>
        <family val="2"/>
        <scheme val="minor"/>
      </rPr>
      <t xml:space="preserve">mchanyha </t>
    </r>
    <r>
      <rPr>
        <sz val="11"/>
        <color rgb="FF008000"/>
        <rFont val="Calibri"/>
        <family val="2"/>
        <scheme val="minor"/>
      </rPr>
      <t xml:space="preserve">ya ditwi da Efulaimu , </t>
    </r>
    <r>
      <rPr>
        <b/>
        <sz val="11"/>
        <color rgb="FF800080"/>
        <rFont val="Calibri"/>
        <family val="2"/>
        <scheme val="minor"/>
      </rPr>
      <t xml:space="preserve">Yosefu halondile bule . Ivo kasola mkono wa tati yake kulawa muna iditwi da Efulaimu na kuuweka muna </t>
    </r>
    <r>
      <rPr>
        <sz val="11"/>
        <color rgb="FF008000"/>
        <rFont val="Calibri"/>
        <family val="2"/>
        <scheme val="minor"/>
      </rPr>
      <t xml:space="preserve">iditwi da Manase . </t>
    </r>
  </si>
  <si>
    <r>
      <rPr>
        <sz val="11"/>
        <color rgb="FF008000"/>
        <rFont val="Calibri"/>
        <family val="2"/>
        <scheme val="minor"/>
      </rPr>
      <t xml:space="preserve">Yosefu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Bule tati yangu , ino iyo mwana chaudele </t>
    </r>
    <r>
      <rPr>
        <sz val="11"/>
        <color rgb="FF008000"/>
        <rFont val="Calibri"/>
        <family val="2"/>
        <scheme val="minor"/>
      </rPr>
      <t xml:space="preserve">. </t>
    </r>
    <r>
      <rPr>
        <b/>
        <sz val="11"/>
        <color rgb="FF800080"/>
        <rFont val="Calibri"/>
        <family val="2"/>
        <scheme val="minor"/>
      </rPr>
      <t xml:space="preserve">Weka </t>
    </r>
    <r>
      <rPr>
        <sz val="11"/>
        <color rgb="FF008000"/>
        <rFont val="Calibri"/>
        <family val="2"/>
        <scheme val="minor"/>
      </rPr>
      <t xml:space="preserve">mkono wako wa kulume </t>
    </r>
    <r>
      <rPr>
        <b/>
        <sz val="11"/>
        <color rgb="FF800080"/>
        <rFont val="Calibri"/>
        <family val="2"/>
        <scheme val="minor"/>
      </rPr>
      <t xml:space="preserve">uchanyha ya ditwi </t>
    </r>
    <r>
      <rPr>
        <sz val="11"/>
        <color rgb="FF008000"/>
        <rFont val="Calibri"/>
        <family val="2"/>
        <scheme val="minor"/>
      </rPr>
      <t xml:space="preserve">jake . " </t>
    </r>
  </si>
  <si>
    <r>
      <rPr>
        <sz val="11"/>
        <color rgb="FF008000"/>
        <rFont val="Calibri"/>
        <family val="2"/>
        <scheme val="minor"/>
      </rPr>
      <t xml:space="preserve">Mbali tati yake </t>
    </r>
    <r>
      <rPr>
        <b/>
        <sz val="11"/>
        <color rgb="FF800080"/>
        <rFont val="Calibri"/>
        <family val="2"/>
        <scheme val="minor"/>
      </rPr>
      <t xml:space="preserve">kambela </t>
    </r>
    <r>
      <rPr>
        <sz val="11"/>
        <color rgb="FF008000"/>
        <rFont val="Calibri"/>
        <family val="2"/>
        <scheme val="minor"/>
      </rPr>
      <t xml:space="preserve">, kalonga , </t>
    </r>
    <r>
      <rPr>
        <b/>
        <sz val="11"/>
        <color rgb="FF800080"/>
        <rFont val="Calibri"/>
        <family val="2"/>
        <scheme val="minor"/>
      </rPr>
      <t xml:space="preserve">'Nivimanya </t>
    </r>
    <r>
      <rPr>
        <sz val="11"/>
        <color rgb="FF008000"/>
        <rFont val="Calibri"/>
        <family val="2"/>
        <scheme val="minor"/>
      </rPr>
      <t xml:space="preserve">mwanangu , novimanya . </t>
    </r>
    <r>
      <rPr>
        <b/>
        <sz val="11"/>
        <color rgb="FF800080"/>
        <rFont val="Calibri"/>
        <family val="2"/>
        <scheme val="minor"/>
      </rPr>
      <t xml:space="preserve">Yeye iviya kezakuwa wanhu </t>
    </r>
    <r>
      <rPr>
        <sz val="11"/>
        <color rgb="FF008000"/>
        <rFont val="Calibri"/>
        <family val="2"/>
        <scheme val="minor"/>
      </rPr>
      <t xml:space="preserve">wa </t>
    </r>
    <r>
      <rPr>
        <b/>
        <sz val="11"/>
        <color rgb="FF800080"/>
        <rFont val="Calibri"/>
        <family val="2"/>
        <scheme val="minor"/>
      </rPr>
      <t xml:space="preserve">isi yose , mbali </t>
    </r>
    <r>
      <rPr>
        <sz val="11"/>
        <color rgb="FF008000"/>
        <rFont val="Calibri"/>
        <family val="2"/>
        <scheme val="minor"/>
      </rPr>
      <t xml:space="preserve">iviya </t>
    </r>
    <r>
      <rPr>
        <b/>
        <sz val="11"/>
        <color rgb="FF800080"/>
        <rFont val="Calibri"/>
        <family val="2"/>
        <scheme val="minor"/>
      </rPr>
      <t xml:space="preserve">kezakuwa mkulu </t>
    </r>
    <r>
      <rPr>
        <sz val="11"/>
        <color rgb="FF008000"/>
        <rFont val="Calibri"/>
        <family val="2"/>
        <scheme val="minor"/>
      </rPr>
      <t xml:space="preserve">. Mbali </t>
    </r>
    <r>
      <rPr>
        <i/>
        <sz val="11"/>
        <color rgb="FF0000FF"/>
        <rFont val="Calibri"/>
        <family val="2"/>
        <scheme val="minor"/>
      </rPr>
      <t xml:space="preserve">ndugu yake </t>
    </r>
    <r>
      <rPr>
        <sz val="11"/>
        <color rgb="FF008000"/>
        <rFont val="Calibri"/>
        <family val="2"/>
        <scheme val="minor"/>
      </rPr>
      <t xml:space="preserve">mdodo </t>
    </r>
    <r>
      <rPr>
        <strike/>
        <sz val="11"/>
        <color rgb="FFFF0000"/>
        <rFont val="Calibri"/>
        <family val="2"/>
        <scheme val="minor"/>
      </rPr>
      <t xml:space="preserve">wake </t>
    </r>
    <r>
      <rPr>
        <sz val="11"/>
        <color rgb="FF008000"/>
        <rFont val="Calibri"/>
        <family val="2"/>
        <scheme val="minor"/>
      </rPr>
      <t xml:space="preserve">kezakuwa mkulu </t>
    </r>
    <r>
      <rPr>
        <b/>
        <sz val="11"/>
        <color rgb="FF800080"/>
        <rFont val="Calibri"/>
        <family val="2"/>
        <scheme val="minor"/>
      </rPr>
      <t xml:space="preserve">kumfosa </t>
    </r>
    <r>
      <rPr>
        <sz val="11"/>
        <color rgb="FF008000"/>
        <rFont val="Calibri"/>
        <family val="2"/>
        <scheme val="minor"/>
      </rPr>
      <t xml:space="preserve">yeye , na welesi wake wezakuwa makabila </t>
    </r>
    <r>
      <rPr>
        <b/>
        <sz val="11"/>
        <color rgb="FF800080"/>
        <rFont val="Calibri"/>
        <family val="2"/>
        <scheme val="minor"/>
      </rPr>
      <t xml:space="preserve">mengi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</si>
  <si>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viyalongiligwe , " Mwanago </t>
    </r>
    <r>
      <rPr>
        <sz val="11"/>
        <color rgb="FF008000"/>
        <rFont val="Calibri"/>
        <family val="2"/>
        <scheme val="minor"/>
      </rPr>
      <t xml:space="preserve">Yosefu keza kumulola </t>
    </r>
    <r>
      <rPr>
        <b/>
        <sz val="11"/>
        <color rgb="FF800080"/>
        <rFont val="Calibri"/>
        <family val="2"/>
        <scheme val="minor"/>
      </rPr>
      <t xml:space="preserve">. " Ivo Isilaeli kenula ludabwa lwake </t>
    </r>
    <r>
      <rPr>
        <sz val="11"/>
        <color rgb="FF008000"/>
        <rFont val="Calibri"/>
        <family val="2"/>
        <scheme val="minor"/>
      </rPr>
      <t xml:space="preserve">na </t>
    </r>
    <r>
      <rPr>
        <b/>
        <sz val="11"/>
        <color rgb="FF800080"/>
        <rFont val="Calibri"/>
        <family val="2"/>
        <scheme val="minor"/>
      </rPr>
      <t xml:space="preserve">kakala hasi kagona </t>
    </r>
    <r>
      <rPr>
        <sz val="11"/>
        <color rgb="FF008000"/>
        <rFont val="Calibri"/>
        <family val="2"/>
        <scheme val="minor"/>
      </rPr>
      <t xml:space="preserve">muna dikomwa . </t>
    </r>
  </si>
  <si>
    <r>
      <rPr>
        <b/>
        <sz val="11"/>
        <color rgb="FF800080"/>
        <rFont val="Calibri"/>
        <family val="2"/>
        <scheme val="minor"/>
      </rPr>
      <t xml:space="preserve">Mulungu </t>
    </r>
    <r>
      <rPr>
        <sz val="11"/>
        <color rgb="FF008000"/>
        <rFont val="Calibri"/>
        <family val="2"/>
        <scheme val="minor"/>
      </rPr>
      <t xml:space="preserve">kawatemela mate </t>
    </r>
    <r>
      <rPr>
        <b/>
        <sz val="11"/>
        <color rgb="FF800080"/>
        <rFont val="Calibri"/>
        <family val="2"/>
        <scheme val="minor"/>
      </rPr>
      <t xml:space="preserve">muna isiku ija </t>
    </r>
    <r>
      <rPr>
        <sz val="11"/>
        <color rgb="FF008000"/>
        <rFont val="Calibri"/>
        <family val="2"/>
        <scheme val="minor"/>
      </rPr>
      <t xml:space="preserve">na kalonga , " </t>
    </r>
    <r>
      <rPr>
        <b/>
        <sz val="11"/>
        <color rgb="FF800080"/>
        <rFont val="Calibri"/>
        <family val="2"/>
        <scheme val="minor"/>
      </rPr>
      <t xml:space="preserve">Kwa zina jenu wanhu wa Isilaeli wezatanga </t>
    </r>
    <r>
      <rPr>
        <sz val="11"/>
        <color rgb="FF008000"/>
        <rFont val="Calibri"/>
        <family val="2"/>
        <scheme val="minor"/>
      </rPr>
      <t xml:space="preserve">mate </t>
    </r>
    <r>
      <rPr>
        <b/>
        <sz val="11"/>
        <color rgb="FF800080"/>
        <rFont val="Calibri"/>
        <family val="2"/>
        <scheme val="minor"/>
      </rPr>
      <t xml:space="preserve">yano </t>
    </r>
    <r>
      <rPr>
        <sz val="11"/>
        <color rgb="FF008000"/>
        <rFont val="Calibri"/>
        <family val="2"/>
        <scheme val="minor"/>
      </rPr>
      <t xml:space="preserve">, 'Mulungu </t>
    </r>
    <r>
      <rPr>
        <b/>
        <sz val="11"/>
        <color rgb="FF800080"/>
        <rFont val="Calibri"/>
        <family val="2"/>
        <scheme val="minor"/>
      </rPr>
      <t xml:space="preserve">yatende </t>
    </r>
    <r>
      <rPr>
        <sz val="11"/>
        <color rgb="FF008000"/>
        <rFont val="Calibri"/>
        <family val="2"/>
        <scheme val="minor"/>
      </rPr>
      <t xml:space="preserve">fana Efulaimu na Manase . ' " </t>
    </r>
    <r>
      <rPr>
        <b/>
        <sz val="11"/>
        <color rgb="FF800080"/>
        <rFont val="Calibri"/>
        <family val="2"/>
        <scheme val="minor"/>
      </rPr>
      <t xml:space="preserve">Ivo Mulungu kamwing'ha Efraimu udahi kumfosa </t>
    </r>
    <r>
      <rPr>
        <sz val="11"/>
        <color rgb="FF008000"/>
        <rFont val="Calibri"/>
        <family val="2"/>
        <scheme val="minor"/>
      </rPr>
      <t xml:space="preserve">Manase . </t>
    </r>
  </si>
  <si>
    <r>
      <rPr>
        <b/>
        <sz val="11"/>
        <color rgb="FF800080"/>
        <rFont val="Calibri"/>
        <family val="2"/>
        <scheme val="minor"/>
      </rPr>
      <t xml:space="preserve">Maabaho Isilaeli </t>
    </r>
    <r>
      <rPr>
        <sz val="11"/>
        <color rgb="FF008000"/>
        <rFont val="Calibri"/>
        <family val="2"/>
        <scheme val="minor"/>
      </rPr>
      <t xml:space="preserve">kamulongela Yosefu , " </t>
    </r>
    <r>
      <rPr>
        <b/>
        <sz val="11"/>
        <color rgb="FF800080"/>
        <rFont val="Calibri"/>
        <family val="2"/>
        <scheme val="minor"/>
      </rPr>
      <t xml:space="preserve">Niye sambi nidanganika </t>
    </r>
    <r>
      <rPr>
        <sz val="11"/>
        <color rgb="FF008000"/>
        <rFont val="Calibri"/>
        <family val="2"/>
        <scheme val="minor"/>
      </rPr>
      <t xml:space="preserve">, mbali Mulungu kezakuwa </t>
    </r>
    <r>
      <rPr>
        <i/>
        <sz val="11"/>
        <color rgb="FF0000FF"/>
        <rFont val="Calibri"/>
        <family val="2"/>
        <scheme val="minor"/>
      </rPr>
      <t xml:space="preserve">hamwe </t>
    </r>
    <r>
      <rPr>
        <sz val="11"/>
        <color rgb="FF008000"/>
        <rFont val="Calibri"/>
        <family val="2"/>
        <scheme val="minor"/>
      </rPr>
      <t xml:space="preserve">na mweye na </t>
    </r>
    <r>
      <rPr>
        <b/>
        <sz val="11"/>
        <color rgb="FF800080"/>
        <rFont val="Calibri"/>
        <family val="2"/>
        <scheme val="minor"/>
      </rPr>
      <t xml:space="preserve">kezamwabwelezani kuna isi </t>
    </r>
    <r>
      <rPr>
        <sz val="11"/>
        <color rgb="FF008000"/>
        <rFont val="Calibri"/>
        <family val="2"/>
        <scheme val="minor"/>
      </rPr>
      <t xml:space="preserve">ya wasaho zenu .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</si>
  <si>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kwa mkulu kufosa </t>
    </r>
    <r>
      <rPr>
        <sz val="11"/>
        <color rgb="FF008000"/>
        <rFont val="Calibri"/>
        <family val="2"/>
        <scheme val="minor"/>
      </rPr>
      <t xml:space="preserve">ndugu zako </t>
    </r>
    <r>
      <rPr>
        <i/>
        <sz val="11"/>
        <color rgb="FF0000FF"/>
        <rFont val="Calibri"/>
        <family val="2"/>
        <scheme val="minor"/>
      </rPr>
      <t xml:space="preserve">, niye nizakwing'ha </t>
    </r>
    <r>
      <rPr>
        <sz val="11"/>
        <color rgb="FF008000"/>
        <rFont val="Calibri"/>
        <family val="2"/>
        <scheme val="minor"/>
      </rPr>
      <t xml:space="preserve">hanhu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ndugu zako , isi ija iniisolile kwa panga jangu na upinde wangu kulawa kwa </t>
    </r>
    <r>
      <rPr>
        <sz val="11"/>
        <color rgb="FF008000"/>
        <rFont val="Calibri"/>
        <family val="2"/>
        <scheme val="minor"/>
      </rPr>
      <t xml:space="preserve">Waamoli </t>
    </r>
    <r>
      <rPr>
        <strike/>
        <sz val="11"/>
        <color rgb="FFFF0000"/>
        <rFont val="Calibri"/>
        <family val="2"/>
        <scheme val="minor"/>
      </rPr>
      <t xml:space="preserve">kwa upanga wangu na uta wangu </t>
    </r>
    <r>
      <rPr>
        <sz val="11"/>
        <color rgb="FF008000"/>
        <rFont val="Calibri"/>
        <family val="2"/>
        <scheme val="minor"/>
      </rPr>
      <t xml:space="preserve">. " </t>
    </r>
  </si>
  <si>
    <r>
      <rPr>
        <sz val="11"/>
        <color rgb="FF008000"/>
        <rFont val="Calibri"/>
        <family val="2"/>
        <scheme val="minor"/>
      </rPr>
      <t xml:space="preserve">Yakobo kamulongela Yosefu , " </t>
    </r>
    <r>
      <rPr>
        <i/>
        <sz val="11"/>
        <color rgb="FF0000FF"/>
        <rFont val="Calibri"/>
        <family val="2"/>
        <scheme val="minor"/>
      </rPr>
      <t xml:space="preserve">Mndewa </t>
    </r>
    <r>
      <rPr>
        <sz val="11"/>
        <color rgb="FF008000"/>
        <rFont val="Calibri"/>
        <family val="2"/>
        <scheme val="minor"/>
      </rPr>
      <t xml:space="preserve">Mulungu </t>
    </r>
    <r>
      <rPr>
        <strike/>
        <sz val="11"/>
        <color rgb="FFFF0000"/>
        <rFont val="Calibri"/>
        <family val="2"/>
        <scheme val="minor"/>
      </rPr>
      <t xml:space="preserve">mwene Udaho </t>
    </r>
    <r>
      <rPr>
        <sz val="11"/>
        <color rgb="FF008000"/>
        <rFont val="Calibri"/>
        <family val="2"/>
        <scheme val="minor"/>
      </rPr>
      <t xml:space="preserve">kanilawilila uko </t>
    </r>
    <r>
      <rPr>
        <b/>
        <sz val="11"/>
        <color rgb="FF800080"/>
        <rFont val="Calibri"/>
        <family val="2"/>
        <scheme val="minor"/>
      </rPr>
      <t xml:space="preserve">Lusu muna </t>
    </r>
    <r>
      <rPr>
        <sz val="11"/>
        <color rgb="FF008000"/>
        <rFont val="Calibri"/>
        <family val="2"/>
        <scheme val="minor"/>
      </rPr>
      <t xml:space="preserve">isi ya Kanaani </t>
    </r>
    <r>
      <rPr>
        <i/>
        <sz val="11"/>
        <color rgb="FF0000FF"/>
        <rFont val="Calibri"/>
        <family val="2"/>
        <scheme val="minor"/>
      </rPr>
      <t xml:space="preserve">, </t>
    </r>
    <r>
      <rPr>
        <sz val="11"/>
        <color rgb="FF008000"/>
        <rFont val="Calibri"/>
        <family val="2"/>
        <scheme val="minor"/>
      </rPr>
      <t xml:space="preserve">na kanitemela mate </t>
    </r>
    <r>
      <rPr>
        <b/>
        <sz val="11"/>
        <color rgb="FF800080"/>
        <rFont val="Calibri"/>
        <family val="2"/>
        <scheme val="minor"/>
      </rPr>
      <t xml:space="preserve">, </t>
    </r>
  </si>
  <si>
    <r>
      <rPr>
        <b/>
        <sz val="11"/>
        <color rgb="FF800080"/>
        <rFont val="Calibri"/>
        <family val="2"/>
        <scheme val="minor"/>
      </rPr>
      <t xml:space="preserve">na kanilongela </t>
    </r>
    <r>
      <rPr>
        <sz val="11"/>
        <color rgb="FF008000"/>
        <rFont val="Calibri"/>
        <family val="2"/>
        <scheme val="minor"/>
      </rPr>
      <t xml:space="preserve">, </t>
    </r>
    <r>
      <rPr>
        <b/>
        <sz val="11"/>
        <color rgb="FF800080"/>
        <rFont val="Calibri"/>
        <family val="2"/>
        <scheme val="minor"/>
      </rPr>
      <t xml:space="preserve">'Nizakutenda uwe na wanhu </t>
    </r>
    <r>
      <rPr>
        <sz val="11"/>
        <color rgb="FF008000"/>
        <rFont val="Calibri"/>
        <family val="2"/>
        <scheme val="minor"/>
      </rPr>
      <t xml:space="preserve">wengi </t>
    </r>
    <r>
      <rPr>
        <i/>
        <sz val="11"/>
        <color rgb="FF0000FF"/>
        <rFont val="Calibri"/>
        <family val="2"/>
        <scheme val="minor"/>
      </rPr>
      <t xml:space="preserve">ng'hani na nizakutenda uwe welesi wa wanhu weli siyo Wayahudi </t>
    </r>
    <r>
      <rPr>
        <sz val="11"/>
        <color rgb="FF008000"/>
        <rFont val="Calibri"/>
        <family val="2"/>
        <scheme val="minor"/>
      </rPr>
      <t xml:space="preserve">, na </t>
    </r>
    <r>
      <rPr>
        <b/>
        <sz val="11"/>
        <color rgb="FF800080"/>
        <rFont val="Calibri"/>
        <family val="2"/>
        <scheme val="minor"/>
      </rPr>
      <t xml:space="preserve">nizakwing'ha isi ino iwe yako na </t>
    </r>
    <r>
      <rPr>
        <sz val="11"/>
        <color rgb="FF008000"/>
        <rFont val="Calibri"/>
        <family val="2"/>
        <scheme val="minor"/>
      </rPr>
      <t xml:space="preserve">welesi wako </t>
    </r>
    <r>
      <rPr>
        <strike/>
        <sz val="11"/>
        <color rgb="FFFF0000"/>
        <rFont val="Calibri"/>
        <family val="2"/>
        <scheme val="minor"/>
      </rPr>
      <t xml:space="preserve">isi ino kuwa yawo </t>
    </r>
    <r>
      <rPr>
        <sz val="11"/>
        <color rgb="FF008000"/>
        <rFont val="Calibri"/>
        <family val="2"/>
        <scheme val="minor"/>
      </rPr>
      <t xml:space="preserve">siku zose . ' " </t>
    </r>
  </si>
  <si>
    <r>
      <rPr>
        <strike/>
        <sz val="11"/>
        <color rgb="FFFF0000"/>
        <rFont val="Calibri"/>
        <family val="2"/>
        <scheme val="minor"/>
      </rPr>
      <t xml:space="preserve">Yakobo kagendelela kulonga , </t>
    </r>
    <r>
      <rPr>
        <sz val="11"/>
        <color rgb="FF008000"/>
        <rFont val="Calibri"/>
        <family val="2"/>
        <scheme val="minor"/>
      </rPr>
      <t xml:space="preserve">" </t>
    </r>
    <r>
      <rPr>
        <b/>
        <sz val="11"/>
        <color rgb="FF800080"/>
        <rFont val="Calibri"/>
        <family val="2"/>
        <scheme val="minor"/>
      </rPr>
      <t xml:space="preserve">Lelo wanago </t>
    </r>
    <r>
      <rPr>
        <sz val="11"/>
        <color rgb="FF008000"/>
        <rFont val="Calibri"/>
        <family val="2"/>
        <scheme val="minor"/>
      </rPr>
      <t xml:space="preserve">waidi </t>
    </r>
    <r>
      <rPr>
        <b/>
        <sz val="11"/>
        <color rgb="FF800080"/>
        <rFont val="Calibri"/>
        <family val="2"/>
        <scheme val="minor"/>
      </rPr>
      <t xml:space="preserve">wowelekigwe kumwako kuja </t>
    </r>
    <r>
      <rPr>
        <sz val="11"/>
        <color rgb="FF008000"/>
        <rFont val="Calibri"/>
        <family val="2"/>
        <scheme val="minor"/>
      </rPr>
      <t xml:space="preserve">Misili ning'hali sinafika </t>
    </r>
    <r>
      <rPr>
        <i/>
        <sz val="11"/>
        <color rgb="FF0000FF"/>
        <rFont val="Calibri"/>
        <family val="2"/>
        <scheme val="minor"/>
      </rPr>
      <t xml:space="preserve">hano kumwako </t>
    </r>
    <r>
      <rPr>
        <sz val="11"/>
        <color rgb="FF008000"/>
        <rFont val="Calibri"/>
        <family val="2"/>
        <scheme val="minor"/>
      </rPr>
      <t xml:space="preserve">, </t>
    </r>
    <r>
      <rPr>
        <b/>
        <sz val="11"/>
        <color rgb="FF800080"/>
        <rFont val="Calibri"/>
        <family val="2"/>
        <scheme val="minor"/>
      </rPr>
      <t xml:space="preserve">wezakuwa wangu , </t>
    </r>
    <r>
      <rPr>
        <sz val="11"/>
        <color rgb="FF008000"/>
        <rFont val="Calibri"/>
        <family val="2"/>
        <scheme val="minor"/>
      </rPr>
      <t xml:space="preserve">Efulaimu na Manase wezakuwa wangu fana viya </t>
    </r>
    <r>
      <rPr>
        <strike/>
        <sz val="11"/>
        <color rgb="FFFF0000"/>
        <rFont val="Calibri"/>
        <family val="2"/>
        <scheme val="minor"/>
      </rPr>
      <t xml:space="preserve">viweli </t>
    </r>
    <r>
      <rPr>
        <sz val="11"/>
        <color rgb="FF008000"/>
        <rFont val="Calibri"/>
        <family val="2"/>
        <scheme val="minor"/>
      </rPr>
      <t xml:space="preserve">Lubeni na </t>
    </r>
    <r>
      <rPr>
        <b/>
        <sz val="11"/>
        <color rgb="FF800080"/>
        <rFont val="Calibri"/>
        <family val="2"/>
        <scheme val="minor"/>
      </rPr>
      <t xml:space="preserve">Semiyoni viweli wangu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</si>
  <si>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wana </t>
    </r>
    <r>
      <rPr>
        <b/>
        <sz val="11"/>
        <color rgb="FF800080"/>
        <rFont val="Calibri"/>
        <family val="2"/>
        <scheme val="minor"/>
      </rPr>
      <t xml:space="preserve">wondauwalele hamwande </t>
    </r>
    <r>
      <rPr>
        <sz val="11"/>
        <color rgb="FF008000"/>
        <rFont val="Calibri"/>
        <family val="2"/>
        <scheme val="minor"/>
      </rPr>
      <t xml:space="preserve">, </t>
    </r>
    <r>
      <rPr>
        <b/>
        <sz val="11"/>
        <color rgb="FF800080"/>
        <rFont val="Calibri"/>
        <family val="2"/>
        <scheme val="minor"/>
      </rPr>
      <t xml:space="preserve">wezawatanga fana wanago muna isi ija yowahazi </t>
    </r>
    <r>
      <rPr>
        <sz val="11"/>
        <color rgb="FF008000"/>
        <rFont val="Calibri"/>
        <family val="2"/>
        <scheme val="minor"/>
      </rPr>
      <t xml:space="preserve">, </t>
    </r>
    <r>
      <rPr>
        <b/>
        <sz val="11"/>
        <color rgb="FF800080"/>
        <rFont val="Calibri"/>
        <family val="2"/>
        <scheme val="minor"/>
      </rPr>
      <t xml:space="preserve">wezatangigwa </t>
    </r>
    <r>
      <rPr>
        <sz val="11"/>
        <color rgb="FF008000"/>
        <rFont val="Calibri"/>
        <family val="2"/>
        <scheme val="minor"/>
      </rPr>
      <t xml:space="preserve">kwa </t>
    </r>
    <r>
      <rPr>
        <b/>
        <sz val="11"/>
        <color rgb="FF800080"/>
        <rFont val="Calibri"/>
        <family val="2"/>
        <scheme val="minor"/>
      </rPr>
      <t xml:space="preserve">mazina ya ndugu zawo </t>
    </r>
    <r>
      <rPr>
        <sz val="11"/>
        <color rgb="FF008000"/>
        <rFont val="Calibri"/>
        <family val="2"/>
        <scheme val="minor"/>
      </rPr>
      <t xml:space="preserve">. </t>
    </r>
  </si>
  <si>
    <r>
      <rPr>
        <sz val="11"/>
        <color rgb="FF008000"/>
        <rFont val="Calibri"/>
        <family val="2"/>
        <scheme val="minor"/>
      </rPr>
      <t xml:space="preserve">Vinikalile </t>
    </r>
    <r>
      <rPr>
        <b/>
        <sz val="11"/>
        <color rgb="FF800080"/>
        <rFont val="Calibri"/>
        <family val="2"/>
        <scheme val="minor"/>
      </rPr>
      <t xml:space="preserve">nobwelela kuna umkowa wangu </t>
    </r>
    <r>
      <rPr>
        <sz val="11"/>
        <color rgb="FF008000"/>
        <rFont val="Calibri"/>
        <family val="2"/>
        <scheme val="minor"/>
      </rPr>
      <t xml:space="preserve">kulawa </t>
    </r>
    <r>
      <rPr>
        <b/>
        <sz val="11"/>
        <color rgb="FF800080"/>
        <rFont val="Calibri"/>
        <family val="2"/>
        <scheme val="minor"/>
      </rPr>
      <t xml:space="preserve">Midiyani , viyakalile muna umwanza </t>
    </r>
    <r>
      <rPr>
        <sz val="11"/>
        <color rgb="FF008000"/>
        <rFont val="Calibri"/>
        <family val="2"/>
        <scheme val="minor"/>
      </rPr>
      <t xml:space="preserve">, Laheli kadanganika muna </t>
    </r>
    <r>
      <rPr>
        <b/>
        <sz val="11"/>
        <color rgb="FF800080"/>
        <rFont val="Calibri"/>
        <family val="2"/>
        <scheme val="minor"/>
      </rPr>
      <t xml:space="preserve">isi </t>
    </r>
    <r>
      <rPr>
        <sz val="11"/>
        <color rgb="FF008000"/>
        <rFont val="Calibri"/>
        <family val="2"/>
        <scheme val="minor"/>
      </rPr>
      <t xml:space="preserve">ya Kanaani </t>
    </r>
    <r>
      <rPr>
        <i/>
        <sz val="11"/>
        <color rgb="FF0000FF"/>
        <rFont val="Calibri"/>
        <family val="2"/>
        <scheme val="minor"/>
      </rPr>
      <t xml:space="preserve">vinikalile muna umwanza mbaka Efulati . Uko nikuwanda habehi na nzila yoihita Efulati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Betelehemu . </t>
    </r>
    <r>
      <rPr>
        <strike/>
        <sz val="11"/>
        <color rgb="FFFF0000"/>
        <rFont val="Calibri"/>
        <family val="2"/>
        <scheme val="minor"/>
      </rPr>
      <t xml:space="preserve">" </t>
    </r>
  </si>
  <si>
    <r>
      <rPr>
        <b/>
        <sz val="11"/>
        <color rgb="FF800080"/>
        <rFont val="Calibri"/>
        <family val="2"/>
        <scheme val="minor"/>
      </rPr>
      <t xml:space="preserve">Israeli viyawawone </t>
    </r>
    <r>
      <rPr>
        <sz val="11"/>
        <color rgb="FF008000"/>
        <rFont val="Calibri"/>
        <family val="2"/>
        <scheme val="minor"/>
      </rPr>
      <t xml:space="preserve">wana wa Yosefu , kauza , " </t>
    </r>
    <r>
      <rPr>
        <b/>
        <sz val="11"/>
        <color rgb="FF800080"/>
        <rFont val="Calibri"/>
        <family val="2"/>
        <scheme val="minor"/>
      </rPr>
      <t xml:space="preserve">Wano wawo </t>
    </r>
    <r>
      <rPr>
        <sz val="11"/>
        <color rgb="FF008000"/>
        <rFont val="Calibri"/>
        <family val="2"/>
        <scheme val="minor"/>
      </rPr>
      <t xml:space="preserve">welihi ? " </t>
    </r>
  </si>
  <si>
    <r>
      <rPr>
        <sz val="11"/>
        <color rgb="FF008000"/>
        <rFont val="Calibri"/>
        <family val="2"/>
        <scheme val="minor"/>
      </rPr>
      <t xml:space="preserve">Yosefu kamwidika , " Wano </t>
    </r>
    <r>
      <rPr>
        <b/>
        <sz val="11"/>
        <color rgb="FF800080"/>
        <rFont val="Calibri"/>
        <family val="2"/>
        <scheme val="minor"/>
      </rPr>
      <t xml:space="preserve">wawo wanage waidi </t>
    </r>
    <r>
      <rPr>
        <sz val="11"/>
        <color rgb="FF008000"/>
        <rFont val="Calibri"/>
        <family val="2"/>
        <scheme val="minor"/>
      </rPr>
      <t xml:space="preserve">woyaning'hile Mulungu </t>
    </r>
    <r>
      <rPr>
        <i/>
        <sz val="11"/>
        <color rgb="FF0000FF"/>
        <rFont val="Calibri"/>
        <family val="2"/>
        <scheme val="minor"/>
      </rPr>
      <t xml:space="preserve">hanikalile </t>
    </r>
    <r>
      <rPr>
        <sz val="11"/>
        <color rgb="FF008000"/>
        <rFont val="Calibri"/>
        <family val="2"/>
        <scheme val="minor"/>
      </rPr>
      <t xml:space="preserve">hano </t>
    </r>
    <r>
      <rPr>
        <strike/>
        <sz val="11"/>
        <color rgb="FFFF0000"/>
        <rFont val="Calibri"/>
        <family val="2"/>
        <scheme val="minor"/>
      </rPr>
      <t xml:space="preserve">Misili </t>
    </r>
    <r>
      <rPr>
        <sz val="11"/>
        <color rgb="FF008000"/>
        <rFont val="Calibri"/>
        <family val="2"/>
        <scheme val="minor"/>
      </rPr>
      <t xml:space="preserve">. " </t>
    </r>
    <r>
      <rPr>
        <b/>
        <sz val="11"/>
        <color rgb="FF800080"/>
        <rFont val="Calibri"/>
        <family val="2"/>
        <scheme val="minor"/>
      </rPr>
      <t xml:space="preserve">Maabaho Isilaeli </t>
    </r>
    <r>
      <rPr>
        <sz val="11"/>
        <color rgb="FF008000"/>
        <rFont val="Calibri"/>
        <family val="2"/>
        <scheme val="minor"/>
      </rPr>
      <t xml:space="preserve">kalonga , " </t>
    </r>
    <r>
      <rPr>
        <b/>
        <sz val="11"/>
        <color rgb="FF800080"/>
        <rFont val="Calibri"/>
        <family val="2"/>
        <scheme val="minor"/>
      </rPr>
      <t xml:space="preserve">Nigale kumwangu </t>
    </r>
    <r>
      <rPr>
        <sz val="11"/>
        <color rgb="FF008000"/>
        <rFont val="Calibri"/>
        <family val="2"/>
        <scheme val="minor"/>
      </rPr>
      <t xml:space="preserve">muladi </t>
    </r>
    <r>
      <rPr>
        <b/>
        <sz val="11"/>
        <color rgb="FF800080"/>
        <rFont val="Calibri"/>
        <family val="2"/>
        <scheme val="minor"/>
      </rPr>
      <t xml:space="preserve">niwatemele </t>
    </r>
    <r>
      <rPr>
        <sz val="11"/>
        <color rgb="FF008000"/>
        <rFont val="Calibri"/>
        <family val="2"/>
        <scheme val="minor"/>
      </rPr>
      <t xml:space="preserve">mate . " </t>
    </r>
  </si>
  <si>
    <r>
      <rPr>
        <i/>
        <sz val="11"/>
        <color rgb="FF0000FF"/>
        <rFont val="Calibri"/>
        <family val="2"/>
        <scheme val="minor"/>
      </rPr>
      <t xml:space="preserve">Maabaho </t>
    </r>
    <r>
      <rPr>
        <sz val="11"/>
        <color rgb="FF008000"/>
        <rFont val="Calibri"/>
        <family val="2"/>
        <scheme val="minor"/>
      </rPr>
      <t xml:space="preserve">Yakobo kawatanga wanage </t>
    </r>
    <r>
      <rPr>
        <i/>
        <sz val="11"/>
        <color rgb="FF0000FF"/>
        <rFont val="Calibri"/>
        <family val="2"/>
        <scheme val="minor"/>
      </rPr>
      <t xml:space="preserve">waidi </t>
    </r>
    <r>
      <rPr>
        <sz val="11"/>
        <color rgb="FF008000"/>
        <rFont val="Calibri"/>
        <family val="2"/>
        <scheme val="minor"/>
      </rPr>
      <t xml:space="preserve">na kalonga , " </t>
    </r>
    <r>
      <rPr>
        <b/>
        <sz val="11"/>
        <color rgb="FF800080"/>
        <rFont val="Calibri"/>
        <family val="2"/>
        <scheme val="minor"/>
      </rPr>
      <t xml:space="preserve">Izoni </t>
    </r>
    <r>
      <rPr>
        <sz val="11"/>
        <color rgb="FF008000"/>
        <rFont val="Calibri"/>
        <family val="2"/>
        <scheme val="minor"/>
      </rPr>
      <t xml:space="preserve">hamwe </t>
    </r>
    <r>
      <rPr>
        <b/>
        <sz val="11"/>
        <color rgb="FF800080"/>
        <rFont val="Calibri"/>
        <family val="2"/>
        <scheme val="minor"/>
      </rPr>
      <t xml:space="preserve">muladi niwalongeleni chondachiwalawilile muna zisiku za hamwande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</si>
  <si>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Hachizasegela </t>
    </r>
    <r>
      <rPr>
        <sz val="11"/>
        <color rgb="FF008000"/>
        <rFont val="Calibri"/>
        <family val="2"/>
        <scheme val="minor"/>
      </rPr>
      <t xml:space="preserve">Yuda </t>
    </r>
    <r>
      <rPr>
        <strike/>
        <sz val="11"/>
        <color rgb="FFFF0000"/>
        <rFont val="Calibri"/>
        <family val="2"/>
        <scheme val="minor"/>
      </rPr>
      <t xml:space="preserve">kezakwamha </t>
    </r>
    <r>
      <rPr>
        <sz val="11"/>
        <color rgb="FF008000"/>
        <rFont val="Calibri"/>
        <family val="2"/>
        <scheme val="minor"/>
      </rPr>
      <t xml:space="preserve">mhome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hachizasegela mgati mmagulu yake </t>
    </r>
    <r>
      <rPr>
        <sz val="11"/>
        <color rgb="FF008000"/>
        <rFont val="Calibri"/>
        <family val="2"/>
        <scheme val="minor"/>
      </rPr>
      <t xml:space="preserve">. Mbaka vondayeze </t>
    </r>
    <r>
      <rPr>
        <i/>
        <sz val="11"/>
        <color rgb="FF0000FF"/>
        <rFont val="Calibri"/>
        <family val="2"/>
        <scheme val="minor"/>
      </rPr>
      <t xml:space="preserve">yeye </t>
    </r>
    <r>
      <rPr>
        <sz val="11"/>
        <color rgb="FF008000"/>
        <rFont val="Calibri"/>
        <family val="2"/>
        <scheme val="minor"/>
      </rPr>
      <t xml:space="preserve">yeli na </t>
    </r>
    <r>
      <rPr>
        <b/>
        <sz val="11"/>
        <color rgb="FF800080"/>
        <rFont val="Calibri"/>
        <family val="2"/>
        <scheme val="minor"/>
      </rPr>
      <t xml:space="preserve">utawala , ija wanhu wose womtegeleza yeye </t>
    </r>
    <r>
      <rPr>
        <sz val="11"/>
        <color rgb="FF008000"/>
        <rFont val="Calibri"/>
        <family val="2"/>
        <scheme val="minor"/>
      </rPr>
      <t xml:space="preserve">. </t>
    </r>
  </si>
  <si>
    <r>
      <rPr>
        <b/>
        <sz val="11"/>
        <color rgb="FF800080"/>
        <rFont val="Calibri"/>
        <family val="2"/>
        <scheme val="minor"/>
      </rPr>
      <t xml:space="preserve">Mwenevale kezamfunga </t>
    </r>
    <r>
      <rPr>
        <sz val="11"/>
        <color rgb="FF008000"/>
        <rFont val="Calibri"/>
        <family val="2"/>
        <scheme val="minor"/>
      </rPr>
      <t xml:space="preserve">chihongwe wake </t>
    </r>
    <r>
      <rPr>
        <strike/>
        <sz val="11"/>
        <color rgb="FFFF0000"/>
        <rFont val="Calibri"/>
        <family val="2"/>
        <scheme val="minor"/>
      </rPr>
      <t xml:space="preserve">kwa nzabi </t>
    </r>
    <r>
      <rPr>
        <sz val="11"/>
        <color rgb="FF008000"/>
        <rFont val="Calibri"/>
        <family val="2"/>
        <scheme val="minor"/>
      </rPr>
      <t xml:space="preserve">muna umbiki wa </t>
    </r>
    <r>
      <rPr>
        <b/>
        <sz val="11"/>
        <color rgb="FF800080"/>
        <rFont val="Calibri"/>
        <family val="2"/>
        <scheme val="minor"/>
      </rPr>
      <t xml:space="preserve">mizabibu , </t>
    </r>
    <r>
      <rPr>
        <sz val="11"/>
        <color rgb="FF008000"/>
        <rFont val="Calibri"/>
        <family val="2"/>
        <scheme val="minor"/>
      </rPr>
      <t xml:space="preserve">na </t>
    </r>
    <r>
      <rPr>
        <b/>
        <sz val="11"/>
        <color rgb="FF800080"/>
        <rFont val="Calibri"/>
        <family val="2"/>
        <scheme val="minor"/>
      </rPr>
      <t xml:space="preserve">mwana chihongwe wake kezafungigwa mwii tambi dinogile ng'hani . Kezawasha walo jake </t>
    </r>
    <r>
      <rPr>
        <sz val="11"/>
        <color rgb="FF008000"/>
        <rFont val="Calibri"/>
        <family val="2"/>
        <scheme val="minor"/>
      </rPr>
      <t xml:space="preserve">muna </t>
    </r>
    <r>
      <rPr>
        <b/>
        <sz val="11"/>
        <color rgb="FF800080"/>
        <rFont val="Calibri"/>
        <family val="2"/>
        <scheme val="minor"/>
      </rPr>
      <t xml:space="preserve">divai </t>
    </r>
    <r>
      <rPr>
        <sz val="11"/>
        <color rgb="FF008000"/>
        <rFont val="Calibri"/>
        <family val="2"/>
        <scheme val="minor"/>
      </rPr>
      <t xml:space="preserve">, </t>
    </r>
    <r>
      <rPr>
        <b/>
        <sz val="11"/>
        <color rgb="FF800080"/>
        <rFont val="Calibri"/>
        <family val="2"/>
        <scheme val="minor"/>
      </rPr>
      <t xml:space="preserve">na makoti yake muna idamu </t>
    </r>
    <r>
      <rPr>
        <sz val="11"/>
        <color rgb="FF008000"/>
        <rFont val="Calibri"/>
        <family val="2"/>
        <scheme val="minor"/>
      </rPr>
      <t xml:space="preserve">ya </t>
    </r>
    <r>
      <rPr>
        <b/>
        <sz val="11"/>
        <color rgb="FF800080"/>
        <rFont val="Calibri"/>
        <family val="2"/>
        <scheme val="minor"/>
      </rPr>
      <t xml:space="preserve">mizabibu </t>
    </r>
    <r>
      <rPr>
        <sz val="11"/>
        <color rgb="FF008000"/>
        <rFont val="Calibri"/>
        <family val="2"/>
        <scheme val="minor"/>
      </rPr>
      <t xml:space="preserve">. </t>
    </r>
    <r>
      <rPr>
        <strike/>
        <sz val="11"/>
        <color rgb="FFFF0000"/>
        <rFont val="Calibri"/>
        <family val="2"/>
        <scheme val="minor"/>
      </rPr>
      <t xml:space="preserve">Kofuwa viwalo vake muna idivai , Viwalo vake muna idivai ndung'hu . </t>
    </r>
  </si>
  <si>
    <r>
      <rPr>
        <sz val="11"/>
        <color rgb="FF008000"/>
        <rFont val="Calibri"/>
        <family val="2"/>
        <scheme val="minor"/>
      </rPr>
      <t xml:space="preserve">Meso yake </t>
    </r>
    <r>
      <rPr>
        <b/>
        <sz val="11"/>
        <color rgb="FF800080"/>
        <rFont val="Calibri"/>
        <family val="2"/>
        <scheme val="minor"/>
      </rPr>
      <t xml:space="preserve">yezalawilila mdung'hu kwa </t>
    </r>
    <r>
      <rPr>
        <sz val="11"/>
        <color rgb="FF008000"/>
        <rFont val="Calibri"/>
        <family val="2"/>
        <scheme val="minor"/>
      </rPr>
      <t xml:space="preserve">divai </t>
    </r>
    <r>
      <rPr>
        <i/>
        <sz val="11"/>
        <color rgb="FF0000FF"/>
        <rFont val="Calibri"/>
        <family val="2"/>
        <scheme val="minor"/>
      </rPr>
      <t xml:space="preserve">, </t>
    </r>
    <r>
      <rPr>
        <sz val="11"/>
        <color rgb="FF008000"/>
        <rFont val="Calibri"/>
        <family val="2"/>
        <scheme val="minor"/>
      </rPr>
      <t xml:space="preserve">na meno yake </t>
    </r>
    <r>
      <rPr>
        <b/>
        <sz val="11"/>
        <color rgb="FF800080"/>
        <rFont val="Calibri"/>
        <family val="2"/>
        <scheme val="minor"/>
      </rPr>
      <t xml:space="preserve">yezakuwa </t>
    </r>
    <r>
      <rPr>
        <sz val="11"/>
        <color rgb="FF008000"/>
        <rFont val="Calibri"/>
        <family val="2"/>
        <scheme val="minor"/>
      </rPr>
      <t xml:space="preserve">mazelu </t>
    </r>
    <r>
      <rPr>
        <b/>
        <sz val="11"/>
        <color rgb="FF800080"/>
        <rFont val="Calibri"/>
        <family val="2"/>
        <scheme val="minor"/>
      </rPr>
      <t xml:space="preserve">kwa </t>
    </r>
    <r>
      <rPr>
        <sz val="11"/>
        <color rgb="FF008000"/>
        <rFont val="Calibri"/>
        <family val="2"/>
        <scheme val="minor"/>
      </rPr>
      <t xml:space="preserve">matombo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</si>
  <si>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Zabeliyoni </t>
    </r>
    <r>
      <rPr>
        <sz val="11"/>
        <color rgb="FF008000"/>
        <rFont val="Calibri"/>
        <family val="2"/>
        <scheme val="minor"/>
      </rPr>
      <t xml:space="preserve">kezakala </t>
    </r>
    <r>
      <rPr>
        <b/>
        <sz val="11"/>
        <color rgb="FF800080"/>
        <rFont val="Calibri"/>
        <family val="2"/>
        <scheme val="minor"/>
      </rPr>
      <t xml:space="preserve">mumgwazogwazo wa bahali </t>
    </r>
    <r>
      <rPr>
        <sz val="11"/>
        <color rgb="FF008000"/>
        <rFont val="Calibri"/>
        <family val="2"/>
        <scheme val="minor"/>
      </rPr>
      <t xml:space="preserve">na </t>
    </r>
    <r>
      <rPr>
        <b/>
        <sz val="11"/>
        <color rgb="FF800080"/>
        <rFont val="Calibri"/>
        <family val="2"/>
        <scheme val="minor"/>
      </rPr>
      <t xml:space="preserve">kezakuwa bandali za kuhulumukila ngalawa , uhelelo wake wizakwela mbaka </t>
    </r>
    <r>
      <rPr>
        <sz val="11"/>
        <color rgb="FF008000"/>
        <rFont val="Calibri"/>
        <family val="2"/>
        <scheme val="minor"/>
      </rPr>
      <t xml:space="preserve">Sidoni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</si>
  <si>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Isakali </t>
    </r>
    <r>
      <rPr>
        <b/>
        <sz val="11"/>
        <color rgb="FF800080"/>
        <rFont val="Calibri"/>
        <family val="2"/>
        <scheme val="minor"/>
      </rPr>
      <t xml:space="preserve">ni </t>
    </r>
    <r>
      <rPr>
        <sz val="11"/>
        <color rgb="FF008000"/>
        <rFont val="Calibri"/>
        <family val="2"/>
        <scheme val="minor"/>
      </rPr>
      <t xml:space="preserve">chihongwe </t>
    </r>
    <r>
      <rPr>
        <b/>
        <sz val="11"/>
        <color rgb="FF800080"/>
        <rFont val="Calibri"/>
        <family val="2"/>
        <scheme val="minor"/>
      </rPr>
      <t xml:space="preserve">yeli na ludabwa </t>
    </r>
    <r>
      <rPr>
        <sz val="11"/>
        <color rgb="FF008000"/>
        <rFont val="Calibri"/>
        <family val="2"/>
        <scheme val="minor"/>
      </rPr>
      <t xml:space="preserve">, </t>
    </r>
    <r>
      <rPr>
        <b/>
        <sz val="11"/>
        <color rgb="FF800080"/>
        <rFont val="Calibri"/>
        <family val="2"/>
        <scheme val="minor"/>
      </rPr>
      <t xml:space="preserve">kagona na kumema mbahasha </t>
    </r>
    <r>
      <rPr>
        <sz val="11"/>
        <color rgb="FF008000"/>
        <rFont val="Calibri"/>
        <family val="2"/>
        <scheme val="minor"/>
      </rPr>
      <t xml:space="preserve">. </t>
    </r>
  </si>
  <si>
    <r>
      <rPr>
        <b/>
        <sz val="11"/>
        <color rgb="FF800080"/>
        <rFont val="Calibri"/>
        <family val="2"/>
        <scheme val="minor"/>
      </rPr>
      <t xml:space="preserve">Na one yahawona </t>
    </r>
    <r>
      <rPr>
        <sz val="11"/>
        <color rgb="FF008000"/>
        <rFont val="Calibri"/>
        <family val="2"/>
        <scheme val="minor"/>
      </rPr>
      <t xml:space="preserve">hanhu </t>
    </r>
    <r>
      <rPr>
        <i/>
        <sz val="11"/>
        <color rgb="FF0000FF"/>
        <rFont val="Calibri"/>
        <family val="2"/>
        <scheme val="minor"/>
      </rPr>
      <t xml:space="preserve">hake </t>
    </r>
    <r>
      <rPr>
        <sz val="11"/>
        <color rgb="FF008000"/>
        <rFont val="Calibri"/>
        <family val="2"/>
        <scheme val="minor"/>
      </rPr>
      <t xml:space="preserve">ha kuhumula </t>
    </r>
    <r>
      <rPr>
        <b/>
        <sz val="11"/>
        <color rgb="FF800080"/>
        <rFont val="Calibri"/>
        <family val="2"/>
        <scheme val="minor"/>
      </rPr>
      <t xml:space="preserve">hanogile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isi </t>
    </r>
    <r>
      <rPr>
        <b/>
        <sz val="11"/>
        <color rgb="FF800080"/>
        <rFont val="Calibri"/>
        <family val="2"/>
        <scheme val="minor"/>
      </rPr>
      <t xml:space="preserve">yake vinogile , kezategeleza mbahasha zake na kuigodela usang'hano mvunyo </t>
    </r>
    <r>
      <rPr>
        <sz val="11"/>
        <color rgb="FF008000"/>
        <rFont val="Calibri"/>
        <family val="2"/>
        <scheme val="minor"/>
      </rPr>
      <t xml:space="preserve">. </t>
    </r>
    <r>
      <rPr>
        <strike/>
        <sz val="11"/>
        <color rgb="FFFF0000"/>
        <rFont val="Calibri"/>
        <family val="2"/>
        <scheme val="minor"/>
      </rPr>
      <t xml:space="preserve">Konamiza mgongo wake kupapa mbahasha , Na kowangilizigwa kusang'hana usang'hano fana mtumwa . </t>
    </r>
  </si>
  <si>
    <r>
      <rPr>
        <b/>
        <sz val="11"/>
        <color rgb="FF800080"/>
        <rFont val="Calibri"/>
        <family val="2"/>
        <scheme val="minor"/>
      </rPr>
      <t xml:space="preserve">" Daniya kezawalamulila nhaguso </t>
    </r>
    <r>
      <rPr>
        <sz val="11"/>
        <color rgb="FF008000"/>
        <rFont val="Calibri"/>
        <family val="2"/>
        <scheme val="minor"/>
      </rPr>
      <t xml:space="preserve">wanhu wake </t>
    </r>
    <r>
      <rPr>
        <i/>
        <sz val="11"/>
        <color rgb="FF0000FF"/>
        <rFont val="Calibri"/>
        <family val="2"/>
        <scheme val="minor"/>
      </rPr>
      <t xml:space="preserve">viilondeka , </t>
    </r>
    <r>
      <rPr>
        <sz val="11"/>
        <color rgb="FF008000"/>
        <rFont val="Calibri"/>
        <family val="2"/>
        <scheme val="minor"/>
      </rPr>
      <t xml:space="preserve">fana </t>
    </r>
    <r>
      <rPr>
        <b/>
        <sz val="11"/>
        <color rgb="FF800080"/>
        <rFont val="Calibri"/>
        <family val="2"/>
        <scheme val="minor"/>
      </rPr>
      <t xml:space="preserve">viya kabila dimwe da Isilaeli </t>
    </r>
    <r>
      <rPr>
        <sz val="11"/>
        <color rgb="FF008000"/>
        <rFont val="Calibri"/>
        <family val="2"/>
        <scheme val="minor"/>
      </rPr>
      <t xml:space="preserve">. </t>
    </r>
  </si>
  <si>
    <r>
      <rPr>
        <b/>
        <sz val="11"/>
        <color rgb="FF800080"/>
        <rFont val="Calibri"/>
        <family val="2"/>
        <scheme val="minor"/>
      </rPr>
      <t xml:space="preserve">Fana viya zoka dili habehi na </t>
    </r>
    <r>
      <rPr>
        <sz val="11"/>
        <color rgb="FF008000"/>
        <rFont val="Calibri"/>
        <family val="2"/>
        <scheme val="minor"/>
      </rPr>
      <t xml:space="preserve">inzila , </t>
    </r>
    <r>
      <rPr>
        <b/>
        <sz val="11"/>
        <color rgb="FF800080"/>
        <rFont val="Calibri"/>
        <family val="2"/>
        <scheme val="minor"/>
      </rPr>
      <t xml:space="preserve">niijo zoka dili </t>
    </r>
    <r>
      <rPr>
        <sz val="11"/>
        <color rgb="FF008000"/>
        <rFont val="Calibri"/>
        <family val="2"/>
        <scheme val="minor"/>
      </rPr>
      <t xml:space="preserve">na sumu </t>
    </r>
    <r>
      <rPr>
        <b/>
        <sz val="11"/>
        <color rgb="FF800080"/>
        <rFont val="Calibri"/>
        <family val="2"/>
        <scheme val="minor"/>
      </rPr>
      <t xml:space="preserve">habehi na inzila </t>
    </r>
    <r>
      <rPr>
        <sz val="11"/>
        <color rgb="FF008000"/>
        <rFont val="Calibri"/>
        <family val="2"/>
        <scheme val="minor"/>
      </rPr>
      <t xml:space="preserve">. </t>
    </r>
    <r>
      <rPr>
        <i/>
        <sz val="11"/>
        <color rgb="FF0000FF"/>
        <rFont val="Calibri"/>
        <family val="2"/>
        <scheme val="minor"/>
      </rPr>
      <t xml:space="preserve">Munhu yoyobojoga mhishi za falasi muladi munhu yoyoihanda yadumbuke . </t>
    </r>
  </si>
  <si>
    <r>
      <rPr>
        <sz val="11"/>
        <color rgb="FF008000"/>
        <rFont val="Calibri"/>
        <family val="2"/>
        <scheme val="minor"/>
      </rPr>
      <t xml:space="preserve">" Mndewa </t>
    </r>
    <r>
      <rPr>
        <b/>
        <sz val="11"/>
        <color rgb="FF800080"/>
        <rFont val="Calibri"/>
        <family val="2"/>
        <scheme val="minor"/>
      </rPr>
      <t xml:space="preserve">, nolonda </t>
    </r>
    <r>
      <rPr>
        <sz val="11"/>
        <color rgb="FF008000"/>
        <rFont val="Calibri"/>
        <family val="2"/>
        <scheme val="minor"/>
      </rPr>
      <t xml:space="preserve">ukombola wako . </t>
    </r>
    <r>
      <rPr>
        <strike/>
        <sz val="11"/>
        <color rgb="FFFF0000"/>
        <rFont val="Calibri"/>
        <family val="2"/>
        <scheme val="minor"/>
      </rPr>
      <t xml:space="preserve">" </t>
    </r>
  </si>
  <si>
    <r>
      <rPr>
        <sz val="11"/>
        <color rgb="FF008000"/>
        <rFont val="Calibri"/>
        <family val="2"/>
        <scheme val="minor"/>
      </rPr>
      <t xml:space="preserve">" Gadi </t>
    </r>
    <r>
      <rPr>
        <b/>
        <sz val="11"/>
        <color rgb="FF800080"/>
        <rFont val="Calibri"/>
        <family val="2"/>
        <scheme val="minor"/>
      </rPr>
      <t xml:space="preserve">kezakwiza </t>
    </r>
    <r>
      <rPr>
        <sz val="11"/>
        <color rgb="FF008000"/>
        <rFont val="Calibri"/>
        <family val="2"/>
        <scheme val="minor"/>
      </rPr>
      <t xml:space="preserve">na </t>
    </r>
    <r>
      <rPr>
        <b/>
        <sz val="11"/>
        <color rgb="FF800080"/>
        <rFont val="Calibri"/>
        <family val="2"/>
        <scheme val="minor"/>
      </rPr>
      <t xml:space="preserve">lung'husesa lukulu lwa wanhu </t>
    </r>
    <r>
      <rPr>
        <sz val="11"/>
        <color rgb="FF008000"/>
        <rFont val="Calibri"/>
        <family val="2"/>
        <scheme val="minor"/>
      </rPr>
      <t xml:space="preserve">, </t>
    </r>
    <r>
      <rPr>
        <b/>
        <sz val="11"/>
        <color rgb="FF800080"/>
        <rFont val="Calibri"/>
        <family val="2"/>
        <scheme val="minor"/>
      </rPr>
      <t xml:space="preserve">nayo kezawahindukila </t>
    </r>
    <r>
      <rPr>
        <sz val="11"/>
        <color rgb="FF008000"/>
        <rFont val="Calibri"/>
        <family val="2"/>
        <scheme val="minor"/>
      </rPr>
      <t xml:space="preserve">na </t>
    </r>
    <r>
      <rPr>
        <b/>
        <sz val="11"/>
        <color rgb="FF800080"/>
        <rFont val="Calibri"/>
        <family val="2"/>
        <scheme val="minor"/>
      </rPr>
      <t xml:space="preserve">kuwahuma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</si>
  <si>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mweye wanhu wa Yakobo , hiteni </t>
    </r>
    <r>
      <rPr>
        <sz val="11"/>
        <color rgb="FF008000"/>
        <rFont val="Calibri"/>
        <family val="2"/>
        <scheme val="minor"/>
      </rPr>
      <t xml:space="preserve">hamwe na mutegeleze </t>
    </r>
    <r>
      <rPr>
        <strike/>
        <sz val="11"/>
        <color rgb="FFFF0000"/>
        <rFont val="Calibri"/>
        <family val="2"/>
        <scheme val="minor"/>
      </rPr>
      <t xml:space="preserve">, wana wa Yakobo . Munitegeleze </t>
    </r>
    <r>
      <rPr>
        <sz val="11"/>
        <color rgb="FF008000"/>
        <rFont val="Calibri"/>
        <family val="2"/>
        <scheme val="minor"/>
      </rPr>
      <t xml:space="preserve">tati yenu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</si>
  <si>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Ndiya </t>
    </r>
    <r>
      <rPr>
        <sz val="11"/>
        <color rgb="FF008000"/>
        <rFont val="Calibri"/>
        <family val="2"/>
        <scheme val="minor"/>
      </rPr>
      <t xml:space="preserve">ya Asheli </t>
    </r>
    <r>
      <rPr>
        <b/>
        <sz val="11"/>
        <color rgb="FF800080"/>
        <rFont val="Calibri"/>
        <family val="2"/>
        <scheme val="minor"/>
      </rPr>
      <t xml:space="preserve">izakuwa na vinhu vingi , nayo kezamgalila mfalume </t>
    </r>
    <r>
      <rPr>
        <sz val="11"/>
        <color rgb="FF008000"/>
        <rFont val="Calibri"/>
        <family val="2"/>
        <scheme val="minor"/>
      </rPr>
      <t xml:space="preserve">ndiya </t>
    </r>
    <r>
      <rPr>
        <strike/>
        <sz val="11"/>
        <color rgb="FFFF0000"/>
        <rFont val="Calibri"/>
        <family val="2"/>
        <scheme val="minor"/>
      </rPr>
      <t xml:space="preserve">ya </t>
    </r>
    <r>
      <rPr>
        <sz val="11"/>
        <color rgb="FF008000"/>
        <rFont val="Calibri"/>
        <family val="2"/>
        <scheme val="minor"/>
      </rPr>
      <t xml:space="preserve">inogile . </t>
    </r>
    <r>
      <rPr>
        <strike/>
        <sz val="11"/>
        <color rgb="FFFF0000"/>
        <rFont val="Calibri"/>
        <family val="2"/>
        <scheme val="minor"/>
      </rPr>
      <t xml:space="preserve">Nayo kezalava ndiya yoimfaya mfalume . " </t>
    </r>
  </si>
  <si>
    <r>
      <rPr>
        <i/>
        <sz val="11"/>
        <color rgb="FF0000FF"/>
        <rFont val="Calibri"/>
        <family val="2"/>
        <scheme val="minor"/>
      </rPr>
      <t xml:space="preserve">" </t>
    </r>
    <r>
      <rPr>
        <sz val="11"/>
        <color rgb="FF008000"/>
        <rFont val="Calibri"/>
        <family val="2"/>
        <scheme val="minor"/>
      </rPr>
      <t xml:space="preserve">Nafutali </t>
    </r>
    <r>
      <rPr>
        <i/>
        <sz val="11"/>
        <color rgb="FF0000FF"/>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mwanamke ng'hele yoyailegehe yoyolela </t>
    </r>
    <r>
      <rPr>
        <sz val="11"/>
        <color rgb="FF008000"/>
        <rFont val="Calibri"/>
        <family val="2"/>
        <scheme val="minor"/>
      </rPr>
      <t xml:space="preserve">wana wanogile . </t>
    </r>
  </si>
  <si>
    <r>
      <rPr>
        <sz val="11"/>
        <color rgb="FF008000"/>
        <rFont val="Calibri"/>
        <family val="2"/>
        <scheme val="minor"/>
      </rPr>
      <t xml:space="preserve">" Yosefu </t>
    </r>
    <r>
      <rPr>
        <b/>
        <sz val="11"/>
        <color rgb="FF800080"/>
        <rFont val="Calibri"/>
        <family val="2"/>
        <scheme val="minor"/>
      </rPr>
      <t xml:space="preserve">kalinga </t>
    </r>
    <r>
      <rPr>
        <sz val="11"/>
        <color rgb="FF008000"/>
        <rFont val="Calibri"/>
        <family val="2"/>
        <scheme val="minor"/>
      </rPr>
      <t xml:space="preserve">fana mbiki </t>
    </r>
    <r>
      <rPr>
        <b/>
        <sz val="11"/>
        <color rgb="FF800080"/>
        <rFont val="Calibri"/>
        <family val="2"/>
        <scheme val="minor"/>
      </rPr>
      <t xml:space="preserve">wa mizabibu woulela matunda </t>
    </r>
    <r>
      <rPr>
        <sz val="11"/>
        <color rgb="FF008000"/>
        <rFont val="Calibri"/>
        <family val="2"/>
        <scheme val="minor"/>
      </rPr>
      <t xml:space="preserve">, mbiki </t>
    </r>
    <r>
      <rPr>
        <b/>
        <sz val="11"/>
        <color rgb="FF800080"/>
        <rFont val="Calibri"/>
        <family val="2"/>
        <scheme val="minor"/>
      </rPr>
      <t xml:space="preserve">uwo wokwima </t>
    </r>
    <r>
      <rPr>
        <sz val="11"/>
        <color rgb="FF008000"/>
        <rFont val="Calibri"/>
        <family val="2"/>
        <scheme val="minor"/>
      </rPr>
      <t xml:space="preserve">nzasa </t>
    </r>
    <r>
      <rPr>
        <b/>
        <sz val="11"/>
        <color rgb="FF800080"/>
        <rFont val="Calibri"/>
        <family val="2"/>
        <scheme val="minor"/>
      </rPr>
      <t xml:space="preserve">na </t>
    </r>
    <r>
      <rPr>
        <sz val="11"/>
        <color rgb="FF008000"/>
        <rFont val="Calibri"/>
        <family val="2"/>
        <scheme val="minor"/>
      </rPr>
      <t xml:space="preserve">matambi yake </t>
    </r>
    <r>
      <rPr>
        <b/>
        <sz val="11"/>
        <color rgb="FF800080"/>
        <rFont val="Calibri"/>
        <family val="2"/>
        <scheme val="minor"/>
      </rPr>
      <t xml:space="preserve">yokwandusa kugaya </t>
    </r>
    <r>
      <rPr>
        <sz val="11"/>
        <color rgb="FF008000"/>
        <rFont val="Calibri"/>
        <family val="2"/>
        <scheme val="minor"/>
      </rPr>
      <t xml:space="preserve">. </t>
    </r>
  </si>
  <si>
    <r>
      <rPr>
        <b/>
        <sz val="11"/>
        <color rgb="FF800080"/>
        <rFont val="Calibri"/>
        <family val="2"/>
        <scheme val="minor"/>
      </rPr>
      <t xml:space="preserve">Na wawo wowamtowile wasungu </t>
    </r>
    <r>
      <rPr>
        <sz val="11"/>
        <color rgb="FF008000"/>
        <rFont val="Calibri"/>
        <family val="2"/>
        <scheme val="minor"/>
      </rPr>
      <t xml:space="preserve">wamtowa </t>
    </r>
    <r>
      <rPr>
        <strike/>
        <sz val="11"/>
        <color rgb="FFFF0000"/>
        <rFont val="Calibri"/>
        <family val="2"/>
        <scheme val="minor"/>
      </rPr>
      <t xml:space="preserve">ng'hani Na wampigisila misale </t>
    </r>
    <r>
      <rPr>
        <sz val="11"/>
        <color rgb="FF008000"/>
        <rFont val="Calibri"/>
        <family val="2"/>
        <scheme val="minor"/>
      </rPr>
      <t xml:space="preserve">na </t>
    </r>
    <r>
      <rPr>
        <b/>
        <sz val="11"/>
        <color rgb="FF800080"/>
        <rFont val="Calibri"/>
        <family val="2"/>
        <scheme val="minor"/>
      </rPr>
      <t xml:space="preserve">kumtowa vihile </t>
    </r>
    <r>
      <rPr>
        <sz val="11"/>
        <color rgb="FF008000"/>
        <rFont val="Calibri"/>
        <family val="2"/>
        <scheme val="minor"/>
      </rPr>
      <t xml:space="preserve">. </t>
    </r>
  </si>
  <si>
    <r>
      <rPr>
        <sz val="11"/>
        <color rgb="FF008000"/>
        <rFont val="Calibri"/>
        <family val="2"/>
        <scheme val="minor"/>
      </rPr>
      <t xml:space="preserve">Mbali upinde wake </t>
    </r>
    <r>
      <rPr>
        <b/>
        <sz val="11"/>
        <color rgb="FF800080"/>
        <rFont val="Calibri"/>
        <family val="2"/>
        <scheme val="minor"/>
      </rPr>
      <t xml:space="preserve">ugendelela kuwa na ludabwa , makono </t>
    </r>
    <r>
      <rPr>
        <sz val="11"/>
        <color rgb="FF008000"/>
        <rFont val="Calibri"/>
        <family val="2"/>
        <scheme val="minor"/>
      </rPr>
      <t xml:space="preserve">yake </t>
    </r>
    <r>
      <rPr>
        <b/>
        <sz val="11"/>
        <color rgb="FF800080"/>
        <rFont val="Calibri"/>
        <family val="2"/>
        <scheme val="minor"/>
      </rPr>
      <t xml:space="preserve">yeng'higwa ludabwa . Yeye ni Mkulu </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 xml:space="preserve">wa Yakobo , Mdimi </t>
    </r>
    <r>
      <rPr>
        <b/>
        <sz val="11"/>
        <color rgb="FF800080"/>
        <rFont val="Calibri"/>
        <family val="2"/>
        <scheme val="minor"/>
      </rPr>
      <t xml:space="preserve">wa Isilaeli , yeye ni </t>
    </r>
    <r>
      <rPr>
        <sz val="11"/>
        <color rgb="FF008000"/>
        <rFont val="Calibri"/>
        <family val="2"/>
        <scheme val="minor"/>
      </rPr>
      <t xml:space="preserve">luwe lwa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</si>
  <si>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wa tati yako </t>
    </r>
    <r>
      <rPr>
        <b/>
        <sz val="11"/>
        <color rgb="FF800080"/>
        <rFont val="Calibri"/>
        <family val="2"/>
        <scheme val="minor"/>
      </rPr>
      <t xml:space="preserve">komtaza , yeye yeli na Ludabwa . Kokutemela </t>
    </r>
    <r>
      <rPr>
        <sz val="11"/>
        <color rgb="FF008000"/>
        <rFont val="Calibri"/>
        <family val="2"/>
        <scheme val="minor"/>
      </rPr>
      <t xml:space="preserve">mate kwa </t>
    </r>
    <r>
      <rPr>
        <b/>
        <sz val="11"/>
        <color rgb="FF800080"/>
        <rFont val="Calibri"/>
        <family val="2"/>
        <scheme val="minor"/>
      </rPr>
      <t xml:space="preserve">vinhu vili </t>
    </r>
    <r>
      <rPr>
        <sz val="11"/>
        <color rgb="FF008000"/>
        <rFont val="Calibri"/>
        <family val="2"/>
        <scheme val="minor"/>
      </rPr>
      <t xml:space="preserve">kuchanyha </t>
    </r>
    <r>
      <rPr>
        <b/>
        <sz val="11"/>
        <color rgb="FF800080"/>
        <rFont val="Calibri"/>
        <family val="2"/>
        <scheme val="minor"/>
      </rPr>
      <t xml:space="preserve">kuulanga , na vinhu vili </t>
    </r>
    <r>
      <rPr>
        <sz val="11"/>
        <color rgb="FF008000"/>
        <rFont val="Calibri"/>
        <family val="2"/>
        <scheme val="minor"/>
      </rPr>
      <t xml:space="preserve">hasi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Kutemiligwa mate kweleka wana </t>
    </r>
    <r>
      <rPr>
        <sz val="11"/>
        <color rgb="FF008000"/>
        <rFont val="Calibri"/>
        <family val="2"/>
        <scheme val="minor"/>
      </rPr>
      <t xml:space="preserve">na </t>
    </r>
    <r>
      <rPr>
        <b/>
        <sz val="11"/>
        <color rgb="FF800080"/>
        <rFont val="Calibri"/>
        <family val="2"/>
        <scheme val="minor"/>
      </rPr>
      <t xml:space="preserve">vinhu vili muna umunda </t>
    </r>
    <r>
      <rPr>
        <sz val="11"/>
        <color rgb="FF008000"/>
        <rFont val="Calibri"/>
        <family val="2"/>
        <scheme val="minor"/>
      </rPr>
      <t xml:space="preserve">, </t>
    </r>
    <r>
      <rPr>
        <i/>
        <sz val="11"/>
        <color rgb="FF0000FF"/>
        <rFont val="Calibri"/>
        <family val="2"/>
        <scheme val="minor"/>
      </rPr>
      <t xml:space="preserve">na vinhu vili muna umunda . </t>
    </r>
  </si>
  <si>
    <r>
      <rPr>
        <b/>
        <sz val="11"/>
        <color rgb="FF800080"/>
        <rFont val="Calibri"/>
        <family val="2"/>
        <scheme val="minor"/>
      </rPr>
      <t xml:space="preserve">Tati </t>
    </r>
    <r>
      <rPr>
        <sz val="11"/>
        <color rgb="FF008000"/>
        <rFont val="Calibri"/>
        <family val="2"/>
        <scheme val="minor"/>
      </rPr>
      <t xml:space="preserve">yako </t>
    </r>
    <r>
      <rPr>
        <b/>
        <sz val="11"/>
        <color rgb="FF800080"/>
        <rFont val="Calibri"/>
        <family val="2"/>
        <scheme val="minor"/>
      </rPr>
      <t xml:space="preserve">kamwing'ha balaka nyingi ng'hani kufosa </t>
    </r>
    <r>
      <rPr>
        <sz val="11"/>
        <color rgb="FF008000"/>
        <rFont val="Calibri"/>
        <family val="2"/>
        <scheme val="minor"/>
      </rPr>
      <t xml:space="preserve">migongo ya umwaka , </t>
    </r>
    <r>
      <rPr>
        <strike/>
        <sz val="11"/>
        <color rgb="FFFF0000"/>
        <rFont val="Calibri"/>
        <family val="2"/>
        <scheme val="minor"/>
      </rPr>
      <t xml:space="preserve">Kutemiligwa </t>
    </r>
    <r>
      <rPr>
        <sz val="11"/>
        <color rgb="FF008000"/>
        <rFont val="Calibri"/>
        <family val="2"/>
        <scheme val="minor"/>
      </rPr>
      <t xml:space="preserve">mate </t>
    </r>
    <r>
      <rPr>
        <b/>
        <sz val="11"/>
        <color rgb="FF800080"/>
        <rFont val="Calibri"/>
        <family val="2"/>
        <scheme val="minor"/>
      </rPr>
      <t xml:space="preserve">ng'hani kufosa migongo </t>
    </r>
    <r>
      <rPr>
        <sz val="11"/>
        <color rgb="FF008000"/>
        <rFont val="Calibri"/>
        <family val="2"/>
        <scheme val="minor"/>
      </rPr>
      <t xml:space="preserve">ya </t>
    </r>
    <r>
      <rPr>
        <b/>
        <sz val="11"/>
        <color rgb="FF800080"/>
        <rFont val="Calibri"/>
        <family val="2"/>
        <scheme val="minor"/>
      </rPr>
      <t xml:space="preserve">umwaka . Utemela mate uwo wose uwe mchanyha ya </t>
    </r>
    <r>
      <rPr>
        <sz val="11"/>
        <color rgb="FF008000"/>
        <rFont val="Calibri"/>
        <family val="2"/>
        <scheme val="minor"/>
      </rPr>
      <t xml:space="preserve">Yosefu , </t>
    </r>
    <r>
      <rPr>
        <b/>
        <sz val="11"/>
        <color rgb="FF800080"/>
        <rFont val="Calibri"/>
        <family val="2"/>
        <scheme val="minor"/>
      </rPr>
      <t xml:space="preserve">yawe </t>
    </r>
    <r>
      <rPr>
        <sz val="11"/>
        <color rgb="FF008000"/>
        <rFont val="Calibri"/>
        <family val="2"/>
        <scheme val="minor"/>
      </rPr>
      <t xml:space="preserve">mkulu kufosa </t>
    </r>
    <r>
      <rPr>
        <b/>
        <sz val="11"/>
        <color rgb="FF800080"/>
        <rFont val="Calibri"/>
        <family val="2"/>
        <scheme val="minor"/>
      </rPr>
      <t xml:space="preserve">wandugu </t>
    </r>
    <r>
      <rPr>
        <sz val="11"/>
        <color rgb="FF008000"/>
        <rFont val="Calibri"/>
        <family val="2"/>
        <scheme val="minor"/>
      </rPr>
      <t xml:space="preserve">zake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</si>
  <si>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Benyamini kalinga fana </t>
    </r>
    <r>
      <rPr>
        <sz val="11"/>
        <color rgb="FF008000"/>
        <rFont val="Calibri"/>
        <family val="2"/>
        <scheme val="minor"/>
      </rPr>
      <t xml:space="preserve">mbwizi </t>
    </r>
    <r>
      <rPr>
        <b/>
        <sz val="11"/>
        <color rgb="FF800080"/>
        <rFont val="Calibri"/>
        <family val="2"/>
        <scheme val="minor"/>
      </rPr>
      <t xml:space="preserve">yeli na nzala ng'hani , imitootondo kobojoga mawine </t>
    </r>
    <r>
      <rPr>
        <sz val="11"/>
        <color rgb="FF008000"/>
        <rFont val="Calibri"/>
        <family val="2"/>
        <scheme val="minor"/>
      </rPr>
      <t xml:space="preserve">yake na ichigulogulo </t>
    </r>
    <r>
      <rPr>
        <b/>
        <sz val="11"/>
        <color rgb="FF800080"/>
        <rFont val="Calibri"/>
        <family val="2"/>
        <scheme val="minor"/>
      </rPr>
      <t xml:space="preserve">kobagula vinhu viyapatile </t>
    </r>
    <r>
      <rPr>
        <sz val="11"/>
        <color rgb="FF008000"/>
        <rFont val="Calibri"/>
        <family val="2"/>
        <scheme val="minor"/>
      </rPr>
      <t xml:space="preserve">. " </t>
    </r>
  </si>
  <si>
    <r>
      <rPr>
        <b/>
        <sz val="11"/>
        <color rgb="FF800080"/>
        <rFont val="Calibri"/>
        <family val="2"/>
        <scheme val="minor"/>
      </rPr>
      <t xml:space="preserve">Yayo yose ni yayo 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na </t>
    </r>
    <r>
      <rPr>
        <b/>
        <sz val="11"/>
        <color rgb="FF800080"/>
        <rFont val="Calibri"/>
        <family val="2"/>
        <scheme val="minor"/>
      </rPr>
      <t xml:space="preserve">yano ni yayo </t>
    </r>
    <r>
      <rPr>
        <sz val="11"/>
        <color rgb="FF008000"/>
        <rFont val="Calibri"/>
        <family val="2"/>
        <scheme val="minor"/>
      </rPr>
      <t xml:space="preserve">tati yawo </t>
    </r>
    <r>
      <rPr>
        <b/>
        <sz val="11"/>
        <color rgb="FF800080"/>
        <rFont val="Calibri"/>
        <family val="2"/>
        <scheme val="minor"/>
      </rPr>
      <t xml:space="preserve">Musa yoyawalongele . Viyawatemeleze </t>
    </r>
    <r>
      <rPr>
        <sz val="11"/>
        <color rgb="FF008000"/>
        <rFont val="Calibri"/>
        <family val="2"/>
        <scheme val="minor"/>
      </rPr>
      <t xml:space="preserve">mate , </t>
    </r>
    <r>
      <rPr>
        <b/>
        <sz val="11"/>
        <color rgb="FF800080"/>
        <rFont val="Calibri"/>
        <family val="2"/>
        <scheme val="minor"/>
      </rPr>
      <t xml:space="preserve">kamtemela mate </t>
    </r>
    <r>
      <rPr>
        <sz val="11"/>
        <color rgb="FF008000"/>
        <rFont val="Calibri"/>
        <family val="2"/>
        <scheme val="minor"/>
      </rPr>
      <t xml:space="preserve">chila munhu </t>
    </r>
    <r>
      <rPr>
        <b/>
        <sz val="11"/>
        <color rgb="FF800080"/>
        <rFont val="Calibri"/>
        <family val="2"/>
        <scheme val="minor"/>
      </rPr>
      <t xml:space="preserve">fana viyolonda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</si>
  <si>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kawalagiliza </t>
    </r>
    <r>
      <rPr>
        <strike/>
        <sz val="11"/>
        <color rgb="FFFF0000"/>
        <rFont val="Calibri"/>
        <family val="2"/>
        <scheme val="minor"/>
      </rPr>
      <t xml:space="preserve">wanage wa chilume </t>
    </r>
    <r>
      <rPr>
        <sz val="11"/>
        <color rgb="FF008000"/>
        <rFont val="Calibri"/>
        <family val="2"/>
        <scheme val="minor"/>
      </rPr>
      <t xml:space="preserve">vino , " </t>
    </r>
    <r>
      <rPr>
        <b/>
        <sz val="11"/>
        <color rgb="FF800080"/>
        <rFont val="Calibri"/>
        <family val="2"/>
        <scheme val="minor"/>
      </rPr>
      <t xml:space="preserve">Niye sambi nizakomigwa . Niwandigwe </t>
    </r>
    <r>
      <rPr>
        <sz val="11"/>
        <color rgb="FF008000"/>
        <rFont val="Calibri"/>
        <family val="2"/>
        <scheme val="minor"/>
      </rPr>
      <t xml:space="preserve">hamwe na </t>
    </r>
    <r>
      <rPr>
        <b/>
        <sz val="11"/>
        <color rgb="FF800080"/>
        <rFont val="Calibri"/>
        <family val="2"/>
        <scheme val="minor"/>
      </rPr>
      <t xml:space="preserve">wasaho </t>
    </r>
    <r>
      <rPr>
        <sz val="11"/>
        <color rgb="FF008000"/>
        <rFont val="Calibri"/>
        <family val="2"/>
        <scheme val="minor"/>
      </rPr>
      <t xml:space="preserve">zangu muna </t>
    </r>
    <r>
      <rPr>
        <b/>
        <sz val="11"/>
        <color rgb="FF800080"/>
        <rFont val="Calibri"/>
        <family val="2"/>
        <scheme val="minor"/>
      </rPr>
      <t xml:space="preserve">dikombo dodikalile kuna </t>
    </r>
    <r>
      <rPr>
        <sz val="11"/>
        <color rgb="FF008000"/>
        <rFont val="Calibri"/>
        <family val="2"/>
        <scheme val="minor"/>
      </rPr>
      <t xml:space="preserve">umgunda wa </t>
    </r>
    <r>
      <rPr>
        <b/>
        <sz val="11"/>
        <color rgb="FF800080"/>
        <rFont val="Calibri"/>
        <family val="2"/>
        <scheme val="minor"/>
      </rPr>
      <t xml:space="preserve">Efuloni , </t>
    </r>
    <r>
      <rPr>
        <sz val="11"/>
        <color rgb="FF008000"/>
        <rFont val="Calibri"/>
        <family val="2"/>
        <scheme val="minor"/>
      </rPr>
      <t xml:space="preserve">Muhiti </t>
    </r>
    <r>
      <rPr>
        <i/>
        <sz val="11"/>
        <color rgb="FF0000FF"/>
        <rFont val="Calibri"/>
        <family val="2"/>
        <scheme val="minor"/>
      </rPr>
      <t xml:space="preserve">. </t>
    </r>
  </si>
  <si>
    <r>
      <rPr>
        <sz val="11"/>
        <color rgb="FF008000"/>
        <rFont val="Calibri"/>
        <family val="2"/>
        <scheme val="minor"/>
      </rPr>
      <t xml:space="preserve">" Lubeni , </t>
    </r>
    <r>
      <rPr>
        <b/>
        <sz val="11"/>
        <color rgb="FF800080"/>
        <rFont val="Calibri"/>
        <family val="2"/>
        <scheme val="minor"/>
      </rPr>
      <t xml:space="preserve">weye kwa mwanduso </t>
    </r>
    <r>
      <rPr>
        <sz val="11"/>
        <color rgb="FF008000"/>
        <rFont val="Calibri"/>
        <family val="2"/>
        <scheme val="minor"/>
      </rPr>
      <t xml:space="preserve">wangu </t>
    </r>
    <r>
      <rPr>
        <i/>
        <sz val="11"/>
        <color rgb="FF0000FF"/>
        <rFont val="Calibri"/>
        <family val="2"/>
        <scheme val="minor"/>
      </rPr>
      <t xml:space="preserve">. Weye kwa mkulu ng'hani </t>
    </r>
    <r>
      <rPr>
        <sz val="11"/>
        <color rgb="FF008000"/>
        <rFont val="Calibri"/>
        <family val="2"/>
        <scheme val="minor"/>
      </rPr>
      <t xml:space="preserve">, </t>
    </r>
    <r>
      <rPr>
        <b/>
        <sz val="11"/>
        <color rgb="FF800080"/>
        <rFont val="Calibri"/>
        <family val="2"/>
        <scheme val="minor"/>
      </rPr>
      <t xml:space="preserve">weye kwa </t>
    </r>
    <r>
      <rPr>
        <sz val="11"/>
        <color rgb="FF008000"/>
        <rFont val="Calibri"/>
        <family val="2"/>
        <scheme val="minor"/>
      </rPr>
      <t xml:space="preserve">mwanduso wa </t>
    </r>
    <r>
      <rPr>
        <b/>
        <sz val="11"/>
        <color rgb="FF800080"/>
        <rFont val="Calibri"/>
        <family val="2"/>
        <scheme val="minor"/>
      </rPr>
      <t xml:space="preserve">ludabwa lwangu . Kukala na hishima ng'hani </t>
    </r>
    <r>
      <rPr>
        <sz val="11"/>
        <color rgb="FF008000"/>
        <rFont val="Calibri"/>
        <family val="2"/>
        <scheme val="minor"/>
      </rPr>
      <t xml:space="preserve">,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ludabwa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</si>
  <si>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Bulahimu kagula mina ija yili muna umgunda </t>
    </r>
    <r>
      <rPr>
        <sz val="11"/>
        <color rgb="FF008000"/>
        <rFont val="Calibri"/>
        <family val="2"/>
        <scheme val="minor"/>
      </rPr>
      <t xml:space="preserve">wa </t>
    </r>
    <r>
      <rPr>
        <b/>
        <sz val="11"/>
        <color rgb="FF800080"/>
        <rFont val="Calibri"/>
        <family val="2"/>
        <scheme val="minor"/>
      </rPr>
      <t xml:space="preserve">Mabeli habehi na Mambwe uko </t>
    </r>
    <r>
      <rPr>
        <sz val="11"/>
        <color rgb="FF008000"/>
        <rFont val="Calibri"/>
        <family val="2"/>
        <scheme val="minor"/>
      </rPr>
      <t xml:space="preserve">Kanaani . Bulahimu </t>
    </r>
    <r>
      <rPr>
        <b/>
        <sz val="11"/>
        <color rgb="FF800080"/>
        <rFont val="Calibri"/>
        <family val="2"/>
        <scheme val="minor"/>
      </rPr>
      <t xml:space="preserve">kagulila hanhu baho kuwandila mizoyo yake kulawa Efuloni Muhiti </t>
    </r>
    <r>
      <rPr>
        <sz val="11"/>
        <color rgb="FF008000"/>
        <rFont val="Calibri"/>
        <family val="2"/>
        <scheme val="minor"/>
      </rPr>
      <t xml:space="preserve">na mgunda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</si>
  <si>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Uko </t>
    </r>
    <r>
      <rPr>
        <strike/>
        <sz val="11"/>
        <color rgb="FFFF0000"/>
        <rFont val="Calibri"/>
        <family val="2"/>
        <scheme val="minor"/>
      </rPr>
      <t xml:space="preserve">niuko kuwawandigwe </t>
    </r>
    <r>
      <rPr>
        <sz val="11"/>
        <color rgb="FF008000"/>
        <rFont val="Calibri"/>
        <family val="2"/>
        <scheme val="minor"/>
      </rPr>
      <t xml:space="preserve">Bulahimu na </t>
    </r>
    <r>
      <rPr>
        <b/>
        <sz val="11"/>
        <color rgb="FF800080"/>
        <rFont val="Calibri"/>
        <family val="2"/>
        <scheme val="minor"/>
      </rPr>
      <t xml:space="preserve">mke </t>
    </r>
    <r>
      <rPr>
        <sz val="11"/>
        <color rgb="FF008000"/>
        <rFont val="Calibri"/>
        <family val="2"/>
        <scheme val="minor"/>
      </rPr>
      <t xml:space="preserve">wake Sala </t>
    </r>
    <r>
      <rPr>
        <i/>
        <sz val="11"/>
        <color rgb="FF0000FF"/>
        <rFont val="Calibri"/>
        <family val="2"/>
        <scheme val="minor"/>
      </rPr>
      <t xml:space="preserve">wawawandigwa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uko </t>
    </r>
    <r>
      <rPr>
        <strike/>
        <sz val="11"/>
        <color rgb="FFFF0000"/>
        <rFont val="Calibri"/>
        <family val="2"/>
        <scheme val="minor"/>
      </rPr>
      <t xml:space="preserve">niuko kuwawandigwe </t>
    </r>
    <r>
      <rPr>
        <sz val="11"/>
        <color rgb="FF008000"/>
        <rFont val="Calibri"/>
        <family val="2"/>
        <scheme val="minor"/>
      </rPr>
      <t xml:space="preserve">Isaka na </t>
    </r>
    <r>
      <rPr>
        <b/>
        <sz val="11"/>
        <color rgb="FF800080"/>
        <rFont val="Calibri"/>
        <family val="2"/>
        <scheme val="minor"/>
      </rPr>
      <t xml:space="preserve">Lebeka mke </t>
    </r>
    <r>
      <rPr>
        <sz val="11"/>
        <color rgb="FF008000"/>
        <rFont val="Calibri"/>
        <family val="2"/>
        <scheme val="minor"/>
      </rPr>
      <t xml:space="preserve">wake </t>
    </r>
    <r>
      <rPr>
        <b/>
        <sz val="11"/>
        <color rgb="FF800080"/>
        <rFont val="Calibri"/>
        <family val="2"/>
        <scheme val="minor"/>
      </rPr>
      <t xml:space="preserve">wawawandigwa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uko </t>
    </r>
    <r>
      <rPr>
        <b/>
        <sz val="11"/>
        <color rgb="FF800080"/>
        <rFont val="Calibri"/>
        <family val="2"/>
        <scheme val="minor"/>
      </rPr>
      <t xml:space="preserve">niwandigwa </t>
    </r>
    <r>
      <rPr>
        <sz val="11"/>
        <color rgb="FF008000"/>
        <rFont val="Calibri"/>
        <family val="2"/>
        <scheme val="minor"/>
      </rPr>
      <t xml:space="preserve">Leya . </t>
    </r>
  </si>
  <si>
    <r>
      <rPr>
        <b/>
        <sz val="11"/>
        <color rgb="FF800080"/>
        <rFont val="Calibri"/>
        <family val="2"/>
        <scheme val="minor"/>
      </rPr>
      <t xml:space="preserve">Chibululu icho </t>
    </r>
    <r>
      <rPr>
        <sz val="11"/>
        <color rgb="FF008000"/>
        <rFont val="Calibri"/>
        <family val="2"/>
        <scheme val="minor"/>
      </rPr>
      <t xml:space="preserve">na </t>
    </r>
    <r>
      <rPr>
        <b/>
        <sz val="11"/>
        <color rgb="FF800080"/>
        <rFont val="Calibri"/>
        <family val="2"/>
        <scheme val="minor"/>
      </rPr>
      <t xml:space="preserve">mina yili mgati yake </t>
    </r>
    <r>
      <rPr>
        <sz val="11"/>
        <color rgb="FF008000"/>
        <rFont val="Calibri"/>
        <family val="2"/>
        <scheme val="minor"/>
      </rPr>
      <t xml:space="preserve">viguligwa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Wayahudi </t>
    </r>
    <r>
      <rPr>
        <sz val="11"/>
        <color rgb="FF008000"/>
        <rFont val="Calibri"/>
        <family val="2"/>
        <scheme val="minor"/>
      </rPr>
      <t xml:space="preserve">. " </t>
    </r>
  </si>
  <si>
    <r>
      <rPr>
        <sz val="11"/>
        <color rgb="FF008000"/>
        <rFont val="Calibri"/>
        <family val="2"/>
        <scheme val="minor"/>
      </rPr>
      <t xml:space="preserve">Yakobo viyakomeleze </t>
    </r>
    <r>
      <rPr>
        <b/>
        <sz val="11"/>
        <color rgb="FF800080"/>
        <rFont val="Calibri"/>
        <family val="2"/>
        <scheme val="minor"/>
      </rPr>
      <t xml:space="preserve">kuweng'ha </t>
    </r>
    <r>
      <rPr>
        <sz val="11"/>
        <color rgb="FF008000"/>
        <rFont val="Calibri"/>
        <family val="2"/>
        <scheme val="minor"/>
      </rPr>
      <t xml:space="preserve">wanage </t>
    </r>
    <r>
      <rPr>
        <i/>
        <sz val="11"/>
        <color rgb="FF0000FF"/>
        <rFont val="Calibri"/>
        <family val="2"/>
        <scheme val="minor"/>
      </rPr>
      <t xml:space="preserve">malagilizo yayo yose </t>
    </r>
    <r>
      <rPr>
        <sz val="11"/>
        <color rgb="FF008000"/>
        <rFont val="Calibri"/>
        <family val="2"/>
        <scheme val="minor"/>
      </rPr>
      <t xml:space="preserve">, </t>
    </r>
    <r>
      <rPr>
        <b/>
        <sz val="11"/>
        <color rgb="FF800080"/>
        <rFont val="Calibri"/>
        <family val="2"/>
        <scheme val="minor"/>
      </rPr>
      <t xml:space="preserve">kabwela kuchisogo </t>
    </r>
    <r>
      <rPr>
        <sz val="11"/>
        <color rgb="FF008000"/>
        <rFont val="Calibri"/>
        <family val="2"/>
        <scheme val="minor"/>
      </rPr>
      <t xml:space="preserve">, </t>
    </r>
    <r>
      <rPr>
        <i/>
        <sz val="11"/>
        <color rgb="FF0000FF"/>
        <rFont val="Calibri"/>
        <family val="2"/>
        <scheme val="minor"/>
      </rPr>
      <t xml:space="preserve">kahita kugona muna dikomwa . Maabaho kadanganika </t>
    </r>
    <r>
      <rPr>
        <sz val="11"/>
        <color rgb="FF008000"/>
        <rFont val="Calibri"/>
        <family val="2"/>
        <scheme val="minor"/>
      </rPr>
      <t xml:space="preserve">na </t>
    </r>
    <r>
      <rPr>
        <b/>
        <sz val="11"/>
        <color rgb="FF800080"/>
        <rFont val="Calibri"/>
        <family val="2"/>
        <scheme val="minor"/>
      </rPr>
      <t xml:space="preserve">kabwela kumwawo </t>
    </r>
    <r>
      <rPr>
        <sz val="11"/>
        <color rgb="FF008000"/>
        <rFont val="Calibri"/>
        <family val="2"/>
        <scheme val="minor"/>
      </rPr>
      <t xml:space="preserve">. </t>
    </r>
  </si>
  <si>
    <r>
      <rPr>
        <b/>
        <sz val="11"/>
        <color rgb="FF800080"/>
        <rFont val="Calibri"/>
        <family val="2"/>
        <scheme val="minor"/>
      </rPr>
      <t xml:space="preserve">One hunigubikigwe </t>
    </r>
    <r>
      <rPr>
        <sz val="11"/>
        <color rgb="FF008000"/>
        <rFont val="Calibri"/>
        <family val="2"/>
        <scheme val="minor"/>
      </rPr>
      <t xml:space="preserve">fana viya mazi </t>
    </r>
    <r>
      <rPr>
        <b/>
        <sz val="11"/>
        <color rgb="FF800080"/>
        <rFont val="Calibri"/>
        <family val="2"/>
        <scheme val="minor"/>
      </rPr>
      <t xml:space="preserve">viya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hwizakuwa </t>
    </r>
    <r>
      <rPr>
        <b/>
        <sz val="11"/>
        <color rgb="FF800080"/>
        <rFont val="Calibri"/>
        <family val="2"/>
        <scheme val="minor"/>
      </rPr>
      <t xml:space="preserve">mkulu </t>
    </r>
    <r>
      <rPr>
        <sz val="11"/>
        <color rgb="FF008000"/>
        <rFont val="Calibri"/>
        <family val="2"/>
        <scheme val="minor"/>
      </rPr>
      <t xml:space="preserve">kaidi bule </t>
    </r>
    <r>
      <rPr>
        <i/>
        <sz val="11"/>
        <color rgb="FF0000FF"/>
        <rFont val="Calibri"/>
        <family val="2"/>
        <scheme val="minor"/>
      </rPr>
      <t xml:space="preserve">. Kwaviya weye kwenela muna dikomwa da tati yako </t>
    </r>
    <r>
      <rPr>
        <sz val="11"/>
        <color rgb="FF008000"/>
        <rFont val="Calibri"/>
        <family val="2"/>
        <scheme val="minor"/>
      </rPr>
      <t xml:space="preserve">, </t>
    </r>
    <r>
      <rPr>
        <strike/>
        <sz val="11"/>
        <color rgb="FFFF0000"/>
        <rFont val="Calibri"/>
        <family val="2"/>
        <scheme val="minor"/>
      </rPr>
      <t xml:space="preserve">Kwaviya kugona </t>
    </r>
    <r>
      <rPr>
        <sz val="11"/>
        <color rgb="FF008000"/>
        <rFont val="Calibri"/>
        <family val="2"/>
        <scheme val="minor"/>
      </rPr>
      <t xml:space="preserve">muna dikomwa jangu na </t>
    </r>
    <r>
      <rPr>
        <b/>
        <sz val="11"/>
        <color rgb="FF800080"/>
        <rFont val="Calibri"/>
        <family val="2"/>
        <scheme val="minor"/>
      </rPr>
      <t xml:space="preserve">kwandusa kumtenda munhu yambule mwiko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</si>
  <si>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Saimoni </t>
    </r>
    <r>
      <rPr>
        <sz val="11"/>
        <color rgb="FF008000"/>
        <rFont val="Calibri"/>
        <family val="2"/>
        <scheme val="minor"/>
      </rPr>
      <t xml:space="preserve">na Lawi ni </t>
    </r>
    <r>
      <rPr>
        <b/>
        <sz val="11"/>
        <color rgb="FF800080"/>
        <rFont val="Calibri"/>
        <family val="2"/>
        <scheme val="minor"/>
      </rPr>
      <t xml:space="preserve">wandugu , mipanga yawo itenda fana viya viya wanhu woitenda vihile </t>
    </r>
    <r>
      <rPr>
        <sz val="11"/>
        <color rgb="FF008000"/>
        <rFont val="Calibri"/>
        <family val="2"/>
        <scheme val="minor"/>
      </rPr>
      <t xml:space="preserve">. </t>
    </r>
    <r>
      <rPr>
        <strike/>
        <sz val="11"/>
        <color rgb="FFFF0000"/>
        <rFont val="Calibri"/>
        <family val="2"/>
        <scheme val="minor"/>
      </rPr>
      <t xml:space="preserve">Wosang'hanila silaha zawo kutenda usede . </t>
    </r>
  </si>
  <si>
    <r>
      <rPr>
        <b/>
        <sz val="11"/>
        <color rgb="FF800080"/>
        <rFont val="Calibri"/>
        <family val="2"/>
        <scheme val="minor"/>
      </rPr>
      <t xml:space="preserve">Niye sizengila </t>
    </r>
    <r>
      <rPr>
        <sz val="11"/>
        <color rgb="FF008000"/>
        <rFont val="Calibri"/>
        <family val="2"/>
        <scheme val="minor"/>
      </rPr>
      <t xml:space="preserve">muna </t>
    </r>
    <r>
      <rPr>
        <b/>
        <sz val="11"/>
        <color rgb="FF800080"/>
        <rFont val="Calibri"/>
        <family val="2"/>
        <scheme val="minor"/>
      </rPr>
      <t xml:space="preserve">ichitala chawo </t>
    </r>
    <r>
      <rPr>
        <sz val="11"/>
        <color rgb="FF008000"/>
        <rFont val="Calibri"/>
        <family val="2"/>
        <scheme val="minor"/>
      </rPr>
      <t xml:space="preserve">na </t>
    </r>
    <r>
      <rPr>
        <b/>
        <sz val="11"/>
        <color rgb="FF800080"/>
        <rFont val="Calibri"/>
        <family val="2"/>
        <scheme val="minor"/>
      </rPr>
      <t xml:space="preserve">sizahita muna imiting'hano yawo . </t>
    </r>
    <r>
      <rPr>
        <sz val="11"/>
        <color rgb="FF008000"/>
        <rFont val="Calibri"/>
        <family val="2"/>
        <scheme val="minor"/>
      </rPr>
      <t xml:space="preserve">Kwaviya </t>
    </r>
    <r>
      <rPr>
        <b/>
        <sz val="11"/>
        <color rgb="FF800080"/>
        <rFont val="Calibri"/>
        <family val="2"/>
        <scheme val="minor"/>
      </rPr>
      <t xml:space="preserve">wawakoma wanhu kwa ludoko ng'hani na </t>
    </r>
    <r>
      <rPr>
        <sz val="11"/>
        <color rgb="FF008000"/>
        <rFont val="Calibri"/>
        <family val="2"/>
        <scheme val="minor"/>
      </rPr>
      <t xml:space="preserve">wakanha </t>
    </r>
    <r>
      <rPr>
        <strike/>
        <sz val="11"/>
        <color rgb="FFFF0000"/>
        <rFont val="Calibri"/>
        <family val="2"/>
        <scheme val="minor"/>
      </rPr>
      <t xml:space="preserve">umuge wa </t>
    </r>
    <r>
      <rPr>
        <sz val="11"/>
        <color rgb="FF008000"/>
        <rFont val="Calibri"/>
        <family val="2"/>
        <scheme val="minor"/>
      </rPr>
      <t xml:space="preserve">ng'ombe </t>
    </r>
    <r>
      <rPr>
        <i/>
        <sz val="11"/>
        <color rgb="FF0000FF"/>
        <rFont val="Calibri"/>
        <family val="2"/>
        <scheme val="minor"/>
      </rPr>
      <t xml:space="preserve">magulu ya ng'ombe fana viwolonda wenyewo </t>
    </r>
    <r>
      <rPr>
        <sz val="11"/>
        <color rgb="FF00800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</si>
  <si>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ludoko lwawo </t>
    </r>
    <r>
      <rPr>
        <b/>
        <sz val="11"/>
        <color rgb="FF800080"/>
        <rFont val="Calibri"/>
        <family val="2"/>
        <scheme val="minor"/>
      </rPr>
      <t xml:space="preserve">ni zihile </t>
    </r>
    <r>
      <rPr>
        <sz val="11"/>
        <color rgb="FF008000"/>
        <rFont val="Calibri"/>
        <family val="2"/>
        <scheme val="minor"/>
      </rPr>
      <t xml:space="preserve">ng'hani , </t>
    </r>
    <r>
      <rPr>
        <b/>
        <sz val="11"/>
        <color rgb="FF800080"/>
        <rFont val="Calibri"/>
        <family val="2"/>
        <scheme val="minor"/>
      </rPr>
      <t xml:space="preserve">ludoko lwawo lukulu ng'hani ! </t>
    </r>
    <r>
      <rPr>
        <sz val="11"/>
        <color rgb="FF008000"/>
        <rFont val="Calibri"/>
        <family val="2"/>
        <scheme val="minor"/>
      </rPr>
      <t xml:space="preserve">Nizawapwililisa muna </t>
    </r>
    <r>
      <rPr>
        <b/>
        <sz val="11"/>
        <color rgb="FF800080"/>
        <rFont val="Calibri"/>
        <family val="2"/>
        <scheme val="minor"/>
      </rPr>
      <t xml:space="preserve">welesi wa Yakobo na nizawapwililisa uko Isilaeli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</si>
  <si>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Yuda , </t>
    </r>
    <r>
      <rPr>
        <b/>
        <sz val="11"/>
        <color rgb="FF800080"/>
        <rFont val="Calibri"/>
        <family val="2"/>
        <scheme val="minor"/>
      </rPr>
      <t xml:space="preserve">ndugu zako wezakutogoza , mkono wako wizakuwa muna isingo ya wehi wako , na wanhu </t>
    </r>
    <r>
      <rPr>
        <sz val="11"/>
        <color rgb="FF008000"/>
        <rFont val="Calibri"/>
        <family val="2"/>
        <scheme val="minor"/>
      </rPr>
      <t xml:space="preserve">wa tati yako </t>
    </r>
    <r>
      <rPr>
        <b/>
        <sz val="11"/>
        <color rgb="FF800080"/>
        <rFont val="Calibri"/>
        <family val="2"/>
        <scheme val="minor"/>
      </rPr>
      <t xml:space="preserve">wezakutumbalila mavindi </t>
    </r>
    <r>
      <rPr>
        <sz val="11"/>
        <color rgb="FF008000"/>
        <rFont val="Calibri"/>
        <family val="2"/>
        <scheme val="minor"/>
      </rPr>
      <t xml:space="preserve">. </t>
    </r>
    <r>
      <rPr>
        <strike/>
        <sz val="11"/>
        <color rgb="FFFF0000"/>
        <rFont val="Calibri"/>
        <family val="2"/>
        <scheme val="minor"/>
      </rPr>
      <t xml:space="preserve">Wehi wako kwizawanyoda singo . Wana wa tati yako wezatumbala mavindi haulongozi hako . </t>
    </r>
  </si>
  <si>
    <r>
      <rPr>
        <i/>
        <sz val="11"/>
        <color rgb="FF0000FF"/>
        <rFont val="Calibri"/>
        <family val="2"/>
        <scheme val="minor"/>
      </rPr>
      <t xml:space="preserve">Weye </t>
    </r>
    <r>
      <rPr>
        <sz val="11"/>
        <color rgb="FF008000"/>
        <rFont val="Calibri"/>
        <family val="2"/>
        <scheme val="minor"/>
      </rPr>
      <t xml:space="preserve">Yuda </t>
    </r>
    <r>
      <rPr>
        <i/>
        <sz val="11"/>
        <color rgb="FF0000FF"/>
        <rFont val="Calibri"/>
        <family val="2"/>
        <scheme val="minor"/>
      </rPr>
      <t xml:space="preserve">, weye mwana wa simba , kubwela kulawa kuna zikombo , </t>
    </r>
    <r>
      <rPr>
        <sz val="11"/>
        <color rgb="FF008000"/>
        <rFont val="Calibri"/>
        <family val="2"/>
        <scheme val="minor"/>
      </rPr>
      <t xml:space="preserve">mwanangu </t>
    </r>
    <r>
      <rPr>
        <i/>
        <sz val="11"/>
        <color rgb="FF0000FF"/>
        <rFont val="Calibri"/>
        <family val="2"/>
        <scheme val="minor"/>
      </rPr>
      <t xml:space="preserve">! Fana simba viyokwazagiza </t>
    </r>
    <r>
      <rPr>
        <sz val="11"/>
        <color rgb="FF008000"/>
        <rFont val="Calibri"/>
        <family val="2"/>
        <scheme val="minor"/>
      </rPr>
      <t xml:space="preserve">, </t>
    </r>
    <r>
      <rPr>
        <b/>
        <sz val="11"/>
        <color rgb="FF800080"/>
        <rFont val="Calibri"/>
        <family val="2"/>
        <scheme val="minor"/>
      </rPr>
      <t xml:space="preserve">kogona hasi </t>
    </r>
    <r>
      <rPr>
        <sz val="11"/>
        <color rgb="FF008000"/>
        <rFont val="Calibri"/>
        <family val="2"/>
        <scheme val="minor"/>
      </rPr>
      <t xml:space="preserve">fana simba </t>
    </r>
    <r>
      <rPr>
        <i/>
        <sz val="11"/>
        <color rgb="FF0000FF"/>
        <rFont val="Calibri"/>
        <family val="2"/>
        <scheme val="minor"/>
      </rPr>
      <t xml:space="preserve">mndele </t>
    </r>
    <r>
      <rPr>
        <sz val="11"/>
        <color rgb="FF008000"/>
        <rFont val="Calibri"/>
        <family val="2"/>
        <scheme val="minor"/>
      </rPr>
      <t xml:space="preserve">, </t>
    </r>
    <r>
      <rPr>
        <strike/>
        <sz val="11"/>
        <color rgb="FFFF0000"/>
        <rFont val="Calibri"/>
        <family val="2"/>
        <scheme val="minor"/>
      </rPr>
      <t xml:space="preserve">yoyapatile maingo yake na kabwela ukaye , Fana simba koigolola na kugona hasi , simba yeli na ludabwa </t>
    </r>
    <r>
      <rPr>
        <sz val="11"/>
        <color rgb="FF008000"/>
        <rFont val="Calibri"/>
        <family val="2"/>
        <scheme val="minor"/>
      </rPr>
      <t xml:space="preserve">yelihi </t>
    </r>
    <r>
      <rPr>
        <b/>
        <sz val="11"/>
        <color rgb="FF800080"/>
        <rFont val="Calibri"/>
        <family val="2"/>
        <scheme val="minor"/>
      </rPr>
      <t xml:space="preserve">yondayadahe kumwinula </t>
    </r>
    <r>
      <rPr>
        <sz val="11"/>
        <color rgb="FF008000"/>
        <rFont val="Calibri"/>
        <family val="2"/>
        <scheme val="minor"/>
      </rPr>
      <t xml:space="preserve">? </t>
    </r>
  </si>
  <si>
    <r>
      <rPr>
        <sz val="11"/>
        <color rgb="FF008000"/>
        <rFont val="Calibri"/>
        <family val="2"/>
        <scheme val="minor"/>
      </rPr>
      <t xml:space="preserve">Adamu </t>
    </r>
    <r>
      <rPr>
        <b/>
        <sz val="11"/>
        <color rgb="FF800080"/>
        <rFont val="Calibri"/>
        <family val="2"/>
        <scheme val="minor"/>
      </rPr>
      <t xml:space="preserve">kailumba na mke wake </t>
    </r>
    <r>
      <rPr>
        <sz val="11"/>
        <color rgb="FF008000"/>
        <rFont val="Calibri"/>
        <family val="2"/>
        <scheme val="minor"/>
      </rPr>
      <t xml:space="preserve">Hawa </t>
    </r>
    <r>
      <rPr>
        <strike/>
        <sz val="11"/>
        <color rgb="FFFF0000"/>
        <rFont val="Calibri"/>
        <family val="2"/>
        <scheme val="minor"/>
      </rPr>
      <t xml:space="preserve">muke wake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kapata wimo </t>
    </r>
    <r>
      <rPr>
        <strike/>
        <sz val="11"/>
        <color rgb="FFFF0000"/>
        <rFont val="Calibri"/>
        <family val="2"/>
        <scheme val="minor"/>
      </rPr>
      <t xml:space="preserve">. Kamweleka mwana wa chilume yatangigwe Kaini </t>
    </r>
    <r>
      <rPr>
        <sz val="11"/>
        <color rgb="FF008000"/>
        <rFont val="Calibri"/>
        <family val="2"/>
        <scheme val="minor"/>
      </rPr>
      <t xml:space="preserve">, nayo </t>
    </r>
    <r>
      <rPr>
        <i/>
        <sz val="11"/>
        <color rgb="FF0000FF"/>
        <rFont val="Calibri"/>
        <family val="2"/>
        <scheme val="minor"/>
      </rPr>
      <t xml:space="preserve">kamweleka Kaini . Hawa </t>
    </r>
    <r>
      <rPr>
        <sz val="11"/>
        <color rgb="FF008000"/>
        <rFont val="Calibri"/>
        <family val="2"/>
        <scheme val="minor"/>
      </rPr>
      <t xml:space="preserve">kalonga , " Kwa </t>
    </r>
    <r>
      <rPr>
        <b/>
        <sz val="11"/>
        <color rgb="FF800080"/>
        <rFont val="Calibri"/>
        <family val="2"/>
        <scheme val="minor"/>
      </rPr>
      <t xml:space="preserve">nhazo ya </t>
    </r>
    <r>
      <rPr>
        <sz val="11"/>
        <color rgb="FF008000"/>
        <rFont val="Calibri"/>
        <family val="2"/>
        <scheme val="minor"/>
      </rPr>
      <t xml:space="preserve">Mndewa </t>
    </r>
    <r>
      <rPr>
        <b/>
        <sz val="11"/>
        <color rgb="FF800080"/>
        <rFont val="Calibri"/>
        <family val="2"/>
        <scheme val="minor"/>
      </rPr>
      <t xml:space="preserve">niibasula </t>
    </r>
    <r>
      <rPr>
        <sz val="11"/>
        <color rgb="FF008000"/>
        <rFont val="Calibri"/>
        <family val="2"/>
        <scheme val="minor"/>
      </rPr>
      <t xml:space="preserve">mwana wa chilume .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</si>
  <si>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Vino kutenda </t>
    </r>
    <r>
      <rPr>
        <sz val="11"/>
        <color rgb="FF008000"/>
        <rFont val="Calibri"/>
        <family val="2"/>
        <scheme val="minor"/>
      </rPr>
      <t xml:space="preserve">choni ? </t>
    </r>
    <r>
      <rPr>
        <i/>
        <sz val="11"/>
        <color rgb="FF0000FF"/>
        <rFont val="Calibri"/>
        <family val="2"/>
        <scheme val="minor"/>
      </rPr>
      <t xml:space="preserve">Nitegeleze ! </t>
    </r>
    <r>
      <rPr>
        <sz val="11"/>
        <color rgb="FF008000"/>
        <rFont val="Calibri"/>
        <family val="2"/>
        <scheme val="minor"/>
      </rPr>
      <t xml:space="preserve">Damu ya </t>
    </r>
    <r>
      <rPr>
        <b/>
        <sz val="11"/>
        <color rgb="FF800080"/>
        <rFont val="Calibri"/>
        <family val="2"/>
        <scheme val="minor"/>
      </rPr>
      <t xml:space="preserve">ndugu yako konililila niye </t>
    </r>
    <r>
      <rPr>
        <sz val="11"/>
        <color rgb="FF008000"/>
        <rFont val="Calibri"/>
        <family val="2"/>
        <scheme val="minor"/>
      </rPr>
      <t xml:space="preserve">kulawa muna </t>
    </r>
    <r>
      <rPr>
        <b/>
        <sz val="11"/>
        <color rgb="FF800080"/>
        <rFont val="Calibri"/>
        <family val="2"/>
        <scheme val="minor"/>
      </rPr>
      <t xml:space="preserve">ditimbwisi </t>
    </r>
    <r>
      <rPr>
        <sz val="11"/>
        <color rgb="FF008000"/>
        <rFont val="Calibri"/>
        <family val="2"/>
        <scheme val="minor"/>
      </rPr>
      <t xml:space="preserve">. </t>
    </r>
  </si>
  <si>
    <r>
      <rPr>
        <b/>
        <sz val="11"/>
        <color rgb="FF800080"/>
        <rFont val="Calibri"/>
        <family val="2"/>
        <scheme val="minor"/>
      </rPr>
      <t xml:space="preserve">Sambi waduwiligwa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muna isi </t>
    </r>
    <r>
      <rPr>
        <b/>
        <sz val="11"/>
        <color rgb="FF800080"/>
        <rFont val="Calibri"/>
        <family val="2"/>
        <scheme val="minor"/>
      </rPr>
      <t xml:space="preserve">! Isi ija ivugule mulomo wake na kuhokela damu ya ndugu yako </t>
    </r>
    <r>
      <rPr>
        <sz val="11"/>
        <color rgb="FF008000"/>
        <rFont val="Calibri"/>
        <family val="2"/>
        <scheme val="minor"/>
      </rPr>
      <t xml:space="preserve">kulawa </t>
    </r>
    <r>
      <rPr>
        <b/>
        <sz val="11"/>
        <color rgb="FF800080"/>
        <rFont val="Calibri"/>
        <family val="2"/>
        <scheme val="minor"/>
      </rPr>
      <t xml:space="preserve">muna yamakono yako </t>
    </r>
    <r>
      <rPr>
        <sz val="11"/>
        <color rgb="FF008000"/>
        <rFont val="Calibri"/>
        <family val="2"/>
        <scheme val="minor"/>
      </rPr>
      <t xml:space="preserve">. </t>
    </r>
  </si>
  <si>
    <r>
      <rPr>
        <b/>
        <sz val="11"/>
        <color rgb="FF800080"/>
        <rFont val="Calibri"/>
        <family val="2"/>
        <scheme val="minor"/>
      </rPr>
      <t xml:space="preserve">Chihahanda mgunda </t>
    </r>
    <r>
      <rPr>
        <sz val="11"/>
        <color rgb="FF008000"/>
        <rFont val="Calibri"/>
        <family val="2"/>
        <scheme val="minor"/>
      </rPr>
      <t xml:space="preserve">, </t>
    </r>
    <r>
      <rPr>
        <b/>
        <sz val="11"/>
        <color rgb="FF800080"/>
        <rFont val="Calibri"/>
        <family val="2"/>
        <scheme val="minor"/>
      </rPr>
      <t xml:space="preserve">hauzakwing'ha kaidi matunda yake </t>
    </r>
    <r>
      <rPr>
        <sz val="11"/>
        <color rgb="FF008000"/>
        <rFont val="Calibri"/>
        <family val="2"/>
        <scheme val="minor"/>
      </rPr>
      <t xml:space="preserve">. </t>
    </r>
    <r>
      <rPr>
        <b/>
        <sz val="11"/>
        <color rgb="FF800080"/>
        <rFont val="Calibri"/>
        <family val="2"/>
        <scheme val="minor"/>
      </rPr>
      <t xml:space="preserve">Kwizakuwa munhu wa kudumba - dumba muna isi bila kuwa </t>
    </r>
    <r>
      <rPr>
        <sz val="11"/>
        <color rgb="FF008000"/>
        <rFont val="Calibri"/>
        <family val="2"/>
        <scheme val="minor"/>
      </rPr>
      <t xml:space="preserve">na </t>
    </r>
    <r>
      <rPr>
        <b/>
        <sz val="11"/>
        <color rgb="FF800080"/>
        <rFont val="Calibri"/>
        <family val="2"/>
        <scheme val="minor"/>
      </rPr>
      <t xml:space="preserve">tindiwalo </t>
    </r>
    <r>
      <rPr>
        <sz val="11"/>
        <color rgb="FF008000"/>
        <rFont val="Calibri"/>
        <family val="2"/>
        <scheme val="minor"/>
      </rPr>
      <t xml:space="preserve">. " </t>
    </r>
  </si>
  <si>
    <r>
      <rPr>
        <sz val="11"/>
        <color rgb="FF008000"/>
        <rFont val="Calibri"/>
        <family val="2"/>
        <scheme val="minor"/>
      </rPr>
      <t xml:space="preserve">Kaini kamulongela 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Nogaligwa ng'hani kufosa udahi woning'higwe </t>
    </r>
    <r>
      <rPr>
        <sz val="11"/>
        <color rgb="FF008000"/>
        <rFont val="Calibri"/>
        <family val="2"/>
        <scheme val="minor"/>
      </rPr>
      <t xml:space="preserve">. </t>
    </r>
  </si>
  <si>
    <r>
      <rPr>
        <b/>
        <sz val="11"/>
        <color rgb="FF800080"/>
        <rFont val="Calibri"/>
        <family val="2"/>
        <scheme val="minor"/>
      </rPr>
      <t xml:space="preserve">" Diyelo kwoniguma </t>
    </r>
    <r>
      <rPr>
        <sz val="11"/>
        <color rgb="FF008000"/>
        <rFont val="Calibri"/>
        <family val="2"/>
        <scheme val="minor"/>
      </rPr>
      <t xml:space="preserve">muna </t>
    </r>
    <r>
      <rPr>
        <b/>
        <sz val="11"/>
        <color rgb="FF800080"/>
        <rFont val="Calibri"/>
        <family val="2"/>
        <scheme val="minor"/>
      </rPr>
      <t xml:space="preserve">isi , nizawoneka siwoneka kumwako kaidi </t>
    </r>
    <r>
      <rPr>
        <sz val="11"/>
        <color rgb="FF008000"/>
        <rFont val="Calibri"/>
        <family val="2"/>
        <scheme val="minor"/>
      </rPr>
      <t xml:space="preserve">. Nizakuwa </t>
    </r>
    <r>
      <rPr>
        <b/>
        <sz val="11"/>
        <color rgb="FF800080"/>
        <rFont val="Calibri"/>
        <family val="2"/>
        <scheme val="minor"/>
      </rPr>
      <t xml:space="preserve">fana munhu yohakala kutali </t>
    </r>
    <r>
      <rPr>
        <sz val="11"/>
        <color rgb="FF008000"/>
        <rFont val="Calibri"/>
        <family val="2"/>
        <scheme val="minor"/>
      </rPr>
      <t xml:space="preserve">, </t>
    </r>
    <r>
      <rPr>
        <b/>
        <sz val="11"/>
        <color rgb="FF800080"/>
        <rFont val="Calibri"/>
        <family val="2"/>
        <scheme val="minor"/>
      </rPr>
      <t xml:space="preserve">yelibule ugenzi mwiisi . Na </t>
    </r>
    <r>
      <rPr>
        <sz val="11"/>
        <color rgb="FF008000"/>
        <rFont val="Calibri"/>
        <family val="2"/>
        <scheme val="minor"/>
      </rPr>
      <t xml:space="preserve">yoyose </t>
    </r>
    <r>
      <rPr>
        <b/>
        <sz val="11"/>
        <color rgb="FF800080"/>
        <rFont val="Calibri"/>
        <family val="2"/>
        <scheme val="minor"/>
      </rPr>
      <t xml:space="preserve">yonda yaniwone </t>
    </r>
    <r>
      <rPr>
        <sz val="11"/>
        <color rgb="FF008000"/>
        <rFont val="Calibri"/>
        <family val="2"/>
        <scheme val="minor"/>
      </rPr>
      <t xml:space="preserve">kezanikoma . " </t>
    </r>
  </si>
  <si>
    <r>
      <rPr>
        <strike/>
        <sz val="11"/>
        <color rgb="FFFF0000"/>
        <rFont val="Calibri"/>
        <family val="2"/>
        <scheme val="minor"/>
      </rPr>
      <t xml:space="preserve">Mbali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kamwidika , " </t>
    </r>
    <r>
      <rPr>
        <b/>
        <sz val="11"/>
        <color rgb="FF800080"/>
        <rFont val="Calibri"/>
        <family val="2"/>
        <scheme val="minor"/>
      </rPr>
      <t xml:space="preserve">Siivo bule </t>
    </r>
    <r>
      <rPr>
        <sz val="11"/>
        <color rgb="FF008000"/>
        <rFont val="Calibri"/>
        <family val="2"/>
        <scheme val="minor"/>
      </rPr>
      <t xml:space="preserve">. Munhu yoyose </t>
    </r>
    <r>
      <rPr>
        <b/>
        <sz val="11"/>
        <color rgb="FF800080"/>
        <rFont val="Calibri"/>
        <family val="2"/>
        <scheme val="minor"/>
      </rPr>
      <t xml:space="preserve">yonda yamkome </t>
    </r>
    <r>
      <rPr>
        <sz val="11"/>
        <color rgb="FF008000"/>
        <rFont val="Calibri"/>
        <family val="2"/>
        <scheme val="minor"/>
      </rPr>
      <t xml:space="preserve">Kaini , </t>
    </r>
    <r>
      <rPr>
        <b/>
        <sz val="11"/>
        <color rgb="FF800080"/>
        <rFont val="Calibri"/>
        <family val="2"/>
        <scheme val="minor"/>
      </rPr>
      <t xml:space="preserve">kezalihigwa </t>
    </r>
    <r>
      <rPr>
        <sz val="11"/>
        <color rgb="FF008000"/>
        <rFont val="Calibri"/>
        <family val="2"/>
        <scheme val="minor"/>
      </rPr>
      <t xml:space="preserve">miyanza saba </t>
    </r>
    <r>
      <rPr>
        <i/>
        <sz val="11"/>
        <color rgb="FF0000FF"/>
        <rFont val="Calibri"/>
        <family val="2"/>
        <scheme val="minor"/>
      </rPr>
      <t xml:space="preserve">ng'hani </t>
    </r>
    <r>
      <rPr>
        <sz val="11"/>
        <color rgb="FF008000"/>
        <rFont val="Calibri"/>
        <family val="2"/>
        <scheme val="minor"/>
      </rPr>
      <t xml:space="preserve">. " Maabaho Mndewa </t>
    </r>
    <r>
      <rPr>
        <strike/>
        <sz val="11"/>
        <color rgb="FFFF0000"/>
        <rFont val="Calibri"/>
        <family val="2"/>
        <scheme val="minor"/>
      </rPr>
      <t xml:space="preserve">Mulungu </t>
    </r>
    <r>
      <rPr>
        <sz val="11"/>
        <color rgb="FF008000"/>
        <rFont val="Calibri"/>
        <family val="2"/>
        <scheme val="minor"/>
      </rPr>
      <t xml:space="preserve">kamwika </t>
    </r>
    <r>
      <rPr>
        <b/>
        <sz val="11"/>
        <color rgb="FF800080"/>
        <rFont val="Calibri"/>
        <family val="2"/>
        <scheme val="minor"/>
      </rPr>
      <t xml:space="preserve">chilaguso Kaini muladi munhu </t>
    </r>
    <r>
      <rPr>
        <sz val="11"/>
        <color rgb="FF008000"/>
        <rFont val="Calibri"/>
        <family val="2"/>
        <scheme val="minor"/>
      </rPr>
      <t xml:space="preserve">yoyose </t>
    </r>
    <r>
      <rPr>
        <b/>
        <sz val="11"/>
        <color rgb="FF800080"/>
        <rFont val="Calibri"/>
        <family val="2"/>
        <scheme val="minor"/>
      </rPr>
      <t xml:space="preserve">yonda yamuwone </t>
    </r>
    <r>
      <rPr>
        <sz val="11"/>
        <color rgb="FF008000"/>
        <rFont val="Calibri"/>
        <family val="2"/>
        <scheme val="minor"/>
      </rPr>
      <t xml:space="preserve">sekeyamkome . </t>
    </r>
  </si>
  <si>
    <r>
      <rPr>
        <i/>
        <sz val="11"/>
        <color rgb="FF0000FF"/>
        <rFont val="Calibri"/>
        <family val="2"/>
        <scheme val="minor"/>
      </rPr>
      <t xml:space="preserve">Ivo </t>
    </r>
    <r>
      <rPr>
        <sz val="11"/>
        <color rgb="FF008000"/>
        <rFont val="Calibri"/>
        <family val="2"/>
        <scheme val="minor"/>
      </rPr>
      <t xml:space="preserve">Kaini </t>
    </r>
    <r>
      <rPr>
        <b/>
        <sz val="11"/>
        <color rgb="FF800080"/>
        <rFont val="Calibri"/>
        <family val="2"/>
        <scheme val="minor"/>
      </rPr>
      <t xml:space="preserve">kasegela kulawa haulongozi </t>
    </r>
    <r>
      <rPr>
        <sz val="11"/>
        <color rgb="FF008000"/>
        <rFont val="Calibri"/>
        <family val="2"/>
        <scheme val="minor"/>
      </rPr>
      <t xml:space="preserve">ha Mndewa </t>
    </r>
    <r>
      <rPr>
        <b/>
        <sz val="11"/>
        <color rgb="FF800080"/>
        <rFont val="Calibri"/>
        <family val="2"/>
        <scheme val="minor"/>
      </rPr>
      <t xml:space="preserve">, kahita kukala muna </t>
    </r>
    <r>
      <rPr>
        <sz val="11"/>
        <color rgb="FF008000"/>
        <rFont val="Calibri"/>
        <family val="2"/>
        <scheme val="minor"/>
      </rPr>
      <t xml:space="preserve">isi </t>
    </r>
    <r>
      <rPr>
        <b/>
        <sz val="11"/>
        <color rgb="FF800080"/>
        <rFont val="Calibri"/>
        <family val="2"/>
        <scheme val="minor"/>
      </rPr>
      <t xml:space="preserve">ya </t>
    </r>
    <r>
      <rPr>
        <sz val="11"/>
        <color rgb="FF008000"/>
        <rFont val="Calibri"/>
        <family val="2"/>
        <scheme val="minor"/>
      </rPr>
      <t xml:space="preserve">Nodi , </t>
    </r>
    <r>
      <rPr>
        <b/>
        <sz val="11"/>
        <color rgb="FF800080"/>
        <rFont val="Calibri"/>
        <family val="2"/>
        <scheme val="minor"/>
      </rPr>
      <t xml:space="preserve">habehi na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wa </t>
    </r>
    <r>
      <rPr>
        <b/>
        <sz val="11"/>
        <color rgb="FF800080"/>
        <rFont val="Calibri"/>
        <family val="2"/>
        <scheme val="minor"/>
      </rPr>
      <t xml:space="preserve">bululu da Sodoma </t>
    </r>
    <r>
      <rPr>
        <sz val="11"/>
        <color rgb="FF008000"/>
        <rFont val="Calibri"/>
        <family val="2"/>
        <scheme val="minor"/>
      </rPr>
      <t xml:space="preserve">. </t>
    </r>
  </si>
  <si>
    <r>
      <rPr>
        <b/>
        <sz val="11"/>
        <color rgb="FF800080"/>
        <rFont val="Calibri"/>
        <family val="2"/>
        <scheme val="minor"/>
      </rPr>
      <t xml:space="preserve">Muke wake katogoligwa na mke </t>
    </r>
    <r>
      <rPr>
        <sz val="11"/>
        <color rgb="FF008000"/>
        <rFont val="Calibri"/>
        <family val="2"/>
        <scheme val="minor"/>
      </rPr>
      <t xml:space="preserve">wake , nayo kapata wimo na kamweleka Henoko . </t>
    </r>
    <r>
      <rPr>
        <b/>
        <sz val="11"/>
        <color rgb="FF800080"/>
        <rFont val="Calibri"/>
        <family val="2"/>
        <scheme val="minor"/>
      </rPr>
      <t xml:space="preserve">Lusita ulo </t>
    </r>
    <r>
      <rPr>
        <sz val="11"/>
        <color rgb="FF008000"/>
        <rFont val="Calibri"/>
        <family val="2"/>
        <scheme val="minor"/>
      </rPr>
      <t xml:space="preserve">Kaini </t>
    </r>
    <r>
      <rPr>
        <b/>
        <sz val="11"/>
        <color rgb="FF800080"/>
        <rFont val="Calibri"/>
        <family val="2"/>
        <scheme val="minor"/>
      </rPr>
      <t xml:space="preserve">kakala kozenga </t>
    </r>
    <r>
      <rPr>
        <sz val="11"/>
        <color rgb="FF008000"/>
        <rFont val="Calibri"/>
        <family val="2"/>
        <scheme val="minor"/>
      </rPr>
      <t xml:space="preserve">bululu </t>
    </r>
    <r>
      <rPr>
        <b/>
        <sz val="11"/>
        <color rgb="FF800080"/>
        <rFont val="Calibri"/>
        <family val="2"/>
        <scheme val="minor"/>
      </rPr>
      <t xml:space="preserve">, kamwing'ha zina </t>
    </r>
    <r>
      <rPr>
        <sz val="11"/>
        <color rgb="FF008000"/>
        <rFont val="Calibri"/>
        <family val="2"/>
        <scheme val="minor"/>
      </rPr>
      <t xml:space="preserve">Henoko </t>
    </r>
    <r>
      <rPr>
        <b/>
        <sz val="11"/>
        <color rgb="FF800080"/>
        <rFont val="Calibri"/>
        <family val="2"/>
        <scheme val="minor"/>
      </rPr>
      <t xml:space="preserve">fana </t>
    </r>
    <r>
      <rPr>
        <sz val="11"/>
        <color rgb="FF008000"/>
        <rFont val="Calibri"/>
        <family val="2"/>
        <scheme val="minor"/>
      </rPr>
      <t xml:space="preserve">mwanage . </t>
    </r>
  </si>
  <si>
    <r>
      <rPr>
        <sz val="11"/>
        <color rgb="FF008000"/>
        <rFont val="Calibri"/>
        <family val="2"/>
        <scheme val="minor"/>
      </rPr>
      <t xml:space="preserve">Henoko </t>
    </r>
    <r>
      <rPr>
        <b/>
        <sz val="11"/>
        <color rgb="FF800080"/>
        <rFont val="Calibri"/>
        <family val="2"/>
        <scheme val="minor"/>
      </rPr>
      <t xml:space="preserve">kamweleka Iladi , Iladi kamweleka Mehuayeli , Mehuayeli kamweleka Mesusaeli , </t>
    </r>
    <r>
      <rPr>
        <sz val="11"/>
        <color rgb="FF008000"/>
        <rFont val="Calibri"/>
        <family val="2"/>
        <scheme val="minor"/>
      </rPr>
      <t xml:space="preserve">na </t>
    </r>
    <r>
      <rPr>
        <b/>
        <sz val="11"/>
        <color rgb="FF800080"/>
        <rFont val="Calibri"/>
        <family val="2"/>
        <scheme val="minor"/>
      </rPr>
      <t xml:space="preserve">Mesusaeli </t>
    </r>
    <r>
      <rPr>
        <sz val="11"/>
        <color rgb="FF008000"/>
        <rFont val="Calibri"/>
        <family val="2"/>
        <scheme val="minor"/>
      </rPr>
      <t xml:space="preserve">kamweleka Lameki . </t>
    </r>
  </si>
  <si>
    <r>
      <rPr>
        <sz val="11"/>
        <color rgb="FF008000"/>
        <rFont val="Calibri"/>
        <family val="2"/>
        <scheme val="minor"/>
      </rPr>
      <t xml:space="preserve">Lameki </t>
    </r>
    <r>
      <rPr>
        <b/>
        <sz val="11"/>
        <color rgb="FF800080"/>
        <rFont val="Calibri"/>
        <family val="2"/>
        <scheme val="minor"/>
      </rPr>
      <t xml:space="preserve">kasola wanaake </t>
    </r>
    <r>
      <rPr>
        <sz val="11"/>
        <color rgb="FF008000"/>
        <rFont val="Calibri"/>
        <family val="2"/>
        <scheme val="minor"/>
      </rPr>
      <t xml:space="preserve">waidi , </t>
    </r>
    <r>
      <rPr>
        <i/>
        <sz val="11"/>
        <color rgb="FF0000FF"/>
        <rFont val="Calibri"/>
        <family val="2"/>
        <scheme val="minor"/>
      </rPr>
      <t xml:space="preserve">zina da </t>
    </r>
    <r>
      <rPr>
        <sz val="11"/>
        <color rgb="FF008000"/>
        <rFont val="Calibri"/>
        <family val="2"/>
        <scheme val="minor"/>
      </rPr>
      <t xml:space="preserve">imwe </t>
    </r>
    <r>
      <rPr>
        <b/>
        <sz val="11"/>
        <color rgb="FF800080"/>
        <rFont val="Calibri"/>
        <family val="2"/>
        <scheme val="minor"/>
      </rPr>
      <t xml:space="preserve">dikala Adah </t>
    </r>
    <r>
      <rPr>
        <sz val="11"/>
        <color rgb="FF008000"/>
        <rFont val="Calibri"/>
        <family val="2"/>
        <scheme val="minor"/>
      </rPr>
      <t xml:space="preserve">na </t>
    </r>
    <r>
      <rPr>
        <i/>
        <sz val="11"/>
        <color rgb="FF0000FF"/>
        <rFont val="Calibri"/>
        <family val="2"/>
        <scheme val="minor"/>
      </rPr>
      <t xml:space="preserve">zina da </t>
    </r>
    <r>
      <rPr>
        <sz val="11"/>
        <color rgb="FF008000"/>
        <rFont val="Calibri"/>
        <family val="2"/>
        <scheme val="minor"/>
      </rPr>
      <t xml:space="preserve">imwenga </t>
    </r>
    <r>
      <rPr>
        <b/>
        <sz val="11"/>
        <color rgb="FF800080"/>
        <rFont val="Calibri"/>
        <family val="2"/>
        <scheme val="minor"/>
      </rPr>
      <t xml:space="preserve">Sila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</si>
  <si>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kamwe </t>
    </r>
    <r>
      <rPr>
        <sz val="11"/>
        <color rgb="FF008000"/>
        <rFont val="Calibri"/>
        <family val="2"/>
        <scheme val="minor"/>
      </rPr>
      <t xml:space="preserve">kamweleka </t>
    </r>
    <r>
      <rPr>
        <strike/>
        <sz val="11"/>
        <color rgb="FFFF0000"/>
        <rFont val="Calibri"/>
        <family val="2"/>
        <scheme val="minor"/>
      </rPr>
      <t xml:space="preserve">mwana imwenga zina jake </t>
    </r>
    <r>
      <rPr>
        <sz val="11"/>
        <color rgb="FF008000"/>
        <rFont val="Calibri"/>
        <family val="2"/>
        <scheme val="minor"/>
      </rPr>
      <t xml:space="preserve">Abeli </t>
    </r>
    <r>
      <rPr>
        <i/>
        <sz val="11"/>
        <color rgb="FF0000FF"/>
        <rFont val="Calibri"/>
        <family val="2"/>
        <scheme val="minor"/>
      </rPr>
      <t xml:space="preserve">ndugu yake </t>
    </r>
    <r>
      <rPr>
        <sz val="11"/>
        <color rgb="FF008000"/>
        <rFont val="Calibri"/>
        <family val="2"/>
        <scheme val="minor"/>
      </rPr>
      <t xml:space="preserve">. Abeli kakala </t>
    </r>
    <r>
      <rPr>
        <b/>
        <sz val="11"/>
        <color rgb="FF800080"/>
        <rFont val="Calibri"/>
        <family val="2"/>
        <scheme val="minor"/>
      </rPr>
      <t xml:space="preserve">mulimi , </t>
    </r>
    <r>
      <rPr>
        <sz val="11"/>
        <color rgb="FF008000"/>
        <rFont val="Calibri"/>
        <family val="2"/>
        <scheme val="minor"/>
      </rPr>
      <t xml:space="preserve">na Kaini kakala mulimi </t>
    </r>
    <r>
      <rPr>
        <strike/>
        <sz val="11"/>
        <color rgb="FFFF0000"/>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</si>
  <si>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Adah </t>
    </r>
    <r>
      <rPr>
        <sz val="11"/>
        <color rgb="FF008000"/>
        <rFont val="Calibri"/>
        <family val="2"/>
        <scheme val="minor"/>
      </rPr>
      <t xml:space="preserve">kamweleka Yabali , </t>
    </r>
    <r>
      <rPr>
        <strike/>
        <sz val="11"/>
        <color rgb="FFFF0000"/>
        <rFont val="Calibri"/>
        <family val="2"/>
        <scheme val="minor"/>
      </rPr>
      <t xml:space="preserve">yakalile </t>
    </r>
    <r>
      <rPr>
        <sz val="11"/>
        <color rgb="FF008000"/>
        <rFont val="Calibri"/>
        <family val="2"/>
        <scheme val="minor"/>
      </rPr>
      <t xml:space="preserve">tata wa </t>
    </r>
    <r>
      <rPr>
        <b/>
        <sz val="11"/>
        <color rgb="FF800080"/>
        <rFont val="Calibri"/>
        <family val="2"/>
        <scheme val="minor"/>
      </rPr>
      <t xml:space="preserve">wanhu </t>
    </r>
    <r>
      <rPr>
        <sz val="11"/>
        <color rgb="FF008000"/>
        <rFont val="Calibri"/>
        <family val="2"/>
        <scheme val="minor"/>
      </rPr>
      <t xml:space="preserve">wokala muna </t>
    </r>
    <r>
      <rPr>
        <b/>
        <sz val="11"/>
        <color rgb="FF800080"/>
        <rFont val="Calibri"/>
        <family val="2"/>
        <scheme val="minor"/>
      </rPr>
      <t xml:space="preserve">yamazewe na kulola ng'ombe </t>
    </r>
    <r>
      <rPr>
        <sz val="11"/>
        <color rgb="FF008000"/>
        <rFont val="Calibri"/>
        <family val="2"/>
        <scheme val="minor"/>
      </rPr>
      <t xml:space="preserve">. </t>
    </r>
  </si>
  <si>
    <r>
      <rPr>
        <sz val="11"/>
        <color rgb="FF008000"/>
        <rFont val="Calibri"/>
        <family val="2"/>
        <scheme val="minor"/>
      </rPr>
      <t xml:space="preserve">Ndugu yake </t>
    </r>
    <r>
      <rPr>
        <b/>
        <sz val="11"/>
        <color rgb="FF800080"/>
        <rFont val="Calibri"/>
        <family val="2"/>
        <scheme val="minor"/>
      </rPr>
      <t xml:space="preserve">katangigwa </t>
    </r>
    <r>
      <rPr>
        <sz val="11"/>
        <color rgb="FF008000"/>
        <rFont val="Calibri"/>
        <family val="2"/>
        <scheme val="minor"/>
      </rPr>
      <t xml:space="preserve">Yubali , </t>
    </r>
    <r>
      <rPr>
        <strike/>
        <sz val="11"/>
        <color rgb="FFFF0000"/>
        <rFont val="Calibri"/>
        <family val="2"/>
        <scheme val="minor"/>
      </rPr>
      <t xml:space="preserve">iyo kakala </t>
    </r>
    <r>
      <rPr>
        <sz val="11"/>
        <color rgb="FF008000"/>
        <rFont val="Calibri"/>
        <family val="2"/>
        <scheme val="minor"/>
      </rPr>
      <t xml:space="preserve">tata wa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woitowa dizi </t>
    </r>
    <r>
      <rPr>
        <sz val="11"/>
        <color rgb="FF008000"/>
        <rFont val="Calibri"/>
        <family val="2"/>
        <scheme val="minor"/>
      </rPr>
      <t xml:space="preserve">na </t>
    </r>
    <r>
      <rPr>
        <b/>
        <sz val="11"/>
        <color rgb="FF800080"/>
        <rFont val="Calibri"/>
        <family val="2"/>
        <scheme val="minor"/>
      </rPr>
      <t xml:space="preserve">chilonge - longe </t>
    </r>
    <r>
      <rPr>
        <sz val="11"/>
        <color rgb="FF008000"/>
        <rFont val="Calibri"/>
        <family val="2"/>
        <scheme val="minor"/>
      </rPr>
      <t xml:space="preserve">. </t>
    </r>
  </si>
  <si>
    <r>
      <rPr>
        <b/>
        <sz val="11"/>
        <color rgb="FF800080"/>
        <rFont val="Calibri"/>
        <family val="2"/>
        <scheme val="minor"/>
      </rPr>
      <t xml:space="preserve">Sila iviya kakala na mwana wa chilume imwe , zina jake Tubali - Kaini </t>
    </r>
    <r>
      <rPr>
        <sz val="11"/>
        <color rgb="FF008000"/>
        <rFont val="Calibri"/>
        <family val="2"/>
        <scheme val="minor"/>
      </rPr>
      <t xml:space="preserve">, yoyakalile </t>
    </r>
    <r>
      <rPr>
        <b/>
        <sz val="11"/>
        <color rgb="FF800080"/>
        <rFont val="Calibri"/>
        <family val="2"/>
        <scheme val="minor"/>
      </rPr>
      <t xml:space="preserve">kosona vinhu </t>
    </r>
    <r>
      <rPr>
        <sz val="11"/>
        <color rgb="FF008000"/>
        <rFont val="Calibri"/>
        <family val="2"/>
        <scheme val="minor"/>
      </rPr>
      <t xml:space="preserve">vose va shaba na </t>
    </r>
    <r>
      <rPr>
        <b/>
        <sz val="11"/>
        <color rgb="FF800080"/>
        <rFont val="Calibri"/>
        <family val="2"/>
        <scheme val="minor"/>
      </rPr>
      <t xml:space="preserve">zuma </t>
    </r>
    <r>
      <rPr>
        <sz val="11"/>
        <color rgb="FF008000"/>
        <rFont val="Calibri"/>
        <family val="2"/>
        <scheme val="minor"/>
      </rPr>
      <t xml:space="preserve">. </t>
    </r>
    <r>
      <rPr>
        <strike/>
        <sz val="11"/>
        <color rgb="FFFF0000"/>
        <rFont val="Calibri"/>
        <family val="2"/>
        <scheme val="minor"/>
      </rPr>
      <t xml:space="preserve">Lumbu wa Tubalikaini katangigwa Nama . </t>
    </r>
  </si>
  <si>
    <r>
      <rPr>
        <sz val="11"/>
        <color rgb="FF008000"/>
        <rFont val="Calibri"/>
        <family val="2"/>
        <scheme val="minor"/>
      </rPr>
      <t xml:space="preserve">Lameki kawalongela </t>
    </r>
    <r>
      <rPr>
        <i/>
        <sz val="11"/>
        <color rgb="FF0000FF"/>
        <rFont val="Calibri"/>
        <family val="2"/>
        <scheme val="minor"/>
      </rPr>
      <t xml:space="preserve">wanaake </t>
    </r>
    <r>
      <rPr>
        <sz val="11"/>
        <color rgb="FF008000"/>
        <rFont val="Calibri"/>
        <family val="2"/>
        <scheme val="minor"/>
      </rPr>
      <t xml:space="preserve">wake </t>
    </r>
    <r>
      <rPr>
        <strike/>
        <sz val="11"/>
        <color rgb="FFFF0000"/>
        <rFont val="Calibri"/>
        <family val="2"/>
        <scheme val="minor"/>
      </rPr>
      <t xml:space="preserve">zake </t>
    </r>
    <r>
      <rPr>
        <sz val="11"/>
        <color rgb="FF008000"/>
        <rFont val="Calibri"/>
        <family val="2"/>
        <scheme val="minor"/>
      </rPr>
      <t xml:space="preserve">, " Ada na </t>
    </r>
    <r>
      <rPr>
        <b/>
        <sz val="11"/>
        <color rgb="FF800080"/>
        <rFont val="Calibri"/>
        <family val="2"/>
        <scheme val="minor"/>
      </rPr>
      <t xml:space="preserve">Sila </t>
    </r>
    <r>
      <rPr>
        <sz val="11"/>
        <color rgb="FF008000"/>
        <rFont val="Calibri"/>
        <family val="2"/>
        <scheme val="minor"/>
      </rPr>
      <t xml:space="preserve">nitegelezeni , </t>
    </r>
    <r>
      <rPr>
        <b/>
        <sz val="11"/>
        <color rgb="FF800080"/>
        <rFont val="Calibri"/>
        <family val="2"/>
        <scheme val="minor"/>
      </rPr>
      <t xml:space="preserve">wanaake </t>
    </r>
    <r>
      <rPr>
        <sz val="11"/>
        <color rgb="FF008000"/>
        <rFont val="Calibri"/>
        <family val="2"/>
        <scheme val="minor"/>
      </rPr>
      <t xml:space="preserve">wa Lameki </t>
    </r>
    <r>
      <rPr>
        <b/>
        <sz val="11"/>
        <color rgb="FF800080"/>
        <rFont val="Calibri"/>
        <family val="2"/>
        <scheme val="minor"/>
      </rPr>
      <t xml:space="preserve">nitegelezeni ! Nimkoma </t>
    </r>
    <r>
      <rPr>
        <sz val="11"/>
        <color rgb="FF008000"/>
        <rFont val="Calibri"/>
        <family val="2"/>
        <scheme val="minor"/>
      </rPr>
      <t xml:space="preserve">munhu </t>
    </r>
    <r>
      <rPr>
        <b/>
        <sz val="11"/>
        <color rgb="FF800080"/>
        <rFont val="Calibri"/>
        <family val="2"/>
        <scheme val="minor"/>
      </rPr>
      <t xml:space="preserve">kwa kunilumiza niye , mbwanga mdodo kwa kunilumiza niye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</si>
  <si>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Kaini </t>
    </r>
    <r>
      <rPr>
        <b/>
        <sz val="11"/>
        <color rgb="FF800080"/>
        <rFont val="Calibri"/>
        <family val="2"/>
        <scheme val="minor"/>
      </rPr>
      <t xml:space="preserve">yahazalihigwa </t>
    </r>
    <r>
      <rPr>
        <sz val="11"/>
        <color rgb="FF008000"/>
        <rFont val="Calibri"/>
        <family val="2"/>
        <scheme val="minor"/>
      </rPr>
      <t xml:space="preserve">miyanza saba , </t>
    </r>
    <r>
      <rPr>
        <i/>
        <sz val="11"/>
        <color rgb="FF0000FF"/>
        <rFont val="Calibri"/>
        <family val="2"/>
        <scheme val="minor"/>
      </rPr>
      <t xml:space="preserve">basi </t>
    </r>
    <r>
      <rPr>
        <sz val="11"/>
        <color rgb="FF008000"/>
        <rFont val="Calibri"/>
        <family val="2"/>
        <scheme val="minor"/>
      </rPr>
      <t xml:space="preserve">Lameki </t>
    </r>
    <r>
      <rPr>
        <b/>
        <sz val="11"/>
        <color rgb="FF800080"/>
        <rFont val="Calibri"/>
        <family val="2"/>
        <scheme val="minor"/>
      </rPr>
      <t xml:space="preserve">kezakuwa </t>
    </r>
    <r>
      <rPr>
        <sz val="11"/>
        <color rgb="FF008000"/>
        <rFont val="Calibri"/>
        <family val="2"/>
        <scheme val="minor"/>
      </rPr>
      <t xml:space="preserve">miyanza malongo saba na saba . " </t>
    </r>
  </si>
  <si>
    <r>
      <rPr>
        <sz val="11"/>
        <color rgb="FF008000"/>
        <rFont val="Calibri"/>
        <family val="2"/>
        <scheme val="minor"/>
      </rPr>
      <t xml:space="preserve">Adamu </t>
    </r>
    <r>
      <rPr>
        <b/>
        <sz val="11"/>
        <color rgb="FF800080"/>
        <rFont val="Calibri"/>
        <family val="2"/>
        <scheme val="minor"/>
      </rPr>
      <t xml:space="preserve">kailumba </t>
    </r>
    <r>
      <rPr>
        <sz val="11"/>
        <color rgb="FF008000"/>
        <rFont val="Calibri"/>
        <family val="2"/>
        <scheme val="minor"/>
      </rPr>
      <t xml:space="preserve">kaidi </t>
    </r>
    <r>
      <rPr>
        <b/>
        <sz val="11"/>
        <color rgb="FF800080"/>
        <rFont val="Calibri"/>
        <family val="2"/>
        <scheme val="minor"/>
      </rPr>
      <t xml:space="preserve">na mke </t>
    </r>
    <r>
      <rPr>
        <sz val="11"/>
        <color rgb="FF008000"/>
        <rFont val="Calibri"/>
        <family val="2"/>
        <scheme val="minor"/>
      </rPr>
      <t xml:space="preserve">wake , nayo </t>
    </r>
    <r>
      <rPr>
        <b/>
        <sz val="11"/>
        <color rgb="FF800080"/>
        <rFont val="Calibri"/>
        <family val="2"/>
        <scheme val="minor"/>
      </rPr>
      <t xml:space="preserve">kaibasula </t>
    </r>
    <r>
      <rPr>
        <sz val="11"/>
        <color rgb="FF008000"/>
        <rFont val="Calibri"/>
        <family val="2"/>
        <scheme val="minor"/>
      </rPr>
      <t xml:space="preserve">mwana wa chilume . Kalonga , " Mulungu </t>
    </r>
    <r>
      <rPr>
        <b/>
        <sz val="11"/>
        <color rgb="FF800080"/>
        <rFont val="Calibri"/>
        <family val="2"/>
        <scheme val="minor"/>
      </rPr>
      <t xml:space="preserve">kamsagulila mwana imwenga </t>
    </r>
    <r>
      <rPr>
        <sz val="11"/>
        <color rgb="FF008000"/>
        <rFont val="Calibri"/>
        <family val="2"/>
        <scheme val="minor"/>
      </rPr>
      <t xml:space="preserve">mwana wa chilume </t>
    </r>
    <r>
      <rPr>
        <i/>
        <sz val="11"/>
        <color rgb="FF0000FF"/>
        <rFont val="Calibri"/>
        <family val="2"/>
        <scheme val="minor"/>
      </rPr>
      <t xml:space="preserve">imwenga </t>
    </r>
    <r>
      <rPr>
        <sz val="11"/>
        <color rgb="FF008000"/>
        <rFont val="Calibri"/>
        <family val="2"/>
        <scheme val="minor"/>
      </rPr>
      <t xml:space="preserve">badala ya Abeli </t>
    </r>
    <r>
      <rPr>
        <b/>
        <sz val="11"/>
        <color rgb="FF800080"/>
        <rFont val="Calibri"/>
        <family val="2"/>
        <scheme val="minor"/>
      </rPr>
      <t xml:space="preserve">kwaviya </t>
    </r>
    <r>
      <rPr>
        <sz val="11"/>
        <color rgb="FF008000"/>
        <rFont val="Calibri"/>
        <family val="2"/>
        <scheme val="minor"/>
      </rPr>
      <t xml:space="preserve">Kaini </t>
    </r>
    <r>
      <rPr>
        <i/>
        <sz val="11"/>
        <color rgb="FF0000FF"/>
        <rFont val="Calibri"/>
        <family val="2"/>
        <scheme val="minor"/>
      </rPr>
      <t xml:space="preserve">kamkoma </t>
    </r>
    <r>
      <rPr>
        <sz val="11"/>
        <color rgb="FF008000"/>
        <rFont val="Calibri"/>
        <family val="2"/>
        <scheme val="minor"/>
      </rPr>
      <t xml:space="preserve">. " </t>
    </r>
    <r>
      <rPr>
        <strike/>
        <sz val="11"/>
        <color rgb="FFFF0000"/>
        <rFont val="Calibri"/>
        <family val="2"/>
        <scheme val="minor"/>
      </rPr>
      <t xml:space="preserve">Ivo kamtanga Seti . </t>
    </r>
  </si>
  <si>
    <r>
      <rPr>
        <i/>
        <sz val="11"/>
        <color rgb="FF0000FF"/>
        <rFont val="Calibri"/>
        <family val="2"/>
        <scheme val="minor"/>
      </rPr>
      <t xml:space="preserve">Na </t>
    </r>
    <r>
      <rPr>
        <sz val="11"/>
        <color rgb="FF008000"/>
        <rFont val="Calibri"/>
        <family val="2"/>
        <scheme val="minor"/>
      </rPr>
      <t xml:space="preserve">Seti </t>
    </r>
    <r>
      <rPr>
        <b/>
        <sz val="11"/>
        <color rgb="FF800080"/>
        <rFont val="Calibri"/>
        <family val="2"/>
        <scheme val="minor"/>
      </rPr>
      <t xml:space="preserve">kaibasula </t>
    </r>
    <r>
      <rPr>
        <sz val="11"/>
        <color rgb="FF008000"/>
        <rFont val="Calibri"/>
        <family val="2"/>
        <scheme val="minor"/>
      </rPr>
      <t xml:space="preserve">mwana wa chilume , kamtanga </t>
    </r>
    <r>
      <rPr>
        <b/>
        <sz val="11"/>
        <color rgb="FF800080"/>
        <rFont val="Calibri"/>
        <family val="2"/>
        <scheme val="minor"/>
      </rPr>
      <t xml:space="preserve">zina jake Enoshi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wanhu wandusa </t>
    </r>
    <r>
      <rPr>
        <b/>
        <sz val="11"/>
        <color rgb="FF800080"/>
        <rFont val="Calibri"/>
        <family val="2"/>
        <scheme val="minor"/>
      </rPr>
      <t xml:space="preserve">kumtanga zina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</si>
  <si>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Hamwande chidogo , </t>
    </r>
    <r>
      <rPr>
        <sz val="11"/>
        <color rgb="FF008000"/>
        <rFont val="Calibri"/>
        <family val="2"/>
        <scheme val="minor"/>
      </rPr>
      <t xml:space="preserve">Kaini </t>
    </r>
    <r>
      <rPr>
        <b/>
        <sz val="11"/>
        <color rgb="FF800080"/>
        <rFont val="Calibri"/>
        <family val="2"/>
        <scheme val="minor"/>
      </rPr>
      <t xml:space="preserve">kalava ndiya za kumgunda fana </t>
    </r>
    <r>
      <rPr>
        <sz val="11"/>
        <color rgb="FF008000"/>
        <rFont val="Calibri"/>
        <family val="2"/>
        <scheme val="minor"/>
      </rPr>
      <t xml:space="preserve">nhosa kwa Mndewa </t>
    </r>
    <r>
      <rPr>
        <strike/>
        <sz val="11"/>
        <color rgb="FFFF000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</si>
  <si>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Abeli </t>
    </r>
    <r>
      <rPr>
        <b/>
        <sz val="11"/>
        <color rgb="FF800080"/>
        <rFont val="Calibri"/>
        <family val="2"/>
        <scheme val="minor"/>
      </rPr>
      <t xml:space="preserve">kalava hanhu hake ha welekwa waudele </t>
    </r>
    <r>
      <rPr>
        <sz val="11"/>
        <color rgb="FF008000"/>
        <rFont val="Calibri"/>
        <family val="2"/>
        <scheme val="minor"/>
      </rPr>
      <t xml:space="preserve">wa </t>
    </r>
    <r>
      <rPr>
        <b/>
        <sz val="11"/>
        <color rgb="FF800080"/>
        <rFont val="Calibri"/>
        <family val="2"/>
        <scheme val="minor"/>
      </rPr>
      <t xml:space="preserve">ng'ombe zake </t>
    </r>
    <r>
      <rPr>
        <sz val="11"/>
        <color rgb="FF008000"/>
        <rFont val="Calibri"/>
        <family val="2"/>
        <scheme val="minor"/>
      </rPr>
      <t xml:space="preserve">. Mndewa </t>
    </r>
    <r>
      <rPr>
        <b/>
        <sz val="11"/>
        <color rgb="FF800080"/>
        <rFont val="Calibri"/>
        <family val="2"/>
        <scheme val="minor"/>
      </rPr>
      <t xml:space="preserve">kanogeligwa </t>
    </r>
    <r>
      <rPr>
        <sz val="11"/>
        <color rgb="FF008000"/>
        <rFont val="Calibri"/>
        <family val="2"/>
        <scheme val="minor"/>
      </rPr>
      <t xml:space="preserve">na Abeli na nhosa yake . </t>
    </r>
  </si>
  <si>
    <r>
      <rPr>
        <sz val="11"/>
        <color rgb="FF008000"/>
        <rFont val="Calibri"/>
        <family val="2"/>
        <scheme val="minor"/>
      </rPr>
      <t xml:space="preserve">Mbali </t>
    </r>
    <r>
      <rPr>
        <i/>
        <sz val="11"/>
        <color rgb="FF0000FF"/>
        <rFont val="Calibri"/>
        <family val="2"/>
        <scheme val="minor"/>
      </rPr>
      <t xml:space="preserve">Mulungu hamtogole bule </t>
    </r>
    <r>
      <rPr>
        <sz val="11"/>
        <color rgb="FF008000"/>
        <rFont val="Calibri"/>
        <family val="2"/>
        <scheme val="minor"/>
      </rPr>
      <t xml:space="preserve">Kaini </t>
    </r>
    <r>
      <rPr>
        <strike/>
        <sz val="11"/>
        <color rgb="FFFF0000"/>
        <rFont val="Calibri"/>
        <family val="2"/>
        <scheme val="minor"/>
      </rPr>
      <t xml:space="preserve">hatogoligwe na Mndewa Mulungu </t>
    </r>
    <r>
      <rPr>
        <sz val="11"/>
        <color rgb="FF008000"/>
        <rFont val="Calibri"/>
        <family val="2"/>
        <scheme val="minor"/>
      </rPr>
      <t xml:space="preserve">na nhosa yake , </t>
    </r>
    <r>
      <rPr>
        <b/>
        <sz val="11"/>
        <color rgb="FF800080"/>
        <rFont val="Calibri"/>
        <family val="2"/>
        <scheme val="minor"/>
      </rPr>
      <t xml:space="preserve">nayo kapata </t>
    </r>
    <r>
      <rPr>
        <sz val="11"/>
        <color rgb="FF008000"/>
        <rFont val="Calibri"/>
        <family val="2"/>
        <scheme val="minor"/>
      </rPr>
      <t xml:space="preserve">ludoko ng'hani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kapata usungu ng'hani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</si>
  <si>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kamulongela </t>
    </r>
    <r>
      <rPr>
        <sz val="11"/>
        <color rgb="FF008000"/>
        <rFont val="Calibri"/>
        <family val="2"/>
        <scheme val="minor"/>
      </rPr>
      <t xml:space="preserve">Kaini , " Habali kuna ludoko </t>
    </r>
    <r>
      <rPr>
        <strike/>
        <sz val="11"/>
        <color rgb="FFFF0000"/>
        <rFont val="Calibri"/>
        <family val="2"/>
        <scheme val="minor"/>
      </rPr>
      <t xml:space="preserve">fana ivo </t>
    </r>
    <r>
      <rPr>
        <sz val="11"/>
        <color rgb="FF008000"/>
        <rFont val="Calibri"/>
        <family val="2"/>
        <scheme val="minor"/>
      </rPr>
      <t xml:space="preserve">? Habali </t>
    </r>
    <r>
      <rPr>
        <b/>
        <sz val="11"/>
        <color rgb="FF800080"/>
        <rFont val="Calibri"/>
        <family val="2"/>
        <scheme val="minor"/>
      </rPr>
      <t xml:space="preserve">kuna usungu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</si>
  <si>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uhatenda yanogile </t>
    </r>
    <r>
      <rPr>
        <b/>
        <sz val="11"/>
        <color rgb="FF800080"/>
        <rFont val="Calibri"/>
        <family val="2"/>
        <scheme val="minor"/>
      </rPr>
      <t xml:space="preserve">, Mulungu kohokela weye </t>
    </r>
    <r>
      <rPr>
        <sz val="11"/>
        <color rgb="FF008000"/>
        <rFont val="Calibri"/>
        <family val="2"/>
        <scheme val="minor"/>
      </rPr>
      <t xml:space="preserve">? </t>
    </r>
    <r>
      <rPr>
        <b/>
        <sz val="11"/>
        <color rgb="FF800080"/>
        <rFont val="Calibri"/>
        <family val="2"/>
        <scheme val="minor"/>
      </rPr>
      <t xml:space="preserve">Mbali one huyatenda yanogile </t>
    </r>
    <r>
      <rPr>
        <sz val="11"/>
        <color rgb="FF008000"/>
        <rFont val="Calibri"/>
        <family val="2"/>
        <scheme val="minor"/>
      </rPr>
      <t xml:space="preserve">, uhasanyi </t>
    </r>
    <r>
      <rPr>
        <b/>
        <sz val="11"/>
        <color rgb="FF800080"/>
        <rFont val="Calibri"/>
        <family val="2"/>
        <scheme val="minor"/>
      </rPr>
      <t xml:space="preserve">wohakala hana </t>
    </r>
    <r>
      <rPr>
        <sz val="11"/>
        <color rgb="FF008000"/>
        <rFont val="Calibri"/>
        <family val="2"/>
        <scheme val="minor"/>
      </rPr>
      <t xml:space="preserve">ulwivi lwako , </t>
    </r>
    <r>
      <rPr>
        <b/>
        <sz val="11"/>
        <color rgb="FF800080"/>
        <rFont val="Calibri"/>
        <family val="2"/>
        <scheme val="minor"/>
      </rPr>
      <t xml:space="preserve">wougozela , </t>
    </r>
    <r>
      <rPr>
        <sz val="11"/>
        <color rgb="FF008000"/>
        <rFont val="Calibri"/>
        <family val="2"/>
        <scheme val="minor"/>
      </rPr>
      <t xml:space="preserve">mbali </t>
    </r>
    <r>
      <rPr>
        <b/>
        <sz val="11"/>
        <color rgb="FF800080"/>
        <rFont val="Calibri"/>
        <family val="2"/>
        <scheme val="minor"/>
      </rPr>
      <t xml:space="preserve">wolondeka kuusondelela na kukuhuma </t>
    </r>
    <r>
      <rPr>
        <sz val="11"/>
        <color rgb="FF008000"/>
        <rFont val="Calibri"/>
        <family val="2"/>
        <scheme val="minor"/>
      </rPr>
      <t xml:space="preserve">. " </t>
    </r>
  </si>
  <si>
    <r>
      <rPr>
        <sz val="11"/>
        <color rgb="FF008000"/>
        <rFont val="Calibri"/>
        <family val="2"/>
        <scheme val="minor"/>
      </rPr>
      <t xml:space="preserve">Maabaho Kaini kamulongela </t>
    </r>
    <r>
      <rPr>
        <strike/>
        <sz val="11"/>
        <color rgb="FFFF0000"/>
        <rFont val="Calibri"/>
        <family val="2"/>
        <scheme val="minor"/>
      </rPr>
      <t xml:space="preserve">mdodo wake </t>
    </r>
    <r>
      <rPr>
        <sz val="11"/>
        <color rgb="FF008000"/>
        <rFont val="Calibri"/>
        <family val="2"/>
        <scheme val="minor"/>
      </rPr>
      <t xml:space="preserve">Abeli </t>
    </r>
    <r>
      <rPr>
        <i/>
        <sz val="11"/>
        <color rgb="FF0000FF"/>
        <rFont val="Calibri"/>
        <family val="2"/>
        <scheme val="minor"/>
      </rPr>
      <t xml:space="preserve">ndugu yake </t>
    </r>
    <r>
      <rPr>
        <sz val="11"/>
        <color rgb="FF008000"/>
        <rFont val="Calibri"/>
        <family val="2"/>
        <scheme val="minor"/>
      </rPr>
      <t xml:space="preserve">, " Chihite kumgunda . " Viwakalile kumgunda , Kaini </t>
    </r>
    <r>
      <rPr>
        <b/>
        <sz val="11"/>
        <color rgb="FF800080"/>
        <rFont val="Calibri"/>
        <family val="2"/>
        <scheme val="minor"/>
      </rPr>
      <t xml:space="preserve">kamtowa Abeli ndugu yake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</si>
  <si>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kamuuza Kaini , " </t>
    </r>
    <r>
      <rPr>
        <b/>
        <sz val="11"/>
        <color rgb="FF800080"/>
        <rFont val="Calibri"/>
        <family val="2"/>
        <scheme val="minor"/>
      </rPr>
      <t xml:space="preserve">Mdodo </t>
    </r>
    <r>
      <rPr>
        <sz val="11"/>
        <color rgb="FF008000"/>
        <rFont val="Calibri"/>
        <family val="2"/>
        <scheme val="minor"/>
      </rPr>
      <t xml:space="preserve">wako Abeli </t>
    </r>
    <r>
      <rPr>
        <i/>
        <sz val="11"/>
        <color rgb="FF0000FF"/>
        <rFont val="Calibri"/>
        <family val="2"/>
        <scheme val="minor"/>
      </rPr>
      <t xml:space="preserve">kakulihi </t>
    </r>
    <r>
      <rPr>
        <sz val="11"/>
        <color rgb="FF008000"/>
        <rFont val="Calibri"/>
        <family val="2"/>
        <scheme val="minor"/>
      </rPr>
      <t xml:space="preserve">? " </t>
    </r>
    <r>
      <rPr>
        <b/>
        <sz val="11"/>
        <color rgb="FF800080"/>
        <rFont val="Calibri"/>
        <family val="2"/>
        <scheme val="minor"/>
      </rPr>
      <t xml:space="preserve">Kaini kedika </t>
    </r>
    <r>
      <rPr>
        <sz val="11"/>
        <color rgb="FF008000"/>
        <rFont val="Calibri"/>
        <family val="2"/>
        <scheme val="minor"/>
      </rPr>
      <t xml:space="preserve">, " </t>
    </r>
    <r>
      <rPr>
        <b/>
        <sz val="11"/>
        <color rgb="FF800080"/>
        <rFont val="Calibri"/>
        <family val="2"/>
        <scheme val="minor"/>
      </rPr>
      <t xml:space="preserve">Mndewa kamwidika , </t>
    </r>
    <r>
      <rPr>
        <sz val="11"/>
        <color rgb="FF008000"/>
        <rFont val="Calibri"/>
        <family val="2"/>
        <scheme val="minor"/>
      </rPr>
      <t xml:space="preserve">sivimanyile bule . Vino niye </t>
    </r>
    <r>
      <rPr>
        <b/>
        <sz val="11"/>
        <color rgb="FF800080"/>
        <rFont val="Calibri"/>
        <family val="2"/>
        <scheme val="minor"/>
      </rPr>
      <t xml:space="preserve">ni mkalizi </t>
    </r>
    <r>
      <rPr>
        <sz val="11"/>
        <color rgb="FF008000"/>
        <rFont val="Calibri"/>
        <family val="2"/>
        <scheme val="minor"/>
      </rPr>
      <t xml:space="preserve">wa </t>
    </r>
    <r>
      <rPr>
        <b/>
        <sz val="11"/>
        <color rgb="FF800080"/>
        <rFont val="Calibri"/>
        <family val="2"/>
        <scheme val="minor"/>
      </rPr>
      <t xml:space="preserve">ndugu yangu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</si>
  <si>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Yosefu </t>
    </r>
    <r>
      <rPr>
        <i/>
        <sz val="11"/>
        <color rgb="FF0000FF"/>
        <rFont val="Calibri"/>
        <family val="2"/>
        <scheme val="minor"/>
      </rPr>
      <t xml:space="preserve">kagwa habehi na tati yake , </t>
    </r>
    <r>
      <rPr>
        <sz val="11"/>
        <color rgb="FF008000"/>
        <rFont val="Calibri"/>
        <family val="2"/>
        <scheme val="minor"/>
      </rPr>
      <t xml:space="preserve">kalila na </t>
    </r>
    <r>
      <rPr>
        <b/>
        <sz val="11"/>
        <color rgb="FF800080"/>
        <rFont val="Calibri"/>
        <family val="2"/>
        <scheme val="minor"/>
      </rPr>
      <t xml:space="preserve">kumnonela </t>
    </r>
    <r>
      <rPr>
        <sz val="11"/>
        <color rgb="FF008000"/>
        <rFont val="Calibri"/>
        <family val="2"/>
        <scheme val="minor"/>
      </rPr>
      <t xml:space="preserve">. </t>
    </r>
  </si>
  <si>
    <r>
      <rPr>
        <sz val="11"/>
        <color rgb="FF008000"/>
        <rFont val="Calibri"/>
        <family val="2"/>
        <scheme val="minor"/>
      </rPr>
      <t xml:space="preserve">Viwafikile hanhu ha </t>
    </r>
    <r>
      <rPr>
        <b/>
        <sz val="11"/>
        <color rgb="FF800080"/>
        <rFont val="Calibri"/>
        <family val="2"/>
        <scheme val="minor"/>
      </rPr>
      <t xml:space="preserve">kuhembeleza uhemba ha </t>
    </r>
    <r>
      <rPr>
        <sz val="11"/>
        <color rgb="FF008000"/>
        <rFont val="Calibri"/>
        <family val="2"/>
        <scheme val="minor"/>
      </rPr>
      <t xml:space="preserve">Atadi </t>
    </r>
    <r>
      <rPr>
        <b/>
        <sz val="11"/>
        <color rgb="FF800080"/>
        <rFont val="Calibri"/>
        <family val="2"/>
        <scheme val="minor"/>
      </rPr>
      <t xml:space="preserve">habehi na </t>
    </r>
    <r>
      <rPr>
        <sz val="11"/>
        <color rgb="FF008000"/>
        <rFont val="Calibri"/>
        <family val="2"/>
        <scheme val="minor"/>
      </rPr>
      <t xml:space="preserve">ulwanda lwa </t>
    </r>
    <r>
      <rPr>
        <b/>
        <sz val="11"/>
        <color rgb="FF800080"/>
        <rFont val="Calibri"/>
        <family val="2"/>
        <scheme val="minor"/>
      </rPr>
      <t xml:space="preserve">Yolodani </t>
    </r>
    <r>
      <rPr>
        <sz val="11"/>
        <color rgb="FF008000"/>
        <rFont val="Calibri"/>
        <family val="2"/>
        <scheme val="minor"/>
      </rPr>
      <t xml:space="preserve">, walila kwa </t>
    </r>
    <r>
      <rPr>
        <b/>
        <sz val="11"/>
        <color rgb="FF800080"/>
        <rFont val="Calibri"/>
        <family val="2"/>
        <scheme val="minor"/>
      </rPr>
      <t xml:space="preserve">dizi kulu na </t>
    </r>
    <r>
      <rPr>
        <sz val="11"/>
        <color rgb="FF008000"/>
        <rFont val="Calibri"/>
        <family val="2"/>
        <scheme val="minor"/>
      </rPr>
      <t xml:space="preserve">kwa </t>
    </r>
    <r>
      <rPr>
        <b/>
        <sz val="11"/>
        <color rgb="FF800080"/>
        <rFont val="Calibri"/>
        <family val="2"/>
        <scheme val="minor"/>
      </rPr>
      <t xml:space="preserve">usungu . Yosefu kakala haja kwa siku saba </t>
    </r>
    <r>
      <rPr>
        <sz val="11"/>
        <color rgb="FF008000"/>
        <rFont val="Calibri"/>
        <family val="2"/>
        <scheme val="minor"/>
      </rPr>
      <t xml:space="preserve">, </t>
    </r>
    <r>
      <rPr>
        <b/>
        <sz val="11"/>
        <color rgb="FF800080"/>
        <rFont val="Calibri"/>
        <family val="2"/>
        <scheme val="minor"/>
      </rPr>
      <t xml:space="preserve">muladi yamulilile </t>
    </r>
    <r>
      <rPr>
        <sz val="11"/>
        <color rgb="FF008000"/>
        <rFont val="Calibri"/>
        <family val="2"/>
        <scheme val="minor"/>
      </rPr>
      <t xml:space="preserve">tati yake </t>
    </r>
    <r>
      <rPr>
        <strike/>
        <sz val="11"/>
        <color rgb="FFFF0000"/>
        <rFont val="Calibri"/>
        <family val="2"/>
        <scheme val="minor"/>
      </rPr>
      <t xml:space="preserve">matanga ya siku saba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</si>
  <si>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mabululu ya </t>
    </r>
    <r>
      <rPr>
        <sz val="11"/>
        <color rgb="FF008000"/>
        <rFont val="Calibri"/>
        <family val="2"/>
        <scheme val="minor"/>
      </rPr>
      <t xml:space="preserve">Kanaani </t>
    </r>
    <r>
      <rPr>
        <b/>
        <sz val="11"/>
        <color rgb="FF800080"/>
        <rFont val="Calibri"/>
        <family val="2"/>
        <scheme val="minor"/>
      </rPr>
      <t xml:space="preserve">wokala muna isi ija viwawone ndilo da </t>
    </r>
    <r>
      <rPr>
        <sz val="11"/>
        <color rgb="FF008000"/>
        <rFont val="Calibri"/>
        <family val="2"/>
        <scheme val="minor"/>
      </rPr>
      <t xml:space="preserve">wanhu </t>
    </r>
    <r>
      <rPr>
        <b/>
        <sz val="11"/>
        <color rgb="FF800080"/>
        <rFont val="Calibri"/>
        <family val="2"/>
        <scheme val="minor"/>
      </rPr>
      <t xml:space="preserve">wa Alawi viwadilile ndilo haulongozi ha Mulungu </t>
    </r>
    <r>
      <rPr>
        <sz val="11"/>
        <color rgb="FF008000"/>
        <rFont val="Calibri"/>
        <family val="2"/>
        <scheme val="minor"/>
      </rPr>
      <t xml:space="preserve">, walonga , " </t>
    </r>
    <r>
      <rPr>
        <b/>
        <sz val="11"/>
        <color rgb="FF800080"/>
        <rFont val="Calibri"/>
        <family val="2"/>
        <scheme val="minor"/>
      </rPr>
      <t xml:space="preserve">Wanhu wa Misili wolila ng'hani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hanhu baho </t>
    </r>
    <r>
      <rPr>
        <b/>
        <sz val="11"/>
        <color rgb="FF800080"/>
        <rFont val="Calibri"/>
        <family val="2"/>
        <scheme val="minor"/>
      </rPr>
      <t xml:space="preserve">habehi na ulwanda wa Yolodani katangigwa </t>
    </r>
    <r>
      <rPr>
        <sz val="11"/>
        <color rgb="FF008000"/>
        <rFont val="Calibri"/>
        <family val="2"/>
        <scheme val="minor"/>
      </rPr>
      <t xml:space="preserve">Abeli </t>
    </r>
    <r>
      <rPr>
        <b/>
        <sz val="11"/>
        <color rgb="FF800080"/>
        <rFont val="Calibri"/>
        <family val="2"/>
        <scheme val="minor"/>
      </rPr>
      <t xml:space="preserve">- Mizulaimu </t>
    </r>
    <r>
      <rPr>
        <sz val="11"/>
        <color rgb="FF008000"/>
        <rFont val="Calibri"/>
        <family val="2"/>
        <scheme val="minor"/>
      </rPr>
      <t xml:space="preserve">. </t>
    </r>
  </si>
  <si>
    <r>
      <rPr>
        <sz val="11"/>
        <color rgb="FF008000"/>
        <rFont val="Calibri"/>
        <family val="2"/>
        <scheme val="minor"/>
      </rPr>
      <t xml:space="preserve">Wana wa Yakobo </t>
    </r>
    <r>
      <rPr>
        <b/>
        <sz val="11"/>
        <color rgb="FF800080"/>
        <rFont val="Calibri"/>
        <family val="2"/>
        <scheme val="minor"/>
      </rPr>
      <t xml:space="preserve">watenda fana </t>
    </r>
    <r>
      <rPr>
        <sz val="11"/>
        <color rgb="FF008000"/>
        <rFont val="Calibri"/>
        <family val="2"/>
        <scheme val="minor"/>
      </rPr>
      <t xml:space="preserve">tati yawo </t>
    </r>
    <r>
      <rPr>
        <strike/>
        <sz val="11"/>
        <color rgb="FFFF0000"/>
        <rFont val="Calibri"/>
        <family val="2"/>
        <scheme val="minor"/>
      </rPr>
      <t xml:space="preserve">fana </t>
    </r>
    <r>
      <rPr>
        <sz val="11"/>
        <color rgb="FF008000"/>
        <rFont val="Calibri"/>
        <family val="2"/>
        <scheme val="minor"/>
      </rPr>
      <t xml:space="preserve">viyawalagilize </t>
    </r>
    <r>
      <rPr>
        <b/>
        <sz val="11"/>
        <color rgb="FF800080"/>
        <rFont val="Calibri"/>
        <family val="2"/>
        <scheme val="minor"/>
      </rPr>
      <t xml:space="preserve">kutenda . </t>
    </r>
  </si>
  <si>
    <r>
      <rPr>
        <b/>
        <sz val="11"/>
        <color rgb="FF800080"/>
        <rFont val="Calibri"/>
        <family val="2"/>
        <scheme val="minor"/>
      </rPr>
      <t xml:space="preserve">Wamsola lukuli </t>
    </r>
    <r>
      <rPr>
        <sz val="11"/>
        <color rgb="FF008000"/>
        <rFont val="Calibri"/>
        <family val="2"/>
        <scheme val="minor"/>
      </rPr>
      <t xml:space="preserve">lwake </t>
    </r>
    <r>
      <rPr>
        <b/>
        <sz val="11"/>
        <color rgb="FF800080"/>
        <rFont val="Calibri"/>
        <family val="2"/>
        <scheme val="minor"/>
      </rPr>
      <t xml:space="preserve">wahita nalo muna </t>
    </r>
    <r>
      <rPr>
        <sz val="11"/>
        <color rgb="FF008000"/>
        <rFont val="Calibri"/>
        <family val="2"/>
        <scheme val="minor"/>
      </rPr>
      <t xml:space="preserve">isi ya Kanaani </t>
    </r>
    <r>
      <rPr>
        <b/>
        <sz val="11"/>
        <color rgb="FF800080"/>
        <rFont val="Calibri"/>
        <family val="2"/>
        <scheme val="minor"/>
      </rPr>
      <t xml:space="preserve">, </t>
    </r>
    <r>
      <rPr>
        <sz val="11"/>
        <color rgb="FF008000"/>
        <rFont val="Calibri"/>
        <family val="2"/>
        <scheme val="minor"/>
      </rPr>
      <t xml:space="preserve">wamuwanda muna </t>
    </r>
    <r>
      <rPr>
        <b/>
        <sz val="11"/>
        <color rgb="FF800080"/>
        <rFont val="Calibri"/>
        <family val="2"/>
        <scheme val="minor"/>
      </rPr>
      <t xml:space="preserve">dikombo dili </t>
    </r>
    <r>
      <rPr>
        <sz val="11"/>
        <color rgb="FF008000"/>
        <rFont val="Calibri"/>
        <family val="2"/>
        <scheme val="minor"/>
      </rPr>
      <t xml:space="preserve">muna umgunda </t>
    </r>
    <r>
      <rPr>
        <b/>
        <sz val="11"/>
        <color rgb="FF800080"/>
        <rFont val="Calibri"/>
        <family val="2"/>
        <scheme val="minor"/>
      </rPr>
      <t xml:space="preserve">wa Makpele </t>
    </r>
    <r>
      <rPr>
        <sz val="11"/>
        <color rgb="FF008000"/>
        <rFont val="Calibri"/>
        <family val="2"/>
        <scheme val="minor"/>
      </rPr>
      <t xml:space="preserve">, </t>
    </r>
    <r>
      <rPr>
        <b/>
        <sz val="11"/>
        <color rgb="FF800080"/>
        <rFont val="Calibri"/>
        <family val="2"/>
        <scheme val="minor"/>
      </rPr>
      <t xml:space="preserve">habehi na Mambwe </t>
    </r>
    <r>
      <rPr>
        <sz val="11"/>
        <color rgb="FF008000"/>
        <rFont val="Calibri"/>
        <family val="2"/>
        <scheme val="minor"/>
      </rPr>
      <t xml:space="preserve">, </t>
    </r>
    <r>
      <rPr>
        <b/>
        <sz val="11"/>
        <color rgb="FF800080"/>
        <rFont val="Calibri"/>
        <family val="2"/>
        <scheme val="minor"/>
      </rPr>
      <t xml:space="preserve">mgunda uja </t>
    </r>
    <r>
      <rPr>
        <sz val="11"/>
        <color rgb="FF008000"/>
        <rFont val="Calibri"/>
        <family val="2"/>
        <scheme val="minor"/>
      </rPr>
      <t xml:space="preserve">Bulahimu </t>
    </r>
    <r>
      <rPr>
        <b/>
        <sz val="11"/>
        <color rgb="FF800080"/>
        <rFont val="Calibri"/>
        <family val="2"/>
        <scheme val="minor"/>
      </rPr>
      <t xml:space="preserve">uyagulile </t>
    </r>
    <r>
      <rPr>
        <sz val="11"/>
        <color rgb="FF008000"/>
        <rFont val="Calibri"/>
        <family val="2"/>
        <scheme val="minor"/>
      </rPr>
      <t xml:space="preserve">kulawa kwa Efiloni </t>
    </r>
    <r>
      <rPr>
        <b/>
        <sz val="11"/>
        <color rgb="FF800080"/>
        <rFont val="Calibri"/>
        <family val="2"/>
        <scheme val="minor"/>
      </rPr>
      <t xml:space="preserve">Mchihiti . Mgunda uwo na mgunda uwo wizakuwa </t>
    </r>
    <r>
      <rPr>
        <sz val="11"/>
        <color rgb="FF008000"/>
        <rFont val="Calibri"/>
        <family val="2"/>
        <scheme val="minor"/>
      </rPr>
      <t xml:space="preserve">hanhu ha kuwandila . </t>
    </r>
  </si>
  <si>
    <r>
      <rPr>
        <sz val="11"/>
        <color rgb="FF008000"/>
        <rFont val="Calibri"/>
        <family val="2"/>
        <scheme val="minor"/>
      </rPr>
      <t xml:space="preserve">Yosefu viyakomeleze kumuwanda tati yake , kabwela Misili hamwe na ndugu zake na wanhu wose </t>
    </r>
    <r>
      <rPr>
        <b/>
        <sz val="11"/>
        <color rgb="FF800080"/>
        <rFont val="Calibri"/>
        <family val="2"/>
        <scheme val="minor"/>
      </rPr>
      <t xml:space="preserve">wowahitile </t>
    </r>
    <r>
      <rPr>
        <sz val="11"/>
        <color rgb="FF008000"/>
        <rFont val="Calibri"/>
        <family val="2"/>
        <scheme val="minor"/>
      </rPr>
      <t xml:space="preserve">nayo </t>
    </r>
    <r>
      <rPr>
        <strike/>
        <sz val="11"/>
        <color rgb="FFFF0000"/>
        <rFont val="Calibri"/>
        <family val="2"/>
        <scheme val="minor"/>
      </rPr>
      <t xml:space="preserve">kuhita </t>
    </r>
    <r>
      <rPr>
        <sz val="11"/>
        <color rgb="FF008000"/>
        <rFont val="Calibri"/>
        <family val="2"/>
        <scheme val="minor"/>
      </rPr>
      <t xml:space="preserve">kumuwanda tati yake . </t>
    </r>
  </si>
  <si>
    <r>
      <rPr>
        <b/>
        <sz val="11"/>
        <color rgb="FF800080"/>
        <rFont val="Calibri"/>
        <family val="2"/>
        <scheme val="minor"/>
      </rPr>
      <t xml:space="preserve">Ndugu zake Yosefu viwamuwonile </t>
    </r>
    <r>
      <rPr>
        <sz val="11"/>
        <color rgb="FF008000"/>
        <rFont val="Calibri"/>
        <family val="2"/>
        <scheme val="minor"/>
      </rPr>
      <t xml:space="preserve">tati yawo kadanganika , </t>
    </r>
    <r>
      <rPr>
        <b/>
        <sz val="11"/>
        <color rgb="FF800080"/>
        <rFont val="Calibri"/>
        <family val="2"/>
        <scheme val="minor"/>
      </rPr>
      <t xml:space="preserve">wailongela </t>
    </r>
    <r>
      <rPr>
        <sz val="11"/>
        <color rgb="FF008000"/>
        <rFont val="Calibri"/>
        <family val="2"/>
        <scheme val="minor"/>
      </rPr>
      <t xml:space="preserve">, " </t>
    </r>
    <r>
      <rPr>
        <b/>
        <sz val="11"/>
        <color rgb="FF800080"/>
        <rFont val="Calibri"/>
        <family val="2"/>
        <scheme val="minor"/>
      </rPr>
      <t xml:space="preserve">Vino izakuwaze one </t>
    </r>
    <r>
      <rPr>
        <sz val="11"/>
        <color rgb="FF008000"/>
        <rFont val="Calibri"/>
        <family val="2"/>
        <scheme val="minor"/>
      </rPr>
      <t xml:space="preserve">Yosefu kezachihila na </t>
    </r>
    <r>
      <rPr>
        <b/>
        <sz val="11"/>
        <color rgb="FF800080"/>
        <rFont val="Calibri"/>
        <family val="2"/>
        <scheme val="minor"/>
      </rPr>
      <t xml:space="preserve">kuchiliha chila chinhu chihile chochimtendele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</si>
  <si>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watuma </t>
    </r>
    <r>
      <rPr>
        <sz val="11"/>
        <color rgb="FF008000"/>
        <rFont val="Calibri"/>
        <family val="2"/>
        <scheme val="minor"/>
      </rPr>
      <t xml:space="preserve">usenga </t>
    </r>
    <r>
      <rPr>
        <i/>
        <sz val="11"/>
        <color rgb="FF0000FF"/>
        <rFont val="Calibri"/>
        <family val="2"/>
        <scheme val="minor"/>
      </rPr>
      <t xml:space="preserve">kwa </t>
    </r>
    <r>
      <rPr>
        <sz val="11"/>
        <color rgb="FF008000"/>
        <rFont val="Calibri"/>
        <family val="2"/>
        <scheme val="minor"/>
      </rPr>
      <t xml:space="preserve">Yosefu </t>
    </r>
    <r>
      <rPr>
        <b/>
        <sz val="11"/>
        <color rgb="FF800080"/>
        <rFont val="Calibri"/>
        <family val="2"/>
        <scheme val="minor"/>
      </rPr>
      <t xml:space="preserve">, </t>
    </r>
    <r>
      <rPr>
        <sz val="11"/>
        <color rgb="FF008000"/>
        <rFont val="Calibri"/>
        <family val="2"/>
        <scheme val="minor"/>
      </rPr>
      <t xml:space="preserve">" Tati yako </t>
    </r>
    <r>
      <rPr>
        <b/>
        <sz val="11"/>
        <color rgb="FF800080"/>
        <rFont val="Calibri"/>
        <family val="2"/>
        <scheme val="minor"/>
      </rPr>
      <t xml:space="preserve">viyakalile </t>
    </r>
    <r>
      <rPr>
        <sz val="11"/>
        <color rgb="FF008000"/>
        <rFont val="Calibri"/>
        <family val="2"/>
        <scheme val="minor"/>
      </rPr>
      <t xml:space="preserve">yang'hali hanadanganika </t>
    </r>
    <r>
      <rPr>
        <b/>
        <sz val="11"/>
        <color rgb="FF800080"/>
        <rFont val="Calibri"/>
        <family val="2"/>
        <scheme val="minor"/>
      </rPr>
      <t xml:space="preserve">kamulekela chilagano chino . </t>
    </r>
  </si>
  <si>
    <r>
      <rPr>
        <b/>
        <sz val="11"/>
        <color rgb="FF800080"/>
        <rFont val="Calibri"/>
        <family val="2"/>
        <scheme val="minor"/>
      </rPr>
      <t xml:space="preserve">'Nomulongelani </t>
    </r>
    <r>
      <rPr>
        <sz val="11"/>
        <color rgb="FF008000"/>
        <rFont val="Calibri"/>
        <family val="2"/>
        <scheme val="minor"/>
      </rPr>
      <t xml:space="preserve">Yosefu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nolamba </t>
    </r>
    <r>
      <rPr>
        <sz val="11"/>
        <color rgb="FF008000"/>
        <rFont val="Calibri"/>
        <family val="2"/>
        <scheme val="minor"/>
      </rPr>
      <t xml:space="preserve">uwalekelele ndugu zako </t>
    </r>
    <r>
      <rPr>
        <b/>
        <sz val="11"/>
        <color rgb="FF800080"/>
        <rFont val="Calibri"/>
        <family val="2"/>
        <scheme val="minor"/>
      </rPr>
      <t xml:space="preserve">uhasanyi </t>
    </r>
    <r>
      <rPr>
        <sz val="11"/>
        <color rgb="FF008000"/>
        <rFont val="Calibri"/>
        <family val="2"/>
        <scheme val="minor"/>
      </rPr>
      <t xml:space="preserve">wawo na </t>
    </r>
    <r>
      <rPr>
        <b/>
        <sz val="11"/>
        <color rgb="FF800080"/>
        <rFont val="Calibri"/>
        <family val="2"/>
        <scheme val="minor"/>
      </rPr>
      <t xml:space="preserve">wihi wose wowowatendele </t>
    </r>
    <r>
      <rPr>
        <sz val="11"/>
        <color rgb="FF008000"/>
        <rFont val="Calibri"/>
        <family val="2"/>
        <scheme val="minor"/>
      </rPr>
      <t xml:space="preserve">. </t>
    </r>
    <r>
      <rPr>
        <b/>
        <sz val="11"/>
        <color rgb="FF800080"/>
        <rFont val="Calibri"/>
        <family val="2"/>
        <scheme val="minor"/>
      </rPr>
      <t xml:space="preserve">Sambi nolamba uwalekelele watumigwa </t>
    </r>
    <r>
      <rPr>
        <sz val="11"/>
        <color rgb="FF008000"/>
        <rFont val="Calibri"/>
        <family val="2"/>
        <scheme val="minor"/>
      </rPr>
      <t xml:space="preserve">wa Mulungu wa </t>
    </r>
    <r>
      <rPr>
        <b/>
        <sz val="11"/>
        <color rgb="FF800080"/>
        <rFont val="Calibri"/>
        <family val="2"/>
        <scheme val="minor"/>
      </rPr>
      <t xml:space="preserve">wasaho </t>
    </r>
    <r>
      <rPr>
        <sz val="11"/>
        <color rgb="FF008000"/>
        <rFont val="Calibri"/>
        <family val="2"/>
        <scheme val="minor"/>
      </rPr>
      <t xml:space="preserve">yako . </t>
    </r>
    <r>
      <rPr>
        <b/>
        <sz val="11"/>
        <color rgb="FF800080"/>
        <rFont val="Calibri"/>
        <family val="2"/>
        <scheme val="minor"/>
      </rPr>
      <t xml:space="preserve">' Baho </t>
    </r>
    <r>
      <rPr>
        <sz val="11"/>
        <color rgb="FF008000"/>
        <rFont val="Calibri"/>
        <family val="2"/>
        <scheme val="minor"/>
      </rPr>
      <t xml:space="preserve">usenga uwo </t>
    </r>
    <r>
      <rPr>
        <i/>
        <sz val="11"/>
        <color rgb="FF0000FF"/>
        <rFont val="Calibri"/>
        <family val="2"/>
        <scheme val="minor"/>
      </rPr>
      <t xml:space="preserve">viumfikile Yosefu , </t>
    </r>
    <r>
      <rPr>
        <sz val="11"/>
        <color rgb="FF008000"/>
        <rFont val="Calibri"/>
        <family val="2"/>
        <scheme val="minor"/>
      </rPr>
      <t xml:space="preserve">kalila . </t>
    </r>
  </si>
  <si>
    <r>
      <rPr>
        <sz val="11"/>
        <color rgb="FF008000"/>
        <rFont val="Calibri"/>
        <family val="2"/>
        <scheme val="minor"/>
      </rPr>
      <t xml:space="preserve">Maabaho ndugu zake </t>
    </r>
    <r>
      <rPr>
        <b/>
        <sz val="11"/>
        <color rgb="FF800080"/>
        <rFont val="Calibri"/>
        <family val="2"/>
        <scheme val="minor"/>
      </rPr>
      <t xml:space="preserve">weza </t>
    </r>
    <r>
      <rPr>
        <sz val="11"/>
        <color rgb="FF008000"/>
        <rFont val="Calibri"/>
        <family val="2"/>
        <scheme val="minor"/>
      </rPr>
      <t xml:space="preserve">na wamtumbalila mavindi </t>
    </r>
    <r>
      <rPr>
        <i/>
        <sz val="11"/>
        <color rgb="FF0000FF"/>
        <rFont val="Calibri"/>
        <family val="2"/>
        <scheme val="minor"/>
      </rPr>
      <t xml:space="preserve">haulongozi wake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Cheye </t>
    </r>
    <r>
      <rPr>
        <b/>
        <sz val="11"/>
        <color rgb="FF800080"/>
        <rFont val="Calibri"/>
        <family val="2"/>
        <scheme val="minor"/>
      </rPr>
      <t xml:space="preserve">iviya </t>
    </r>
    <r>
      <rPr>
        <sz val="11"/>
        <color rgb="FF008000"/>
        <rFont val="Calibri"/>
        <family val="2"/>
        <scheme val="minor"/>
      </rPr>
      <t xml:space="preserve">cha watumwa wako . " </t>
    </r>
  </si>
  <si>
    <r>
      <rPr>
        <sz val="11"/>
        <color rgb="FF008000"/>
        <rFont val="Calibri"/>
        <family val="2"/>
        <scheme val="minor"/>
      </rPr>
      <t xml:space="preserve">Mbali Yosefu kawalongela , " Sekemudumbe </t>
    </r>
    <r>
      <rPr>
        <b/>
        <sz val="11"/>
        <color rgb="FF800080"/>
        <rFont val="Calibri"/>
        <family val="2"/>
        <scheme val="minor"/>
      </rPr>
      <t xml:space="preserve">. Vino </t>
    </r>
    <r>
      <rPr>
        <sz val="11"/>
        <color rgb="FF008000"/>
        <rFont val="Calibri"/>
        <family val="2"/>
        <scheme val="minor"/>
      </rPr>
      <t xml:space="preserve">niye </t>
    </r>
    <r>
      <rPr>
        <b/>
        <sz val="11"/>
        <color rgb="FF800080"/>
        <rFont val="Calibri"/>
        <family val="2"/>
        <scheme val="minor"/>
      </rPr>
      <t xml:space="preserve">namulongozi wa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</si>
  <si>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Yosefu kawalagiliza waganga wake </t>
    </r>
    <r>
      <rPr>
        <b/>
        <sz val="11"/>
        <color rgb="FF800080"/>
        <rFont val="Calibri"/>
        <family val="2"/>
        <scheme val="minor"/>
      </rPr>
      <t xml:space="preserve">wamwing'he </t>
    </r>
    <r>
      <rPr>
        <sz val="11"/>
        <color rgb="FF008000"/>
        <rFont val="Calibri"/>
        <family val="2"/>
        <scheme val="minor"/>
      </rPr>
      <t xml:space="preserve">dawa </t>
    </r>
    <r>
      <rPr>
        <b/>
        <sz val="11"/>
        <color rgb="FF800080"/>
        <rFont val="Calibri"/>
        <family val="2"/>
        <scheme val="minor"/>
      </rPr>
      <t xml:space="preserve">tati yake Isilaeli </t>
    </r>
    <r>
      <rPr>
        <sz val="11"/>
        <color rgb="FF008000"/>
        <rFont val="Calibri"/>
        <family val="2"/>
        <scheme val="minor"/>
      </rPr>
      <t xml:space="preserve">muladi </t>
    </r>
    <r>
      <rPr>
        <b/>
        <sz val="11"/>
        <color rgb="FF800080"/>
        <rFont val="Calibri"/>
        <family val="2"/>
        <scheme val="minor"/>
      </rPr>
      <t xml:space="preserve">sekeyasole </t>
    </r>
    <r>
      <rPr>
        <sz val="11"/>
        <color rgb="FF008000"/>
        <rFont val="Calibri"/>
        <family val="2"/>
        <scheme val="minor"/>
      </rPr>
      <t xml:space="preserve">. </t>
    </r>
    <r>
      <rPr>
        <i/>
        <sz val="11"/>
        <color rgb="FF0000FF"/>
        <rFont val="Calibri"/>
        <family val="2"/>
        <scheme val="minor"/>
      </rPr>
      <t xml:space="preserve">Ivo waganga wamwing'ha dawa sekeyasole . </t>
    </r>
  </si>
  <si>
    <r>
      <rPr>
        <sz val="11"/>
        <color rgb="FF008000"/>
        <rFont val="Calibri"/>
        <family val="2"/>
        <scheme val="minor"/>
      </rPr>
      <t xml:space="preserve">Mweye </t>
    </r>
    <r>
      <rPr>
        <b/>
        <sz val="11"/>
        <color rgb="FF800080"/>
        <rFont val="Calibri"/>
        <family val="2"/>
        <scheme val="minor"/>
      </rPr>
      <t xml:space="preserve">muilungila kunilumiza niye </t>
    </r>
    <r>
      <rPr>
        <sz val="11"/>
        <color rgb="FF008000"/>
        <rFont val="Calibri"/>
        <family val="2"/>
        <scheme val="minor"/>
      </rPr>
      <t xml:space="preserve">, mbali Mulungu </t>
    </r>
    <r>
      <rPr>
        <b/>
        <sz val="11"/>
        <color rgb="FF800080"/>
        <rFont val="Calibri"/>
        <family val="2"/>
        <scheme val="minor"/>
      </rPr>
      <t xml:space="preserve">kalonda </t>
    </r>
    <r>
      <rPr>
        <sz val="11"/>
        <color rgb="FF008000"/>
        <rFont val="Calibri"/>
        <family val="2"/>
        <scheme val="minor"/>
      </rPr>
      <t xml:space="preserve">yanogile , muladi </t>
    </r>
    <r>
      <rPr>
        <i/>
        <sz val="11"/>
        <color rgb="FF0000FF"/>
        <rFont val="Calibri"/>
        <family val="2"/>
        <scheme val="minor"/>
      </rPr>
      <t xml:space="preserve">yadahe kuwatenda vino sambi na kuwakombola </t>
    </r>
    <r>
      <rPr>
        <sz val="11"/>
        <color rgb="FF008000"/>
        <rFont val="Calibri"/>
        <family val="2"/>
        <scheme val="minor"/>
      </rPr>
      <t xml:space="preserve">wanhu wengi </t>
    </r>
    <r>
      <rPr>
        <strike/>
        <sz val="11"/>
        <color rgb="FFFF0000"/>
        <rFont val="Calibri"/>
        <family val="2"/>
        <scheme val="minor"/>
      </rPr>
      <t xml:space="preserve">wadahe kuwa wagima fana viya vimuwona diyelo chochilawilile </t>
    </r>
    <r>
      <rPr>
        <sz val="11"/>
        <color rgb="FF008000"/>
        <rFont val="Calibri"/>
        <family val="2"/>
        <scheme val="minor"/>
      </rPr>
      <t xml:space="preserve">. </t>
    </r>
  </si>
  <si>
    <r>
      <rPr>
        <sz val="11"/>
        <color rgb="FF008000"/>
        <rFont val="Calibri"/>
        <family val="2"/>
        <scheme val="minor"/>
      </rPr>
      <t xml:space="preserve">Sekemudumbe </t>
    </r>
    <r>
      <rPr>
        <b/>
        <sz val="11"/>
        <color rgb="FF800080"/>
        <rFont val="Calibri"/>
        <family val="2"/>
        <scheme val="minor"/>
      </rPr>
      <t xml:space="preserve">! Niye nizamtazani </t>
    </r>
    <r>
      <rPr>
        <sz val="11"/>
        <color rgb="FF008000"/>
        <rFont val="Calibri"/>
        <family val="2"/>
        <scheme val="minor"/>
      </rPr>
      <t xml:space="preserve">mweye na wanenu </t>
    </r>
    <r>
      <rPr>
        <i/>
        <sz val="11"/>
        <color rgb="FF0000FF"/>
        <rFont val="Calibri"/>
        <family val="2"/>
        <scheme val="minor"/>
      </rPr>
      <t xml:space="preserve">wadoododo </t>
    </r>
    <r>
      <rPr>
        <sz val="11"/>
        <color rgb="FF008000"/>
        <rFont val="Calibri"/>
        <family val="2"/>
        <scheme val="minor"/>
      </rPr>
      <t xml:space="preserve">. " </t>
    </r>
    <r>
      <rPr>
        <b/>
        <sz val="11"/>
        <color rgb="FF800080"/>
        <rFont val="Calibri"/>
        <family val="2"/>
        <scheme val="minor"/>
      </rPr>
      <t xml:space="preserve">Kawalongela kaidi kuwa hawalonda kudumba , mbali kalonga nawo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</si>
  <si>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hamwe na kaye </t>
    </r>
    <r>
      <rPr>
        <i/>
        <sz val="11"/>
        <color rgb="FF0000FF"/>
        <rFont val="Calibri"/>
        <family val="2"/>
        <scheme val="minor"/>
      </rPr>
      <t xml:space="preserve">yose </t>
    </r>
    <r>
      <rPr>
        <sz val="11"/>
        <color rgb="FF008000"/>
        <rFont val="Calibri"/>
        <family val="2"/>
        <scheme val="minor"/>
      </rPr>
      <t xml:space="preserve">ya tati yake </t>
    </r>
    <r>
      <rPr>
        <i/>
        <sz val="11"/>
        <color rgb="FF0000FF"/>
        <rFont val="Calibri"/>
        <family val="2"/>
        <scheme val="minor"/>
      </rPr>
      <t xml:space="preserve">na wasaho yake </t>
    </r>
    <r>
      <rPr>
        <sz val="11"/>
        <color rgb="FF008000"/>
        <rFont val="Calibri"/>
        <family val="2"/>
        <scheme val="minor"/>
      </rPr>
      <t xml:space="preserve">. </t>
    </r>
    <r>
      <rPr>
        <b/>
        <sz val="11"/>
        <color rgb="FF800080"/>
        <rFont val="Calibri"/>
        <family val="2"/>
        <scheme val="minor"/>
      </rPr>
      <t xml:space="preserve">Kakala mgima </t>
    </r>
    <r>
      <rPr>
        <sz val="11"/>
        <color rgb="FF008000"/>
        <rFont val="Calibri"/>
        <family val="2"/>
        <scheme val="minor"/>
      </rPr>
      <t xml:space="preserve">miyaka gana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malongo matatu , </t>
    </r>
  </si>
  <si>
    <r>
      <rPr>
        <b/>
        <sz val="11"/>
        <color rgb="FF800080"/>
        <rFont val="Calibri"/>
        <family val="2"/>
        <scheme val="minor"/>
      </rPr>
      <t xml:space="preserve">kawawona welesi weketatu wa </t>
    </r>
    <r>
      <rPr>
        <sz val="11"/>
        <color rgb="FF008000"/>
        <rFont val="Calibri"/>
        <family val="2"/>
        <scheme val="minor"/>
      </rPr>
      <t xml:space="preserve">wana </t>
    </r>
    <r>
      <rPr>
        <strike/>
        <sz val="11"/>
        <color rgb="FFFF0000"/>
        <rFont val="Calibri"/>
        <family val="2"/>
        <scheme val="minor"/>
      </rPr>
      <t xml:space="preserve">na wazukulu </t>
    </r>
    <r>
      <rPr>
        <sz val="11"/>
        <color rgb="FF008000"/>
        <rFont val="Calibri"/>
        <family val="2"/>
        <scheme val="minor"/>
      </rPr>
      <t xml:space="preserve">wa Efulaimu </t>
    </r>
    <r>
      <rPr>
        <b/>
        <sz val="11"/>
        <color rgb="FF800080"/>
        <rFont val="Calibri"/>
        <family val="2"/>
        <scheme val="minor"/>
      </rPr>
      <t xml:space="preserve">, welesi wa wekatatu . Iviya kawawona </t>
    </r>
    <r>
      <rPr>
        <sz val="11"/>
        <color rgb="FF008000"/>
        <rFont val="Calibri"/>
        <family val="2"/>
        <scheme val="minor"/>
      </rPr>
      <t xml:space="preserve">wana wa Makili </t>
    </r>
    <r>
      <rPr>
        <i/>
        <sz val="11"/>
        <color rgb="FF0000FF"/>
        <rFont val="Calibri"/>
        <family val="2"/>
        <scheme val="minor"/>
      </rPr>
      <t xml:space="preserve">, </t>
    </r>
    <r>
      <rPr>
        <sz val="11"/>
        <color rgb="FF008000"/>
        <rFont val="Calibri"/>
        <family val="2"/>
        <scheme val="minor"/>
      </rPr>
      <t xml:space="preserve">mwana wa Manase </t>
    </r>
    <r>
      <rPr>
        <i/>
        <sz val="11"/>
        <color rgb="FF0000FF"/>
        <rFont val="Calibri"/>
        <family val="2"/>
        <scheme val="minor"/>
      </rPr>
      <t xml:space="preserve">, wekigwa muna idamu ya Yosefu </t>
    </r>
    <r>
      <rPr>
        <sz val="11"/>
        <color rgb="FF008000"/>
        <rFont val="Calibri"/>
        <family val="2"/>
        <scheme val="minor"/>
      </rPr>
      <t xml:space="preserve">. </t>
    </r>
  </si>
  <si>
    <r>
      <rPr>
        <sz val="11"/>
        <color rgb="FF008000"/>
        <rFont val="Calibri"/>
        <family val="2"/>
        <scheme val="minor"/>
      </rPr>
      <t xml:space="preserve">Yosefu kawalongela ndugu zake , " Niye </t>
    </r>
    <r>
      <rPr>
        <b/>
        <sz val="11"/>
        <color rgb="FF800080"/>
        <rFont val="Calibri"/>
        <family val="2"/>
        <scheme val="minor"/>
      </rPr>
      <t xml:space="preserve">nodanganika sambi . Mbali kweli </t>
    </r>
    <r>
      <rPr>
        <sz val="11"/>
        <color rgb="FF008000"/>
        <rFont val="Calibri"/>
        <family val="2"/>
        <scheme val="minor"/>
      </rPr>
      <t xml:space="preserve">Mulungu </t>
    </r>
    <r>
      <rPr>
        <b/>
        <sz val="11"/>
        <color rgb="FF800080"/>
        <rFont val="Calibri"/>
        <family val="2"/>
        <scheme val="minor"/>
      </rPr>
      <t xml:space="preserve">kezamulavani kulawa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ino na </t>
    </r>
    <r>
      <rPr>
        <b/>
        <sz val="11"/>
        <color rgb="FF800080"/>
        <rFont val="Calibri"/>
        <family val="2"/>
        <scheme val="minor"/>
      </rPr>
      <t xml:space="preserve">kungala </t>
    </r>
    <r>
      <rPr>
        <sz val="11"/>
        <color rgb="FF008000"/>
        <rFont val="Calibri"/>
        <family val="2"/>
        <scheme val="minor"/>
      </rPr>
      <t xml:space="preserve">muna </t>
    </r>
    <r>
      <rPr>
        <b/>
        <sz val="11"/>
        <color rgb="FF800080"/>
        <rFont val="Calibri"/>
        <family val="2"/>
        <scheme val="minor"/>
      </rPr>
      <t xml:space="preserve">isi ija iyamulagane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Isaka na Yakobo . " </t>
    </r>
  </si>
  <si>
    <r>
      <rPr>
        <strike/>
        <sz val="11"/>
        <color rgb="FFFF0000"/>
        <rFont val="Calibri"/>
        <family val="2"/>
        <scheme val="minor"/>
      </rPr>
      <t xml:space="preserve">Hamala baho </t>
    </r>
    <r>
      <rPr>
        <sz val="11"/>
        <color rgb="FF008000"/>
        <rFont val="Calibri"/>
        <family val="2"/>
        <scheme val="minor"/>
      </rPr>
      <t xml:space="preserve">Yosefu </t>
    </r>
    <r>
      <rPr>
        <b/>
        <sz val="11"/>
        <color rgb="FF800080"/>
        <rFont val="Calibri"/>
        <family val="2"/>
        <scheme val="minor"/>
      </rPr>
      <t xml:space="preserve">kawalaha wanhu </t>
    </r>
    <r>
      <rPr>
        <sz val="11"/>
        <color rgb="FF008000"/>
        <rFont val="Calibri"/>
        <family val="2"/>
        <scheme val="minor"/>
      </rPr>
      <t xml:space="preserve">wa </t>
    </r>
    <r>
      <rPr>
        <b/>
        <sz val="11"/>
        <color rgb="FF800080"/>
        <rFont val="Calibri"/>
        <family val="2"/>
        <scheme val="minor"/>
      </rPr>
      <t xml:space="preserve">Isilaeli , kawalongela </t>
    </r>
    <r>
      <rPr>
        <sz val="11"/>
        <color rgb="FF008000"/>
        <rFont val="Calibri"/>
        <family val="2"/>
        <scheme val="minor"/>
      </rPr>
      <t xml:space="preserve">, " </t>
    </r>
    <r>
      <rPr>
        <strike/>
        <sz val="11"/>
        <color rgb="FFFF0000"/>
        <rFont val="Calibri"/>
        <family val="2"/>
        <scheme val="minor"/>
      </rPr>
      <t xml:space="preserve">Nilaganileni kuwa </t>
    </r>
    <r>
      <rPr>
        <sz val="11"/>
        <color rgb="FF008000"/>
        <rFont val="Calibri"/>
        <family val="2"/>
        <scheme val="minor"/>
      </rPr>
      <t xml:space="preserve">Mulungu </t>
    </r>
    <r>
      <rPr>
        <b/>
        <sz val="11"/>
        <color rgb="FF800080"/>
        <rFont val="Calibri"/>
        <family val="2"/>
        <scheme val="minor"/>
      </rPr>
      <t xml:space="preserve">kezamtazani kweli </t>
    </r>
    <r>
      <rPr>
        <sz val="11"/>
        <color rgb="FF008000"/>
        <rFont val="Calibri"/>
        <family val="2"/>
        <scheme val="minor"/>
      </rPr>
      <t xml:space="preserve">, </t>
    </r>
    <r>
      <rPr>
        <b/>
        <sz val="11"/>
        <color rgb="FF800080"/>
        <rFont val="Calibri"/>
        <family val="2"/>
        <scheme val="minor"/>
      </rPr>
      <t xml:space="preserve">lelo mweye mwizabweleza </t>
    </r>
    <r>
      <rPr>
        <sz val="11"/>
        <color rgb="FF008000"/>
        <rFont val="Calibri"/>
        <family val="2"/>
        <scheme val="minor"/>
      </rPr>
      <t xml:space="preserve">mivuha yangu kulawa hanhu hano . "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</si>
  <si>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viyakomeleze kudanganika , kakala </t>
    </r>
    <r>
      <rPr>
        <sz val="11"/>
        <color rgb="FF008000"/>
        <rFont val="Calibri"/>
        <family val="2"/>
        <scheme val="minor"/>
      </rPr>
      <t xml:space="preserve">na miyaka gana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Viyakomeleze kumwing'ha </t>
    </r>
    <r>
      <rPr>
        <sz val="11"/>
        <color rgb="FF008000"/>
        <rFont val="Calibri"/>
        <family val="2"/>
        <scheme val="minor"/>
      </rPr>
      <t xml:space="preserve">dawa </t>
    </r>
    <r>
      <rPr>
        <i/>
        <sz val="11"/>
        <color rgb="FF0000FF"/>
        <rFont val="Calibri"/>
        <family val="2"/>
        <scheme val="minor"/>
      </rPr>
      <t xml:space="preserve">ya kudumbiza </t>
    </r>
    <r>
      <rPr>
        <sz val="11"/>
        <color rgb="FF008000"/>
        <rFont val="Calibri"/>
        <family val="2"/>
        <scheme val="minor"/>
      </rPr>
      <t xml:space="preserve">lukuli lwake </t>
    </r>
    <r>
      <rPr>
        <b/>
        <sz val="11"/>
        <color rgb="FF800080"/>
        <rFont val="Calibri"/>
        <family val="2"/>
        <scheme val="minor"/>
      </rPr>
      <t xml:space="preserve">, kawikigwa </t>
    </r>
    <r>
      <rPr>
        <sz val="11"/>
        <color rgb="FF008000"/>
        <rFont val="Calibri"/>
        <family val="2"/>
        <scheme val="minor"/>
      </rPr>
      <t xml:space="preserve">muna </t>
    </r>
    <r>
      <rPr>
        <b/>
        <sz val="11"/>
        <color rgb="FF800080"/>
        <rFont val="Calibri"/>
        <family val="2"/>
        <scheme val="minor"/>
      </rPr>
      <t xml:space="preserve">ichiheleto muna isi ya Misili </t>
    </r>
    <r>
      <rPr>
        <sz val="11"/>
        <color rgb="FF008000"/>
        <rFont val="Calibri"/>
        <family val="2"/>
        <scheme val="minor"/>
      </rPr>
      <t xml:space="preserve">. </t>
    </r>
  </si>
  <si>
    <r>
      <rPr>
        <b/>
        <sz val="11"/>
        <color rgb="FF800080"/>
        <rFont val="Calibri"/>
        <family val="2"/>
        <scheme val="minor"/>
      </rPr>
      <t xml:space="preserve">Ivo wandusa kumsondelela Yakobo </t>
    </r>
    <r>
      <rPr>
        <sz val="11"/>
        <color rgb="FF008000"/>
        <rFont val="Calibri"/>
        <family val="2"/>
        <scheme val="minor"/>
      </rPr>
      <t xml:space="preserve">siku malongo mane , </t>
    </r>
    <r>
      <rPr>
        <b/>
        <sz val="11"/>
        <color rgb="FF800080"/>
        <rFont val="Calibri"/>
        <family val="2"/>
        <scheme val="minor"/>
      </rPr>
      <t xml:space="preserve">siku yoilondeka kumtenda Yakobo yaleke kuhumula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Wamisili wamulilila </t>
    </r>
    <r>
      <rPr>
        <i/>
        <sz val="11"/>
        <color rgb="FF0000FF"/>
        <rFont val="Calibri"/>
        <family val="2"/>
        <scheme val="minor"/>
      </rPr>
      <t xml:space="preserve">Yakobo </t>
    </r>
    <r>
      <rPr>
        <sz val="11"/>
        <color rgb="FF008000"/>
        <rFont val="Calibri"/>
        <family val="2"/>
        <scheme val="minor"/>
      </rPr>
      <t xml:space="preserve">kwa siku malongo saba . </t>
    </r>
  </si>
  <si>
    <r>
      <rPr>
        <b/>
        <sz val="11"/>
        <color rgb="FF800080"/>
        <rFont val="Calibri"/>
        <family val="2"/>
        <scheme val="minor"/>
      </rPr>
      <t xml:space="preserve">Zuwa da kumuombolezela vidimalile </t>
    </r>
    <r>
      <rPr>
        <sz val="11"/>
        <color rgb="FF008000"/>
        <rFont val="Calibri"/>
        <family val="2"/>
        <scheme val="minor"/>
      </rPr>
      <t xml:space="preserve">, Yosefu kawalongela </t>
    </r>
    <r>
      <rPr>
        <b/>
        <sz val="11"/>
        <color rgb="FF800080"/>
        <rFont val="Calibri"/>
        <family val="2"/>
        <scheme val="minor"/>
      </rPr>
      <t xml:space="preserve">wakulu </t>
    </r>
    <r>
      <rPr>
        <sz val="11"/>
        <color rgb="FF008000"/>
        <rFont val="Calibri"/>
        <family val="2"/>
        <scheme val="minor"/>
      </rPr>
      <t xml:space="preserve">wa mfalume </t>
    </r>
    <r>
      <rPr>
        <i/>
        <sz val="11"/>
        <color rgb="FF0000FF"/>
        <rFont val="Calibri"/>
        <family val="2"/>
        <scheme val="minor"/>
      </rPr>
      <t xml:space="preserve">wa Misili </t>
    </r>
    <r>
      <rPr>
        <sz val="11"/>
        <color rgb="FF008000"/>
        <rFont val="Calibri"/>
        <family val="2"/>
        <scheme val="minor"/>
      </rPr>
      <t xml:space="preserve">, " One </t>
    </r>
    <r>
      <rPr>
        <b/>
        <sz val="11"/>
        <color rgb="FF800080"/>
        <rFont val="Calibri"/>
        <family val="2"/>
        <scheme val="minor"/>
      </rPr>
      <t xml:space="preserve">muniwona unovu wa Mulungu kumwenu </t>
    </r>
    <r>
      <rPr>
        <sz val="11"/>
        <color rgb="FF008000"/>
        <rFont val="Calibri"/>
        <family val="2"/>
        <scheme val="minor"/>
      </rPr>
      <t xml:space="preserve">, </t>
    </r>
    <r>
      <rPr>
        <b/>
        <sz val="11"/>
        <color rgb="FF800080"/>
        <rFont val="Calibri"/>
        <family val="2"/>
        <scheme val="minor"/>
      </rPr>
      <t xml:space="preserve">nilongelezeni </t>
    </r>
    <r>
      <rPr>
        <sz val="11"/>
        <color rgb="FF008000"/>
        <rFont val="Calibri"/>
        <family val="2"/>
        <scheme val="minor"/>
      </rPr>
      <t xml:space="preserve">mfalume </t>
    </r>
    <r>
      <rPr>
        <b/>
        <sz val="11"/>
        <color rgb="FF800080"/>
        <rFont val="Calibri"/>
        <family val="2"/>
        <scheme val="minor"/>
      </rPr>
      <t xml:space="preserve">wa Misili . </t>
    </r>
  </si>
  <si>
    <r>
      <rPr>
        <sz val="11"/>
        <color rgb="FF008000"/>
        <rFont val="Calibri"/>
        <family val="2"/>
        <scheme val="minor"/>
      </rPr>
      <t xml:space="preserve">'Tati yangu </t>
    </r>
    <r>
      <rPr>
        <b/>
        <sz val="11"/>
        <color rgb="FF800080"/>
        <rFont val="Calibri"/>
        <family val="2"/>
        <scheme val="minor"/>
      </rPr>
      <t xml:space="preserve">kanilamula kwa kuilaha </t>
    </r>
    <r>
      <rPr>
        <sz val="11"/>
        <color rgb="FF008000"/>
        <rFont val="Calibri"/>
        <family val="2"/>
        <scheme val="minor"/>
      </rPr>
      <t xml:space="preserve">, </t>
    </r>
    <r>
      <rPr>
        <b/>
        <sz val="11"/>
        <color rgb="FF800080"/>
        <rFont val="Calibri"/>
        <family val="2"/>
        <scheme val="minor"/>
      </rPr>
      <t xml:space="preserve">kalonga , 'Niye sambi nizadanganika . Nizamuwande </t>
    </r>
    <r>
      <rPr>
        <sz val="11"/>
        <color rgb="FF008000"/>
        <rFont val="Calibri"/>
        <family val="2"/>
        <scheme val="minor"/>
      </rPr>
      <t xml:space="preserve">muna </t>
    </r>
    <r>
      <rPr>
        <b/>
        <sz val="11"/>
        <color rgb="FF800080"/>
        <rFont val="Calibri"/>
        <family val="2"/>
        <scheme val="minor"/>
      </rPr>
      <t xml:space="preserve">dileme donidilemile hano mwiisi </t>
    </r>
    <r>
      <rPr>
        <sz val="11"/>
        <color rgb="FF008000"/>
        <rFont val="Calibri"/>
        <family val="2"/>
        <scheme val="minor"/>
      </rPr>
      <t xml:space="preserve">ya Kanaani . </t>
    </r>
    <r>
      <rPr>
        <b/>
        <sz val="11"/>
        <color rgb="FF800080"/>
        <rFont val="Calibri"/>
        <family val="2"/>
        <scheme val="minor"/>
      </rPr>
      <t xml:space="preserve">Nokulamba nileke </t>
    </r>
    <r>
      <rPr>
        <sz val="11"/>
        <color rgb="FF008000"/>
        <rFont val="Calibri"/>
        <family val="2"/>
        <scheme val="minor"/>
      </rPr>
      <t xml:space="preserve">nihite nikamuwande tati yangu </t>
    </r>
    <r>
      <rPr>
        <strike/>
        <sz val="11"/>
        <color rgb="FFFF0000"/>
        <rFont val="Calibri"/>
        <family val="2"/>
        <scheme val="minor"/>
      </rPr>
      <t xml:space="preserve">na </t>
    </r>
    <r>
      <rPr>
        <sz val="11"/>
        <color rgb="FF008000"/>
        <rFont val="Calibri"/>
        <family val="2"/>
        <scheme val="minor"/>
      </rPr>
      <t xml:space="preserve">maabaho nizabwela . ' " </t>
    </r>
  </si>
  <si>
    <r>
      <rPr>
        <sz val="11"/>
        <color rgb="FF008000"/>
        <rFont val="Calibri"/>
        <family val="2"/>
        <scheme val="minor"/>
      </rPr>
      <t xml:space="preserve">Mfalume </t>
    </r>
    <r>
      <rPr>
        <b/>
        <sz val="11"/>
        <color rgb="FF800080"/>
        <rFont val="Calibri"/>
        <family val="2"/>
        <scheme val="minor"/>
      </rPr>
      <t xml:space="preserve">ija kamulongela Yosefu </t>
    </r>
    <r>
      <rPr>
        <sz val="11"/>
        <color rgb="FF008000"/>
        <rFont val="Calibri"/>
        <family val="2"/>
        <scheme val="minor"/>
      </rPr>
      <t xml:space="preserve">, " Hita ukamuwande tati yako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viyakulagilize kutenda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</si>
  <si>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Yosefu kahita kumuwanda tati yake . </t>
    </r>
    <r>
      <rPr>
        <b/>
        <sz val="11"/>
        <color rgb="FF800080"/>
        <rFont val="Calibri"/>
        <family val="2"/>
        <scheme val="minor"/>
      </rPr>
      <t xml:space="preserve">Wasang'hani wose wa mfalume wa Misili , na wakulu </t>
    </r>
    <r>
      <rPr>
        <sz val="11"/>
        <color rgb="FF008000"/>
        <rFont val="Calibri"/>
        <family val="2"/>
        <scheme val="minor"/>
      </rPr>
      <t xml:space="preserve">wose wa kaye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walangulizi </t>
    </r>
    <r>
      <rPr>
        <sz val="11"/>
        <color rgb="FF008000"/>
        <rFont val="Calibri"/>
        <family val="2"/>
        <scheme val="minor"/>
      </rPr>
      <t xml:space="preserve">wa </t>
    </r>
    <r>
      <rPr>
        <strike/>
        <sz val="11"/>
        <color rgb="FFFF0000"/>
        <rFont val="Calibri"/>
        <family val="2"/>
        <scheme val="minor"/>
      </rPr>
      <t xml:space="preserve">kaye ya mfalume na walala wose wa isi ya </t>
    </r>
    <r>
      <rPr>
        <sz val="11"/>
        <color rgb="FF008000"/>
        <rFont val="Calibri"/>
        <family val="2"/>
        <scheme val="minor"/>
      </rPr>
      <t xml:space="preserve">Misili wahita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</si>
  <si>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Wanhu wano hawavimanyile bule wanhu wose wa kaye ya </t>
    </r>
    <r>
      <rPr>
        <sz val="11"/>
        <color rgb="FF008000"/>
        <rFont val="Calibri"/>
        <family val="2"/>
        <scheme val="minor"/>
      </rPr>
      <t xml:space="preserve">Yosefu </t>
    </r>
    <r>
      <rPr>
        <strike/>
        <sz val="11"/>
        <color rgb="FFFF0000"/>
        <rFont val="Calibri"/>
        <family val="2"/>
        <scheme val="minor"/>
      </rPr>
      <t xml:space="preserve">kaisondelela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wanhu wose </t>
    </r>
    <r>
      <rPr>
        <b/>
        <sz val="11"/>
        <color rgb="FF800080"/>
        <rFont val="Calibri"/>
        <family val="2"/>
        <scheme val="minor"/>
      </rPr>
      <t xml:space="preserve">wa kaye </t>
    </r>
    <r>
      <rPr>
        <sz val="11"/>
        <color rgb="FF008000"/>
        <rFont val="Calibri"/>
        <family val="2"/>
        <scheme val="minor"/>
      </rPr>
      <t xml:space="preserve">ya tati yake </t>
    </r>
    <r>
      <rPr>
        <b/>
        <sz val="11"/>
        <color rgb="FF800080"/>
        <rFont val="Calibri"/>
        <family val="2"/>
        <scheme val="minor"/>
      </rPr>
      <t xml:space="preserve">, ila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ng'hondolo na luti na ng'ombe </t>
    </r>
    <r>
      <rPr>
        <b/>
        <sz val="11"/>
        <color rgb="FF800080"/>
        <rFont val="Calibri"/>
        <family val="2"/>
        <scheme val="minor"/>
      </rPr>
      <t xml:space="preserve">wasigale muna isi ya Gosheni </t>
    </r>
    <r>
      <rPr>
        <sz val="11"/>
        <color rgb="FF008000"/>
        <rFont val="Calibri"/>
        <family val="2"/>
        <scheme val="minor"/>
      </rPr>
      <t xml:space="preserve">. </t>
    </r>
  </si>
  <si>
    <r>
      <rPr>
        <b/>
        <sz val="11"/>
        <color rgb="FF800080"/>
        <rFont val="Calibri"/>
        <family val="2"/>
        <scheme val="minor"/>
      </rPr>
      <t xml:space="preserve">Na watumigwa wakulu wa </t>
    </r>
    <r>
      <rPr>
        <sz val="11"/>
        <color rgb="FF008000"/>
        <rFont val="Calibri"/>
        <family val="2"/>
        <scheme val="minor"/>
      </rPr>
      <t xml:space="preserve">mituka na </t>
    </r>
    <r>
      <rPr>
        <b/>
        <sz val="11"/>
        <color rgb="FF800080"/>
        <rFont val="Calibri"/>
        <family val="2"/>
        <scheme val="minor"/>
      </rPr>
      <t xml:space="preserve">waja </t>
    </r>
    <r>
      <rPr>
        <sz val="11"/>
        <color rgb="FF008000"/>
        <rFont val="Calibri"/>
        <family val="2"/>
        <scheme val="minor"/>
      </rPr>
      <t xml:space="preserve">wokwela </t>
    </r>
    <r>
      <rPr>
        <b/>
        <sz val="11"/>
        <color rgb="FF800080"/>
        <rFont val="Calibri"/>
        <family val="2"/>
        <scheme val="minor"/>
      </rPr>
      <t xml:space="preserve">falasi wakala wengi ng'hani . Wakala wokwela </t>
    </r>
    <r>
      <rPr>
        <sz val="11"/>
        <color rgb="FF008000"/>
        <rFont val="Calibri"/>
        <family val="2"/>
        <scheme val="minor"/>
      </rPr>
      <t xml:space="preserve">hamwe nayo </t>
    </r>
    <r>
      <rPr>
        <strike/>
        <sz val="11"/>
        <color rgb="FFFF0000"/>
        <rFont val="Calibri"/>
        <family val="2"/>
        <scheme val="minor"/>
      </rPr>
      <t xml:space="preserve">, dikala bumbila kulu </t>
    </r>
    <r>
      <rPr>
        <sz val="11"/>
        <color rgb="FF008000"/>
        <rFont val="Calibri"/>
        <family val="2"/>
        <scheme val="minor"/>
      </rPr>
      <t xml:space="preserve">. </t>
    </r>
  </si>
  <si>
    <r>
      <rPr>
        <sz val="11"/>
        <color rgb="FF008000"/>
        <rFont val="Calibri"/>
        <family val="2"/>
        <scheme val="minor"/>
      </rPr>
      <t xml:space="preserve">Uno </t>
    </r>
    <r>
      <rPr>
        <b/>
        <sz val="11"/>
        <color rgb="FF800080"/>
        <rFont val="Calibri"/>
        <family val="2"/>
        <scheme val="minor"/>
      </rPr>
      <t xml:space="preserve">niuwo usenga wa </t>
    </r>
    <r>
      <rPr>
        <sz val="11"/>
        <color rgb="FF008000"/>
        <rFont val="Calibri"/>
        <family val="2"/>
        <scheme val="minor"/>
      </rPr>
      <t xml:space="preserve">welesi </t>
    </r>
    <r>
      <rPr>
        <i/>
        <sz val="11"/>
        <color rgb="FF0000FF"/>
        <rFont val="Calibri"/>
        <family val="2"/>
        <scheme val="minor"/>
      </rPr>
      <t xml:space="preserve">wa wanhu wowandike kwa mwanduso wa ugima </t>
    </r>
    <r>
      <rPr>
        <sz val="11"/>
        <color rgb="FF008000"/>
        <rFont val="Calibri"/>
        <family val="2"/>
        <scheme val="minor"/>
      </rPr>
      <t xml:space="preserve">wa Adamu . </t>
    </r>
    <r>
      <rPr>
        <strike/>
        <sz val="11"/>
        <color rgb="FFFF0000"/>
        <rFont val="Calibri"/>
        <family val="2"/>
        <scheme val="minor"/>
      </rPr>
      <t xml:space="preserve">Kwandusila </t>
    </r>
    <r>
      <rPr>
        <sz val="11"/>
        <color rgb="FF008000"/>
        <rFont val="Calibri"/>
        <family val="2"/>
        <scheme val="minor"/>
      </rPr>
      <t xml:space="preserve">Mulungu </t>
    </r>
    <r>
      <rPr>
        <b/>
        <sz val="11"/>
        <color rgb="FF800080"/>
        <rFont val="Calibri"/>
        <family val="2"/>
        <scheme val="minor"/>
      </rPr>
      <t xml:space="preserve">viyamtendile Adamu </t>
    </r>
    <r>
      <rPr>
        <sz val="11"/>
        <color rgb="FF008000"/>
        <rFont val="Calibri"/>
        <family val="2"/>
        <scheme val="minor"/>
      </rPr>
      <t xml:space="preserve">, </t>
    </r>
    <r>
      <rPr>
        <b/>
        <sz val="11"/>
        <color rgb="FF800080"/>
        <rFont val="Calibri"/>
        <family val="2"/>
        <scheme val="minor"/>
      </rPr>
      <t xml:space="preserve">kamtenda yawe na simwe da Mulungu . </t>
    </r>
  </si>
  <si>
    <r>
      <rPr>
        <b/>
        <sz val="11"/>
        <color rgb="FF800080"/>
        <rFont val="Calibri"/>
        <family val="2"/>
        <scheme val="minor"/>
      </rPr>
      <t xml:space="preserve">Viyakomeleze kweleka </t>
    </r>
    <r>
      <rPr>
        <sz val="11"/>
        <color rgb="FF008000"/>
        <rFont val="Calibri"/>
        <family val="2"/>
        <scheme val="minor"/>
      </rPr>
      <t xml:space="preserve">Kenani , </t>
    </r>
    <r>
      <rPr>
        <i/>
        <sz val="11"/>
        <color rgb="FF0000FF"/>
        <rFont val="Calibri"/>
        <family val="2"/>
        <scheme val="minor"/>
      </rPr>
      <t xml:space="preserve">Enoshi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manane na </t>
    </r>
    <r>
      <rPr>
        <b/>
        <sz val="11"/>
        <color rgb="FF800080"/>
        <rFont val="Calibri"/>
        <family val="2"/>
        <scheme val="minor"/>
      </rPr>
      <t xml:space="preserve">malongo sita </t>
    </r>
    <r>
      <rPr>
        <sz val="11"/>
        <color rgb="FF008000"/>
        <rFont val="Calibri"/>
        <family val="2"/>
        <scheme val="minor"/>
      </rPr>
      <t xml:space="preserve">na tano </t>
    </r>
    <r>
      <rPr>
        <b/>
        <sz val="11"/>
        <color rgb="FF800080"/>
        <rFont val="Calibri"/>
        <family val="2"/>
        <scheme val="minor"/>
      </rPr>
      <t xml:space="preserve">, nayo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</si>
  <si>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b/>
        <sz val="11"/>
        <color rgb="FF800080"/>
        <rFont val="Calibri"/>
        <family val="2"/>
        <scheme val="minor"/>
      </rPr>
      <t xml:space="preserve">Na siku zose za Enoshi zikala </t>
    </r>
    <r>
      <rPr>
        <sz val="11"/>
        <color rgb="FF008000"/>
        <rFont val="Calibri"/>
        <family val="2"/>
        <scheme val="minor"/>
      </rPr>
      <t xml:space="preserve">miyaka magana kenda na </t>
    </r>
    <r>
      <rPr>
        <b/>
        <sz val="11"/>
        <color rgb="FF800080"/>
        <rFont val="Calibri"/>
        <family val="2"/>
        <scheme val="minor"/>
      </rPr>
      <t xml:space="preserve">malongo matano na tano , maabaho kadanganika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</si>
  <si>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Kenani viyakalile na miyaka malongo saba , kamweleka </t>
    </r>
    <r>
      <rPr>
        <strike/>
        <sz val="11"/>
        <color rgb="FFFF0000"/>
        <rFont val="Calibri"/>
        <family val="2"/>
        <scheme val="minor"/>
      </rPr>
      <t xml:space="preserve">mwana zina jake </t>
    </r>
    <r>
      <rPr>
        <sz val="11"/>
        <color rgb="FF008000"/>
        <rFont val="Calibri"/>
        <family val="2"/>
        <scheme val="minor"/>
      </rPr>
      <t xml:space="preserve">Mahalaleli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</si>
  <si>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viyamalile </t>
    </r>
    <r>
      <rPr>
        <b/>
        <sz val="11"/>
        <color rgb="FF800080"/>
        <rFont val="Calibri"/>
        <family val="2"/>
        <scheme val="minor"/>
      </rPr>
      <t xml:space="preserve">kuvumbuka </t>
    </r>
    <r>
      <rPr>
        <sz val="11"/>
        <color rgb="FF008000"/>
        <rFont val="Calibri"/>
        <family val="2"/>
        <scheme val="minor"/>
      </rPr>
      <t xml:space="preserve">Mahalaleli </t>
    </r>
    <r>
      <rPr>
        <i/>
        <sz val="11"/>
        <color rgb="FF0000FF"/>
        <rFont val="Calibri"/>
        <family val="2"/>
        <scheme val="minor"/>
      </rPr>
      <t xml:space="preserve">, Kenani </t>
    </r>
    <r>
      <rPr>
        <sz val="11"/>
        <color rgb="FF008000"/>
        <rFont val="Calibri"/>
        <family val="2"/>
        <scheme val="minor"/>
      </rPr>
      <t xml:space="preserve">kakala </t>
    </r>
    <r>
      <rPr>
        <b/>
        <sz val="11"/>
        <color rgb="FF800080"/>
        <rFont val="Calibri"/>
        <family val="2"/>
        <scheme val="minor"/>
      </rPr>
      <t xml:space="preserve">siku zose </t>
    </r>
    <r>
      <rPr>
        <sz val="11"/>
        <color rgb="FF008000"/>
        <rFont val="Calibri"/>
        <family val="2"/>
        <scheme val="minor"/>
      </rPr>
      <t xml:space="preserve">magana manane na malongo mane </t>
    </r>
    <r>
      <rPr>
        <b/>
        <sz val="11"/>
        <color rgb="FF800080"/>
        <rFont val="Calibri"/>
        <family val="2"/>
        <scheme val="minor"/>
      </rPr>
      <t xml:space="preserve">, nayo kapata </t>
    </r>
    <r>
      <rPr>
        <sz val="11"/>
        <color rgb="FF008000"/>
        <rFont val="Calibri"/>
        <family val="2"/>
        <scheme val="minor"/>
      </rPr>
      <t xml:space="preserve">wana wamwenga wa chilume na wa chike . </t>
    </r>
  </si>
  <si>
    <r>
      <rPr>
        <i/>
        <sz val="11"/>
        <color rgb="FF0000FF"/>
        <rFont val="Calibri"/>
        <family val="2"/>
        <scheme val="minor"/>
      </rPr>
      <t xml:space="preserve">Na siku zose za </t>
    </r>
    <r>
      <rPr>
        <sz val="11"/>
        <color rgb="FF008000"/>
        <rFont val="Calibri"/>
        <family val="2"/>
        <scheme val="minor"/>
      </rPr>
      <t xml:space="preserve">Kenani </t>
    </r>
    <r>
      <rPr>
        <b/>
        <sz val="11"/>
        <color rgb="FF800080"/>
        <rFont val="Calibri"/>
        <family val="2"/>
        <scheme val="minor"/>
      </rPr>
      <t xml:space="preserve">zikala </t>
    </r>
    <r>
      <rPr>
        <sz val="11"/>
        <color rgb="FF008000"/>
        <rFont val="Calibri"/>
        <family val="2"/>
        <scheme val="minor"/>
      </rPr>
      <t xml:space="preserve">miyaka magana kenda na longo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</si>
  <si>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Mahalaleli viyakalile na miyaka malongo sita na </t>
    </r>
    <r>
      <rPr>
        <b/>
        <sz val="11"/>
        <color rgb="FF800080"/>
        <rFont val="Calibri"/>
        <family val="2"/>
        <scheme val="minor"/>
      </rPr>
      <t xml:space="preserve">mitano </t>
    </r>
    <r>
      <rPr>
        <sz val="11"/>
        <color rgb="FF008000"/>
        <rFont val="Calibri"/>
        <family val="2"/>
        <scheme val="minor"/>
      </rPr>
      <t xml:space="preserve">, kamweleka </t>
    </r>
    <r>
      <rPr>
        <strike/>
        <sz val="11"/>
        <color rgb="FFFF0000"/>
        <rFont val="Calibri"/>
        <family val="2"/>
        <scheme val="minor"/>
      </rPr>
      <t xml:space="preserve">mwana zina jake </t>
    </r>
    <r>
      <rPr>
        <sz val="11"/>
        <color rgb="FF008000"/>
        <rFont val="Calibri"/>
        <family val="2"/>
        <scheme val="minor"/>
      </rPr>
      <t xml:space="preserve">Yaledi . </t>
    </r>
  </si>
  <si>
    <r>
      <rPr>
        <sz val="11"/>
        <color rgb="FF008000"/>
        <rFont val="Calibri"/>
        <family val="2"/>
        <scheme val="minor"/>
      </rPr>
      <t xml:space="preserve">Mahalaleli </t>
    </r>
    <r>
      <rPr>
        <strike/>
        <sz val="11"/>
        <color rgb="FFFF0000"/>
        <rFont val="Calibri"/>
        <family val="2"/>
        <scheme val="minor"/>
      </rPr>
      <t xml:space="preserve">viyamweleke Yaledi , </t>
    </r>
    <r>
      <rPr>
        <sz val="11"/>
        <color rgb="FF008000"/>
        <rFont val="Calibri"/>
        <family val="2"/>
        <scheme val="minor"/>
      </rPr>
      <t xml:space="preserve">kakala </t>
    </r>
    <r>
      <rPr>
        <b/>
        <sz val="11"/>
        <color rgb="FF800080"/>
        <rFont val="Calibri"/>
        <family val="2"/>
        <scheme val="minor"/>
      </rPr>
      <t xml:space="preserve">siku zose </t>
    </r>
    <r>
      <rPr>
        <sz val="11"/>
        <color rgb="FF008000"/>
        <rFont val="Calibri"/>
        <family val="2"/>
        <scheme val="minor"/>
      </rPr>
      <t xml:space="preserve">miyaka magana manane na malongo matatu </t>
    </r>
    <r>
      <rPr>
        <b/>
        <sz val="11"/>
        <color rgb="FF800080"/>
        <rFont val="Calibri"/>
        <family val="2"/>
        <scheme val="minor"/>
      </rPr>
      <t xml:space="preserve">viyamalile kuvumbuka Yaledi . Iviya kapata </t>
    </r>
    <r>
      <rPr>
        <sz val="11"/>
        <color rgb="FF008000"/>
        <rFont val="Calibri"/>
        <family val="2"/>
        <scheme val="minor"/>
      </rPr>
      <t xml:space="preserve">wana wamwenga wa chilume na </t>
    </r>
    <r>
      <rPr>
        <i/>
        <sz val="11"/>
        <color rgb="FF0000FF"/>
        <rFont val="Calibri"/>
        <family val="2"/>
        <scheme val="minor"/>
      </rPr>
      <t xml:space="preserve">wana wamwenga wa </t>
    </r>
    <r>
      <rPr>
        <sz val="11"/>
        <color rgb="FF008000"/>
        <rFont val="Calibri"/>
        <family val="2"/>
        <scheme val="minor"/>
      </rPr>
      <t xml:space="preserve">chike </t>
    </r>
    <r>
      <rPr>
        <b/>
        <sz val="11"/>
        <color rgb="FF800080"/>
        <rFont val="Calibri"/>
        <family val="2"/>
        <scheme val="minor"/>
      </rPr>
      <t xml:space="preserve">. </t>
    </r>
  </si>
  <si>
    <r>
      <rPr>
        <sz val="11"/>
        <color rgb="FF008000"/>
        <rFont val="Calibri"/>
        <family val="2"/>
        <scheme val="minor"/>
      </rPr>
      <t xml:space="preserve">Mahalaleli </t>
    </r>
    <r>
      <rPr>
        <b/>
        <sz val="11"/>
        <color rgb="FF800080"/>
        <rFont val="Calibri"/>
        <family val="2"/>
        <scheme val="minor"/>
      </rPr>
      <t xml:space="preserve">kakala siku zose </t>
    </r>
    <r>
      <rPr>
        <sz val="11"/>
        <color rgb="FF008000"/>
        <rFont val="Calibri"/>
        <family val="2"/>
        <scheme val="minor"/>
      </rPr>
      <t xml:space="preserve">magana manane na malongo </t>
    </r>
    <r>
      <rPr>
        <b/>
        <sz val="11"/>
        <color rgb="FF800080"/>
        <rFont val="Calibri"/>
        <family val="2"/>
        <scheme val="minor"/>
      </rPr>
      <t xml:space="preserve">sita </t>
    </r>
    <r>
      <rPr>
        <sz val="11"/>
        <color rgb="FF008000"/>
        <rFont val="Calibri"/>
        <family val="2"/>
        <scheme val="minor"/>
      </rPr>
      <t xml:space="preserve">na tano </t>
    </r>
    <r>
      <rPr>
        <i/>
        <sz val="11"/>
        <color rgb="FF0000FF"/>
        <rFont val="Calibri"/>
        <family val="2"/>
        <scheme val="minor"/>
      </rPr>
      <t xml:space="preserve">, maabaho kadanganika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</si>
  <si>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Yaledi viyakalile na miyaka </t>
    </r>
    <r>
      <rPr>
        <b/>
        <sz val="11"/>
        <color rgb="FF800080"/>
        <rFont val="Calibri"/>
        <family val="2"/>
        <scheme val="minor"/>
      </rPr>
      <t xml:space="preserve">magana sita </t>
    </r>
    <r>
      <rPr>
        <sz val="11"/>
        <color rgb="FF008000"/>
        <rFont val="Calibri"/>
        <family val="2"/>
        <scheme val="minor"/>
      </rPr>
      <t xml:space="preserve">malongo sita na midi , kamweleka </t>
    </r>
    <r>
      <rPr>
        <strike/>
        <sz val="11"/>
        <color rgb="FFFF0000"/>
        <rFont val="Calibri"/>
        <family val="2"/>
        <scheme val="minor"/>
      </rPr>
      <t xml:space="preserve">mwana zina jake </t>
    </r>
    <r>
      <rPr>
        <sz val="11"/>
        <color rgb="FF008000"/>
        <rFont val="Calibri"/>
        <family val="2"/>
        <scheme val="minor"/>
      </rPr>
      <t xml:space="preserve">Henoko . </t>
    </r>
  </si>
  <si>
    <r>
      <rPr>
        <b/>
        <sz val="11"/>
        <color rgb="FF800080"/>
        <rFont val="Calibri"/>
        <family val="2"/>
        <scheme val="minor"/>
      </rPr>
      <t xml:space="preserve">Na viyamalile kuvumbuka Henoko , </t>
    </r>
    <r>
      <rPr>
        <sz val="11"/>
        <color rgb="FF008000"/>
        <rFont val="Calibri"/>
        <family val="2"/>
        <scheme val="minor"/>
      </rPr>
      <t xml:space="preserve">Yaledi </t>
    </r>
    <r>
      <rPr>
        <strike/>
        <sz val="11"/>
        <color rgb="FFFF0000"/>
        <rFont val="Calibri"/>
        <family val="2"/>
        <scheme val="minor"/>
      </rPr>
      <t xml:space="preserve">viyamalile kumweleka Henoko </t>
    </r>
    <r>
      <rPr>
        <sz val="11"/>
        <color rgb="FF008000"/>
        <rFont val="Calibri"/>
        <family val="2"/>
        <scheme val="minor"/>
      </rPr>
      <t xml:space="preserve">kakala </t>
    </r>
    <r>
      <rPr>
        <b/>
        <sz val="11"/>
        <color rgb="FF800080"/>
        <rFont val="Calibri"/>
        <family val="2"/>
        <scheme val="minor"/>
      </rPr>
      <t xml:space="preserve">ngima </t>
    </r>
    <r>
      <rPr>
        <sz val="11"/>
        <color rgb="FF008000"/>
        <rFont val="Calibri"/>
        <family val="2"/>
        <scheme val="minor"/>
      </rPr>
      <t xml:space="preserve">miyaka magana manane </t>
    </r>
    <r>
      <rPr>
        <b/>
        <sz val="11"/>
        <color rgb="FF800080"/>
        <rFont val="Calibri"/>
        <family val="2"/>
        <scheme val="minor"/>
      </rPr>
      <t xml:space="preserve">, 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wa chike </t>
    </r>
    <r>
      <rPr>
        <i/>
        <sz val="11"/>
        <color rgb="FF0000FF"/>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</si>
  <si>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Kamumba </t>
    </r>
    <r>
      <rPr>
        <sz val="11"/>
        <color rgb="FF008000"/>
        <rFont val="Calibri"/>
        <family val="2"/>
        <scheme val="minor"/>
      </rPr>
      <t xml:space="preserve">mulume na muke , </t>
    </r>
    <r>
      <rPr>
        <b/>
        <sz val="11"/>
        <color rgb="FF800080"/>
        <rFont val="Calibri"/>
        <family val="2"/>
        <scheme val="minor"/>
      </rPr>
      <t xml:space="preserve">kawalumba na </t>
    </r>
    <r>
      <rPr>
        <sz val="11"/>
        <color rgb="FF008000"/>
        <rFont val="Calibri"/>
        <family val="2"/>
        <scheme val="minor"/>
      </rPr>
      <t xml:space="preserve">kawatemela mate </t>
    </r>
    <r>
      <rPr>
        <b/>
        <sz val="11"/>
        <color rgb="FF800080"/>
        <rFont val="Calibri"/>
        <family val="2"/>
        <scheme val="minor"/>
      </rPr>
      <t xml:space="preserve">. Viwalumbigwe , kawatanga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</si>
  <si>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siku zose za Yaledi zikala </t>
    </r>
    <r>
      <rPr>
        <sz val="11"/>
        <color rgb="FF008000"/>
        <rFont val="Calibri"/>
        <family val="2"/>
        <scheme val="minor"/>
      </rPr>
      <t xml:space="preserve">miyaka magana </t>
    </r>
    <r>
      <rPr>
        <b/>
        <sz val="11"/>
        <color rgb="FF800080"/>
        <rFont val="Calibri"/>
        <family val="2"/>
        <scheme val="minor"/>
      </rPr>
      <t xml:space="preserve">sita </t>
    </r>
    <r>
      <rPr>
        <sz val="11"/>
        <color rgb="FF008000"/>
        <rFont val="Calibri"/>
        <family val="2"/>
        <scheme val="minor"/>
      </rPr>
      <t xml:space="preserve">malongo sita na midi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</si>
  <si>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Henoko viyakalile na </t>
    </r>
    <r>
      <rPr>
        <i/>
        <sz val="11"/>
        <color rgb="FF0000FF"/>
        <rFont val="Calibri"/>
        <family val="2"/>
        <scheme val="minor"/>
      </rPr>
      <t xml:space="preserve">ugima wa </t>
    </r>
    <r>
      <rPr>
        <sz val="11"/>
        <color rgb="FF008000"/>
        <rFont val="Calibri"/>
        <family val="2"/>
        <scheme val="minor"/>
      </rPr>
      <t xml:space="preserve">miyaka malongo sita na mitano , kamweleka </t>
    </r>
    <r>
      <rPr>
        <strike/>
        <sz val="11"/>
        <color rgb="FFFF0000"/>
        <rFont val="Calibri"/>
        <family val="2"/>
        <scheme val="minor"/>
      </rPr>
      <t xml:space="preserve">mwana zina jake </t>
    </r>
    <r>
      <rPr>
        <sz val="11"/>
        <color rgb="FF008000"/>
        <rFont val="Calibri"/>
        <family val="2"/>
        <scheme val="minor"/>
      </rPr>
      <t xml:space="preserve">Mesusela . </t>
    </r>
  </si>
  <si>
    <r>
      <rPr>
        <i/>
        <sz val="11"/>
        <color rgb="FF0000FF"/>
        <rFont val="Calibri"/>
        <family val="2"/>
        <scheme val="minor"/>
      </rPr>
      <t xml:space="preserve">Viyamalile kuvumbuka Mesusela , </t>
    </r>
    <r>
      <rPr>
        <sz val="11"/>
        <color rgb="FF008000"/>
        <rFont val="Calibri"/>
        <family val="2"/>
        <scheme val="minor"/>
      </rPr>
      <t xml:space="preserve">Henoko </t>
    </r>
    <r>
      <rPr>
        <b/>
        <sz val="11"/>
        <color rgb="FF800080"/>
        <rFont val="Calibri"/>
        <family val="2"/>
        <scheme val="minor"/>
      </rPr>
      <t xml:space="preserve">kagendelela kukala na </t>
    </r>
    <r>
      <rPr>
        <sz val="11"/>
        <color rgb="FF008000"/>
        <rFont val="Calibri"/>
        <family val="2"/>
        <scheme val="minor"/>
      </rPr>
      <t xml:space="preserve">Mulungu kwa miyaka magana matatu </t>
    </r>
    <r>
      <rPr>
        <b/>
        <sz val="11"/>
        <color rgb="FF800080"/>
        <rFont val="Calibri"/>
        <family val="2"/>
        <scheme val="minor"/>
      </rPr>
      <t xml:space="preserve">, nayo kapata </t>
    </r>
    <r>
      <rPr>
        <sz val="11"/>
        <color rgb="FF008000"/>
        <rFont val="Calibri"/>
        <family val="2"/>
        <scheme val="minor"/>
      </rPr>
      <t xml:space="preserve">wana wamwenga wa chilume na wa chike </t>
    </r>
    <r>
      <rPr>
        <i/>
        <sz val="11"/>
        <color rgb="FF0000FF"/>
        <rFont val="Calibri"/>
        <family val="2"/>
        <scheme val="minor"/>
      </rPr>
      <t xml:space="preserve">wamwenga </t>
    </r>
    <r>
      <rPr>
        <sz val="11"/>
        <color rgb="FF008000"/>
        <rFont val="Calibri"/>
        <family val="2"/>
        <scheme val="minor"/>
      </rPr>
      <t xml:space="preserve">. </t>
    </r>
  </si>
  <si>
    <r>
      <rPr>
        <i/>
        <sz val="11"/>
        <color rgb="FF0000FF"/>
        <rFont val="Calibri"/>
        <family val="2"/>
        <scheme val="minor"/>
      </rPr>
      <t xml:space="preserve">Na siku zose za </t>
    </r>
    <r>
      <rPr>
        <sz val="11"/>
        <color rgb="FF008000"/>
        <rFont val="Calibri"/>
        <family val="2"/>
        <scheme val="minor"/>
      </rPr>
      <t xml:space="preserve">Henoko </t>
    </r>
    <r>
      <rPr>
        <b/>
        <sz val="11"/>
        <color rgb="FF800080"/>
        <rFont val="Calibri"/>
        <family val="2"/>
        <scheme val="minor"/>
      </rPr>
      <t xml:space="preserve">zikala </t>
    </r>
    <r>
      <rPr>
        <sz val="11"/>
        <color rgb="FF008000"/>
        <rFont val="Calibri"/>
        <family val="2"/>
        <scheme val="minor"/>
      </rPr>
      <t xml:space="preserve">miyaka magana matatu na malongo sita na </t>
    </r>
    <r>
      <rPr>
        <b/>
        <sz val="11"/>
        <color rgb="FF800080"/>
        <rFont val="Calibri"/>
        <family val="2"/>
        <scheme val="minor"/>
      </rPr>
      <t xml:space="preserve">tano </t>
    </r>
    <r>
      <rPr>
        <sz val="11"/>
        <color rgb="FF008000"/>
        <rFont val="Calibri"/>
        <family val="2"/>
        <scheme val="minor"/>
      </rPr>
      <t xml:space="preserve">. </t>
    </r>
  </si>
  <si>
    <r>
      <rPr>
        <sz val="11"/>
        <color rgb="FF008000"/>
        <rFont val="Calibri"/>
        <family val="2"/>
        <scheme val="minor"/>
      </rPr>
      <t xml:space="preserve">Henoko </t>
    </r>
    <r>
      <rPr>
        <b/>
        <sz val="11"/>
        <color rgb="FF800080"/>
        <rFont val="Calibri"/>
        <family val="2"/>
        <scheme val="minor"/>
      </rPr>
      <t xml:space="preserve">kahita na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hawoneke kaidi </t>
    </r>
    <r>
      <rPr>
        <sz val="11"/>
        <color rgb="FF008000"/>
        <rFont val="Calibri"/>
        <family val="2"/>
        <scheme val="minor"/>
      </rPr>
      <t xml:space="preserve">kwaviya Mulungu kamsola </t>
    </r>
    <r>
      <rPr>
        <i/>
        <sz val="11"/>
        <color rgb="FF0000FF"/>
        <rFont val="Calibri"/>
        <family val="2"/>
        <scheme val="minor"/>
      </rPr>
      <t xml:space="preserve">kuhita nayo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</si>
  <si>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Mesusela viyakalile na miyaka gana na malongo manane na saba , kamweleka </t>
    </r>
    <r>
      <rPr>
        <strike/>
        <sz val="11"/>
        <color rgb="FFFF0000"/>
        <rFont val="Calibri"/>
        <family val="2"/>
        <scheme val="minor"/>
      </rPr>
      <t xml:space="preserve">mwana zina jake </t>
    </r>
    <r>
      <rPr>
        <sz val="11"/>
        <color rgb="FF008000"/>
        <rFont val="Calibri"/>
        <family val="2"/>
        <scheme val="minor"/>
      </rPr>
      <t xml:space="preserve">Lameki . </t>
    </r>
  </si>
  <si>
    <r>
      <rPr>
        <b/>
        <sz val="11"/>
        <color rgb="FF800080"/>
        <rFont val="Calibri"/>
        <family val="2"/>
        <scheme val="minor"/>
      </rPr>
      <t xml:space="preserve">Na </t>
    </r>
    <r>
      <rPr>
        <sz val="11"/>
        <color rgb="FF008000"/>
        <rFont val="Calibri"/>
        <family val="2"/>
        <scheme val="minor"/>
      </rPr>
      <t xml:space="preserve">viyamalile </t>
    </r>
    <r>
      <rPr>
        <b/>
        <sz val="11"/>
        <color rgb="FF800080"/>
        <rFont val="Calibri"/>
        <family val="2"/>
        <scheme val="minor"/>
      </rPr>
      <t xml:space="preserve">kuvumbuka </t>
    </r>
    <r>
      <rPr>
        <sz val="11"/>
        <color rgb="FF008000"/>
        <rFont val="Calibri"/>
        <family val="2"/>
        <scheme val="minor"/>
      </rPr>
      <t xml:space="preserve">Lameki , Mesusela kakala </t>
    </r>
    <r>
      <rPr>
        <b/>
        <sz val="11"/>
        <color rgb="FF800080"/>
        <rFont val="Calibri"/>
        <family val="2"/>
        <scheme val="minor"/>
      </rPr>
      <t xml:space="preserve">ngima </t>
    </r>
    <r>
      <rPr>
        <sz val="11"/>
        <color rgb="FF008000"/>
        <rFont val="Calibri"/>
        <family val="2"/>
        <scheme val="minor"/>
      </rPr>
      <t xml:space="preserve">miyaka magana saba na malongo </t>
    </r>
    <r>
      <rPr>
        <b/>
        <sz val="11"/>
        <color rgb="FF800080"/>
        <rFont val="Calibri"/>
        <family val="2"/>
        <scheme val="minor"/>
      </rPr>
      <t xml:space="preserve">saba </t>
    </r>
    <r>
      <rPr>
        <sz val="11"/>
        <color rgb="FF008000"/>
        <rFont val="Calibri"/>
        <family val="2"/>
        <scheme val="minor"/>
      </rPr>
      <t xml:space="preserve">na midi </t>
    </r>
    <r>
      <rPr>
        <b/>
        <sz val="11"/>
        <color rgb="FF800080"/>
        <rFont val="Calibri"/>
        <family val="2"/>
        <scheme val="minor"/>
      </rPr>
      <t xml:space="preserve">. Keleka </t>
    </r>
    <r>
      <rPr>
        <sz val="11"/>
        <color rgb="FF008000"/>
        <rFont val="Calibri"/>
        <family val="2"/>
        <scheme val="minor"/>
      </rPr>
      <t xml:space="preserve">wana wamwenga wa chilume na </t>
    </r>
    <r>
      <rPr>
        <i/>
        <sz val="11"/>
        <color rgb="FF0000FF"/>
        <rFont val="Calibri"/>
        <family val="2"/>
        <scheme val="minor"/>
      </rPr>
      <t xml:space="preserve">wana wamwenga </t>
    </r>
    <r>
      <rPr>
        <sz val="11"/>
        <color rgb="FF008000"/>
        <rFont val="Calibri"/>
        <family val="2"/>
        <scheme val="minor"/>
      </rPr>
      <t xml:space="preserve">wa chike . </t>
    </r>
  </si>
  <si>
    <r>
      <rPr>
        <i/>
        <sz val="11"/>
        <color rgb="FF0000FF"/>
        <rFont val="Calibri"/>
        <family val="2"/>
        <scheme val="minor"/>
      </rPr>
      <t xml:space="preserve">Na siku zose za </t>
    </r>
    <r>
      <rPr>
        <sz val="11"/>
        <color rgb="FF008000"/>
        <rFont val="Calibri"/>
        <family val="2"/>
        <scheme val="minor"/>
      </rPr>
      <t xml:space="preserve">Mesusela </t>
    </r>
    <r>
      <rPr>
        <b/>
        <sz val="11"/>
        <color rgb="FF800080"/>
        <rFont val="Calibri"/>
        <family val="2"/>
        <scheme val="minor"/>
      </rPr>
      <t xml:space="preserve">zikala </t>
    </r>
    <r>
      <rPr>
        <sz val="11"/>
        <color rgb="FF008000"/>
        <rFont val="Calibri"/>
        <family val="2"/>
        <scheme val="minor"/>
      </rPr>
      <t xml:space="preserve">miyaka magana </t>
    </r>
    <r>
      <rPr>
        <b/>
        <sz val="11"/>
        <color rgb="FF800080"/>
        <rFont val="Calibri"/>
        <family val="2"/>
        <scheme val="minor"/>
      </rPr>
      <t xml:space="preserve">sita </t>
    </r>
    <r>
      <rPr>
        <sz val="11"/>
        <color rgb="FF008000"/>
        <rFont val="Calibri"/>
        <family val="2"/>
        <scheme val="minor"/>
      </rPr>
      <t xml:space="preserve">malongo sita na kenda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</si>
  <si>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Lameki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ugima wa </t>
    </r>
    <r>
      <rPr>
        <sz val="11"/>
        <color rgb="FF008000"/>
        <rFont val="Calibri"/>
        <family val="2"/>
        <scheme val="minor"/>
      </rPr>
      <t xml:space="preserve">miyaka gana na malongo manane na midi , </t>
    </r>
    <r>
      <rPr>
        <i/>
        <sz val="11"/>
        <color rgb="FF0000FF"/>
        <rFont val="Calibri"/>
        <family val="2"/>
        <scheme val="minor"/>
      </rPr>
      <t xml:space="preserve">maabaho </t>
    </r>
    <r>
      <rPr>
        <sz val="11"/>
        <color rgb="FF008000"/>
        <rFont val="Calibri"/>
        <family val="2"/>
        <scheme val="minor"/>
      </rPr>
      <t xml:space="preserve">kamweleka mwana wa chilume . </t>
    </r>
  </si>
  <si>
    <r>
      <rPr>
        <b/>
        <sz val="11"/>
        <color rgb="FF800080"/>
        <rFont val="Calibri"/>
        <family val="2"/>
        <scheme val="minor"/>
      </rPr>
      <t xml:space="preserve">Katangigwa </t>
    </r>
    <r>
      <rPr>
        <sz val="11"/>
        <color rgb="FF008000"/>
        <rFont val="Calibri"/>
        <family val="2"/>
        <scheme val="minor"/>
      </rPr>
      <t xml:space="preserve">zina </t>
    </r>
    <r>
      <rPr>
        <b/>
        <sz val="11"/>
        <color rgb="FF800080"/>
        <rFont val="Calibri"/>
        <family val="2"/>
        <scheme val="minor"/>
      </rPr>
      <t xml:space="preserve">da </t>
    </r>
    <r>
      <rPr>
        <sz val="11"/>
        <color rgb="FF008000"/>
        <rFont val="Calibri"/>
        <family val="2"/>
        <scheme val="minor"/>
      </rPr>
      <t xml:space="preserve">Nuhu , </t>
    </r>
    <r>
      <rPr>
        <strike/>
        <sz val="11"/>
        <color rgb="FFFF0000"/>
        <rFont val="Calibri"/>
        <family val="2"/>
        <scheme val="minor"/>
      </rPr>
      <t xml:space="preserve">na </t>
    </r>
    <r>
      <rPr>
        <sz val="11"/>
        <color rgb="FF008000"/>
        <rFont val="Calibri"/>
        <family val="2"/>
        <scheme val="minor"/>
      </rPr>
      <t xml:space="preserve">kalonga , " </t>
    </r>
    <r>
      <rPr>
        <b/>
        <sz val="11"/>
        <color rgb="FF800080"/>
        <rFont val="Calibri"/>
        <family val="2"/>
        <scheme val="minor"/>
      </rPr>
      <t xml:space="preserve">Iyo kezachigela </t>
    </r>
    <r>
      <rPr>
        <sz val="11"/>
        <color rgb="FF008000"/>
        <rFont val="Calibri"/>
        <family val="2"/>
        <scheme val="minor"/>
      </rPr>
      <t xml:space="preserve">moyo kwa </t>
    </r>
    <r>
      <rPr>
        <b/>
        <sz val="11"/>
        <color rgb="FF800080"/>
        <rFont val="Calibri"/>
        <family val="2"/>
        <scheme val="minor"/>
      </rPr>
      <t xml:space="preserve">sang'hano </t>
    </r>
    <r>
      <rPr>
        <sz val="11"/>
        <color rgb="FF008000"/>
        <rFont val="Calibri"/>
        <family val="2"/>
        <scheme val="minor"/>
      </rPr>
      <t xml:space="preserve">yetu </t>
    </r>
    <r>
      <rPr>
        <b/>
        <sz val="11"/>
        <color rgb="FF800080"/>
        <rFont val="Calibri"/>
        <family val="2"/>
        <scheme val="minor"/>
      </rPr>
      <t xml:space="preserve">na magayo yochipata </t>
    </r>
    <r>
      <rPr>
        <sz val="11"/>
        <color rgb="FF008000"/>
        <rFont val="Calibri"/>
        <family val="2"/>
        <scheme val="minor"/>
      </rPr>
      <t xml:space="preserve">kwa makono yetu </t>
    </r>
    <r>
      <rPr>
        <b/>
        <sz val="11"/>
        <color rgb="FF800080"/>
        <rFont val="Calibri"/>
        <family val="2"/>
        <scheme val="minor"/>
      </rPr>
      <t xml:space="preserve">kwa ichimu cha isi iyaduwiligwe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</si>
  <si>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Adamu </t>
    </r>
    <r>
      <rPr>
        <b/>
        <sz val="11"/>
        <color rgb="FF800080"/>
        <rFont val="Calibri"/>
        <family val="2"/>
        <scheme val="minor"/>
      </rPr>
      <t xml:space="preserve">kakala ngima </t>
    </r>
    <r>
      <rPr>
        <sz val="11"/>
        <color rgb="FF008000"/>
        <rFont val="Calibri"/>
        <family val="2"/>
        <scheme val="minor"/>
      </rPr>
      <t xml:space="preserve">miyaka </t>
    </r>
    <r>
      <rPr>
        <b/>
        <sz val="11"/>
        <color rgb="FF800080"/>
        <rFont val="Calibri"/>
        <family val="2"/>
        <scheme val="minor"/>
      </rPr>
      <t xml:space="preserve">magana matatu </t>
    </r>
    <r>
      <rPr>
        <sz val="11"/>
        <color rgb="FF008000"/>
        <rFont val="Calibri"/>
        <family val="2"/>
        <scheme val="minor"/>
      </rPr>
      <t xml:space="preserve">na malongo matatu , </t>
    </r>
    <r>
      <rPr>
        <i/>
        <sz val="11"/>
        <color rgb="FF0000FF"/>
        <rFont val="Calibri"/>
        <family val="2"/>
        <scheme val="minor"/>
      </rPr>
      <t xml:space="preserve">nayo </t>
    </r>
    <r>
      <rPr>
        <sz val="11"/>
        <color rgb="FF008000"/>
        <rFont val="Calibri"/>
        <family val="2"/>
        <scheme val="minor"/>
      </rPr>
      <t xml:space="preserve">kapata mwana </t>
    </r>
    <r>
      <rPr>
        <b/>
        <sz val="11"/>
        <color rgb="FF800080"/>
        <rFont val="Calibri"/>
        <family val="2"/>
        <scheme val="minor"/>
      </rPr>
      <t xml:space="preserve">wa chilume yalingile fana </t>
    </r>
    <r>
      <rPr>
        <sz val="11"/>
        <color rgb="FF008000"/>
        <rFont val="Calibri"/>
        <family val="2"/>
        <scheme val="minor"/>
      </rPr>
      <t xml:space="preserve">yeye </t>
    </r>
    <r>
      <rPr>
        <strike/>
        <sz val="11"/>
        <color rgb="FFFF0000"/>
        <rFont val="Calibri"/>
        <family val="2"/>
        <scheme val="minor"/>
      </rPr>
      <t xml:space="preserve">, yeli na chihanga fana chake mwenyewo </t>
    </r>
    <r>
      <rPr>
        <sz val="11"/>
        <color rgb="FF008000"/>
        <rFont val="Calibri"/>
        <family val="2"/>
        <scheme val="minor"/>
      </rPr>
      <t xml:space="preserve">na kamtanga </t>
    </r>
    <r>
      <rPr>
        <strike/>
        <sz val="11"/>
        <color rgb="FFFF0000"/>
        <rFont val="Calibri"/>
        <family val="2"/>
        <scheme val="minor"/>
      </rPr>
      <t xml:space="preserve">zina jake </t>
    </r>
    <r>
      <rPr>
        <sz val="11"/>
        <color rgb="FF008000"/>
        <rFont val="Calibri"/>
        <family val="2"/>
        <scheme val="minor"/>
      </rPr>
      <t xml:space="preserve">Seti . </t>
    </r>
  </si>
  <si>
    <r>
      <rPr>
        <b/>
        <sz val="11"/>
        <color rgb="FF800080"/>
        <rFont val="Calibri"/>
        <family val="2"/>
        <scheme val="minor"/>
      </rPr>
      <t xml:space="preserve">Viyamalile kuvumbuka </t>
    </r>
    <r>
      <rPr>
        <sz val="11"/>
        <color rgb="FF008000"/>
        <rFont val="Calibri"/>
        <family val="2"/>
        <scheme val="minor"/>
      </rPr>
      <t xml:space="preserve">Nuhu , </t>
    </r>
    <r>
      <rPr>
        <i/>
        <sz val="11"/>
        <color rgb="FF0000FF"/>
        <rFont val="Calibri"/>
        <family val="2"/>
        <scheme val="minor"/>
      </rPr>
      <t xml:space="preserve">Lameki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matano na malongo </t>
    </r>
    <r>
      <rPr>
        <b/>
        <sz val="11"/>
        <color rgb="FF800080"/>
        <rFont val="Calibri"/>
        <family val="2"/>
        <scheme val="minor"/>
      </rPr>
      <t xml:space="preserve">matano </t>
    </r>
    <r>
      <rPr>
        <sz val="11"/>
        <color rgb="FF008000"/>
        <rFont val="Calibri"/>
        <family val="2"/>
        <scheme val="minor"/>
      </rPr>
      <t xml:space="preserve">na </t>
    </r>
    <r>
      <rPr>
        <b/>
        <sz val="11"/>
        <color rgb="FF800080"/>
        <rFont val="Calibri"/>
        <family val="2"/>
        <scheme val="minor"/>
      </rPr>
      <t xml:space="preserve">tano , nayo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</si>
  <si>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siku zose za </t>
    </r>
    <r>
      <rPr>
        <sz val="11"/>
        <color rgb="FF008000"/>
        <rFont val="Calibri"/>
        <family val="2"/>
        <scheme val="minor"/>
      </rPr>
      <t xml:space="preserve">Lameki </t>
    </r>
    <r>
      <rPr>
        <b/>
        <sz val="11"/>
        <color rgb="FF800080"/>
        <rFont val="Calibri"/>
        <family val="2"/>
        <scheme val="minor"/>
      </rPr>
      <t xml:space="preserve">zikala </t>
    </r>
    <r>
      <rPr>
        <sz val="11"/>
        <color rgb="FF008000"/>
        <rFont val="Calibri"/>
        <family val="2"/>
        <scheme val="minor"/>
      </rPr>
      <t xml:space="preserve">miyaka magana saba na malongo saba na saba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</si>
  <si>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Nuhu </t>
    </r>
    <r>
      <rPr>
        <b/>
        <sz val="11"/>
        <color rgb="FF800080"/>
        <rFont val="Calibri"/>
        <family val="2"/>
        <scheme val="minor"/>
      </rPr>
      <t xml:space="preserve">viyakalile </t>
    </r>
    <r>
      <rPr>
        <sz val="11"/>
        <color rgb="FF008000"/>
        <rFont val="Calibri"/>
        <family val="2"/>
        <scheme val="minor"/>
      </rPr>
      <t xml:space="preserve">na miyaka magana matano , </t>
    </r>
    <r>
      <rPr>
        <b/>
        <sz val="11"/>
        <color rgb="FF800080"/>
        <rFont val="Calibri"/>
        <family val="2"/>
        <scheme val="minor"/>
      </rPr>
      <t xml:space="preserve">kamweleka Shemu </t>
    </r>
    <r>
      <rPr>
        <sz val="11"/>
        <color rgb="FF008000"/>
        <rFont val="Calibri"/>
        <family val="2"/>
        <scheme val="minor"/>
      </rPr>
      <t xml:space="preserve">, </t>
    </r>
    <r>
      <rPr>
        <strike/>
        <sz val="11"/>
        <color rgb="FFFF0000"/>
        <rFont val="Calibri"/>
        <family val="2"/>
        <scheme val="minor"/>
      </rPr>
      <t xml:space="preserve">Shemu na </t>
    </r>
    <r>
      <rPr>
        <sz val="11"/>
        <color rgb="FF008000"/>
        <rFont val="Calibri"/>
        <family val="2"/>
        <scheme val="minor"/>
      </rPr>
      <t xml:space="preserve">Hamu na </t>
    </r>
    <r>
      <rPr>
        <b/>
        <sz val="11"/>
        <color rgb="FF800080"/>
        <rFont val="Calibri"/>
        <family val="2"/>
        <scheme val="minor"/>
      </rPr>
      <t xml:space="preserve">Yafeti </t>
    </r>
    <r>
      <rPr>
        <sz val="11"/>
        <color rgb="FF008000"/>
        <rFont val="Calibri"/>
        <family val="2"/>
        <scheme val="minor"/>
      </rPr>
      <t xml:space="preserve">. </t>
    </r>
  </si>
  <si>
    <r>
      <rPr>
        <sz val="11"/>
        <color rgb="FF008000"/>
        <rFont val="Calibri"/>
        <family val="2"/>
        <scheme val="minor"/>
      </rPr>
      <t xml:space="preserve">Viyakomeleze </t>
    </r>
    <r>
      <rPr>
        <b/>
        <sz val="11"/>
        <color rgb="FF800080"/>
        <rFont val="Calibri"/>
        <family val="2"/>
        <scheme val="minor"/>
      </rPr>
      <t xml:space="preserve">kwelekigwa </t>
    </r>
    <r>
      <rPr>
        <sz val="11"/>
        <color rgb="FF008000"/>
        <rFont val="Calibri"/>
        <family val="2"/>
        <scheme val="minor"/>
      </rPr>
      <t xml:space="preserve">Seti , Adamu kakala </t>
    </r>
    <r>
      <rPr>
        <i/>
        <sz val="11"/>
        <color rgb="FF0000FF"/>
        <rFont val="Calibri"/>
        <family val="2"/>
        <scheme val="minor"/>
      </rPr>
      <t xml:space="preserve">ngima </t>
    </r>
    <r>
      <rPr>
        <sz val="11"/>
        <color rgb="FF008000"/>
        <rFont val="Calibri"/>
        <family val="2"/>
        <scheme val="minor"/>
      </rPr>
      <t xml:space="preserve">miyaka </t>
    </r>
    <r>
      <rPr>
        <b/>
        <sz val="11"/>
        <color rgb="FF800080"/>
        <rFont val="Calibri"/>
        <family val="2"/>
        <scheme val="minor"/>
      </rPr>
      <t xml:space="preserve">malongo </t>
    </r>
    <r>
      <rPr>
        <sz val="11"/>
        <color rgb="FF008000"/>
        <rFont val="Calibri"/>
        <family val="2"/>
        <scheme val="minor"/>
      </rPr>
      <t xml:space="preserve">manane </t>
    </r>
    <r>
      <rPr>
        <b/>
        <sz val="11"/>
        <color rgb="FF800080"/>
        <rFont val="Calibri"/>
        <family val="2"/>
        <scheme val="minor"/>
      </rPr>
      <t xml:space="preserve">, 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</si>
  <si>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siku zose za </t>
    </r>
    <r>
      <rPr>
        <sz val="11"/>
        <color rgb="FF008000"/>
        <rFont val="Calibri"/>
        <family val="2"/>
        <scheme val="minor"/>
      </rPr>
      <t xml:space="preserve">Adamu </t>
    </r>
    <r>
      <rPr>
        <b/>
        <sz val="11"/>
        <color rgb="FF800080"/>
        <rFont val="Calibri"/>
        <family val="2"/>
        <scheme val="minor"/>
      </rPr>
      <t xml:space="preserve">zikala </t>
    </r>
    <r>
      <rPr>
        <sz val="11"/>
        <color rgb="FF008000"/>
        <rFont val="Calibri"/>
        <family val="2"/>
        <scheme val="minor"/>
      </rPr>
      <t xml:space="preserve">miyaka magana </t>
    </r>
    <r>
      <rPr>
        <b/>
        <sz val="11"/>
        <color rgb="FF800080"/>
        <rFont val="Calibri"/>
        <family val="2"/>
        <scheme val="minor"/>
      </rPr>
      <t xml:space="preserve">maidi </t>
    </r>
    <r>
      <rPr>
        <sz val="11"/>
        <color rgb="FF008000"/>
        <rFont val="Calibri"/>
        <family val="2"/>
        <scheme val="minor"/>
      </rPr>
      <t xml:space="preserve">na malongo matatu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</si>
  <si>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Seti viyakalile na miyaka gana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malongo matano </t>
    </r>
    <r>
      <rPr>
        <sz val="11"/>
        <color rgb="FF008000"/>
        <rFont val="Calibri"/>
        <family val="2"/>
        <scheme val="minor"/>
      </rPr>
      <t xml:space="preserve">, kamweleka </t>
    </r>
    <r>
      <rPr>
        <b/>
        <sz val="11"/>
        <color rgb="FF800080"/>
        <rFont val="Calibri"/>
        <family val="2"/>
        <scheme val="minor"/>
      </rPr>
      <t xml:space="preserve">Enoshi </t>
    </r>
    <r>
      <rPr>
        <sz val="11"/>
        <color rgb="FF008000"/>
        <rFont val="Calibri"/>
        <family val="2"/>
        <scheme val="minor"/>
      </rPr>
      <t xml:space="preserve">. </t>
    </r>
  </si>
  <si>
    <r>
      <rPr>
        <i/>
        <sz val="11"/>
        <color rgb="FF0000FF"/>
        <rFont val="Calibri"/>
        <family val="2"/>
        <scheme val="minor"/>
      </rPr>
      <t xml:space="preserve">Na viyamalile kweleka Enoshi , </t>
    </r>
    <r>
      <rPr>
        <sz val="11"/>
        <color rgb="FF008000"/>
        <rFont val="Calibri"/>
        <family val="2"/>
        <scheme val="minor"/>
      </rPr>
      <t xml:space="preserve">Seti </t>
    </r>
    <r>
      <rPr>
        <strike/>
        <sz val="11"/>
        <color rgb="FFFF0000"/>
        <rFont val="Calibri"/>
        <family val="2"/>
        <scheme val="minor"/>
      </rPr>
      <t xml:space="preserve">viyamweleke Enosi ,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manane na saba </t>
    </r>
    <r>
      <rPr>
        <b/>
        <sz val="11"/>
        <color rgb="FF800080"/>
        <rFont val="Calibri"/>
        <family val="2"/>
        <scheme val="minor"/>
      </rPr>
      <t xml:space="preserve">, 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</si>
  <si>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Seti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ugima wa </t>
    </r>
    <r>
      <rPr>
        <sz val="11"/>
        <color rgb="FF008000"/>
        <rFont val="Calibri"/>
        <family val="2"/>
        <scheme val="minor"/>
      </rPr>
      <t xml:space="preserve">miyaka magana </t>
    </r>
    <r>
      <rPr>
        <i/>
        <sz val="11"/>
        <color rgb="FF0000FF"/>
        <rFont val="Calibri"/>
        <family val="2"/>
        <scheme val="minor"/>
      </rPr>
      <t xml:space="preserve">kenda na </t>
    </r>
    <r>
      <rPr>
        <sz val="11"/>
        <color rgb="FF008000"/>
        <rFont val="Calibri"/>
        <family val="2"/>
        <scheme val="minor"/>
      </rPr>
      <t xml:space="preserve">kenda na longo na midi </t>
    </r>
    <r>
      <rPr>
        <i/>
        <sz val="11"/>
        <color rgb="FF0000FF"/>
        <rFont val="Calibri"/>
        <family val="2"/>
        <scheme val="minor"/>
      </rPr>
      <t xml:space="preserve">, maabaho kadanganika </t>
    </r>
    <r>
      <rPr>
        <sz val="11"/>
        <color rgb="FF008000"/>
        <rFont val="Calibri"/>
        <family val="2"/>
        <scheme val="minor"/>
      </rPr>
      <t xml:space="preserve">. </t>
    </r>
  </si>
  <si>
    <r>
      <rPr>
        <b/>
        <sz val="11"/>
        <color rgb="FF800080"/>
        <rFont val="Calibri"/>
        <family val="2"/>
        <scheme val="minor"/>
      </rPr>
      <t xml:space="preserve">Na Enoshi viyakalile </t>
    </r>
    <r>
      <rPr>
        <sz val="11"/>
        <color rgb="FF008000"/>
        <rFont val="Calibri"/>
        <family val="2"/>
        <scheme val="minor"/>
      </rPr>
      <t xml:space="preserve">na miyaka malongo kenda , kamweleka </t>
    </r>
    <r>
      <rPr>
        <strike/>
        <sz val="11"/>
        <color rgb="FFFF0000"/>
        <rFont val="Calibri"/>
        <family val="2"/>
        <scheme val="minor"/>
      </rPr>
      <t xml:space="preserve">mwana zina jake </t>
    </r>
    <r>
      <rPr>
        <sz val="11"/>
        <color rgb="FF008000"/>
        <rFont val="Calibri"/>
        <family val="2"/>
        <scheme val="minor"/>
      </rPr>
      <t xml:space="preserve">Kenani . </t>
    </r>
  </si>
  <si>
    <r>
      <rPr>
        <b/>
        <sz val="11"/>
        <color rgb="FF800080"/>
        <rFont val="Calibri"/>
        <family val="2"/>
        <scheme val="minor"/>
      </rPr>
      <t xml:space="preserve">Na wanhu </t>
    </r>
    <r>
      <rPr>
        <sz val="11"/>
        <color rgb="FF008000"/>
        <rFont val="Calibri"/>
        <family val="2"/>
        <scheme val="minor"/>
      </rPr>
      <t xml:space="preserve">viwanduse </t>
    </r>
    <r>
      <rPr>
        <b/>
        <sz val="11"/>
        <color rgb="FF800080"/>
        <rFont val="Calibri"/>
        <family val="2"/>
        <scheme val="minor"/>
      </rPr>
      <t xml:space="preserve">kwenela mwiisi </t>
    </r>
    <r>
      <rPr>
        <sz val="11"/>
        <color rgb="FF008000"/>
        <rFont val="Calibri"/>
        <family val="2"/>
        <scheme val="minor"/>
      </rPr>
      <t xml:space="preserve">yose , </t>
    </r>
    <r>
      <rPr>
        <b/>
        <sz val="11"/>
        <color rgb="FF800080"/>
        <rFont val="Calibri"/>
        <family val="2"/>
        <scheme val="minor"/>
      </rPr>
      <t xml:space="preserve">nawo welekigwa </t>
    </r>
    <r>
      <rPr>
        <sz val="11"/>
        <color rgb="FF008000"/>
        <rFont val="Calibri"/>
        <family val="2"/>
        <scheme val="minor"/>
      </rPr>
      <t xml:space="preserve">wana wa chike </t>
    </r>
    <r>
      <rPr>
        <b/>
        <sz val="11"/>
        <color rgb="FF800080"/>
        <rFont val="Calibri"/>
        <family val="2"/>
        <scheme val="minor"/>
      </rPr>
      <t xml:space="preserve">. </t>
    </r>
  </si>
  <si>
    <r>
      <rPr>
        <sz val="11"/>
        <color rgb="FF008000"/>
        <rFont val="Calibri"/>
        <family val="2"/>
        <scheme val="minor"/>
      </rPr>
      <t xml:space="preserve">Nuhu </t>
    </r>
    <r>
      <rPr>
        <b/>
        <sz val="11"/>
        <color rgb="FF800080"/>
        <rFont val="Calibri"/>
        <family val="2"/>
        <scheme val="minor"/>
      </rPr>
      <t xml:space="preserve">kakala na </t>
    </r>
    <r>
      <rPr>
        <sz val="11"/>
        <color rgb="FF008000"/>
        <rFont val="Calibri"/>
        <family val="2"/>
        <scheme val="minor"/>
      </rPr>
      <t xml:space="preserve">wana watatu wa chilume , </t>
    </r>
    <r>
      <rPr>
        <strike/>
        <sz val="11"/>
        <color rgb="FFFF0000"/>
        <rFont val="Calibri"/>
        <family val="2"/>
        <scheme val="minor"/>
      </rPr>
      <t xml:space="preserve">wowatangigwe </t>
    </r>
    <r>
      <rPr>
        <sz val="11"/>
        <color rgb="FF008000"/>
        <rFont val="Calibri"/>
        <family val="2"/>
        <scheme val="minor"/>
      </rPr>
      <t xml:space="preserve">Shemu na Hamu na </t>
    </r>
    <r>
      <rPr>
        <b/>
        <sz val="11"/>
        <color rgb="FF800080"/>
        <rFont val="Calibri"/>
        <family val="2"/>
        <scheme val="minor"/>
      </rPr>
      <t xml:space="preserve">Yafeti </t>
    </r>
    <r>
      <rPr>
        <sz val="11"/>
        <color rgb="FF008000"/>
        <rFont val="Calibri"/>
        <family val="2"/>
        <scheme val="minor"/>
      </rPr>
      <t xml:space="preserve">. </t>
    </r>
  </si>
  <si>
    <r>
      <rPr>
        <b/>
        <sz val="11"/>
        <color rgb="FF800080"/>
        <rFont val="Calibri"/>
        <family val="2"/>
        <scheme val="minor"/>
      </rPr>
      <t xml:space="preserve">Na isi ikala imema ubananzi na uhasanyi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 na tibwilitibwili jenela chila hanhu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</si>
  <si>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kalola isi , </t>
    </r>
    <r>
      <rPr>
        <sz val="11"/>
        <color rgb="FF008000"/>
        <rFont val="Calibri"/>
        <family val="2"/>
        <scheme val="minor"/>
      </rPr>
      <t xml:space="preserve">kawona </t>
    </r>
    <r>
      <rPr>
        <i/>
        <sz val="11"/>
        <color rgb="FF0000FF"/>
        <rFont val="Calibri"/>
        <family val="2"/>
        <scheme val="minor"/>
      </rPr>
      <t xml:space="preserve">kuwa inangigwa , wanhu wose muna </t>
    </r>
    <r>
      <rPr>
        <sz val="11"/>
        <color rgb="FF008000"/>
        <rFont val="Calibri"/>
        <family val="2"/>
        <scheme val="minor"/>
      </rPr>
      <t xml:space="preserve">isi </t>
    </r>
    <r>
      <rPr>
        <b/>
        <sz val="11"/>
        <color rgb="FF800080"/>
        <rFont val="Calibri"/>
        <family val="2"/>
        <scheme val="minor"/>
      </rPr>
      <t xml:space="preserve">wakala wabananga nzila zawo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</si>
  <si>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kamulongela Nuhu , " </t>
    </r>
    <r>
      <rPr>
        <b/>
        <sz val="11"/>
        <color rgb="FF800080"/>
        <rFont val="Calibri"/>
        <family val="2"/>
        <scheme val="minor"/>
      </rPr>
      <t xml:space="preserve">Nizadanganiza </t>
    </r>
    <r>
      <rPr>
        <sz val="11"/>
        <color rgb="FF008000"/>
        <rFont val="Calibri"/>
        <family val="2"/>
        <scheme val="minor"/>
      </rPr>
      <t xml:space="preserve">wanhu wose </t>
    </r>
    <r>
      <rPr>
        <i/>
        <sz val="11"/>
        <color rgb="FF0000FF"/>
        <rFont val="Calibri"/>
        <family val="2"/>
        <scheme val="minor"/>
      </rPr>
      <t xml:space="preserve">hano hana iisi , </t>
    </r>
    <r>
      <rPr>
        <sz val="11"/>
        <color rgb="FF008000"/>
        <rFont val="Calibri"/>
        <family val="2"/>
        <scheme val="minor"/>
      </rPr>
      <t xml:space="preserve">kwaviya </t>
    </r>
    <r>
      <rPr>
        <b/>
        <sz val="11"/>
        <color rgb="FF800080"/>
        <rFont val="Calibri"/>
        <family val="2"/>
        <scheme val="minor"/>
      </rPr>
      <t xml:space="preserve">isi imema ubazi kwa ichimu chawo </t>
    </r>
    <r>
      <rPr>
        <sz val="11"/>
        <color rgb="FF008000"/>
        <rFont val="Calibri"/>
        <family val="2"/>
        <scheme val="minor"/>
      </rPr>
      <t xml:space="preserve">. </t>
    </r>
    <r>
      <rPr>
        <b/>
        <sz val="11"/>
        <color rgb="FF800080"/>
        <rFont val="Calibri"/>
        <family val="2"/>
        <scheme val="minor"/>
      </rPr>
      <t xml:space="preserve">Nizadanganiza wanhu </t>
    </r>
    <r>
      <rPr>
        <sz val="11"/>
        <color rgb="FF008000"/>
        <rFont val="Calibri"/>
        <family val="2"/>
        <scheme val="minor"/>
      </rPr>
      <t xml:space="preserve">hamwe na isi . </t>
    </r>
  </si>
  <si>
    <r>
      <rPr>
        <b/>
        <sz val="11"/>
        <color rgb="FF800080"/>
        <rFont val="Calibri"/>
        <family val="2"/>
        <scheme val="minor"/>
      </rPr>
      <t xml:space="preserve">" Izengele </t>
    </r>
    <r>
      <rPr>
        <sz val="11"/>
        <color rgb="FF008000"/>
        <rFont val="Calibri"/>
        <family val="2"/>
        <scheme val="minor"/>
      </rPr>
      <t xml:space="preserve">safina </t>
    </r>
    <r>
      <rPr>
        <i/>
        <sz val="11"/>
        <color rgb="FF0000FF"/>
        <rFont val="Calibri"/>
        <family val="2"/>
        <scheme val="minor"/>
      </rPr>
      <t xml:space="preserve">kulu </t>
    </r>
    <r>
      <rPr>
        <sz val="11"/>
        <color rgb="FF008000"/>
        <rFont val="Calibri"/>
        <family val="2"/>
        <scheme val="minor"/>
      </rPr>
      <t xml:space="preserve">kwa </t>
    </r>
    <r>
      <rPr>
        <b/>
        <sz val="11"/>
        <color rgb="FF800080"/>
        <rFont val="Calibri"/>
        <family val="2"/>
        <scheme val="minor"/>
      </rPr>
      <t xml:space="preserve">ng'hiti za midang'ang'a , utende viheleto mgati yake na kuika nzela mgati na kunze </t>
    </r>
    <r>
      <rPr>
        <sz val="11"/>
        <color rgb="FF008000"/>
        <rFont val="Calibri"/>
        <family val="2"/>
        <scheme val="minor"/>
      </rPr>
      <t xml:space="preserve">. </t>
    </r>
    <r>
      <rPr>
        <strike/>
        <sz val="11"/>
        <color rgb="FFFF0000"/>
        <rFont val="Calibri"/>
        <family val="2"/>
        <scheme val="minor"/>
      </rPr>
      <t xml:space="preserve">Gola viheleto na uhake tulasi kunze na mgati . </t>
    </r>
  </si>
  <si>
    <r>
      <rPr>
        <b/>
        <sz val="11"/>
        <color rgb="FF800080"/>
        <rFont val="Calibri"/>
        <family val="2"/>
        <scheme val="minor"/>
      </rPr>
      <t xml:space="preserve">Yano ni yayo yonda uyatende </t>
    </r>
    <r>
      <rPr>
        <sz val="11"/>
        <color rgb="FF008000"/>
        <rFont val="Calibri"/>
        <family val="2"/>
        <scheme val="minor"/>
      </rPr>
      <t xml:space="preserve">, </t>
    </r>
    <r>
      <rPr>
        <i/>
        <sz val="11"/>
        <color rgb="FF0000FF"/>
        <rFont val="Calibri"/>
        <family val="2"/>
        <scheme val="minor"/>
      </rPr>
      <t xml:space="preserve">ngalawa iwe na </t>
    </r>
    <r>
      <rPr>
        <sz val="11"/>
        <color rgb="FF008000"/>
        <rFont val="Calibri"/>
        <family val="2"/>
        <scheme val="minor"/>
      </rPr>
      <t xml:space="preserve">utali </t>
    </r>
    <r>
      <rPr>
        <b/>
        <sz val="11"/>
        <color rgb="FF800080"/>
        <rFont val="Calibri"/>
        <family val="2"/>
        <scheme val="minor"/>
      </rPr>
      <t xml:space="preserve">wa magulu </t>
    </r>
    <r>
      <rPr>
        <sz val="11"/>
        <color rgb="FF008000"/>
        <rFont val="Calibri"/>
        <family val="2"/>
        <scheme val="minor"/>
      </rPr>
      <t xml:space="preserve">magana matatu </t>
    </r>
    <r>
      <rPr>
        <i/>
        <sz val="11"/>
        <color rgb="FF0000FF"/>
        <rFont val="Calibri"/>
        <family val="2"/>
        <scheme val="minor"/>
      </rPr>
      <t xml:space="preserve">, ugalamu </t>
    </r>
    <r>
      <rPr>
        <sz val="11"/>
        <color rgb="FF008000"/>
        <rFont val="Calibri"/>
        <family val="2"/>
        <scheme val="minor"/>
      </rPr>
      <t xml:space="preserve">na </t>
    </r>
    <r>
      <rPr>
        <b/>
        <sz val="11"/>
        <color rgb="FF800080"/>
        <rFont val="Calibri"/>
        <family val="2"/>
        <scheme val="minor"/>
      </rPr>
      <t xml:space="preserve">utali wa magulu </t>
    </r>
    <r>
      <rPr>
        <sz val="11"/>
        <color rgb="FF008000"/>
        <rFont val="Calibri"/>
        <family val="2"/>
        <scheme val="minor"/>
      </rPr>
      <t xml:space="preserve">malongo matano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utali wa magulu </t>
    </r>
    <r>
      <rPr>
        <sz val="11"/>
        <color rgb="FF008000"/>
        <rFont val="Calibri"/>
        <family val="2"/>
        <scheme val="minor"/>
      </rPr>
      <t xml:space="preserve">malongo matatu . </t>
    </r>
  </si>
  <si>
    <r>
      <rPr>
        <b/>
        <sz val="11"/>
        <color rgb="FF800080"/>
        <rFont val="Calibri"/>
        <family val="2"/>
        <scheme val="minor"/>
      </rPr>
      <t xml:space="preserve">Mchanyha ya kaye yako </t>
    </r>
    <r>
      <rPr>
        <sz val="11"/>
        <color rgb="FF008000"/>
        <rFont val="Calibri"/>
        <family val="2"/>
        <scheme val="minor"/>
      </rPr>
      <t xml:space="preserve">na </t>
    </r>
    <r>
      <rPr>
        <b/>
        <sz val="11"/>
        <color rgb="FF800080"/>
        <rFont val="Calibri"/>
        <family val="2"/>
        <scheme val="minor"/>
      </rPr>
      <t xml:space="preserve">kuikomeleza safina ija kwa utali </t>
    </r>
    <r>
      <rPr>
        <sz val="11"/>
        <color rgb="FF008000"/>
        <rFont val="Calibri"/>
        <family val="2"/>
        <scheme val="minor"/>
      </rPr>
      <t xml:space="preserve">wa </t>
    </r>
    <r>
      <rPr>
        <b/>
        <sz val="11"/>
        <color rgb="FF800080"/>
        <rFont val="Calibri"/>
        <family val="2"/>
        <scheme val="minor"/>
      </rPr>
      <t xml:space="preserve">chilongo chimwe , na kwika </t>
    </r>
    <r>
      <rPr>
        <sz val="11"/>
        <color rgb="FF008000"/>
        <rFont val="Calibri"/>
        <family val="2"/>
        <scheme val="minor"/>
      </rPr>
      <t xml:space="preserve">lwivi </t>
    </r>
    <r>
      <rPr>
        <b/>
        <sz val="11"/>
        <color rgb="FF800080"/>
        <rFont val="Calibri"/>
        <family val="2"/>
        <scheme val="minor"/>
      </rPr>
      <t xml:space="preserve">mulubavu lwa </t>
    </r>
    <r>
      <rPr>
        <sz val="11"/>
        <color rgb="FF008000"/>
        <rFont val="Calibri"/>
        <family val="2"/>
        <scheme val="minor"/>
      </rPr>
      <t xml:space="preserve">safina </t>
    </r>
    <r>
      <rPr>
        <b/>
        <sz val="11"/>
        <color rgb="FF800080"/>
        <rFont val="Calibri"/>
        <family val="2"/>
        <scheme val="minor"/>
      </rPr>
      <t xml:space="preserve">ijo </t>
    </r>
    <r>
      <rPr>
        <sz val="11"/>
        <color rgb="FF008000"/>
        <rFont val="Calibri"/>
        <family val="2"/>
        <scheme val="minor"/>
      </rPr>
      <t xml:space="preserve">na </t>
    </r>
    <r>
      <rPr>
        <b/>
        <sz val="11"/>
        <color rgb="FF800080"/>
        <rFont val="Calibri"/>
        <family val="2"/>
        <scheme val="minor"/>
      </rPr>
      <t xml:space="preserve">uitende kwa kuchisogo na mgati na kuchanyha </t>
    </r>
    <r>
      <rPr>
        <sz val="11"/>
        <color rgb="FF008000"/>
        <rFont val="Calibri"/>
        <family val="2"/>
        <scheme val="minor"/>
      </rPr>
      <t xml:space="preserve">. </t>
    </r>
  </si>
  <si>
    <r>
      <rPr>
        <b/>
        <sz val="11"/>
        <color rgb="FF800080"/>
        <rFont val="Calibri"/>
        <family val="2"/>
        <scheme val="minor"/>
      </rPr>
      <t xml:space="preserve">Nizatenda </t>
    </r>
    <r>
      <rPr>
        <sz val="11"/>
        <color rgb="FF008000"/>
        <rFont val="Calibri"/>
        <family val="2"/>
        <scheme val="minor"/>
      </rPr>
      <t xml:space="preserve">gombo </t>
    </r>
    <r>
      <rPr>
        <b/>
        <sz val="11"/>
        <color rgb="FF800080"/>
        <rFont val="Calibri"/>
        <family val="2"/>
        <scheme val="minor"/>
      </rPr>
      <t xml:space="preserve">na mazi mengi yawagaze isi yose na kuikoma viumbe vose vili na ugima hasi ya ulanga ,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chili na </t>
    </r>
    <r>
      <rPr>
        <i/>
        <sz val="11"/>
        <color rgb="FF0000FF"/>
        <rFont val="Calibri"/>
        <family val="2"/>
        <scheme val="minor"/>
      </rPr>
      <t xml:space="preserve">muhe wa </t>
    </r>
    <r>
      <rPr>
        <sz val="11"/>
        <color rgb="FF008000"/>
        <rFont val="Calibri"/>
        <family val="2"/>
        <scheme val="minor"/>
      </rPr>
      <t xml:space="preserve">ugima </t>
    </r>
    <r>
      <rPr>
        <i/>
        <sz val="11"/>
        <color rgb="FF0000FF"/>
        <rFont val="Calibri"/>
        <family val="2"/>
        <scheme val="minor"/>
      </rPr>
      <t xml:space="preserve">mgati mmwake </t>
    </r>
    <r>
      <rPr>
        <sz val="11"/>
        <color rgb="FF008000"/>
        <rFont val="Calibri"/>
        <family val="2"/>
        <scheme val="minor"/>
      </rPr>
      <t xml:space="preserve">. Chila chinhu </t>
    </r>
    <r>
      <rPr>
        <i/>
        <sz val="11"/>
        <color rgb="FF0000FF"/>
        <rFont val="Calibri"/>
        <family val="2"/>
        <scheme val="minor"/>
      </rPr>
      <t xml:space="preserve">chili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chizadanganika . </t>
    </r>
  </si>
  <si>
    <r>
      <rPr>
        <sz val="11"/>
        <color rgb="FF008000"/>
        <rFont val="Calibri"/>
        <family val="2"/>
        <scheme val="minor"/>
      </rPr>
      <t xml:space="preserve">Mbali </t>
    </r>
    <r>
      <rPr>
        <b/>
        <sz val="11"/>
        <color rgb="FF800080"/>
        <rFont val="Calibri"/>
        <family val="2"/>
        <scheme val="minor"/>
      </rPr>
      <t xml:space="preserve">nizakwika </t>
    </r>
    <r>
      <rPr>
        <sz val="11"/>
        <color rgb="FF008000"/>
        <rFont val="Calibri"/>
        <family val="2"/>
        <scheme val="minor"/>
      </rPr>
      <t xml:space="preserve">lagano </t>
    </r>
    <r>
      <rPr>
        <i/>
        <sz val="11"/>
        <color rgb="FF0000FF"/>
        <rFont val="Calibri"/>
        <family val="2"/>
        <scheme val="minor"/>
      </rPr>
      <t xml:space="preserve">jangu </t>
    </r>
    <r>
      <rPr>
        <sz val="11"/>
        <color rgb="FF008000"/>
        <rFont val="Calibri"/>
        <family val="2"/>
        <scheme val="minor"/>
      </rPr>
      <t xml:space="preserve">na weye . </t>
    </r>
    <r>
      <rPr>
        <b/>
        <sz val="11"/>
        <color rgb="FF800080"/>
        <rFont val="Calibri"/>
        <family val="2"/>
        <scheme val="minor"/>
      </rPr>
      <t xml:space="preserve">Na weye kwizakwingila </t>
    </r>
    <r>
      <rPr>
        <sz val="11"/>
        <color rgb="FF008000"/>
        <rFont val="Calibri"/>
        <family val="2"/>
        <scheme val="minor"/>
      </rPr>
      <t xml:space="preserve">muna </t>
    </r>
    <r>
      <rPr>
        <b/>
        <sz val="11"/>
        <color rgb="FF800080"/>
        <rFont val="Calibri"/>
        <family val="2"/>
        <scheme val="minor"/>
      </rPr>
      <t xml:space="preserve">ingalawa , weye hamwe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wako </t>
    </r>
    <r>
      <rPr>
        <b/>
        <sz val="11"/>
        <color rgb="FF800080"/>
        <rFont val="Calibri"/>
        <family val="2"/>
        <scheme val="minor"/>
      </rPr>
      <t xml:space="preserve">na </t>
    </r>
    <r>
      <rPr>
        <sz val="11"/>
        <color rgb="FF008000"/>
        <rFont val="Calibri"/>
        <family val="2"/>
        <scheme val="minor"/>
      </rPr>
      <t xml:space="preserve">wanago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wanago hamwe na wanage hamwe na wanage hamwe na wawo </t>
    </r>
    <r>
      <rPr>
        <sz val="11"/>
        <color rgb="FF008000"/>
        <rFont val="Calibri"/>
        <family val="2"/>
        <scheme val="minor"/>
      </rPr>
      <t xml:space="preserve">. </t>
    </r>
  </si>
  <si>
    <r>
      <rPr>
        <b/>
        <sz val="11"/>
        <color rgb="FF800080"/>
        <rFont val="Calibri"/>
        <family val="2"/>
        <scheme val="minor"/>
      </rPr>
      <t xml:space="preserve">Mwolondeka kwingila mwiingalawa </t>
    </r>
    <r>
      <rPr>
        <sz val="11"/>
        <color rgb="FF008000"/>
        <rFont val="Calibri"/>
        <family val="2"/>
        <scheme val="minor"/>
      </rPr>
      <t xml:space="preserve">chila modeli ya viumbe </t>
    </r>
    <r>
      <rPr>
        <i/>
        <sz val="11"/>
        <color rgb="FF0000FF"/>
        <rFont val="Calibri"/>
        <family val="2"/>
        <scheme val="minor"/>
      </rPr>
      <t xml:space="preserve">vose </t>
    </r>
    <r>
      <rPr>
        <sz val="11"/>
        <color rgb="FF008000"/>
        <rFont val="Calibri"/>
        <family val="2"/>
        <scheme val="minor"/>
      </rPr>
      <t xml:space="preserve">vili na ugima </t>
    </r>
    <r>
      <rPr>
        <strike/>
        <sz val="11"/>
        <color rgb="FFFF0000"/>
        <rFont val="Calibri"/>
        <family val="2"/>
        <scheme val="minor"/>
      </rPr>
      <t xml:space="preserve">vidi </t>
    </r>
    <r>
      <rPr>
        <sz val="11"/>
        <color rgb="FF008000"/>
        <rFont val="Calibri"/>
        <family val="2"/>
        <scheme val="minor"/>
      </rPr>
      <t xml:space="preserve">, </t>
    </r>
    <r>
      <rPr>
        <b/>
        <sz val="11"/>
        <color rgb="FF800080"/>
        <rFont val="Calibri"/>
        <family val="2"/>
        <scheme val="minor"/>
      </rPr>
      <t xml:space="preserve">chila modeli ya mulume </t>
    </r>
    <r>
      <rPr>
        <sz val="11"/>
        <color rgb="FF008000"/>
        <rFont val="Calibri"/>
        <family val="2"/>
        <scheme val="minor"/>
      </rPr>
      <t xml:space="preserve">na </t>
    </r>
    <r>
      <rPr>
        <b/>
        <sz val="11"/>
        <color rgb="FF800080"/>
        <rFont val="Calibri"/>
        <family val="2"/>
        <scheme val="minor"/>
      </rPr>
      <t xml:space="preserve">chila modeli ya muke </t>
    </r>
    <r>
      <rPr>
        <sz val="11"/>
        <color rgb="FF008000"/>
        <rFont val="Calibri"/>
        <family val="2"/>
        <scheme val="minor"/>
      </rPr>
      <t xml:space="preserve">, </t>
    </r>
    <r>
      <rPr>
        <i/>
        <sz val="11"/>
        <color rgb="FF0000FF"/>
        <rFont val="Calibri"/>
        <family val="2"/>
        <scheme val="minor"/>
      </rPr>
      <t xml:space="preserve">muladi mudahe kukala wagima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</si>
  <si>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Mulungu </t>
    </r>
    <r>
      <rPr>
        <b/>
        <sz val="11"/>
        <color rgb="FF800080"/>
        <rFont val="Calibri"/>
        <family val="2"/>
        <scheme val="minor"/>
      </rPr>
      <t xml:space="preserve">wawona kuwa </t>
    </r>
    <r>
      <rPr>
        <sz val="11"/>
        <color rgb="FF008000"/>
        <rFont val="Calibri"/>
        <family val="2"/>
        <scheme val="minor"/>
      </rPr>
      <t xml:space="preserve">wandele wa wanhu </t>
    </r>
    <r>
      <rPr>
        <b/>
        <sz val="11"/>
        <color rgb="FF800080"/>
        <rFont val="Calibri"/>
        <family val="2"/>
        <scheme val="minor"/>
      </rPr>
      <t xml:space="preserve">wakala wanoga </t>
    </r>
    <r>
      <rPr>
        <sz val="11"/>
        <color rgb="FF008000"/>
        <rFont val="Calibri"/>
        <family val="2"/>
        <scheme val="minor"/>
      </rPr>
      <t xml:space="preserve">, </t>
    </r>
    <r>
      <rPr>
        <b/>
        <sz val="11"/>
        <color rgb="FF800080"/>
        <rFont val="Calibri"/>
        <family val="2"/>
        <scheme val="minor"/>
      </rPr>
      <t xml:space="preserve">ivo wasola wanhu wowamulondile </t>
    </r>
    <r>
      <rPr>
        <sz val="11"/>
        <color rgb="FF008000"/>
        <rFont val="Calibri"/>
        <family val="2"/>
        <scheme val="minor"/>
      </rPr>
      <t xml:space="preserve">. </t>
    </r>
  </si>
  <si>
    <r>
      <rPr>
        <b/>
        <sz val="11"/>
        <color rgb="FF800080"/>
        <rFont val="Calibri"/>
        <family val="2"/>
        <scheme val="minor"/>
      </rPr>
      <t xml:space="preserve">Chila mbasakanyo wa </t>
    </r>
    <r>
      <rPr>
        <sz val="11"/>
        <color rgb="FF008000"/>
        <rFont val="Calibri"/>
        <family val="2"/>
        <scheme val="minor"/>
      </rPr>
      <t xml:space="preserve">chila </t>
    </r>
    <r>
      <rPr>
        <i/>
        <sz val="11"/>
        <color rgb="FF0000FF"/>
        <rFont val="Calibri"/>
        <family val="2"/>
        <scheme val="minor"/>
      </rPr>
      <t xml:space="preserve">modeli ya </t>
    </r>
    <r>
      <rPr>
        <sz val="11"/>
        <color rgb="FF008000"/>
        <rFont val="Calibri"/>
        <family val="2"/>
        <scheme val="minor"/>
      </rPr>
      <t xml:space="preserve">ndege </t>
    </r>
    <r>
      <rPr>
        <strike/>
        <sz val="11"/>
        <color rgb="FFFF0000"/>
        <rFont val="Calibri"/>
        <family val="2"/>
        <scheme val="minor"/>
      </rPr>
      <t xml:space="preserve">wa kuulanga , chila wang'onyo wotambala </t>
    </r>
    <r>
      <rPr>
        <sz val="11"/>
        <color rgb="FF008000"/>
        <rFont val="Calibri"/>
        <family val="2"/>
        <scheme val="minor"/>
      </rPr>
      <t xml:space="preserve">na chila </t>
    </r>
    <r>
      <rPr>
        <i/>
        <sz val="11"/>
        <color rgb="FF0000FF"/>
        <rFont val="Calibri"/>
        <family val="2"/>
        <scheme val="minor"/>
      </rPr>
      <t xml:space="preserve">modeli ya </t>
    </r>
    <r>
      <rPr>
        <sz val="11"/>
        <color rgb="FF008000"/>
        <rFont val="Calibri"/>
        <family val="2"/>
        <scheme val="minor"/>
      </rPr>
      <t xml:space="preserve">wanyama </t>
    </r>
    <r>
      <rPr>
        <b/>
        <sz val="11"/>
        <color rgb="FF800080"/>
        <rFont val="Calibri"/>
        <family val="2"/>
        <scheme val="minor"/>
      </rPr>
      <t xml:space="preserve">na chila modeli ya wowotambala hasi wezakwiza kumwako </t>
    </r>
    <r>
      <rPr>
        <sz val="11"/>
        <color rgb="FF008000"/>
        <rFont val="Calibri"/>
        <family val="2"/>
        <scheme val="minor"/>
      </rPr>
      <t xml:space="preserve">muladi </t>
    </r>
    <r>
      <rPr>
        <b/>
        <sz val="11"/>
        <color rgb="FF800080"/>
        <rFont val="Calibri"/>
        <family val="2"/>
        <scheme val="minor"/>
      </rPr>
      <t xml:space="preserve">mudahe kukala </t>
    </r>
    <r>
      <rPr>
        <sz val="11"/>
        <color rgb="FF008000"/>
        <rFont val="Calibri"/>
        <family val="2"/>
        <scheme val="minor"/>
      </rPr>
      <t xml:space="preserve">wagima . </t>
    </r>
  </si>
  <si>
    <r>
      <rPr>
        <b/>
        <sz val="11"/>
        <color rgb="FF800080"/>
        <rFont val="Calibri"/>
        <family val="2"/>
        <scheme val="minor"/>
      </rPr>
      <t xml:space="preserve">Chila </t>
    </r>
    <r>
      <rPr>
        <sz val="11"/>
        <color rgb="FF008000"/>
        <rFont val="Calibri"/>
        <family val="2"/>
        <scheme val="minor"/>
      </rPr>
      <t xml:space="preserve">ndiya </t>
    </r>
    <r>
      <rPr>
        <b/>
        <sz val="11"/>
        <color rgb="FF800080"/>
        <rFont val="Calibri"/>
        <family val="2"/>
        <scheme val="minor"/>
      </rPr>
      <t xml:space="preserve">yonda iwadile , kwizaika </t>
    </r>
    <r>
      <rPr>
        <sz val="11"/>
        <color rgb="FF008000"/>
        <rFont val="Calibri"/>
        <family val="2"/>
        <scheme val="minor"/>
      </rPr>
      <t xml:space="preserve">goya kwa ichimu </t>
    </r>
    <r>
      <rPr>
        <b/>
        <sz val="11"/>
        <color rgb="FF800080"/>
        <rFont val="Calibri"/>
        <family val="2"/>
        <scheme val="minor"/>
      </rPr>
      <t xml:space="preserve">chako </t>
    </r>
    <r>
      <rPr>
        <sz val="11"/>
        <color rgb="FF008000"/>
        <rFont val="Calibri"/>
        <family val="2"/>
        <scheme val="minor"/>
      </rPr>
      <t xml:space="preserve">na </t>
    </r>
    <r>
      <rPr>
        <strike/>
        <sz val="11"/>
        <color rgb="FFFF0000"/>
        <rFont val="Calibri"/>
        <family val="2"/>
        <scheme val="minor"/>
      </rPr>
      <t xml:space="preserve">kwa ichimu </t>
    </r>
    <r>
      <rPr>
        <sz val="11"/>
        <color rgb="FF008000"/>
        <rFont val="Calibri"/>
        <family val="2"/>
        <scheme val="minor"/>
      </rPr>
      <t xml:space="preserve">chawo . " </t>
    </r>
  </si>
  <si>
    <r>
      <rPr>
        <sz val="11"/>
        <color rgb="FF008000"/>
        <rFont val="Calibri"/>
        <family val="2"/>
        <scheme val="minor"/>
      </rPr>
      <t xml:space="preserve">Nuhu </t>
    </r>
    <r>
      <rPr>
        <b/>
        <sz val="11"/>
        <color rgb="FF800080"/>
        <rFont val="Calibri"/>
        <family val="2"/>
        <scheme val="minor"/>
      </rPr>
      <t xml:space="preserve">katenda </t>
    </r>
    <r>
      <rPr>
        <sz val="11"/>
        <color rgb="FF008000"/>
        <rFont val="Calibri"/>
        <family val="2"/>
        <scheme val="minor"/>
      </rPr>
      <t xml:space="preserve">chila chinhu fana </t>
    </r>
    <r>
      <rPr>
        <strike/>
        <sz val="11"/>
        <color rgb="FFFF0000"/>
        <rFont val="Calibri"/>
        <family val="2"/>
        <scheme val="minor"/>
      </rPr>
      <t xml:space="preserve">viyalagilizigwe na </t>
    </r>
    <r>
      <rPr>
        <sz val="11"/>
        <color rgb="FF008000"/>
        <rFont val="Calibri"/>
        <family val="2"/>
        <scheme val="minor"/>
      </rPr>
      <t xml:space="preserve">Mulungu </t>
    </r>
    <r>
      <rPr>
        <i/>
        <sz val="11"/>
        <color rgb="FF0000FF"/>
        <rFont val="Calibri"/>
        <family val="2"/>
        <scheme val="minor"/>
      </rPr>
      <t xml:space="preserve">viyamulongele yatende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</si>
  <si>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 " Muhe wangu </t>
    </r>
    <r>
      <rPr>
        <b/>
        <sz val="11"/>
        <color rgb="FF800080"/>
        <rFont val="Calibri"/>
        <family val="2"/>
        <scheme val="minor"/>
      </rPr>
      <t xml:space="preserve">hauzamtegeleza munhu </t>
    </r>
    <r>
      <rPr>
        <sz val="11"/>
        <color rgb="FF008000"/>
        <rFont val="Calibri"/>
        <family val="2"/>
        <scheme val="minor"/>
      </rPr>
      <t xml:space="preserve">siku zose , kwaviya </t>
    </r>
    <r>
      <rPr>
        <b/>
        <sz val="11"/>
        <color rgb="FF80008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munhu wa kudanganika </t>
    </r>
    <r>
      <rPr>
        <sz val="11"/>
        <color rgb="FF008000"/>
        <rFont val="Calibri"/>
        <family val="2"/>
        <scheme val="minor"/>
      </rPr>
      <t xml:space="preserve">. </t>
    </r>
    <r>
      <rPr>
        <b/>
        <sz val="11"/>
        <color rgb="FF800080"/>
        <rFont val="Calibri"/>
        <family val="2"/>
        <scheme val="minor"/>
      </rPr>
      <t xml:space="preserve">Siku zake zizakuwa </t>
    </r>
    <r>
      <rPr>
        <sz val="11"/>
        <color rgb="FF008000"/>
        <rFont val="Calibri"/>
        <family val="2"/>
        <scheme val="minor"/>
      </rPr>
      <t xml:space="preserve">miyaka </t>
    </r>
    <r>
      <rPr>
        <b/>
        <sz val="11"/>
        <color rgb="FF800080"/>
        <rFont val="Calibri"/>
        <family val="2"/>
        <scheme val="minor"/>
      </rPr>
      <t xml:space="preserve">magana maidi </t>
    </r>
    <r>
      <rPr>
        <sz val="11"/>
        <color rgb="FF008000"/>
        <rFont val="Calibri"/>
        <family val="2"/>
        <scheme val="minor"/>
      </rPr>
      <t xml:space="preserve">na malongo </t>
    </r>
    <r>
      <rPr>
        <b/>
        <sz val="11"/>
        <color rgb="FF800080"/>
        <rFont val="Calibri"/>
        <family val="2"/>
        <scheme val="minor"/>
      </rPr>
      <t xml:space="preserve">sita </t>
    </r>
    <r>
      <rPr>
        <sz val="11"/>
        <color rgb="FF008000"/>
        <rFont val="Calibri"/>
        <family val="2"/>
        <scheme val="minor"/>
      </rPr>
      <t xml:space="preserve">. " </t>
    </r>
  </si>
  <si>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nguvu ng'hani wakala mwiisi siku izo . Hamwande </t>
    </r>
    <r>
      <rPr>
        <sz val="11"/>
        <color rgb="FF008000"/>
        <rFont val="Calibri"/>
        <family val="2"/>
        <scheme val="minor"/>
      </rPr>
      <t xml:space="preserve">, </t>
    </r>
    <r>
      <rPr>
        <strike/>
        <sz val="11"/>
        <color rgb="FFFF0000"/>
        <rFont val="Calibri"/>
        <family val="2"/>
        <scheme val="minor"/>
      </rPr>
      <t xml:space="preserve">kukala na Wanefili mwiisi , wawo wakala welesi wa </t>
    </r>
    <r>
      <rPr>
        <sz val="11"/>
        <color rgb="FF008000"/>
        <rFont val="Calibri"/>
        <family val="2"/>
        <scheme val="minor"/>
      </rPr>
      <t xml:space="preserve">wana wa Mulungu </t>
    </r>
    <r>
      <rPr>
        <i/>
        <sz val="11"/>
        <color rgb="FF0000FF"/>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wa wanhu </t>
    </r>
    <r>
      <rPr>
        <i/>
        <sz val="11"/>
        <color rgb="FF0000FF"/>
        <rFont val="Calibri"/>
        <family val="2"/>
        <scheme val="minor"/>
      </rPr>
      <t xml:space="preserve">na waibasula wanage </t>
    </r>
    <r>
      <rPr>
        <sz val="11"/>
        <color rgb="FF008000"/>
        <rFont val="Calibri"/>
        <family val="2"/>
        <scheme val="minor"/>
      </rPr>
      <t xml:space="preserve">. </t>
    </r>
    <r>
      <rPr>
        <b/>
        <sz val="11"/>
        <color rgb="FF800080"/>
        <rFont val="Calibri"/>
        <family val="2"/>
        <scheme val="minor"/>
      </rPr>
      <t xml:space="preserve">Wanhu wawo wakala </t>
    </r>
    <r>
      <rPr>
        <sz val="11"/>
        <color rgb="FF008000"/>
        <rFont val="Calibri"/>
        <family val="2"/>
        <scheme val="minor"/>
      </rPr>
      <t xml:space="preserve">magalu </t>
    </r>
    <r>
      <rPr>
        <b/>
        <sz val="11"/>
        <color rgb="FF800080"/>
        <rFont val="Calibri"/>
        <family val="2"/>
        <scheme val="minor"/>
      </rPr>
      <t xml:space="preserve">na </t>
    </r>
    <r>
      <rPr>
        <sz val="11"/>
        <color rgb="FF008000"/>
        <rFont val="Calibri"/>
        <family val="2"/>
        <scheme val="minor"/>
      </rPr>
      <t xml:space="preserve">wamanyike </t>
    </r>
    <r>
      <rPr>
        <b/>
        <sz val="11"/>
        <color rgb="FF800080"/>
        <rFont val="Calibri"/>
        <family val="2"/>
        <scheme val="minor"/>
      </rPr>
      <t xml:space="preserve">kulawa </t>
    </r>
    <r>
      <rPr>
        <sz val="11"/>
        <color rgb="FF008000"/>
        <rFont val="Calibri"/>
        <family val="2"/>
        <scheme val="minor"/>
      </rPr>
      <t xml:space="preserve">umwaka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</si>
  <si>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kawona wihi </t>
    </r>
    <r>
      <rPr>
        <strike/>
        <sz val="11"/>
        <color rgb="FFFF0000"/>
        <rFont val="Calibri"/>
        <family val="2"/>
        <scheme val="minor"/>
      </rPr>
      <t xml:space="preserve">mkulu </t>
    </r>
    <r>
      <rPr>
        <sz val="11"/>
        <color rgb="FF008000"/>
        <rFont val="Calibri"/>
        <family val="2"/>
        <scheme val="minor"/>
      </rPr>
      <t xml:space="preserve">wa wanhu </t>
    </r>
    <r>
      <rPr>
        <i/>
        <sz val="11"/>
        <color rgb="FF0000FF"/>
        <rFont val="Calibri"/>
        <family val="2"/>
        <scheme val="minor"/>
      </rPr>
      <t xml:space="preserve">ukala mkulu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na magesa </t>
    </r>
    <r>
      <rPr>
        <i/>
        <sz val="11"/>
        <color rgb="FF0000FF"/>
        <rFont val="Calibri"/>
        <family val="2"/>
        <scheme val="minor"/>
      </rPr>
      <t xml:space="preserve">yose ya mizoyo </t>
    </r>
    <r>
      <rPr>
        <sz val="11"/>
        <color rgb="FF008000"/>
        <rFont val="Calibri"/>
        <family val="2"/>
        <scheme val="minor"/>
      </rPr>
      <t xml:space="preserve">yawo </t>
    </r>
    <r>
      <rPr>
        <i/>
        <sz val="11"/>
        <color rgb="FF0000FF"/>
        <rFont val="Calibri"/>
        <family val="2"/>
        <scheme val="minor"/>
      </rPr>
      <t xml:space="preserve">yakala </t>
    </r>
    <r>
      <rPr>
        <sz val="11"/>
        <color rgb="FF008000"/>
        <rFont val="Calibri"/>
        <family val="2"/>
        <scheme val="minor"/>
      </rPr>
      <t xml:space="preserve">yehile </t>
    </r>
    <r>
      <rPr>
        <strike/>
        <sz val="11"/>
        <color rgb="FFFF000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zose . </t>
    </r>
  </si>
  <si>
    <r>
      <rPr>
        <strike/>
        <sz val="11"/>
        <color rgb="FFFF0000"/>
        <rFont val="Calibri"/>
        <family val="2"/>
        <scheme val="minor"/>
      </rPr>
      <t xml:space="preserve">Ivo </t>
    </r>
    <r>
      <rPr>
        <sz val="11"/>
        <color rgb="FF008000"/>
        <rFont val="Calibri"/>
        <family val="2"/>
        <scheme val="minor"/>
      </rPr>
      <t xml:space="preserve">Mndewa </t>
    </r>
    <r>
      <rPr>
        <strike/>
        <sz val="11"/>
        <color rgb="FFFF0000"/>
        <rFont val="Calibri"/>
        <family val="2"/>
        <scheme val="minor"/>
      </rPr>
      <t xml:space="preserve">Mulungu kengilwa usungu ng'hani kwa kumulumba munhu na kumwika muna iisi , na </t>
    </r>
    <r>
      <rPr>
        <sz val="11"/>
        <color rgb="FF008000"/>
        <rFont val="Calibri"/>
        <family val="2"/>
        <scheme val="minor"/>
      </rPr>
      <t xml:space="preserve">kawona usungu </t>
    </r>
    <r>
      <rPr>
        <b/>
        <sz val="11"/>
        <color rgb="FF800080"/>
        <rFont val="Calibri"/>
        <family val="2"/>
        <scheme val="minor"/>
      </rPr>
      <t xml:space="preserve">kwaviya kalumba munhu hano hana isi , Mulungu kawona usungu muumoyo </t>
    </r>
    <r>
      <rPr>
        <sz val="11"/>
        <color rgb="FF008000"/>
        <rFont val="Calibri"/>
        <family val="2"/>
        <scheme val="minor"/>
      </rPr>
      <t xml:space="preserve">wake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</si>
  <si>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Nizawagaza wanhu woniwalumbile </t>
    </r>
    <r>
      <rPr>
        <sz val="11"/>
        <color rgb="FF008000"/>
        <rFont val="Calibri"/>
        <family val="2"/>
        <scheme val="minor"/>
      </rPr>
      <t xml:space="preserve">muna isi , </t>
    </r>
    <r>
      <rPr>
        <i/>
        <sz val="11"/>
        <color rgb="FF0000FF"/>
        <rFont val="Calibri"/>
        <family val="2"/>
        <scheme val="minor"/>
      </rPr>
      <t xml:space="preserve">wanhu </t>
    </r>
    <r>
      <rPr>
        <sz val="11"/>
        <color rgb="FF008000"/>
        <rFont val="Calibri"/>
        <family val="2"/>
        <scheme val="minor"/>
      </rPr>
      <t xml:space="preserve">na </t>
    </r>
    <r>
      <rPr>
        <b/>
        <sz val="11"/>
        <color rgb="FF800080"/>
        <rFont val="Calibri"/>
        <family val="2"/>
        <scheme val="minor"/>
      </rPr>
      <t xml:space="preserve">wanyama </t>
    </r>
    <r>
      <rPr>
        <sz val="11"/>
        <color rgb="FF008000"/>
        <rFont val="Calibri"/>
        <family val="2"/>
        <scheme val="minor"/>
      </rPr>
      <t xml:space="preserve">na </t>
    </r>
    <r>
      <rPr>
        <b/>
        <sz val="11"/>
        <color rgb="FF800080"/>
        <rFont val="Calibri"/>
        <family val="2"/>
        <scheme val="minor"/>
      </rPr>
      <t xml:space="preserve">wanyama wowotambala na videge va </t>
    </r>
    <r>
      <rPr>
        <sz val="11"/>
        <color rgb="FF008000"/>
        <rFont val="Calibri"/>
        <family val="2"/>
        <scheme val="minor"/>
      </rPr>
      <t xml:space="preserve">kuulanga . </t>
    </r>
    <r>
      <rPr>
        <b/>
        <sz val="11"/>
        <color rgb="FF800080"/>
        <rFont val="Calibri"/>
        <family val="2"/>
        <scheme val="minor"/>
      </rPr>
      <t xml:space="preserve">Kwaviya nowona usungu </t>
    </r>
    <r>
      <rPr>
        <sz val="11"/>
        <color rgb="FF008000"/>
        <rFont val="Calibri"/>
        <family val="2"/>
        <scheme val="minor"/>
      </rPr>
      <t xml:space="preserve">kwaviya niwalumba . " </t>
    </r>
  </si>
  <si>
    <r>
      <rPr>
        <sz val="11"/>
        <color rgb="FF008000"/>
        <rFont val="Calibri"/>
        <family val="2"/>
        <scheme val="minor"/>
      </rPr>
      <t xml:space="preserve">Mbali </t>
    </r>
    <r>
      <rPr>
        <i/>
        <sz val="11"/>
        <color rgb="FF0000FF"/>
        <rFont val="Calibri"/>
        <family val="2"/>
        <scheme val="minor"/>
      </rPr>
      <t xml:space="preserve">Nuhu kanoga haulongozi ha </t>
    </r>
    <r>
      <rPr>
        <sz val="11"/>
        <color rgb="FF008000"/>
        <rFont val="Calibri"/>
        <family val="2"/>
        <scheme val="minor"/>
      </rPr>
      <t xml:space="preserve">Mndewa </t>
    </r>
    <r>
      <rPr>
        <strike/>
        <sz val="11"/>
        <color rgb="FFFF0000"/>
        <rFont val="Calibri"/>
        <family val="2"/>
        <scheme val="minor"/>
      </rPr>
      <t xml:space="preserve">Mulungu kanogelwa na Nuhu </t>
    </r>
    <r>
      <rPr>
        <sz val="11"/>
        <color rgb="FF008000"/>
        <rFont val="Calibri"/>
        <family val="2"/>
        <scheme val="minor"/>
      </rPr>
      <t xml:space="preserve">. </t>
    </r>
  </si>
  <si>
    <r>
      <rPr>
        <b/>
        <sz val="11"/>
        <color rgb="FF800080"/>
        <rFont val="Calibri"/>
        <family val="2"/>
        <scheme val="minor"/>
      </rPr>
      <t xml:space="preserve">Uno uwo usenga wa welesi </t>
    </r>
    <r>
      <rPr>
        <sz val="11"/>
        <color rgb="FF008000"/>
        <rFont val="Calibri"/>
        <family val="2"/>
        <scheme val="minor"/>
      </rPr>
      <t xml:space="preserve">wa Nuhu </t>
    </r>
    <r>
      <rPr>
        <b/>
        <sz val="11"/>
        <color rgb="FF800080"/>
        <rFont val="Calibri"/>
        <family val="2"/>
        <scheme val="minor"/>
      </rPr>
      <t xml:space="preserve">. Nuhu kakala munhu goya </t>
    </r>
    <r>
      <rPr>
        <sz val="11"/>
        <color rgb="FF008000"/>
        <rFont val="Calibri"/>
        <family val="2"/>
        <scheme val="minor"/>
      </rPr>
      <t xml:space="preserve">haulongozi wa Mulungu </t>
    </r>
    <r>
      <rPr>
        <i/>
        <sz val="11"/>
        <color rgb="FF0000FF"/>
        <rFont val="Calibri"/>
        <family val="2"/>
        <scheme val="minor"/>
      </rPr>
      <t xml:space="preserve">muna iwanhu wa ulelwa wake </t>
    </r>
    <r>
      <rPr>
        <sz val="11"/>
        <color rgb="FF008000"/>
        <rFont val="Calibri"/>
        <family val="2"/>
        <scheme val="minor"/>
      </rPr>
      <t xml:space="preserve">, </t>
    </r>
    <r>
      <rPr>
        <strike/>
        <sz val="11"/>
        <color rgb="FFFF0000"/>
        <rFont val="Calibri"/>
        <family val="2"/>
        <scheme val="minor"/>
      </rPr>
      <t xml:space="preserve">mkamilifu muna uwelesi wake . Nuhu </t>
    </r>
    <r>
      <rPr>
        <sz val="11"/>
        <color rgb="FF008000"/>
        <rFont val="Calibri"/>
        <family val="2"/>
        <scheme val="minor"/>
      </rPr>
      <t xml:space="preserve">kakala </t>
    </r>
    <r>
      <rPr>
        <b/>
        <sz val="11"/>
        <color rgb="FF800080"/>
        <rFont val="Calibri"/>
        <family val="2"/>
        <scheme val="minor"/>
      </rPr>
      <t xml:space="preserve">hamtendile yehile haulongozi ha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</si>
  <si>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Nuhu , " Ingila </t>
    </r>
    <r>
      <rPr>
        <strike/>
        <sz val="11"/>
        <color rgb="FFFF0000"/>
        <rFont val="Calibri"/>
        <family val="2"/>
        <scheme val="minor"/>
      </rPr>
      <t xml:space="preserve">mwiisafina </t>
    </r>
    <r>
      <rPr>
        <sz val="11"/>
        <color rgb="FF008000"/>
        <rFont val="Calibri"/>
        <family val="2"/>
        <scheme val="minor"/>
      </rPr>
      <t xml:space="preserve">weye na </t>
    </r>
    <r>
      <rPr>
        <b/>
        <sz val="11"/>
        <color rgb="FF800080"/>
        <rFont val="Calibri"/>
        <family val="2"/>
        <scheme val="minor"/>
      </rPr>
      <t xml:space="preserve">lukolo lwako lwose muna ingalawa </t>
    </r>
    <r>
      <rPr>
        <sz val="11"/>
        <color rgb="FF008000"/>
        <rFont val="Calibri"/>
        <family val="2"/>
        <scheme val="minor"/>
      </rPr>
      <t xml:space="preserve">, kwaviya nikuwona weye </t>
    </r>
    <r>
      <rPr>
        <b/>
        <sz val="11"/>
        <color rgb="FF800080"/>
        <rFont val="Calibri"/>
        <family val="2"/>
        <scheme val="minor"/>
      </rPr>
      <t xml:space="preserve">kwa munhu yanogile </t>
    </r>
    <r>
      <rPr>
        <sz val="11"/>
        <color rgb="FF008000"/>
        <rFont val="Calibri"/>
        <family val="2"/>
        <scheme val="minor"/>
      </rPr>
      <t xml:space="preserve">haulongozi </t>
    </r>
    <r>
      <rPr>
        <b/>
        <sz val="11"/>
        <color rgb="FF800080"/>
        <rFont val="Calibri"/>
        <family val="2"/>
        <scheme val="minor"/>
      </rPr>
      <t xml:space="preserve">ha Mulungu muna ulusita luno </t>
    </r>
    <r>
      <rPr>
        <sz val="11"/>
        <color rgb="FF008000"/>
        <rFont val="Calibri"/>
        <family val="2"/>
        <scheme val="minor"/>
      </rPr>
      <t xml:space="preserve">. </t>
    </r>
  </si>
  <si>
    <r>
      <rPr>
        <sz val="11"/>
        <color rgb="FF008000"/>
        <rFont val="Calibri"/>
        <family val="2"/>
        <scheme val="minor"/>
      </rPr>
      <t xml:space="preserve">Vizifosile siku saba </t>
    </r>
    <r>
      <rPr>
        <i/>
        <sz val="11"/>
        <color rgb="FF0000FF"/>
        <rFont val="Calibri"/>
        <family val="2"/>
        <scheme val="minor"/>
      </rPr>
      <t xml:space="preserve">, mazi ya </t>
    </r>
    <r>
      <rPr>
        <sz val="11"/>
        <color rgb="FF008000"/>
        <rFont val="Calibri"/>
        <family val="2"/>
        <scheme val="minor"/>
      </rPr>
      <t xml:space="preserve">gombo </t>
    </r>
    <r>
      <rPr>
        <b/>
        <sz val="11"/>
        <color rgb="FF800080"/>
        <rFont val="Calibri"/>
        <family val="2"/>
        <scheme val="minor"/>
      </rPr>
      <t xml:space="preserve">yafika muna isi yose </t>
    </r>
    <r>
      <rPr>
        <sz val="11"/>
        <color rgb="FF008000"/>
        <rFont val="Calibri"/>
        <family val="2"/>
        <scheme val="minor"/>
      </rPr>
      <t xml:space="preserve">. </t>
    </r>
  </si>
  <si>
    <r>
      <rPr>
        <b/>
        <sz val="11"/>
        <color rgb="FF800080"/>
        <rFont val="Calibri"/>
        <family val="2"/>
        <scheme val="minor"/>
      </rPr>
      <t xml:space="preserve">Muna umwaka wa </t>
    </r>
    <r>
      <rPr>
        <sz val="11"/>
        <color rgb="FF008000"/>
        <rFont val="Calibri"/>
        <family val="2"/>
        <scheme val="minor"/>
      </rPr>
      <t xml:space="preserve">magana sita </t>
    </r>
    <r>
      <rPr>
        <i/>
        <sz val="11"/>
        <color rgb="FF0000FF"/>
        <rFont val="Calibri"/>
        <family val="2"/>
        <scheme val="minor"/>
      </rPr>
      <t xml:space="preserve">wa ugima wa Nuhu , muna umwezi wekaidi </t>
    </r>
    <r>
      <rPr>
        <sz val="11"/>
        <color rgb="FF008000"/>
        <rFont val="Calibri"/>
        <family val="2"/>
        <scheme val="minor"/>
      </rPr>
      <t xml:space="preserve">, muna isiku ya longo na saba </t>
    </r>
    <r>
      <rPr>
        <i/>
        <sz val="11"/>
        <color rgb="FF0000FF"/>
        <rFont val="Calibri"/>
        <family val="2"/>
        <scheme val="minor"/>
      </rPr>
      <t xml:space="preserve">ya </t>
    </r>
    <r>
      <rPr>
        <sz val="11"/>
        <color rgb="FF008000"/>
        <rFont val="Calibri"/>
        <family val="2"/>
        <scheme val="minor"/>
      </rPr>
      <t xml:space="preserve">mwezi </t>
    </r>
    <r>
      <rPr>
        <b/>
        <sz val="11"/>
        <color rgb="FF800080"/>
        <rFont val="Calibri"/>
        <family val="2"/>
        <scheme val="minor"/>
      </rPr>
      <t xml:space="preserve">uwo </t>
    </r>
    <r>
      <rPr>
        <sz val="11"/>
        <color rgb="FF008000"/>
        <rFont val="Calibri"/>
        <family val="2"/>
        <scheme val="minor"/>
      </rPr>
      <t xml:space="preserve">, </t>
    </r>
    <r>
      <rPr>
        <strike/>
        <sz val="11"/>
        <color rgb="FFFF0000"/>
        <rFont val="Calibri"/>
        <family val="2"/>
        <scheme val="minor"/>
      </rPr>
      <t xml:space="preserve">siku iyo </t>
    </r>
    <r>
      <rPr>
        <sz val="11"/>
        <color rgb="FF008000"/>
        <rFont val="Calibri"/>
        <family val="2"/>
        <scheme val="minor"/>
      </rPr>
      <t xml:space="preserve">nzasa zose </t>
    </r>
    <r>
      <rPr>
        <b/>
        <sz val="11"/>
        <color rgb="FF800080"/>
        <rFont val="Calibri"/>
        <family val="2"/>
        <scheme val="minor"/>
      </rPr>
      <t xml:space="preserve">za </t>
    </r>
    <r>
      <rPr>
        <sz val="11"/>
        <color rgb="FF008000"/>
        <rFont val="Calibri"/>
        <family val="2"/>
        <scheme val="minor"/>
      </rPr>
      <t xml:space="preserve">mazi </t>
    </r>
    <r>
      <rPr>
        <b/>
        <sz val="11"/>
        <color rgb="FF800080"/>
        <rFont val="Calibri"/>
        <family val="2"/>
        <scheme val="minor"/>
      </rPr>
      <t xml:space="preserve">zimbwelela </t>
    </r>
    <r>
      <rPr>
        <sz val="11"/>
        <color rgb="FF008000"/>
        <rFont val="Calibri"/>
        <family val="2"/>
        <scheme val="minor"/>
      </rPr>
      <t xml:space="preserve">na </t>
    </r>
    <r>
      <rPr>
        <b/>
        <sz val="11"/>
        <color rgb="FF800080"/>
        <rFont val="Calibri"/>
        <family val="2"/>
        <scheme val="minor"/>
      </rPr>
      <t xml:space="preserve">mazi mengi </t>
    </r>
    <r>
      <rPr>
        <sz val="11"/>
        <color rgb="FF008000"/>
        <rFont val="Calibri"/>
        <family val="2"/>
        <scheme val="minor"/>
      </rPr>
      <t xml:space="preserve">ya kuulanga yavuguka . </t>
    </r>
  </si>
  <si>
    <r>
      <rPr>
        <sz val="11"/>
        <color rgb="FF008000"/>
        <rFont val="Calibri"/>
        <family val="2"/>
        <scheme val="minor"/>
      </rPr>
      <t xml:space="preserve">Mvula itonya </t>
    </r>
    <r>
      <rPr>
        <b/>
        <sz val="11"/>
        <color rgb="FF800080"/>
        <rFont val="Calibri"/>
        <family val="2"/>
        <scheme val="minor"/>
      </rPr>
      <t xml:space="preserve">muna isi </t>
    </r>
    <r>
      <rPr>
        <sz val="11"/>
        <color rgb="FF008000"/>
        <rFont val="Calibri"/>
        <family val="2"/>
        <scheme val="minor"/>
      </rPr>
      <t xml:space="preserve">siku malongo mane , imisi na ichilo . </t>
    </r>
  </si>
  <si>
    <r>
      <rPr>
        <b/>
        <sz val="11"/>
        <color rgb="FF800080"/>
        <rFont val="Calibri"/>
        <family val="2"/>
        <scheme val="minor"/>
      </rPr>
      <t xml:space="preserve">Muna isiku ija ija </t>
    </r>
    <r>
      <rPr>
        <sz val="11"/>
        <color rgb="FF008000"/>
        <rFont val="Calibri"/>
        <family val="2"/>
        <scheme val="minor"/>
      </rPr>
      <t xml:space="preserve">Nuhu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ingalawa </t>
    </r>
    <r>
      <rPr>
        <sz val="11"/>
        <color rgb="FF008000"/>
        <rFont val="Calibri"/>
        <family val="2"/>
        <scheme val="minor"/>
      </rPr>
      <t xml:space="preserve">hamwe na </t>
    </r>
    <r>
      <rPr>
        <b/>
        <sz val="11"/>
        <color rgb="FF800080"/>
        <rFont val="Calibri"/>
        <family val="2"/>
        <scheme val="minor"/>
      </rPr>
      <t xml:space="preserve">mke wake na wanage waidi </t>
    </r>
    <r>
      <rPr>
        <sz val="11"/>
        <color rgb="FF008000"/>
        <rFont val="Calibri"/>
        <family val="2"/>
        <scheme val="minor"/>
      </rPr>
      <t xml:space="preserve">, Shemu na Hamu na </t>
    </r>
    <r>
      <rPr>
        <b/>
        <sz val="11"/>
        <color rgb="FF800080"/>
        <rFont val="Calibri"/>
        <family val="2"/>
        <scheme val="minor"/>
      </rPr>
      <t xml:space="preserve">Yafeti hamwe </t>
    </r>
    <r>
      <rPr>
        <sz val="11"/>
        <color rgb="FF008000"/>
        <rFont val="Calibri"/>
        <family val="2"/>
        <scheme val="minor"/>
      </rPr>
      <t xml:space="preserve">na wake zawo . </t>
    </r>
  </si>
  <si>
    <r>
      <rPr>
        <b/>
        <sz val="11"/>
        <color rgb="FF800080"/>
        <rFont val="Calibri"/>
        <family val="2"/>
        <scheme val="minor"/>
      </rPr>
      <t xml:space="preserve">Haja hakala </t>
    </r>
    <r>
      <rPr>
        <sz val="11"/>
        <color rgb="FF008000"/>
        <rFont val="Calibri"/>
        <family val="2"/>
        <scheme val="minor"/>
      </rPr>
      <t xml:space="preserve">na chila </t>
    </r>
    <r>
      <rPr>
        <strike/>
        <sz val="11"/>
        <color rgb="FFFF0000"/>
        <rFont val="Calibri"/>
        <family val="2"/>
        <scheme val="minor"/>
      </rPr>
      <t xml:space="preserve">modeli ya </t>
    </r>
    <r>
      <rPr>
        <sz val="11"/>
        <color rgb="FF008000"/>
        <rFont val="Calibri"/>
        <family val="2"/>
        <scheme val="minor"/>
      </rPr>
      <t xml:space="preserve">wanyama wa </t>
    </r>
    <r>
      <rPr>
        <b/>
        <sz val="11"/>
        <color rgb="FF800080"/>
        <rFont val="Calibri"/>
        <family val="2"/>
        <scheme val="minor"/>
      </rPr>
      <t xml:space="preserve">mmbago kwa modeli wawo , </t>
    </r>
    <r>
      <rPr>
        <sz val="11"/>
        <color rgb="FF008000"/>
        <rFont val="Calibri"/>
        <family val="2"/>
        <scheme val="minor"/>
      </rPr>
      <t xml:space="preserve">na chila </t>
    </r>
    <r>
      <rPr>
        <i/>
        <sz val="11"/>
        <color rgb="FF0000FF"/>
        <rFont val="Calibri"/>
        <family val="2"/>
        <scheme val="minor"/>
      </rPr>
      <t xml:space="preserve">wanyama wowotambala na wowotambala hasi kwa </t>
    </r>
    <r>
      <rPr>
        <sz val="11"/>
        <color rgb="FF008000"/>
        <rFont val="Calibri"/>
        <family val="2"/>
        <scheme val="minor"/>
      </rPr>
      <t xml:space="preserve">modeli </t>
    </r>
    <r>
      <rPr>
        <b/>
        <sz val="11"/>
        <color rgb="FF800080"/>
        <rFont val="Calibri"/>
        <family val="2"/>
        <scheme val="minor"/>
      </rPr>
      <t xml:space="preserve">wawo , </t>
    </r>
    <r>
      <rPr>
        <sz val="11"/>
        <color rgb="FF008000"/>
        <rFont val="Calibri"/>
        <family val="2"/>
        <scheme val="minor"/>
      </rPr>
      <t xml:space="preserve">na chila </t>
    </r>
    <r>
      <rPr>
        <i/>
        <sz val="11"/>
        <color rgb="FF0000FF"/>
        <rFont val="Calibri"/>
        <family val="2"/>
        <scheme val="minor"/>
      </rPr>
      <t xml:space="preserve">ndege wowotambala hasi kwa </t>
    </r>
    <r>
      <rPr>
        <sz val="11"/>
        <color rgb="FF008000"/>
        <rFont val="Calibri"/>
        <family val="2"/>
        <scheme val="minor"/>
      </rPr>
      <t xml:space="preserve">modeli </t>
    </r>
    <r>
      <rPr>
        <b/>
        <sz val="11"/>
        <color rgb="FF800080"/>
        <rFont val="Calibri"/>
        <family val="2"/>
        <scheme val="minor"/>
      </rPr>
      <t xml:space="preserve">wawo , </t>
    </r>
    <r>
      <rPr>
        <sz val="11"/>
        <color rgb="FF008000"/>
        <rFont val="Calibri"/>
        <family val="2"/>
        <scheme val="minor"/>
      </rPr>
      <t xml:space="preserve">na chila </t>
    </r>
    <r>
      <rPr>
        <b/>
        <sz val="11"/>
        <color rgb="FF800080"/>
        <rFont val="Calibri"/>
        <family val="2"/>
        <scheme val="minor"/>
      </rPr>
      <t xml:space="preserve">chinhu </t>
    </r>
    <r>
      <rPr>
        <sz val="11"/>
        <color rgb="FF008000"/>
        <rFont val="Calibri"/>
        <family val="2"/>
        <scheme val="minor"/>
      </rPr>
      <t xml:space="preserve">chili na mabawa </t>
    </r>
    <r>
      <rPr>
        <i/>
        <sz val="11"/>
        <color rgb="FF0000FF"/>
        <rFont val="Calibri"/>
        <family val="2"/>
        <scheme val="minor"/>
      </rPr>
      <t xml:space="preserve">kwa modeli wawo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</si>
  <si>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chili na </t>
    </r>
    <r>
      <rPr>
        <i/>
        <sz val="11"/>
        <color rgb="FF0000FF"/>
        <rFont val="Calibri"/>
        <family val="2"/>
        <scheme val="minor"/>
      </rPr>
      <t xml:space="preserve">muhe wa </t>
    </r>
    <r>
      <rPr>
        <sz val="11"/>
        <color rgb="FF008000"/>
        <rFont val="Calibri"/>
        <family val="2"/>
        <scheme val="minor"/>
      </rPr>
      <t xml:space="preserve">ugima </t>
    </r>
    <r>
      <rPr>
        <i/>
        <sz val="11"/>
        <color rgb="FF0000FF"/>
        <rFont val="Calibri"/>
        <family val="2"/>
        <scheme val="minor"/>
      </rPr>
      <t xml:space="preserve">mwiingalawa </t>
    </r>
    <r>
      <rPr>
        <sz val="11"/>
        <color rgb="FF008000"/>
        <rFont val="Calibri"/>
        <family val="2"/>
        <scheme val="minor"/>
      </rPr>
      <t xml:space="preserve">chingila </t>
    </r>
    <r>
      <rPr>
        <b/>
        <sz val="11"/>
        <color rgb="FF800080"/>
        <rFont val="Calibri"/>
        <family val="2"/>
        <scheme val="minor"/>
      </rPr>
      <t xml:space="preserve">kwa chilaidi waidi kwa chilaidi kwa </t>
    </r>
    <r>
      <rPr>
        <sz val="11"/>
        <color rgb="FF008000"/>
        <rFont val="Calibri"/>
        <family val="2"/>
        <scheme val="minor"/>
      </rPr>
      <t xml:space="preserve">Nuhu </t>
    </r>
    <r>
      <rPr>
        <b/>
        <sz val="11"/>
        <color rgb="FF800080"/>
        <rFont val="Calibri"/>
        <family val="2"/>
        <scheme val="minor"/>
      </rPr>
      <t xml:space="preserve">mwiisafina . </t>
    </r>
  </si>
  <si>
    <r>
      <rPr>
        <i/>
        <sz val="11"/>
        <color rgb="FF0000FF"/>
        <rFont val="Calibri"/>
        <family val="2"/>
        <scheme val="minor"/>
      </rPr>
      <t xml:space="preserve">Ng'onyo zose zingile muna ingalawa zikala chila chinhu chili na ugima , chila mulume na chila muke , </t>
    </r>
    <r>
      <rPr>
        <sz val="11"/>
        <color rgb="FF008000"/>
        <rFont val="Calibri"/>
        <family val="2"/>
        <scheme val="minor"/>
      </rPr>
      <t xml:space="preserve">fana Mulungu </t>
    </r>
    <r>
      <rPr>
        <b/>
        <sz val="11"/>
        <color rgb="FF800080"/>
        <rFont val="Calibri"/>
        <family val="2"/>
        <scheme val="minor"/>
      </rPr>
      <t xml:space="preserve">viyamulongele Nuhu yatende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Mndewa </t>
    </r>
    <r>
      <rPr>
        <i/>
        <sz val="11"/>
        <color rgb="FF0000FF"/>
        <rFont val="Calibri"/>
        <family val="2"/>
        <scheme val="minor"/>
      </rPr>
      <t xml:space="preserve">viyamwingile Nuhu muna ingalawa , </t>
    </r>
    <r>
      <rPr>
        <sz val="11"/>
        <color rgb="FF008000"/>
        <rFont val="Calibri"/>
        <family val="2"/>
        <scheme val="minor"/>
      </rPr>
      <t xml:space="preserve">Mulungu kahinda </t>
    </r>
    <r>
      <rPr>
        <b/>
        <sz val="11"/>
        <color rgb="FF800080"/>
        <rFont val="Calibri"/>
        <family val="2"/>
        <scheme val="minor"/>
      </rPr>
      <t xml:space="preserve">lwivi lwa ingalawa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</si>
  <si>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siku malongo mane </t>
    </r>
    <r>
      <rPr>
        <i/>
        <sz val="11"/>
        <color rgb="FF0000FF"/>
        <rFont val="Calibri"/>
        <family val="2"/>
        <scheme val="minor"/>
      </rPr>
      <t xml:space="preserve">gombo kulu digendelela kwiza muna isi yose </t>
    </r>
    <r>
      <rPr>
        <sz val="11"/>
        <color rgb="FF008000"/>
        <rFont val="Calibri"/>
        <family val="2"/>
        <scheme val="minor"/>
      </rPr>
      <t xml:space="preserve">, na </t>
    </r>
    <r>
      <rPr>
        <b/>
        <sz val="11"/>
        <color rgb="FF800080"/>
        <rFont val="Calibri"/>
        <family val="2"/>
        <scheme val="minor"/>
      </rPr>
      <t xml:space="preserve">mazi yongezeka </t>
    </r>
    <r>
      <rPr>
        <sz val="11"/>
        <color rgb="FF008000"/>
        <rFont val="Calibri"/>
        <family val="2"/>
        <scheme val="minor"/>
      </rPr>
      <t xml:space="preserve">mbaka </t>
    </r>
    <r>
      <rPr>
        <b/>
        <sz val="11"/>
        <color rgb="FF800080"/>
        <rFont val="Calibri"/>
        <family val="2"/>
        <scheme val="minor"/>
      </rPr>
      <t xml:space="preserve">yaileka ingalawa isoligwe kuchanyha ng'hani kulawa mwiisi </t>
    </r>
    <r>
      <rPr>
        <sz val="11"/>
        <color rgb="FF008000"/>
        <rFont val="Calibri"/>
        <family val="2"/>
        <scheme val="minor"/>
      </rPr>
      <t xml:space="preserve">. </t>
    </r>
  </si>
  <si>
    <r>
      <rPr>
        <b/>
        <sz val="11"/>
        <color rgb="FF800080"/>
        <rFont val="Calibri"/>
        <family val="2"/>
        <scheme val="minor"/>
      </rPr>
      <t xml:space="preserve">mazi yandusa kumema mazi mengi ng'hani mwiisi , </t>
    </r>
    <r>
      <rPr>
        <sz val="11"/>
        <color rgb="FF008000"/>
        <rFont val="Calibri"/>
        <family val="2"/>
        <scheme val="minor"/>
      </rPr>
      <t xml:space="preserve">na safina </t>
    </r>
    <r>
      <rPr>
        <b/>
        <sz val="11"/>
        <color rgb="FF800080"/>
        <rFont val="Calibri"/>
        <family val="2"/>
        <scheme val="minor"/>
      </rPr>
      <t xml:space="preserve">dikala dokwela mchanyha ya mazi </t>
    </r>
    <r>
      <rPr>
        <sz val="11"/>
        <color rgb="FF008000"/>
        <rFont val="Calibri"/>
        <family val="2"/>
        <scheme val="minor"/>
      </rPr>
      <t xml:space="preserve">. </t>
    </r>
  </si>
  <si>
    <r>
      <rPr>
        <sz val="11"/>
        <color rgb="FF008000"/>
        <rFont val="Calibri"/>
        <family val="2"/>
        <scheme val="minor"/>
      </rPr>
      <t xml:space="preserve">Mazi </t>
    </r>
    <r>
      <rPr>
        <b/>
        <sz val="11"/>
        <color rgb="FF800080"/>
        <rFont val="Calibri"/>
        <family val="2"/>
        <scheme val="minor"/>
      </rPr>
      <t xml:space="preserve">yagendelela kumema isi yose na kuifisa migongo yose yili uchanyha ya ulanga </t>
    </r>
    <r>
      <rPr>
        <sz val="11"/>
        <color rgb="FF008000"/>
        <rFont val="Calibri"/>
        <family val="2"/>
        <scheme val="minor"/>
      </rPr>
      <t xml:space="preserve">. </t>
    </r>
  </si>
  <si>
    <r>
      <rPr>
        <b/>
        <sz val="11"/>
        <color rgb="FF800080"/>
        <rFont val="Calibri"/>
        <family val="2"/>
        <scheme val="minor"/>
      </rPr>
      <t xml:space="preserve">Sola wanyama </t>
    </r>
    <r>
      <rPr>
        <sz val="11"/>
        <color rgb="FF008000"/>
        <rFont val="Calibri"/>
        <family val="2"/>
        <scheme val="minor"/>
      </rPr>
      <t xml:space="preserve">saba </t>
    </r>
    <r>
      <rPr>
        <i/>
        <sz val="11"/>
        <color rgb="FF0000FF"/>
        <rFont val="Calibri"/>
        <family val="2"/>
        <scheme val="minor"/>
      </rPr>
      <t xml:space="preserve">welile wa chila mbasakanyo , walume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wanyama </t>
    </r>
    <r>
      <rPr>
        <b/>
        <sz val="11"/>
        <color rgb="FF800080"/>
        <rFont val="Calibri"/>
        <family val="2"/>
        <scheme val="minor"/>
      </rPr>
      <t xml:space="preserve">waidi welibule mwiko kwa chila mbasakanyo , walume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 </t>
    </r>
  </si>
  <si>
    <r>
      <rPr>
        <sz val="11"/>
        <color rgb="FF008000"/>
        <rFont val="Calibri"/>
        <family val="2"/>
        <scheme val="minor"/>
      </rPr>
      <t xml:space="preserve">Mazi </t>
    </r>
    <r>
      <rPr>
        <b/>
        <sz val="11"/>
        <color rgb="FF800080"/>
        <rFont val="Calibri"/>
        <family val="2"/>
        <scheme val="minor"/>
      </rPr>
      <t xml:space="preserve">yagendelela kumema mazi na kuyagubika migongo kwa </t>
    </r>
    <r>
      <rPr>
        <sz val="11"/>
        <color rgb="FF008000"/>
        <rFont val="Calibri"/>
        <family val="2"/>
        <scheme val="minor"/>
      </rPr>
      <t xml:space="preserve">utali wa </t>
    </r>
    <r>
      <rPr>
        <b/>
        <sz val="11"/>
        <color rgb="FF800080"/>
        <rFont val="Calibri"/>
        <family val="2"/>
        <scheme val="minor"/>
      </rPr>
      <t xml:space="preserve">magulu malongo matatu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</si>
  <si>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Chila chinhu chili </t>
    </r>
    <r>
      <rPr>
        <sz val="11"/>
        <color rgb="FF008000"/>
        <rFont val="Calibri"/>
        <family val="2"/>
        <scheme val="minor"/>
      </rPr>
      <t xml:space="preserve">na ugima </t>
    </r>
    <r>
      <rPr>
        <b/>
        <sz val="11"/>
        <color rgb="FF800080"/>
        <rFont val="Calibri"/>
        <family val="2"/>
        <scheme val="minor"/>
      </rPr>
      <t xml:space="preserve">chochose chochigenda hasi haulongozi ha isi chidanganika </t>
    </r>
    <r>
      <rPr>
        <sz val="11"/>
        <color rgb="FF008000"/>
        <rFont val="Calibri"/>
        <family val="2"/>
        <scheme val="minor"/>
      </rPr>
      <t xml:space="preserve">, ndege </t>
    </r>
    <r>
      <rPr>
        <b/>
        <sz val="11"/>
        <color rgb="FF800080"/>
        <rFont val="Calibri"/>
        <family val="2"/>
        <scheme val="minor"/>
      </rPr>
      <t xml:space="preserve">na wanyama wa kudimigwa na wanyama wa mmbago </t>
    </r>
    <r>
      <rPr>
        <sz val="11"/>
        <color rgb="FF008000"/>
        <rFont val="Calibri"/>
        <family val="2"/>
        <scheme val="minor"/>
      </rPr>
      <t xml:space="preserve">na wanyama wose </t>
    </r>
    <r>
      <rPr>
        <b/>
        <sz val="11"/>
        <color rgb="FF800080"/>
        <rFont val="Calibri"/>
        <family val="2"/>
        <scheme val="minor"/>
      </rPr>
      <t xml:space="preserve">weli muna isi </t>
    </r>
    <r>
      <rPr>
        <sz val="11"/>
        <color rgb="FF008000"/>
        <rFont val="Calibri"/>
        <family val="2"/>
        <scheme val="minor"/>
      </rPr>
      <t xml:space="preserve">na wanhu wose </t>
    </r>
    <r>
      <rPr>
        <i/>
        <sz val="11"/>
        <color rgb="FF0000FF"/>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</si>
  <si>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chili na ugima chili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chidanganika . </t>
    </r>
  </si>
  <si>
    <r>
      <rPr>
        <b/>
        <sz val="11"/>
        <color rgb="FF800080"/>
        <rFont val="Calibri"/>
        <family val="2"/>
        <scheme val="minor"/>
      </rPr>
      <t xml:space="preserve">Chila chinhu chili na ugima </t>
    </r>
    <r>
      <rPr>
        <sz val="11"/>
        <color rgb="FF008000"/>
        <rFont val="Calibri"/>
        <family val="2"/>
        <scheme val="minor"/>
      </rPr>
      <t xml:space="preserve">mwiisi </t>
    </r>
    <r>
      <rPr>
        <i/>
        <sz val="11"/>
        <color rgb="FF0000FF"/>
        <rFont val="Calibri"/>
        <family val="2"/>
        <scheme val="minor"/>
      </rPr>
      <t xml:space="preserve">chikomigwa kulawa muna isi </t>
    </r>
    <r>
      <rPr>
        <sz val="11"/>
        <color rgb="FF008000"/>
        <rFont val="Calibri"/>
        <family val="2"/>
        <scheme val="minor"/>
      </rPr>
      <t xml:space="preserve">, </t>
    </r>
    <r>
      <rPr>
        <b/>
        <sz val="11"/>
        <color rgb="FF800080"/>
        <rFont val="Calibri"/>
        <family val="2"/>
        <scheme val="minor"/>
      </rPr>
      <t xml:space="preserve">chila munhu </t>
    </r>
    <r>
      <rPr>
        <sz val="11"/>
        <color rgb="FF008000"/>
        <rFont val="Calibri"/>
        <family val="2"/>
        <scheme val="minor"/>
      </rPr>
      <t xml:space="preserve">na wanyama </t>
    </r>
    <r>
      <rPr>
        <strike/>
        <sz val="11"/>
        <color rgb="FFFF0000"/>
        <rFont val="Calibri"/>
        <family val="2"/>
        <scheme val="minor"/>
      </rPr>
      <t xml:space="preserve">wang'onyo wotambala </t>
    </r>
    <r>
      <rPr>
        <sz val="11"/>
        <color rgb="FF008000"/>
        <rFont val="Calibri"/>
        <family val="2"/>
        <scheme val="minor"/>
      </rPr>
      <t xml:space="preserve">na </t>
    </r>
    <r>
      <rPr>
        <b/>
        <sz val="11"/>
        <color rgb="FF800080"/>
        <rFont val="Calibri"/>
        <family val="2"/>
        <scheme val="minor"/>
      </rPr>
      <t xml:space="preserve">wowotambala na videge va kuulanga na vose visegela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Nuhu muhala na waja </t>
    </r>
    <r>
      <rPr>
        <b/>
        <sz val="11"/>
        <color rgb="FF800080"/>
        <rFont val="Calibri"/>
        <family val="2"/>
        <scheme val="minor"/>
      </rPr>
      <t xml:space="preserve">wakalile </t>
    </r>
    <r>
      <rPr>
        <sz val="11"/>
        <color rgb="FF008000"/>
        <rFont val="Calibri"/>
        <family val="2"/>
        <scheme val="minor"/>
      </rPr>
      <t xml:space="preserve">hamwe nayo muna </t>
    </r>
    <r>
      <rPr>
        <b/>
        <sz val="11"/>
        <color rgb="FF800080"/>
        <rFont val="Calibri"/>
        <family val="2"/>
        <scheme val="minor"/>
      </rPr>
      <t xml:space="preserve">ingalawa </t>
    </r>
    <r>
      <rPr>
        <sz val="11"/>
        <color rgb="FF008000"/>
        <rFont val="Calibri"/>
        <family val="2"/>
        <scheme val="minor"/>
      </rPr>
      <t xml:space="preserve">. </t>
    </r>
  </si>
  <si>
    <r>
      <rPr>
        <sz val="11"/>
        <color rgb="FF008000"/>
        <rFont val="Calibri"/>
        <family val="2"/>
        <scheme val="minor"/>
      </rPr>
      <t xml:space="preserve">Mazi </t>
    </r>
    <r>
      <rPr>
        <b/>
        <sz val="11"/>
        <color rgb="FF800080"/>
        <rFont val="Calibri"/>
        <family val="2"/>
        <scheme val="minor"/>
      </rPr>
      <t xml:space="preserve">yagubika isi kwa </t>
    </r>
    <r>
      <rPr>
        <sz val="11"/>
        <color rgb="FF008000"/>
        <rFont val="Calibri"/>
        <family val="2"/>
        <scheme val="minor"/>
      </rPr>
      <t xml:space="preserve">siku gana </t>
    </r>
    <r>
      <rPr>
        <i/>
        <sz val="11"/>
        <color rgb="FF0000FF"/>
        <rFont val="Calibri"/>
        <family val="2"/>
        <scheme val="minor"/>
      </rPr>
      <t xml:space="preserve">dimwe </t>
    </r>
    <r>
      <rPr>
        <sz val="11"/>
        <color rgb="FF008000"/>
        <rFont val="Calibri"/>
        <family val="2"/>
        <scheme val="minor"/>
      </rPr>
      <t xml:space="preserve">na malongo matano . </t>
    </r>
  </si>
  <si>
    <r>
      <rPr>
        <sz val="11"/>
        <color rgb="FF008000"/>
        <rFont val="Calibri"/>
        <family val="2"/>
        <scheme val="minor"/>
      </rPr>
      <t xml:space="preserve">Iviya sola ndege </t>
    </r>
    <r>
      <rPr>
        <i/>
        <sz val="11"/>
        <color rgb="FF0000FF"/>
        <rFont val="Calibri"/>
        <family val="2"/>
        <scheme val="minor"/>
      </rPr>
      <t xml:space="preserve">saba welile </t>
    </r>
    <r>
      <rPr>
        <sz val="11"/>
        <color rgb="FF008000"/>
        <rFont val="Calibri"/>
        <family val="2"/>
        <scheme val="minor"/>
      </rPr>
      <t xml:space="preserve">wa </t>
    </r>
    <r>
      <rPr>
        <b/>
        <sz val="11"/>
        <color rgb="FF800080"/>
        <rFont val="Calibri"/>
        <family val="2"/>
        <scheme val="minor"/>
      </rPr>
      <t xml:space="preserve">chila mbasakanyo , wa chike </t>
    </r>
    <r>
      <rPr>
        <sz val="11"/>
        <color rgb="FF008000"/>
        <rFont val="Calibri"/>
        <family val="2"/>
        <scheme val="minor"/>
      </rPr>
      <t xml:space="preserve">na </t>
    </r>
    <r>
      <rPr>
        <b/>
        <sz val="11"/>
        <color rgb="FF800080"/>
        <rFont val="Calibri"/>
        <family val="2"/>
        <scheme val="minor"/>
      </rPr>
      <t xml:space="preserve">wa chilume </t>
    </r>
    <r>
      <rPr>
        <sz val="11"/>
        <color rgb="FF008000"/>
        <rFont val="Calibri"/>
        <family val="2"/>
        <scheme val="minor"/>
      </rPr>
      <t xml:space="preserve">, muladi </t>
    </r>
    <r>
      <rPr>
        <b/>
        <sz val="11"/>
        <color rgb="FF800080"/>
        <rFont val="Calibri"/>
        <family val="2"/>
        <scheme val="minor"/>
      </rPr>
      <t xml:space="preserve">ulopole mbasakanyo </t>
    </r>
    <r>
      <rPr>
        <sz val="11"/>
        <color rgb="FF008000"/>
        <rFont val="Calibri"/>
        <family val="2"/>
        <scheme val="minor"/>
      </rPr>
      <t xml:space="preserve">wawo </t>
    </r>
    <r>
      <rPr>
        <b/>
        <sz val="11"/>
        <color rgb="FF800080"/>
        <rFont val="Calibri"/>
        <family val="2"/>
        <scheme val="minor"/>
      </rPr>
      <t xml:space="preserve">chila mbasakanyo muna isi yose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</si>
  <si>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sambi </t>
    </r>
    <r>
      <rPr>
        <b/>
        <sz val="11"/>
        <color rgb="FF800080"/>
        <rFont val="Calibri"/>
        <family val="2"/>
        <scheme val="minor"/>
      </rPr>
      <t xml:space="preserve">nizaning'ha </t>
    </r>
    <r>
      <rPr>
        <sz val="11"/>
        <color rgb="FF008000"/>
        <rFont val="Calibri"/>
        <family val="2"/>
        <scheme val="minor"/>
      </rPr>
      <t xml:space="preserve">mvula </t>
    </r>
    <r>
      <rPr>
        <b/>
        <sz val="11"/>
        <color rgb="FF800080"/>
        <rFont val="Calibri"/>
        <family val="2"/>
        <scheme val="minor"/>
      </rPr>
      <t xml:space="preserve">mwiisi </t>
    </r>
    <r>
      <rPr>
        <sz val="11"/>
        <color rgb="FF008000"/>
        <rFont val="Calibri"/>
        <family val="2"/>
        <scheme val="minor"/>
      </rPr>
      <t xml:space="preserve">kwa siku malongo mane , imisi na ichilo </t>
    </r>
    <r>
      <rPr>
        <b/>
        <sz val="11"/>
        <color rgb="FF800080"/>
        <rFont val="Calibri"/>
        <family val="2"/>
        <scheme val="minor"/>
      </rPr>
      <t xml:space="preserve">. Na niye nizakomeleza chila chinhu chili na ugima chonichilumbile muna isi </t>
    </r>
    <r>
      <rPr>
        <sz val="11"/>
        <color rgb="FF008000"/>
        <rFont val="Calibri"/>
        <family val="2"/>
        <scheme val="minor"/>
      </rPr>
      <t xml:space="preserve">. " </t>
    </r>
  </si>
  <si>
    <r>
      <rPr>
        <sz val="11"/>
        <color rgb="FF008000"/>
        <rFont val="Calibri"/>
        <family val="2"/>
        <scheme val="minor"/>
      </rPr>
      <t xml:space="preserve">Nuhu katenda chila chinhu </t>
    </r>
    <r>
      <rPr>
        <b/>
        <sz val="11"/>
        <color rgb="FF80008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</si>
  <si>
    <r>
      <rPr>
        <strike/>
        <sz val="11"/>
        <color rgb="FFFF0000"/>
        <rFont val="Calibri"/>
        <family val="2"/>
        <scheme val="minor"/>
      </rPr>
      <t xml:space="preserve">Gombo vidizile muna iisi , </t>
    </r>
    <r>
      <rPr>
        <sz val="11"/>
        <color rgb="FF008000"/>
        <rFont val="Calibri"/>
        <family val="2"/>
        <scheme val="minor"/>
      </rPr>
      <t xml:space="preserve">Nuhu kakala na </t>
    </r>
    <r>
      <rPr>
        <i/>
        <sz val="11"/>
        <color rgb="FF0000FF"/>
        <rFont val="Calibri"/>
        <family val="2"/>
        <scheme val="minor"/>
      </rPr>
      <t xml:space="preserve">chimo cha </t>
    </r>
    <r>
      <rPr>
        <sz val="11"/>
        <color rgb="FF008000"/>
        <rFont val="Calibri"/>
        <family val="2"/>
        <scheme val="minor"/>
      </rPr>
      <t xml:space="preserve">miyaka magana sita </t>
    </r>
    <r>
      <rPr>
        <i/>
        <sz val="11"/>
        <color rgb="FF0000FF"/>
        <rFont val="Calibri"/>
        <family val="2"/>
        <scheme val="minor"/>
      </rPr>
      <t xml:space="preserve">gombo vi diza muna iisi yose </t>
    </r>
    <r>
      <rPr>
        <sz val="11"/>
        <color rgb="FF008000"/>
        <rFont val="Calibri"/>
        <family val="2"/>
        <scheme val="minor"/>
      </rPr>
      <t xml:space="preserve">. </t>
    </r>
  </si>
  <si>
    <r>
      <rPr>
        <sz val="11"/>
        <color rgb="FF008000"/>
        <rFont val="Calibri"/>
        <family val="2"/>
        <scheme val="minor"/>
      </rPr>
      <t xml:space="preserve">Nuhu </t>
    </r>
    <r>
      <rPr>
        <i/>
        <sz val="11"/>
        <color rgb="FF0000FF"/>
        <rFont val="Calibri"/>
        <family val="2"/>
        <scheme val="minor"/>
      </rPr>
      <t xml:space="preserve">kengila muna ingalawa hamwe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wanage wa chilume na </t>
    </r>
    <r>
      <rPr>
        <b/>
        <sz val="11"/>
        <color rgb="FF800080"/>
        <rFont val="Calibri"/>
        <family val="2"/>
        <scheme val="minor"/>
      </rPr>
      <t xml:space="preserve">wanage wa chilume </t>
    </r>
    <r>
      <rPr>
        <sz val="11"/>
        <color rgb="FF008000"/>
        <rFont val="Calibri"/>
        <family val="2"/>
        <scheme val="minor"/>
      </rPr>
      <t xml:space="preserve">, </t>
    </r>
    <r>
      <rPr>
        <b/>
        <sz val="11"/>
        <color rgb="FF800080"/>
        <rFont val="Calibri"/>
        <family val="2"/>
        <scheme val="minor"/>
      </rPr>
      <t xml:space="preserve">muladi wakomboligwe </t>
    </r>
    <r>
      <rPr>
        <sz val="11"/>
        <color rgb="FF008000"/>
        <rFont val="Calibri"/>
        <family val="2"/>
        <scheme val="minor"/>
      </rPr>
      <t xml:space="preserve">muna </t>
    </r>
    <r>
      <rPr>
        <b/>
        <sz val="11"/>
        <color rgb="FF800080"/>
        <rFont val="Calibri"/>
        <family val="2"/>
        <scheme val="minor"/>
      </rPr>
      <t xml:space="preserve">yamazi mengi </t>
    </r>
    <r>
      <rPr>
        <sz val="11"/>
        <color rgb="FF008000"/>
        <rFont val="Calibri"/>
        <family val="2"/>
        <scheme val="minor"/>
      </rPr>
      <t xml:space="preserve">. </t>
    </r>
  </si>
  <si>
    <r>
      <rPr>
        <b/>
        <sz val="11"/>
        <color rgb="FF800080"/>
        <rFont val="Calibri"/>
        <family val="2"/>
        <scheme val="minor"/>
      </rPr>
      <t xml:space="preserve">Ng'onyo dimwe da </t>
    </r>
    <r>
      <rPr>
        <sz val="11"/>
        <color rgb="FF008000"/>
        <rFont val="Calibri"/>
        <family val="2"/>
        <scheme val="minor"/>
      </rPr>
      <t xml:space="preserve">wanyama </t>
    </r>
    <r>
      <rPr>
        <b/>
        <sz val="11"/>
        <color rgb="FF800080"/>
        <rFont val="Calibri"/>
        <family val="2"/>
        <scheme val="minor"/>
      </rPr>
      <t xml:space="preserve">welile na welibule </t>
    </r>
    <r>
      <rPr>
        <sz val="11"/>
        <color rgb="FF008000"/>
        <rFont val="Calibri"/>
        <family val="2"/>
        <scheme val="minor"/>
      </rPr>
      <t xml:space="preserve">mwiko </t>
    </r>
    <r>
      <rPr>
        <b/>
        <sz val="11"/>
        <color rgb="FF800080"/>
        <rFont val="Calibri"/>
        <family val="2"/>
        <scheme val="minor"/>
      </rPr>
      <t xml:space="preserve">, ndege </t>
    </r>
    <r>
      <rPr>
        <sz val="11"/>
        <color rgb="FF008000"/>
        <rFont val="Calibri"/>
        <family val="2"/>
        <scheme val="minor"/>
      </rPr>
      <t xml:space="preserve">na </t>
    </r>
    <r>
      <rPr>
        <b/>
        <sz val="11"/>
        <color rgb="FF800080"/>
        <rFont val="Calibri"/>
        <family val="2"/>
        <scheme val="minor"/>
      </rPr>
      <t xml:space="preserve">wanyama wowotambala </t>
    </r>
    <r>
      <rPr>
        <sz val="11"/>
        <color rgb="FF008000"/>
        <rFont val="Calibri"/>
        <family val="2"/>
        <scheme val="minor"/>
      </rPr>
      <t xml:space="preserve">, </t>
    </r>
  </si>
  <si>
    <r>
      <rPr>
        <b/>
        <sz val="11"/>
        <color rgb="FF800080"/>
        <rFont val="Calibri"/>
        <family val="2"/>
        <scheme val="minor"/>
      </rPr>
      <t xml:space="preserve">Wengila muna ingalawa </t>
    </r>
    <r>
      <rPr>
        <sz val="11"/>
        <color rgb="FF008000"/>
        <rFont val="Calibri"/>
        <family val="2"/>
        <scheme val="minor"/>
      </rPr>
      <t xml:space="preserve">hamwe na Nuhu , </t>
    </r>
    <r>
      <rPr>
        <i/>
        <sz val="11"/>
        <color rgb="FF0000FF"/>
        <rFont val="Calibri"/>
        <family val="2"/>
        <scheme val="minor"/>
      </rPr>
      <t xml:space="preserve">walume na wanaake , </t>
    </r>
    <r>
      <rPr>
        <sz val="11"/>
        <color rgb="FF008000"/>
        <rFont val="Calibri"/>
        <family val="2"/>
        <scheme val="minor"/>
      </rPr>
      <t xml:space="preserve">fana </t>
    </r>
    <r>
      <rPr>
        <i/>
        <sz val="11"/>
        <color rgb="FF0000FF"/>
        <rFont val="Calibri"/>
        <family val="2"/>
        <scheme val="minor"/>
      </rPr>
      <t xml:space="preserve">Mulungu viyamulongele </t>
    </r>
    <r>
      <rPr>
        <sz val="11"/>
        <color rgb="FF008000"/>
        <rFont val="Calibri"/>
        <family val="2"/>
        <scheme val="minor"/>
      </rPr>
      <t xml:space="preserve">Nuhu </t>
    </r>
    <r>
      <rPr>
        <b/>
        <sz val="11"/>
        <color rgb="FF800080"/>
        <rFont val="Calibri"/>
        <family val="2"/>
        <scheme val="minor"/>
      </rPr>
      <t xml:space="preserve">yatende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</si>
  <si>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kakumbuka mbuli za </t>
    </r>
    <r>
      <rPr>
        <sz val="11"/>
        <color rgb="FF008000"/>
        <rFont val="Calibri"/>
        <family val="2"/>
        <scheme val="minor"/>
      </rPr>
      <t xml:space="preserve">Nuhu </t>
    </r>
    <r>
      <rPr>
        <i/>
        <sz val="11"/>
        <color rgb="FF0000FF"/>
        <rFont val="Calibri"/>
        <family val="2"/>
        <scheme val="minor"/>
      </rPr>
      <t xml:space="preserve">, </t>
    </r>
    <r>
      <rPr>
        <sz val="11"/>
        <color rgb="FF008000"/>
        <rFont val="Calibri"/>
        <family val="2"/>
        <scheme val="minor"/>
      </rPr>
      <t xml:space="preserve">na wanyama wose wa </t>
    </r>
    <r>
      <rPr>
        <b/>
        <sz val="11"/>
        <color rgb="FF800080"/>
        <rFont val="Calibri"/>
        <family val="2"/>
        <scheme val="minor"/>
      </rPr>
      <t xml:space="preserve">mmbago </t>
    </r>
    <r>
      <rPr>
        <sz val="11"/>
        <color rgb="FF008000"/>
        <rFont val="Calibri"/>
        <family val="2"/>
        <scheme val="minor"/>
      </rPr>
      <t xml:space="preserve">na wanyama wose </t>
    </r>
    <r>
      <rPr>
        <b/>
        <sz val="11"/>
        <color rgb="FF800080"/>
        <rFont val="Calibri"/>
        <family val="2"/>
        <scheme val="minor"/>
      </rPr>
      <t xml:space="preserve">weli </t>
    </r>
    <r>
      <rPr>
        <sz val="11"/>
        <color rgb="FF008000"/>
        <rFont val="Calibri"/>
        <family val="2"/>
        <scheme val="minor"/>
      </rPr>
      <t xml:space="preserve">hamwe nayo muna </t>
    </r>
    <r>
      <rPr>
        <b/>
        <sz val="11"/>
        <color rgb="FF800080"/>
        <rFont val="Calibri"/>
        <family val="2"/>
        <scheme val="minor"/>
      </rPr>
      <t xml:space="preserve">ingalawa </t>
    </r>
    <r>
      <rPr>
        <sz val="11"/>
        <color rgb="FF008000"/>
        <rFont val="Calibri"/>
        <family val="2"/>
        <scheme val="minor"/>
      </rPr>
      <t xml:space="preserve">. Ivo Mulungu </t>
    </r>
    <r>
      <rPr>
        <b/>
        <sz val="11"/>
        <color rgb="FF800080"/>
        <rFont val="Calibri"/>
        <family val="2"/>
        <scheme val="minor"/>
      </rPr>
      <t xml:space="preserve">katuma </t>
    </r>
    <r>
      <rPr>
        <sz val="11"/>
        <color rgb="FF008000"/>
        <rFont val="Calibri"/>
        <family val="2"/>
        <scheme val="minor"/>
      </rPr>
      <t xml:space="preserve">beho </t>
    </r>
    <r>
      <rPr>
        <i/>
        <sz val="11"/>
        <color rgb="FF0000FF"/>
        <rFont val="Calibri"/>
        <family val="2"/>
        <scheme val="minor"/>
      </rPr>
      <t xml:space="preserve">kulu digubike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na mazi </t>
    </r>
    <r>
      <rPr>
        <b/>
        <sz val="11"/>
        <color rgb="FF800080"/>
        <rFont val="Calibri"/>
        <family val="2"/>
        <scheme val="minor"/>
      </rPr>
      <t xml:space="preserve">yatibuka </t>
    </r>
    <r>
      <rPr>
        <sz val="11"/>
        <color rgb="FF008000"/>
        <rFont val="Calibri"/>
        <family val="2"/>
        <scheme val="minor"/>
      </rPr>
      <t xml:space="preserve">. </t>
    </r>
  </si>
  <si>
    <r>
      <rPr>
        <sz val="11"/>
        <color rgb="FF008000"/>
        <rFont val="Calibri"/>
        <family val="2"/>
        <scheme val="minor"/>
      </rPr>
      <t xml:space="preserve">Nuhu kagozela siku </t>
    </r>
    <r>
      <rPr>
        <strike/>
        <sz val="11"/>
        <color rgb="FFFF0000"/>
        <rFont val="Calibri"/>
        <family val="2"/>
        <scheme val="minor"/>
      </rPr>
      <t xml:space="preserve">zimwenga </t>
    </r>
    <r>
      <rPr>
        <sz val="11"/>
        <color rgb="FF008000"/>
        <rFont val="Calibri"/>
        <family val="2"/>
        <scheme val="minor"/>
      </rPr>
      <t xml:space="preserve">saba </t>
    </r>
    <r>
      <rPr>
        <i/>
        <sz val="11"/>
        <color rgb="FF0000FF"/>
        <rFont val="Calibri"/>
        <family val="2"/>
        <scheme val="minor"/>
      </rPr>
      <t xml:space="preserve">kaidi </t>
    </r>
    <r>
      <rPr>
        <sz val="11"/>
        <color rgb="FF008000"/>
        <rFont val="Calibri"/>
        <family val="2"/>
        <scheme val="minor"/>
      </rPr>
      <t xml:space="preserve">, maabaho </t>
    </r>
    <r>
      <rPr>
        <b/>
        <sz val="11"/>
        <color rgb="FF800080"/>
        <rFont val="Calibri"/>
        <family val="2"/>
        <scheme val="minor"/>
      </rPr>
      <t xml:space="preserve">kalava nziwa </t>
    </r>
    <r>
      <rPr>
        <sz val="11"/>
        <color rgb="FF008000"/>
        <rFont val="Calibri"/>
        <family val="2"/>
        <scheme val="minor"/>
      </rPr>
      <t xml:space="preserve">kaidi </t>
    </r>
    <r>
      <rPr>
        <b/>
        <sz val="11"/>
        <color rgb="FF800080"/>
        <rFont val="Calibri"/>
        <family val="2"/>
        <scheme val="minor"/>
      </rPr>
      <t xml:space="preserve">kulawa muna ingalawa </t>
    </r>
    <r>
      <rPr>
        <sz val="11"/>
        <color rgb="FF008000"/>
        <rFont val="Calibri"/>
        <family val="2"/>
        <scheme val="minor"/>
      </rPr>
      <t xml:space="preserve">. </t>
    </r>
  </si>
  <si>
    <r>
      <rPr>
        <b/>
        <sz val="11"/>
        <color rgb="FF800080"/>
        <rFont val="Calibri"/>
        <family val="2"/>
        <scheme val="minor"/>
      </rPr>
      <t xml:space="preserve">Chigulogulo </t>
    </r>
    <r>
      <rPr>
        <sz val="11"/>
        <color rgb="FF008000"/>
        <rFont val="Calibri"/>
        <family val="2"/>
        <scheme val="minor"/>
      </rPr>
      <t xml:space="preserve">Nuhu </t>
    </r>
    <r>
      <rPr>
        <b/>
        <sz val="11"/>
        <color rgb="FF800080"/>
        <rFont val="Calibri"/>
        <family val="2"/>
        <scheme val="minor"/>
      </rPr>
      <t xml:space="preserve">kafika </t>
    </r>
    <r>
      <rPr>
        <sz val="11"/>
        <color rgb="FF008000"/>
        <rFont val="Calibri"/>
        <family val="2"/>
        <scheme val="minor"/>
      </rPr>
      <t xml:space="preserve">muna umulomo wake </t>
    </r>
    <r>
      <rPr>
        <i/>
        <sz val="11"/>
        <color rgb="FF0000FF"/>
        <rFont val="Calibri"/>
        <family val="2"/>
        <scheme val="minor"/>
      </rPr>
      <t xml:space="preserve">kasola chihande cha mbiki wa mzaituni chikalile chokung'hunhigwa lusita ulwo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Nuhu kavimanya kuwa mazi </t>
    </r>
    <r>
      <rPr>
        <b/>
        <sz val="11"/>
        <color rgb="FF800080"/>
        <rFont val="Calibri"/>
        <family val="2"/>
        <scheme val="minor"/>
      </rPr>
      <t xml:space="preserve">yatibuka mwiisi </t>
    </r>
    <r>
      <rPr>
        <sz val="11"/>
        <color rgb="FF008000"/>
        <rFont val="Calibri"/>
        <family val="2"/>
        <scheme val="minor"/>
      </rPr>
      <t xml:space="preserve">. </t>
    </r>
  </si>
  <si>
    <r>
      <rPr>
        <b/>
        <sz val="11"/>
        <color rgb="FF800080"/>
        <rFont val="Calibri"/>
        <family val="2"/>
        <scheme val="minor"/>
      </rPr>
      <t xml:space="preserve">Mulungu </t>
    </r>
    <r>
      <rPr>
        <sz val="11"/>
        <color rgb="FF008000"/>
        <rFont val="Calibri"/>
        <family val="2"/>
        <scheme val="minor"/>
      </rPr>
      <t xml:space="preserve">kagozela siku </t>
    </r>
    <r>
      <rPr>
        <strike/>
        <sz val="11"/>
        <color rgb="FFFF0000"/>
        <rFont val="Calibri"/>
        <family val="2"/>
        <scheme val="minor"/>
      </rPr>
      <t xml:space="preserve">zimwenga </t>
    </r>
    <r>
      <rPr>
        <sz val="11"/>
        <color rgb="FF008000"/>
        <rFont val="Calibri"/>
        <family val="2"/>
        <scheme val="minor"/>
      </rPr>
      <t xml:space="preserve">saba </t>
    </r>
    <r>
      <rPr>
        <i/>
        <sz val="11"/>
        <color rgb="FF0000FF"/>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kamtuma </t>
    </r>
    <r>
      <rPr>
        <i/>
        <sz val="11"/>
        <color rgb="FF0000FF"/>
        <rFont val="Calibri"/>
        <family val="2"/>
        <scheme val="minor"/>
      </rPr>
      <t xml:space="preserve">nziwa </t>
    </r>
    <r>
      <rPr>
        <sz val="11"/>
        <color rgb="FF008000"/>
        <rFont val="Calibri"/>
        <family val="2"/>
        <scheme val="minor"/>
      </rPr>
      <t xml:space="preserve">kaidi </t>
    </r>
    <r>
      <rPr>
        <i/>
        <sz val="11"/>
        <color rgb="FF0000FF"/>
        <rFont val="Calibri"/>
        <family val="2"/>
        <scheme val="minor"/>
      </rPr>
      <t xml:space="preserve">. Mbali chipindi chino </t>
    </r>
    <r>
      <rPr>
        <sz val="11"/>
        <color rgb="FF008000"/>
        <rFont val="Calibri"/>
        <family val="2"/>
        <scheme val="minor"/>
      </rPr>
      <t xml:space="preserve">nziwa </t>
    </r>
    <r>
      <rPr>
        <b/>
        <sz val="11"/>
        <color rgb="FF800080"/>
        <rFont val="Calibri"/>
        <family val="2"/>
        <scheme val="minor"/>
      </rPr>
      <t xml:space="preserve">hadahile kubwela kaidi kwa Nuhu </t>
    </r>
    <r>
      <rPr>
        <sz val="11"/>
        <color rgb="FF008000"/>
        <rFont val="Calibri"/>
        <family val="2"/>
        <scheme val="minor"/>
      </rPr>
      <t xml:space="preserve">. </t>
    </r>
  </si>
  <si>
    <r>
      <rPr>
        <b/>
        <sz val="11"/>
        <color rgb="FF800080"/>
        <rFont val="Calibri"/>
        <family val="2"/>
        <scheme val="minor"/>
      </rPr>
      <t xml:space="preserve">Muna mwaka wa </t>
    </r>
    <r>
      <rPr>
        <sz val="11"/>
        <color rgb="FF008000"/>
        <rFont val="Calibri"/>
        <family val="2"/>
        <scheme val="minor"/>
      </rPr>
      <t xml:space="preserve">magana sita na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muna umwezi wa </t>
    </r>
    <r>
      <rPr>
        <sz val="11"/>
        <color rgb="FF008000"/>
        <rFont val="Calibri"/>
        <family val="2"/>
        <scheme val="minor"/>
      </rPr>
      <t xml:space="preserve">mwanduso </t>
    </r>
    <r>
      <rPr>
        <b/>
        <sz val="11"/>
        <color rgb="FF800080"/>
        <rFont val="Calibri"/>
        <family val="2"/>
        <scheme val="minor"/>
      </rPr>
      <t xml:space="preserve">wa ugima wake , muna dizuwa da mwanduso da </t>
    </r>
    <r>
      <rPr>
        <sz val="11"/>
        <color rgb="FF008000"/>
        <rFont val="Calibri"/>
        <family val="2"/>
        <scheme val="minor"/>
      </rPr>
      <t xml:space="preserve">mwezi </t>
    </r>
    <r>
      <rPr>
        <b/>
        <sz val="11"/>
        <color rgb="FF800080"/>
        <rFont val="Calibri"/>
        <family val="2"/>
        <scheme val="minor"/>
      </rPr>
      <t xml:space="preserve">uwo </t>
    </r>
    <r>
      <rPr>
        <sz val="11"/>
        <color rgb="FF008000"/>
        <rFont val="Calibri"/>
        <family val="2"/>
        <scheme val="minor"/>
      </rPr>
      <t xml:space="preserve">, </t>
    </r>
    <r>
      <rPr>
        <strike/>
        <sz val="11"/>
        <color rgb="FFFF0000"/>
        <rFont val="Calibri"/>
        <family val="2"/>
        <scheme val="minor"/>
      </rPr>
      <t xml:space="preserve">kawona </t>
    </r>
    <r>
      <rPr>
        <sz val="11"/>
        <color rgb="FF008000"/>
        <rFont val="Calibri"/>
        <family val="2"/>
        <scheme val="minor"/>
      </rPr>
      <t xml:space="preserve">mazi yakala </t>
    </r>
    <r>
      <rPr>
        <b/>
        <sz val="11"/>
        <color rgb="FF800080"/>
        <rFont val="Calibri"/>
        <family val="2"/>
        <scheme val="minor"/>
      </rPr>
      <t xml:space="preserve">yengile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Nuhu </t>
    </r>
    <r>
      <rPr>
        <b/>
        <sz val="11"/>
        <color rgb="FF800080"/>
        <rFont val="Calibri"/>
        <family val="2"/>
        <scheme val="minor"/>
      </rPr>
      <t xml:space="preserve">kavugula ulwivi lwa </t>
    </r>
    <r>
      <rPr>
        <sz val="11"/>
        <color rgb="FF008000"/>
        <rFont val="Calibri"/>
        <family val="2"/>
        <scheme val="minor"/>
      </rPr>
      <t xml:space="preserve">safina </t>
    </r>
    <r>
      <rPr>
        <strike/>
        <sz val="11"/>
        <color rgb="FFFF0000"/>
        <rFont val="Calibri"/>
        <family val="2"/>
        <scheme val="minor"/>
      </rPr>
      <t xml:space="preserve">, kalola </t>
    </r>
    <r>
      <rPr>
        <sz val="11"/>
        <color rgb="FF008000"/>
        <rFont val="Calibri"/>
        <family val="2"/>
        <scheme val="minor"/>
      </rPr>
      <t xml:space="preserve">na </t>
    </r>
    <r>
      <rPr>
        <b/>
        <sz val="11"/>
        <color rgb="FF800080"/>
        <rFont val="Calibri"/>
        <family val="2"/>
        <scheme val="minor"/>
      </rPr>
      <t xml:space="preserve">kawona kuwa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ikala inyala . </t>
    </r>
  </si>
  <si>
    <r>
      <rPr>
        <b/>
        <sz val="11"/>
        <color rgb="FF800080"/>
        <rFont val="Calibri"/>
        <family val="2"/>
        <scheme val="minor"/>
      </rPr>
      <t xml:space="preserve">Muna umwezi wekaidi , muna isiku </t>
    </r>
    <r>
      <rPr>
        <sz val="11"/>
        <color rgb="FF008000"/>
        <rFont val="Calibri"/>
        <family val="2"/>
        <scheme val="minor"/>
      </rPr>
      <t xml:space="preserve">ya malongo maidi na saba ya mwezi </t>
    </r>
    <r>
      <rPr>
        <b/>
        <sz val="11"/>
        <color rgb="FF800080"/>
        <rFont val="Calibri"/>
        <family val="2"/>
        <scheme val="minor"/>
      </rPr>
      <t xml:space="preserve">uwo </t>
    </r>
    <r>
      <rPr>
        <sz val="11"/>
        <color rgb="FF008000"/>
        <rFont val="Calibri"/>
        <family val="2"/>
        <scheme val="minor"/>
      </rPr>
      <t xml:space="preserve">, isi ikala inyala ng'hani . </t>
    </r>
  </si>
  <si>
    <r>
      <rPr>
        <sz val="11"/>
        <color rgb="FF008000"/>
        <rFont val="Calibri"/>
        <family val="2"/>
        <scheme val="minor"/>
      </rPr>
      <t xml:space="preserve">" </t>
    </r>
    <r>
      <rPr>
        <b/>
        <sz val="11"/>
        <color rgb="FF800080"/>
        <rFont val="Calibri"/>
        <family val="2"/>
        <scheme val="minor"/>
      </rPr>
      <t xml:space="preserve">Lawuka muna ingalawa , </t>
    </r>
    <r>
      <rPr>
        <sz val="11"/>
        <color rgb="FF008000"/>
        <rFont val="Calibri"/>
        <family val="2"/>
        <scheme val="minor"/>
      </rPr>
      <t xml:space="preserve">weye na </t>
    </r>
    <r>
      <rPr>
        <b/>
        <sz val="11"/>
        <color rgb="FF800080"/>
        <rFont val="Calibri"/>
        <family val="2"/>
        <scheme val="minor"/>
      </rPr>
      <t xml:space="preserve">mke </t>
    </r>
    <r>
      <rPr>
        <sz val="11"/>
        <color rgb="FF008000"/>
        <rFont val="Calibri"/>
        <family val="2"/>
        <scheme val="minor"/>
      </rPr>
      <t xml:space="preserve">wako na wanago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wanago na wanage hamwe na wanage hamwe na weye </t>
    </r>
    <r>
      <rPr>
        <sz val="11"/>
        <color rgb="FF008000"/>
        <rFont val="Calibri"/>
        <family val="2"/>
        <scheme val="minor"/>
      </rPr>
      <t xml:space="preserve">. </t>
    </r>
  </si>
  <si>
    <r>
      <rPr>
        <b/>
        <sz val="11"/>
        <color rgb="FF800080"/>
        <rFont val="Calibri"/>
        <family val="2"/>
        <scheme val="minor"/>
      </rPr>
      <t xml:space="preserve">Na walongele wanhu wose weli </t>
    </r>
    <r>
      <rPr>
        <sz val="11"/>
        <color rgb="FF008000"/>
        <rFont val="Calibri"/>
        <family val="2"/>
        <scheme val="minor"/>
      </rPr>
      <t xml:space="preserve">na ugima </t>
    </r>
    <r>
      <rPr>
        <b/>
        <sz val="11"/>
        <color rgb="FF800080"/>
        <rFont val="Calibri"/>
        <family val="2"/>
        <scheme val="minor"/>
      </rPr>
      <t xml:space="preserve">weli hamwe </t>
    </r>
    <r>
      <rPr>
        <sz val="11"/>
        <color rgb="FF008000"/>
        <rFont val="Calibri"/>
        <family val="2"/>
        <scheme val="minor"/>
      </rPr>
      <t xml:space="preserve">na weye </t>
    </r>
    <r>
      <rPr>
        <i/>
        <sz val="11"/>
        <color rgb="FF0000FF"/>
        <rFont val="Calibri"/>
        <family val="2"/>
        <scheme val="minor"/>
      </rPr>
      <t xml:space="preserve">walave chila modeli ya viumbe vili na ugima </t>
    </r>
    <r>
      <rPr>
        <sz val="11"/>
        <color rgb="FF008000"/>
        <rFont val="Calibri"/>
        <family val="2"/>
        <scheme val="minor"/>
      </rPr>
      <t xml:space="preserve">, ndege na wanyama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viumbe vose vovitambala vinyamkela vowokala hasi , walekelele </t>
    </r>
    <r>
      <rPr>
        <sz val="11"/>
        <color rgb="FF008000"/>
        <rFont val="Calibri"/>
        <family val="2"/>
        <scheme val="minor"/>
      </rPr>
      <t xml:space="preserve">na kwenela </t>
    </r>
    <r>
      <rPr>
        <b/>
        <sz val="11"/>
        <color rgb="FF800080"/>
        <rFont val="Calibri"/>
        <family val="2"/>
        <scheme val="minor"/>
      </rPr>
      <t xml:space="preserve">na kuimemeza isi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</si>
  <si>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Nuhu kalawa kunze </t>
    </r>
    <r>
      <rPr>
        <strike/>
        <sz val="11"/>
        <color rgb="FFFF0000"/>
        <rFont val="Calibri"/>
        <family val="2"/>
        <scheme val="minor"/>
      </rPr>
      <t xml:space="preserve">muna isafina </t>
    </r>
    <r>
      <rPr>
        <sz val="11"/>
        <color rgb="FF008000"/>
        <rFont val="Calibri"/>
        <family val="2"/>
        <scheme val="minor"/>
      </rPr>
      <t xml:space="preserve">hamwe na </t>
    </r>
    <r>
      <rPr>
        <b/>
        <sz val="11"/>
        <color rgb="FF800080"/>
        <rFont val="Calibri"/>
        <family val="2"/>
        <scheme val="minor"/>
      </rPr>
      <t xml:space="preserve">mke </t>
    </r>
    <r>
      <rPr>
        <sz val="11"/>
        <color rgb="FF008000"/>
        <rFont val="Calibri"/>
        <family val="2"/>
        <scheme val="minor"/>
      </rPr>
      <t xml:space="preserve">wake na wanage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wanage waidi wa chilume </t>
    </r>
    <r>
      <rPr>
        <sz val="11"/>
        <color rgb="FF008000"/>
        <rFont val="Calibri"/>
        <family val="2"/>
        <scheme val="minor"/>
      </rPr>
      <t xml:space="preserve">. </t>
    </r>
  </si>
  <si>
    <r>
      <rPr>
        <b/>
        <sz val="11"/>
        <color rgb="FF800080"/>
        <rFont val="Calibri"/>
        <family val="2"/>
        <scheme val="minor"/>
      </rPr>
      <t xml:space="preserve">Vinhu vose vili </t>
    </r>
    <r>
      <rPr>
        <sz val="11"/>
        <color rgb="FF008000"/>
        <rFont val="Calibri"/>
        <family val="2"/>
        <scheme val="minor"/>
      </rPr>
      <t xml:space="preserve">na ugima </t>
    </r>
    <r>
      <rPr>
        <b/>
        <sz val="11"/>
        <color rgb="FF800080"/>
        <rFont val="Calibri"/>
        <family val="2"/>
        <scheme val="minor"/>
      </rPr>
      <t xml:space="preserve">vili </t>
    </r>
    <r>
      <rPr>
        <sz val="11"/>
        <color rgb="FF008000"/>
        <rFont val="Calibri"/>
        <family val="2"/>
        <scheme val="minor"/>
      </rPr>
      <t xml:space="preserve">na </t>
    </r>
    <r>
      <rPr>
        <i/>
        <sz val="11"/>
        <color rgb="FF0000FF"/>
        <rFont val="Calibri"/>
        <family val="2"/>
        <scheme val="minor"/>
      </rPr>
      <t xml:space="preserve">ng'huli na videge na vowokala hasi vose volawa muna ingalawa , </t>
    </r>
    <r>
      <rPr>
        <sz val="11"/>
        <color rgb="FF008000"/>
        <rFont val="Calibri"/>
        <family val="2"/>
        <scheme val="minor"/>
      </rPr>
      <t xml:space="preserve">chila modeli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</si>
  <si>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Na nzasa </t>
    </r>
    <r>
      <rPr>
        <sz val="11"/>
        <color rgb="FF008000"/>
        <rFont val="Calibri"/>
        <family val="2"/>
        <scheme val="minor"/>
      </rPr>
      <t xml:space="preserve">zose za </t>
    </r>
    <r>
      <rPr>
        <b/>
        <sz val="11"/>
        <color rgb="FF800080"/>
        <rFont val="Calibri"/>
        <family val="2"/>
        <scheme val="minor"/>
      </rPr>
      <t xml:space="preserve">nzasa zili </t>
    </r>
    <r>
      <rPr>
        <sz val="11"/>
        <color rgb="FF008000"/>
        <rFont val="Calibri"/>
        <family val="2"/>
        <scheme val="minor"/>
      </rPr>
      <t xml:space="preserve">hasi ng'hani </t>
    </r>
    <r>
      <rPr>
        <b/>
        <sz val="11"/>
        <color rgb="FF800080"/>
        <rFont val="Calibri"/>
        <family val="2"/>
        <scheme val="minor"/>
      </rPr>
      <t xml:space="preserve">za </t>
    </r>
    <r>
      <rPr>
        <sz val="11"/>
        <color rgb="FF008000"/>
        <rFont val="Calibri"/>
        <family val="2"/>
        <scheme val="minor"/>
      </rPr>
      <t xml:space="preserve">isi na </t>
    </r>
    <r>
      <rPr>
        <b/>
        <sz val="11"/>
        <color rgb="FF800080"/>
        <rFont val="Calibri"/>
        <family val="2"/>
        <scheme val="minor"/>
      </rPr>
      <t xml:space="preserve">lwanda lwa </t>
    </r>
    <r>
      <rPr>
        <sz val="11"/>
        <color rgb="FF008000"/>
        <rFont val="Calibri"/>
        <family val="2"/>
        <scheme val="minor"/>
      </rPr>
      <t xml:space="preserve">kuulanga </t>
    </r>
    <r>
      <rPr>
        <b/>
        <sz val="11"/>
        <color rgb="FF800080"/>
        <rFont val="Calibri"/>
        <family val="2"/>
        <scheme val="minor"/>
      </rPr>
      <t xml:space="preserve">zihindigwa </t>
    </r>
    <r>
      <rPr>
        <sz val="11"/>
        <color rgb="FF008000"/>
        <rFont val="Calibri"/>
        <family val="2"/>
        <scheme val="minor"/>
      </rPr>
      <t xml:space="preserve">, na mvula ileka kutonya </t>
    </r>
    <r>
      <rPr>
        <i/>
        <sz val="11"/>
        <color rgb="FF0000FF"/>
        <rFont val="Calibri"/>
        <family val="2"/>
        <scheme val="minor"/>
      </rPr>
      <t xml:space="preserve">kulawa kuulanga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</si>
  <si>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Nuhu </t>
    </r>
    <r>
      <rPr>
        <b/>
        <sz val="11"/>
        <color rgb="FF800080"/>
        <rFont val="Calibri"/>
        <family val="2"/>
        <scheme val="minor"/>
      </rPr>
      <t xml:space="preserve">kazenga chilingo cha kulavila nhosa kwa </t>
    </r>
    <r>
      <rPr>
        <sz val="11"/>
        <color rgb="FF008000"/>
        <rFont val="Calibri"/>
        <family val="2"/>
        <scheme val="minor"/>
      </rPr>
      <t xml:space="preserve">Mndewa </t>
    </r>
    <r>
      <rPr>
        <strike/>
        <sz val="11"/>
        <color rgb="FFFF0000"/>
        <rFont val="Calibri"/>
        <family val="2"/>
        <scheme val="minor"/>
      </rPr>
      <t xml:space="preserve">Mulungu lupango </t>
    </r>
    <r>
      <rPr>
        <sz val="11"/>
        <color rgb="FF008000"/>
        <rFont val="Calibri"/>
        <family val="2"/>
        <scheme val="minor"/>
      </rPr>
      <t xml:space="preserve">, </t>
    </r>
    <r>
      <rPr>
        <b/>
        <sz val="11"/>
        <color rgb="FF800080"/>
        <rFont val="Calibri"/>
        <family val="2"/>
        <scheme val="minor"/>
      </rPr>
      <t xml:space="preserve">kasola </t>
    </r>
    <r>
      <rPr>
        <sz val="11"/>
        <color rgb="FF008000"/>
        <rFont val="Calibri"/>
        <family val="2"/>
        <scheme val="minor"/>
      </rPr>
      <t xml:space="preserve">wanyama wamwenga </t>
    </r>
    <r>
      <rPr>
        <strike/>
        <sz val="11"/>
        <color rgb="FFFF0000"/>
        <rFont val="Calibri"/>
        <family val="2"/>
        <scheme val="minor"/>
      </rPr>
      <t xml:space="preserve">wodigwa </t>
    </r>
    <r>
      <rPr>
        <sz val="11"/>
        <color rgb="FF008000"/>
        <rFont val="Calibri"/>
        <family val="2"/>
        <scheme val="minor"/>
      </rPr>
      <t xml:space="preserve">na ndege </t>
    </r>
    <r>
      <rPr>
        <b/>
        <sz val="11"/>
        <color rgb="FF800080"/>
        <rFont val="Calibri"/>
        <family val="2"/>
        <scheme val="minor"/>
      </rPr>
      <t xml:space="preserve">wose welile na kalava nhosa </t>
    </r>
    <r>
      <rPr>
        <sz val="11"/>
        <color rgb="FF008000"/>
        <rFont val="Calibri"/>
        <family val="2"/>
        <scheme val="minor"/>
      </rPr>
      <t xml:space="preserve">ya </t>
    </r>
    <r>
      <rPr>
        <b/>
        <sz val="11"/>
        <color rgb="FF800080"/>
        <rFont val="Calibri"/>
        <family val="2"/>
        <scheme val="minor"/>
      </rPr>
      <t xml:space="preserve">kutimbuligwa sadaka ya kutimbuligwa timbu muna ichilingo icho </t>
    </r>
    <r>
      <rPr>
        <sz val="11"/>
        <color rgb="FF008000"/>
        <rFont val="Calibri"/>
        <family val="2"/>
        <scheme val="minor"/>
      </rPr>
      <t xml:space="preserve">. </t>
    </r>
  </si>
  <si>
    <r>
      <rPr>
        <b/>
        <sz val="11"/>
        <color rgb="FF800080"/>
        <rFont val="Calibri"/>
        <family val="2"/>
        <scheme val="minor"/>
      </rPr>
      <t xml:space="preserve">Mndewa kahulika mnung'ho </t>
    </r>
    <r>
      <rPr>
        <sz val="11"/>
        <color rgb="FF008000"/>
        <rFont val="Calibri"/>
        <family val="2"/>
        <scheme val="minor"/>
      </rPr>
      <t xml:space="preserve">unogile wa </t>
    </r>
    <r>
      <rPr>
        <b/>
        <sz val="11"/>
        <color rgb="FF800080"/>
        <rFont val="Calibri"/>
        <family val="2"/>
        <scheme val="minor"/>
      </rPr>
      <t xml:space="preserve">ubani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kalonga </t>
    </r>
    <r>
      <rPr>
        <b/>
        <sz val="11"/>
        <color rgb="FF800080"/>
        <rFont val="Calibri"/>
        <family val="2"/>
        <scheme val="minor"/>
      </rPr>
      <t xml:space="preserve">muumoyo </t>
    </r>
    <r>
      <rPr>
        <sz val="11"/>
        <color rgb="FF008000"/>
        <rFont val="Calibri"/>
        <family val="2"/>
        <scheme val="minor"/>
      </rPr>
      <t xml:space="preserve">wake , " </t>
    </r>
    <r>
      <rPr>
        <b/>
        <sz val="11"/>
        <color rgb="FF800080"/>
        <rFont val="Calibri"/>
        <family val="2"/>
        <scheme val="minor"/>
      </rPr>
      <t xml:space="preserve">Sizaduwila </t>
    </r>
    <r>
      <rPr>
        <sz val="11"/>
        <color rgb="FF008000"/>
        <rFont val="Calibri"/>
        <family val="2"/>
        <scheme val="minor"/>
      </rPr>
      <t xml:space="preserve">kaidi </t>
    </r>
    <r>
      <rPr>
        <i/>
        <sz val="11"/>
        <color rgb="FF0000FF"/>
        <rFont val="Calibri"/>
        <family val="2"/>
        <scheme val="minor"/>
      </rPr>
      <t xml:space="preserve">kuduwila </t>
    </r>
    <r>
      <rPr>
        <sz val="11"/>
        <color rgb="FF008000"/>
        <rFont val="Calibri"/>
        <family val="2"/>
        <scheme val="minor"/>
      </rPr>
      <t xml:space="preserve">isi kwa ichimu cha wanhu </t>
    </r>
    <r>
      <rPr>
        <b/>
        <sz val="11"/>
        <color rgb="FF800080"/>
        <rFont val="Calibri"/>
        <family val="2"/>
        <scheme val="minor"/>
      </rPr>
      <t xml:space="preserve">, hata fana </t>
    </r>
    <r>
      <rPr>
        <sz val="11"/>
        <color rgb="FF008000"/>
        <rFont val="Calibri"/>
        <family val="2"/>
        <scheme val="minor"/>
      </rPr>
      <t xml:space="preserve">magesa ya </t>
    </r>
    <r>
      <rPr>
        <b/>
        <sz val="11"/>
        <color rgb="FF800080"/>
        <rFont val="Calibri"/>
        <family val="2"/>
        <scheme val="minor"/>
      </rPr>
      <t xml:space="preserve">mizoyo yawo yose yehile kusongela udodo </t>
    </r>
    <r>
      <rPr>
        <sz val="11"/>
        <color rgb="FF008000"/>
        <rFont val="Calibri"/>
        <family val="2"/>
        <scheme val="minor"/>
      </rPr>
      <t xml:space="preserve">wawo . </t>
    </r>
    <r>
      <rPr>
        <b/>
        <sz val="11"/>
        <color rgb="FF800080"/>
        <rFont val="Calibri"/>
        <family val="2"/>
        <scheme val="minor"/>
      </rPr>
      <t xml:space="preserve">Sizadanganika </t>
    </r>
    <r>
      <rPr>
        <sz val="11"/>
        <color rgb="FF008000"/>
        <rFont val="Calibri"/>
        <family val="2"/>
        <scheme val="minor"/>
      </rPr>
      <t xml:space="preserve">kaidi </t>
    </r>
    <r>
      <rPr>
        <b/>
        <sz val="11"/>
        <color rgb="FF800080"/>
        <rFont val="Calibri"/>
        <family val="2"/>
        <scheme val="minor"/>
      </rPr>
      <t xml:space="preserve">chila chinhu chili na ugima </t>
    </r>
    <r>
      <rPr>
        <sz val="11"/>
        <color rgb="FF008000"/>
        <rFont val="Calibri"/>
        <family val="2"/>
        <scheme val="minor"/>
      </rPr>
      <t xml:space="preserve">fana </t>
    </r>
    <r>
      <rPr>
        <b/>
        <sz val="11"/>
        <color rgb="FF800080"/>
        <rFont val="Calibri"/>
        <family val="2"/>
        <scheme val="minor"/>
      </rPr>
      <t xml:space="preserve">viniwatendile </t>
    </r>
    <r>
      <rPr>
        <sz val="11"/>
        <color rgb="FF008000"/>
        <rFont val="Calibri"/>
        <family val="2"/>
        <scheme val="minor"/>
      </rPr>
      <t xml:space="preserve">. </t>
    </r>
  </si>
  <si>
    <r>
      <rPr>
        <b/>
        <sz val="11"/>
        <color rgb="FF800080"/>
        <rFont val="Calibri"/>
        <family val="2"/>
        <scheme val="minor"/>
      </rPr>
      <t xml:space="preserve">" Kwa lusita lose lwa ugima wa </t>
    </r>
    <r>
      <rPr>
        <sz val="11"/>
        <color rgb="FF008000"/>
        <rFont val="Calibri"/>
        <family val="2"/>
        <scheme val="minor"/>
      </rPr>
      <t xml:space="preserve">isi </t>
    </r>
    <r>
      <rPr>
        <strike/>
        <sz val="11"/>
        <color rgb="FFFF0000"/>
        <rFont val="Calibri"/>
        <family val="2"/>
        <scheme val="minor"/>
      </rPr>
      <t xml:space="preserve">viikalile </t>
    </r>
    <r>
      <rPr>
        <sz val="11"/>
        <color rgb="FF008000"/>
        <rFont val="Calibri"/>
        <family val="2"/>
        <scheme val="minor"/>
      </rPr>
      <t xml:space="preserve">, </t>
    </r>
    <r>
      <rPr>
        <b/>
        <sz val="11"/>
        <color rgb="FF800080"/>
        <rFont val="Calibri"/>
        <family val="2"/>
        <scheme val="minor"/>
      </rPr>
      <t xml:space="preserve">mbeyu </t>
    </r>
    <r>
      <rPr>
        <sz val="11"/>
        <color rgb="FF008000"/>
        <rFont val="Calibri"/>
        <family val="2"/>
        <scheme val="minor"/>
      </rPr>
      <t xml:space="preserve">na kugobola , </t>
    </r>
    <r>
      <rPr>
        <b/>
        <sz val="11"/>
        <color rgb="FF800080"/>
        <rFont val="Calibri"/>
        <family val="2"/>
        <scheme val="minor"/>
      </rPr>
      <t xml:space="preserve">vuke </t>
    </r>
    <r>
      <rPr>
        <sz val="11"/>
        <color rgb="FF008000"/>
        <rFont val="Calibri"/>
        <family val="2"/>
        <scheme val="minor"/>
      </rPr>
      <t xml:space="preserve">na vuke </t>
    </r>
    <r>
      <rPr>
        <i/>
        <sz val="11"/>
        <color rgb="FF0000FF"/>
        <rFont val="Calibri"/>
        <family val="2"/>
        <scheme val="minor"/>
      </rPr>
      <t xml:space="preserve">, chihuhwe </t>
    </r>
    <r>
      <rPr>
        <sz val="11"/>
        <color rgb="FF008000"/>
        <rFont val="Calibri"/>
        <family val="2"/>
        <scheme val="minor"/>
      </rPr>
      <t xml:space="preserve">na </t>
    </r>
    <r>
      <rPr>
        <b/>
        <sz val="11"/>
        <color rgb="FF800080"/>
        <rFont val="Calibri"/>
        <family val="2"/>
        <scheme val="minor"/>
      </rPr>
      <t xml:space="preserve">mvula , imisi </t>
    </r>
    <r>
      <rPr>
        <sz val="11"/>
        <color rgb="FF008000"/>
        <rFont val="Calibri"/>
        <family val="2"/>
        <scheme val="minor"/>
      </rPr>
      <t xml:space="preserve">na </t>
    </r>
    <r>
      <rPr>
        <b/>
        <sz val="11"/>
        <color rgb="FF800080"/>
        <rFont val="Calibri"/>
        <family val="2"/>
        <scheme val="minor"/>
      </rPr>
      <t xml:space="preserve">ichilo hazizaleka bule </t>
    </r>
    <r>
      <rPr>
        <sz val="11"/>
        <color rgb="FF008000"/>
        <rFont val="Calibri"/>
        <family val="2"/>
        <scheme val="minor"/>
      </rPr>
      <t xml:space="preserve">. " </t>
    </r>
  </si>
  <si>
    <r>
      <rPr>
        <b/>
        <sz val="11"/>
        <color rgb="FF800080"/>
        <rFont val="Calibri"/>
        <family val="2"/>
        <scheme val="minor"/>
      </rPr>
      <t xml:space="preserve">mazi </t>
    </r>
    <r>
      <rPr>
        <sz val="11"/>
        <color rgb="FF008000"/>
        <rFont val="Calibri"/>
        <family val="2"/>
        <scheme val="minor"/>
      </rPr>
      <t xml:space="preserve">yagendelela kuhunguka </t>
    </r>
    <r>
      <rPr>
        <b/>
        <sz val="11"/>
        <color rgb="FF800080"/>
        <rFont val="Calibri"/>
        <family val="2"/>
        <scheme val="minor"/>
      </rPr>
      <t xml:space="preserve">hasi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Viifosile </t>
    </r>
    <r>
      <rPr>
        <sz val="11"/>
        <color rgb="FF008000"/>
        <rFont val="Calibri"/>
        <family val="2"/>
        <scheme val="minor"/>
      </rPr>
      <t xml:space="preserve">siku gana </t>
    </r>
    <r>
      <rPr>
        <i/>
        <sz val="11"/>
        <color rgb="FF0000FF"/>
        <rFont val="Calibri"/>
        <family val="2"/>
        <scheme val="minor"/>
      </rPr>
      <t xml:space="preserve">dimwe </t>
    </r>
    <r>
      <rPr>
        <sz val="11"/>
        <color rgb="FF008000"/>
        <rFont val="Calibri"/>
        <family val="2"/>
        <scheme val="minor"/>
      </rPr>
      <t xml:space="preserve">na malongo matano , mazi </t>
    </r>
    <r>
      <rPr>
        <b/>
        <sz val="11"/>
        <color rgb="FF800080"/>
        <rFont val="Calibri"/>
        <family val="2"/>
        <scheme val="minor"/>
      </rPr>
      <t xml:space="preserve">yagendelela kuhunguka hasi , </t>
    </r>
  </si>
  <si>
    <r>
      <rPr>
        <sz val="11"/>
        <color rgb="FF008000"/>
        <rFont val="Calibri"/>
        <family val="2"/>
        <scheme val="minor"/>
      </rPr>
      <t xml:space="preserve">Muna </t>
    </r>
    <r>
      <rPr>
        <b/>
        <sz val="11"/>
        <color rgb="FF800080"/>
        <rFont val="Calibri"/>
        <family val="2"/>
        <scheme val="minor"/>
      </rPr>
      <t xml:space="preserve">umwezi wa saba , siku </t>
    </r>
    <r>
      <rPr>
        <sz val="11"/>
        <color rgb="FF008000"/>
        <rFont val="Calibri"/>
        <family val="2"/>
        <scheme val="minor"/>
      </rPr>
      <t xml:space="preserve">longo na saba ya mwezi </t>
    </r>
    <r>
      <rPr>
        <b/>
        <sz val="11"/>
        <color rgb="FF800080"/>
        <rFont val="Calibri"/>
        <family val="2"/>
        <scheme val="minor"/>
      </rPr>
      <t xml:space="preserve">uwo </t>
    </r>
    <r>
      <rPr>
        <sz val="11"/>
        <color rgb="FF008000"/>
        <rFont val="Calibri"/>
        <family val="2"/>
        <scheme val="minor"/>
      </rPr>
      <t xml:space="preserve">, safina </t>
    </r>
    <r>
      <rPr>
        <b/>
        <sz val="11"/>
        <color rgb="FF800080"/>
        <rFont val="Calibri"/>
        <family val="2"/>
        <scheme val="minor"/>
      </rPr>
      <t xml:space="preserve">dima </t>
    </r>
    <r>
      <rPr>
        <sz val="11"/>
        <color rgb="FF008000"/>
        <rFont val="Calibri"/>
        <family val="2"/>
        <scheme val="minor"/>
      </rPr>
      <t xml:space="preserve">muna </t>
    </r>
    <r>
      <rPr>
        <b/>
        <sz val="11"/>
        <color rgb="FF800080"/>
        <rFont val="Calibri"/>
        <family val="2"/>
        <scheme val="minor"/>
      </rPr>
      <t xml:space="preserve">ulugongo lwa </t>
    </r>
    <r>
      <rPr>
        <sz val="11"/>
        <color rgb="FF008000"/>
        <rFont val="Calibri"/>
        <family val="2"/>
        <scheme val="minor"/>
      </rPr>
      <t xml:space="preserve">Alalati </t>
    </r>
    <r>
      <rPr>
        <strike/>
        <sz val="11"/>
        <color rgb="FFFF0000"/>
        <rFont val="Calibri"/>
        <family val="2"/>
        <scheme val="minor"/>
      </rPr>
      <t xml:space="preserve">na ikala baho </t>
    </r>
    <r>
      <rPr>
        <sz val="11"/>
        <color rgb="FF008000"/>
        <rFont val="Calibri"/>
        <family val="2"/>
        <scheme val="minor"/>
      </rPr>
      <t xml:space="preserve">. </t>
    </r>
  </si>
  <si>
    <r>
      <rPr>
        <b/>
        <sz val="11"/>
        <color rgb="FF800080"/>
        <rFont val="Calibri"/>
        <family val="2"/>
        <scheme val="minor"/>
      </rPr>
      <t xml:space="preserve">mazi </t>
    </r>
    <r>
      <rPr>
        <sz val="11"/>
        <color rgb="FF008000"/>
        <rFont val="Calibri"/>
        <family val="2"/>
        <scheme val="minor"/>
      </rPr>
      <t xml:space="preserve">yagendelela </t>
    </r>
    <r>
      <rPr>
        <b/>
        <sz val="11"/>
        <color rgb="FF800080"/>
        <rFont val="Calibri"/>
        <family val="2"/>
        <scheme val="minor"/>
      </rPr>
      <t xml:space="preserve">kuhona lusita lose mbaka </t>
    </r>
    <r>
      <rPr>
        <sz val="11"/>
        <color rgb="FF008000"/>
        <rFont val="Calibri"/>
        <family val="2"/>
        <scheme val="minor"/>
      </rPr>
      <t xml:space="preserve">mwezi wa longo , </t>
    </r>
    <r>
      <rPr>
        <b/>
        <sz val="11"/>
        <color rgb="FF800080"/>
        <rFont val="Calibri"/>
        <family val="2"/>
        <scheme val="minor"/>
      </rPr>
      <t xml:space="preserve">na muna dizuwa da mwanduso da mwezi wa longo , vigongo </t>
    </r>
    <r>
      <rPr>
        <sz val="11"/>
        <color rgb="FF008000"/>
        <rFont val="Calibri"/>
        <family val="2"/>
        <scheme val="minor"/>
      </rPr>
      <t xml:space="preserve">va </t>
    </r>
    <r>
      <rPr>
        <b/>
        <sz val="11"/>
        <color rgb="FF800080"/>
        <rFont val="Calibri"/>
        <family val="2"/>
        <scheme val="minor"/>
      </rPr>
      <t xml:space="preserve">migongo vilawilila kuwoneka </t>
    </r>
    <r>
      <rPr>
        <sz val="11"/>
        <color rgb="FF008000"/>
        <rFont val="Calibri"/>
        <family val="2"/>
        <scheme val="minor"/>
      </rPr>
      <t xml:space="preserve">. </t>
    </r>
  </si>
  <si>
    <r>
      <rPr>
        <b/>
        <sz val="11"/>
        <color rgb="FF800080"/>
        <rFont val="Calibri"/>
        <family val="2"/>
        <scheme val="minor"/>
      </rPr>
      <t xml:space="preserve">Muna isiku ya </t>
    </r>
    <r>
      <rPr>
        <sz val="11"/>
        <color rgb="FF008000"/>
        <rFont val="Calibri"/>
        <family val="2"/>
        <scheme val="minor"/>
      </rPr>
      <t xml:space="preserve">malongo mane , Nuhu kavugula </t>
    </r>
    <r>
      <rPr>
        <b/>
        <sz val="11"/>
        <color rgb="FF800080"/>
        <rFont val="Calibri"/>
        <family val="2"/>
        <scheme val="minor"/>
      </rPr>
      <t xml:space="preserve">dizonzo </t>
    </r>
    <r>
      <rPr>
        <sz val="11"/>
        <color rgb="FF008000"/>
        <rFont val="Calibri"/>
        <family val="2"/>
        <scheme val="minor"/>
      </rPr>
      <t xml:space="preserve">da </t>
    </r>
    <r>
      <rPr>
        <b/>
        <sz val="11"/>
        <color rgb="FF800080"/>
        <rFont val="Calibri"/>
        <family val="2"/>
        <scheme val="minor"/>
      </rPr>
      <t xml:space="preserve">dizonzo dodikalile katenda muna ingalawa </t>
    </r>
    <r>
      <rPr>
        <sz val="11"/>
        <color rgb="FF008000"/>
        <rFont val="Calibri"/>
        <family val="2"/>
        <scheme val="minor"/>
      </rPr>
      <t xml:space="preserve">, </t>
    </r>
  </si>
  <si>
    <r>
      <rPr>
        <b/>
        <sz val="11"/>
        <color rgb="FF800080"/>
        <rFont val="Calibri"/>
        <family val="2"/>
        <scheme val="minor"/>
      </rPr>
      <t xml:space="preserve">Maabaho kamulava </t>
    </r>
    <r>
      <rPr>
        <sz val="11"/>
        <color rgb="FF008000"/>
        <rFont val="Calibri"/>
        <family val="2"/>
        <scheme val="minor"/>
      </rPr>
      <t xml:space="preserve">kunze </t>
    </r>
    <r>
      <rPr>
        <i/>
        <sz val="11"/>
        <color rgb="FF0000FF"/>
        <rFont val="Calibri"/>
        <family val="2"/>
        <scheme val="minor"/>
      </rPr>
      <t xml:space="preserve">nzige </t>
    </r>
    <r>
      <rPr>
        <sz val="11"/>
        <color rgb="FF008000"/>
        <rFont val="Calibri"/>
        <family val="2"/>
        <scheme val="minor"/>
      </rPr>
      <t xml:space="preserve">, </t>
    </r>
    <r>
      <rPr>
        <b/>
        <sz val="11"/>
        <color rgb="FF800080"/>
        <rFont val="Calibri"/>
        <family val="2"/>
        <scheme val="minor"/>
      </rPr>
      <t xml:space="preserve">kakimbila </t>
    </r>
    <r>
      <rPr>
        <sz val="11"/>
        <color rgb="FF008000"/>
        <rFont val="Calibri"/>
        <family val="2"/>
        <scheme val="minor"/>
      </rPr>
      <t xml:space="preserve">mbaka mazi </t>
    </r>
    <r>
      <rPr>
        <b/>
        <sz val="11"/>
        <color rgb="FF800080"/>
        <rFont val="Calibri"/>
        <family val="2"/>
        <scheme val="minor"/>
      </rPr>
      <t xml:space="preserve">viyakomeleze kunyala </t>
    </r>
    <r>
      <rPr>
        <sz val="11"/>
        <color rgb="FF008000"/>
        <rFont val="Calibri"/>
        <family val="2"/>
        <scheme val="minor"/>
      </rPr>
      <t xml:space="preserve">mwiisi . </t>
    </r>
  </si>
  <si>
    <r>
      <rPr>
        <sz val="11"/>
        <color rgb="FF008000"/>
        <rFont val="Calibri"/>
        <family val="2"/>
        <scheme val="minor"/>
      </rPr>
      <t xml:space="preserve">Maabaho </t>
    </r>
    <r>
      <rPr>
        <b/>
        <sz val="11"/>
        <color rgb="FF800080"/>
        <rFont val="Calibri"/>
        <family val="2"/>
        <scheme val="minor"/>
      </rPr>
      <t xml:space="preserve">kamulava </t>
    </r>
    <r>
      <rPr>
        <sz val="11"/>
        <color rgb="FF008000"/>
        <rFont val="Calibri"/>
        <family val="2"/>
        <scheme val="minor"/>
      </rPr>
      <t xml:space="preserve">nziwa </t>
    </r>
    <r>
      <rPr>
        <b/>
        <sz val="11"/>
        <color rgb="FF800080"/>
        <rFont val="Calibri"/>
        <family val="2"/>
        <scheme val="minor"/>
      </rPr>
      <t xml:space="preserve">kunze muladi yadahe kulola fana </t>
    </r>
    <r>
      <rPr>
        <sz val="11"/>
        <color rgb="FF008000"/>
        <rFont val="Calibri"/>
        <family val="2"/>
        <scheme val="minor"/>
      </rPr>
      <t xml:space="preserve">mazi </t>
    </r>
    <r>
      <rPr>
        <b/>
        <sz val="11"/>
        <color rgb="FF800080"/>
        <rFont val="Calibri"/>
        <family val="2"/>
        <scheme val="minor"/>
      </rPr>
      <t xml:space="preserve">yasegele mwiisi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</si>
  <si>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kwaviya mazi yakala yang'hali yaigubika isi yose , </t>
    </r>
    <r>
      <rPr>
        <sz val="11"/>
        <color rgb="FF008000"/>
        <rFont val="Calibri"/>
        <family val="2"/>
        <scheme val="minor"/>
      </rPr>
      <t xml:space="preserve">nziwa hapatile hanhu ha </t>
    </r>
    <r>
      <rPr>
        <b/>
        <sz val="11"/>
        <color rgb="FF800080"/>
        <rFont val="Calibri"/>
        <family val="2"/>
        <scheme val="minor"/>
      </rPr>
      <t xml:space="preserve">kuhumula </t>
    </r>
    <r>
      <rPr>
        <sz val="11"/>
        <color rgb="FF008000"/>
        <rFont val="Calibri"/>
        <family val="2"/>
        <scheme val="minor"/>
      </rPr>
      <t xml:space="preserve">bule </t>
    </r>
    <r>
      <rPr>
        <i/>
        <sz val="11"/>
        <color rgb="FF0000FF"/>
        <rFont val="Calibri"/>
        <family val="2"/>
        <scheme val="minor"/>
      </rPr>
      <t xml:space="preserve">, kwaviya mazi yagubika isi yose </t>
    </r>
    <r>
      <rPr>
        <sz val="11"/>
        <color rgb="FF008000"/>
        <rFont val="Calibri"/>
        <family val="2"/>
        <scheme val="minor"/>
      </rPr>
      <t xml:space="preserve">. </t>
    </r>
    <r>
      <rPr>
        <b/>
        <sz val="11"/>
        <color rgb="FF800080"/>
        <rFont val="Calibri"/>
        <family val="2"/>
        <scheme val="minor"/>
      </rPr>
      <t xml:space="preserve">Ivo kabwela </t>
    </r>
    <r>
      <rPr>
        <sz val="11"/>
        <color rgb="FF008000"/>
        <rFont val="Calibri"/>
        <family val="2"/>
        <scheme val="minor"/>
      </rPr>
      <t xml:space="preserve">kwa Nuhu </t>
    </r>
    <r>
      <rPr>
        <b/>
        <sz val="11"/>
        <color rgb="FF800080"/>
        <rFont val="Calibri"/>
        <family val="2"/>
        <scheme val="minor"/>
      </rPr>
      <t xml:space="preserve">mwiisafina . </t>
    </r>
    <r>
      <rPr>
        <sz val="11"/>
        <color rgb="FF008000"/>
        <rFont val="Calibri"/>
        <family val="2"/>
        <scheme val="minor"/>
      </rPr>
      <t xml:space="preserve">Nuhu </t>
    </r>
    <r>
      <rPr>
        <b/>
        <sz val="11"/>
        <color rgb="FF800080"/>
        <rFont val="Calibri"/>
        <family val="2"/>
        <scheme val="minor"/>
      </rPr>
      <t xml:space="preserve">kagolosa </t>
    </r>
    <r>
      <rPr>
        <sz val="11"/>
        <color rgb="FF008000"/>
        <rFont val="Calibri"/>
        <family val="2"/>
        <scheme val="minor"/>
      </rPr>
      <t xml:space="preserve">mkono wake kamsola </t>
    </r>
    <r>
      <rPr>
        <b/>
        <sz val="11"/>
        <color rgb="FF800080"/>
        <rFont val="Calibri"/>
        <family val="2"/>
        <scheme val="minor"/>
      </rPr>
      <t xml:space="preserve">nziwa ija kamgala kuna ingalawa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</si>
  <si>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kamtemela mate Nuhu na wanage </t>
    </r>
    <r>
      <rPr>
        <i/>
        <sz val="11"/>
        <color rgb="FF0000FF"/>
        <rFont val="Calibri"/>
        <family val="2"/>
        <scheme val="minor"/>
      </rPr>
      <t xml:space="preserve">waidi </t>
    </r>
    <r>
      <rPr>
        <sz val="11"/>
        <color rgb="FF008000"/>
        <rFont val="Calibri"/>
        <family val="2"/>
        <scheme val="minor"/>
      </rPr>
      <t xml:space="preserve">na kawalongela , " </t>
    </r>
    <r>
      <rPr>
        <b/>
        <sz val="11"/>
        <color rgb="FF800080"/>
        <rFont val="Calibri"/>
        <family val="2"/>
        <scheme val="minor"/>
      </rPr>
      <t xml:space="preserve">Welesizeni </t>
    </r>
    <r>
      <rPr>
        <sz val="11"/>
        <color rgb="FF008000"/>
        <rFont val="Calibri"/>
        <family val="2"/>
        <scheme val="minor"/>
      </rPr>
      <t xml:space="preserve">na </t>
    </r>
    <r>
      <rPr>
        <b/>
        <sz val="11"/>
        <color rgb="FF800080"/>
        <rFont val="Calibri"/>
        <family val="2"/>
        <scheme val="minor"/>
      </rPr>
      <t xml:space="preserve">kwenele , mumemeze </t>
    </r>
    <r>
      <rPr>
        <sz val="11"/>
        <color rgb="FF008000"/>
        <rFont val="Calibri"/>
        <family val="2"/>
        <scheme val="minor"/>
      </rPr>
      <t xml:space="preserve">isi yose . </t>
    </r>
  </si>
  <si>
    <r>
      <rPr>
        <sz val="11"/>
        <color rgb="FF008000"/>
        <rFont val="Calibri"/>
        <family val="2"/>
        <scheme val="minor"/>
      </rPr>
      <t xml:space="preserve">na </t>
    </r>
    <r>
      <rPr>
        <b/>
        <sz val="11"/>
        <color rgb="FF800080"/>
        <rFont val="Calibri"/>
        <family val="2"/>
        <scheme val="minor"/>
      </rPr>
      <t xml:space="preserve">viumbe vose </t>
    </r>
    <r>
      <rPr>
        <sz val="11"/>
        <color rgb="FF008000"/>
        <rFont val="Calibri"/>
        <family val="2"/>
        <scheme val="minor"/>
      </rPr>
      <t xml:space="preserve">vili na ugima </t>
    </r>
    <r>
      <rPr>
        <b/>
        <sz val="11"/>
        <color rgb="FF800080"/>
        <rFont val="Calibri"/>
        <family val="2"/>
        <scheme val="minor"/>
      </rPr>
      <t xml:space="preserve">vovilawile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ndege na wanyama </t>
    </r>
    <r>
      <rPr>
        <b/>
        <sz val="11"/>
        <color rgb="FF800080"/>
        <rFont val="Calibri"/>
        <family val="2"/>
        <scheme val="minor"/>
      </rPr>
      <t xml:space="preserve">wa mmbago </t>
    </r>
    <r>
      <rPr>
        <sz val="11"/>
        <color rgb="FF008000"/>
        <rFont val="Calibri"/>
        <family val="2"/>
        <scheme val="minor"/>
      </rPr>
      <t xml:space="preserve">na </t>
    </r>
    <r>
      <rPr>
        <b/>
        <sz val="11"/>
        <color rgb="FF800080"/>
        <rFont val="Calibri"/>
        <family val="2"/>
        <scheme val="minor"/>
      </rPr>
      <t xml:space="preserve">wanyama wose </t>
    </r>
    <r>
      <rPr>
        <sz val="11"/>
        <color rgb="FF008000"/>
        <rFont val="Calibri"/>
        <family val="2"/>
        <scheme val="minor"/>
      </rPr>
      <t xml:space="preserve">wa </t>
    </r>
    <r>
      <rPr>
        <b/>
        <sz val="11"/>
        <color rgb="FF800080"/>
        <rFont val="Calibri"/>
        <family val="2"/>
        <scheme val="minor"/>
      </rPr>
      <t xml:space="preserve">mmbago , wose walawile mwiisafina </t>
    </r>
    <r>
      <rPr>
        <sz val="11"/>
        <color rgb="FF008000"/>
        <rFont val="Calibri"/>
        <family val="2"/>
        <scheme val="minor"/>
      </rPr>
      <t xml:space="preserve">hamwe na </t>
    </r>
    <r>
      <rPr>
        <b/>
        <sz val="11"/>
        <color rgb="FF800080"/>
        <rFont val="Calibri"/>
        <family val="2"/>
        <scheme val="minor"/>
      </rPr>
      <t xml:space="preserve">mweye , na viumbe vose vili na ugima muna isi </t>
    </r>
    <r>
      <rPr>
        <sz val="11"/>
        <color rgb="FF008000"/>
        <rFont val="Calibri"/>
        <family val="2"/>
        <scheme val="minor"/>
      </rPr>
      <t xml:space="preserve">. </t>
    </r>
  </si>
  <si>
    <r>
      <rPr>
        <b/>
        <sz val="11"/>
        <color rgb="FF800080"/>
        <rFont val="Calibri"/>
        <family val="2"/>
        <scheme val="minor"/>
      </rPr>
      <t xml:space="preserve">Nizatenda </t>
    </r>
    <r>
      <rPr>
        <sz val="11"/>
        <color rgb="FF008000"/>
        <rFont val="Calibri"/>
        <family val="2"/>
        <scheme val="minor"/>
      </rPr>
      <t xml:space="preserve">lagano jangu na mweye , </t>
    </r>
    <r>
      <rPr>
        <strike/>
        <sz val="11"/>
        <color rgb="FFFF0000"/>
        <rFont val="Calibri"/>
        <family val="2"/>
        <scheme val="minor"/>
      </rPr>
      <t xml:space="preserve">vilumbe vose vili na </t>
    </r>
    <r>
      <rPr>
        <sz val="11"/>
        <color rgb="FF008000"/>
        <rFont val="Calibri"/>
        <family val="2"/>
        <scheme val="minor"/>
      </rPr>
      <t xml:space="preserve">ugima </t>
    </r>
    <r>
      <rPr>
        <b/>
        <sz val="11"/>
        <color rgb="FF800080"/>
        <rFont val="Calibri"/>
        <family val="2"/>
        <scheme val="minor"/>
      </rPr>
      <t xml:space="preserve">hauzadanganika kaidi ng'o kwa </t>
    </r>
    <r>
      <rPr>
        <sz val="11"/>
        <color rgb="FF008000"/>
        <rFont val="Calibri"/>
        <family val="2"/>
        <scheme val="minor"/>
      </rPr>
      <t xml:space="preserve">gombo </t>
    </r>
    <r>
      <rPr>
        <b/>
        <sz val="11"/>
        <color rgb="FF800080"/>
        <rFont val="Calibri"/>
        <family val="2"/>
        <scheme val="minor"/>
      </rPr>
      <t xml:space="preserve">ng'o ! Wala haizakuwa baho kaidi </t>
    </r>
    <r>
      <rPr>
        <sz val="11"/>
        <color rgb="FF008000"/>
        <rFont val="Calibri"/>
        <family val="2"/>
        <scheme val="minor"/>
      </rPr>
      <t xml:space="preserve">gombo </t>
    </r>
    <r>
      <rPr>
        <b/>
        <sz val="11"/>
        <color rgb="FF800080"/>
        <rFont val="Calibri"/>
        <family val="2"/>
        <scheme val="minor"/>
      </rPr>
      <t xml:space="preserve">da kuubananga </t>
    </r>
    <r>
      <rPr>
        <sz val="11"/>
        <color rgb="FF008000"/>
        <rFont val="Calibri"/>
        <family val="2"/>
        <scheme val="minor"/>
      </rPr>
      <t xml:space="preserve">isi </t>
    </r>
    <r>
      <rPr>
        <i/>
        <sz val="11"/>
        <color rgb="FF0000FF"/>
        <rFont val="Calibri"/>
        <family val="2"/>
        <scheme val="minor"/>
      </rPr>
      <t xml:space="preserve">yose kwa gombo </t>
    </r>
    <r>
      <rPr>
        <sz val="11"/>
        <color rgb="FF008000"/>
        <rFont val="Calibri"/>
        <family val="2"/>
        <scheme val="minor"/>
      </rPr>
      <t xml:space="preserve">. " </t>
    </r>
  </si>
  <si>
    <r>
      <rPr>
        <sz val="11"/>
        <color rgb="FF008000"/>
        <rFont val="Calibri"/>
        <family val="2"/>
        <scheme val="minor"/>
      </rPr>
      <t xml:space="preserve">Mulungu kalonga , " </t>
    </r>
    <r>
      <rPr>
        <b/>
        <sz val="11"/>
        <color rgb="FF800080"/>
        <rFont val="Calibri"/>
        <family val="2"/>
        <scheme val="minor"/>
      </rPr>
      <t xml:space="preserve">Dino ijo </t>
    </r>
    <r>
      <rPr>
        <sz val="11"/>
        <color rgb="FF008000"/>
        <rFont val="Calibri"/>
        <family val="2"/>
        <scheme val="minor"/>
      </rPr>
      <t xml:space="preserve">chilaguso cha lagano </t>
    </r>
    <r>
      <rPr>
        <b/>
        <sz val="11"/>
        <color rgb="FF800080"/>
        <rFont val="Calibri"/>
        <family val="2"/>
        <scheme val="minor"/>
      </rPr>
      <t xml:space="preserve">donitenda </t>
    </r>
    <r>
      <rPr>
        <sz val="11"/>
        <color rgb="FF008000"/>
        <rFont val="Calibri"/>
        <family val="2"/>
        <scheme val="minor"/>
      </rPr>
      <t xml:space="preserve">hagati </t>
    </r>
    <r>
      <rPr>
        <b/>
        <sz val="11"/>
        <color rgb="FF800080"/>
        <rFont val="Calibri"/>
        <family val="2"/>
        <scheme val="minor"/>
      </rPr>
      <t xml:space="preserve">yangu </t>
    </r>
    <r>
      <rPr>
        <sz val="11"/>
        <color rgb="FF008000"/>
        <rFont val="Calibri"/>
        <family val="2"/>
        <scheme val="minor"/>
      </rPr>
      <t xml:space="preserve">na mweye na chila </t>
    </r>
    <r>
      <rPr>
        <b/>
        <sz val="11"/>
        <color rgb="FF800080"/>
        <rFont val="Calibri"/>
        <family val="2"/>
        <scheme val="minor"/>
      </rPr>
      <t xml:space="preserve">chinhu </t>
    </r>
    <r>
      <rPr>
        <sz val="11"/>
        <color rgb="FF008000"/>
        <rFont val="Calibri"/>
        <family val="2"/>
        <scheme val="minor"/>
      </rPr>
      <t xml:space="preserve">chili na ugima </t>
    </r>
    <r>
      <rPr>
        <b/>
        <sz val="11"/>
        <color rgb="FF800080"/>
        <rFont val="Calibri"/>
        <family val="2"/>
        <scheme val="minor"/>
      </rPr>
      <t xml:space="preserve">chili </t>
    </r>
    <r>
      <rPr>
        <sz val="11"/>
        <color rgb="FF008000"/>
        <rFont val="Calibri"/>
        <family val="2"/>
        <scheme val="minor"/>
      </rPr>
      <t xml:space="preserve">hamwe na mweye </t>
    </r>
    <r>
      <rPr>
        <strike/>
        <sz val="11"/>
        <color rgb="FFFF0000"/>
        <rFont val="Calibri"/>
        <family val="2"/>
        <scheme val="minor"/>
      </rPr>
      <t xml:space="preserve">kwa welesi wose mbaka welesi ukwiza </t>
    </r>
    <r>
      <rPr>
        <sz val="11"/>
        <color rgb="FF008000"/>
        <rFont val="Calibri"/>
        <family val="2"/>
        <scheme val="minor"/>
      </rPr>
      <t xml:space="preserve">, </t>
    </r>
    <r>
      <rPr>
        <i/>
        <sz val="11"/>
        <color rgb="FF0000FF"/>
        <rFont val="Calibri"/>
        <family val="2"/>
        <scheme val="minor"/>
      </rPr>
      <t xml:space="preserve">lagano dino nizatenda muna ulusita lose lukwiza . </t>
    </r>
  </si>
  <si>
    <r>
      <rPr>
        <b/>
        <sz val="11"/>
        <color rgb="FF800080"/>
        <rFont val="Calibri"/>
        <family val="2"/>
        <scheme val="minor"/>
      </rPr>
      <t xml:space="preserve">Niweka </t>
    </r>
    <r>
      <rPr>
        <sz val="11"/>
        <color rgb="FF008000"/>
        <rFont val="Calibri"/>
        <family val="2"/>
        <scheme val="minor"/>
      </rPr>
      <t xml:space="preserve">pinde </t>
    </r>
    <r>
      <rPr>
        <i/>
        <sz val="11"/>
        <color rgb="FF0000FF"/>
        <rFont val="Calibri"/>
        <family val="2"/>
        <scheme val="minor"/>
      </rPr>
      <t xml:space="preserve">jangu </t>
    </r>
    <r>
      <rPr>
        <sz val="11"/>
        <color rgb="FF008000"/>
        <rFont val="Calibri"/>
        <family val="2"/>
        <scheme val="minor"/>
      </rPr>
      <t xml:space="preserve">da </t>
    </r>
    <r>
      <rPr>
        <b/>
        <sz val="11"/>
        <color rgb="FF800080"/>
        <rFont val="Calibri"/>
        <family val="2"/>
        <scheme val="minor"/>
      </rPr>
      <t xml:space="preserve">mvula muna </t>
    </r>
    <r>
      <rPr>
        <sz val="11"/>
        <color rgb="FF008000"/>
        <rFont val="Calibri"/>
        <family val="2"/>
        <scheme val="minor"/>
      </rPr>
      <t xml:space="preserve">yamawingu </t>
    </r>
    <r>
      <rPr>
        <b/>
        <sz val="11"/>
        <color rgb="FF800080"/>
        <rFont val="Calibri"/>
        <family val="2"/>
        <scheme val="minor"/>
      </rPr>
      <t xml:space="preserve">, na izakuwa </t>
    </r>
    <r>
      <rPr>
        <sz val="11"/>
        <color rgb="FF008000"/>
        <rFont val="Calibri"/>
        <family val="2"/>
        <scheme val="minor"/>
      </rPr>
      <t xml:space="preserve">chilaguso cha lagano </t>
    </r>
    <r>
      <rPr>
        <b/>
        <sz val="11"/>
        <color rgb="FF800080"/>
        <rFont val="Calibri"/>
        <family val="2"/>
        <scheme val="minor"/>
      </rPr>
      <t xml:space="preserve">donitendile hagati yangu </t>
    </r>
    <r>
      <rPr>
        <sz val="11"/>
        <color rgb="FF008000"/>
        <rFont val="Calibri"/>
        <family val="2"/>
        <scheme val="minor"/>
      </rPr>
      <t xml:space="preserve">na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</si>
  <si>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honitenda </t>
    </r>
    <r>
      <rPr>
        <sz val="11"/>
        <color rgb="FF008000"/>
        <rFont val="Calibri"/>
        <family val="2"/>
        <scheme val="minor"/>
      </rPr>
      <t xml:space="preserve">mawingu </t>
    </r>
    <r>
      <rPr>
        <b/>
        <sz val="11"/>
        <color rgb="FF800080"/>
        <rFont val="Calibri"/>
        <family val="2"/>
        <scheme val="minor"/>
      </rPr>
      <t xml:space="preserve">hasi ya isi </t>
    </r>
    <r>
      <rPr>
        <sz val="11"/>
        <color rgb="FF008000"/>
        <rFont val="Calibri"/>
        <family val="2"/>
        <scheme val="minor"/>
      </rPr>
      <t xml:space="preserve">na pinde da </t>
    </r>
    <r>
      <rPr>
        <b/>
        <sz val="11"/>
        <color rgb="FF800080"/>
        <rFont val="Calibri"/>
        <family val="2"/>
        <scheme val="minor"/>
      </rPr>
      <t xml:space="preserve">mvula vozilawilila kuna </t>
    </r>
    <r>
      <rPr>
        <sz val="11"/>
        <color rgb="FF008000"/>
        <rFont val="Calibri"/>
        <family val="2"/>
        <scheme val="minor"/>
      </rPr>
      <t xml:space="preserve">yamawingu , </t>
    </r>
  </si>
  <si>
    <r>
      <rPr>
        <b/>
        <sz val="11"/>
        <color rgb="FF800080"/>
        <rFont val="Calibri"/>
        <family val="2"/>
        <scheme val="minor"/>
      </rPr>
      <t xml:space="preserve">Nizakumbuka </t>
    </r>
    <r>
      <rPr>
        <sz val="11"/>
        <color rgb="FF008000"/>
        <rFont val="Calibri"/>
        <family val="2"/>
        <scheme val="minor"/>
      </rPr>
      <t xml:space="preserve">lagano jangu </t>
    </r>
    <r>
      <rPr>
        <i/>
        <sz val="11"/>
        <color rgb="FF0000FF"/>
        <rFont val="Calibri"/>
        <family val="2"/>
        <scheme val="minor"/>
      </rPr>
      <t xml:space="preserve">hagati yangu niye </t>
    </r>
    <r>
      <rPr>
        <sz val="11"/>
        <color rgb="FF008000"/>
        <rFont val="Calibri"/>
        <family val="2"/>
        <scheme val="minor"/>
      </rPr>
      <t xml:space="preserve">na mweye na </t>
    </r>
    <r>
      <rPr>
        <b/>
        <sz val="11"/>
        <color rgb="FF800080"/>
        <rFont val="Calibri"/>
        <family val="2"/>
        <scheme val="minor"/>
      </rPr>
      <t xml:space="preserve">chila chinhu chili na ugima chili na ugima wa chila mbasakanyo . Mvula haizakuwa gombo kaidi ng'o na haizakwaga kaidi ng'hani na kunanga chila chinhu chili </t>
    </r>
    <r>
      <rPr>
        <sz val="11"/>
        <color rgb="FF008000"/>
        <rFont val="Calibri"/>
        <family val="2"/>
        <scheme val="minor"/>
      </rPr>
      <t xml:space="preserve">na ugima . </t>
    </r>
    <r>
      <rPr>
        <strike/>
        <sz val="11"/>
        <color rgb="FFFF0000"/>
        <rFont val="Calibri"/>
        <family val="2"/>
        <scheme val="minor"/>
      </rPr>
      <t xml:space="preserve">Mazi hayezagaluka kaidi kuwa gombo kuvinanga vilumbe vose vili na ugima . </t>
    </r>
  </si>
  <si>
    <r>
      <rPr>
        <b/>
        <sz val="11"/>
        <color rgb="FF800080"/>
        <rFont val="Calibri"/>
        <family val="2"/>
        <scheme val="minor"/>
      </rPr>
      <t xml:space="preserve">Na lusita vondaumwime wingu , nizachiwona na kukumbuka lagano </t>
    </r>
    <r>
      <rPr>
        <sz val="11"/>
        <color rgb="FF008000"/>
        <rFont val="Calibri"/>
        <family val="2"/>
        <scheme val="minor"/>
      </rPr>
      <t xml:space="preserve">da </t>
    </r>
    <r>
      <rPr>
        <i/>
        <sz val="11"/>
        <color rgb="FF0000FF"/>
        <rFont val="Calibri"/>
        <family val="2"/>
        <scheme val="minor"/>
      </rPr>
      <t xml:space="preserve">siku zose dodiitendile </t>
    </r>
    <r>
      <rPr>
        <sz val="11"/>
        <color rgb="FF008000"/>
        <rFont val="Calibri"/>
        <family val="2"/>
        <scheme val="minor"/>
      </rPr>
      <t xml:space="preserve">Mulungu </t>
    </r>
    <r>
      <rPr>
        <strike/>
        <sz val="11"/>
        <color rgb="FFFF0000"/>
        <rFont val="Calibri"/>
        <family val="2"/>
        <scheme val="minor"/>
      </rPr>
      <t xml:space="preserve">vondadiwoneke kuna yamawingu , nizadiwona </t>
    </r>
    <r>
      <rPr>
        <sz val="11"/>
        <color rgb="FF008000"/>
        <rFont val="Calibri"/>
        <family val="2"/>
        <scheme val="minor"/>
      </rPr>
      <t xml:space="preserve">na </t>
    </r>
    <r>
      <rPr>
        <b/>
        <sz val="11"/>
        <color rgb="FF800080"/>
        <rFont val="Calibri"/>
        <family val="2"/>
        <scheme val="minor"/>
      </rPr>
      <t xml:space="preserve">viumbe vose </t>
    </r>
    <r>
      <rPr>
        <sz val="11"/>
        <color rgb="FF008000"/>
        <rFont val="Calibri"/>
        <family val="2"/>
        <scheme val="minor"/>
      </rPr>
      <t xml:space="preserve">vili na ugima </t>
    </r>
    <r>
      <rPr>
        <b/>
        <sz val="11"/>
        <color rgb="FF800080"/>
        <rFont val="Calibri"/>
        <family val="2"/>
        <scheme val="minor"/>
      </rPr>
      <t xml:space="preserve">muna isi </t>
    </r>
    <r>
      <rPr>
        <sz val="11"/>
        <color rgb="FF008000"/>
        <rFont val="Calibri"/>
        <family val="2"/>
        <scheme val="minor"/>
      </rPr>
      <t xml:space="preserve">. " </t>
    </r>
  </si>
  <si>
    <r>
      <rPr>
        <sz val="11"/>
        <color rgb="FF008000"/>
        <rFont val="Calibri"/>
        <family val="2"/>
        <scheme val="minor"/>
      </rPr>
      <t xml:space="preserve">Mulungu kamulongela Nuhu , " </t>
    </r>
    <r>
      <rPr>
        <b/>
        <sz val="11"/>
        <color rgb="FF800080"/>
        <rFont val="Calibri"/>
        <family val="2"/>
        <scheme val="minor"/>
      </rPr>
      <t xml:space="preserve">Dino ijo </t>
    </r>
    <r>
      <rPr>
        <sz val="11"/>
        <color rgb="FF008000"/>
        <rFont val="Calibri"/>
        <family val="2"/>
        <scheme val="minor"/>
      </rPr>
      <t xml:space="preserve">chilaguso cha lagano donitendile </t>
    </r>
    <r>
      <rPr>
        <i/>
        <sz val="11"/>
        <color rgb="FF0000FF"/>
        <rFont val="Calibri"/>
        <family val="2"/>
        <scheme val="minor"/>
      </rPr>
      <t xml:space="preserve">hagati yangu </t>
    </r>
    <r>
      <rPr>
        <sz val="11"/>
        <color rgb="FF008000"/>
        <rFont val="Calibri"/>
        <family val="2"/>
        <scheme val="minor"/>
      </rPr>
      <t xml:space="preserve">na </t>
    </r>
    <r>
      <rPr>
        <b/>
        <sz val="11"/>
        <color rgb="FF800080"/>
        <rFont val="Calibri"/>
        <family val="2"/>
        <scheme val="minor"/>
      </rPr>
      <t xml:space="preserve">viumbe </t>
    </r>
    <r>
      <rPr>
        <sz val="11"/>
        <color rgb="FF008000"/>
        <rFont val="Calibri"/>
        <family val="2"/>
        <scheme val="minor"/>
      </rPr>
      <t xml:space="preserve">vose vili na ugima muna </t>
    </r>
    <r>
      <rPr>
        <b/>
        <sz val="11"/>
        <color rgb="FF800080"/>
        <rFont val="Calibri"/>
        <family val="2"/>
        <scheme val="minor"/>
      </rPr>
      <t xml:space="preserve">isi </t>
    </r>
    <r>
      <rPr>
        <sz val="11"/>
        <color rgb="FF008000"/>
        <rFont val="Calibri"/>
        <family val="2"/>
        <scheme val="minor"/>
      </rPr>
      <t xml:space="preserve">. " </t>
    </r>
  </si>
  <si>
    <r>
      <rPr>
        <b/>
        <sz val="11"/>
        <color rgb="FF800080"/>
        <rFont val="Calibri"/>
        <family val="2"/>
        <scheme val="minor"/>
      </rPr>
      <t xml:space="preserve">Wana wa chilume wa </t>
    </r>
    <r>
      <rPr>
        <sz val="11"/>
        <color rgb="FF008000"/>
        <rFont val="Calibri"/>
        <family val="2"/>
        <scheme val="minor"/>
      </rPr>
      <t xml:space="preserve">Nuhu wowalawile </t>
    </r>
    <r>
      <rPr>
        <b/>
        <sz val="11"/>
        <color rgb="FF800080"/>
        <rFont val="Calibri"/>
        <family val="2"/>
        <scheme val="minor"/>
      </rPr>
      <t xml:space="preserve">mwiisafina wakalile </t>
    </r>
    <r>
      <rPr>
        <sz val="11"/>
        <color rgb="FF008000"/>
        <rFont val="Calibri"/>
        <family val="2"/>
        <scheme val="minor"/>
      </rPr>
      <t xml:space="preserve">Shemu na Hamu na </t>
    </r>
    <r>
      <rPr>
        <b/>
        <sz val="11"/>
        <color rgb="FF800080"/>
        <rFont val="Calibri"/>
        <family val="2"/>
        <scheme val="minor"/>
      </rPr>
      <t xml:space="preserve">Yafeti </t>
    </r>
    <r>
      <rPr>
        <sz val="11"/>
        <color rgb="FF008000"/>
        <rFont val="Calibri"/>
        <family val="2"/>
        <scheme val="minor"/>
      </rPr>
      <t xml:space="preserve">. Hamu kakala </t>
    </r>
    <r>
      <rPr>
        <strike/>
        <sz val="11"/>
        <color rgb="FFFF0000"/>
        <rFont val="Calibri"/>
        <family val="2"/>
        <scheme val="minor"/>
      </rPr>
      <t xml:space="preserve">niiyo </t>
    </r>
    <r>
      <rPr>
        <sz val="11"/>
        <color rgb="FF008000"/>
        <rFont val="Calibri"/>
        <family val="2"/>
        <scheme val="minor"/>
      </rPr>
      <t xml:space="preserve">tata wa </t>
    </r>
    <r>
      <rPr>
        <b/>
        <sz val="11"/>
        <color rgb="FF800080"/>
        <rFont val="Calibri"/>
        <family val="2"/>
        <scheme val="minor"/>
      </rPr>
      <t xml:space="preserve">Kanaani </t>
    </r>
    <r>
      <rPr>
        <sz val="11"/>
        <color rgb="FF008000"/>
        <rFont val="Calibri"/>
        <family val="2"/>
        <scheme val="minor"/>
      </rPr>
      <t xml:space="preserve">. </t>
    </r>
  </si>
  <si>
    <r>
      <rPr>
        <b/>
        <sz val="11"/>
        <color rgb="FF800080"/>
        <rFont val="Calibri"/>
        <family val="2"/>
        <scheme val="minor"/>
      </rPr>
      <t xml:space="preserve">Wano </t>
    </r>
    <r>
      <rPr>
        <sz val="11"/>
        <color rgb="FF008000"/>
        <rFont val="Calibri"/>
        <family val="2"/>
        <scheme val="minor"/>
      </rPr>
      <t xml:space="preserve">wawo </t>
    </r>
    <r>
      <rPr>
        <i/>
        <sz val="11"/>
        <color rgb="FF0000FF"/>
        <rFont val="Calibri"/>
        <family val="2"/>
        <scheme val="minor"/>
      </rPr>
      <t xml:space="preserve">wana </t>
    </r>
    <r>
      <rPr>
        <sz val="11"/>
        <color rgb="FF008000"/>
        <rFont val="Calibri"/>
        <family val="2"/>
        <scheme val="minor"/>
      </rPr>
      <t xml:space="preserve">watatu wa Nuhu , </t>
    </r>
    <r>
      <rPr>
        <i/>
        <sz val="11"/>
        <color rgb="FF0000FF"/>
        <rFont val="Calibri"/>
        <family val="2"/>
        <scheme val="minor"/>
      </rPr>
      <t xml:space="preserve">kulawa wawo </t>
    </r>
    <r>
      <rPr>
        <sz val="11"/>
        <color rgb="FF008000"/>
        <rFont val="Calibri"/>
        <family val="2"/>
        <scheme val="minor"/>
      </rPr>
      <t xml:space="preserve">wanhu </t>
    </r>
    <r>
      <rPr>
        <b/>
        <sz val="11"/>
        <color rgb="FF800080"/>
        <rFont val="Calibri"/>
        <family val="2"/>
        <scheme val="minor"/>
      </rPr>
      <t xml:space="preserve">wapwililika muna isi </t>
    </r>
    <r>
      <rPr>
        <sz val="11"/>
        <color rgb="FF008000"/>
        <rFont val="Calibri"/>
        <family val="2"/>
        <scheme val="minor"/>
      </rPr>
      <t xml:space="preserve">yose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</si>
  <si>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wanyama weli muna yamakono yenu , </t>
    </r>
    <r>
      <rPr>
        <sz val="11"/>
        <color rgb="FF008000"/>
        <rFont val="Calibri"/>
        <family val="2"/>
        <scheme val="minor"/>
      </rPr>
      <t xml:space="preserve">na </t>
    </r>
    <r>
      <rPr>
        <b/>
        <sz val="11"/>
        <color rgb="FF800080"/>
        <rFont val="Calibri"/>
        <family val="2"/>
        <scheme val="minor"/>
      </rPr>
      <t xml:space="preserve">videge va kuulanga na vinhu vose voguluka hasi </t>
    </r>
    <r>
      <rPr>
        <sz val="11"/>
        <color rgb="FF008000"/>
        <rFont val="Calibri"/>
        <family val="2"/>
        <scheme val="minor"/>
      </rPr>
      <t xml:space="preserve">na somba wose </t>
    </r>
    <r>
      <rPr>
        <i/>
        <sz val="11"/>
        <color rgb="FF0000FF"/>
        <rFont val="Calibri"/>
        <family val="2"/>
        <scheme val="minor"/>
      </rPr>
      <t xml:space="preserve">weli </t>
    </r>
    <r>
      <rPr>
        <sz val="11"/>
        <color rgb="FF008000"/>
        <rFont val="Calibri"/>
        <family val="2"/>
        <scheme val="minor"/>
      </rPr>
      <t xml:space="preserve">muna ibahali </t>
    </r>
    <r>
      <rPr>
        <b/>
        <sz val="11"/>
        <color rgb="FF800080"/>
        <rFont val="Calibri"/>
        <family val="2"/>
        <scheme val="minor"/>
      </rPr>
      <t xml:space="preserve">wezawadumba na kuwadumba </t>
    </r>
    <r>
      <rPr>
        <sz val="11"/>
        <color rgb="FF008000"/>
        <rFont val="Calibri"/>
        <family val="2"/>
        <scheme val="minor"/>
      </rPr>
      <t xml:space="preserve">. </t>
    </r>
    <r>
      <rPr>
        <strike/>
        <sz val="11"/>
        <color rgb="FFFF0000"/>
        <rFont val="Calibri"/>
        <family val="2"/>
        <scheme val="minor"/>
      </rPr>
      <t xml:space="preserve">Wawo wose mwizawatawala . </t>
    </r>
  </si>
  <si>
    <r>
      <rPr>
        <sz val="11"/>
        <color rgb="FF008000"/>
        <rFont val="Calibri"/>
        <family val="2"/>
        <scheme val="minor"/>
      </rPr>
      <t xml:space="preserve">Nuhu kakala </t>
    </r>
    <r>
      <rPr>
        <i/>
        <sz val="11"/>
        <color rgb="FF0000FF"/>
        <rFont val="Calibri"/>
        <family val="2"/>
        <scheme val="minor"/>
      </rPr>
      <t xml:space="preserve">mulimi , kakala munhu </t>
    </r>
    <r>
      <rPr>
        <sz val="11"/>
        <color rgb="FF008000"/>
        <rFont val="Calibri"/>
        <family val="2"/>
        <scheme val="minor"/>
      </rPr>
      <t xml:space="preserve">wa mwanduso kuhanda mgunda wa mizabibu . </t>
    </r>
  </si>
  <si>
    <r>
      <rPr>
        <b/>
        <sz val="11"/>
        <color rgb="FF800080"/>
        <rFont val="Calibri"/>
        <family val="2"/>
        <scheme val="minor"/>
      </rPr>
      <t xml:space="preserve">Viyakomeleze kung'wa </t>
    </r>
    <r>
      <rPr>
        <sz val="11"/>
        <color rgb="FF008000"/>
        <rFont val="Calibri"/>
        <family val="2"/>
        <scheme val="minor"/>
      </rPr>
      <t xml:space="preserve">divai </t>
    </r>
    <r>
      <rPr>
        <b/>
        <sz val="11"/>
        <color rgb="FF800080"/>
        <rFont val="Calibri"/>
        <family val="2"/>
        <scheme val="minor"/>
      </rPr>
      <t xml:space="preserve">kakolwa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kagona </t>
    </r>
    <r>
      <rPr>
        <b/>
        <sz val="11"/>
        <color rgb="FF800080"/>
        <rFont val="Calibri"/>
        <family val="2"/>
        <scheme val="minor"/>
      </rPr>
      <t xml:space="preserve">mwazi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jake . </t>
    </r>
  </si>
  <si>
    <r>
      <rPr>
        <sz val="11"/>
        <color rgb="FF008000"/>
        <rFont val="Calibri"/>
        <family val="2"/>
        <scheme val="minor"/>
      </rPr>
      <t xml:space="preserve">Hamu </t>
    </r>
    <r>
      <rPr>
        <b/>
        <sz val="11"/>
        <color rgb="FF800080"/>
        <rFont val="Calibri"/>
        <family val="2"/>
        <scheme val="minor"/>
      </rPr>
      <t xml:space="preserve">, </t>
    </r>
    <r>
      <rPr>
        <sz val="11"/>
        <color rgb="FF008000"/>
        <rFont val="Calibri"/>
        <family val="2"/>
        <scheme val="minor"/>
      </rPr>
      <t xml:space="preserve">tati yake </t>
    </r>
    <r>
      <rPr>
        <i/>
        <sz val="11"/>
        <color rgb="FF0000FF"/>
        <rFont val="Calibri"/>
        <family val="2"/>
        <scheme val="minor"/>
      </rPr>
      <t xml:space="preserve">Kanaani kamuwona tati yake kahabule chiwalo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kuwalongela ndugu zake waidi </t>
    </r>
    <r>
      <rPr>
        <b/>
        <sz val="11"/>
        <color rgb="FF800080"/>
        <rFont val="Calibri"/>
        <family val="2"/>
        <scheme val="minor"/>
      </rPr>
      <t xml:space="preserve">wakalile kunze , </t>
    </r>
  </si>
  <si>
    <r>
      <rPr>
        <b/>
        <sz val="11"/>
        <color rgb="FF800080"/>
        <rFont val="Calibri"/>
        <family val="2"/>
        <scheme val="minor"/>
      </rPr>
      <t xml:space="preserve">Mbali </t>
    </r>
    <r>
      <rPr>
        <sz val="11"/>
        <color rgb="FF008000"/>
        <rFont val="Calibri"/>
        <family val="2"/>
        <scheme val="minor"/>
      </rPr>
      <t xml:space="preserve">Shemu na </t>
    </r>
    <r>
      <rPr>
        <b/>
        <sz val="11"/>
        <color rgb="FF800080"/>
        <rFont val="Calibri"/>
        <family val="2"/>
        <scheme val="minor"/>
      </rPr>
      <t xml:space="preserve">Yafeti </t>
    </r>
    <r>
      <rPr>
        <sz val="11"/>
        <color rgb="FF008000"/>
        <rFont val="Calibri"/>
        <family val="2"/>
        <scheme val="minor"/>
      </rPr>
      <t xml:space="preserve">wasola </t>
    </r>
    <r>
      <rPr>
        <b/>
        <sz val="11"/>
        <color rgb="FF800080"/>
        <rFont val="Calibri"/>
        <family val="2"/>
        <scheme val="minor"/>
      </rPr>
      <t xml:space="preserve">viwalo , wavigona </t>
    </r>
    <r>
      <rPr>
        <sz val="11"/>
        <color rgb="FF008000"/>
        <rFont val="Calibri"/>
        <family val="2"/>
        <scheme val="minor"/>
      </rPr>
      <t xml:space="preserve">mmayega yawo </t>
    </r>
    <r>
      <rPr>
        <b/>
        <sz val="11"/>
        <color rgb="FF800080"/>
        <rFont val="Calibri"/>
        <family val="2"/>
        <scheme val="minor"/>
      </rPr>
      <t xml:space="preserve">wose waidi . Maabaho </t>
    </r>
    <r>
      <rPr>
        <sz val="11"/>
        <color rgb="FF008000"/>
        <rFont val="Calibri"/>
        <family val="2"/>
        <scheme val="minor"/>
      </rPr>
      <t xml:space="preserve">wahita </t>
    </r>
    <r>
      <rPr>
        <b/>
        <sz val="11"/>
        <color rgb="FF800080"/>
        <rFont val="Calibri"/>
        <family val="2"/>
        <scheme val="minor"/>
      </rPr>
      <t xml:space="preserve">chila ubanzi wihile ukala ubanzi </t>
    </r>
    <r>
      <rPr>
        <sz val="11"/>
        <color rgb="FF008000"/>
        <rFont val="Calibri"/>
        <family val="2"/>
        <scheme val="minor"/>
      </rPr>
      <t xml:space="preserve">wa tati yawo . </t>
    </r>
    <r>
      <rPr>
        <b/>
        <sz val="11"/>
        <color rgb="FF800080"/>
        <rFont val="Calibri"/>
        <family val="2"/>
        <scheme val="minor"/>
      </rPr>
      <t xml:space="preserve">Waviya waifunga chihanga kwa chihanga muladi sekewauwone chihanga cha </t>
    </r>
    <r>
      <rPr>
        <sz val="11"/>
        <color rgb="FF008000"/>
        <rFont val="Calibri"/>
        <family val="2"/>
        <scheme val="minor"/>
      </rPr>
      <t xml:space="preserve">tati yawo . </t>
    </r>
  </si>
  <si>
    <r>
      <rPr>
        <sz val="11"/>
        <color rgb="FF008000"/>
        <rFont val="Calibri"/>
        <family val="2"/>
        <scheme val="minor"/>
      </rPr>
      <t xml:space="preserve">Nuhu </t>
    </r>
    <r>
      <rPr>
        <b/>
        <sz val="11"/>
        <color rgb="FF800080"/>
        <rFont val="Calibri"/>
        <family val="2"/>
        <scheme val="minor"/>
      </rPr>
      <t xml:space="preserve">viyakomeleze kukoligwa na divai yake , </t>
    </r>
    <r>
      <rPr>
        <sz val="11"/>
        <color rgb="FF008000"/>
        <rFont val="Calibri"/>
        <family val="2"/>
        <scheme val="minor"/>
      </rPr>
      <t xml:space="preserve">kavimanya </t>
    </r>
    <r>
      <rPr>
        <b/>
        <sz val="11"/>
        <color rgb="FF800080"/>
        <rFont val="Calibri"/>
        <family val="2"/>
        <scheme val="minor"/>
      </rPr>
      <t xml:space="preserve">yaja yose </t>
    </r>
    <r>
      <rPr>
        <sz val="11"/>
        <color rgb="FF008000"/>
        <rFont val="Calibri"/>
        <family val="2"/>
        <scheme val="minor"/>
      </rPr>
      <t xml:space="preserve">mwanage imdodo </t>
    </r>
    <r>
      <rPr>
        <b/>
        <sz val="11"/>
        <color rgb="FF800080"/>
        <rFont val="Calibri"/>
        <family val="2"/>
        <scheme val="minor"/>
      </rPr>
      <t xml:space="preserve">yoyamtendele . </t>
    </r>
  </si>
  <si>
    <r>
      <rPr>
        <sz val="11"/>
        <color rgb="FF008000"/>
        <rFont val="Calibri"/>
        <family val="2"/>
        <scheme val="minor"/>
      </rPr>
      <t xml:space="preserve">kalonga , " </t>
    </r>
    <r>
      <rPr>
        <b/>
        <sz val="11"/>
        <color rgb="FF800080"/>
        <rFont val="Calibri"/>
        <family val="2"/>
        <scheme val="minor"/>
      </rPr>
      <t xml:space="preserve">Kaduwiligwe na Mulungu ! Mtumwa iyo kezakuwa mdodo ng'hani kufosa watumwa wamwenga wose muna iwandugu </t>
    </r>
    <r>
      <rPr>
        <sz val="11"/>
        <color rgb="FF008000"/>
        <rFont val="Calibri"/>
        <family val="2"/>
        <scheme val="minor"/>
      </rPr>
      <t xml:space="preserve">zake . " </t>
    </r>
  </si>
  <si>
    <r>
      <rPr>
        <sz val="11"/>
        <color rgb="FF008000"/>
        <rFont val="Calibri"/>
        <family val="2"/>
        <scheme val="minor"/>
      </rPr>
      <t xml:space="preserve">Iviya kalonga , " </t>
    </r>
    <r>
      <rPr>
        <strike/>
        <sz val="11"/>
        <color rgb="FFFF0000"/>
        <rFont val="Calibri"/>
        <family val="2"/>
        <scheme val="minor"/>
      </rPr>
      <t xml:space="preserve">Yatunhizigwe Mndewa Mulungu , </t>
    </r>
    <r>
      <rPr>
        <sz val="11"/>
        <color rgb="FF008000"/>
        <rFont val="Calibri"/>
        <family val="2"/>
        <scheme val="minor"/>
      </rPr>
      <t xml:space="preserve">Mulungu wa Shemu </t>
    </r>
    <r>
      <rPr>
        <b/>
        <sz val="11"/>
        <color rgb="FF800080"/>
        <rFont val="Calibri"/>
        <family val="2"/>
        <scheme val="minor"/>
      </rPr>
      <t xml:space="preserve">yamwing'he nhogolwa Mndewa ! Kanaani </t>
    </r>
    <r>
      <rPr>
        <sz val="11"/>
        <color rgb="FF008000"/>
        <rFont val="Calibri"/>
        <family val="2"/>
        <scheme val="minor"/>
      </rPr>
      <t xml:space="preserve">yawe mtumwa wa Shemu . </t>
    </r>
  </si>
  <si>
    <r>
      <rPr>
        <sz val="11"/>
        <color rgb="FF008000"/>
        <rFont val="Calibri"/>
        <family val="2"/>
        <scheme val="minor"/>
      </rPr>
      <t xml:space="preserve">Mulungu </t>
    </r>
    <r>
      <rPr>
        <b/>
        <sz val="11"/>
        <color rgb="FF800080"/>
        <rFont val="Calibri"/>
        <family val="2"/>
        <scheme val="minor"/>
      </rPr>
      <t xml:space="preserve">yagendelele kumtenda Yafeti yakale muna yamazewe ya Shemu </t>
    </r>
    <r>
      <rPr>
        <sz val="11"/>
        <color rgb="FF008000"/>
        <rFont val="Calibri"/>
        <family val="2"/>
        <scheme val="minor"/>
      </rPr>
      <t xml:space="preserve">, </t>
    </r>
    <r>
      <rPr>
        <strike/>
        <sz val="11"/>
        <color rgb="FFFF0000"/>
        <rFont val="Calibri"/>
        <family val="2"/>
        <scheme val="minor"/>
      </rPr>
      <t xml:space="preserve">yakale hamwe </t>
    </r>
    <r>
      <rPr>
        <sz val="11"/>
        <color rgb="FF008000"/>
        <rFont val="Calibri"/>
        <family val="2"/>
        <scheme val="minor"/>
      </rPr>
      <t xml:space="preserve">na </t>
    </r>
    <r>
      <rPr>
        <b/>
        <sz val="11"/>
        <color rgb="FF800080"/>
        <rFont val="Calibri"/>
        <family val="2"/>
        <scheme val="minor"/>
      </rPr>
      <t xml:space="preserve">Kanaani </t>
    </r>
    <r>
      <rPr>
        <sz val="11"/>
        <color rgb="FF008000"/>
        <rFont val="Calibri"/>
        <family val="2"/>
        <scheme val="minor"/>
      </rPr>
      <t xml:space="preserve">yawe mtumwa wake . " </t>
    </r>
  </si>
  <si>
    <r>
      <rPr>
        <b/>
        <sz val="11"/>
        <color rgb="FF800080"/>
        <rFont val="Calibri"/>
        <family val="2"/>
        <scheme val="minor"/>
      </rPr>
      <t xml:space="preserve">Na Nuhu viyakomeleze </t>
    </r>
    <r>
      <rPr>
        <sz val="11"/>
        <color rgb="FF008000"/>
        <rFont val="Calibri"/>
        <family val="2"/>
        <scheme val="minor"/>
      </rPr>
      <t xml:space="preserve">gombo , </t>
    </r>
    <r>
      <rPr>
        <strike/>
        <sz val="11"/>
        <color rgb="FFFF0000"/>
        <rFont val="Calibri"/>
        <family val="2"/>
        <scheme val="minor"/>
      </rPr>
      <t xml:space="preserve">Nuhu </t>
    </r>
    <r>
      <rPr>
        <sz val="11"/>
        <color rgb="FF008000"/>
        <rFont val="Calibri"/>
        <family val="2"/>
        <scheme val="minor"/>
      </rPr>
      <t xml:space="preserve">kakala </t>
    </r>
    <r>
      <rPr>
        <i/>
        <sz val="11"/>
        <color rgb="FF0000FF"/>
        <rFont val="Calibri"/>
        <family val="2"/>
        <scheme val="minor"/>
      </rPr>
      <t xml:space="preserve">ngima </t>
    </r>
    <r>
      <rPr>
        <sz val="11"/>
        <color rgb="FF008000"/>
        <rFont val="Calibri"/>
        <family val="2"/>
        <scheme val="minor"/>
      </rPr>
      <t xml:space="preserve">miyaka magana </t>
    </r>
    <r>
      <rPr>
        <b/>
        <sz val="11"/>
        <color rgb="FF800080"/>
        <rFont val="Calibri"/>
        <family val="2"/>
        <scheme val="minor"/>
      </rPr>
      <t xml:space="preserve">matano </t>
    </r>
    <r>
      <rPr>
        <sz val="11"/>
        <color rgb="FF008000"/>
        <rFont val="Calibri"/>
        <family val="2"/>
        <scheme val="minor"/>
      </rPr>
      <t xml:space="preserve">na malongo matano </t>
    </r>
    <r>
      <rPr>
        <i/>
        <sz val="11"/>
        <color rgb="FF0000FF"/>
        <rFont val="Calibri"/>
        <family val="2"/>
        <scheme val="minor"/>
      </rPr>
      <t xml:space="preserve">. </t>
    </r>
  </si>
  <si>
    <r>
      <rPr>
        <b/>
        <sz val="11"/>
        <color rgb="FF800080"/>
        <rFont val="Calibri"/>
        <family val="2"/>
        <scheme val="minor"/>
      </rPr>
      <t xml:space="preserve">Nowa kakala </t>
    </r>
    <r>
      <rPr>
        <sz val="11"/>
        <color rgb="FF008000"/>
        <rFont val="Calibri"/>
        <family val="2"/>
        <scheme val="minor"/>
      </rPr>
      <t xml:space="preserve">na miyaka magana </t>
    </r>
    <r>
      <rPr>
        <b/>
        <sz val="11"/>
        <color rgb="FF800080"/>
        <rFont val="Calibri"/>
        <family val="2"/>
        <scheme val="minor"/>
      </rPr>
      <t xml:space="preserve">maidi </t>
    </r>
    <r>
      <rPr>
        <sz val="11"/>
        <color rgb="FF008000"/>
        <rFont val="Calibri"/>
        <family val="2"/>
        <scheme val="minor"/>
      </rPr>
      <t xml:space="preserve">na malongo matano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</si>
  <si>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Chila chinhu chili na ugima </t>
    </r>
    <r>
      <rPr>
        <b/>
        <sz val="11"/>
        <color rgb="FF800080"/>
        <rFont val="Calibri"/>
        <family val="2"/>
        <scheme val="minor"/>
      </rPr>
      <t xml:space="preserve">chochose chochitenda chiwe ndiya yenu </t>
    </r>
    <r>
      <rPr>
        <sz val="11"/>
        <color rgb="FF008000"/>
        <rFont val="Calibri"/>
        <family val="2"/>
        <scheme val="minor"/>
      </rPr>
      <t xml:space="preserve">. </t>
    </r>
    <r>
      <rPr>
        <b/>
        <sz val="11"/>
        <color rgb="FF800080"/>
        <rFont val="Calibri"/>
        <family val="2"/>
        <scheme val="minor"/>
      </rPr>
      <t xml:space="preserve">Nomwing'hani </t>
    </r>
    <r>
      <rPr>
        <sz val="11"/>
        <color rgb="FF008000"/>
        <rFont val="Calibri"/>
        <family val="2"/>
        <scheme val="minor"/>
      </rPr>
      <t xml:space="preserve">chila chinhu </t>
    </r>
    <r>
      <rPr>
        <i/>
        <sz val="11"/>
        <color rgb="FF0000FF"/>
        <rFont val="Calibri"/>
        <family val="2"/>
        <scheme val="minor"/>
      </rPr>
      <t xml:space="preserve">fana viya vinimwing'hilani mibiki mbasakanyo </t>
    </r>
    <r>
      <rPr>
        <sz val="11"/>
        <color rgb="FF008000"/>
        <rFont val="Calibri"/>
        <family val="2"/>
        <scheme val="minor"/>
      </rPr>
      <t xml:space="preserve">. </t>
    </r>
  </si>
  <si>
    <r>
      <rPr>
        <sz val="11"/>
        <color rgb="FF008000"/>
        <rFont val="Calibri"/>
        <family val="2"/>
        <scheme val="minor"/>
      </rPr>
      <t xml:space="preserve">Mbali sekemuje nyama </t>
    </r>
    <r>
      <rPr>
        <b/>
        <sz val="11"/>
        <color rgb="FF800080"/>
        <rFont val="Calibri"/>
        <family val="2"/>
        <scheme val="minor"/>
      </rPr>
      <t xml:space="preserve">yili na ugima uli </t>
    </r>
    <r>
      <rPr>
        <sz val="11"/>
        <color rgb="FF008000"/>
        <rFont val="Calibri"/>
        <family val="2"/>
        <scheme val="minor"/>
      </rPr>
      <t xml:space="preserve">na damu , kwaviya </t>
    </r>
    <r>
      <rPr>
        <i/>
        <sz val="11"/>
        <color rgb="FF0000FF"/>
        <rFont val="Calibri"/>
        <family val="2"/>
        <scheme val="minor"/>
      </rPr>
      <t xml:space="preserve">damu ni </t>
    </r>
    <r>
      <rPr>
        <sz val="11"/>
        <color rgb="FF008000"/>
        <rFont val="Calibri"/>
        <family val="2"/>
        <scheme val="minor"/>
      </rPr>
      <t xml:space="preserve">ugima </t>
    </r>
    <r>
      <rPr>
        <strike/>
        <sz val="11"/>
        <color rgb="FFFF0000"/>
        <rFont val="Calibri"/>
        <family val="2"/>
        <scheme val="minor"/>
      </rPr>
      <t xml:space="preserve">wake waumo muna idamu </t>
    </r>
    <r>
      <rPr>
        <sz val="11"/>
        <color rgb="FF008000"/>
        <rFont val="Calibri"/>
        <family val="2"/>
        <scheme val="minor"/>
      </rPr>
      <t xml:space="preserve">. </t>
    </r>
  </si>
  <si>
    <r>
      <rPr>
        <b/>
        <sz val="11"/>
        <color rgb="FF800080"/>
        <rFont val="Calibri"/>
        <family val="2"/>
        <scheme val="minor"/>
      </rPr>
      <t xml:space="preserve">Nizawalongela kuwa mweye mwahalondeka kulopoligwa kwa damu yenu . Nizawalongela wanyama wose kuwa walopoligwa </t>
    </r>
    <r>
      <rPr>
        <sz val="11"/>
        <color rgb="FF008000"/>
        <rFont val="Calibri"/>
        <family val="2"/>
        <scheme val="minor"/>
      </rPr>
      <t xml:space="preserve">, </t>
    </r>
    <r>
      <rPr>
        <b/>
        <sz val="11"/>
        <color rgb="FF800080"/>
        <rFont val="Calibri"/>
        <family val="2"/>
        <scheme val="minor"/>
      </rPr>
      <t xml:space="preserve">mbali iviya nizawalongela wanhu wose kuwa walopoligwa kwa ugima wa miyage </t>
    </r>
    <r>
      <rPr>
        <sz val="11"/>
        <color rgb="FF008000"/>
        <rFont val="Calibri"/>
        <family val="2"/>
        <scheme val="minor"/>
      </rPr>
      <t xml:space="preserve">. </t>
    </r>
    <r>
      <rPr>
        <strike/>
        <sz val="11"/>
        <color rgb="FFFF0000"/>
        <rFont val="Calibri"/>
        <family val="2"/>
        <scheme val="minor"/>
      </rPr>
      <t xml:space="preserve">Na one munhu yahamkoma miyage , kezatagusigwa . </t>
    </r>
  </si>
  <si>
    <r>
      <rPr>
        <sz val="11"/>
        <color rgb="FF008000"/>
        <rFont val="Calibri"/>
        <family val="2"/>
        <scheme val="minor"/>
      </rPr>
      <t xml:space="preserve">" Munhu yoyose </t>
    </r>
    <r>
      <rPr>
        <b/>
        <sz val="11"/>
        <color rgb="FF800080"/>
        <rFont val="Calibri"/>
        <family val="2"/>
        <scheme val="minor"/>
      </rPr>
      <t xml:space="preserve">yonda yamsegeze damu ya </t>
    </r>
    <r>
      <rPr>
        <sz val="11"/>
        <color rgb="FF008000"/>
        <rFont val="Calibri"/>
        <family val="2"/>
        <scheme val="minor"/>
      </rPr>
      <t xml:space="preserve">munhu , </t>
    </r>
    <r>
      <rPr>
        <strike/>
        <sz val="11"/>
        <color rgb="FFFF0000"/>
        <rFont val="Calibri"/>
        <family val="2"/>
        <scheme val="minor"/>
      </rPr>
      <t xml:space="preserve">Mana </t>
    </r>
    <r>
      <rPr>
        <sz val="11"/>
        <color rgb="FF008000"/>
        <rFont val="Calibri"/>
        <family val="2"/>
        <scheme val="minor"/>
      </rPr>
      <t xml:space="preserve">munhu </t>
    </r>
    <r>
      <rPr>
        <b/>
        <sz val="11"/>
        <color rgb="FF800080"/>
        <rFont val="Calibri"/>
        <family val="2"/>
        <scheme val="minor"/>
      </rPr>
      <t xml:space="preserve">nayo kezamsegeza damu yake , kwaviya Mulungu kamumba munhu kwa simwe jake na kamtenda yawe </t>
    </r>
    <r>
      <rPr>
        <sz val="11"/>
        <color rgb="FF008000"/>
        <rFont val="Calibri"/>
        <family val="2"/>
        <scheme val="minor"/>
      </rPr>
      <t xml:space="preserve">fana Mulungu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</si>
  <si>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Mbali mweye </t>
    </r>
    <r>
      <rPr>
        <sz val="11"/>
        <color rgb="FF008000"/>
        <rFont val="Calibri"/>
        <family val="2"/>
        <scheme val="minor"/>
      </rPr>
      <t xml:space="preserve">na </t>
    </r>
    <r>
      <rPr>
        <b/>
        <sz val="11"/>
        <color rgb="FF800080"/>
        <rFont val="Calibri"/>
        <family val="2"/>
        <scheme val="minor"/>
      </rPr>
      <t xml:space="preserve">muwa wengi , muwe wengi muna </t>
    </r>
    <r>
      <rPr>
        <sz val="11"/>
        <color rgb="FF008000"/>
        <rFont val="Calibri"/>
        <family val="2"/>
        <scheme val="minor"/>
      </rPr>
      <t xml:space="preserve">isi yose </t>
    </r>
    <r>
      <rPr>
        <i/>
        <sz val="11"/>
        <color rgb="FF0000FF"/>
        <rFont val="Calibri"/>
        <family val="2"/>
        <scheme val="minor"/>
      </rPr>
      <t xml:space="preserve">na kuimemeza </t>
    </r>
    <r>
      <rPr>
        <sz val="11"/>
        <color rgb="FF008000"/>
        <rFont val="Calibri"/>
        <family val="2"/>
        <scheme val="minor"/>
      </rPr>
      <t xml:space="preserve">. " </t>
    </r>
  </si>
  <si>
    <r>
      <rPr>
        <sz val="11"/>
        <color rgb="FF008000"/>
        <rFont val="Calibri"/>
        <family val="2"/>
        <scheme val="minor"/>
      </rPr>
      <t xml:space="preserve">Maabaho Mulungu kamulongela Nuhu na wanage </t>
    </r>
    <r>
      <rPr>
        <i/>
        <sz val="11"/>
        <color rgb="FF0000FF"/>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</si>
  <si>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 Lelo nokwika lagano jangu na mweye na welesi wenu </t>
    </r>
    <r>
      <rPr>
        <b/>
        <sz val="11"/>
        <color rgb="FF800080"/>
        <rFont val="Calibri"/>
        <family val="2"/>
        <scheme val="minor"/>
      </rPr>
      <t xml:space="preserve">wondawawe hamwe na mweye . </t>
    </r>
  </si>
  <si>
    <r>
      <rPr>
        <i/>
        <sz val="11"/>
        <color rgb="FF0000FF"/>
        <rFont val="Calibri"/>
        <family val="2"/>
        <scheme val="minor"/>
      </rPr>
      <t xml:space="preserve">Maabaho wana wa Haluni </t>
    </r>
    <r>
      <rPr>
        <sz val="11"/>
        <color rgb="FF008000"/>
        <rFont val="Calibri"/>
        <family val="2"/>
        <scheme val="minor"/>
      </rPr>
      <t xml:space="preserve">Nadabu na Abihu </t>
    </r>
    <r>
      <rPr>
        <b/>
        <sz val="11"/>
        <color rgb="FF800080"/>
        <rFont val="Calibri"/>
        <family val="2"/>
        <scheme val="minor"/>
      </rPr>
      <t xml:space="preserve">wasola mahamha yawo </t>
    </r>
    <r>
      <rPr>
        <sz val="11"/>
        <color rgb="FF008000"/>
        <rFont val="Calibri"/>
        <family val="2"/>
        <scheme val="minor"/>
      </rPr>
      <t xml:space="preserve">, </t>
    </r>
    <r>
      <rPr>
        <b/>
        <sz val="11"/>
        <color rgb="FF800080"/>
        <rFont val="Calibri"/>
        <family val="2"/>
        <scheme val="minor"/>
      </rPr>
      <t xml:space="preserve">wahaka </t>
    </r>
    <r>
      <rPr>
        <sz val="11"/>
        <color rgb="FF008000"/>
        <rFont val="Calibri"/>
        <family val="2"/>
        <scheme val="minor"/>
      </rPr>
      <t xml:space="preserve">moto </t>
    </r>
    <r>
      <rPr>
        <i/>
        <sz val="11"/>
        <color rgb="FF0000FF"/>
        <rFont val="Calibri"/>
        <family val="2"/>
        <scheme val="minor"/>
      </rPr>
      <t xml:space="preserve">umo </t>
    </r>
    <r>
      <rPr>
        <sz val="11"/>
        <color rgb="FF008000"/>
        <rFont val="Calibri"/>
        <family val="2"/>
        <scheme val="minor"/>
      </rPr>
      <t xml:space="preserve">na </t>
    </r>
    <r>
      <rPr>
        <i/>
        <sz val="11"/>
        <color rgb="FF0000FF"/>
        <rFont val="Calibri"/>
        <family val="2"/>
        <scheme val="minor"/>
      </rPr>
      <t xml:space="preserve">wandusa kufukiza </t>
    </r>
    <r>
      <rPr>
        <sz val="11"/>
        <color rgb="FF008000"/>
        <rFont val="Calibri"/>
        <family val="2"/>
        <scheme val="minor"/>
      </rPr>
      <t xml:space="preserve">ubani </t>
    </r>
    <r>
      <rPr>
        <i/>
        <sz val="11"/>
        <color rgb="FF0000FF"/>
        <rFont val="Calibri"/>
        <family val="2"/>
        <scheme val="minor"/>
      </rPr>
      <t xml:space="preserve">. Watenda ivo bila ya malagilizo ya Mulungu </t>
    </r>
    <r>
      <rPr>
        <sz val="11"/>
        <color rgb="FF008000"/>
        <rFont val="Calibri"/>
        <family val="2"/>
        <scheme val="minor"/>
      </rPr>
      <t xml:space="preserve">, wamulavila </t>
    </r>
    <r>
      <rPr>
        <i/>
        <sz val="11"/>
        <color rgb="FF0000FF"/>
        <rFont val="Calibri"/>
        <family val="2"/>
        <scheme val="minor"/>
      </rPr>
      <t xml:space="preserve">moto </t>
    </r>
    <r>
      <rPr>
        <sz val="11"/>
        <color rgb="FF008000"/>
        <rFont val="Calibri"/>
        <family val="2"/>
        <scheme val="minor"/>
      </rPr>
      <t xml:space="preserve">Mndewa </t>
    </r>
    <r>
      <rPr>
        <strike/>
        <sz val="11"/>
        <color rgb="FFFF0000"/>
        <rFont val="Calibri"/>
        <family val="2"/>
        <scheme val="minor"/>
      </rPr>
      <t xml:space="preserve">Mulungu moto haulondeka , haulingile fana uyalagilize Mndewa Mulungu </t>
    </r>
    <r>
      <rPr>
        <sz val="11"/>
        <color rgb="FF008000"/>
        <rFont val="Calibri"/>
        <family val="2"/>
        <scheme val="minor"/>
      </rPr>
      <t xml:space="preserve">. </t>
    </r>
  </si>
  <si>
    <r>
      <rPr>
        <b/>
        <sz val="11"/>
        <color rgb="FF800080"/>
        <rFont val="Calibri"/>
        <family val="2"/>
        <scheme val="minor"/>
      </rPr>
      <t xml:space="preserve">Muvimanye mbasakanyo ya vinhu velile </t>
    </r>
    <r>
      <rPr>
        <sz val="11"/>
        <color rgb="FF008000"/>
        <rFont val="Calibri"/>
        <family val="2"/>
        <scheme val="minor"/>
      </rPr>
      <t xml:space="preserve">na </t>
    </r>
    <r>
      <rPr>
        <b/>
        <sz val="11"/>
        <color rgb="FF800080"/>
        <rFont val="Calibri"/>
        <family val="2"/>
        <scheme val="minor"/>
      </rPr>
      <t xml:space="preserve">vinhu vihile </t>
    </r>
    <r>
      <rPr>
        <sz val="11"/>
        <color rgb="FF008000"/>
        <rFont val="Calibri"/>
        <family val="2"/>
        <scheme val="minor"/>
      </rPr>
      <t xml:space="preserve">, </t>
    </r>
    <r>
      <rPr>
        <b/>
        <sz val="11"/>
        <color rgb="FF800080"/>
        <rFont val="Calibri"/>
        <family val="2"/>
        <scheme val="minor"/>
      </rPr>
      <t xml:space="preserve">vinhu vizelu </t>
    </r>
    <r>
      <rPr>
        <sz val="11"/>
        <color rgb="FF008000"/>
        <rFont val="Calibri"/>
        <family val="2"/>
        <scheme val="minor"/>
      </rPr>
      <t xml:space="preserve">na </t>
    </r>
    <r>
      <rPr>
        <b/>
        <sz val="11"/>
        <color rgb="FF800080"/>
        <rFont val="Calibri"/>
        <family val="2"/>
        <scheme val="minor"/>
      </rPr>
      <t xml:space="preserve">vinhu vizelu </t>
    </r>
    <r>
      <rPr>
        <sz val="11"/>
        <color rgb="FF008000"/>
        <rFont val="Calibri"/>
        <family val="2"/>
        <scheme val="minor"/>
      </rPr>
      <t xml:space="preserve">. </t>
    </r>
  </si>
  <si>
    <r>
      <rPr>
        <b/>
        <sz val="11"/>
        <color rgb="FF800080"/>
        <rFont val="Calibri"/>
        <family val="2"/>
        <scheme val="minor"/>
      </rPr>
      <t xml:space="preserve">na kuwafundiza wanhu wa Isilaeli </t>
    </r>
    <r>
      <rPr>
        <sz val="11"/>
        <color rgb="FF008000"/>
        <rFont val="Calibri"/>
        <family val="2"/>
        <scheme val="minor"/>
      </rPr>
      <t xml:space="preserve">malagilizo yose </t>
    </r>
    <r>
      <rPr>
        <b/>
        <sz val="11"/>
        <color rgb="FF800080"/>
        <rFont val="Calibri"/>
        <family val="2"/>
        <scheme val="minor"/>
      </rPr>
      <t xml:space="preserve">yoyamwing'hile Mndewa </t>
    </r>
    <r>
      <rPr>
        <sz val="11"/>
        <color rgb="FF008000"/>
        <rFont val="Calibri"/>
        <family val="2"/>
        <scheme val="minor"/>
      </rPr>
      <t xml:space="preserve">kufosela Musa . " </t>
    </r>
  </si>
  <si>
    <r>
      <rPr>
        <i/>
        <sz val="11"/>
        <color rgb="FF0000FF"/>
        <rFont val="Calibri"/>
        <family val="2"/>
        <scheme val="minor"/>
      </rPr>
      <t xml:space="preserve">Maabaho </t>
    </r>
    <r>
      <rPr>
        <sz val="11"/>
        <color rgb="FF008000"/>
        <rFont val="Calibri"/>
        <family val="2"/>
        <scheme val="minor"/>
      </rPr>
      <t xml:space="preserve">Musa kamulongela Haluni na wanage </t>
    </r>
    <r>
      <rPr>
        <b/>
        <sz val="11"/>
        <color rgb="FF800080"/>
        <rFont val="Calibri"/>
        <family val="2"/>
        <scheme val="minor"/>
      </rPr>
      <t xml:space="preserve">waidi wasigalile </t>
    </r>
    <r>
      <rPr>
        <sz val="11"/>
        <color rgb="FF008000"/>
        <rFont val="Calibri"/>
        <family val="2"/>
        <scheme val="minor"/>
      </rPr>
      <t xml:space="preserve">,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 </t>
    </r>
    <r>
      <rPr>
        <sz val="11"/>
        <color rgb="FF008000"/>
        <rFont val="Calibri"/>
        <family val="2"/>
        <scheme val="minor"/>
      </rPr>
      <t xml:space="preserve">, " Soleni nhosa ya </t>
    </r>
    <r>
      <rPr>
        <b/>
        <sz val="11"/>
        <color rgb="FF800080"/>
        <rFont val="Calibri"/>
        <family val="2"/>
        <scheme val="minor"/>
      </rPr>
      <t xml:space="preserve">uhemba </t>
    </r>
    <r>
      <rPr>
        <sz val="11"/>
        <color rgb="FF008000"/>
        <rFont val="Calibri"/>
        <family val="2"/>
        <scheme val="minor"/>
      </rPr>
      <t xml:space="preserve">yoisigale muna </t>
    </r>
    <r>
      <rPr>
        <b/>
        <sz val="11"/>
        <color rgb="FF800080"/>
        <rFont val="Calibri"/>
        <family val="2"/>
        <scheme val="minor"/>
      </rPr>
      <t xml:space="preserve">yamalavilo ya moto yoimwing'higwe </t>
    </r>
    <r>
      <rPr>
        <sz val="11"/>
        <color rgb="FF008000"/>
        <rFont val="Calibri"/>
        <family val="2"/>
        <scheme val="minor"/>
      </rPr>
      <t xml:space="preserve">Mndewa </t>
    </r>
    <r>
      <rPr>
        <b/>
        <sz val="11"/>
        <color rgb="FF800080"/>
        <rFont val="Calibri"/>
        <family val="2"/>
        <scheme val="minor"/>
      </rPr>
      <t xml:space="preserve">, muje yose habehi na chilingo cha kulavila nhosa ilavigwe bila </t>
    </r>
    <r>
      <rPr>
        <sz val="11"/>
        <color rgb="FF008000"/>
        <rFont val="Calibri"/>
        <family val="2"/>
        <scheme val="minor"/>
      </rPr>
      <t xml:space="preserve">lusu </t>
    </r>
    <r>
      <rPr>
        <strike/>
        <sz val="11"/>
        <color rgb="FFFF0000"/>
        <rFont val="Calibri"/>
        <family val="2"/>
        <scheme val="minor"/>
      </rPr>
      <t xml:space="preserve">habehi ya ulupango </t>
    </r>
    <r>
      <rPr>
        <sz val="11"/>
        <color rgb="FF008000"/>
        <rFont val="Calibri"/>
        <family val="2"/>
        <scheme val="minor"/>
      </rPr>
      <t xml:space="preserve">kwaviya ni </t>
    </r>
    <r>
      <rPr>
        <b/>
        <sz val="11"/>
        <color rgb="FF800080"/>
        <rFont val="Calibri"/>
        <family val="2"/>
        <scheme val="minor"/>
      </rPr>
      <t xml:space="preserve">chinhu chelile </t>
    </r>
    <r>
      <rPr>
        <sz val="11"/>
        <color rgb="FF008000"/>
        <rFont val="Calibri"/>
        <family val="2"/>
        <scheme val="minor"/>
      </rPr>
      <t xml:space="preserve">ng'hani . </t>
    </r>
  </si>
  <si>
    <r>
      <rPr>
        <b/>
        <sz val="11"/>
        <color rgb="FF800080"/>
        <rFont val="Calibri"/>
        <family val="2"/>
        <scheme val="minor"/>
      </rPr>
      <t xml:space="preserve">Mwizaja ndiya iyo </t>
    </r>
    <r>
      <rPr>
        <sz val="11"/>
        <color rgb="FF008000"/>
        <rFont val="Calibri"/>
        <family val="2"/>
        <scheme val="minor"/>
      </rPr>
      <t xml:space="preserve">hanhu helile </t>
    </r>
    <r>
      <rPr>
        <i/>
        <sz val="11"/>
        <color rgb="FF0000FF"/>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fungu jenu </t>
    </r>
    <r>
      <rPr>
        <sz val="11"/>
        <color rgb="FF008000"/>
        <rFont val="Calibri"/>
        <family val="2"/>
        <scheme val="minor"/>
      </rPr>
      <t xml:space="preserve">na </t>
    </r>
    <r>
      <rPr>
        <b/>
        <sz val="11"/>
        <color rgb="FF800080"/>
        <rFont val="Calibri"/>
        <family val="2"/>
        <scheme val="minor"/>
      </rPr>
      <t xml:space="preserve">fungu da </t>
    </r>
    <r>
      <rPr>
        <sz val="11"/>
        <color rgb="FF008000"/>
        <rFont val="Calibri"/>
        <family val="2"/>
        <scheme val="minor"/>
      </rPr>
      <t xml:space="preserve">wanago </t>
    </r>
    <r>
      <rPr>
        <b/>
        <sz val="11"/>
        <color rgb="FF800080"/>
        <rFont val="Calibri"/>
        <family val="2"/>
        <scheme val="minor"/>
      </rPr>
      <t xml:space="preserve">da nhosa yoilavigwe </t>
    </r>
    <r>
      <rPr>
        <sz val="11"/>
        <color rgb="FF008000"/>
        <rFont val="Calibri"/>
        <family val="2"/>
        <scheme val="minor"/>
      </rPr>
      <t xml:space="preserve">kwa moto </t>
    </r>
    <r>
      <rPr>
        <b/>
        <sz val="11"/>
        <color rgb="FF800080"/>
        <rFont val="Calibri"/>
        <family val="2"/>
        <scheme val="minor"/>
      </rPr>
      <t xml:space="preserve">kwa Mndewa . Ivo </t>
    </r>
    <r>
      <rPr>
        <sz val="11"/>
        <color rgb="FF008000"/>
        <rFont val="Calibri"/>
        <family val="2"/>
        <scheme val="minor"/>
      </rPr>
      <t xml:space="preserve">ivo </t>
    </r>
    <r>
      <rPr>
        <strike/>
        <sz val="11"/>
        <color rgb="FFFF0000"/>
        <rFont val="Calibri"/>
        <family val="2"/>
        <scheme val="minor"/>
      </rPr>
      <t xml:space="preserve">niivo </t>
    </r>
    <r>
      <rPr>
        <sz val="11"/>
        <color rgb="FF008000"/>
        <rFont val="Calibri"/>
        <family val="2"/>
        <scheme val="minor"/>
      </rPr>
      <t xml:space="preserve">vinilagilizigwe . </t>
    </r>
  </si>
  <si>
    <r>
      <rPr>
        <sz val="11"/>
        <color rgb="FF008000"/>
        <rFont val="Calibri"/>
        <family val="2"/>
        <scheme val="minor"/>
      </rPr>
      <t xml:space="preserve">Mbali </t>
    </r>
    <r>
      <rPr>
        <strike/>
        <sz val="11"/>
        <color rgb="FFFF0000"/>
        <rFont val="Calibri"/>
        <family val="2"/>
        <scheme val="minor"/>
      </rPr>
      <t xml:space="preserve">chidali chiya chinuligwe uchanyha kwa chilaguso cha kumulavila Mndewa Mulungu na chima chochilavigwa nhambiko , modaha kudila hanhu hohose hahanakwambula mwiko . Kwizakuja </t>
    </r>
    <r>
      <rPr>
        <sz val="11"/>
        <color rgb="FF008000"/>
        <rFont val="Calibri"/>
        <family val="2"/>
        <scheme val="minor"/>
      </rPr>
      <t xml:space="preserve">weye </t>
    </r>
    <r>
      <rPr>
        <i/>
        <sz val="11"/>
        <color rgb="FF0000FF"/>
        <rFont val="Calibri"/>
        <family val="2"/>
        <scheme val="minor"/>
      </rPr>
      <t xml:space="preserve">hamwe </t>
    </r>
    <r>
      <rPr>
        <sz val="11"/>
        <color rgb="FF008000"/>
        <rFont val="Calibri"/>
        <family val="2"/>
        <scheme val="minor"/>
      </rPr>
      <t xml:space="preserve">na wanago wa chilume na wa chike </t>
    </r>
    <r>
      <rPr>
        <i/>
        <sz val="11"/>
        <color rgb="FF0000FF"/>
        <rFont val="Calibri"/>
        <family val="2"/>
        <scheme val="minor"/>
      </rPr>
      <t xml:space="preserve">mudahe kuja ndiya iyo iinuligwe hamwe na mhambaga iyo itambikiligwe kwa Mulungu hanhu helile </t>
    </r>
    <r>
      <rPr>
        <sz val="11"/>
        <color rgb="FF008000"/>
        <rFont val="Calibri"/>
        <family val="2"/>
        <scheme val="minor"/>
      </rPr>
      <t xml:space="preserve">. </t>
    </r>
    <r>
      <rPr>
        <b/>
        <sz val="11"/>
        <color rgb="FF800080"/>
        <rFont val="Calibri"/>
        <family val="2"/>
        <scheme val="minor"/>
      </rPr>
      <t xml:space="preserve">Mulungu kakwing'ha weye </t>
    </r>
    <r>
      <rPr>
        <sz val="11"/>
        <color rgb="FF008000"/>
        <rFont val="Calibri"/>
        <family val="2"/>
        <scheme val="minor"/>
      </rPr>
      <t xml:space="preserve">na </t>
    </r>
    <r>
      <rPr>
        <b/>
        <sz val="11"/>
        <color rgb="FF800080"/>
        <rFont val="Calibri"/>
        <family val="2"/>
        <scheme val="minor"/>
      </rPr>
      <t xml:space="preserve">wanago chihande chenu cha nhosa ya </t>
    </r>
    <r>
      <rPr>
        <sz val="11"/>
        <color rgb="FF008000"/>
        <rFont val="Calibri"/>
        <family val="2"/>
        <scheme val="minor"/>
      </rPr>
      <t xml:space="preserve">tindiwalo </t>
    </r>
    <r>
      <rPr>
        <b/>
        <sz val="11"/>
        <color rgb="FF800080"/>
        <rFont val="Calibri"/>
        <family val="2"/>
        <scheme val="minor"/>
      </rPr>
      <t xml:space="preserve">ya wanhu wa Isilaeli </t>
    </r>
    <r>
      <rPr>
        <sz val="11"/>
        <color rgb="FF008000"/>
        <rFont val="Calibri"/>
        <family val="2"/>
        <scheme val="minor"/>
      </rPr>
      <t xml:space="preserve">. </t>
    </r>
  </si>
  <si>
    <r>
      <rPr>
        <b/>
        <sz val="11"/>
        <color rgb="FF800080"/>
        <rFont val="Calibri"/>
        <family val="2"/>
        <scheme val="minor"/>
      </rPr>
      <t xml:space="preserve">Na chihande </t>
    </r>
    <r>
      <rPr>
        <sz val="11"/>
        <color rgb="FF008000"/>
        <rFont val="Calibri"/>
        <family val="2"/>
        <scheme val="minor"/>
      </rPr>
      <t xml:space="preserve">chiya </t>
    </r>
    <r>
      <rPr>
        <b/>
        <sz val="11"/>
        <color rgb="FF800080"/>
        <rFont val="Calibri"/>
        <family val="2"/>
        <scheme val="minor"/>
      </rPr>
      <t xml:space="preserve">chochilavigwe </t>
    </r>
    <r>
      <rPr>
        <sz val="11"/>
        <color rgb="FF008000"/>
        <rFont val="Calibri"/>
        <family val="2"/>
        <scheme val="minor"/>
      </rPr>
      <t xml:space="preserve">hamwe na </t>
    </r>
    <r>
      <rPr>
        <strike/>
        <sz val="11"/>
        <color rgb="FFFF0000"/>
        <rFont val="Calibri"/>
        <family val="2"/>
        <scheme val="minor"/>
      </rPr>
      <t xml:space="preserve">nhambiko za </t>
    </r>
    <r>
      <rPr>
        <sz val="11"/>
        <color rgb="FF008000"/>
        <rFont val="Calibri"/>
        <family val="2"/>
        <scheme val="minor"/>
      </rPr>
      <t xml:space="preserve">mavuta </t>
    </r>
    <r>
      <rPr>
        <b/>
        <sz val="11"/>
        <color rgb="FF800080"/>
        <rFont val="Calibri"/>
        <family val="2"/>
        <scheme val="minor"/>
      </rPr>
      <t xml:space="preserve">ya nhosa ya kutimbuligwa </t>
    </r>
    <r>
      <rPr>
        <sz val="11"/>
        <color rgb="FF008000"/>
        <rFont val="Calibri"/>
        <family val="2"/>
        <scheme val="minor"/>
      </rPr>
      <t xml:space="preserve">moto </t>
    </r>
    <r>
      <rPr>
        <i/>
        <sz val="11"/>
        <color rgb="FF0000FF"/>
        <rFont val="Calibri"/>
        <family val="2"/>
        <scheme val="minor"/>
      </rPr>
      <t xml:space="preserve">mwiidumwe chiwe nhosa ya kulavigwa haulongozi wa Mndewa </t>
    </r>
    <r>
      <rPr>
        <sz val="11"/>
        <color rgb="FF008000"/>
        <rFont val="Calibri"/>
        <family val="2"/>
        <scheme val="minor"/>
      </rPr>
      <t xml:space="preserve">. </t>
    </r>
    <r>
      <rPr>
        <b/>
        <sz val="11"/>
        <color rgb="FF800080"/>
        <rFont val="Calibri"/>
        <family val="2"/>
        <scheme val="minor"/>
      </rPr>
      <t xml:space="preserve">Yano yezakuwa fungu jenu mweye </t>
    </r>
    <r>
      <rPr>
        <sz val="11"/>
        <color rgb="FF008000"/>
        <rFont val="Calibri"/>
        <family val="2"/>
        <scheme val="minor"/>
      </rPr>
      <t xml:space="preserve">na wanago </t>
    </r>
    <r>
      <rPr>
        <strike/>
        <sz val="11"/>
        <color rgb="FFFF0000"/>
        <rFont val="Calibri"/>
        <family val="2"/>
        <scheme val="minor"/>
      </rPr>
      <t xml:space="preserve">, ni venu siku zose </t>
    </r>
    <r>
      <rPr>
        <sz val="11"/>
        <color rgb="FF008000"/>
        <rFont val="Calibri"/>
        <family val="2"/>
        <scheme val="minor"/>
      </rPr>
      <t xml:space="preserve">fana Mndewa </t>
    </r>
    <r>
      <rPr>
        <strike/>
        <sz val="11"/>
        <color rgb="FFFF0000"/>
        <rFont val="Calibri"/>
        <family val="2"/>
        <scheme val="minor"/>
      </rPr>
      <t xml:space="preserve">Mulungu </t>
    </r>
    <r>
      <rPr>
        <sz val="11"/>
        <color rgb="FF008000"/>
        <rFont val="Calibri"/>
        <family val="2"/>
        <scheme val="minor"/>
      </rPr>
      <t xml:space="preserve">viyalagilize .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</si>
  <si>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kauza mbuli ya </t>
    </r>
    <r>
      <rPr>
        <sz val="11"/>
        <color rgb="FF008000"/>
        <rFont val="Calibri"/>
        <family val="2"/>
        <scheme val="minor"/>
      </rPr>
      <t xml:space="preserve">luti </t>
    </r>
    <r>
      <rPr>
        <b/>
        <sz val="11"/>
        <color rgb="FF800080"/>
        <rFont val="Calibri"/>
        <family val="2"/>
        <scheme val="minor"/>
      </rPr>
      <t xml:space="preserve">yotangigwa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b/>
        <sz val="11"/>
        <color rgb="FF800080"/>
        <rFont val="Calibri"/>
        <family val="2"/>
        <scheme val="minor"/>
      </rPr>
      <t xml:space="preserve">nayo kawona kadanganizigwa </t>
    </r>
    <r>
      <rPr>
        <sz val="11"/>
        <color rgb="FF008000"/>
        <rFont val="Calibri"/>
        <family val="2"/>
        <scheme val="minor"/>
      </rPr>
      <t xml:space="preserve">. </t>
    </r>
    <r>
      <rPr>
        <b/>
        <sz val="11"/>
        <color rgb="FF800080"/>
        <rFont val="Calibri"/>
        <family val="2"/>
        <scheme val="minor"/>
      </rPr>
      <t xml:space="preserve">Musa kawawonela ludoko Eliyazali </t>
    </r>
    <r>
      <rPr>
        <sz val="11"/>
        <color rgb="FF008000"/>
        <rFont val="Calibri"/>
        <family val="2"/>
        <scheme val="minor"/>
      </rPr>
      <t xml:space="preserve">na </t>
    </r>
    <r>
      <rPr>
        <b/>
        <sz val="11"/>
        <color rgb="FF800080"/>
        <rFont val="Calibri"/>
        <family val="2"/>
        <scheme val="minor"/>
      </rPr>
      <t xml:space="preserve">Itamal </t>
    </r>
    <r>
      <rPr>
        <sz val="11"/>
        <color rgb="FF008000"/>
        <rFont val="Calibri"/>
        <family val="2"/>
        <scheme val="minor"/>
      </rPr>
      <t xml:space="preserve">, wana wa Haluni </t>
    </r>
    <r>
      <rPr>
        <b/>
        <sz val="11"/>
        <color rgb="FF800080"/>
        <rFont val="Calibri"/>
        <family val="2"/>
        <scheme val="minor"/>
      </rPr>
      <t xml:space="preserve">wasigalile </t>
    </r>
    <r>
      <rPr>
        <sz val="11"/>
        <color rgb="FF008000"/>
        <rFont val="Calibri"/>
        <family val="2"/>
        <scheme val="minor"/>
      </rPr>
      <t xml:space="preserve">, </t>
    </r>
  </si>
  <si>
    <r>
      <rPr>
        <sz val="11"/>
        <color rgb="FF008000"/>
        <rFont val="Calibri"/>
        <family val="2"/>
        <scheme val="minor"/>
      </rPr>
      <t xml:space="preserve">" Habali hamudile </t>
    </r>
    <r>
      <rPr>
        <b/>
        <sz val="11"/>
        <color rgb="FF800080"/>
        <rFont val="Calibri"/>
        <family val="2"/>
        <scheme val="minor"/>
      </rPr>
      <t xml:space="preserve">nhosa yoilavigwe kwa Mulungu </t>
    </r>
    <r>
      <rPr>
        <sz val="11"/>
        <color rgb="FF008000"/>
        <rFont val="Calibri"/>
        <family val="2"/>
        <scheme val="minor"/>
      </rPr>
      <t xml:space="preserve">hanhu helile </t>
    </r>
    <r>
      <rPr>
        <i/>
        <sz val="11"/>
        <color rgb="FF0000FF"/>
        <rFont val="Calibri"/>
        <family val="2"/>
        <scheme val="minor"/>
      </rPr>
      <t xml:space="preserve">ng'hani kwa ichimu cha kusegeza uhasanyi </t>
    </r>
    <r>
      <rPr>
        <sz val="11"/>
        <color rgb="FF008000"/>
        <rFont val="Calibri"/>
        <family val="2"/>
        <scheme val="minor"/>
      </rPr>
      <t xml:space="preserve">? </t>
    </r>
    <r>
      <rPr>
        <b/>
        <sz val="11"/>
        <color rgb="FF800080"/>
        <rFont val="Calibri"/>
        <family val="2"/>
        <scheme val="minor"/>
      </rPr>
      <t xml:space="preserve">Mulungu kawatenda mweye muwe wanhu wake muladi walekelelwe uhasanyi wawo </t>
    </r>
    <r>
      <rPr>
        <sz val="11"/>
        <color rgb="FF008000"/>
        <rFont val="Calibri"/>
        <family val="2"/>
        <scheme val="minor"/>
      </rPr>
      <t xml:space="preserve">na </t>
    </r>
    <r>
      <rPr>
        <b/>
        <sz val="11"/>
        <color rgb="FF800080"/>
        <rFont val="Calibri"/>
        <family val="2"/>
        <scheme val="minor"/>
      </rPr>
      <t xml:space="preserve">kutenda nhosa </t>
    </r>
    <r>
      <rPr>
        <sz val="11"/>
        <color rgb="FF008000"/>
        <rFont val="Calibri"/>
        <family val="2"/>
        <scheme val="minor"/>
      </rPr>
      <t xml:space="preserve">haulongozi ha Mndewa </t>
    </r>
    <r>
      <rPr>
        <b/>
        <sz val="11"/>
        <color rgb="FF800080"/>
        <rFont val="Calibri"/>
        <family val="2"/>
        <scheme val="minor"/>
      </rPr>
      <t xml:space="preserve">muladi wanhu wahasanyi walekelelwe uhasanyi wawo </t>
    </r>
    <r>
      <rPr>
        <sz val="11"/>
        <color rgb="FF008000"/>
        <rFont val="Calibri"/>
        <family val="2"/>
        <scheme val="minor"/>
      </rPr>
      <t xml:space="preserve">. </t>
    </r>
  </si>
  <si>
    <r>
      <rPr>
        <b/>
        <sz val="11"/>
        <color rgb="FF800080"/>
        <rFont val="Calibri"/>
        <family val="2"/>
        <scheme val="minor"/>
      </rPr>
      <t xml:space="preserve">Kwaviya damu yake haingile bule muna Ihanhu Helile Ng'hani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molondeka </t>
    </r>
    <r>
      <rPr>
        <b/>
        <sz val="11"/>
        <color rgb="FF800080"/>
        <rFont val="Calibri"/>
        <family val="2"/>
        <scheme val="minor"/>
      </rPr>
      <t xml:space="preserve">muje nhongo iyo </t>
    </r>
    <r>
      <rPr>
        <sz val="11"/>
        <color rgb="FF008000"/>
        <rFont val="Calibri"/>
        <family val="2"/>
        <scheme val="minor"/>
      </rPr>
      <t xml:space="preserve">hanhu helile </t>
    </r>
    <r>
      <rPr>
        <i/>
        <sz val="11"/>
        <color rgb="FF0000FF"/>
        <rFont val="Calibri"/>
        <family val="2"/>
        <scheme val="minor"/>
      </rPr>
      <t xml:space="preserve">ng'hani </t>
    </r>
    <r>
      <rPr>
        <sz val="11"/>
        <color rgb="FF008000"/>
        <rFont val="Calibri"/>
        <family val="2"/>
        <scheme val="minor"/>
      </rPr>
      <t xml:space="preserve">fana vinilagilize . " </t>
    </r>
  </si>
  <si>
    <r>
      <rPr>
        <sz val="11"/>
        <color rgb="FF008000"/>
        <rFont val="Calibri"/>
        <family val="2"/>
        <scheme val="minor"/>
      </rPr>
      <t xml:space="preserve">Haluni </t>
    </r>
    <r>
      <rPr>
        <b/>
        <sz val="11"/>
        <color rgb="FF800080"/>
        <rFont val="Calibri"/>
        <family val="2"/>
        <scheme val="minor"/>
      </rPr>
      <t xml:space="preserve">kamwidika </t>
    </r>
    <r>
      <rPr>
        <sz val="11"/>
        <color rgb="FF008000"/>
        <rFont val="Calibri"/>
        <family val="2"/>
        <scheme val="minor"/>
      </rPr>
      <t xml:space="preserve">Musa , " </t>
    </r>
    <r>
      <rPr>
        <b/>
        <sz val="11"/>
        <color rgb="FF800080"/>
        <rFont val="Calibri"/>
        <family val="2"/>
        <scheme val="minor"/>
      </rPr>
      <t xml:space="preserve">Diyelo wanangu </t>
    </r>
    <r>
      <rPr>
        <sz val="11"/>
        <color rgb="FF008000"/>
        <rFont val="Calibri"/>
        <family val="2"/>
        <scheme val="minor"/>
      </rPr>
      <t xml:space="preserve">walava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kulekelela </t>
    </r>
    <r>
      <rPr>
        <sz val="11"/>
        <color rgb="FF008000"/>
        <rFont val="Calibri"/>
        <family val="2"/>
        <scheme val="minor"/>
      </rPr>
      <t xml:space="preserve">uhasanyi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kukomigwa nhosa </t>
    </r>
    <r>
      <rPr>
        <sz val="11"/>
        <color rgb="FF008000"/>
        <rFont val="Calibri"/>
        <family val="2"/>
        <scheme val="minor"/>
      </rPr>
      <t xml:space="preserve">haulongozi ha Mndewa </t>
    </r>
    <r>
      <rPr>
        <b/>
        <sz val="11"/>
        <color rgb="FF800080"/>
        <rFont val="Calibri"/>
        <family val="2"/>
        <scheme val="minor"/>
      </rPr>
      <t xml:space="preserve">. Niye nipatile </t>
    </r>
    <r>
      <rPr>
        <sz val="11"/>
        <color rgb="FF008000"/>
        <rFont val="Calibri"/>
        <family val="2"/>
        <scheme val="minor"/>
      </rPr>
      <t xml:space="preserve">mbuli </t>
    </r>
    <r>
      <rPr>
        <b/>
        <sz val="11"/>
        <color rgb="FF800080"/>
        <rFont val="Calibri"/>
        <family val="2"/>
        <scheme val="minor"/>
      </rPr>
      <t xml:space="preserve">iyo . </t>
    </r>
    <r>
      <rPr>
        <sz val="11"/>
        <color rgb="FF008000"/>
        <rFont val="Calibri"/>
        <family val="2"/>
        <scheme val="minor"/>
      </rPr>
      <t xml:space="preserve">Vino </t>
    </r>
    <r>
      <rPr>
        <b/>
        <sz val="11"/>
        <color rgb="FF800080"/>
        <rFont val="Calibri"/>
        <family val="2"/>
        <scheme val="minor"/>
      </rPr>
      <t xml:space="preserve">Mndewa yahadahile </t>
    </r>
    <r>
      <rPr>
        <sz val="11"/>
        <color rgb="FF008000"/>
        <rFont val="Calibri"/>
        <family val="2"/>
        <scheme val="minor"/>
      </rPr>
      <t xml:space="preserve">one </t>
    </r>
    <r>
      <rPr>
        <b/>
        <sz val="11"/>
        <color rgb="FF800080"/>
        <rFont val="Calibri"/>
        <family val="2"/>
        <scheme val="minor"/>
      </rPr>
      <t xml:space="preserve">nija nhosa </t>
    </r>
    <r>
      <rPr>
        <sz val="11"/>
        <color rgb="FF008000"/>
        <rFont val="Calibri"/>
        <family val="2"/>
        <scheme val="minor"/>
      </rPr>
      <t xml:space="preserve">ya uhasanyi </t>
    </r>
    <r>
      <rPr>
        <b/>
        <sz val="11"/>
        <color rgb="FF800080"/>
        <rFont val="Calibri"/>
        <family val="2"/>
        <scheme val="minor"/>
      </rPr>
      <t xml:space="preserve">diyelo </t>
    </r>
    <r>
      <rPr>
        <sz val="11"/>
        <color rgb="FF008000"/>
        <rFont val="Calibri"/>
        <family val="2"/>
        <scheme val="minor"/>
      </rPr>
      <t xml:space="preserve">? " </t>
    </r>
  </si>
  <si>
    <r>
      <rPr>
        <b/>
        <sz val="11"/>
        <color rgb="FF800080"/>
        <rFont val="Calibri"/>
        <family val="2"/>
        <scheme val="minor"/>
      </rPr>
      <t xml:space="preserve">Ivo moto ulawa kulawa kwa Mndewa , uwatakamiza na wadanganika </t>
    </r>
    <r>
      <rPr>
        <sz val="11"/>
        <color rgb="FF008000"/>
        <rFont val="Calibri"/>
        <family val="2"/>
        <scheme val="minor"/>
      </rPr>
      <t xml:space="preserve">haulongozi ha Mndewa </t>
    </r>
    <r>
      <rPr>
        <strike/>
        <sz val="11"/>
        <color rgb="FFFF0000"/>
        <rFont val="Calibri"/>
        <family val="2"/>
        <scheme val="minor"/>
      </rPr>
      <t xml:space="preserve">Mulungu na uwasoma , nawo wadanganika haulongozi wa Mndewa Mulungu </t>
    </r>
    <r>
      <rPr>
        <sz val="11"/>
        <color rgb="FF008000"/>
        <rFont val="Calibri"/>
        <family val="2"/>
        <scheme val="minor"/>
      </rPr>
      <t xml:space="preserve">. </t>
    </r>
  </si>
  <si>
    <r>
      <rPr>
        <sz val="11"/>
        <color rgb="FF008000"/>
        <rFont val="Calibri"/>
        <family val="2"/>
        <scheme val="minor"/>
      </rPr>
      <t xml:space="preserve">Musa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kadeng'helela </t>
    </r>
    <r>
      <rPr>
        <sz val="11"/>
        <color rgb="FF008000"/>
        <rFont val="Calibri"/>
        <family val="2"/>
        <scheme val="minor"/>
      </rPr>
      <t xml:space="preserve">. </t>
    </r>
  </si>
  <si>
    <r>
      <rPr>
        <sz val="11"/>
        <color rgb="FF008000"/>
        <rFont val="Calibri"/>
        <family val="2"/>
        <scheme val="minor"/>
      </rPr>
      <t xml:space="preserve">Maabaho Musa kamulongela Haluni , " </t>
    </r>
    <r>
      <rPr>
        <strike/>
        <sz val="11"/>
        <color rgb="FFFF0000"/>
        <rFont val="Calibri"/>
        <family val="2"/>
        <scheme val="minor"/>
      </rPr>
      <t xml:space="preserve">Chino icho chiyalongile </t>
    </r>
    <r>
      <rPr>
        <sz val="11"/>
        <color rgb="FF008000"/>
        <rFont val="Calibri"/>
        <family val="2"/>
        <scheme val="minor"/>
      </rPr>
      <t xml:space="preserve">Mndewa </t>
    </r>
    <r>
      <rPr>
        <b/>
        <sz val="11"/>
        <color rgb="FF800080"/>
        <rFont val="Calibri"/>
        <family val="2"/>
        <scheme val="minor"/>
      </rPr>
      <t xml:space="preserve">kalonga vino viyalongile , </t>
    </r>
    <r>
      <rPr>
        <sz val="11"/>
        <color rgb="FF008000"/>
        <rFont val="Calibri"/>
        <family val="2"/>
        <scheme val="minor"/>
      </rPr>
      <t xml:space="preserve">viyalongile , 'Nizailagusa kuwa </t>
    </r>
    <r>
      <rPr>
        <i/>
        <sz val="11"/>
        <color rgb="FF0000FF"/>
        <rFont val="Calibri"/>
        <family val="2"/>
        <scheme val="minor"/>
      </rPr>
      <t xml:space="preserve">niye ni </t>
    </r>
    <r>
      <rPr>
        <sz val="11"/>
        <color rgb="FF008000"/>
        <rFont val="Calibri"/>
        <family val="2"/>
        <scheme val="minor"/>
      </rPr>
      <t xml:space="preserve">yelile kwa </t>
    </r>
    <r>
      <rPr>
        <b/>
        <sz val="11"/>
        <color rgb="FF800080"/>
        <rFont val="Calibri"/>
        <family val="2"/>
        <scheme val="minor"/>
      </rPr>
      <t xml:space="preserve">wanhu wangu , </t>
    </r>
    <r>
      <rPr>
        <sz val="11"/>
        <color rgb="FF008000"/>
        <rFont val="Calibri"/>
        <family val="2"/>
        <scheme val="minor"/>
      </rPr>
      <t xml:space="preserve">na </t>
    </r>
    <r>
      <rPr>
        <b/>
        <sz val="11"/>
        <color rgb="FF800080"/>
        <rFont val="Calibri"/>
        <family val="2"/>
        <scheme val="minor"/>
      </rPr>
      <t xml:space="preserve">nizahulikigwa na </t>
    </r>
    <r>
      <rPr>
        <sz val="11"/>
        <color rgb="FF008000"/>
        <rFont val="Calibri"/>
        <family val="2"/>
        <scheme val="minor"/>
      </rPr>
      <t xml:space="preserve">wanhu wose . ' " Haluni kanyamala </t>
    </r>
    <r>
      <rPr>
        <i/>
        <sz val="11"/>
        <color rgb="FF0000FF"/>
        <rFont val="Calibri"/>
        <family val="2"/>
        <scheme val="minor"/>
      </rPr>
      <t xml:space="preserve">hupi </t>
    </r>
    <r>
      <rPr>
        <sz val="11"/>
        <color rgb="FF008000"/>
        <rFont val="Calibri"/>
        <family val="2"/>
        <scheme val="minor"/>
      </rPr>
      <t xml:space="preserve">. </t>
    </r>
  </si>
  <si>
    <r>
      <rPr>
        <sz val="11"/>
        <color rgb="FF008000"/>
        <rFont val="Calibri"/>
        <family val="2"/>
        <scheme val="minor"/>
      </rPr>
      <t xml:space="preserve">Musa kawatanga Mishaeli na </t>
    </r>
    <r>
      <rPr>
        <b/>
        <sz val="11"/>
        <color rgb="FF800080"/>
        <rFont val="Calibri"/>
        <family val="2"/>
        <scheme val="minor"/>
      </rPr>
      <t xml:space="preserve">Elizabeti , </t>
    </r>
    <r>
      <rPr>
        <sz val="11"/>
        <color rgb="FF008000"/>
        <rFont val="Calibri"/>
        <family val="2"/>
        <scheme val="minor"/>
      </rPr>
      <t xml:space="preserve">wana wa </t>
    </r>
    <r>
      <rPr>
        <b/>
        <sz val="11"/>
        <color rgb="FF800080"/>
        <rFont val="Calibri"/>
        <family val="2"/>
        <scheme val="minor"/>
      </rPr>
      <t xml:space="preserve">Uziueli , wasaho yake </t>
    </r>
    <r>
      <rPr>
        <sz val="11"/>
        <color rgb="FF008000"/>
        <rFont val="Calibri"/>
        <family val="2"/>
        <scheme val="minor"/>
      </rPr>
      <t xml:space="preserve">Haluni , </t>
    </r>
    <r>
      <rPr>
        <strike/>
        <sz val="11"/>
        <color rgb="FFFF0000"/>
        <rFont val="Calibri"/>
        <family val="2"/>
        <scheme val="minor"/>
      </rPr>
      <t xml:space="preserve">na </t>
    </r>
    <r>
      <rPr>
        <sz val="11"/>
        <color rgb="FF008000"/>
        <rFont val="Calibri"/>
        <family val="2"/>
        <scheme val="minor"/>
      </rPr>
      <t xml:space="preserve">kawalongela , " Izoni </t>
    </r>
    <r>
      <rPr>
        <i/>
        <sz val="11"/>
        <color rgb="FF0000FF"/>
        <rFont val="Calibri"/>
        <family val="2"/>
        <scheme val="minor"/>
      </rPr>
      <t xml:space="preserve">muhite </t>
    </r>
    <r>
      <rPr>
        <sz val="11"/>
        <color rgb="FF008000"/>
        <rFont val="Calibri"/>
        <family val="2"/>
        <scheme val="minor"/>
      </rPr>
      <t xml:space="preserve">hano , </t>
    </r>
    <r>
      <rPr>
        <b/>
        <sz val="11"/>
        <color rgb="FF800080"/>
        <rFont val="Calibri"/>
        <family val="2"/>
        <scheme val="minor"/>
      </rPr>
      <t xml:space="preserve">na mudahe kulava mitufi ya wanahina wenu </t>
    </r>
    <r>
      <rPr>
        <sz val="11"/>
        <color rgb="FF008000"/>
        <rFont val="Calibri"/>
        <family val="2"/>
        <scheme val="minor"/>
      </rPr>
      <t xml:space="preserve">haulongozi ha </t>
    </r>
    <r>
      <rPr>
        <b/>
        <sz val="11"/>
        <color rgb="FF800080"/>
        <rFont val="Calibri"/>
        <family val="2"/>
        <scheme val="minor"/>
      </rPr>
      <t xml:space="preserve">Ikaye ya </t>
    </r>
    <r>
      <rPr>
        <sz val="11"/>
        <color rgb="FF008000"/>
        <rFont val="Calibri"/>
        <family val="2"/>
        <scheme val="minor"/>
      </rPr>
      <t xml:space="preserve">Mulungu na </t>
    </r>
    <r>
      <rPr>
        <b/>
        <sz val="11"/>
        <color rgb="FF800080"/>
        <rFont val="Calibri"/>
        <family val="2"/>
        <scheme val="minor"/>
      </rPr>
      <t xml:space="preserve">kuileka </t>
    </r>
    <r>
      <rPr>
        <sz val="11"/>
        <color rgb="FF008000"/>
        <rFont val="Calibri"/>
        <family val="2"/>
        <scheme val="minor"/>
      </rPr>
      <t xml:space="preserve">kunze ya </t>
    </r>
    <r>
      <rPr>
        <b/>
        <sz val="11"/>
        <color rgb="FF800080"/>
        <rFont val="Calibri"/>
        <family val="2"/>
        <scheme val="minor"/>
      </rPr>
      <t xml:space="preserve">lago </t>
    </r>
    <r>
      <rPr>
        <sz val="11"/>
        <color rgb="FF008000"/>
        <rFont val="Calibri"/>
        <family val="2"/>
        <scheme val="minor"/>
      </rPr>
      <t xml:space="preserve">. " </t>
    </r>
  </si>
  <si>
    <r>
      <rPr>
        <sz val="11"/>
        <color rgb="FF008000"/>
        <rFont val="Calibri"/>
        <family val="2"/>
        <scheme val="minor"/>
      </rPr>
      <t xml:space="preserve">Ivo weza na </t>
    </r>
    <r>
      <rPr>
        <b/>
        <sz val="11"/>
        <color rgb="FF800080"/>
        <rFont val="Calibri"/>
        <family val="2"/>
        <scheme val="minor"/>
      </rPr>
      <t xml:space="preserve">wawalava ng'hanzu </t>
    </r>
    <r>
      <rPr>
        <sz val="11"/>
        <color rgb="FF008000"/>
        <rFont val="Calibri"/>
        <family val="2"/>
        <scheme val="minor"/>
      </rPr>
      <t xml:space="preserve">zawo </t>
    </r>
    <r>
      <rPr>
        <b/>
        <sz val="11"/>
        <color rgb="FF800080"/>
        <rFont val="Calibri"/>
        <family val="2"/>
        <scheme val="minor"/>
      </rPr>
      <t xml:space="preserve">za nhambiko , maabaho wawalava </t>
    </r>
    <r>
      <rPr>
        <sz val="11"/>
        <color rgb="FF008000"/>
        <rFont val="Calibri"/>
        <family val="2"/>
        <scheme val="minor"/>
      </rPr>
      <t xml:space="preserve">kunze ya lago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viyalagilize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</si>
  <si>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kamulongela </t>
    </r>
    <r>
      <rPr>
        <sz val="11"/>
        <color rgb="FF008000"/>
        <rFont val="Calibri"/>
        <family val="2"/>
        <scheme val="minor"/>
      </rPr>
      <t xml:space="preserve">Haluni na wanage </t>
    </r>
    <r>
      <rPr>
        <b/>
        <sz val="11"/>
        <color rgb="FF800080"/>
        <rFont val="Calibri"/>
        <family val="2"/>
        <scheme val="minor"/>
      </rPr>
      <t xml:space="preserve">waidi , Eliyazali </t>
    </r>
    <r>
      <rPr>
        <sz val="11"/>
        <color rgb="FF008000"/>
        <rFont val="Calibri"/>
        <family val="2"/>
        <scheme val="minor"/>
      </rPr>
      <t xml:space="preserve">na </t>
    </r>
    <r>
      <rPr>
        <b/>
        <sz val="11"/>
        <color rgb="FF800080"/>
        <rFont val="Calibri"/>
        <family val="2"/>
        <scheme val="minor"/>
      </rPr>
      <t xml:space="preserve">Itamali </t>
    </r>
    <r>
      <rPr>
        <sz val="11"/>
        <color rgb="FF008000"/>
        <rFont val="Calibri"/>
        <family val="2"/>
        <scheme val="minor"/>
      </rPr>
      <t xml:space="preserve">, " </t>
    </r>
    <r>
      <rPr>
        <b/>
        <sz val="11"/>
        <color rgb="FF800080"/>
        <rFont val="Calibri"/>
        <family val="2"/>
        <scheme val="minor"/>
      </rPr>
      <t xml:space="preserve">Sekemugubike matwi </t>
    </r>
    <r>
      <rPr>
        <sz val="11"/>
        <color rgb="FF008000"/>
        <rFont val="Calibri"/>
        <family val="2"/>
        <scheme val="minor"/>
      </rPr>
      <t xml:space="preserve">yenu </t>
    </r>
    <r>
      <rPr>
        <b/>
        <sz val="11"/>
        <color rgb="FF800080"/>
        <rFont val="Calibri"/>
        <family val="2"/>
        <scheme val="minor"/>
      </rPr>
      <t xml:space="preserve">wala sekemuhume viwalo venu , </t>
    </r>
    <r>
      <rPr>
        <sz val="11"/>
        <color rgb="FF008000"/>
        <rFont val="Calibri"/>
        <family val="2"/>
        <scheme val="minor"/>
      </rPr>
      <t xml:space="preserve">muladi </t>
    </r>
    <r>
      <rPr>
        <b/>
        <sz val="11"/>
        <color rgb="FF800080"/>
        <rFont val="Calibri"/>
        <family val="2"/>
        <scheme val="minor"/>
      </rPr>
      <t xml:space="preserve">sekemwize kudanganika . Kwaviya </t>
    </r>
    <r>
      <rPr>
        <sz val="11"/>
        <color rgb="FF008000"/>
        <rFont val="Calibri"/>
        <family val="2"/>
        <scheme val="minor"/>
      </rPr>
      <t xml:space="preserve">Mndewa </t>
    </r>
    <r>
      <rPr>
        <i/>
        <sz val="11"/>
        <color rgb="FF0000FF"/>
        <rFont val="Calibri"/>
        <family val="2"/>
        <scheme val="minor"/>
      </rPr>
      <t xml:space="preserve">kezawawonela ludoko bumbila jose da wanhu wowomuhuwila </t>
    </r>
    <r>
      <rPr>
        <sz val="11"/>
        <color rgb="FF008000"/>
        <rFont val="Calibri"/>
        <family val="2"/>
        <scheme val="minor"/>
      </rPr>
      <t xml:space="preserve">Mulungu </t>
    </r>
    <r>
      <rPr>
        <strike/>
        <sz val="11"/>
        <color rgb="FFFF0000"/>
        <rFont val="Calibri"/>
        <family val="2"/>
        <scheme val="minor"/>
      </rPr>
      <t xml:space="preserve">kuwawonela ludoko mting'hano wose </t>
    </r>
    <r>
      <rPr>
        <sz val="11"/>
        <color rgb="FF008000"/>
        <rFont val="Calibri"/>
        <family val="2"/>
        <scheme val="minor"/>
      </rPr>
      <t xml:space="preserve">. Mbali ndugu zenu , </t>
    </r>
    <r>
      <rPr>
        <b/>
        <sz val="11"/>
        <color rgb="FF800080"/>
        <rFont val="Calibri"/>
        <family val="2"/>
        <scheme val="minor"/>
      </rPr>
      <t xml:space="preserve">kaye yose ya Isilaeli , wodaha kuwalilila wanhu wowadanganike </t>
    </r>
    <r>
      <rPr>
        <sz val="11"/>
        <color rgb="FF008000"/>
        <rFont val="Calibri"/>
        <family val="2"/>
        <scheme val="minor"/>
      </rPr>
      <t xml:space="preserve">kwa </t>
    </r>
    <r>
      <rPr>
        <strike/>
        <sz val="11"/>
        <color rgb="FFFF0000"/>
        <rFont val="Calibri"/>
        <family val="2"/>
        <scheme val="minor"/>
      </rPr>
      <t xml:space="preserve">ichimu cha kulunguzigwa na </t>
    </r>
    <r>
      <rPr>
        <sz val="11"/>
        <color rgb="FF008000"/>
        <rFont val="Calibri"/>
        <family val="2"/>
        <scheme val="minor"/>
      </rPr>
      <t xml:space="preserve">moto </t>
    </r>
    <r>
      <rPr>
        <strike/>
        <sz val="11"/>
        <color rgb="FFFF0000"/>
        <rFont val="Calibri"/>
        <family val="2"/>
        <scheme val="minor"/>
      </rPr>
      <t xml:space="preserve">wougaligwe na Mndewa Mulungu </t>
    </r>
    <r>
      <rPr>
        <sz val="11"/>
        <color rgb="FF008000"/>
        <rFont val="Calibri"/>
        <family val="2"/>
        <scheme val="minor"/>
      </rPr>
      <t xml:space="preserve">. </t>
    </r>
  </si>
  <si>
    <r>
      <rPr>
        <sz val="11"/>
        <color rgb="FF008000"/>
        <rFont val="Calibri"/>
        <family val="2"/>
        <scheme val="minor"/>
      </rPr>
      <t xml:space="preserve">Sekemulawe kunze ya </t>
    </r>
    <r>
      <rPr>
        <b/>
        <sz val="11"/>
        <color rgb="FF800080"/>
        <rFont val="Calibri"/>
        <family val="2"/>
        <scheme val="minor"/>
      </rPr>
      <t xml:space="preserve">lwivi lwa dizewe </t>
    </r>
    <r>
      <rPr>
        <sz val="11"/>
        <color rgb="FF008000"/>
        <rFont val="Calibri"/>
        <family val="2"/>
        <scheme val="minor"/>
      </rPr>
      <t xml:space="preserve">da </t>
    </r>
    <r>
      <rPr>
        <b/>
        <sz val="11"/>
        <color rgb="FF800080"/>
        <rFont val="Calibri"/>
        <family val="2"/>
        <scheme val="minor"/>
      </rPr>
      <t xml:space="preserve">kutambikila muladi sekemwize kudanganika </t>
    </r>
    <r>
      <rPr>
        <sz val="11"/>
        <color rgb="FF008000"/>
        <rFont val="Calibri"/>
        <family val="2"/>
        <scheme val="minor"/>
      </rPr>
      <t xml:space="preserve">, kwaviya mavuta ya </t>
    </r>
    <r>
      <rPr>
        <strike/>
        <sz val="11"/>
        <color rgb="FFFF0000"/>
        <rFont val="Calibri"/>
        <family val="2"/>
        <scheme val="minor"/>
      </rPr>
      <t xml:space="preserve">kuhaka ya </t>
    </r>
    <r>
      <rPr>
        <sz val="11"/>
        <color rgb="FF008000"/>
        <rFont val="Calibri"/>
        <family val="2"/>
        <scheme val="minor"/>
      </rPr>
      <t xml:space="preserve">Mndewa </t>
    </r>
    <r>
      <rPr>
        <b/>
        <sz val="11"/>
        <color rgb="FF800080"/>
        <rFont val="Calibri"/>
        <family val="2"/>
        <scheme val="minor"/>
      </rPr>
      <t xml:space="preserve">yoyawekile goya yawe mchanyha </t>
    </r>
    <r>
      <rPr>
        <sz val="11"/>
        <color rgb="FF008000"/>
        <rFont val="Calibri"/>
        <family val="2"/>
        <scheme val="minor"/>
      </rPr>
      <t xml:space="preserve">yenu . </t>
    </r>
    <r>
      <rPr>
        <b/>
        <sz val="11"/>
        <color rgb="FF800080"/>
        <rFont val="Calibri"/>
        <family val="2"/>
        <scheme val="minor"/>
      </rPr>
      <t xml:space="preserve">Watenda </t>
    </r>
    <r>
      <rPr>
        <sz val="11"/>
        <color rgb="FF008000"/>
        <rFont val="Calibri"/>
        <family val="2"/>
        <scheme val="minor"/>
      </rPr>
      <t xml:space="preserve">fana Musa </t>
    </r>
    <r>
      <rPr>
        <b/>
        <sz val="11"/>
        <color rgb="FF800080"/>
        <rFont val="Calibri"/>
        <family val="2"/>
        <scheme val="minor"/>
      </rPr>
      <t xml:space="preserve">viyawalongele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</si>
  <si>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t>
    </r>
  </si>
  <si>
    <r>
      <rPr>
        <sz val="11"/>
        <color rgb="FF008000"/>
        <rFont val="Calibri"/>
        <family val="2"/>
        <scheme val="minor"/>
      </rPr>
      <t xml:space="preserve">" </t>
    </r>
    <r>
      <rPr>
        <b/>
        <sz val="11"/>
        <color rgb="FF800080"/>
        <rFont val="Calibri"/>
        <family val="2"/>
        <scheme val="minor"/>
      </rPr>
      <t xml:space="preserve">Sekemung'we </t>
    </r>
    <r>
      <rPr>
        <sz val="11"/>
        <color rgb="FF008000"/>
        <rFont val="Calibri"/>
        <family val="2"/>
        <scheme val="minor"/>
      </rPr>
      <t xml:space="preserve">divai hebu </t>
    </r>
    <r>
      <rPr>
        <b/>
        <sz val="11"/>
        <color rgb="FF800080"/>
        <rFont val="Calibri"/>
        <family val="2"/>
        <scheme val="minor"/>
      </rPr>
      <t xml:space="preserve">chinhu chochose chochose chochilagusa vondachimwingile muna dizewe da kutambikila </t>
    </r>
    <r>
      <rPr>
        <sz val="11"/>
        <color rgb="FF008000"/>
        <rFont val="Calibri"/>
        <family val="2"/>
        <scheme val="minor"/>
      </rPr>
      <t xml:space="preserve">, </t>
    </r>
    <r>
      <rPr>
        <b/>
        <sz val="11"/>
        <color rgb="FF800080"/>
        <rFont val="Calibri"/>
        <family val="2"/>
        <scheme val="minor"/>
      </rPr>
      <t xml:space="preserve">kwaviya hamwizadanganika </t>
    </r>
    <r>
      <rPr>
        <sz val="11"/>
        <color rgb="FF008000"/>
        <rFont val="Calibri"/>
        <family val="2"/>
        <scheme val="minor"/>
      </rPr>
      <t xml:space="preserve">. </t>
    </r>
    <r>
      <rPr>
        <b/>
        <sz val="11"/>
        <color rgb="FF800080"/>
        <rFont val="Calibri"/>
        <family val="2"/>
        <scheme val="minor"/>
      </rPr>
      <t xml:space="preserve">Yano yezakuwa </t>
    </r>
    <r>
      <rPr>
        <sz val="11"/>
        <color rgb="FF008000"/>
        <rFont val="Calibri"/>
        <family val="2"/>
        <scheme val="minor"/>
      </rPr>
      <t xml:space="preserve">lagilizo da siku zose </t>
    </r>
    <r>
      <rPr>
        <b/>
        <sz val="11"/>
        <color rgb="FF800080"/>
        <rFont val="Calibri"/>
        <family val="2"/>
        <scheme val="minor"/>
      </rPr>
      <t xml:space="preserve">kwa welesi wose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</si>
  <si>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kawalongela Musa na Haluni , </t>
    </r>
  </si>
  <si>
    <r>
      <rPr>
        <b/>
        <sz val="11"/>
        <color rgb="FF800080"/>
        <rFont val="Calibri"/>
        <family val="2"/>
        <scheme val="minor"/>
      </rPr>
      <t xml:space="preserve">Mbali viumbe vose vili </t>
    </r>
    <r>
      <rPr>
        <sz val="11"/>
        <color rgb="FF008000"/>
        <rFont val="Calibri"/>
        <family val="2"/>
        <scheme val="minor"/>
      </rPr>
      <t xml:space="preserve">muna ibahali </t>
    </r>
    <r>
      <rPr>
        <b/>
        <sz val="11"/>
        <color rgb="FF800080"/>
        <rFont val="Calibri"/>
        <family val="2"/>
        <scheme val="minor"/>
      </rPr>
      <t xml:space="preserve">na vilibule mhome </t>
    </r>
    <r>
      <rPr>
        <sz val="11"/>
        <color rgb="FF008000"/>
        <rFont val="Calibri"/>
        <family val="2"/>
        <scheme val="minor"/>
      </rPr>
      <t xml:space="preserve">muna </t>
    </r>
    <r>
      <rPr>
        <b/>
        <sz val="11"/>
        <color rgb="FF800080"/>
        <rFont val="Calibri"/>
        <family val="2"/>
        <scheme val="minor"/>
      </rPr>
      <t xml:space="preserve">zinyanda na vilibule mabawa </t>
    </r>
    <r>
      <rPr>
        <sz val="11"/>
        <color rgb="FF008000"/>
        <rFont val="Calibri"/>
        <family val="2"/>
        <scheme val="minor"/>
      </rPr>
      <t xml:space="preserve">, </t>
    </r>
    <r>
      <rPr>
        <b/>
        <sz val="11"/>
        <color rgb="FF800080"/>
        <rFont val="Calibri"/>
        <family val="2"/>
        <scheme val="minor"/>
      </rPr>
      <t xml:space="preserve">vovikala muna yamabumbila na viumbe </t>
    </r>
    <r>
      <rPr>
        <sz val="11"/>
        <color rgb="FF008000"/>
        <rFont val="Calibri"/>
        <family val="2"/>
        <scheme val="minor"/>
      </rPr>
      <t xml:space="preserve">vose </t>
    </r>
    <r>
      <rPr>
        <b/>
        <sz val="11"/>
        <color rgb="FF800080"/>
        <rFont val="Calibri"/>
        <family val="2"/>
        <scheme val="minor"/>
      </rPr>
      <t xml:space="preserve">vili </t>
    </r>
    <r>
      <rPr>
        <sz val="11"/>
        <color rgb="FF008000"/>
        <rFont val="Calibri"/>
        <family val="2"/>
        <scheme val="minor"/>
      </rPr>
      <t xml:space="preserve">muna yamazi </t>
    </r>
    <r>
      <rPr>
        <b/>
        <sz val="11"/>
        <color rgb="FF800080"/>
        <rFont val="Calibri"/>
        <family val="2"/>
        <scheme val="minor"/>
      </rPr>
      <t xml:space="preserve">ni chinhu cha kumwihila ng'hani </t>
    </r>
    <r>
      <rPr>
        <sz val="11"/>
        <color rgb="FF008000"/>
        <rFont val="Calibri"/>
        <family val="2"/>
        <scheme val="minor"/>
      </rPr>
      <t xml:space="preserve">. </t>
    </r>
  </si>
  <si>
    <r>
      <rPr>
        <b/>
        <sz val="11"/>
        <color rgb="FF800080"/>
        <rFont val="Calibri"/>
        <family val="2"/>
        <scheme val="minor"/>
      </rPr>
      <t xml:space="preserve">Wezawihila ng'huli zawo kwaviya sekemuje nyama zawo , na mizoyo yenu izakuwa na kuwihila ng'huli zawo </t>
    </r>
    <r>
      <rPr>
        <sz val="11"/>
        <color rgb="FF008000"/>
        <rFont val="Calibri"/>
        <family val="2"/>
        <scheme val="minor"/>
      </rPr>
      <t xml:space="preserve">. </t>
    </r>
    <r>
      <rPr>
        <strike/>
        <sz val="11"/>
        <color rgb="FFFF0000"/>
        <rFont val="Calibri"/>
        <family val="2"/>
        <scheme val="minor"/>
      </rPr>
      <t xml:space="preserve">Sekemuje nyama yawo hebu sekemudalise mitufi yawo kwaviya votibusa kumwenu . </t>
    </r>
  </si>
  <si>
    <r>
      <rPr>
        <b/>
        <sz val="11"/>
        <color rgb="FF800080"/>
        <rFont val="Calibri"/>
        <family val="2"/>
        <scheme val="minor"/>
      </rPr>
      <t xml:space="preserve">Chila chinhu chili </t>
    </r>
    <r>
      <rPr>
        <sz val="11"/>
        <color rgb="FF008000"/>
        <rFont val="Calibri"/>
        <family val="2"/>
        <scheme val="minor"/>
      </rPr>
      <t xml:space="preserve">muna yamazi chilibule </t>
    </r>
    <r>
      <rPr>
        <b/>
        <sz val="11"/>
        <color rgb="FF800080"/>
        <rFont val="Calibri"/>
        <family val="2"/>
        <scheme val="minor"/>
      </rPr>
      <t xml:space="preserve">mabawa hebu mabawa mwizakuwa chinhu cha kumwihila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</si>
  <si>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wano </t>
    </r>
    <r>
      <rPr>
        <b/>
        <sz val="11"/>
        <color rgb="FF800080"/>
        <rFont val="Calibri"/>
        <family val="2"/>
        <scheme val="minor"/>
      </rPr>
      <t xml:space="preserve">wawo ni ndege womwihila ng'hani , sekemuje ndiya zawo kwaviya ni mbuli za kumwihila ng'hani </t>
    </r>
    <r>
      <rPr>
        <sz val="11"/>
        <color rgb="FF008000"/>
        <rFont val="Calibri"/>
        <family val="2"/>
        <scheme val="minor"/>
      </rPr>
      <t xml:space="preserve">. </t>
    </r>
    <r>
      <rPr>
        <b/>
        <sz val="11"/>
        <color rgb="FF800080"/>
        <rFont val="Calibri"/>
        <family val="2"/>
        <scheme val="minor"/>
      </rPr>
      <t xml:space="preserve">Viyaviya viya viya ni viya vivili , mhungu </t>
    </r>
    <r>
      <rPr>
        <sz val="11"/>
        <color rgb="FF008000"/>
        <rFont val="Calibri"/>
        <family val="2"/>
        <scheme val="minor"/>
      </rPr>
      <t xml:space="preserve">na </t>
    </r>
    <r>
      <rPr>
        <b/>
        <sz val="11"/>
        <color rgb="FF800080"/>
        <rFont val="Calibri"/>
        <family val="2"/>
        <scheme val="minor"/>
      </rPr>
      <t xml:space="preserve">mhungu </t>
    </r>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</si>
  <si>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nyele , </t>
    </r>
    <r>
      <rPr>
        <sz val="11"/>
        <color rgb="FF008000"/>
        <rFont val="Calibri"/>
        <family val="2"/>
        <scheme val="minor"/>
      </rPr>
      <t xml:space="preserve">na </t>
    </r>
    <r>
      <rPr>
        <b/>
        <sz val="11"/>
        <color rgb="FF800080"/>
        <rFont val="Calibri"/>
        <family val="2"/>
        <scheme val="minor"/>
      </rPr>
      <t xml:space="preserve">chila mbasakanyo wa ziza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</si>
  <si>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inge , </t>
    </r>
  </si>
  <si>
    <r>
      <rPr>
        <sz val="11"/>
        <color rgb="FF008000"/>
        <rFont val="Calibri"/>
        <family val="2"/>
        <scheme val="minor"/>
      </rPr>
      <t xml:space="preserve">na </t>
    </r>
    <r>
      <rPr>
        <b/>
        <sz val="11"/>
        <color rgb="FF800080"/>
        <rFont val="Calibri"/>
        <family val="2"/>
        <scheme val="minor"/>
      </rPr>
      <t xml:space="preserve">munhu yoitowa kwa upanga , </t>
    </r>
    <r>
      <rPr>
        <sz val="11"/>
        <color rgb="FF008000"/>
        <rFont val="Calibri"/>
        <family val="2"/>
        <scheme val="minor"/>
      </rPr>
      <t xml:space="preserve">na </t>
    </r>
    <r>
      <rPr>
        <b/>
        <sz val="11"/>
        <color rgb="FF800080"/>
        <rFont val="Calibri"/>
        <family val="2"/>
        <scheme val="minor"/>
      </rPr>
      <t xml:space="preserve">munhu yofosa nzila , </t>
    </r>
    <r>
      <rPr>
        <sz val="11"/>
        <color rgb="FF008000"/>
        <rFont val="Calibri"/>
        <family val="2"/>
        <scheme val="minor"/>
      </rPr>
      <t xml:space="preserve">na </t>
    </r>
    <r>
      <rPr>
        <b/>
        <sz val="11"/>
        <color rgb="FF800080"/>
        <rFont val="Calibri"/>
        <family val="2"/>
        <scheme val="minor"/>
      </rPr>
      <t xml:space="preserve">munhu yoitowa kwa upanga , </t>
    </r>
    <r>
      <rPr>
        <sz val="11"/>
        <color rgb="FF008000"/>
        <rFont val="Calibri"/>
        <family val="2"/>
        <scheme val="minor"/>
      </rPr>
      <t xml:space="preserve">na </t>
    </r>
    <r>
      <rPr>
        <b/>
        <sz val="11"/>
        <color rgb="FF800080"/>
        <rFont val="Calibri"/>
        <family val="2"/>
        <scheme val="minor"/>
      </rPr>
      <t xml:space="preserve">munhu yoitowa kwa upanga </t>
    </r>
    <r>
      <rPr>
        <sz val="11"/>
        <color rgb="FF008000"/>
        <rFont val="Calibri"/>
        <family val="2"/>
        <scheme val="minor"/>
      </rPr>
      <t xml:space="preserve">, </t>
    </r>
    <r>
      <rPr>
        <i/>
        <sz val="11"/>
        <color rgb="FF0000FF"/>
        <rFont val="Calibri"/>
        <family val="2"/>
        <scheme val="minor"/>
      </rPr>
      <t xml:space="preserve">na munhu yoitowa kwa upanga wowose , </t>
    </r>
  </si>
  <si>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mkulu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</si>
  <si>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nyang'hiti </t>
    </r>
    <r>
      <rPr>
        <sz val="11"/>
        <color rgb="FF008000"/>
        <rFont val="Calibri"/>
        <family val="2"/>
        <scheme val="minor"/>
      </rPr>
      <t xml:space="preserve">na </t>
    </r>
    <r>
      <rPr>
        <b/>
        <sz val="11"/>
        <color rgb="FF800080"/>
        <rFont val="Calibri"/>
        <family val="2"/>
        <scheme val="minor"/>
      </rPr>
      <t xml:space="preserve">nyang'hiti </t>
    </r>
    <r>
      <rPr>
        <sz val="11"/>
        <color rgb="FF008000"/>
        <rFont val="Calibri"/>
        <family val="2"/>
        <scheme val="minor"/>
      </rPr>
      <t xml:space="preserve">na </t>
    </r>
    <r>
      <rPr>
        <b/>
        <sz val="11"/>
        <color rgb="FF800080"/>
        <rFont val="Calibri"/>
        <family val="2"/>
        <scheme val="minor"/>
      </rPr>
      <t xml:space="preserve">inge , </t>
    </r>
  </si>
  <si>
    <r>
      <rPr>
        <sz val="11"/>
        <color rgb="FF008000"/>
        <rFont val="Calibri"/>
        <family val="2"/>
        <scheme val="minor"/>
      </rPr>
      <t xml:space="preserve">na </t>
    </r>
    <r>
      <rPr>
        <b/>
        <sz val="11"/>
        <color rgb="FF800080"/>
        <rFont val="Calibri"/>
        <family val="2"/>
        <scheme val="minor"/>
      </rPr>
      <t xml:space="preserve">ng'honge </t>
    </r>
    <r>
      <rPr>
        <sz val="11"/>
        <color rgb="FF008000"/>
        <rFont val="Calibri"/>
        <family val="2"/>
        <scheme val="minor"/>
      </rPr>
      <t xml:space="preserve">na </t>
    </r>
    <r>
      <rPr>
        <b/>
        <sz val="11"/>
        <color rgb="FF800080"/>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</si>
  <si>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Dilongele wanhu wa Isilaeli </t>
    </r>
    <r>
      <rPr>
        <sz val="11"/>
        <color rgb="FF008000"/>
        <rFont val="Calibri"/>
        <family val="2"/>
        <scheme val="minor"/>
      </rPr>
      <t xml:space="preserve">, </t>
    </r>
    <r>
      <rPr>
        <i/>
        <sz val="11"/>
        <color rgb="FF0000FF"/>
        <rFont val="Calibri"/>
        <family val="2"/>
        <scheme val="minor"/>
      </rPr>
      <t xml:space="preserve">'Vino vino niivo vimulondeka kuja kulawa muna zing'onyo zose zozikala muna isi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</si>
  <si>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wowotambala wowokala </t>
    </r>
    <r>
      <rPr>
        <sz val="11"/>
        <color rgb="FF008000"/>
        <rFont val="Calibri"/>
        <family val="2"/>
        <scheme val="minor"/>
      </rPr>
      <t xml:space="preserve">na </t>
    </r>
    <r>
      <rPr>
        <b/>
        <sz val="11"/>
        <color rgb="FF800080"/>
        <rFont val="Calibri"/>
        <family val="2"/>
        <scheme val="minor"/>
      </rPr>
      <t xml:space="preserve">kugenda </t>
    </r>
    <r>
      <rPr>
        <sz val="11"/>
        <color rgb="FF008000"/>
        <rFont val="Calibri"/>
        <family val="2"/>
        <scheme val="minor"/>
      </rPr>
      <t xml:space="preserve">kwa magulu mane </t>
    </r>
    <r>
      <rPr>
        <b/>
        <sz val="11"/>
        <color rgb="FF800080"/>
        <rFont val="Calibri"/>
        <family val="2"/>
        <scheme val="minor"/>
      </rPr>
      <t xml:space="preserve">wezakuwa chinhu cha kumwihila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</si>
  <si>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kuna viumbe vimwenga vili </t>
    </r>
    <r>
      <rPr>
        <sz val="11"/>
        <color rgb="FF008000"/>
        <rFont val="Calibri"/>
        <family val="2"/>
        <scheme val="minor"/>
      </rPr>
      <t xml:space="preserve">na mabawa </t>
    </r>
    <r>
      <rPr>
        <b/>
        <sz val="11"/>
        <color rgb="FF800080"/>
        <rFont val="Calibri"/>
        <family val="2"/>
        <scheme val="minor"/>
      </rPr>
      <t xml:space="preserve">vovidaha kugenda </t>
    </r>
    <r>
      <rPr>
        <sz val="11"/>
        <color rgb="FF008000"/>
        <rFont val="Calibri"/>
        <family val="2"/>
        <scheme val="minor"/>
      </rPr>
      <t xml:space="preserve">na </t>
    </r>
    <r>
      <rPr>
        <b/>
        <sz val="11"/>
        <color rgb="FF800080"/>
        <rFont val="Calibri"/>
        <family val="2"/>
        <scheme val="minor"/>
      </rPr>
      <t xml:space="preserve">magulu mane , vino vovilonda kutawaligwa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i/>
        <sz val="11"/>
        <color rgb="FF0000FF"/>
        <rFont val="Calibri"/>
        <family val="2"/>
        <scheme val="minor"/>
      </rPr>
      <t xml:space="preserve">Iviya kuna viumbe vili na mavindi vovilonda kudumbalila hasi . </t>
    </r>
  </si>
  <si>
    <r>
      <rPr>
        <b/>
        <sz val="11"/>
        <color rgb="FF800080"/>
        <rFont val="Calibri"/>
        <family val="2"/>
        <scheme val="minor"/>
      </rPr>
      <t xml:space="preserve">Mung'hali muna yamakono yayo mwizakuja </t>
    </r>
    <r>
      <rPr>
        <sz val="11"/>
        <color rgb="FF008000"/>
        <rFont val="Calibri"/>
        <family val="2"/>
        <scheme val="minor"/>
      </rPr>
      <t xml:space="preserve">chila </t>
    </r>
    <r>
      <rPr>
        <b/>
        <sz val="11"/>
        <color rgb="FF800080"/>
        <rFont val="Calibri"/>
        <family val="2"/>
        <scheme val="minor"/>
      </rPr>
      <t xml:space="preserve">mbasakanyo wa nzige </t>
    </r>
    <r>
      <rPr>
        <sz val="11"/>
        <color rgb="FF008000"/>
        <rFont val="Calibri"/>
        <family val="2"/>
        <scheme val="minor"/>
      </rPr>
      <t xml:space="preserve">na </t>
    </r>
    <r>
      <rPr>
        <b/>
        <sz val="11"/>
        <color rgb="FF800080"/>
        <rFont val="Calibri"/>
        <family val="2"/>
        <scheme val="minor"/>
      </rPr>
      <t xml:space="preserve">midang'ang'a na ng'hondolo na ng'hondolo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</si>
  <si>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viumbe vimwenga vose vili </t>
    </r>
    <r>
      <rPr>
        <sz val="11"/>
        <color rgb="FF008000"/>
        <rFont val="Calibri"/>
        <family val="2"/>
        <scheme val="minor"/>
      </rPr>
      <t xml:space="preserve">na mabawa </t>
    </r>
    <r>
      <rPr>
        <b/>
        <sz val="11"/>
        <color rgb="FF800080"/>
        <rFont val="Calibri"/>
        <family val="2"/>
        <scheme val="minor"/>
      </rPr>
      <t xml:space="preserve">na magulu mane ni chinhu cha kumwihila ng'hani </t>
    </r>
    <r>
      <rPr>
        <sz val="11"/>
        <color rgb="FF008000"/>
        <rFont val="Calibri"/>
        <family val="2"/>
        <scheme val="minor"/>
      </rPr>
      <t xml:space="preserve">. </t>
    </r>
  </si>
  <si>
    <r>
      <rPr>
        <b/>
        <sz val="11"/>
        <color rgb="FF800080"/>
        <rFont val="Calibri"/>
        <family val="2"/>
        <scheme val="minor"/>
      </rPr>
      <t xml:space="preserve">'Mwize kwambula mwiko kwa </t>
    </r>
    <r>
      <rPr>
        <sz val="11"/>
        <color rgb="FF008000"/>
        <rFont val="Calibri"/>
        <family val="2"/>
        <scheme val="minor"/>
      </rPr>
      <t xml:space="preserve">wanyama </t>
    </r>
    <r>
      <rPr>
        <b/>
        <sz val="11"/>
        <color rgb="FF800080"/>
        <rFont val="Calibri"/>
        <family val="2"/>
        <scheme val="minor"/>
      </rPr>
      <t xml:space="preserve">wawo . Munhu </t>
    </r>
    <r>
      <rPr>
        <sz val="11"/>
        <color rgb="FF008000"/>
        <rFont val="Calibri"/>
        <family val="2"/>
        <scheme val="minor"/>
      </rPr>
      <t xml:space="preserve">yoyose </t>
    </r>
    <r>
      <rPr>
        <b/>
        <sz val="11"/>
        <color rgb="FF800080"/>
        <rFont val="Calibri"/>
        <family val="2"/>
        <scheme val="minor"/>
      </rPr>
      <t xml:space="preserve">yosunha mtufi wawo kezakuwa hamtamu </t>
    </r>
    <r>
      <rPr>
        <sz val="11"/>
        <color rgb="FF008000"/>
        <rFont val="Calibri"/>
        <family val="2"/>
        <scheme val="minor"/>
      </rPr>
      <t xml:space="preserve">mbaka ichigulogulo . </t>
    </r>
  </si>
  <si>
    <r>
      <rPr>
        <b/>
        <sz val="11"/>
        <color rgb="FF800080"/>
        <rFont val="Calibri"/>
        <family val="2"/>
        <scheme val="minor"/>
      </rPr>
      <t xml:space="preserve">Na munhu yoyose yonda yawagwile </t>
    </r>
    <r>
      <rPr>
        <sz val="11"/>
        <color rgb="FF008000"/>
        <rFont val="Calibri"/>
        <family val="2"/>
        <scheme val="minor"/>
      </rPr>
      <t xml:space="preserve">mitufi </t>
    </r>
    <r>
      <rPr>
        <b/>
        <sz val="11"/>
        <color rgb="FF800080"/>
        <rFont val="Calibri"/>
        <family val="2"/>
        <scheme val="minor"/>
      </rPr>
      <t xml:space="preserve">iyo kolondeka yavula viwalo vake na kezakuwa hambula </t>
    </r>
    <r>
      <rPr>
        <sz val="11"/>
        <color rgb="FF008000"/>
        <rFont val="Calibri"/>
        <family val="2"/>
        <scheme val="minor"/>
      </rPr>
      <t xml:space="preserve">mwiko mbaka ichigulogulo </t>
    </r>
    <r>
      <rPr>
        <strike/>
        <sz val="11"/>
        <color rgb="FFFF0000"/>
        <rFont val="Calibri"/>
        <family val="2"/>
        <scheme val="minor"/>
      </rPr>
      <t xml:space="preserve">, na viwalo vake volondeka vifuwigwe </t>
    </r>
    <r>
      <rPr>
        <sz val="11"/>
        <color rgb="FF008000"/>
        <rFont val="Calibri"/>
        <family val="2"/>
        <scheme val="minor"/>
      </rPr>
      <t xml:space="preserve">. </t>
    </r>
  </si>
  <si>
    <r>
      <rPr>
        <b/>
        <sz val="11"/>
        <color rgb="FF800080"/>
        <rFont val="Calibri"/>
        <family val="2"/>
        <scheme val="minor"/>
      </rPr>
      <t xml:space="preserve">'Chila ng'onyo dili </t>
    </r>
    <r>
      <rPr>
        <sz val="11"/>
        <color rgb="FF008000"/>
        <rFont val="Calibri"/>
        <family val="2"/>
        <scheme val="minor"/>
      </rPr>
      <t xml:space="preserve">na </t>
    </r>
    <r>
      <rPr>
        <b/>
        <sz val="11"/>
        <color rgb="FF800080"/>
        <rFont val="Calibri"/>
        <family val="2"/>
        <scheme val="minor"/>
      </rPr>
      <t xml:space="preserve">ng'huwa zilibule lukolo muhala mbali hadigole bule hebu dilibule lukolo </t>
    </r>
    <r>
      <rPr>
        <sz val="11"/>
        <color rgb="FF008000"/>
        <rFont val="Calibri"/>
        <family val="2"/>
        <scheme val="minor"/>
      </rPr>
      <t xml:space="preserve">, </t>
    </r>
    <r>
      <rPr>
        <b/>
        <sz val="11"/>
        <color rgb="FF800080"/>
        <rFont val="Calibri"/>
        <family val="2"/>
        <scheme val="minor"/>
      </rPr>
      <t xml:space="preserve">dimtendeni yambule </t>
    </r>
    <r>
      <rPr>
        <sz val="11"/>
        <color rgb="FF008000"/>
        <rFont val="Calibri"/>
        <family val="2"/>
        <scheme val="minor"/>
      </rPr>
      <t xml:space="preserve">mwiko </t>
    </r>
    <r>
      <rPr>
        <i/>
        <sz val="11"/>
        <color rgb="FF0000FF"/>
        <rFont val="Calibri"/>
        <family val="2"/>
        <scheme val="minor"/>
      </rPr>
      <t xml:space="preserve">hebu dilibule lukolo </t>
    </r>
    <r>
      <rPr>
        <sz val="11"/>
        <color rgb="FF008000"/>
        <rFont val="Calibri"/>
        <family val="2"/>
        <scheme val="minor"/>
      </rPr>
      <t xml:space="preserve">. Munhu yoyose </t>
    </r>
    <r>
      <rPr>
        <b/>
        <sz val="11"/>
        <color rgb="FF800080"/>
        <rFont val="Calibri"/>
        <family val="2"/>
        <scheme val="minor"/>
      </rPr>
      <t xml:space="preserve">yondayabanange nyang'hiti zawo hebu nyang'hiti zawo kokuwa kwambula </t>
    </r>
    <r>
      <rPr>
        <sz val="11"/>
        <color rgb="FF008000"/>
        <rFont val="Calibri"/>
        <family val="2"/>
        <scheme val="minor"/>
      </rPr>
      <t xml:space="preserve">mwiko . </t>
    </r>
  </si>
  <si>
    <r>
      <rPr>
        <b/>
        <sz val="11"/>
        <color rgb="FF800080"/>
        <rFont val="Calibri"/>
        <family val="2"/>
        <scheme val="minor"/>
      </rPr>
      <t xml:space="preserve">Ng'onyo jojose dodihita na </t>
    </r>
    <r>
      <rPr>
        <sz val="11"/>
        <color rgb="FF008000"/>
        <rFont val="Calibri"/>
        <family val="2"/>
        <scheme val="minor"/>
      </rPr>
      <t xml:space="preserve">magulu mane , </t>
    </r>
    <r>
      <rPr>
        <i/>
        <sz val="11"/>
        <color rgb="FF0000FF"/>
        <rFont val="Calibri"/>
        <family val="2"/>
        <scheme val="minor"/>
      </rPr>
      <t xml:space="preserve">jojose dodihita kwa ng'huwa zawo dizakuwa hamtamu </t>
    </r>
    <r>
      <rPr>
        <sz val="11"/>
        <color rgb="FF008000"/>
        <rFont val="Calibri"/>
        <family val="2"/>
        <scheme val="minor"/>
      </rPr>
      <t xml:space="preserve">kumwenu </t>
    </r>
    <r>
      <rPr>
        <strike/>
        <sz val="11"/>
        <color rgb="FFFF0000"/>
        <rFont val="Calibri"/>
        <family val="2"/>
        <scheme val="minor"/>
      </rPr>
      <t xml:space="preserve">wambula mwiko </t>
    </r>
    <r>
      <rPr>
        <sz val="11"/>
        <color rgb="FF008000"/>
        <rFont val="Calibri"/>
        <family val="2"/>
        <scheme val="minor"/>
      </rPr>
      <t xml:space="preserve">. </t>
    </r>
    <r>
      <rPr>
        <b/>
        <sz val="11"/>
        <color rgb="FF800080"/>
        <rFont val="Calibri"/>
        <family val="2"/>
        <scheme val="minor"/>
      </rPr>
      <t xml:space="preserve">Munhu yoyose yonda yadalise </t>
    </r>
    <r>
      <rPr>
        <sz val="11"/>
        <color rgb="FF008000"/>
        <rFont val="Calibri"/>
        <family val="2"/>
        <scheme val="minor"/>
      </rPr>
      <t xml:space="preserve">mitufi </t>
    </r>
    <r>
      <rPr>
        <b/>
        <sz val="11"/>
        <color rgb="FF800080"/>
        <rFont val="Calibri"/>
        <family val="2"/>
        <scheme val="minor"/>
      </rPr>
      <t xml:space="preserve">yawo </t>
    </r>
    <r>
      <rPr>
        <sz val="11"/>
        <color rgb="FF008000"/>
        <rFont val="Calibri"/>
        <family val="2"/>
        <scheme val="minor"/>
      </rPr>
      <t xml:space="preserve">kezakuwa </t>
    </r>
    <r>
      <rPr>
        <b/>
        <sz val="11"/>
        <color rgb="FF800080"/>
        <rFont val="Calibri"/>
        <family val="2"/>
        <scheme val="minor"/>
      </rPr>
      <t xml:space="preserve">hamtamu </t>
    </r>
    <r>
      <rPr>
        <sz val="11"/>
        <color rgb="FF008000"/>
        <rFont val="Calibri"/>
        <family val="2"/>
        <scheme val="minor"/>
      </rPr>
      <t xml:space="preserve">mbaka ichigulogulo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</si>
  <si>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yawatwike wanyama wowadanganike kolondeka yavula viwalo vake na kezakuwa hambula </t>
    </r>
    <r>
      <rPr>
        <sz val="11"/>
        <color rgb="FF008000"/>
        <rFont val="Calibri"/>
        <family val="2"/>
        <scheme val="minor"/>
      </rPr>
      <t xml:space="preserve">mwiko mbaka ichigulogulo </t>
    </r>
    <r>
      <rPr>
        <strike/>
        <sz val="11"/>
        <color rgb="FFFF0000"/>
        <rFont val="Calibri"/>
        <family val="2"/>
        <scheme val="minor"/>
      </rPr>
      <t xml:space="preserve">, nayo kezafuwa viwalo vake </t>
    </r>
    <r>
      <rPr>
        <sz val="11"/>
        <color rgb="FF008000"/>
        <rFont val="Calibri"/>
        <family val="2"/>
        <scheme val="minor"/>
      </rPr>
      <t xml:space="preserve">. </t>
    </r>
    <r>
      <rPr>
        <b/>
        <sz val="11"/>
        <color rgb="FF800080"/>
        <rFont val="Calibri"/>
        <family val="2"/>
        <scheme val="minor"/>
      </rPr>
      <t xml:space="preserve">Wanhu wano hawamtogole </t>
    </r>
    <r>
      <rPr>
        <sz val="11"/>
        <color rgb="FF008000"/>
        <rFont val="Calibri"/>
        <family val="2"/>
        <scheme val="minor"/>
      </rPr>
      <t xml:space="preserve">mwiko . </t>
    </r>
  </si>
  <si>
    <r>
      <rPr>
        <b/>
        <sz val="11"/>
        <color rgb="FF800080"/>
        <rFont val="Calibri"/>
        <family val="2"/>
        <scheme val="minor"/>
      </rPr>
      <t xml:space="preserve">'Kwa wanyama wowotambala hasi </t>
    </r>
    <r>
      <rPr>
        <sz val="11"/>
        <color rgb="FF008000"/>
        <rFont val="Calibri"/>
        <family val="2"/>
        <scheme val="minor"/>
      </rPr>
      <t xml:space="preserve">, </t>
    </r>
    <r>
      <rPr>
        <b/>
        <sz val="11"/>
        <color rgb="FF800080"/>
        <rFont val="Calibri"/>
        <family val="2"/>
        <scheme val="minor"/>
      </rPr>
      <t xml:space="preserve">wano ni wawo hawamtogoligwe </t>
    </r>
    <r>
      <rPr>
        <sz val="11"/>
        <color rgb="FF008000"/>
        <rFont val="Calibri"/>
        <family val="2"/>
        <scheme val="minor"/>
      </rPr>
      <t xml:space="preserve">na </t>
    </r>
    <r>
      <rPr>
        <b/>
        <sz val="11"/>
        <color rgb="FF800080"/>
        <rFont val="Calibri"/>
        <family val="2"/>
        <scheme val="minor"/>
      </rPr>
      <t xml:space="preserve">mweye , nzige </t>
    </r>
    <r>
      <rPr>
        <sz val="11"/>
        <color rgb="FF008000"/>
        <rFont val="Calibri"/>
        <family val="2"/>
        <scheme val="minor"/>
      </rPr>
      <t xml:space="preserve">na </t>
    </r>
    <r>
      <rPr>
        <b/>
        <sz val="11"/>
        <color rgb="FF800080"/>
        <rFont val="Calibri"/>
        <family val="2"/>
        <scheme val="minor"/>
      </rPr>
      <t xml:space="preserve">nguluwe na chila mbasakanyo mkulu </t>
    </r>
    <r>
      <rPr>
        <sz val="11"/>
        <color rgb="FF008000"/>
        <rFont val="Calibri"/>
        <family val="2"/>
        <scheme val="minor"/>
      </rPr>
      <t xml:space="preserve">, </t>
    </r>
  </si>
  <si>
    <r>
      <rPr>
        <b/>
        <sz val="11"/>
        <color rgb="FF800080"/>
        <rFont val="Calibri"/>
        <family val="2"/>
        <scheme val="minor"/>
      </rPr>
      <t xml:space="preserve">Chila ng'onyo dili na magulu maidi na dodibimbilisa kodaha </t>
    </r>
    <r>
      <rPr>
        <sz val="11"/>
        <color rgb="FF008000"/>
        <rFont val="Calibri"/>
        <family val="2"/>
        <scheme val="minor"/>
      </rPr>
      <t xml:space="preserve">kuja </t>
    </r>
    <r>
      <rPr>
        <strike/>
        <sz val="11"/>
        <color rgb="FFFF0000"/>
        <rFont val="Calibri"/>
        <family val="2"/>
        <scheme val="minor"/>
      </rPr>
      <t xml:space="preserve">mnyama yeli na mapaga yoyaigolile banzi mbili na yoselula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</si>
  <si>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ng'huta </t>
    </r>
    <r>
      <rPr>
        <sz val="11"/>
        <color rgb="FF008000"/>
        <rFont val="Calibri"/>
        <family val="2"/>
        <scheme val="minor"/>
      </rPr>
      <t xml:space="preserve">na </t>
    </r>
    <r>
      <rPr>
        <b/>
        <sz val="11"/>
        <color rgb="FF800080"/>
        <rFont val="Calibri"/>
        <family val="2"/>
        <scheme val="minor"/>
      </rPr>
      <t xml:space="preserve">ng'huta </t>
    </r>
    <r>
      <rPr>
        <sz val="11"/>
        <color rgb="FF008000"/>
        <rFont val="Calibri"/>
        <family val="2"/>
        <scheme val="minor"/>
      </rPr>
      <t xml:space="preserve">na </t>
    </r>
    <r>
      <rPr>
        <b/>
        <sz val="11"/>
        <color rgb="FF800080"/>
        <rFont val="Calibri"/>
        <family val="2"/>
        <scheme val="minor"/>
      </rPr>
      <t xml:space="preserve">ng'huta </t>
    </r>
    <r>
      <rPr>
        <sz val="11"/>
        <color rgb="FF008000"/>
        <rFont val="Calibri"/>
        <family val="2"/>
        <scheme val="minor"/>
      </rPr>
      <t xml:space="preserve">na </t>
    </r>
    <r>
      <rPr>
        <b/>
        <sz val="11"/>
        <color rgb="FF800080"/>
        <rFont val="Calibri"/>
        <family val="2"/>
        <scheme val="minor"/>
      </rPr>
      <t xml:space="preserve">ng'hovu na ng'hovu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</si>
  <si>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wowotambala hasi wezakuwa hawamtambikila Mulungu . Munhu </t>
    </r>
    <r>
      <rPr>
        <sz val="11"/>
        <color rgb="FF008000"/>
        <rFont val="Calibri"/>
        <family val="2"/>
        <scheme val="minor"/>
      </rPr>
      <t xml:space="preserve">yoyose </t>
    </r>
    <r>
      <rPr>
        <b/>
        <sz val="11"/>
        <color rgb="FF800080"/>
        <rFont val="Calibri"/>
        <family val="2"/>
        <scheme val="minor"/>
      </rPr>
      <t xml:space="preserve">yonda yadalise </t>
    </r>
    <r>
      <rPr>
        <sz val="11"/>
        <color rgb="FF008000"/>
        <rFont val="Calibri"/>
        <family val="2"/>
        <scheme val="minor"/>
      </rPr>
      <t xml:space="preserve">mitufi yawo </t>
    </r>
    <r>
      <rPr>
        <b/>
        <sz val="11"/>
        <color rgb="FF800080"/>
        <rFont val="Calibri"/>
        <family val="2"/>
        <scheme val="minor"/>
      </rPr>
      <t xml:space="preserve">kezakuwa hamtambikila </t>
    </r>
    <r>
      <rPr>
        <sz val="11"/>
        <color rgb="FF008000"/>
        <rFont val="Calibri"/>
        <family val="2"/>
        <scheme val="minor"/>
      </rPr>
      <t xml:space="preserve">mbaka ichigulogulo . </t>
    </r>
  </si>
  <si>
    <r>
      <rPr>
        <sz val="11"/>
        <color rgb="FF008000"/>
        <rFont val="Calibri"/>
        <family val="2"/>
        <scheme val="minor"/>
      </rPr>
      <t xml:space="preserve">One </t>
    </r>
    <r>
      <rPr>
        <b/>
        <sz val="11"/>
        <color rgb="FF800080"/>
        <rFont val="Calibri"/>
        <family val="2"/>
        <scheme val="minor"/>
      </rPr>
      <t xml:space="preserve">ihawa imwe </t>
    </r>
    <r>
      <rPr>
        <sz val="11"/>
        <color rgb="FF008000"/>
        <rFont val="Calibri"/>
        <family val="2"/>
        <scheme val="minor"/>
      </rPr>
      <t xml:space="preserve">wawo </t>
    </r>
    <r>
      <rPr>
        <b/>
        <sz val="11"/>
        <color rgb="FF800080"/>
        <rFont val="Calibri"/>
        <family val="2"/>
        <scheme val="minor"/>
      </rPr>
      <t xml:space="preserve">yahadanganika na kuigwa mchanyha ya </t>
    </r>
    <r>
      <rPr>
        <sz val="11"/>
        <color rgb="FF008000"/>
        <rFont val="Calibri"/>
        <family val="2"/>
        <scheme val="minor"/>
      </rPr>
      <t xml:space="preserve">chinhu chochose , </t>
    </r>
    <r>
      <rPr>
        <b/>
        <sz val="11"/>
        <color rgb="FF800080"/>
        <rFont val="Calibri"/>
        <family val="2"/>
        <scheme val="minor"/>
      </rPr>
      <t xml:space="preserve">chiya chia chochose chizasang'haniligwa kwa </t>
    </r>
    <r>
      <rPr>
        <sz val="11"/>
        <color rgb="FF008000"/>
        <rFont val="Calibri"/>
        <family val="2"/>
        <scheme val="minor"/>
      </rPr>
      <t xml:space="preserve">chinhu </t>
    </r>
    <r>
      <rPr>
        <i/>
        <sz val="11"/>
        <color rgb="FF0000FF"/>
        <rFont val="Calibri"/>
        <family val="2"/>
        <scheme val="minor"/>
      </rPr>
      <t xml:space="preserve">chochose , chizakuwa chambula mwiko , iwe </t>
    </r>
    <r>
      <rPr>
        <sz val="11"/>
        <color rgb="FF008000"/>
        <rFont val="Calibri"/>
        <family val="2"/>
        <scheme val="minor"/>
      </rPr>
      <t xml:space="preserve">cha </t>
    </r>
    <r>
      <rPr>
        <b/>
        <sz val="11"/>
        <color rgb="FF800080"/>
        <rFont val="Calibri"/>
        <family val="2"/>
        <scheme val="minor"/>
      </rPr>
      <t xml:space="preserve">sang'hano ya mbiki </t>
    </r>
    <r>
      <rPr>
        <sz val="11"/>
        <color rgb="FF008000"/>
        <rFont val="Calibri"/>
        <family val="2"/>
        <scheme val="minor"/>
      </rPr>
      <t xml:space="preserve">hebu </t>
    </r>
    <r>
      <rPr>
        <b/>
        <sz val="11"/>
        <color rgb="FF800080"/>
        <rFont val="Calibri"/>
        <family val="2"/>
        <scheme val="minor"/>
      </rPr>
      <t xml:space="preserve">chiwalo </t>
    </r>
    <r>
      <rPr>
        <sz val="11"/>
        <color rgb="FF008000"/>
        <rFont val="Calibri"/>
        <family val="2"/>
        <scheme val="minor"/>
      </rPr>
      <t xml:space="preserve">hebu mbende hebu </t>
    </r>
    <r>
      <rPr>
        <b/>
        <sz val="11"/>
        <color rgb="FF800080"/>
        <rFont val="Calibri"/>
        <family val="2"/>
        <scheme val="minor"/>
      </rPr>
      <t xml:space="preserve">chigelo </t>
    </r>
    <r>
      <rPr>
        <sz val="11"/>
        <color rgb="FF008000"/>
        <rFont val="Calibri"/>
        <family val="2"/>
        <scheme val="minor"/>
      </rPr>
      <t xml:space="preserve">hebu </t>
    </r>
    <r>
      <rPr>
        <b/>
        <sz val="11"/>
        <color rgb="FF800080"/>
        <rFont val="Calibri"/>
        <family val="2"/>
        <scheme val="minor"/>
      </rPr>
      <t xml:space="preserve">chigelo . Chizakwikigwa muna yamazi na chizakuwa chambula </t>
    </r>
    <r>
      <rPr>
        <sz val="11"/>
        <color rgb="FF008000"/>
        <rFont val="Calibri"/>
        <family val="2"/>
        <scheme val="minor"/>
      </rPr>
      <t xml:space="preserve">mwiko mbaka ichigulogulo </t>
    </r>
    <r>
      <rPr>
        <i/>
        <sz val="11"/>
        <color rgb="FF0000FF"/>
        <rFont val="Calibri"/>
        <family val="2"/>
        <scheme val="minor"/>
      </rPr>
      <t xml:space="preserve">, maabaho chizakuwa chisafyigwa kaidi </t>
    </r>
    <r>
      <rPr>
        <sz val="11"/>
        <color rgb="FF008000"/>
        <rFont val="Calibri"/>
        <family val="2"/>
        <scheme val="minor"/>
      </rPr>
      <t xml:space="preserve">. </t>
    </r>
    <r>
      <rPr>
        <strike/>
        <sz val="11"/>
        <color rgb="FFFF0000"/>
        <rFont val="Calibri"/>
        <family val="2"/>
        <scheme val="minor"/>
      </rPr>
      <t xml:space="preserve">Yolondeka kuchisunha kwa mazi muladi chele . </t>
    </r>
  </si>
  <si>
    <r>
      <rPr>
        <sz val="11"/>
        <color rgb="FF008000"/>
        <rFont val="Calibri"/>
        <family val="2"/>
        <scheme val="minor"/>
      </rPr>
      <t xml:space="preserve">One </t>
    </r>
    <r>
      <rPr>
        <b/>
        <sz val="11"/>
        <color rgb="FF800080"/>
        <rFont val="Calibri"/>
        <family val="2"/>
        <scheme val="minor"/>
      </rPr>
      <t xml:space="preserve">chinhu chochose chiyadanganike </t>
    </r>
    <r>
      <rPr>
        <sz val="11"/>
        <color rgb="FF008000"/>
        <rFont val="Calibri"/>
        <family val="2"/>
        <scheme val="minor"/>
      </rPr>
      <t xml:space="preserve">muna </t>
    </r>
    <r>
      <rPr>
        <b/>
        <sz val="11"/>
        <color rgb="FF800080"/>
        <rFont val="Calibri"/>
        <family val="2"/>
        <scheme val="minor"/>
      </rPr>
      <t xml:space="preserve">ichingolobweda chihagwa muna ichingolobweda </t>
    </r>
    <r>
      <rPr>
        <sz val="11"/>
        <color rgb="FF008000"/>
        <rFont val="Calibri"/>
        <family val="2"/>
        <scheme val="minor"/>
      </rPr>
      <t xml:space="preserve">, </t>
    </r>
    <r>
      <rPr>
        <b/>
        <sz val="11"/>
        <color rgb="FF800080"/>
        <rFont val="Calibri"/>
        <family val="2"/>
        <scheme val="minor"/>
      </rPr>
      <t xml:space="preserve">chila chinhu </t>
    </r>
    <r>
      <rPr>
        <sz val="11"/>
        <color rgb="FF008000"/>
        <rFont val="Calibri"/>
        <family val="2"/>
        <scheme val="minor"/>
      </rPr>
      <t xml:space="preserve">chili </t>
    </r>
    <r>
      <rPr>
        <b/>
        <sz val="11"/>
        <color rgb="FF800080"/>
        <rFont val="Calibri"/>
        <family val="2"/>
        <scheme val="minor"/>
      </rPr>
      <t xml:space="preserve">muna ichingolobweda </t>
    </r>
    <r>
      <rPr>
        <sz val="11"/>
        <color rgb="FF008000"/>
        <rFont val="Calibri"/>
        <family val="2"/>
        <scheme val="minor"/>
      </rPr>
      <t xml:space="preserve">icho </t>
    </r>
    <r>
      <rPr>
        <b/>
        <sz val="11"/>
        <color rgb="FF800080"/>
        <rFont val="Calibri"/>
        <family val="2"/>
        <scheme val="minor"/>
      </rPr>
      <t xml:space="preserve">chizakuwa chambule </t>
    </r>
    <r>
      <rPr>
        <sz val="11"/>
        <color rgb="FF008000"/>
        <rFont val="Calibri"/>
        <family val="2"/>
        <scheme val="minor"/>
      </rPr>
      <t xml:space="preserve">mwiko , na </t>
    </r>
    <r>
      <rPr>
        <b/>
        <sz val="11"/>
        <color rgb="FF800080"/>
        <rFont val="Calibri"/>
        <family val="2"/>
        <scheme val="minor"/>
      </rPr>
      <t xml:space="preserve">weye kolondeka kuchiguma chihande </t>
    </r>
    <r>
      <rPr>
        <sz val="11"/>
        <color rgb="FF008000"/>
        <rFont val="Calibri"/>
        <family val="2"/>
        <scheme val="minor"/>
      </rPr>
      <t xml:space="preserve">icho </t>
    </r>
    <r>
      <rPr>
        <strike/>
        <sz val="11"/>
        <color rgb="FFFF0000"/>
        <rFont val="Calibri"/>
        <family val="2"/>
        <scheme val="minor"/>
      </rPr>
      <t xml:space="preserve">chibenigwe </t>
    </r>
    <r>
      <rPr>
        <sz val="11"/>
        <color rgb="FF008000"/>
        <rFont val="Calibri"/>
        <family val="2"/>
        <scheme val="minor"/>
      </rPr>
      <t xml:space="preserve">. </t>
    </r>
  </si>
  <si>
    <r>
      <rPr>
        <b/>
        <sz val="11"/>
        <color rgb="FF800080"/>
        <rFont val="Calibri"/>
        <family val="2"/>
        <scheme val="minor"/>
      </rPr>
      <t xml:space="preserve">Chila ndiya yoijeligwe mbali ing'wiziligwe na </t>
    </r>
    <r>
      <rPr>
        <sz val="11"/>
        <color rgb="FF008000"/>
        <rFont val="Calibri"/>
        <family val="2"/>
        <scheme val="minor"/>
      </rPr>
      <t xml:space="preserve">mazi </t>
    </r>
    <r>
      <rPr>
        <b/>
        <sz val="11"/>
        <color rgb="FF800080"/>
        <rFont val="Calibri"/>
        <family val="2"/>
        <scheme val="minor"/>
      </rPr>
      <t xml:space="preserve">muna ulumango kezakuwa chinhu chambule mwiko </t>
    </r>
    <r>
      <rPr>
        <sz val="11"/>
        <color rgb="FF008000"/>
        <rFont val="Calibri"/>
        <family val="2"/>
        <scheme val="minor"/>
      </rPr>
      <t xml:space="preserve">, </t>
    </r>
    <r>
      <rPr>
        <b/>
        <sz val="11"/>
        <color rgb="FF800080"/>
        <rFont val="Calibri"/>
        <family val="2"/>
        <scheme val="minor"/>
      </rPr>
      <t xml:space="preserve">na chila ndiya yoing'wiziligwe na mazi muna ulumango kezakuwa chinhu chambule </t>
    </r>
    <r>
      <rPr>
        <sz val="11"/>
        <color rgb="FF008000"/>
        <rFont val="Calibri"/>
        <family val="2"/>
        <scheme val="minor"/>
      </rPr>
      <t xml:space="preserve">mwiko . </t>
    </r>
  </si>
  <si>
    <r>
      <rPr>
        <sz val="11"/>
        <color rgb="FF008000"/>
        <rFont val="Calibri"/>
        <family val="2"/>
        <scheme val="minor"/>
      </rPr>
      <t xml:space="preserve">Chila chinhu </t>
    </r>
    <r>
      <rPr>
        <b/>
        <sz val="11"/>
        <color rgb="FF800080"/>
        <rFont val="Calibri"/>
        <family val="2"/>
        <scheme val="minor"/>
      </rPr>
      <t xml:space="preserve">chili muna ichihande cha mbende chizakugwa haulongozi ha munhu </t>
    </r>
    <r>
      <rPr>
        <sz val="11"/>
        <color rgb="FF008000"/>
        <rFont val="Calibri"/>
        <family val="2"/>
        <scheme val="minor"/>
      </rPr>
      <t xml:space="preserve">, </t>
    </r>
    <r>
      <rPr>
        <b/>
        <sz val="11"/>
        <color rgb="FF800080"/>
        <rFont val="Calibri"/>
        <family val="2"/>
        <scheme val="minor"/>
      </rPr>
      <t xml:space="preserve">icho chizakuwa chambule </t>
    </r>
    <r>
      <rPr>
        <sz val="11"/>
        <color rgb="FF008000"/>
        <rFont val="Calibri"/>
        <family val="2"/>
        <scheme val="minor"/>
      </rPr>
      <t xml:space="preserve">mwiko . </t>
    </r>
    <r>
      <rPr>
        <b/>
        <sz val="11"/>
        <color rgb="FF800080"/>
        <rFont val="Calibri"/>
        <family val="2"/>
        <scheme val="minor"/>
      </rPr>
      <t xml:space="preserve">Chila chinhu chili muna ichigelo </t>
    </r>
    <r>
      <rPr>
        <sz val="11"/>
        <color rgb="FF008000"/>
        <rFont val="Calibri"/>
        <family val="2"/>
        <scheme val="minor"/>
      </rPr>
      <t xml:space="preserve">hebu </t>
    </r>
    <r>
      <rPr>
        <b/>
        <sz val="11"/>
        <color rgb="FF800080"/>
        <rFont val="Calibri"/>
        <family val="2"/>
        <scheme val="minor"/>
      </rPr>
      <t xml:space="preserve">muna ichigelo chizakuwa chambule mwiko </t>
    </r>
    <r>
      <rPr>
        <sz val="11"/>
        <color rgb="FF008000"/>
        <rFont val="Calibri"/>
        <family val="2"/>
        <scheme val="minor"/>
      </rPr>
      <t xml:space="preserve">, </t>
    </r>
    <r>
      <rPr>
        <b/>
        <sz val="11"/>
        <color rgb="FF800080"/>
        <rFont val="Calibri"/>
        <family val="2"/>
        <scheme val="minor"/>
      </rPr>
      <t xml:space="preserve">ivo na mweye mwizapata </t>
    </r>
    <r>
      <rPr>
        <sz val="11"/>
        <color rgb="FF008000"/>
        <rFont val="Calibri"/>
        <family val="2"/>
        <scheme val="minor"/>
      </rPr>
      <t xml:space="preserve">mwiko </t>
    </r>
    <r>
      <rPr>
        <b/>
        <sz val="11"/>
        <color rgb="FF800080"/>
        <rFont val="Calibri"/>
        <family val="2"/>
        <scheme val="minor"/>
      </rPr>
      <t xml:space="preserve">. </t>
    </r>
  </si>
  <si>
    <r>
      <rPr>
        <i/>
        <sz val="11"/>
        <color rgb="FF0000FF"/>
        <rFont val="Calibri"/>
        <family val="2"/>
        <scheme val="minor"/>
      </rPr>
      <t xml:space="preserve">Mbali nzasa yoyose hebu chisima chochose hanhu ha kukamila mazi hezakuwa zelile , </t>
    </r>
    <r>
      <rPr>
        <sz val="11"/>
        <color rgb="FF008000"/>
        <rFont val="Calibri"/>
        <family val="2"/>
        <scheme val="minor"/>
      </rPr>
      <t xml:space="preserve">mbali </t>
    </r>
    <r>
      <rPr>
        <b/>
        <sz val="11"/>
        <color rgb="FF800080"/>
        <rFont val="Calibri"/>
        <family val="2"/>
        <scheme val="minor"/>
      </rPr>
      <t xml:space="preserve">munhu yoyose yonda yadalise chinhu chochose chiwadanganike kezakuwa hamtogole </t>
    </r>
    <r>
      <rPr>
        <sz val="11"/>
        <color rgb="FF008000"/>
        <rFont val="Calibri"/>
        <family val="2"/>
        <scheme val="minor"/>
      </rPr>
      <t xml:space="preserve">. </t>
    </r>
    <r>
      <rPr>
        <strike/>
        <sz val="11"/>
        <color rgb="FFFF0000"/>
        <rFont val="Calibri"/>
        <family val="2"/>
        <scheme val="minor"/>
      </rPr>
      <t xml:space="preserve">Mbali one munhu yahengila na kudalisa mtufi , kezakwambula mwiko . </t>
    </r>
  </si>
  <si>
    <r>
      <rPr>
        <sz val="11"/>
        <color rgb="FF008000"/>
        <rFont val="Calibri"/>
        <family val="2"/>
        <scheme val="minor"/>
      </rPr>
      <t xml:space="preserve">Na </t>
    </r>
    <r>
      <rPr>
        <b/>
        <sz val="11"/>
        <color rgb="FF800080"/>
        <rFont val="Calibri"/>
        <family val="2"/>
        <scheme val="minor"/>
      </rPr>
      <t xml:space="preserve">one mhome yahagwa muna zimbeyu zozihandigwe </t>
    </r>
    <r>
      <rPr>
        <sz val="11"/>
        <color rgb="FF008000"/>
        <rFont val="Calibri"/>
        <family val="2"/>
        <scheme val="minor"/>
      </rPr>
      <t xml:space="preserve">, </t>
    </r>
    <r>
      <rPr>
        <b/>
        <sz val="11"/>
        <color rgb="FF800080"/>
        <rFont val="Calibri"/>
        <family val="2"/>
        <scheme val="minor"/>
      </rPr>
      <t xml:space="preserve">zizasigala zelile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</si>
  <si>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mbeyu </t>
    </r>
    <r>
      <rPr>
        <b/>
        <sz val="11"/>
        <color rgb="FF800080"/>
        <rFont val="Calibri"/>
        <family val="2"/>
        <scheme val="minor"/>
      </rPr>
      <t xml:space="preserve">ija ihengigwe mazi na mhishi yahagwa </t>
    </r>
    <r>
      <rPr>
        <sz val="11"/>
        <color rgb="FF008000"/>
        <rFont val="Calibri"/>
        <family val="2"/>
        <scheme val="minor"/>
      </rPr>
      <t xml:space="preserve">muna </t>
    </r>
    <r>
      <rPr>
        <b/>
        <sz val="11"/>
        <color rgb="FF800080"/>
        <rFont val="Calibri"/>
        <family val="2"/>
        <scheme val="minor"/>
      </rPr>
      <t xml:space="preserve">umsanga </t>
    </r>
    <r>
      <rPr>
        <sz val="11"/>
        <color rgb="FF008000"/>
        <rFont val="Calibri"/>
        <family val="2"/>
        <scheme val="minor"/>
      </rPr>
      <t xml:space="preserve">, mbeyu </t>
    </r>
    <r>
      <rPr>
        <b/>
        <sz val="11"/>
        <color rgb="FF800080"/>
        <rFont val="Calibri"/>
        <family val="2"/>
        <scheme val="minor"/>
      </rPr>
      <t xml:space="preserve">iyo izakuwa hamtogoligwa na Mulungu </t>
    </r>
    <r>
      <rPr>
        <sz val="11"/>
        <color rgb="FF008000"/>
        <rFont val="Calibri"/>
        <family val="2"/>
        <scheme val="minor"/>
      </rPr>
      <t xml:space="preserve">. </t>
    </r>
  </si>
  <si>
    <r>
      <rPr>
        <b/>
        <sz val="11"/>
        <color rgb="FF800080"/>
        <rFont val="Calibri"/>
        <family val="2"/>
        <scheme val="minor"/>
      </rPr>
      <t xml:space="preserve">'Fana ng'onyo jojose dihilediligwa dimwe ng'onyo jojose dihadanganika </t>
    </r>
    <r>
      <rPr>
        <sz val="11"/>
        <color rgb="FF008000"/>
        <rFont val="Calibri"/>
        <family val="2"/>
        <scheme val="minor"/>
      </rPr>
      <t xml:space="preserve">, munhu yoyose </t>
    </r>
    <r>
      <rPr>
        <b/>
        <sz val="11"/>
        <color rgb="FF800080"/>
        <rFont val="Calibri"/>
        <family val="2"/>
        <scheme val="minor"/>
      </rPr>
      <t xml:space="preserve">yonda yadalise lukuli lwake kezakuwa kwambula </t>
    </r>
    <r>
      <rPr>
        <sz val="11"/>
        <color rgb="FF008000"/>
        <rFont val="Calibri"/>
        <family val="2"/>
        <scheme val="minor"/>
      </rPr>
      <t xml:space="preserve">mwiko mbaka ichigulogulo . </t>
    </r>
  </si>
  <si>
    <r>
      <rPr>
        <b/>
        <sz val="11"/>
        <color rgb="FF800080"/>
        <rFont val="Calibri"/>
        <family val="2"/>
        <scheme val="minor"/>
      </rPr>
      <t xml:space="preserve">" Kuna wanyama wamwenga wowokala na wowotenda ivo ivo muhala . Sekemuja ng'onyo jojose muhala . Ngamiya ingawa kotenda ivo </t>
    </r>
    <r>
      <rPr>
        <sz val="11"/>
        <color rgb="FF008000"/>
        <rFont val="Calibri"/>
        <family val="2"/>
        <scheme val="minor"/>
      </rPr>
      <t xml:space="preserve">, </t>
    </r>
    <r>
      <rPr>
        <b/>
        <sz val="11"/>
        <color rgb="FF800080"/>
        <rFont val="Calibri"/>
        <family val="2"/>
        <scheme val="minor"/>
      </rPr>
      <t xml:space="preserve">wabule ng'onyo jojose </t>
    </r>
    <r>
      <rPr>
        <sz val="11"/>
        <color rgb="FF008000"/>
        <rFont val="Calibri"/>
        <family val="2"/>
        <scheme val="minor"/>
      </rPr>
      <t xml:space="preserve">. </t>
    </r>
    <r>
      <rPr>
        <b/>
        <sz val="11"/>
        <color rgb="FF800080"/>
        <rFont val="Calibri"/>
        <family val="2"/>
        <scheme val="minor"/>
      </rPr>
      <t xml:space="preserve">Ino ni nzila ya kumtambikila yambule </t>
    </r>
    <r>
      <rPr>
        <sz val="11"/>
        <color rgb="FF008000"/>
        <rFont val="Calibri"/>
        <family val="2"/>
        <scheme val="minor"/>
      </rPr>
      <t xml:space="preserve">mwiko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</si>
  <si>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yondayaje chinhu chochose chochilavigwa muna idibumbila ijo da lukuli </t>
    </r>
    <r>
      <rPr>
        <sz val="11"/>
        <color rgb="FF008000"/>
        <rFont val="Calibri"/>
        <family val="2"/>
        <scheme val="minor"/>
      </rPr>
      <t xml:space="preserve">, kolondeka </t>
    </r>
    <r>
      <rPr>
        <b/>
        <sz val="11"/>
        <color rgb="FF800080"/>
        <rFont val="Calibri"/>
        <family val="2"/>
        <scheme val="minor"/>
      </rPr>
      <t xml:space="preserve">yavula viwalo vake na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mbaka ichigulogulo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yondayapate chinhu icho </t>
    </r>
    <r>
      <rPr>
        <sz val="11"/>
        <color rgb="FF008000"/>
        <rFont val="Calibri"/>
        <family val="2"/>
        <scheme val="minor"/>
      </rPr>
      <t xml:space="preserve">kolondeka </t>
    </r>
    <r>
      <rPr>
        <b/>
        <sz val="11"/>
        <color rgb="FF800080"/>
        <rFont val="Calibri"/>
        <family val="2"/>
        <scheme val="minor"/>
      </rPr>
      <t xml:space="preserve">yavula viwalo vake </t>
    </r>
    <r>
      <rPr>
        <sz val="11"/>
        <color rgb="FF008000"/>
        <rFont val="Calibri"/>
        <family val="2"/>
        <scheme val="minor"/>
      </rPr>
      <t xml:space="preserve">na kezakuwa </t>
    </r>
    <r>
      <rPr>
        <b/>
        <sz val="11"/>
        <color rgb="FF800080"/>
        <rFont val="Calibri"/>
        <family val="2"/>
        <scheme val="minor"/>
      </rPr>
      <t xml:space="preserve">hambula </t>
    </r>
    <r>
      <rPr>
        <sz val="11"/>
        <color rgb="FF008000"/>
        <rFont val="Calibri"/>
        <family val="2"/>
        <scheme val="minor"/>
      </rPr>
      <t xml:space="preserve">mwiko mbaka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</si>
  <si>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chochitendigwa na ng'onyo </t>
    </r>
    <r>
      <rPr>
        <sz val="11"/>
        <color rgb="FF008000"/>
        <rFont val="Calibri"/>
        <family val="2"/>
        <scheme val="minor"/>
      </rPr>
      <t xml:space="preserve">muna </t>
    </r>
    <r>
      <rPr>
        <b/>
        <sz val="11"/>
        <color rgb="FF800080"/>
        <rFont val="Calibri"/>
        <family val="2"/>
        <scheme val="minor"/>
      </rPr>
      <t xml:space="preserve">isi ni chinhu cha kumwihila ng'hani </t>
    </r>
    <r>
      <rPr>
        <sz val="11"/>
        <color rgb="FF008000"/>
        <rFont val="Calibri"/>
        <family val="2"/>
        <scheme val="minor"/>
      </rPr>
      <t xml:space="preserve">, </t>
    </r>
    <r>
      <rPr>
        <b/>
        <sz val="11"/>
        <color rgb="FF800080"/>
        <rFont val="Calibri"/>
        <family val="2"/>
        <scheme val="minor"/>
      </rPr>
      <t xml:space="preserve">hachilondeka kuja </t>
    </r>
    <r>
      <rPr>
        <sz val="11"/>
        <color rgb="FF008000"/>
        <rFont val="Calibri"/>
        <family val="2"/>
        <scheme val="minor"/>
      </rPr>
      <t xml:space="preserve">. </t>
    </r>
  </si>
  <si>
    <r>
      <rPr>
        <b/>
        <sz val="11"/>
        <color rgb="FF800080"/>
        <rFont val="Calibri"/>
        <family val="2"/>
        <scheme val="minor"/>
      </rPr>
      <t xml:space="preserve">" Sekemuje chinhu chochose chochitenda muna isi , chochose chochitenda kwa </t>
    </r>
    <r>
      <rPr>
        <sz val="11"/>
        <color rgb="FF008000"/>
        <rFont val="Calibri"/>
        <family val="2"/>
        <scheme val="minor"/>
      </rPr>
      <t xml:space="preserve">munda wake </t>
    </r>
    <r>
      <rPr>
        <strike/>
        <sz val="11"/>
        <color rgb="FFFF0000"/>
        <rFont val="Calibri"/>
        <family val="2"/>
        <scheme val="minor"/>
      </rPr>
      <t xml:space="preserve">na chochose chochigendela migulu yose mine </t>
    </r>
    <r>
      <rPr>
        <sz val="11"/>
        <color rgb="FF008000"/>
        <rFont val="Calibri"/>
        <family val="2"/>
        <scheme val="minor"/>
      </rPr>
      <t xml:space="preserve">hebu </t>
    </r>
    <r>
      <rPr>
        <b/>
        <sz val="11"/>
        <color rgb="FF800080"/>
        <rFont val="Calibri"/>
        <family val="2"/>
        <scheme val="minor"/>
      </rPr>
      <t xml:space="preserve">chochitenda kwa magulu mane hebu makulu mengi </t>
    </r>
    <r>
      <rPr>
        <sz val="11"/>
        <color rgb="FF008000"/>
        <rFont val="Calibri"/>
        <family val="2"/>
        <scheme val="minor"/>
      </rPr>
      <t xml:space="preserve">. </t>
    </r>
    <r>
      <rPr>
        <i/>
        <sz val="11"/>
        <color rgb="FF0000FF"/>
        <rFont val="Calibri"/>
        <family val="2"/>
        <scheme val="minor"/>
      </rPr>
      <t xml:space="preserve">Ni mbuli za kumwihila ng'hani . </t>
    </r>
  </si>
  <si>
    <r>
      <rPr>
        <b/>
        <sz val="11"/>
        <color rgb="FF800080"/>
        <rFont val="Calibri"/>
        <family val="2"/>
        <scheme val="minor"/>
      </rPr>
      <t xml:space="preserve">Sekemuizehe </t>
    </r>
    <r>
      <rPr>
        <sz val="11"/>
        <color rgb="FF008000"/>
        <rFont val="Calibri"/>
        <family val="2"/>
        <scheme val="minor"/>
      </rPr>
      <t xml:space="preserve">kwa </t>
    </r>
    <r>
      <rPr>
        <b/>
        <sz val="11"/>
        <color rgb="FF800080"/>
        <rFont val="Calibri"/>
        <family val="2"/>
        <scheme val="minor"/>
      </rPr>
      <t xml:space="preserve">chinhu chochose muna ivihanga vino </t>
    </r>
    <r>
      <rPr>
        <sz val="11"/>
        <color rgb="FF008000"/>
        <rFont val="Calibri"/>
        <family val="2"/>
        <scheme val="minor"/>
      </rPr>
      <t xml:space="preserve">, </t>
    </r>
    <r>
      <rPr>
        <b/>
        <sz val="11"/>
        <color rgb="FF800080"/>
        <rFont val="Calibri"/>
        <family val="2"/>
        <scheme val="minor"/>
      </rPr>
      <t xml:space="preserve">sekemwize kwambula </t>
    </r>
    <r>
      <rPr>
        <sz val="11"/>
        <color rgb="FF008000"/>
        <rFont val="Calibri"/>
        <family val="2"/>
        <scheme val="minor"/>
      </rPr>
      <t xml:space="preserve">mwiko kwa </t>
    </r>
    <r>
      <rPr>
        <strike/>
        <sz val="11"/>
        <color rgb="FFFF0000"/>
        <rFont val="Calibri"/>
        <family val="2"/>
        <scheme val="minor"/>
      </rPr>
      <t xml:space="preserve">vinhu </t>
    </r>
    <r>
      <rPr>
        <sz val="11"/>
        <color rgb="FF008000"/>
        <rFont val="Calibri"/>
        <family val="2"/>
        <scheme val="minor"/>
      </rPr>
      <t xml:space="preserve">ivo . </t>
    </r>
  </si>
  <si>
    <r>
      <rPr>
        <b/>
        <sz val="11"/>
        <color rgb="FF800080"/>
        <rFont val="Calibri"/>
        <family val="2"/>
        <scheme val="minor"/>
      </rPr>
      <t xml:space="preserve">Niye </t>
    </r>
    <r>
      <rPr>
        <sz val="11"/>
        <color rgb="FF008000"/>
        <rFont val="Calibri"/>
        <family val="2"/>
        <scheme val="minor"/>
      </rPr>
      <t xml:space="preserve">ni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 Muwe </t>
    </r>
    <r>
      <rPr>
        <sz val="11"/>
        <color rgb="FF008000"/>
        <rFont val="Calibri"/>
        <family val="2"/>
        <scheme val="minor"/>
      </rPr>
      <t xml:space="preserve">welile </t>
    </r>
    <r>
      <rPr>
        <strike/>
        <sz val="11"/>
        <color rgb="FFFF0000"/>
        <rFont val="Calibri"/>
        <family val="2"/>
        <scheme val="minor"/>
      </rPr>
      <t xml:space="preserve">, </t>
    </r>
    <r>
      <rPr>
        <sz val="11"/>
        <color rgb="FF008000"/>
        <rFont val="Calibri"/>
        <family val="2"/>
        <scheme val="minor"/>
      </rPr>
      <t xml:space="preserve">kwaviya niye ni yelile </t>
    </r>
    <r>
      <rPr>
        <b/>
        <sz val="11"/>
        <color rgb="FF800080"/>
        <rFont val="Calibri"/>
        <family val="2"/>
        <scheme val="minor"/>
      </rPr>
      <t xml:space="preserve">. Sekemwiitende mbuli zoziwoneka zihile </t>
    </r>
    <r>
      <rPr>
        <sz val="11"/>
        <color rgb="FF008000"/>
        <rFont val="Calibri"/>
        <family val="2"/>
        <scheme val="minor"/>
      </rPr>
      <t xml:space="preserve">kwa </t>
    </r>
    <r>
      <rPr>
        <b/>
        <sz val="11"/>
        <color rgb="FF800080"/>
        <rFont val="Calibri"/>
        <family val="2"/>
        <scheme val="minor"/>
      </rPr>
      <t xml:space="preserve">wanyama wowose wowokala hasi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</si>
  <si>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yoyanilongoze kulawa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kuwa </t>
    </r>
    <r>
      <rPr>
        <sz val="11"/>
        <color rgb="FF008000"/>
        <rFont val="Calibri"/>
        <family val="2"/>
        <scheme val="minor"/>
      </rPr>
      <t xml:space="preserve">Mulungu wenu . Molondeka muwe welile </t>
    </r>
    <r>
      <rPr>
        <strike/>
        <sz val="11"/>
        <color rgb="FFFF0000"/>
        <rFont val="Calibri"/>
        <family val="2"/>
        <scheme val="minor"/>
      </rPr>
      <t xml:space="preserve">, </t>
    </r>
    <r>
      <rPr>
        <sz val="11"/>
        <color rgb="FF008000"/>
        <rFont val="Calibri"/>
        <family val="2"/>
        <scheme val="minor"/>
      </rPr>
      <t xml:space="preserve">kwaviya niye ni yelile . </t>
    </r>
  </si>
  <si>
    <r>
      <rPr>
        <b/>
        <sz val="11"/>
        <color rgb="FF800080"/>
        <rFont val="Calibri"/>
        <family val="2"/>
        <scheme val="minor"/>
      </rPr>
      <t xml:space="preserve">'Dino </t>
    </r>
    <r>
      <rPr>
        <sz val="11"/>
        <color rgb="FF008000"/>
        <rFont val="Calibri"/>
        <family val="2"/>
        <scheme val="minor"/>
      </rPr>
      <t xml:space="preserve">ijo lagilizo </t>
    </r>
    <r>
      <rPr>
        <b/>
        <sz val="11"/>
        <color rgb="FF800080"/>
        <rFont val="Calibri"/>
        <family val="2"/>
        <scheme val="minor"/>
      </rPr>
      <t xml:space="preserve">da </t>
    </r>
    <r>
      <rPr>
        <sz val="11"/>
        <color rgb="FF008000"/>
        <rFont val="Calibri"/>
        <family val="2"/>
        <scheme val="minor"/>
      </rPr>
      <t xml:space="preserve">wanyama na </t>
    </r>
    <r>
      <rPr>
        <b/>
        <sz val="11"/>
        <color rgb="FF800080"/>
        <rFont val="Calibri"/>
        <family val="2"/>
        <scheme val="minor"/>
      </rPr>
      <t xml:space="preserve">videge </t>
    </r>
    <r>
      <rPr>
        <sz val="11"/>
        <color rgb="FF008000"/>
        <rFont val="Calibri"/>
        <family val="2"/>
        <scheme val="minor"/>
      </rPr>
      <t xml:space="preserve">na </t>
    </r>
    <r>
      <rPr>
        <b/>
        <sz val="11"/>
        <color rgb="FF800080"/>
        <rFont val="Calibri"/>
        <family val="2"/>
        <scheme val="minor"/>
      </rPr>
      <t xml:space="preserve">chila chinhu chili </t>
    </r>
    <r>
      <rPr>
        <sz val="11"/>
        <color rgb="FF008000"/>
        <rFont val="Calibri"/>
        <family val="2"/>
        <scheme val="minor"/>
      </rPr>
      <t xml:space="preserve">na ugima </t>
    </r>
    <r>
      <rPr>
        <b/>
        <sz val="11"/>
        <color rgb="FF800080"/>
        <rFont val="Calibri"/>
        <family val="2"/>
        <scheme val="minor"/>
      </rPr>
      <t xml:space="preserve">chochigenda </t>
    </r>
    <r>
      <rPr>
        <sz val="11"/>
        <color rgb="FF008000"/>
        <rFont val="Calibri"/>
        <family val="2"/>
        <scheme val="minor"/>
      </rPr>
      <t xml:space="preserve">muna yamazi na </t>
    </r>
    <r>
      <rPr>
        <b/>
        <sz val="11"/>
        <color rgb="FF800080"/>
        <rFont val="Calibri"/>
        <family val="2"/>
        <scheme val="minor"/>
      </rPr>
      <t xml:space="preserve">chila chinhu chili na ugima chochigenda </t>
    </r>
    <r>
      <rPr>
        <sz val="11"/>
        <color rgb="FF008000"/>
        <rFont val="Calibri"/>
        <family val="2"/>
        <scheme val="minor"/>
      </rPr>
      <t xml:space="preserve">muna </t>
    </r>
    <r>
      <rPr>
        <b/>
        <sz val="11"/>
        <color rgb="FF800080"/>
        <rFont val="Calibri"/>
        <family val="2"/>
        <scheme val="minor"/>
      </rPr>
      <t xml:space="preserve">isi . </t>
    </r>
  </si>
  <si>
    <r>
      <rPr>
        <b/>
        <sz val="11"/>
        <color rgb="FF800080"/>
        <rFont val="Calibri"/>
        <family val="2"/>
        <scheme val="minor"/>
      </rPr>
      <t xml:space="preserve">Muvimanye mbasakanyo hagati ya chinhu chambule </t>
    </r>
    <r>
      <rPr>
        <sz val="11"/>
        <color rgb="FF008000"/>
        <rFont val="Calibri"/>
        <family val="2"/>
        <scheme val="minor"/>
      </rPr>
      <t xml:space="preserve">mwiko na </t>
    </r>
    <r>
      <rPr>
        <b/>
        <sz val="11"/>
        <color rgb="FF800080"/>
        <rFont val="Calibri"/>
        <family val="2"/>
        <scheme val="minor"/>
      </rPr>
      <t xml:space="preserve">chinhu hachitogoligwa , hagati ya viumbe vili na ugima na viumbe vilibule </t>
    </r>
    <r>
      <rPr>
        <sz val="11"/>
        <color rgb="FF008000"/>
        <rFont val="Calibri"/>
        <family val="2"/>
        <scheme val="minor"/>
      </rPr>
      <t xml:space="preserve">mwiko </t>
    </r>
    <r>
      <rPr>
        <strike/>
        <sz val="11"/>
        <color rgb="FFFF0000"/>
        <rFont val="Calibri"/>
        <family val="2"/>
        <scheme val="minor"/>
      </rPr>
      <t xml:space="preserve">, wanyama wowodaha kudigwa </t>
    </r>
    <r>
      <rPr>
        <sz val="11"/>
        <color rgb="FF008000"/>
        <rFont val="Calibri"/>
        <family val="2"/>
        <scheme val="minor"/>
      </rPr>
      <t xml:space="preserve">na </t>
    </r>
    <r>
      <rPr>
        <b/>
        <sz val="11"/>
        <color rgb="FF800080"/>
        <rFont val="Calibri"/>
        <family val="2"/>
        <scheme val="minor"/>
      </rPr>
      <t xml:space="preserve">viumbe vili na ugima </t>
    </r>
    <r>
      <rPr>
        <sz val="11"/>
        <color rgb="FF008000"/>
        <rFont val="Calibri"/>
        <family val="2"/>
        <scheme val="minor"/>
      </rPr>
      <t xml:space="preserve">. ' " </t>
    </r>
  </si>
  <si>
    <r>
      <rPr>
        <b/>
        <sz val="11"/>
        <color rgb="FF800080"/>
        <rFont val="Calibri"/>
        <family val="2"/>
        <scheme val="minor"/>
      </rPr>
      <t xml:space="preserve">Mbali ng'hondolo one kabule matwi yake one hayaigole </t>
    </r>
    <r>
      <rPr>
        <sz val="11"/>
        <color rgb="FF008000"/>
        <rFont val="Calibri"/>
        <family val="2"/>
        <scheme val="minor"/>
      </rPr>
      <t xml:space="preserve">, </t>
    </r>
    <r>
      <rPr>
        <b/>
        <sz val="11"/>
        <color rgb="FF800080"/>
        <rFont val="Calibri"/>
        <family val="2"/>
        <scheme val="minor"/>
      </rPr>
      <t xml:space="preserve">mwovimanya kuwa hamtogoligwa na Chilisito </t>
    </r>
    <r>
      <rPr>
        <sz val="11"/>
        <color rgb="FF008000"/>
        <rFont val="Calibri"/>
        <family val="2"/>
        <scheme val="minor"/>
      </rPr>
      <t xml:space="preserve">. </t>
    </r>
  </si>
  <si>
    <r>
      <rPr>
        <b/>
        <sz val="11"/>
        <color rgb="FF800080"/>
        <rFont val="Calibri"/>
        <family val="2"/>
        <scheme val="minor"/>
      </rPr>
      <t xml:space="preserve">Nguluwe one hadaha kuluka mbali kabule mavindi </t>
    </r>
    <r>
      <rPr>
        <sz val="11"/>
        <color rgb="FF008000"/>
        <rFont val="Calibri"/>
        <family val="2"/>
        <scheme val="minor"/>
      </rPr>
      <t xml:space="preserve">, iyo </t>
    </r>
    <r>
      <rPr>
        <b/>
        <sz val="11"/>
        <color rgb="FF800080"/>
        <rFont val="Calibri"/>
        <family val="2"/>
        <scheme val="minor"/>
      </rPr>
      <t xml:space="preserve">hamtogoligwe na Chilisito </t>
    </r>
    <r>
      <rPr>
        <sz val="11"/>
        <color rgb="FF008000"/>
        <rFont val="Calibri"/>
        <family val="2"/>
        <scheme val="minor"/>
      </rPr>
      <t xml:space="preserve">. </t>
    </r>
  </si>
  <si>
    <r>
      <rPr>
        <b/>
        <sz val="11"/>
        <color rgb="FF800080"/>
        <rFont val="Calibri"/>
        <family val="2"/>
        <scheme val="minor"/>
      </rPr>
      <t xml:space="preserve">Na nguluwe </t>
    </r>
    <r>
      <rPr>
        <sz val="11"/>
        <color rgb="FF008000"/>
        <rFont val="Calibri"/>
        <family val="2"/>
        <scheme val="minor"/>
      </rPr>
      <t xml:space="preserve">, </t>
    </r>
    <r>
      <rPr>
        <b/>
        <sz val="11"/>
        <color rgb="FF800080"/>
        <rFont val="Calibri"/>
        <family val="2"/>
        <scheme val="minor"/>
      </rPr>
      <t xml:space="preserve">hata one kana nguluwe weli na nguluwe </t>
    </r>
    <r>
      <rPr>
        <sz val="11"/>
        <color rgb="FF008000"/>
        <rFont val="Calibri"/>
        <family val="2"/>
        <scheme val="minor"/>
      </rPr>
      <t xml:space="preserve">, </t>
    </r>
    <r>
      <rPr>
        <b/>
        <sz val="11"/>
        <color rgb="FF800080"/>
        <rFont val="Calibri"/>
        <family val="2"/>
        <scheme val="minor"/>
      </rPr>
      <t xml:space="preserve">hadaha bule kugaya . Ivo mwizakuwa hamtogoligwe na </t>
    </r>
    <r>
      <rPr>
        <sz val="11"/>
        <color rgb="FF008000"/>
        <rFont val="Calibri"/>
        <family val="2"/>
        <scheme val="minor"/>
      </rPr>
      <t xml:space="preserve">mwiko . </t>
    </r>
  </si>
  <si>
    <r>
      <rPr>
        <b/>
        <sz val="11"/>
        <color rgb="FF800080"/>
        <rFont val="Calibri"/>
        <family val="2"/>
        <scheme val="minor"/>
      </rPr>
      <t xml:space="preserve">Sekemuje </t>
    </r>
    <r>
      <rPr>
        <sz val="11"/>
        <color rgb="FF008000"/>
        <rFont val="Calibri"/>
        <family val="2"/>
        <scheme val="minor"/>
      </rPr>
      <t xml:space="preserve">nyama yawo </t>
    </r>
    <r>
      <rPr>
        <b/>
        <sz val="11"/>
        <color rgb="FF800080"/>
        <rFont val="Calibri"/>
        <family val="2"/>
        <scheme val="minor"/>
      </rPr>
      <t xml:space="preserve">bule na </t>
    </r>
    <r>
      <rPr>
        <sz val="11"/>
        <color rgb="FF008000"/>
        <rFont val="Calibri"/>
        <family val="2"/>
        <scheme val="minor"/>
      </rPr>
      <t xml:space="preserve">sekemudalise mitufi yawo </t>
    </r>
    <r>
      <rPr>
        <i/>
        <sz val="11"/>
        <color rgb="FF0000FF"/>
        <rFont val="Calibri"/>
        <family val="2"/>
        <scheme val="minor"/>
      </rPr>
      <t xml:space="preserve">, wambula mwiko </t>
    </r>
    <r>
      <rPr>
        <sz val="11"/>
        <color rgb="FF008000"/>
        <rFont val="Calibri"/>
        <family val="2"/>
        <scheme val="minor"/>
      </rPr>
      <t xml:space="preserve">. </t>
    </r>
  </si>
  <si>
    <r>
      <rPr>
        <b/>
        <sz val="11"/>
        <color rgb="FF800080"/>
        <rFont val="Calibri"/>
        <family val="2"/>
        <scheme val="minor"/>
      </rPr>
      <t xml:space="preserve">'Mwizakuja viumbe vose vili </t>
    </r>
    <r>
      <rPr>
        <sz val="11"/>
        <color rgb="FF008000"/>
        <rFont val="Calibri"/>
        <family val="2"/>
        <scheme val="minor"/>
      </rPr>
      <t xml:space="preserve">muna </t>
    </r>
    <r>
      <rPr>
        <b/>
        <sz val="11"/>
        <color rgb="FF800080"/>
        <rFont val="Calibri"/>
        <family val="2"/>
        <scheme val="minor"/>
      </rPr>
      <t xml:space="preserve">yamazi ya bahali na </t>
    </r>
    <r>
      <rPr>
        <sz val="11"/>
        <color rgb="FF008000"/>
        <rFont val="Calibri"/>
        <family val="2"/>
        <scheme val="minor"/>
      </rPr>
      <t xml:space="preserve">muna </t>
    </r>
    <r>
      <rPr>
        <b/>
        <sz val="11"/>
        <color rgb="FF800080"/>
        <rFont val="Calibri"/>
        <family val="2"/>
        <scheme val="minor"/>
      </rPr>
      <t xml:space="preserve">zinyanda . Mwizakuja viumbe vose vili </t>
    </r>
    <r>
      <rPr>
        <sz val="11"/>
        <color rgb="FF008000"/>
        <rFont val="Calibri"/>
        <family val="2"/>
        <scheme val="minor"/>
      </rPr>
      <t xml:space="preserve">na </t>
    </r>
    <r>
      <rPr>
        <b/>
        <sz val="11"/>
        <color rgb="FF800080"/>
        <rFont val="Calibri"/>
        <family val="2"/>
        <scheme val="minor"/>
      </rPr>
      <t xml:space="preserve">mabawa </t>
    </r>
    <r>
      <rPr>
        <sz val="11"/>
        <color rgb="FF008000"/>
        <rFont val="Calibri"/>
        <family val="2"/>
        <scheme val="minor"/>
      </rPr>
      <t xml:space="preserve">na </t>
    </r>
    <r>
      <rPr>
        <b/>
        <sz val="11"/>
        <color rgb="FF800080"/>
        <rFont val="Calibri"/>
        <family val="2"/>
        <scheme val="minor"/>
      </rPr>
      <t xml:space="preserve">mabawa . </t>
    </r>
  </si>
  <si>
    <r>
      <rPr>
        <sz val="11"/>
        <color rgb="FF008000"/>
        <rFont val="Calibri"/>
        <family val="2"/>
        <scheme val="minor"/>
      </rPr>
      <t xml:space="preserve">" Walongele </t>
    </r>
    <r>
      <rPr>
        <b/>
        <sz val="11"/>
        <color rgb="FF800080"/>
        <rFont val="Calibri"/>
        <family val="2"/>
        <scheme val="minor"/>
      </rPr>
      <t xml:space="preserve">wanhu wa Isilaeli kuwa </t>
    </r>
    <r>
      <rPr>
        <sz val="11"/>
        <color rgb="FF008000"/>
        <rFont val="Calibri"/>
        <family val="2"/>
        <scheme val="minor"/>
      </rPr>
      <t xml:space="preserve">, 'Mwanamke </t>
    </r>
    <r>
      <rPr>
        <b/>
        <sz val="11"/>
        <color rgb="FF800080"/>
        <rFont val="Calibri"/>
        <family val="2"/>
        <scheme val="minor"/>
      </rPr>
      <t xml:space="preserve">yondayawe </t>
    </r>
    <r>
      <rPr>
        <sz val="11"/>
        <color rgb="FF008000"/>
        <rFont val="Calibri"/>
        <family val="2"/>
        <scheme val="minor"/>
      </rPr>
      <t xml:space="preserve">na wimo </t>
    </r>
    <r>
      <rPr>
        <b/>
        <sz val="11"/>
        <color rgb="FF800080"/>
        <rFont val="Calibri"/>
        <family val="2"/>
        <scheme val="minor"/>
      </rPr>
      <t xml:space="preserve">na kuibasula </t>
    </r>
    <r>
      <rPr>
        <sz val="11"/>
        <color rgb="FF008000"/>
        <rFont val="Calibri"/>
        <family val="2"/>
        <scheme val="minor"/>
      </rPr>
      <t xml:space="preserve">mwana wa chilume </t>
    </r>
    <r>
      <rPr>
        <b/>
        <sz val="11"/>
        <color rgb="FF800080"/>
        <rFont val="Calibri"/>
        <family val="2"/>
        <scheme val="minor"/>
      </rPr>
      <t xml:space="preserve">kezakuwa hambula </t>
    </r>
    <r>
      <rPr>
        <sz val="11"/>
        <color rgb="FF008000"/>
        <rFont val="Calibri"/>
        <family val="2"/>
        <scheme val="minor"/>
      </rPr>
      <t xml:space="preserve">mwiko kwa siku saba </t>
    </r>
    <r>
      <rPr>
        <i/>
        <sz val="11"/>
        <color rgb="FF0000FF"/>
        <rFont val="Calibri"/>
        <family val="2"/>
        <scheme val="minor"/>
      </rPr>
      <t xml:space="preserve">, </t>
    </r>
    <r>
      <rPr>
        <sz val="11"/>
        <color rgb="FF008000"/>
        <rFont val="Calibri"/>
        <family val="2"/>
        <scheme val="minor"/>
      </rPr>
      <t xml:space="preserve">fana viya </t>
    </r>
    <r>
      <rPr>
        <b/>
        <sz val="11"/>
        <color rgb="FF800080"/>
        <rFont val="Calibri"/>
        <family val="2"/>
        <scheme val="minor"/>
      </rPr>
      <t xml:space="preserve">viyokwamha chinyala muna zisiku za kuhumulika </t>
    </r>
    <r>
      <rPr>
        <sz val="11"/>
        <color rgb="FF008000"/>
        <rFont val="Calibri"/>
        <family val="2"/>
        <scheme val="minor"/>
      </rPr>
      <t xml:space="preserve">. </t>
    </r>
  </si>
  <si>
    <r>
      <rPr>
        <b/>
        <sz val="11"/>
        <color rgb="FF800080"/>
        <rFont val="Calibri"/>
        <family val="2"/>
        <scheme val="minor"/>
      </rPr>
      <t xml:space="preserve">Mwana wa chilume kolondeka kwingizigwa ulungwana siku </t>
    </r>
    <r>
      <rPr>
        <sz val="11"/>
        <color rgb="FF008000"/>
        <rFont val="Calibri"/>
        <family val="2"/>
        <scheme val="minor"/>
      </rPr>
      <t xml:space="preserve">yenane </t>
    </r>
    <r>
      <rPr>
        <b/>
        <sz val="11"/>
        <color rgb="FF800080"/>
        <rFont val="Calibri"/>
        <family val="2"/>
        <scheme val="minor"/>
      </rPr>
      <t xml:space="preserve">hamwande </t>
    </r>
    <r>
      <rPr>
        <sz val="11"/>
        <color rgb="FF008000"/>
        <rFont val="Calibri"/>
        <family val="2"/>
        <scheme val="minor"/>
      </rPr>
      <t xml:space="preserve">. </t>
    </r>
  </si>
  <si>
    <r>
      <rPr>
        <sz val="11"/>
        <color rgb="FF008000"/>
        <rFont val="Calibri"/>
        <family val="2"/>
        <scheme val="minor"/>
      </rPr>
      <t xml:space="preserve">Maabaho mwanamke iyo </t>
    </r>
    <r>
      <rPr>
        <b/>
        <sz val="11"/>
        <color rgb="FF800080"/>
        <rFont val="Calibri"/>
        <family val="2"/>
        <scheme val="minor"/>
      </rPr>
      <t xml:space="preserve">kolondeka kugozela mbaka </t>
    </r>
    <r>
      <rPr>
        <sz val="11"/>
        <color rgb="FF008000"/>
        <rFont val="Calibri"/>
        <family val="2"/>
        <scheme val="minor"/>
      </rPr>
      <t xml:space="preserve">siku malongo matatu na tatu </t>
    </r>
    <r>
      <rPr>
        <i/>
        <sz val="11"/>
        <color rgb="FF0000FF"/>
        <rFont val="Calibri"/>
        <family val="2"/>
        <scheme val="minor"/>
      </rPr>
      <t xml:space="preserve">, maabaho kezasafyigwa kulawa muna idamu </t>
    </r>
    <r>
      <rPr>
        <sz val="11"/>
        <color rgb="FF008000"/>
        <rFont val="Calibri"/>
        <family val="2"/>
        <scheme val="minor"/>
      </rPr>
      <t xml:space="preserve">. </t>
    </r>
    <r>
      <rPr>
        <b/>
        <sz val="11"/>
        <color rgb="FF800080"/>
        <rFont val="Calibri"/>
        <family val="2"/>
        <scheme val="minor"/>
      </rPr>
      <t xml:space="preserve">Hezatogoliligwa </t>
    </r>
    <r>
      <rPr>
        <sz val="11"/>
        <color rgb="FF008000"/>
        <rFont val="Calibri"/>
        <family val="2"/>
        <scheme val="minor"/>
      </rPr>
      <t xml:space="preserve">kwingila hanhu helile </t>
    </r>
    <r>
      <rPr>
        <i/>
        <sz val="11"/>
        <color rgb="FF0000FF"/>
        <rFont val="Calibri"/>
        <family val="2"/>
        <scheme val="minor"/>
      </rPr>
      <t xml:space="preserve">hebu chinhu chelile </t>
    </r>
    <r>
      <rPr>
        <sz val="11"/>
        <color rgb="FF008000"/>
        <rFont val="Calibri"/>
        <family val="2"/>
        <scheme val="minor"/>
      </rPr>
      <t xml:space="preserve">mbaka siku za </t>
    </r>
    <r>
      <rPr>
        <b/>
        <sz val="11"/>
        <color rgb="FF800080"/>
        <rFont val="Calibri"/>
        <family val="2"/>
        <scheme val="minor"/>
      </rPr>
      <t xml:space="preserve">kuisafyigwa </t>
    </r>
    <r>
      <rPr>
        <sz val="11"/>
        <color rgb="FF008000"/>
        <rFont val="Calibri"/>
        <family val="2"/>
        <scheme val="minor"/>
      </rPr>
      <t xml:space="preserve">kwake </t>
    </r>
    <r>
      <rPr>
        <b/>
        <sz val="11"/>
        <color rgb="FF800080"/>
        <rFont val="Calibri"/>
        <family val="2"/>
        <scheme val="minor"/>
      </rPr>
      <t xml:space="preserve">vondazikomelezeke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</si>
  <si>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yaibasula </t>
    </r>
    <r>
      <rPr>
        <sz val="11"/>
        <color rgb="FF008000"/>
        <rFont val="Calibri"/>
        <family val="2"/>
        <scheme val="minor"/>
      </rPr>
      <t xml:space="preserve">mwana wa chike , kezakuwa </t>
    </r>
    <r>
      <rPr>
        <b/>
        <sz val="11"/>
        <color rgb="FF800080"/>
        <rFont val="Calibri"/>
        <family val="2"/>
        <scheme val="minor"/>
      </rPr>
      <t xml:space="preserve">hambula </t>
    </r>
    <r>
      <rPr>
        <sz val="11"/>
        <color rgb="FF008000"/>
        <rFont val="Calibri"/>
        <family val="2"/>
        <scheme val="minor"/>
      </rPr>
      <t xml:space="preserve">mwiko kwa </t>
    </r>
    <r>
      <rPr>
        <b/>
        <sz val="11"/>
        <color rgb="FF800080"/>
        <rFont val="Calibri"/>
        <family val="2"/>
        <scheme val="minor"/>
      </rPr>
      <t xml:space="preserve">siku mbili </t>
    </r>
    <r>
      <rPr>
        <sz val="11"/>
        <color rgb="FF008000"/>
        <rFont val="Calibri"/>
        <family val="2"/>
        <scheme val="minor"/>
      </rPr>
      <t xml:space="preserve">, fana </t>
    </r>
    <r>
      <rPr>
        <b/>
        <sz val="11"/>
        <color rgb="FF800080"/>
        <rFont val="Calibri"/>
        <family val="2"/>
        <scheme val="minor"/>
      </rPr>
      <t xml:space="preserve">viya msimu wake wa kuibasula </t>
    </r>
    <r>
      <rPr>
        <sz val="11"/>
        <color rgb="FF008000"/>
        <rFont val="Calibri"/>
        <family val="2"/>
        <scheme val="minor"/>
      </rPr>
      <t xml:space="preserve">. </t>
    </r>
    <r>
      <rPr>
        <b/>
        <sz val="11"/>
        <color rgb="FF800080"/>
        <rFont val="Calibri"/>
        <family val="2"/>
        <scheme val="minor"/>
      </rPr>
      <t xml:space="preserve">Maabaho kezakalama </t>
    </r>
    <r>
      <rPr>
        <sz val="11"/>
        <color rgb="FF008000"/>
        <rFont val="Calibri"/>
        <family val="2"/>
        <scheme val="minor"/>
      </rPr>
      <t xml:space="preserve">siku malongo sita na sita </t>
    </r>
    <r>
      <rPr>
        <i/>
        <sz val="11"/>
        <color rgb="FF0000FF"/>
        <rFont val="Calibri"/>
        <family val="2"/>
        <scheme val="minor"/>
      </rPr>
      <t xml:space="preserve">, maabaho kezalawa kulawa muna idamu </t>
    </r>
    <r>
      <rPr>
        <sz val="11"/>
        <color rgb="FF008000"/>
        <rFont val="Calibri"/>
        <family val="2"/>
        <scheme val="minor"/>
      </rPr>
      <t xml:space="preserve">. </t>
    </r>
  </si>
  <si>
    <r>
      <rPr>
        <b/>
        <sz val="11"/>
        <color rgb="FF800080"/>
        <rFont val="Calibri"/>
        <family val="2"/>
        <scheme val="minor"/>
      </rPr>
      <t xml:space="preserve">'Vipindi vake va kusafyizigwa vondavifike kwa ichimu cha </t>
    </r>
    <r>
      <rPr>
        <sz val="11"/>
        <color rgb="FF008000"/>
        <rFont val="Calibri"/>
        <family val="2"/>
        <scheme val="minor"/>
      </rPr>
      <t xml:space="preserve">mwana wa chilume hebu wa chike , </t>
    </r>
    <r>
      <rPr>
        <b/>
        <sz val="11"/>
        <color rgb="FF800080"/>
        <rFont val="Calibri"/>
        <family val="2"/>
        <scheme val="minor"/>
      </rPr>
      <t xml:space="preserve">muke iyo kolondeka yamgale </t>
    </r>
    <r>
      <rPr>
        <sz val="11"/>
        <color rgb="FF008000"/>
        <rFont val="Calibri"/>
        <family val="2"/>
        <scheme val="minor"/>
      </rPr>
      <t xml:space="preserve">mwanang'hondolo </t>
    </r>
    <r>
      <rPr>
        <b/>
        <sz val="11"/>
        <color rgb="FF800080"/>
        <rFont val="Calibri"/>
        <family val="2"/>
        <scheme val="minor"/>
      </rPr>
      <t xml:space="preserve">yeli na </t>
    </r>
    <r>
      <rPr>
        <sz val="11"/>
        <color rgb="FF008000"/>
        <rFont val="Calibri"/>
        <family val="2"/>
        <scheme val="minor"/>
      </rPr>
      <t xml:space="preserve">mwaka umwe </t>
    </r>
    <r>
      <rPr>
        <i/>
        <sz val="11"/>
        <color rgb="FF0000FF"/>
        <rFont val="Calibri"/>
        <family val="2"/>
        <scheme val="minor"/>
      </rPr>
      <t xml:space="preserve">kwa nhambiko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strike/>
        <sz val="11"/>
        <color rgb="FFFF0000"/>
        <rFont val="Calibri"/>
        <family val="2"/>
        <scheme val="minor"/>
      </rPr>
      <t xml:space="preserve">Mulungu kwa ichimu cha </t>
    </r>
    <r>
      <rPr>
        <sz val="11"/>
        <color rgb="FF008000"/>
        <rFont val="Calibri"/>
        <family val="2"/>
        <scheme val="minor"/>
      </rPr>
      <t xml:space="preserve">nhambiko </t>
    </r>
    <r>
      <rPr>
        <i/>
        <sz val="11"/>
        <color rgb="FF0000FF"/>
        <rFont val="Calibri"/>
        <family val="2"/>
        <scheme val="minor"/>
      </rPr>
      <t xml:space="preserve">hana ulwivi lwa dizewe da nhambiko , yawe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nziwa hebu </t>
    </r>
    <r>
      <rPr>
        <b/>
        <sz val="11"/>
        <color rgb="FF800080"/>
        <rFont val="Calibri"/>
        <family val="2"/>
        <scheme val="minor"/>
      </rPr>
      <t xml:space="preserve">nziwa da nziwa yawe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</si>
  <si>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Nayo kolondeka yalave nhosa </t>
    </r>
    <r>
      <rPr>
        <sz val="11"/>
        <color rgb="FF008000"/>
        <rFont val="Calibri"/>
        <family val="2"/>
        <scheme val="minor"/>
      </rPr>
      <t xml:space="preserve">haulongozi ha Mndewa </t>
    </r>
    <r>
      <rPr>
        <b/>
        <sz val="11"/>
        <color rgb="FF800080"/>
        <rFont val="Calibri"/>
        <family val="2"/>
        <scheme val="minor"/>
      </rPr>
      <t xml:space="preserve">muladi yatende nhosa ya kulekelela uhasanyi haulongozi ha Mndewa , muladi yadahe kutogoligwa kulawa muna inzila ya kumtambikila kwaviya </t>
    </r>
    <r>
      <rPr>
        <sz val="11"/>
        <color rgb="FF008000"/>
        <rFont val="Calibri"/>
        <family val="2"/>
        <scheme val="minor"/>
      </rPr>
      <t xml:space="preserve">damu yake </t>
    </r>
    <r>
      <rPr>
        <i/>
        <sz val="11"/>
        <color rgb="FF0000FF"/>
        <rFont val="Calibri"/>
        <family val="2"/>
        <scheme val="minor"/>
      </rPr>
      <t xml:space="preserve">haikwika bule </t>
    </r>
    <r>
      <rPr>
        <sz val="11"/>
        <color rgb="FF008000"/>
        <rFont val="Calibri"/>
        <family val="2"/>
        <scheme val="minor"/>
      </rPr>
      <t xml:space="preserve">. </t>
    </r>
    <r>
      <rPr>
        <b/>
        <sz val="11"/>
        <color rgb="FF800080"/>
        <rFont val="Calibri"/>
        <family val="2"/>
        <scheme val="minor"/>
      </rPr>
      <t xml:space="preserve">" Vino ivo niivo viilondeka </t>
    </r>
    <r>
      <rPr>
        <sz val="11"/>
        <color rgb="FF008000"/>
        <rFont val="Calibri"/>
        <family val="2"/>
        <scheme val="minor"/>
      </rPr>
      <t xml:space="preserve">kwa </t>
    </r>
    <r>
      <rPr>
        <b/>
        <sz val="11"/>
        <color rgb="FF800080"/>
        <rFont val="Calibri"/>
        <family val="2"/>
        <scheme val="minor"/>
      </rPr>
      <t xml:space="preserve">yoyoibasula </t>
    </r>
    <r>
      <rPr>
        <sz val="11"/>
        <color rgb="FF008000"/>
        <rFont val="Calibri"/>
        <family val="2"/>
        <scheme val="minor"/>
      </rPr>
      <t xml:space="preserve">mwana wa chilume hebu wa chike . </t>
    </r>
  </si>
  <si>
    <r>
      <rPr>
        <b/>
        <sz val="11"/>
        <color rgb="FF800080"/>
        <rFont val="Calibri"/>
        <family val="2"/>
        <scheme val="minor"/>
      </rPr>
      <t xml:space="preserve">Mbali one </t>
    </r>
    <r>
      <rPr>
        <sz val="11"/>
        <color rgb="FF008000"/>
        <rFont val="Calibri"/>
        <family val="2"/>
        <scheme val="minor"/>
      </rPr>
      <t xml:space="preserve">mwanamke </t>
    </r>
    <r>
      <rPr>
        <i/>
        <sz val="11"/>
        <color rgb="FF0000FF"/>
        <rFont val="Calibri"/>
        <family val="2"/>
        <scheme val="minor"/>
      </rPr>
      <t xml:space="preserve">iyo yahawa </t>
    </r>
    <r>
      <rPr>
        <sz val="11"/>
        <color rgb="FF008000"/>
        <rFont val="Calibri"/>
        <family val="2"/>
        <scheme val="minor"/>
      </rPr>
      <t xml:space="preserve">hadaha </t>
    </r>
    <r>
      <rPr>
        <b/>
        <sz val="11"/>
        <color rgb="FF800080"/>
        <rFont val="Calibri"/>
        <family val="2"/>
        <scheme val="minor"/>
      </rPr>
      <t xml:space="preserve">bule kupata </t>
    </r>
    <r>
      <rPr>
        <sz val="11"/>
        <color rgb="FF008000"/>
        <rFont val="Calibri"/>
        <family val="2"/>
        <scheme val="minor"/>
      </rPr>
      <t xml:space="preserve">mwanang'hondolo , </t>
    </r>
    <r>
      <rPr>
        <b/>
        <sz val="11"/>
        <color rgb="FF800080"/>
        <rFont val="Calibri"/>
        <family val="2"/>
        <scheme val="minor"/>
      </rPr>
      <t xml:space="preserve">kolondeka yalave makinda ya </t>
    </r>
    <r>
      <rPr>
        <sz val="11"/>
        <color rgb="FF008000"/>
        <rFont val="Calibri"/>
        <family val="2"/>
        <scheme val="minor"/>
      </rPr>
      <t xml:space="preserve">nziwa </t>
    </r>
    <r>
      <rPr>
        <b/>
        <sz val="11"/>
        <color rgb="FF800080"/>
        <rFont val="Calibri"/>
        <family val="2"/>
        <scheme val="minor"/>
      </rPr>
      <t xml:space="preserve">maidi </t>
    </r>
    <r>
      <rPr>
        <sz val="11"/>
        <color rgb="FF008000"/>
        <rFont val="Calibri"/>
        <family val="2"/>
        <scheme val="minor"/>
      </rPr>
      <t xml:space="preserve">hebu </t>
    </r>
    <r>
      <rPr>
        <b/>
        <sz val="11"/>
        <color rgb="FF800080"/>
        <rFont val="Calibri"/>
        <family val="2"/>
        <scheme val="minor"/>
      </rPr>
      <t xml:space="preserve">makinda ya nziwa maidi </t>
    </r>
    <r>
      <rPr>
        <sz val="11"/>
        <color rgb="FF008000"/>
        <rFont val="Calibri"/>
        <family val="2"/>
        <scheme val="minor"/>
      </rPr>
      <t xml:space="preserve">, imwe kwa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kusegeza uhasanyi </t>
    </r>
    <r>
      <rPr>
        <sz val="11"/>
        <color rgb="FF008000"/>
        <rFont val="Calibri"/>
        <family val="2"/>
        <scheme val="minor"/>
      </rPr>
      <t xml:space="preserve">na imwenga kwa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b/>
        <sz val="11"/>
        <color rgb="FF800080"/>
        <rFont val="Calibri"/>
        <family val="2"/>
        <scheme val="minor"/>
      </rPr>
      <t xml:space="preserve">Niivo mkulu </t>
    </r>
    <r>
      <rPr>
        <sz val="11"/>
        <color rgb="FF008000"/>
        <rFont val="Calibri"/>
        <family val="2"/>
        <scheme val="minor"/>
      </rPr>
      <t xml:space="preserve">wa nhambiko kezamtendela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nhosa </t>
    </r>
    <r>
      <rPr>
        <sz val="11"/>
        <color rgb="FF008000"/>
        <rFont val="Calibri"/>
        <family val="2"/>
        <scheme val="minor"/>
      </rPr>
      <t xml:space="preserve">, nayo kezakuwa </t>
    </r>
    <r>
      <rPr>
        <b/>
        <sz val="11"/>
        <color rgb="FF800080"/>
        <rFont val="Calibri"/>
        <family val="2"/>
        <scheme val="minor"/>
      </rPr>
      <t xml:space="preserve">mwela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</si>
  <si>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kezamulola munhu ija </t>
    </r>
    <r>
      <rPr>
        <sz val="11"/>
        <color rgb="FF008000"/>
        <rFont val="Calibri"/>
        <family val="2"/>
        <scheme val="minor"/>
      </rPr>
      <t xml:space="preserve">na </t>
    </r>
    <r>
      <rPr>
        <b/>
        <sz val="11"/>
        <color rgb="FF800080"/>
        <rFont val="Calibri"/>
        <family val="2"/>
        <scheme val="minor"/>
      </rPr>
      <t xml:space="preserve">kulola fana kuna hanhu baho ha chinyala chwee haulongozi ha mbende , </t>
    </r>
    <r>
      <rPr>
        <sz val="11"/>
        <color rgb="FF008000"/>
        <rFont val="Calibri"/>
        <family val="2"/>
        <scheme val="minor"/>
      </rPr>
      <t xml:space="preserve">na </t>
    </r>
    <r>
      <rPr>
        <b/>
        <sz val="11"/>
        <color rgb="FF800080"/>
        <rFont val="Calibri"/>
        <family val="2"/>
        <scheme val="minor"/>
      </rPr>
      <t xml:space="preserve">fana hana hanhu baho hana nyama ndung'hu </t>
    </r>
    <r>
      <rPr>
        <sz val="11"/>
        <color rgb="FF008000"/>
        <rFont val="Calibri"/>
        <family val="2"/>
        <scheme val="minor"/>
      </rPr>
      <t xml:space="preserve">, </t>
    </r>
  </si>
  <si>
    <r>
      <rPr>
        <b/>
        <sz val="11"/>
        <color rgb="FF800080"/>
        <rFont val="Calibri"/>
        <family val="2"/>
        <scheme val="minor"/>
      </rPr>
      <t xml:space="preserve">ihawa kana </t>
    </r>
    <r>
      <rPr>
        <sz val="11"/>
        <color rgb="FF008000"/>
        <rFont val="Calibri"/>
        <family val="2"/>
        <scheme val="minor"/>
      </rPr>
      <t xml:space="preserve">utamu wa </t>
    </r>
    <r>
      <rPr>
        <b/>
        <sz val="11"/>
        <color rgb="FF800080"/>
        <rFont val="Calibri"/>
        <family val="2"/>
        <scheme val="minor"/>
      </rPr>
      <t xml:space="preserve">dikulu , mkulu </t>
    </r>
    <r>
      <rPr>
        <sz val="11"/>
        <color rgb="FF008000"/>
        <rFont val="Calibri"/>
        <family val="2"/>
        <scheme val="minor"/>
      </rPr>
      <t xml:space="preserve">wa nhambiko </t>
    </r>
    <r>
      <rPr>
        <b/>
        <sz val="11"/>
        <color rgb="FF800080"/>
        <rFont val="Calibri"/>
        <family val="2"/>
        <scheme val="minor"/>
      </rPr>
      <t xml:space="preserve">kezamulava </t>
    </r>
    <r>
      <rPr>
        <sz val="11"/>
        <color rgb="FF008000"/>
        <rFont val="Calibri"/>
        <family val="2"/>
        <scheme val="minor"/>
      </rPr>
      <t xml:space="preserve">munhu iyo kambula mwiko . </t>
    </r>
    <r>
      <rPr>
        <b/>
        <sz val="11"/>
        <color rgb="FF800080"/>
        <rFont val="Calibri"/>
        <family val="2"/>
        <scheme val="minor"/>
      </rPr>
      <t xml:space="preserve">Sekeyamsole kaidi ng'hani </t>
    </r>
    <r>
      <rPr>
        <sz val="11"/>
        <color rgb="FF008000"/>
        <rFont val="Calibri"/>
        <family val="2"/>
        <scheme val="minor"/>
      </rPr>
      <t xml:space="preserve">kwaviya kambula mwiko </t>
    </r>
    <r>
      <rPr>
        <strike/>
        <sz val="11"/>
        <color rgb="FFFF0000"/>
        <rFont val="Calibri"/>
        <family val="2"/>
        <scheme val="minor"/>
      </rPr>
      <t xml:space="preserve">kamala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</si>
  <si>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One utamu </t>
    </r>
    <r>
      <rPr>
        <b/>
        <sz val="11"/>
        <color rgb="FF800080"/>
        <rFont val="Calibri"/>
        <family val="2"/>
        <scheme val="minor"/>
      </rPr>
      <t xml:space="preserve">uwo uhapata </t>
    </r>
    <r>
      <rPr>
        <sz val="11"/>
        <color rgb="FF008000"/>
        <rFont val="Calibri"/>
        <family val="2"/>
        <scheme val="minor"/>
      </rPr>
      <t xml:space="preserve">lukuli </t>
    </r>
    <r>
      <rPr>
        <b/>
        <sz val="11"/>
        <color rgb="FF800080"/>
        <rFont val="Calibri"/>
        <family val="2"/>
        <scheme val="minor"/>
      </rPr>
      <t xml:space="preserve">lose lwa munhu iyo kulawa </t>
    </r>
    <r>
      <rPr>
        <sz val="11"/>
        <color rgb="FF008000"/>
        <rFont val="Calibri"/>
        <family val="2"/>
        <scheme val="minor"/>
      </rPr>
      <t xml:space="preserve">kuna </t>
    </r>
    <r>
      <rPr>
        <b/>
        <sz val="11"/>
        <color rgb="FF800080"/>
        <rFont val="Calibri"/>
        <family val="2"/>
        <scheme val="minor"/>
      </rPr>
      <t xml:space="preserve">iditwi </t>
    </r>
    <r>
      <rPr>
        <sz val="11"/>
        <color rgb="FF008000"/>
        <rFont val="Calibri"/>
        <family val="2"/>
        <scheme val="minor"/>
      </rPr>
      <t xml:space="preserve">mbaka kuna </t>
    </r>
    <r>
      <rPr>
        <b/>
        <sz val="11"/>
        <color rgb="FF800080"/>
        <rFont val="Calibri"/>
        <family val="2"/>
        <scheme val="minor"/>
      </rPr>
      <t xml:space="preserve">dikulu jose da munhu ija . Mkulu </t>
    </r>
    <r>
      <rPr>
        <sz val="11"/>
        <color rgb="FF008000"/>
        <rFont val="Calibri"/>
        <family val="2"/>
        <scheme val="minor"/>
      </rPr>
      <t xml:space="preserve">wa nhambiko </t>
    </r>
    <r>
      <rPr>
        <b/>
        <sz val="11"/>
        <color rgb="FF800080"/>
        <rFont val="Calibri"/>
        <family val="2"/>
        <scheme val="minor"/>
      </rPr>
      <t xml:space="preserve">kezailola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</si>
  <si>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 mbuli ya kulava nhambiko yahawa komulola </t>
    </r>
    <r>
      <rPr>
        <sz val="11"/>
        <color rgb="FF008000"/>
        <rFont val="Calibri"/>
        <family val="2"/>
        <scheme val="minor"/>
      </rPr>
      <t xml:space="preserve">munhu </t>
    </r>
    <r>
      <rPr>
        <b/>
        <sz val="11"/>
        <color rgb="FF800080"/>
        <rFont val="Calibri"/>
        <family val="2"/>
        <scheme val="minor"/>
      </rPr>
      <t xml:space="preserve">ija . One utamu uwo uhanzula lukuli lose </t>
    </r>
    <r>
      <rPr>
        <sz val="11"/>
        <color rgb="FF008000"/>
        <rFont val="Calibri"/>
        <family val="2"/>
        <scheme val="minor"/>
      </rPr>
      <t xml:space="preserve">, </t>
    </r>
    <r>
      <rPr>
        <b/>
        <sz val="11"/>
        <color rgb="FF800080"/>
        <rFont val="Calibri"/>
        <family val="2"/>
        <scheme val="minor"/>
      </rPr>
      <t xml:space="preserve">molondeka yamulongele </t>
    </r>
    <r>
      <rPr>
        <sz val="11"/>
        <color rgb="FF008000"/>
        <rFont val="Calibri"/>
        <family val="2"/>
        <scheme val="minor"/>
      </rPr>
      <t xml:space="preserve">kuwa munhu </t>
    </r>
    <r>
      <rPr>
        <b/>
        <sz val="11"/>
        <color rgb="FF800080"/>
        <rFont val="Calibri"/>
        <family val="2"/>
        <scheme val="minor"/>
      </rPr>
      <t xml:space="preserve">ija kahona </t>
    </r>
    <r>
      <rPr>
        <sz val="11"/>
        <color rgb="FF008000"/>
        <rFont val="Calibri"/>
        <family val="2"/>
        <scheme val="minor"/>
      </rPr>
      <t xml:space="preserve">. </t>
    </r>
    <r>
      <rPr>
        <strike/>
        <sz val="11"/>
        <color rgb="FFFF0000"/>
        <rFont val="Calibri"/>
        <family val="2"/>
        <scheme val="minor"/>
      </rPr>
      <t xml:space="preserve">Ivo munhu iyo kela . </t>
    </r>
  </si>
  <si>
    <r>
      <rPr>
        <sz val="11"/>
        <color rgb="FF008000"/>
        <rFont val="Calibri"/>
        <family val="2"/>
        <scheme val="minor"/>
      </rPr>
      <t xml:space="preserve">Mbali one </t>
    </r>
    <r>
      <rPr>
        <b/>
        <sz val="11"/>
        <color rgb="FF800080"/>
        <rFont val="Calibri"/>
        <family val="2"/>
        <scheme val="minor"/>
      </rPr>
      <t xml:space="preserve">nyama </t>
    </r>
    <r>
      <rPr>
        <sz val="11"/>
        <color rgb="FF008000"/>
        <rFont val="Calibri"/>
        <family val="2"/>
        <scheme val="minor"/>
      </rPr>
      <t xml:space="preserve">iyo </t>
    </r>
    <r>
      <rPr>
        <b/>
        <sz val="11"/>
        <color rgb="FF800080"/>
        <rFont val="Calibri"/>
        <family val="2"/>
        <scheme val="minor"/>
      </rPr>
      <t xml:space="preserve">yahalawa muna ulukuli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kezakuwa hambula </t>
    </r>
    <r>
      <rPr>
        <sz val="11"/>
        <color rgb="FF008000"/>
        <rFont val="Calibri"/>
        <family val="2"/>
        <scheme val="minor"/>
      </rPr>
      <t xml:space="preserve">mwiko . </t>
    </r>
  </si>
  <si>
    <r>
      <rPr>
        <sz val="11"/>
        <color rgb="FF008000"/>
        <rFont val="Calibri"/>
        <family val="2"/>
        <scheme val="minor"/>
      </rPr>
      <t xml:space="preserve">Mkulu wa nhambiko </t>
    </r>
    <r>
      <rPr>
        <b/>
        <sz val="11"/>
        <color rgb="FF800080"/>
        <rFont val="Calibri"/>
        <family val="2"/>
        <scheme val="minor"/>
      </rPr>
      <t xml:space="preserve">yahawa yang'hali koulola chinhu chiya cha nyama ndung'hu , kolondeka yamulongele munhu iyo </t>
    </r>
    <r>
      <rPr>
        <sz val="11"/>
        <color rgb="FF008000"/>
        <rFont val="Calibri"/>
        <family val="2"/>
        <scheme val="minor"/>
      </rPr>
      <t xml:space="preserve">kuwa kambula mwiko kwaviya </t>
    </r>
    <r>
      <rPr>
        <b/>
        <sz val="11"/>
        <color rgb="FF800080"/>
        <rFont val="Calibri"/>
        <family val="2"/>
        <scheme val="minor"/>
      </rPr>
      <t xml:space="preserve">nyama iyo inoga kwaviya ina </t>
    </r>
    <r>
      <rPr>
        <sz val="11"/>
        <color rgb="FF008000"/>
        <rFont val="Calibri"/>
        <family val="2"/>
        <scheme val="minor"/>
      </rPr>
      <t xml:space="preserve">utamu wa </t>
    </r>
    <r>
      <rPr>
        <b/>
        <sz val="11"/>
        <color rgb="FF800080"/>
        <rFont val="Calibri"/>
        <family val="2"/>
        <scheme val="minor"/>
      </rPr>
      <t xml:space="preserve">kugaya </t>
    </r>
    <r>
      <rPr>
        <sz val="11"/>
        <color rgb="FF008000"/>
        <rFont val="Calibri"/>
        <family val="2"/>
        <scheme val="minor"/>
      </rPr>
      <t xml:space="preserve">. </t>
    </r>
  </si>
  <si>
    <r>
      <rPr>
        <b/>
        <sz val="11"/>
        <color rgb="FF800080"/>
        <rFont val="Calibri"/>
        <family val="2"/>
        <scheme val="minor"/>
      </rPr>
      <t xml:space="preserve">One nyama iyo ihalawa mbisi </t>
    </r>
    <r>
      <rPr>
        <sz val="11"/>
        <color rgb="FF008000"/>
        <rFont val="Calibri"/>
        <family val="2"/>
        <scheme val="minor"/>
      </rPr>
      <t xml:space="preserve">na </t>
    </r>
    <r>
      <rPr>
        <strike/>
        <sz val="11"/>
        <color rgb="FFFF0000"/>
        <rFont val="Calibri"/>
        <family val="2"/>
        <scheme val="minor"/>
      </rPr>
      <t xml:space="preserve">kugaluka kaidi </t>
    </r>
    <r>
      <rPr>
        <sz val="11"/>
        <color rgb="FF008000"/>
        <rFont val="Calibri"/>
        <family val="2"/>
        <scheme val="minor"/>
      </rPr>
      <t xml:space="preserve">kuwa </t>
    </r>
    <r>
      <rPr>
        <b/>
        <sz val="11"/>
        <color rgb="FF800080"/>
        <rFont val="Calibri"/>
        <family val="2"/>
        <scheme val="minor"/>
      </rPr>
      <t xml:space="preserve">nzelu </t>
    </r>
    <r>
      <rPr>
        <sz val="11"/>
        <color rgb="FF008000"/>
        <rFont val="Calibri"/>
        <family val="2"/>
        <scheme val="minor"/>
      </rPr>
      <t xml:space="preserve">, </t>
    </r>
    <r>
      <rPr>
        <b/>
        <sz val="11"/>
        <color rgb="FF800080"/>
        <rFont val="Calibri"/>
        <family val="2"/>
        <scheme val="minor"/>
      </rPr>
      <t xml:space="preserve">kolondeka yahite </t>
    </r>
    <r>
      <rPr>
        <sz val="11"/>
        <color rgb="FF008000"/>
        <rFont val="Calibri"/>
        <family val="2"/>
        <scheme val="minor"/>
      </rPr>
      <t xml:space="preserve">kwa mkulu wa nhambiko </t>
    </r>
    <r>
      <rPr>
        <b/>
        <sz val="11"/>
        <color rgb="FF800080"/>
        <rFont val="Calibri"/>
        <family val="2"/>
        <scheme val="minor"/>
      </rPr>
      <t xml:space="preserve">. </t>
    </r>
  </si>
  <si>
    <r>
      <rPr>
        <b/>
        <sz val="11"/>
        <color rgb="FF800080"/>
        <rFont val="Calibri"/>
        <family val="2"/>
        <scheme val="minor"/>
      </rPr>
      <t xml:space="preserve">Mkulu wa nhambiko </t>
    </r>
    <r>
      <rPr>
        <sz val="11"/>
        <color rgb="FF008000"/>
        <rFont val="Calibri"/>
        <family val="2"/>
        <scheme val="minor"/>
      </rPr>
      <t xml:space="preserve">kezamulola </t>
    </r>
    <r>
      <rPr>
        <i/>
        <sz val="11"/>
        <color rgb="FF0000FF"/>
        <rFont val="Calibri"/>
        <family val="2"/>
        <scheme val="minor"/>
      </rPr>
      <t xml:space="preserve">munhu ija </t>
    </r>
    <r>
      <rPr>
        <sz val="11"/>
        <color rgb="FF008000"/>
        <rFont val="Calibri"/>
        <family val="2"/>
        <scheme val="minor"/>
      </rPr>
      <t xml:space="preserve">na one </t>
    </r>
    <r>
      <rPr>
        <b/>
        <sz val="11"/>
        <color rgb="FF800080"/>
        <rFont val="Calibri"/>
        <family val="2"/>
        <scheme val="minor"/>
      </rPr>
      <t xml:space="preserve">chilonda chihalawa chwee </t>
    </r>
    <r>
      <rPr>
        <sz val="11"/>
        <color rgb="FF008000"/>
        <rFont val="Calibri"/>
        <family val="2"/>
        <scheme val="minor"/>
      </rPr>
      <t xml:space="preserve">, </t>
    </r>
    <r>
      <rPr>
        <b/>
        <sz val="11"/>
        <color rgb="FF800080"/>
        <rFont val="Calibri"/>
        <family val="2"/>
        <scheme val="minor"/>
      </rPr>
      <t xml:space="preserve">mkulu wa nhambiko kolondeka yamulongele munhu ija kana utamu , maabaho kezalawa </t>
    </r>
    <r>
      <rPr>
        <sz val="11"/>
        <color rgb="FF008000"/>
        <rFont val="Calibri"/>
        <family val="2"/>
        <scheme val="minor"/>
      </rPr>
      <t xml:space="preserve">. </t>
    </r>
    <r>
      <rPr>
        <strike/>
        <sz val="11"/>
        <color rgb="FFFF0000"/>
        <rFont val="Calibri"/>
        <family val="2"/>
        <scheme val="minor"/>
      </rPr>
      <t xml:space="preserve">Munhu iyo kela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</si>
  <si>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yahawa na </t>
    </r>
    <r>
      <rPr>
        <b/>
        <sz val="11"/>
        <color rgb="FF800080"/>
        <rFont val="Calibri"/>
        <family val="2"/>
        <scheme val="minor"/>
      </rPr>
      <t xml:space="preserve">londa muulukuli na kuhonyigwa </t>
    </r>
    <r>
      <rPr>
        <sz val="11"/>
        <color rgb="FF008000"/>
        <rFont val="Calibri"/>
        <family val="2"/>
        <scheme val="minor"/>
      </rPr>
      <t xml:space="preserve">, </t>
    </r>
    <r>
      <rPr>
        <strike/>
        <sz val="11"/>
        <color rgb="FFFF0000"/>
        <rFont val="Calibri"/>
        <family val="2"/>
        <scheme val="minor"/>
      </rPr>
      <t xml:space="preserve">najo dihona , </t>
    </r>
  </si>
  <si>
    <r>
      <rPr>
        <b/>
        <sz val="11"/>
        <color rgb="FF800080"/>
        <rFont val="Calibri"/>
        <family val="2"/>
        <scheme val="minor"/>
      </rPr>
      <t xml:space="preserve">na </t>
    </r>
    <r>
      <rPr>
        <sz val="11"/>
        <color rgb="FF008000"/>
        <rFont val="Calibri"/>
        <family val="2"/>
        <scheme val="minor"/>
      </rPr>
      <t xml:space="preserve">hanhu </t>
    </r>
    <r>
      <rPr>
        <b/>
        <sz val="11"/>
        <color rgb="FF800080"/>
        <rFont val="Calibri"/>
        <family val="2"/>
        <scheme val="minor"/>
      </rPr>
      <t xml:space="preserve">hohose heli </t>
    </r>
    <r>
      <rPr>
        <sz val="11"/>
        <color rgb="FF008000"/>
        <rFont val="Calibri"/>
        <family val="2"/>
        <scheme val="minor"/>
      </rPr>
      <t xml:space="preserve">na </t>
    </r>
    <r>
      <rPr>
        <b/>
        <sz val="11"/>
        <color rgb="FF800080"/>
        <rFont val="Calibri"/>
        <family val="2"/>
        <scheme val="minor"/>
      </rPr>
      <t xml:space="preserve">londa helu </t>
    </r>
    <r>
      <rPr>
        <sz val="11"/>
        <color rgb="FF008000"/>
        <rFont val="Calibri"/>
        <family val="2"/>
        <scheme val="minor"/>
      </rPr>
      <t xml:space="preserve">hebu </t>
    </r>
    <r>
      <rPr>
        <b/>
        <sz val="11"/>
        <color rgb="FF800080"/>
        <rFont val="Calibri"/>
        <family val="2"/>
        <scheme val="minor"/>
      </rPr>
      <t xml:space="preserve">hanhu hatitu helu </t>
    </r>
    <r>
      <rPr>
        <sz val="11"/>
        <color rgb="FF008000"/>
        <rFont val="Calibri"/>
        <family val="2"/>
        <scheme val="minor"/>
      </rPr>
      <t xml:space="preserve">na </t>
    </r>
    <r>
      <rPr>
        <b/>
        <sz val="11"/>
        <color rgb="FF800080"/>
        <rFont val="Calibri"/>
        <family val="2"/>
        <scheme val="minor"/>
      </rPr>
      <t xml:space="preserve">ndung'hu </t>
    </r>
    <r>
      <rPr>
        <sz val="11"/>
        <color rgb="FF008000"/>
        <rFont val="Calibri"/>
        <family val="2"/>
        <scheme val="minor"/>
      </rPr>
      <t xml:space="preserve">, </t>
    </r>
    <r>
      <rPr>
        <b/>
        <sz val="11"/>
        <color rgb="FF800080"/>
        <rFont val="Calibri"/>
        <family val="2"/>
        <scheme val="minor"/>
      </rPr>
      <t xml:space="preserve">kolondeka yamuwone </t>
    </r>
    <r>
      <rPr>
        <sz val="11"/>
        <color rgb="FF008000"/>
        <rFont val="Calibri"/>
        <family val="2"/>
        <scheme val="minor"/>
      </rPr>
      <t xml:space="preserve">mkulu wa nhambiko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</si>
  <si>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yahawa na </t>
    </r>
    <r>
      <rPr>
        <b/>
        <sz val="11"/>
        <color rgb="FF800080"/>
        <rFont val="Calibri"/>
        <family val="2"/>
        <scheme val="minor"/>
      </rPr>
      <t xml:space="preserve">londa muhala </t>
    </r>
    <r>
      <rPr>
        <sz val="11"/>
        <color rgb="FF008000"/>
        <rFont val="Calibri"/>
        <family val="2"/>
        <scheme val="minor"/>
      </rPr>
      <t xml:space="preserve">hebu </t>
    </r>
    <r>
      <rPr>
        <b/>
        <sz val="11"/>
        <color rgb="FF800080"/>
        <rFont val="Calibri"/>
        <family val="2"/>
        <scheme val="minor"/>
      </rPr>
      <t xml:space="preserve">lukuli </t>
    </r>
    <r>
      <rPr>
        <sz val="11"/>
        <color rgb="FF008000"/>
        <rFont val="Calibri"/>
        <family val="2"/>
        <scheme val="minor"/>
      </rPr>
      <t xml:space="preserve">hebu </t>
    </r>
    <r>
      <rPr>
        <b/>
        <sz val="11"/>
        <color rgb="FF800080"/>
        <rFont val="Calibri"/>
        <family val="2"/>
        <scheme val="minor"/>
      </rPr>
      <t xml:space="preserve">hanhu helu ha lukuli </t>
    </r>
    <r>
      <rPr>
        <sz val="11"/>
        <color rgb="FF008000"/>
        <rFont val="Calibri"/>
        <family val="2"/>
        <scheme val="minor"/>
      </rPr>
      <t xml:space="preserve">, </t>
    </r>
    <r>
      <rPr>
        <b/>
        <sz val="11"/>
        <color rgb="FF800080"/>
        <rFont val="Calibri"/>
        <family val="2"/>
        <scheme val="minor"/>
      </rPr>
      <t xml:space="preserve">mbuli izo zozigala </t>
    </r>
    <r>
      <rPr>
        <sz val="11"/>
        <color rgb="FF008000"/>
        <rFont val="Calibri"/>
        <family val="2"/>
        <scheme val="minor"/>
      </rPr>
      <t xml:space="preserve">utamu </t>
    </r>
    <r>
      <rPr>
        <b/>
        <sz val="11"/>
        <color rgb="FF800080"/>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munhu iyo kolondeka yagaligwe </t>
    </r>
    <r>
      <rPr>
        <sz val="11"/>
        <color rgb="FF008000"/>
        <rFont val="Calibri"/>
        <family val="2"/>
        <scheme val="minor"/>
      </rPr>
      <t xml:space="preserve">kwa </t>
    </r>
    <r>
      <rPr>
        <i/>
        <sz val="11"/>
        <color rgb="FF0000FF"/>
        <rFont val="Calibri"/>
        <family val="2"/>
        <scheme val="minor"/>
      </rPr>
      <t xml:space="preserve">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hebu </t>
    </r>
    <r>
      <rPr>
        <i/>
        <sz val="11"/>
        <color rgb="FF0000FF"/>
        <rFont val="Calibri"/>
        <family val="2"/>
        <scheme val="minor"/>
      </rPr>
      <t xml:space="preserve">kwa wanage waidi , </t>
    </r>
    <r>
      <rPr>
        <sz val="11"/>
        <color rgb="FF008000"/>
        <rFont val="Calibri"/>
        <family val="2"/>
        <scheme val="minor"/>
      </rPr>
      <t xml:space="preserve">imwe wa </t>
    </r>
    <r>
      <rPr>
        <b/>
        <sz val="11"/>
        <color rgb="FF800080"/>
        <rFont val="Calibri"/>
        <family val="2"/>
        <scheme val="minor"/>
      </rPr>
      <t xml:space="preserve">wakulu </t>
    </r>
    <r>
      <rPr>
        <sz val="11"/>
        <color rgb="FF008000"/>
        <rFont val="Calibri"/>
        <family val="2"/>
        <scheme val="minor"/>
      </rPr>
      <t xml:space="preserve">wa nhambiko . </t>
    </r>
  </si>
  <si>
    <r>
      <rPr>
        <sz val="11"/>
        <color rgb="FF008000"/>
        <rFont val="Calibri"/>
        <family val="2"/>
        <scheme val="minor"/>
      </rPr>
      <t xml:space="preserve">Mkulu wa nhambiko </t>
    </r>
    <r>
      <rPr>
        <b/>
        <sz val="11"/>
        <color rgb="FF800080"/>
        <rFont val="Calibri"/>
        <family val="2"/>
        <scheme val="minor"/>
      </rPr>
      <t xml:space="preserve">kolondeka kumulola </t>
    </r>
    <r>
      <rPr>
        <sz val="11"/>
        <color rgb="FF008000"/>
        <rFont val="Calibri"/>
        <family val="2"/>
        <scheme val="minor"/>
      </rPr>
      <t xml:space="preserve">munhu iyo </t>
    </r>
    <r>
      <rPr>
        <b/>
        <sz val="11"/>
        <color rgb="FF800080"/>
        <rFont val="Calibri"/>
        <family val="2"/>
        <scheme val="minor"/>
      </rPr>
      <t xml:space="preserve">. Na one londa diya dahalawilila muna ichihanga </t>
    </r>
    <r>
      <rPr>
        <sz val="11"/>
        <color rgb="FF008000"/>
        <rFont val="Calibri"/>
        <family val="2"/>
        <scheme val="minor"/>
      </rPr>
      <t xml:space="preserve">na </t>
    </r>
    <r>
      <rPr>
        <b/>
        <sz val="11"/>
        <color rgb="FF800080"/>
        <rFont val="Calibri"/>
        <family val="2"/>
        <scheme val="minor"/>
      </rPr>
      <t xml:space="preserve">mvili zose zingila nzelu </t>
    </r>
    <r>
      <rPr>
        <sz val="11"/>
        <color rgb="FF008000"/>
        <rFont val="Calibri"/>
        <family val="2"/>
        <scheme val="minor"/>
      </rPr>
      <t xml:space="preserve">, mkulu wa nhambiko </t>
    </r>
    <r>
      <rPr>
        <b/>
        <sz val="11"/>
        <color rgb="FF800080"/>
        <rFont val="Calibri"/>
        <family val="2"/>
        <scheme val="minor"/>
      </rPr>
      <t xml:space="preserve">kolondeka kumulongela </t>
    </r>
    <r>
      <rPr>
        <sz val="11"/>
        <color rgb="FF008000"/>
        <rFont val="Calibri"/>
        <family val="2"/>
        <scheme val="minor"/>
      </rPr>
      <t xml:space="preserve">munhu iyo kambula mwiko . </t>
    </r>
    <r>
      <rPr>
        <b/>
        <sz val="11"/>
        <color rgb="FF800080"/>
        <rFont val="Calibri"/>
        <family val="2"/>
        <scheme val="minor"/>
      </rPr>
      <t xml:space="preserve">Munhu iyo kolangulizigwa na </t>
    </r>
    <r>
      <rPr>
        <sz val="11"/>
        <color rgb="FF008000"/>
        <rFont val="Calibri"/>
        <family val="2"/>
        <scheme val="minor"/>
      </rPr>
      <t xml:space="preserve">utamu wa mbende </t>
    </r>
    <r>
      <rPr>
        <b/>
        <sz val="11"/>
        <color rgb="FF800080"/>
        <rFont val="Calibri"/>
        <family val="2"/>
        <scheme val="minor"/>
      </rPr>
      <t xml:space="preserve">woulawa hanhu haja heli na lukuli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</si>
  <si>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mkulu wa nhambiko </t>
    </r>
    <r>
      <rPr>
        <b/>
        <sz val="11"/>
        <color rgb="FF800080"/>
        <rFont val="Calibri"/>
        <family val="2"/>
        <scheme val="minor"/>
      </rPr>
      <t xml:space="preserve">yahawalola munhu ija na one mvili zake haziwile nzelu wala one zabule hanhu hohose , mkulu wa nhambiko kolondeka yamwike </t>
    </r>
    <r>
      <rPr>
        <sz val="11"/>
        <color rgb="FF008000"/>
        <rFont val="Calibri"/>
        <family val="2"/>
        <scheme val="minor"/>
      </rPr>
      <t xml:space="preserve">munhu iyo </t>
    </r>
    <r>
      <rPr>
        <b/>
        <sz val="11"/>
        <color rgb="FF800080"/>
        <rFont val="Calibri"/>
        <family val="2"/>
        <scheme val="minor"/>
      </rPr>
      <t xml:space="preserve">hamgwazo </t>
    </r>
    <r>
      <rPr>
        <sz val="11"/>
        <color rgb="FF008000"/>
        <rFont val="Calibri"/>
        <family val="2"/>
        <scheme val="minor"/>
      </rPr>
      <t xml:space="preserve">kwa siku saba . </t>
    </r>
  </si>
  <si>
    <r>
      <rPr>
        <b/>
        <sz val="11"/>
        <color rgb="FF800080"/>
        <rFont val="Calibri"/>
        <family val="2"/>
        <scheme val="minor"/>
      </rPr>
      <t xml:space="preserve">Ihawa lumala ng'hani </t>
    </r>
    <r>
      <rPr>
        <sz val="11"/>
        <color rgb="FF008000"/>
        <rFont val="Calibri"/>
        <family val="2"/>
        <scheme val="minor"/>
      </rPr>
      <t xml:space="preserve">muna </t>
    </r>
    <r>
      <rPr>
        <b/>
        <sz val="11"/>
        <color rgb="FF800080"/>
        <rFont val="Calibri"/>
        <family val="2"/>
        <scheme val="minor"/>
      </rPr>
      <t xml:space="preserve">ulukuli </t>
    </r>
    <r>
      <rPr>
        <sz val="11"/>
        <color rgb="FF008000"/>
        <rFont val="Calibri"/>
        <family val="2"/>
        <scheme val="minor"/>
      </rPr>
      <t xml:space="preserve">, mkulu wa nhambiko </t>
    </r>
    <r>
      <rPr>
        <b/>
        <sz val="11"/>
        <color rgb="FF800080"/>
        <rFont val="Calibri"/>
        <family val="2"/>
        <scheme val="minor"/>
      </rPr>
      <t xml:space="preserve">kolondeka yamulongele </t>
    </r>
    <r>
      <rPr>
        <sz val="11"/>
        <color rgb="FF008000"/>
        <rFont val="Calibri"/>
        <family val="2"/>
        <scheme val="minor"/>
      </rPr>
      <t xml:space="preserve">kuwa munhu iyo kambula mwiko , </t>
    </r>
    <r>
      <rPr>
        <b/>
        <sz val="11"/>
        <color rgb="FF800080"/>
        <rFont val="Calibri"/>
        <family val="2"/>
        <scheme val="minor"/>
      </rPr>
      <t xml:space="preserve">ni </t>
    </r>
    <r>
      <rPr>
        <sz val="11"/>
        <color rgb="FF008000"/>
        <rFont val="Calibri"/>
        <family val="2"/>
        <scheme val="minor"/>
      </rPr>
      <t xml:space="preserve">utamu </t>
    </r>
    <r>
      <rPr>
        <i/>
        <sz val="11"/>
        <color rgb="FF0000FF"/>
        <rFont val="Calibri"/>
        <family val="2"/>
        <scheme val="minor"/>
      </rPr>
      <t xml:space="preserve">wa dikulu wougumigwa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</si>
  <si>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londa diya hadigaluke bule hebu kongezeka </t>
    </r>
    <r>
      <rPr>
        <sz val="11"/>
        <color rgb="FF008000"/>
        <rFont val="Calibri"/>
        <family val="2"/>
        <scheme val="minor"/>
      </rPr>
      <t xml:space="preserve">, </t>
    </r>
    <r>
      <rPr>
        <b/>
        <sz val="11"/>
        <color rgb="FF800080"/>
        <rFont val="Calibri"/>
        <family val="2"/>
        <scheme val="minor"/>
      </rPr>
      <t xml:space="preserve">londa ijo </t>
    </r>
    <r>
      <rPr>
        <sz val="11"/>
        <color rgb="FF008000"/>
        <rFont val="Calibri"/>
        <family val="2"/>
        <scheme val="minor"/>
      </rPr>
      <t xml:space="preserve">ni </t>
    </r>
    <r>
      <rPr>
        <b/>
        <sz val="11"/>
        <color rgb="FF800080"/>
        <rFont val="Calibri"/>
        <family val="2"/>
        <scheme val="minor"/>
      </rPr>
      <t xml:space="preserve">kulu </t>
    </r>
    <r>
      <rPr>
        <sz val="11"/>
        <color rgb="FF008000"/>
        <rFont val="Calibri"/>
        <family val="2"/>
        <scheme val="minor"/>
      </rPr>
      <t xml:space="preserve">muhala </t>
    </r>
    <r>
      <rPr>
        <strike/>
        <sz val="11"/>
        <color rgb="FFFF0000"/>
        <rFont val="Calibri"/>
        <family val="2"/>
        <scheme val="minor"/>
      </rPr>
      <t xml:space="preserve">yoisigale </t>
    </r>
    <r>
      <rPr>
        <sz val="11"/>
        <color rgb="FF008000"/>
        <rFont val="Calibri"/>
        <family val="2"/>
        <scheme val="minor"/>
      </rPr>
      <t xml:space="preserve">, mkulu wa nhambiko </t>
    </r>
    <r>
      <rPr>
        <b/>
        <sz val="11"/>
        <color rgb="FF800080"/>
        <rFont val="Calibri"/>
        <family val="2"/>
        <scheme val="minor"/>
      </rPr>
      <t xml:space="preserve">kolondeka yamulongele </t>
    </r>
    <r>
      <rPr>
        <sz val="11"/>
        <color rgb="FF008000"/>
        <rFont val="Calibri"/>
        <family val="2"/>
        <scheme val="minor"/>
      </rPr>
      <t xml:space="preserve">munhu iyo kela . </t>
    </r>
  </si>
  <si>
    <r>
      <rPr>
        <sz val="11"/>
        <color rgb="FF008000"/>
        <rFont val="Calibri"/>
        <family val="2"/>
        <scheme val="minor"/>
      </rPr>
      <t xml:space="preserve">" One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moto muna ulukuli , na chilaguso </t>
    </r>
    <r>
      <rPr>
        <sz val="11"/>
        <color rgb="FF008000"/>
        <rFont val="Calibri"/>
        <family val="2"/>
        <scheme val="minor"/>
      </rPr>
      <t xml:space="preserve">chidung'hu </t>
    </r>
    <r>
      <rPr>
        <b/>
        <sz val="11"/>
        <color rgb="FF800080"/>
        <rFont val="Calibri"/>
        <family val="2"/>
        <scheme val="minor"/>
      </rPr>
      <t xml:space="preserve">chilawilila chidung'hu chidung'hu chwee na chidung'hu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</si>
  <si>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kuulola chilaguso </t>
    </r>
    <r>
      <rPr>
        <sz val="11"/>
        <color rgb="FF008000"/>
        <rFont val="Calibri"/>
        <family val="2"/>
        <scheme val="minor"/>
      </rPr>
      <t xml:space="preserve">. Na one </t>
    </r>
    <r>
      <rPr>
        <b/>
        <sz val="11"/>
        <color rgb="FF800080"/>
        <rFont val="Calibri"/>
        <family val="2"/>
        <scheme val="minor"/>
      </rPr>
      <t xml:space="preserve">mvili ziya zili mchanyha yake zahalawa nzelu , </t>
    </r>
    <r>
      <rPr>
        <sz val="11"/>
        <color rgb="FF008000"/>
        <rFont val="Calibri"/>
        <family val="2"/>
        <scheme val="minor"/>
      </rPr>
      <t xml:space="preserve">na </t>
    </r>
    <r>
      <rPr>
        <b/>
        <sz val="11"/>
        <color rgb="FF800080"/>
        <rFont val="Calibri"/>
        <family val="2"/>
        <scheme val="minor"/>
      </rPr>
      <t xml:space="preserve">hanhu haja hana ulukuli </t>
    </r>
    <r>
      <rPr>
        <sz val="11"/>
        <color rgb="FF008000"/>
        <rFont val="Calibri"/>
        <family val="2"/>
        <scheme val="minor"/>
      </rPr>
      <t xml:space="preserve">, uwo ni utamu wa </t>
    </r>
    <r>
      <rPr>
        <b/>
        <sz val="11"/>
        <color rgb="FF800080"/>
        <rFont val="Calibri"/>
        <family val="2"/>
        <scheme val="minor"/>
      </rPr>
      <t xml:space="preserve">dikulu da lukuli wougaligwe na moto </t>
    </r>
    <r>
      <rPr>
        <sz val="11"/>
        <color rgb="FF008000"/>
        <rFont val="Calibri"/>
        <family val="2"/>
        <scheme val="minor"/>
      </rPr>
      <t xml:space="preserve">. Mkulu wa nhambiko </t>
    </r>
    <r>
      <rPr>
        <b/>
        <sz val="11"/>
        <color rgb="FF800080"/>
        <rFont val="Calibri"/>
        <family val="2"/>
        <scheme val="minor"/>
      </rPr>
      <t xml:space="preserve">kolondeka kumulongela </t>
    </r>
    <r>
      <rPr>
        <sz val="11"/>
        <color rgb="FF008000"/>
        <rFont val="Calibri"/>
        <family val="2"/>
        <scheme val="minor"/>
      </rPr>
      <t xml:space="preserve">munhu iyo </t>
    </r>
    <r>
      <rPr>
        <b/>
        <sz val="11"/>
        <color rgb="FF800080"/>
        <rFont val="Calibri"/>
        <family val="2"/>
        <scheme val="minor"/>
      </rPr>
      <t xml:space="preserve">kwambula </t>
    </r>
    <r>
      <rPr>
        <sz val="11"/>
        <color rgb="FF008000"/>
        <rFont val="Calibri"/>
        <family val="2"/>
        <scheme val="minor"/>
      </rPr>
      <t xml:space="preserve">mwiko </t>
    </r>
    <r>
      <rPr>
        <i/>
        <sz val="11"/>
        <color rgb="FF0000FF"/>
        <rFont val="Calibri"/>
        <family val="2"/>
        <scheme val="minor"/>
      </rPr>
      <t xml:space="preserve">, ni utamu wa dikulu da lukuli wougaligwa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</si>
  <si>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mkulu wa nhambiko yahawona </t>
    </r>
    <r>
      <rPr>
        <b/>
        <sz val="11"/>
        <color rgb="FF800080"/>
        <rFont val="Calibri"/>
        <family val="2"/>
        <scheme val="minor"/>
      </rPr>
      <t xml:space="preserve">kuwa chilaguso chilawilila bila mvili nzelu muna dilaguso , </t>
    </r>
    <r>
      <rPr>
        <sz val="11"/>
        <color rgb="FF008000"/>
        <rFont val="Calibri"/>
        <family val="2"/>
        <scheme val="minor"/>
      </rPr>
      <t xml:space="preserve">na </t>
    </r>
    <r>
      <rPr>
        <b/>
        <sz val="11"/>
        <color rgb="FF800080"/>
        <rFont val="Calibri"/>
        <family val="2"/>
        <scheme val="minor"/>
      </rPr>
      <t xml:space="preserve">one chilaguso chilawilila hachikwandusa </t>
    </r>
    <r>
      <rPr>
        <sz val="11"/>
        <color rgb="FF008000"/>
        <rFont val="Calibri"/>
        <family val="2"/>
        <scheme val="minor"/>
      </rPr>
      <t xml:space="preserve">, mkulu wa nhambiko </t>
    </r>
    <r>
      <rPr>
        <b/>
        <sz val="11"/>
        <color rgb="FF800080"/>
        <rFont val="Calibri"/>
        <family val="2"/>
        <scheme val="minor"/>
      </rPr>
      <t xml:space="preserve">kolondeka yamulekelele </t>
    </r>
    <r>
      <rPr>
        <sz val="11"/>
        <color rgb="FF008000"/>
        <rFont val="Calibri"/>
        <family val="2"/>
        <scheme val="minor"/>
      </rPr>
      <t xml:space="preserve">munhu iyo kwa siku saba . </t>
    </r>
  </si>
  <si>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mkulu wa nhambiko kezamulola kaidi </t>
    </r>
    <r>
      <rPr>
        <i/>
        <sz val="11"/>
        <color rgb="FF0000FF"/>
        <rFont val="Calibri"/>
        <family val="2"/>
        <scheme val="minor"/>
      </rPr>
      <t xml:space="preserve">munhu iyo </t>
    </r>
    <r>
      <rPr>
        <sz val="11"/>
        <color rgb="FF008000"/>
        <rFont val="Calibri"/>
        <family val="2"/>
        <scheme val="minor"/>
      </rPr>
      <t xml:space="preserve">. </t>
    </r>
    <r>
      <rPr>
        <b/>
        <sz val="11"/>
        <color rgb="FF800080"/>
        <rFont val="Calibri"/>
        <family val="2"/>
        <scheme val="minor"/>
      </rPr>
      <t xml:space="preserve">Na one yamalile kupwililika </t>
    </r>
    <r>
      <rPr>
        <sz val="11"/>
        <color rgb="FF008000"/>
        <rFont val="Calibri"/>
        <family val="2"/>
        <scheme val="minor"/>
      </rPr>
      <t xml:space="preserve">muna </t>
    </r>
    <r>
      <rPr>
        <b/>
        <sz val="11"/>
        <color rgb="FF800080"/>
        <rFont val="Calibri"/>
        <family val="2"/>
        <scheme val="minor"/>
      </rPr>
      <t xml:space="preserve">ichihanga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mkulu wa nhambiko </t>
    </r>
    <r>
      <rPr>
        <b/>
        <sz val="11"/>
        <color rgb="FF800080"/>
        <rFont val="Calibri"/>
        <family val="2"/>
        <scheme val="minor"/>
      </rPr>
      <t xml:space="preserve">kezamulongela </t>
    </r>
    <r>
      <rPr>
        <sz val="11"/>
        <color rgb="FF008000"/>
        <rFont val="Calibri"/>
        <family val="2"/>
        <scheme val="minor"/>
      </rPr>
      <t xml:space="preserve">kuwa munhu iyo kambula mwiko . </t>
    </r>
    <r>
      <rPr>
        <strike/>
        <sz val="11"/>
        <color rgb="FFFF0000"/>
        <rFont val="Calibri"/>
        <family val="2"/>
        <scheme val="minor"/>
      </rPr>
      <t xml:space="preserve">Uwo ni utamu wa mbende . </t>
    </r>
  </si>
  <si>
    <r>
      <rPr>
        <sz val="11"/>
        <color rgb="FF008000"/>
        <rFont val="Calibri"/>
        <family val="2"/>
        <scheme val="minor"/>
      </rPr>
      <t xml:space="preserve">Mbali one </t>
    </r>
    <r>
      <rPr>
        <b/>
        <sz val="11"/>
        <color rgb="FF800080"/>
        <rFont val="Calibri"/>
        <family val="2"/>
        <scheme val="minor"/>
      </rPr>
      <t xml:space="preserve">chilaguso hachisaguligwe ng'hani na hachigendelele muna ulukuli </t>
    </r>
    <r>
      <rPr>
        <sz val="11"/>
        <color rgb="FF008000"/>
        <rFont val="Calibri"/>
        <family val="2"/>
        <scheme val="minor"/>
      </rPr>
      <t xml:space="preserve">, </t>
    </r>
    <r>
      <rPr>
        <b/>
        <sz val="11"/>
        <color rgb="FF800080"/>
        <rFont val="Calibri"/>
        <family val="2"/>
        <scheme val="minor"/>
      </rPr>
      <t xml:space="preserve">lukuli luhalawa himahima , basi mkulu </t>
    </r>
    <r>
      <rPr>
        <sz val="11"/>
        <color rgb="FF008000"/>
        <rFont val="Calibri"/>
        <family val="2"/>
        <scheme val="minor"/>
      </rPr>
      <t xml:space="preserve">wa nhambiko </t>
    </r>
    <r>
      <rPr>
        <b/>
        <sz val="11"/>
        <color rgb="FF800080"/>
        <rFont val="Calibri"/>
        <family val="2"/>
        <scheme val="minor"/>
      </rPr>
      <t xml:space="preserve">kolondeka yamulongele </t>
    </r>
    <r>
      <rPr>
        <sz val="11"/>
        <color rgb="FF008000"/>
        <rFont val="Calibri"/>
        <family val="2"/>
        <scheme val="minor"/>
      </rPr>
      <t xml:space="preserve">munhu iyo </t>
    </r>
    <r>
      <rPr>
        <i/>
        <sz val="11"/>
        <color rgb="FF0000FF"/>
        <rFont val="Calibri"/>
        <family val="2"/>
        <scheme val="minor"/>
      </rPr>
      <t xml:space="preserve">kuwa </t>
    </r>
    <r>
      <rPr>
        <sz val="11"/>
        <color rgb="FF008000"/>
        <rFont val="Calibri"/>
        <family val="2"/>
        <scheme val="minor"/>
      </rPr>
      <t xml:space="preserve">kela , </t>
    </r>
    <r>
      <rPr>
        <strike/>
        <sz val="11"/>
        <color rgb="FFFF0000"/>
        <rFont val="Calibri"/>
        <family val="2"/>
        <scheme val="minor"/>
      </rPr>
      <t xml:space="preserve">kwaviya iyo </t>
    </r>
    <r>
      <rPr>
        <sz val="11"/>
        <color rgb="FF008000"/>
        <rFont val="Calibri"/>
        <family val="2"/>
        <scheme val="minor"/>
      </rPr>
      <t xml:space="preserve">ni </t>
    </r>
    <r>
      <rPr>
        <b/>
        <sz val="11"/>
        <color rgb="FF800080"/>
        <rFont val="Calibri"/>
        <family val="2"/>
        <scheme val="minor"/>
      </rPr>
      <t xml:space="preserve">chinyala kulawa kuna ichilo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</si>
  <si>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hebu muke </t>
    </r>
    <r>
      <rPr>
        <strike/>
        <sz val="11"/>
        <color rgb="FFFF0000"/>
        <rFont val="Calibri"/>
        <family val="2"/>
        <scheme val="minor"/>
      </rPr>
      <t xml:space="preserve">, </t>
    </r>
    <r>
      <rPr>
        <sz val="11"/>
        <color rgb="FF008000"/>
        <rFont val="Calibri"/>
        <family val="2"/>
        <scheme val="minor"/>
      </rPr>
      <t xml:space="preserve">yahawa na </t>
    </r>
    <r>
      <rPr>
        <b/>
        <sz val="11"/>
        <color rgb="FF800080"/>
        <rFont val="Calibri"/>
        <family val="2"/>
        <scheme val="minor"/>
      </rPr>
      <t xml:space="preserve">chilonda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hebu muna </t>
    </r>
    <r>
      <rPr>
        <b/>
        <sz val="11"/>
        <color rgb="FF800080"/>
        <rFont val="Calibri"/>
        <family val="2"/>
        <scheme val="minor"/>
      </rPr>
      <t xml:space="preserve">diwambo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</si>
  <si>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kuulola goya chilonda icho chili muna ichihanga na </t>
    </r>
    <r>
      <rPr>
        <sz val="11"/>
        <color rgb="FF008000"/>
        <rFont val="Calibri"/>
        <family val="2"/>
        <scheme val="minor"/>
      </rPr>
      <t xml:space="preserve">one </t>
    </r>
    <r>
      <rPr>
        <b/>
        <sz val="11"/>
        <color rgb="FF800080"/>
        <rFont val="Calibri"/>
        <family val="2"/>
        <scheme val="minor"/>
      </rPr>
      <t xml:space="preserve">mvili ziya zose zili </t>
    </r>
    <r>
      <rPr>
        <sz val="11"/>
        <color rgb="FF008000"/>
        <rFont val="Calibri"/>
        <family val="2"/>
        <scheme val="minor"/>
      </rPr>
      <t xml:space="preserve">hanhu haja </t>
    </r>
    <r>
      <rPr>
        <b/>
        <sz val="11"/>
        <color rgb="FF800080"/>
        <rFont val="Calibri"/>
        <family val="2"/>
        <scheme val="minor"/>
      </rPr>
      <t xml:space="preserve">zohinduka nzelu mbaka hanhu hake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 utamu wa </t>
    </r>
    <r>
      <rPr>
        <b/>
        <sz val="11"/>
        <color rgb="FF800080"/>
        <rFont val="Calibri"/>
        <family val="2"/>
        <scheme val="minor"/>
      </rPr>
      <t xml:space="preserve">dikulu da lukuli wougaligwa na ng'hovu </t>
    </r>
    <r>
      <rPr>
        <sz val="11"/>
        <color rgb="FF008000"/>
        <rFont val="Calibri"/>
        <family val="2"/>
        <scheme val="minor"/>
      </rPr>
      <t xml:space="preserve">. Mkulu wa nhambiko </t>
    </r>
    <r>
      <rPr>
        <b/>
        <sz val="11"/>
        <color rgb="FF800080"/>
        <rFont val="Calibri"/>
        <family val="2"/>
        <scheme val="minor"/>
      </rPr>
      <t xml:space="preserve">kolondeka kumulola </t>
    </r>
    <r>
      <rPr>
        <sz val="11"/>
        <color rgb="FF008000"/>
        <rFont val="Calibri"/>
        <family val="2"/>
        <scheme val="minor"/>
      </rPr>
      <t xml:space="preserve">munhu iyo </t>
    </r>
    <r>
      <rPr>
        <b/>
        <sz val="11"/>
        <color rgb="FF800080"/>
        <rFont val="Calibri"/>
        <family val="2"/>
        <scheme val="minor"/>
      </rPr>
      <t xml:space="preserve">kwambula </t>
    </r>
    <r>
      <rPr>
        <sz val="11"/>
        <color rgb="FF008000"/>
        <rFont val="Calibri"/>
        <family val="2"/>
        <scheme val="minor"/>
      </rPr>
      <t xml:space="preserve">mwiko </t>
    </r>
    <r>
      <rPr>
        <i/>
        <sz val="11"/>
        <color rgb="FF0000FF"/>
        <rFont val="Calibri"/>
        <family val="2"/>
        <scheme val="minor"/>
      </rPr>
      <t xml:space="preserve">kwa ichimu cha nhambiko ya chila zuwa </t>
    </r>
    <r>
      <rPr>
        <sz val="11"/>
        <color rgb="FF008000"/>
        <rFont val="Calibri"/>
        <family val="2"/>
        <scheme val="minor"/>
      </rPr>
      <t xml:space="preserve">. </t>
    </r>
  </si>
  <si>
    <r>
      <rPr>
        <i/>
        <sz val="11"/>
        <color rgb="FF0000FF"/>
        <rFont val="Calibri"/>
        <family val="2"/>
        <scheme val="minor"/>
      </rPr>
      <t xml:space="preserve">Mkulu wa nhambiko kolondeka kuulola dilamba ijo . Na one dilamba diya dihafikile mgati , na mvili ziya zili uchanyha ng'hani na ziva titu , </t>
    </r>
    <r>
      <rPr>
        <sz val="11"/>
        <color rgb="FF008000"/>
        <rFont val="Calibri"/>
        <family val="2"/>
        <scheme val="minor"/>
      </rPr>
      <t xml:space="preserve">mkulu wa nhambiko </t>
    </r>
    <r>
      <rPr>
        <b/>
        <sz val="11"/>
        <color rgb="FF800080"/>
        <rFont val="Calibri"/>
        <family val="2"/>
        <scheme val="minor"/>
      </rPr>
      <t xml:space="preserve">kolondeka yamulongele </t>
    </r>
    <r>
      <rPr>
        <sz val="11"/>
        <color rgb="FF008000"/>
        <rFont val="Calibri"/>
        <family val="2"/>
        <scheme val="minor"/>
      </rPr>
      <t xml:space="preserve">munhu iyo </t>
    </r>
    <r>
      <rPr>
        <b/>
        <sz val="11"/>
        <color rgb="FF800080"/>
        <rFont val="Calibri"/>
        <family val="2"/>
        <scheme val="minor"/>
      </rPr>
      <t xml:space="preserve">hambula </t>
    </r>
    <r>
      <rPr>
        <sz val="11"/>
        <color rgb="FF008000"/>
        <rFont val="Calibri"/>
        <family val="2"/>
        <scheme val="minor"/>
      </rPr>
      <t xml:space="preserve">mwiko </t>
    </r>
    <r>
      <rPr>
        <b/>
        <sz val="11"/>
        <color rgb="FF800080"/>
        <rFont val="Calibri"/>
        <family val="2"/>
        <scheme val="minor"/>
      </rPr>
      <t xml:space="preserve">. Munhu iyo kana lukuli lwa dikulu </t>
    </r>
    <r>
      <rPr>
        <sz val="11"/>
        <color rgb="FF008000"/>
        <rFont val="Calibri"/>
        <family val="2"/>
        <scheme val="minor"/>
      </rPr>
      <t xml:space="preserve">hebu </t>
    </r>
    <r>
      <rPr>
        <b/>
        <sz val="11"/>
        <color rgb="FF800080"/>
        <rFont val="Calibri"/>
        <family val="2"/>
        <scheme val="minor"/>
      </rPr>
      <t xml:space="preserve">dikulu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</si>
  <si>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mkulu wa nhambiko </t>
    </r>
    <r>
      <rPr>
        <b/>
        <sz val="11"/>
        <color rgb="FF800080"/>
        <rFont val="Calibri"/>
        <family val="2"/>
        <scheme val="minor"/>
      </rPr>
      <t xml:space="preserve">yahawona chilonda icho , </t>
    </r>
    <r>
      <rPr>
        <sz val="11"/>
        <color rgb="FF008000"/>
        <rFont val="Calibri"/>
        <family val="2"/>
        <scheme val="minor"/>
      </rPr>
      <t xml:space="preserve">na </t>
    </r>
    <r>
      <rPr>
        <b/>
        <sz val="11"/>
        <color rgb="FF800080"/>
        <rFont val="Calibri"/>
        <family val="2"/>
        <scheme val="minor"/>
      </rPr>
      <t xml:space="preserve">one chila hanhu hana londa ijo , </t>
    </r>
    <r>
      <rPr>
        <sz val="11"/>
        <color rgb="FF008000"/>
        <rFont val="Calibri"/>
        <family val="2"/>
        <scheme val="minor"/>
      </rPr>
      <t xml:space="preserve">na </t>
    </r>
    <r>
      <rPr>
        <b/>
        <sz val="11"/>
        <color rgb="FF800080"/>
        <rFont val="Calibri"/>
        <family val="2"/>
        <scheme val="minor"/>
      </rPr>
      <t xml:space="preserve">one mvili zake haziwile zelu </t>
    </r>
    <r>
      <rPr>
        <sz val="11"/>
        <color rgb="FF008000"/>
        <rFont val="Calibri"/>
        <family val="2"/>
        <scheme val="minor"/>
      </rPr>
      <t xml:space="preserve">, </t>
    </r>
    <r>
      <rPr>
        <b/>
        <sz val="11"/>
        <color rgb="FF800080"/>
        <rFont val="Calibri"/>
        <family val="2"/>
        <scheme val="minor"/>
      </rPr>
      <t xml:space="preserve">kolondeka yamuleke </t>
    </r>
    <r>
      <rPr>
        <sz val="11"/>
        <color rgb="FF008000"/>
        <rFont val="Calibri"/>
        <family val="2"/>
        <scheme val="minor"/>
      </rPr>
      <t xml:space="preserve">munhu iyo </t>
    </r>
    <r>
      <rPr>
        <i/>
        <sz val="11"/>
        <color rgb="FF0000FF"/>
        <rFont val="Calibri"/>
        <family val="2"/>
        <scheme val="minor"/>
      </rPr>
      <t xml:space="preserve">yauleme </t>
    </r>
    <r>
      <rPr>
        <sz val="11"/>
        <color rgb="FF008000"/>
        <rFont val="Calibri"/>
        <family val="2"/>
        <scheme val="minor"/>
      </rPr>
      <t xml:space="preserve">kwa siku saba . </t>
    </r>
  </si>
  <si>
    <r>
      <rPr>
        <sz val="11"/>
        <color rgb="FF008000"/>
        <rFont val="Calibri"/>
        <family val="2"/>
        <scheme val="minor"/>
      </rPr>
      <t xml:space="preserve">Siku </t>
    </r>
    <r>
      <rPr>
        <b/>
        <sz val="11"/>
        <color rgb="FF800080"/>
        <rFont val="Calibri"/>
        <family val="2"/>
        <scheme val="minor"/>
      </rPr>
      <t xml:space="preserve">ya saba , </t>
    </r>
    <r>
      <rPr>
        <sz val="11"/>
        <color rgb="FF008000"/>
        <rFont val="Calibri"/>
        <family val="2"/>
        <scheme val="minor"/>
      </rPr>
      <t xml:space="preserve">mkulu wa nhambiko </t>
    </r>
    <r>
      <rPr>
        <b/>
        <sz val="11"/>
        <color rgb="FF800080"/>
        <rFont val="Calibri"/>
        <family val="2"/>
        <scheme val="minor"/>
      </rPr>
      <t xml:space="preserve">kolondeka kuulola dilamba ijo </t>
    </r>
    <r>
      <rPr>
        <sz val="11"/>
        <color rgb="FF008000"/>
        <rFont val="Calibri"/>
        <family val="2"/>
        <scheme val="minor"/>
      </rPr>
      <t xml:space="preserve">. One </t>
    </r>
    <r>
      <rPr>
        <b/>
        <sz val="11"/>
        <color rgb="FF800080"/>
        <rFont val="Calibri"/>
        <family val="2"/>
        <scheme val="minor"/>
      </rPr>
      <t xml:space="preserve">dilamba hadigendelele kupwililika , </t>
    </r>
    <r>
      <rPr>
        <sz val="11"/>
        <color rgb="FF008000"/>
        <rFont val="Calibri"/>
        <family val="2"/>
        <scheme val="minor"/>
      </rPr>
      <t xml:space="preserve">na </t>
    </r>
    <r>
      <rPr>
        <b/>
        <sz val="11"/>
        <color rgb="FF800080"/>
        <rFont val="Calibri"/>
        <family val="2"/>
        <scheme val="minor"/>
      </rPr>
      <t xml:space="preserve">mvili zake haziwile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hebu </t>
    </r>
    <r>
      <rPr>
        <b/>
        <sz val="11"/>
        <color rgb="FF800080"/>
        <rFont val="Calibri"/>
        <family val="2"/>
        <scheme val="minor"/>
      </rPr>
      <t xml:space="preserve">zilibule hanhu hake . </t>
    </r>
  </si>
  <si>
    <r>
      <rPr>
        <i/>
        <sz val="11"/>
        <color rgb="FF0000FF"/>
        <rFont val="Calibri"/>
        <family val="2"/>
        <scheme val="minor"/>
      </rPr>
      <t xml:space="preserve">Maabaho mkulu wa nhambiko kolondeka yamulekelele </t>
    </r>
    <r>
      <rPr>
        <sz val="11"/>
        <color rgb="FF008000"/>
        <rFont val="Calibri"/>
        <family val="2"/>
        <scheme val="minor"/>
      </rPr>
      <t xml:space="preserve">munhu iyo </t>
    </r>
    <r>
      <rPr>
        <b/>
        <sz val="11"/>
        <color rgb="FF800080"/>
        <rFont val="Calibri"/>
        <family val="2"/>
        <scheme val="minor"/>
      </rPr>
      <t xml:space="preserve">yahone </t>
    </r>
    <r>
      <rPr>
        <sz val="11"/>
        <color rgb="FF008000"/>
        <rFont val="Calibri"/>
        <family val="2"/>
        <scheme val="minor"/>
      </rPr>
      <t xml:space="preserve">hanhu haja heli na </t>
    </r>
    <r>
      <rPr>
        <b/>
        <sz val="11"/>
        <color rgb="FF800080"/>
        <rFont val="Calibri"/>
        <family val="2"/>
        <scheme val="minor"/>
      </rPr>
      <t xml:space="preserve">utamu . Maabaho </t>
    </r>
    <r>
      <rPr>
        <sz val="11"/>
        <color rgb="FF008000"/>
        <rFont val="Calibri"/>
        <family val="2"/>
        <scheme val="minor"/>
      </rPr>
      <t xml:space="preserve">mkulu wa nhambiko </t>
    </r>
    <r>
      <rPr>
        <b/>
        <sz val="11"/>
        <color rgb="FF800080"/>
        <rFont val="Calibri"/>
        <family val="2"/>
        <scheme val="minor"/>
      </rPr>
      <t xml:space="preserve">kolondeka yamulekelele </t>
    </r>
    <r>
      <rPr>
        <sz val="11"/>
        <color rgb="FF008000"/>
        <rFont val="Calibri"/>
        <family val="2"/>
        <scheme val="minor"/>
      </rPr>
      <t xml:space="preserve">munhu iyo kwa siku zimwenga saba . </t>
    </r>
  </si>
  <si>
    <r>
      <rPr>
        <sz val="11"/>
        <color rgb="FF008000"/>
        <rFont val="Calibri"/>
        <family val="2"/>
        <scheme val="minor"/>
      </rPr>
      <t xml:space="preserve">Muna isiku </t>
    </r>
    <r>
      <rPr>
        <b/>
        <sz val="11"/>
        <color rgb="FF800080"/>
        <rFont val="Calibri"/>
        <family val="2"/>
        <scheme val="minor"/>
      </rPr>
      <t xml:space="preserve">ya saba , </t>
    </r>
    <r>
      <rPr>
        <sz val="11"/>
        <color rgb="FF008000"/>
        <rFont val="Calibri"/>
        <family val="2"/>
        <scheme val="minor"/>
      </rPr>
      <t xml:space="preserve">mkulu wa nhambiko </t>
    </r>
    <r>
      <rPr>
        <b/>
        <sz val="11"/>
        <color rgb="FF800080"/>
        <rFont val="Calibri"/>
        <family val="2"/>
        <scheme val="minor"/>
      </rPr>
      <t xml:space="preserve">kezamulola kaidi lukuli luja , </t>
    </r>
    <r>
      <rPr>
        <sz val="11"/>
        <color rgb="FF008000"/>
        <rFont val="Calibri"/>
        <family val="2"/>
        <scheme val="minor"/>
      </rPr>
      <t xml:space="preserve">na </t>
    </r>
    <r>
      <rPr>
        <b/>
        <sz val="11"/>
        <color rgb="FF800080"/>
        <rFont val="Calibri"/>
        <family val="2"/>
        <scheme val="minor"/>
      </rPr>
      <t xml:space="preserve">one halugalile ng'hovu jojose </t>
    </r>
    <r>
      <rPr>
        <sz val="11"/>
        <color rgb="FF008000"/>
        <rFont val="Calibri"/>
        <family val="2"/>
        <scheme val="minor"/>
      </rPr>
      <t xml:space="preserve">muna </t>
    </r>
    <r>
      <rPr>
        <b/>
        <sz val="11"/>
        <color rgb="FF800080"/>
        <rFont val="Calibri"/>
        <family val="2"/>
        <scheme val="minor"/>
      </rPr>
      <t xml:space="preserve">ichihanga </t>
    </r>
    <r>
      <rPr>
        <sz val="11"/>
        <color rgb="FF008000"/>
        <rFont val="Calibri"/>
        <family val="2"/>
        <scheme val="minor"/>
      </rPr>
      <t xml:space="preserve">, </t>
    </r>
    <r>
      <rPr>
        <b/>
        <sz val="11"/>
        <color rgb="FF800080"/>
        <rFont val="Calibri"/>
        <family val="2"/>
        <scheme val="minor"/>
      </rPr>
      <t xml:space="preserve">mkulu wa nhambiko kezamulongela </t>
    </r>
    <r>
      <rPr>
        <sz val="11"/>
        <color rgb="FF008000"/>
        <rFont val="Calibri"/>
        <family val="2"/>
        <scheme val="minor"/>
      </rPr>
      <t xml:space="preserve">munhu iyo </t>
    </r>
    <r>
      <rPr>
        <b/>
        <sz val="11"/>
        <color rgb="FF800080"/>
        <rFont val="Calibri"/>
        <family val="2"/>
        <scheme val="minor"/>
      </rPr>
      <t xml:space="preserve">kana unyolodo </t>
    </r>
    <r>
      <rPr>
        <sz val="11"/>
        <color rgb="FF008000"/>
        <rFont val="Calibri"/>
        <family val="2"/>
        <scheme val="minor"/>
      </rPr>
      <t xml:space="preserve">. </t>
    </r>
    <r>
      <rPr>
        <b/>
        <sz val="11"/>
        <color rgb="FF800080"/>
        <rFont val="Calibri"/>
        <family val="2"/>
        <scheme val="minor"/>
      </rPr>
      <t xml:space="preserve">Maabaho kolondeka yavula </t>
    </r>
    <r>
      <rPr>
        <sz val="11"/>
        <color rgb="FF008000"/>
        <rFont val="Calibri"/>
        <family val="2"/>
        <scheme val="minor"/>
      </rPr>
      <t xml:space="preserve">viwalo vake , </t>
    </r>
    <r>
      <rPr>
        <b/>
        <sz val="11"/>
        <color rgb="FF800080"/>
        <rFont val="Calibri"/>
        <family val="2"/>
        <scheme val="minor"/>
      </rPr>
      <t xml:space="preserve">na munhu iyo kezakuwa kela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</si>
  <si>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utamu </t>
    </r>
    <r>
      <rPr>
        <sz val="11"/>
        <color rgb="FF008000"/>
        <rFont val="Calibri"/>
        <family val="2"/>
        <scheme val="minor"/>
      </rPr>
      <t xml:space="preserve">uwo </t>
    </r>
    <r>
      <rPr>
        <b/>
        <sz val="11"/>
        <color rgb="FF800080"/>
        <rFont val="Calibri"/>
        <family val="2"/>
        <scheme val="minor"/>
      </rPr>
      <t xml:space="preserve">uhanoga haulongozi ha lukuli </t>
    </r>
    <r>
      <rPr>
        <sz val="11"/>
        <color rgb="FF008000"/>
        <rFont val="Calibri"/>
        <family val="2"/>
        <scheme val="minor"/>
      </rPr>
      <t xml:space="preserve">, </t>
    </r>
    <r>
      <rPr>
        <i/>
        <sz val="11"/>
        <color rgb="FF0000FF"/>
        <rFont val="Calibri"/>
        <family val="2"/>
        <scheme val="minor"/>
      </rPr>
      <t xml:space="preserve">maabaho kutogoligwa kuwa kahona , </t>
    </r>
  </si>
  <si>
    <r>
      <rPr>
        <i/>
        <sz val="11"/>
        <color rgb="FF0000FF"/>
        <rFont val="Calibri"/>
        <family val="2"/>
        <scheme val="minor"/>
      </rPr>
      <t xml:space="preserve">Mkulu wa nhambiko kolondeka kumulola </t>
    </r>
    <r>
      <rPr>
        <sz val="11"/>
        <color rgb="FF008000"/>
        <rFont val="Calibri"/>
        <family val="2"/>
        <scheme val="minor"/>
      </rPr>
      <t xml:space="preserve">munhu iyo </t>
    </r>
    <r>
      <rPr>
        <b/>
        <sz val="11"/>
        <color rgb="FF800080"/>
        <rFont val="Calibri"/>
        <family val="2"/>
        <scheme val="minor"/>
      </rPr>
      <t xml:space="preserve">. Mbali </t>
    </r>
    <r>
      <rPr>
        <sz val="11"/>
        <color rgb="FF008000"/>
        <rFont val="Calibri"/>
        <family val="2"/>
        <scheme val="minor"/>
      </rPr>
      <t xml:space="preserve">one </t>
    </r>
    <r>
      <rPr>
        <b/>
        <sz val="11"/>
        <color rgb="FF800080"/>
        <rFont val="Calibri"/>
        <family val="2"/>
        <scheme val="minor"/>
      </rPr>
      <t xml:space="preserve">lukuli lufosa ng'hani </t>
    </r>
    <r>
      <rPr>
        <sz val="11"/>
        <color rgb="FF008000"/>
        <rFont val="Calibri"/>
        <family val="2"/>
        <scheme val="minor"/>
      </rPr>
      <t xml:space="preserve">muna </t>
    </r>
    <r>
      <rPr>
        <b/>
        <sz val="11"/>
        <color rgb="FF800080"/>
        <rFont val="Calibri"/>
        <family val="2"/>
        <scheme val="minor"/>
      </rPr>
      <t xml:space="preserve">ulukuli </t>
    </r>
    <r>
      <rPr>
        <sz val="11"/>
        <color rgb="FF008000"/>
        <rFont val="Calibri"/>
        <family val="2"/>
        <scheme val="minor"/>
      </rPr>
      <t xml:space="preserve">, mkulu wa nhambiko </t>
    </r>
    <r>
      <rPr>
        <b/>
        <sz val="11"/>
        <color rgb="FF800080"/>
        <rFont val="Calibri"/>
        <family val="2"/>
        <scheme val="minor"/>
      </rPr>
      <t xml:space="preserve">halondeka </t>
    </r>
    <r>
      <rPr>
        <sz val="11"/>
        <color rgb="FF008000"/>
        <rFont val="Calibri"/>
        <family val="2"/>
        <scheme val="minor"/>
      </rPr>
      <t xml:space="preserve">kulola </t>
    </r>
    <r>
      <rPr>
        <b/>
        <sz val="11"/>
        <color rgb="FF800080"/>
        <rFont val="Calibri"/>
        <family val="2"/>
        <scheme val="minor"/>
      </rPr>
      <t xml:space="preserve">fana kuna mvili ndung'hu </t>
    </r>
    <r>
      <rPr>
        <sz val="11"/>
        <color rgb="FF008000"/>
        <rFont val="Calibri"/>
        <family val="2"/>
        <scheme val="minor"/>
      </rPr>
      <t xml:space="preserve">, munhu iyo </t>
    </r>
    <r>
      <rPr>
        <strike/>
        <sz val="11"/>
        <color rgb="FFFF0000"/>
        <rFont val="Calibri"/>
        <family val="2"/>
        <scheme val="minor"/>
      </rPr>
      <t xml:space="preserve">kezakuwa </t>
    </r>
    <r>
      <rPr>
        <sz val="11"/>
        <color rgb="FF008000"/>
        <rFont val="Calibri"/>
        <family val="2"/>
        <scheme val="minor"/>
      </rPr>
      <t xml:space="preserve">kambula mwiko . </t>
    </r>
  </si>
  <si>
    <r>
      <rPr>
        <sz val="11"/>
        <color rgb="FF008000"/>
        <rFont val="Calibri"/>
        <family val="2"/>
        <scheme val="minor"/>
      </rPr>
      <t xml:space="preserve">Mbali one </t>
    </r>
    <r>
      <rPr>
        <i/>
        <sz val="11"/>
        <color rgb="FF0000FF"/>
        <rFont val="Calibri"/>
        <family val="2"/>
        <scheme val="minor"/>
      </rPr>
      <t xml:space="preserve">yahamulola munhu iyo hadahile kulola goya , na mvili zake zizalagala , dikulu jake dihonyigwa . Munhu iyo hasafyigwe , </t>
    </r>
    <r>
      <rPr>
        <sz val="11"/>
        <color rgb="FF008000"/>
        <rFont val="Calibri"/>
        <family val="2"/>
        <scheme val="minor"/>
      </rPr>
      <t xml:space="preserve">mkulu wa nhambiko </t>
    </r>
    <r>
      <rPr>
        <b/>
        <sz val="11"/>
        <color rgb="FF800080"/>
        <rFont val="Calibri"/>
        <family val="2"/>
        <scheme val="minor"/>
      </rPr>
      <t xml:space="preserve">kodaha kumulongela kuwa kahona </t>
    </r>
    <r>
      <rPr>
        <sz val="11"/>
        <color rgb="FF008000"/>
        <rFont val="Calibri"/>
        <family val="2"/>
        <scheme val="minor"/>
      </rPr>
      <t xml:space="preserve">. </t>
    </r>
    <r>
      <rPr>
        <strike/>
        <sz val="11"/>
        <color rgb="FFFF0000"/>
        <rFont val="Calibri"/>
        <family val="2"/>
        <scheme val="minor"/>
      </rPr>
      <t xml:space="preserve">Munhu iyo kela . Mkulu wa nhambiko kezagong'onda kuwa munhu iyo kela . </t>
    </r>
  </si>
  <si>
    <r>
      <rPr>
        <sz val="11"/>
        <color rgb="FF008000"/>
        <rFont val="Calibri"/>
        <family val="2"/>
        <scheme val="minor"/>
      </rPr>
      <t xml:space="preserve">" One </t>
    </r>
    <r>
      <rPr>
        <strike/>
        <sz val="11"/>
        <color rgb="FFFF0000"/>
        <rFont val="Calibri"/>
        <family val="2"/>
        <scheme val="minor"/>
      </rPr>
      <t xml:space="preserve">munhu yoyose yawe </t>
    </r>
    <r>
      <rPr>
        <sz val="11"/>
        <color rgb="FF008000"/>
        <rFont val="Calibri"/>
        <family val="2"/>
        <scheme val="minor"/>
      </rPr>
      <t xml:space="preserve">mulume hebu muke </t>
    </r>
    <r>
      <rPr>
        <b/>
        <sz val="11"/>
        <color rgb="FF800080"/>
        <rFont val="Calibri"/>
        <family val="2"/>
        <scheme val="minor"/>
      </rPr>
      <t xml:space="preserve">yahawa na vilaguso vizelu </t>
    </r>
    <r>
      <rPr>
        <sz val="11"/>
        <color rgb="FF008000"/>
        <rFont val="Calibri"/>
        <family val="2"/>
        <scheme val="minor"/>
      </rPr>
      <t xml:space="preserve">muna </t>
    </r>
    <r>
      <rPr>
        <b/>
        <sz val="11"/>
        <color rgb="FF800080"/>
        <rFont val="Calibri"/>
        <family val="2"/>
        <scheme val="minor"/>
      </rPr>
      <t xml:space="preserve">ulukuli lwake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</si>
  <si>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kezamulola munhu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 one maihu </t>
    </r>
    <r>
      <rPr>
        <sz val="11"/>
        <color rgb="FF008000"/>
        <rFont val="Calibri"/>
        <family val="2"/>
        <scheme val="minor"/>
      </rPr>
      <t xml:space="preserve">yayo </t>
    </r>
    <r>
      <rPr>
        <b/>
        <sz val="11"/>
        <color rgb="FF800080"/>
        <rFont val="Calibri"/>
        <family val="2"/>
        <scheme val="minor"/>
      </rPr>
      <t xml:space="preserve">yawoneka </t>
    </r>
    <r>
      <rPr>
        <sz val="11"/>
        <color rgb="FF008000"/>
        <rFont val="Calibri"/>
        <family val="2"/>
        <scheme val="minor"/>
      </rPr>
      <t xml:space="preserve">mazelu </t>
    </r>
    <r>
      <rPr>
        <b/>
        <sz val="11"/>
        <color rgb="FF800080"/>
        <rFont val="Calibri"/>
        <family val="2"/>
        <scheme val="minor"/>
      </rPr>
      <t xml:space="preserve">chwee </t>
    </r>
    <r>
      <rPr>
        <sz val="11"/>
        <color rgb="FF008000"/>
        <rFont val="Calibri"/>
        <family val="2"/>
        <scheme val="minor"/>
      </rPr>
      <t xml:space="preserve">, </t>
    </r>
    <r>
      <rPr>
        <b/>
        <sz val="11"/>
        <color rgb="FF800080"/>
        <rFont val="Calibri"/>
        <family val="2"/>
        <scheme val="minor"/>
      </rPr>
      <t xml:space="preserve">yano si dikulu jojose dilibule chilamso muna dibung'hulo , </t>
    </r>
    <r>
      <rPr>
        <sz val="11"/>
        <color rgb="FF008000"/>
        <rFont val="Calibri"/>
        <family val="2"/>
        <scheme val="minor"/>
      </rPr>
      <t xml:space="preserve">munhu iyo </t>
    </r>
    <r>
      <rPr>
        <b/>
        <sz val="11"/>
        <color rgb="FF800080"/>
        <rFont val="Calibri"/>
        <family val="2"/>
        <scheme val="minor"/>
      </rPr>
      <t xml:space="preserve">kahabule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</si>
  <si>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chilaguso chili muna ichihanga chiya chiwa chwee </t>
    </r>
    <r>
      <rPr>
        <sz val="11"/>
        <color rgb="FF008000"/>
        <rFont val="Calibri"/>
        <family val="2"/>
        <scheme val="minor"/>
      </rPr>
      <t xml:space="preserve">, </t>
    </r>
    <r>
      <rPr>
        <b/>
        <sz val="11"/>
        <color rgb="FF800080"/>
        <rFont val="Calibri"/>
        <family val="2"/>
        <scheme val="minor"/>
      </rPr>
      <t xml:space="preserve">na hachiwoneka kuwa chingila </t>
    </r>
    <r>
      <rPr>
        <sz val="11"/>
        <color rgb="FF008000"/>
        <rFont val="Calibri"/>
        <family val="2"/>
        <scheme val="minor"/>
      </rPr>
      <t xml:space="preserve">ng'hani </t>
    </r>
    <r>
      <rPr>
        <b/>
        <sz val="11"/>
        <color rgb="FF800080"/>
        <rFont val="Calibri"/>
        <family val="2"/>
        <scheme val="minor"/>
      </rPr>
      <t xml:space="preserve">muna ichihanga , wala mvili ziya zili muna ichihanga hazisegele chwee bule </t>
    </r>
    <r>
      <rPr>
        <sz val="11"/>
        <color rgb="FF008000"/>
        <rFont val="Calibri"/>
        <family val="2"/>
        <scheme val="minor"/>
      </rPr>
      <t xml:space="preserve">, mkulu wa nhambiko </t>
    </r>
    <r>
      <rPr>
        <b/>
        <sz val="11"/>
        <color rgb="FF800080"/>
        <rFont val="Calibri"/>
        <family val="2"/>
        <scheme val="minor"/>
      </rPr>
      <t xml:space="preserve">kolondeka yamulekelele </t>
    </r>
    <r>
      <rPr>
        <sz val="11"/>
        <color rgb="FF008000"/>
        <rFont val="Calibri"/>
        <family val="2"/>
        <scheme val="minor"/>
      </rPr>
      <t xml:space="preserve">munhu iyo </t>
    </r>
    <r>
      <rPr>
        <i/>
        <sz val="11"/>
        <color rgb="FF0000FF"/>
        <rFont val="Calibri"/>
        <family val="2"/>
        <scheme val="minor"/>
      </rPr>
      <t xml:space="preserve">yaidumwe </t>
    </r>
    <r>
      <rPr>
        <sz val="11"/>
        <color rgb="FF008000"/>
        <rFont val="Calibri"/>
        <family val="2"/>
        <scheme val="minor"/>
      </rPr>
      <t xml:space="preserve">kwa siku saba . </t>
    </r>
  </si>
  <si>
    <r>
      <rPr>
        <sz val="11"/>
        <color rgb="FF008000"/>
        <rFont val="Calibri"/>
        <family val="2"/>
        <scheme val="minor"/>
      </rPr>
      <t xml:space="preserve">" One mulume </t>
    </r>
    <r>
      <rPr>
        <b/>
        <sz val="11"/>
        <color rgb="FF800080"/>
        <rFont val="Calibri"/>
        <family val="2"/>
        <scheme val="minor"/>
      </rPr>
      <t xml:space="preserve">kabule mvili </t>
    </r>
    <r>
      <rPr>
        <sz val="11"/>
        <color rgb="FF008000"/>
        <rFont val="Calibri"/>
        <family val="2"/>
        <scheme val="minor"/>
      </rPr>
      <t xml:space="preserve">na </t>
    </r>
    <r>
      <rPr>
        <b/>
        <sz val="11"/>
        <color rgb="FF800080"/>
        <rFont val="Calibri"/>
        <family val="2"/>
        <scheme val="minor"/>
      </rPr>
      <t xml:space="preserve">kana ng'hovu </t>
    </r>
    <r>
      <rPr>
        <sz val="11"/>
        <color rgb="FF008000"/>
        <rFont val="Calibri"/>
        <family val="2"/>
        <scheme val="minor"/>
      </rPr>
      <t xml:space="preserve">, </t>
    </r>
    <r>
      <rPr>
        <b/>
        <sz val="11"/>
        <color rgb="FF800080"/>
        <rFont val="Calibri"/>
        <family val="2"/>
        <scheme val="minor"/>
      </rPr>
      <t xml:space="preserve">mulume kabule mvili , mbali kabule mvili </t>
    </r>
    <r>
      <rPr>
        <sz val="11"/>
        <color rgb="FF008000"/>
        <rFont val="Calibri"/>
        <family val="2"/>
        <scheme val="minor"/>
      </rPr>
      <t xml:space="preserve">. </t>
    </r>
  </si>
  <si>
    <r>
      <rPr>
        <b/>
        <sz val="11"/>
        <color rgb="FF800080"/>
        <rFont val="Calibri"/>
        <family val="2"/>
        <scheme val="minor"/>
      </rPr>
      <t xml:space="preserve">Mbali one kabule mvili muna iditwi jake </t>
    </r>
    <r>
      <rPr>
        <sz val="11"/>
        <color rgb="FF008000"/>
        <rFont val="Calibri"/>
        <family val="2"/>
        <scheme val="minor"/>
      </rPr>
      <t xml:space="preserve">, na </t>
    </r>
    <r>
      <rPr>
        <i/>
        <sz val="11"/>
        <color rgb="FF0000FF"/>
        <rFont val="Calibri"/>
        <family val="2"/>
        <scheme val="minor"/>
      </rPr>
      <t xml:space="preserve">one kabagule lukuli lwake , iyo </t>
    </r>
    <r>
      <rPr>
        <sz val="11"/>
        <color rgb="FF008000"/>
        <rFont val="Calibri"/>
        <family val="2"/>
        <scheme val="minor"/>
      </rPr>
      <t xml:space="preserve">kela . </t>
    </r>
  </si>
  <si>
    <r>
      <rPr>
        <sz val="11"/>
        <color rgb="FF008000"/>
        <rFont val="Calibri"/>
        <family val="2"/>
        <scheme val="minor"/>
      </rPr>
      <t xml:space="preserve">Mbali one </t>
    </r>
    <r>
      <rPr>
        <i/>
        <sz val="11"/>
        <color rgb="FF0000FF"/>
        <rFont val="Calibri"/>
        <family val="2"/>
        <scheme val="minor"/>
      </rPr>
      <t xml:space="preserve">kana chilonda chidung'hu chwee </t>
    </r>
    <r>
      <rPr>
        <sz val="11"/>
        <color rgb="FF008000"/>
        <rFont val="Calibri"/>
        <family val="2"/>
        <scheme val="minor"/>
      </rPr>
      <t xml:space="preserve">muna iditwi </t>
    </r>
    <r>
      <rPr>
        <i/>
        <sz val="11"/>
        <color rgb="FF0000FF"/>
        <rFont val="Calibri"/>
        <family val="2"/>
        <scheme val="minor"/>
      </rPr>
      <t xml:space="preserve">jake hebu </t>
    </r>
    <r>
      <rPr>
        <sz val="11"/>
        <color rgb="FF008000"/>
        <rFont val="Calibri"/>
        <family val="2"/>
        <scheme val="minor"/>
      </rPr>
      <t xml:space="preserve">muna </t>
    </r>
    <r>
      <rPr>
        <strike/>
        <sz val="11"/>
        <color rgb="FFFF0000"/>
        <rFont val="Calibri"/>
        <family val="2"/>
        <scheme val="minor"/>
      </rPr>
      <t xml:space="preserve">halaza hebu hana </t>
    </r>
    <r>
      <rPr>
        <sz val="11"/>
        <color rgb="FF008000"/>
        <rFont val="Calibri"/>
        <family val="2"/>
        <scheme val="minor"/>
      </rPr>
      <t xml:space="preserve">ichihanga </t>
    </r>
    <r>
      <rPr>
        <strike/>
        <sz val="11"/>
        <color rgb="FFFF0000"/>
        <rFont val="Calibri"/>
        <family val="2"/>
        <scheme val="minor"/>
      </rPr>
      <t xml:space="preserve">hana baka dung'hu chidogo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utamu wa </t>
    </r>
    <r>
      <rPr>
        <b/>
        <sz val="11"/>
        <color rgb="FF800080"/>
        <rFont val="Calibri"/>
        <family val="2"/>
        <scheme val="minor"/>
      </rPr>
      <t xml:space="preserve">lukuli wougaligwa na kukangala uchanyha </t>
    </r>
    <r>
      <rPr>
        <sz val="11"/>
        <color rgb="FF008000"/>
        <rFont val="Calibri"/>
        <family val="2"/>
        <scheme val="minor"/>
      </rPr>
      <t xml:space="preserve">ya </t>
    </r>
    <r>
      <rPr>
        <b/>
        <sz val="11"/>
        <color rgb="FF800080"/>
        <rFont val="Calibri"/>
        <family val="2"/>
        <scheme val="minor"/>
      </rPr>
      <t xml:space="preserve">ditwi </t>
    </r>
    <r>
      <rPr>
        <sz val="11"/>
        <color rgb="FF008000"/>
        <rFont val="Calibri"/>
        <family val="2"/>
        <scheme val="minor"/>
      </rPr>
      <t xml:space="preserve">jake </t>
    </r>
    <r>
      <rPr>
        <strike/>
        <sz val="11"/>
        <color rgb="FFFF0000"/>
        <rFont val="Calibri"/>
        <family val="2"/>
        <scheme val="minor"/>
      </rPr>
      <t xml:space="preserve">muna iditwi </t>
    </r>
    <r>
      <rPr>
        <sz val="11"/>
        <color rgb="FF008000"/>
        <rFont val="Calibri"/>
        <family val="2"/>
        <scheme val="minor"/>
      </rPr>
      <t xml:space="preserve">hebu </t>
    </r>
    <r>
      <rPr>
        <b/>
        <sz val="11"/>
        <color rgb="FF800080"/>
        <rFont val="Calibri"/>
        <family val="2"/>
        <scheme val="minor"/>
      </rPr>
      <t xml:space="preserve">uchanyha ya chihanga </t>
    </r>
    <r>
      <rPr>
        <sz val="11"/>
        <color rgb="FF008000"/>
        <rFont val="Calibri"/>
        <family val="2"/>
        <scheme val="minor"/>
      </rPr>
      <t xml:space="preserve">. </t>
    </r>
  </si>
  <si>
    <r>
      <rPr>
        <sz val="11"/>
        <color rgb="FF008000"/>
        <rFont val="Calibri"/>
        <family val="2"/>
        <scheme val="minor"/>
      </rPr>
      <t xml:space="preserve">Mkulu wa nhambiko kezamulola munhu iyo </t>
    </r>
    <r>
      <rPr>
        <i/>
        <sz val="11"/>
        <color rgb="FF0000FF"/>
        <rFont val="Calibri"/>
        <family val="2"/>
        <scheme val="minor"/>
      </rPr>
      <t xml:space="preserve">. Na one chilonda icho chilawile mchanyha ya ditwi jake hebu chihanga </t>
    </r>
    <r>
      <rPr>
        <sz val="11"/>
        <color rgb="FF008000"/>
        <rFont val="Calibri"/>
        <family val="2"/>
        <scheme val="minor"/>
      </rPr>
      <t xml:space="preserve">, </t>
    </r>
    <r>
      <rPr>
        <b/>
        <sz val="11"/>
        <color rgb="FF800080"/>
        <rFont val="Calibri"/>
        <family val="2"/>
        <scheme val="minor"/>
      </rPr>
      <t xml:space="preserve">na chilawile chidung'hu </t>
    </r>
    <r>
      <rPr>
        <sz val="11"/>
        <color rgb="FF008000"/>
        <rFont val="Calibri"/>
        <family val="2"/>
        <scheme val="minor"/>
      </rPr>
      <t xml:space="preserve">hebu </t>
    </r>
    <r>
      <rPr>
        <b/>
        <sz val="11"/>
        <color rgb="FF800080"/>
        <rFont val="Calibri"/>
        <family val="2"/>
        <scheme val="minor"/>
      </rPr>
      <t xml:space="preserve">chwee , </t>
    </r>
    <r>
      <rPr>
        <sz val="11"/>
        <color rgb="FF008000"/>
        <rFont val="Calibri"/>
        <family val="2"/>
        <scheme val="minor"/>
      </rPr>
      <t xml:space="preserve">fana utamu wa mbende </t>
    </r>
    <r>
      <rPr>
        <i/>
        <sz val="11"/>
        <color rgb="FF0000FF"/>
        <rFont val="Calibri"/>
        <family val="2"/>
        <scheme val="minor"/>
      </rPr>
      <t xml:space="preserve">wougaligwa na ng'huli </t>
    </r>
    <r>
      <rPr>
        <sz val="11"/>
        <color rgb="FF008000"/>
        <rFont val="Calibri"/>
        <family val="2"/>
        <scheme val="minor"/>
      </rPr>
      <t xml:space="preserve">, </t>
    </r>
  </si>
  <si>
    <r>
      <rPr>
        <i/>
        <sz val="11"/>
        <color rgb="FF0000FF"/>
        <rFont val="Calibri"/>
        <family val="2"/>
        <scheme val="minor"/>
      </rPr>
      <t xml:space="preserve">Mkulu wa nhambiko wa Mndewa kolondeka yamulongele </t>
    </r>
    <r>
      <rPr>
        <sz val="11"/>
        <color rgb="FF008000"/>
        <rFont val="Calibri"/>
        <family val="2"/>
        <scheme val="minor"/>
      </rPr>
      <t xml:space="preserve">munhu iyo kana </t>
    </r>
    <r>
      <rPr>
        <b/>
        <sz val="11"/>
        <color rgb="FF800080"/>
        <rFont val="Calibri"/>
        <family val="2"/>
        <scheme val="minor"/>
      </rPr>
      <t xml:space="preserve">chilonda chili </t>
    </r>
    <r>
      <rPr>
        <sz val="11"/>
        <color rgb="FF008000"/>
        <rFont val="Calibri"/>
        <family val="2"/>
        <scheme val="minor"/>
      </rPr>
      <t xml:space="preserve">muna iditwi </t>
    </r>
    <r>
      <rPr>
        <strike/>
        <sz val="11"/>
        <color rgb="FFFF0000"/>
        <rFont val="Calibri"/>
        <family val="2"/>
        <scheme val="minor"/>
      </rPr>
      <t xml:space="preserve">jake </t>
    </r>
    <r>
      <rPr>
        <sz val="11"/>
        <color rgb="FF008000"/>
        <rFont val="Calibri"/>
        <family val="2"/>
        <scheme val="minor"/>
      </rPr>
      <t xml:space="preserve">. </t>
    </r>
    <r>
      <rPr>
        <i/>
        <sz val="11"/>
        <color rgb="FF0000FF"/>
        <rFont val="Calibri"/>
        <family val="2"/>
        <scheme val="minor"/>
      </rPr>
      <t xml:space="preserve">Iyo kana chinyala na kolumwa . </t>
    </r>
  </si>
  <si>
    <r>
      <rPr>
        <sz val="11"/>
        <color rgb="FF008000"/>
        <rFont val="Calibri"/>
        <family val="2"/>
        <scheme val="minor"/>
      </rPr>
      <t xml:space="preserve">" Munhu yoyose yeli na utamu </t>
    </r>
    <r>
      <rPr>
        <i/>
        <sz val="11"/>
        <color rgb="FF0000FF"/>
        <rFont val="Calibri"/>
        <family val="2"/>
        <scheme val="minor"/>
      </rPr>
      <t xml:space="preserve">uwo </t>
    </r>
    <r>
      <rPr>
        <sz val="11"/>
        <color rgb="FF008000"/>
        <rFont val="Calibri"/>
        <family val="2"/>
        <scheme val="minor"/>
      </rPr>
      <t xml:space="preserve">wa </t>
    </r>
    <r>
      <rPr>
        <b/>
        <sz val="11"/>
        <color rgb="FF800080"/>
        <rFont val="Calibri"/>
        <family val="2"/>
        <scheme val="minor"/>
      </rPr>
      <t xml:space="preserve">sambi kolondeka kayawale </t>
    </r>
    <r>
      <rPr>
        <sz val="11"/>
        <color rgb="FF008000"/>
        <rFont val="Calibri"/>
        <family val="2"/>
        <scheme val="minor"/>
      </rPr>
      <t xml:space="preserve">viwalo </t>
    </r>
    <r>
      <rPr>
        <b/>
        <sz val="11"/>
        <color rgb="FF800080"/>
        <rFont val="Calibri"/>
        <family val="2"/>
        <scheme val="minor"/>
      </rPr>
      <t xml:space="preserve">vovitendigwe kwa luzabi na yaleke mvili zake na yaifunge chihanga chake na kulandula madizi yake </t>
    </r>
    <r>
      <rPr>
        <sz val="11"/>
        <color rgb="FF008000"/>
        <rFont val="Calibri"/>
        <family val="2"/>
        <scheme val="minor"/>
      </rPr>
      <t xml:space="preserve">, </t>
    </r>
    <r>
      <rPr>
        <b/>
        <sz val="11"/>
        <color rgb="FF800080"/>
        <rFont val="Calibri"/>
        <family val="2"/>
        <scheme val="minor"/>
      </rPr>
      <t xml:space="preserve">'Hamuvimanyile ! Hawamanyile </t>
    </r>
    <r>
      <rPr>
        <sz val="11"/>
        <color rgb="FF008000"/>
        <rFont val="Calibri"/>
        <family val="2"/>
        <scheme val="minor"/>
      </rPr>
      <t xml:space="preserve">! ' </t>
    </r>
  </si>
  <si>
    <r>
      <rPr>
        <b/>
        <sz val="11"/>
        <color rgb="FF800080"/>
        <rFont val="Calibri"/>
        <family val="2"/>
        <scheme val="minor"/>
      </rPr>
      <t xml:space="preserve">Ugima wake wose kwa ichimu cha mitamu </t>
    </r>
    <r>
      <rPr>
        <sz val="11"/>
        <color rgb="FF008000"/>
        <rFont val="Calibri"/>
        <family val="2"/>
        <scheme val="minor"/>
      </rPr>
      <t xml:space="preserve">iyo </t>
    </r>
    <r>
      <rPr>
        <b/>
        <sz val="11"/>
        <color rgb="FF800080"/>
        <rFont val="Calibri"/>
        <family val="2"/>
        <scheme val="minor"/>
      </rPr>
      <t xml:space="preserve">wolondeka yakale yaidumwe hebu kunze ya lago , kolondeka yawe nyondenyonde lusita lose lwa </t>
    </r>
    <r>
      <rPr>
        <sz val="11"/>
        <color rgb="FF008000"/>
        <rFont val="Calibri"/>
        <family val="2"/>
        <scheme val="minor"/>
      </rPr>
      <t xml:space="preserve">utamu uwo . </t>
    </r>
    <r>
      <rPr>
        <strike/>
        <sz val="11"/>
        <color rgb="FFFF0000"/>
        <rFont val="Calibri"/>
        <family val="2"/>
        <scheme val="minor"/>
      </rPr>
      <t xml:space="preserve">Iyo kambula mwiko , nayo kezakala yaidumwe kunze ya dilago . </t>
    </r>
  </si>
  <si>
    <r>
      <rPr>
        <sz val="11"/>
        <color rgb="FF008000"/>
        <rFont val="Calibri"/>
        <family val="2"/>
        <scheme val="minor"/>
      </rPr>
      <t xml:space="preserve">" One </t>
    </r>
    <r>
      <rPr>
        <b/>
        <sz val="11"/>
        <color rgb="FF800080"/>
        <rFont val="Calibri"/>
        <family val="2"/>
        <scheme val="minor"/>
      </rPr>
      <t xml:space="preserve">chiwalo chochose chihawa </t>
    </r>
    <r>
      <rPr>
        <sz val="11"/>
        <color rgb="FF008000"/>
        <rFont val="Calibri"/>
        <family val="2"/>
        <scheme val="minor"/>
      </rPr>
      <t xml:space="preserve">na </t>
    </r>
    <r>
      <rPr>
        <b/>
        <sz val="11"/>
        <color rgb="FF800080"/>
        <rFont val="Calibri"/>
        <family val="2"/>
        <scheme val="minor"/>
      </rPr>
      <t xml:space="preserve">chinhu chochose chochilagusa lukuli </t>
    </r>
    <r>
      <rPr>
        <sz val="11"/>
        <color rgb="FF008000"/>
        <rFont val="Calibri"/>
        <family val="2"/>
        <scheme val="minor"/>
      </rPr>
      <t xml:space="preserve">, </t>
    </r>
    <r>
      <rPr>
        <b/>
        <sz val="11"/>
        <color rgb="FF800080"/>
        <rFont val="Calibri"/>
        <family val="2"/>
        <scheme val="minor"/>
      </rPr>
      <t xml:space="preserve">iwe chiwalo cha mbende </t>
    </r>
    <r>
      <rPr>
        <sz val="11"/>
        <color rgb="FF008000"/>
        <rFont val="Calibri"/>
        <family val="2"/>
        <scheme val="minor"/>
      </rPr>
      <t xml:space="preserve">hebu chitani , </t>
    </r>
  </si>
  <si>
    <r>
      <rPr>
        <b/>
        <sz val="11"/>
        <color rgb="FF800080"/>
        <rFont val="Calibri"/>
        <family val="2"/>
        <scheme val="minor"/>
      </rPr>
      <t xml:space="preserve">Hachinhu chochose chigubikigwe na </t>
    </r>
    <r>
      <rPr>
        <sz val="11"/>
        <color rgb="FF008000"/>
        <rFont val="Calibri"/>
        <family val="2"/>
        <scheme val="minor"/>
      </rPr>
      <t xml:space="preserve">chitani hebu </t>
    </r>
    <r>
      <rPr>
        <b/>
        <sz val="11"/>
        <color rgb="FF800080"/>
        <rFont val="Calibri"/>
        <family val="2"/>
        <scheme val="minor"/>
      </rPr>
      <t xml:space="preserve">chiya chigubikigwe na sanda </t>
    </r>
    <r>
      <rPr>
        <sz val="11"/>
        <color rgb="FF008000"/>
        <rFont val="Calibri"/>
        <family val="2"/>
        <scheme val="minor"/>
      </rPr>
      <t xml:space="preserve">hebu </t>
    </r>
    <r>
      <rPr>
        <b/>
        <sz val="11"/>
        <color rgb="FF800080"/>
        <rFont val="Calibri"/>
        <family val="2"/>
        <scheme val="minor"/>
      </rPr>
      <t xml:space="preserve">mbende hebu mbende hebu vinhu vovitendigwe </t>
    </r>
    <r>
      <rPr>
        <sz val="11"/>
        <color rgb="FF008000"/>
        <rFont val="Calibri"/>
        <family val="2"/>
        <scheme val="minor"/>
      </rPr>
      <t xml:space="preserve">kwa mbende </t>
    </r>
    <r>
      <rPr>
        <strike/>
        <sz val="11"/>
        <color rgb="FFFF0000"/>
        <rFont val="Calibri"/>
        <family val="2"/>
        <scheme val="minor"/>
      </rPr>
      <t xml:space="preserve">yoyose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</si>
  <si>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one </t>
    </r>
    <r>
      <rPr>
        <b/>
        <sz val="11"/>
        <color rgb="FF800080"/>
        <rFont val="Calibri"/>
        <family val="2"/>
        <scheme val="minor"/>
      </rPr>
      <t xml:space="preserve">kuna chinhu chochose chochitendigwe kwa walo , hebu mbende , hebu chinhu chochitendigwe kwa lukuli , hebu chochitendigwe kwa mbende , one chila chinhu </t>
    </r>
    <r>
      <rPr>
        <sz val="11"/>
        <color rgb="FF008000"/>
        <rFont val="Calibri"/>
        <family val="2"/>
        <scheme val="minor"/>
      </rPr>
      <t xml:space="preserve">icho </t>
    </r>
    <r>
      <rPr>
        <b/>
        <sz val="11"/>
        <color rgb="FF800080"/>
        <rFont val="Calibri"/>
        <family val="2"/>
        <scheme val="minor"/>
      </rPr>
      <t xml:space="preserve">ni </t>
    </r>
    <r>
      <rPr>
        <sz val="11"/>
        <color rgb="FF008000"/>
        <rFont val="Calibri"/>
        <family val="2"/>
        <scheme val="minor"/>
      </rPr>
      <t xml:space="preserve">cha langi ya </t>
    </r>
    <r>
      <rPr>
        <b/>
        <sz val="11"/>
        <color rgb="FF800080"/>
        <rFont val="Calibri"/>
        <family val="2"/>
        <scheme val="minor"/>
      </rPr>
      <t xml:space="preserve">zambalau </t>
    </r>
    <r>
      <rPr>
        <sz val="11"/>
        <color rgb="FF008000"/>
        <rFont val="Calibri"/>
        <family val="2"/>
        <scheme val="minor"/>
      </rPr>
      <t xml:space="preserve">hebu ndung'hu </t>
    </r>
    <r>
      <rPr>
        <strike/>
        <sz val="11"/>
        <color rgb="FFFF0000"/>
        <rFont val="Calibri"/>
        <family val="2"/>
        <scheme val="minor"/>
      </rPr>
      <t xml:space="preserve">muna diwalo ijo </t>
    </r>
    <r>
      <rPr>
        <sz val="11"/>
        <color rgb="FF008000"/>
        <rFont val="Calibri"/>
        <family val="2"/>
        <scheme val="minor"/>
      </rPr>
      <t xml:space="preserve">, </t>
    </r>
    <r>
      <rPr>
        <b/>
        <sz val="11"/>
        <color rgb="FF800080"/>
        <rFont val="Calibri"/>
        <family val="2"/>
        <scheme val="minor"/>
      </rPr>
      <t xml:space="preserve">basi icho ni lukuli lolwenela , wolondeka chiloleligwe </t>
    </r>
    <r>
      <rPr>
        <sz val="11"/>
        <color rgb="FF008000"/>
        <rFont val="Calibri"/>
        <family val="2"/>
        <scheme val="minor"/>
      </rPr>
      <t xml:space="preserve">kwa mkulu wa nhambiko .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</si>
  <si>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kezamulola </t>
    </r>
    <r>
      <rPr>
        <sz val="11"/>
        <color rgb="FF008000"/>
        <rFont val="Calibri"/>
        <family val="2"/>
        <scheme val="minor"/>
      </rPr>
      <t xml:space="preserve">munhu iyo </t>
    </r>
    <r>
      <rPr>
        <i/>
        <sz val="11"/>
        <color rgb="FF0000FF"/>
        <rFont val="Calibri"/>
        <family val="2"/>
        <scheme val="minor"/>
      </rPr>
      <t xml:space="preserve">kwa siku saba . One yahawona kuwa chilonda icho hachisegele ng'hani muna dileme </t>
    </r>
    <r>
      <rPr>
        <sz val="11"/>
        <color rgb="FF008000"/>
        <rFont val="Calibri"/>
        <family val="2"/>
        <scheme val="minor"/>
      </rPr>
      <t xml:space="preserve">, </t>
    </r>
    <r>
      <rPr>
        <b/>
        <sz val="11"/>
        <color rgb="FF800080"/>
        <rFont val="Calibri"/>
        <family val="2"/>
        <scheme val="minor"/>
      </rPr>
      <t xml:space="preserve">kolondeka yamulekelele </t>
    </r>
    <r>
      <rPr>
        <sz val="11"/>
        <color rgb="FF008000"/>
        <rFont val="Calibri"/>
        <family val="2"/>
        <scheme val="minor"/>
      </rPr>
      <t xml:space="preserve">kwa siku zimwenga saba . </t>
    </r>
  </si>
  <si>
    <r>
      <rPr>
        <sz val="11"/>
        <color rgb="FF008000"/>
        <rFont val="Calibri"/>
        <family val="2"/>
        <scheme val="minor"/>
      </rPr>
      <t xml:space="preserve">Mkulu wa nhambiko </t>
    </r>
    <r>
      <rPr>
        <b/>
        <sz val="11"/>
        <color rgb="FF800080"/>
        <rFont val="Calibri"/>
        <family val="2"/>
        <scheme val="minor"/>
      </rPr>
      <t xml:space="preserve">kolondeka kuulola chiya chinhu chiya </t>
    </r>
    <r>
      <rPr>
        <sz val="11"/>
        <color rgb="FF008000"/>
        <rFont val="Calibri"/>
        <family val="2"/>
        <scheme val="minor"/>
      </rPr>
      <t xml:space="preserve">na </t>
    </r>
    <r>
      <rPr>
        <b/>
        <sz val="11"/>
        <color rgb="FF800080"/>
        <rFont val="Calibri"/>
        <family val="2"/>
        <scheme val="minor"/>
      </rPr>
      <t xml:space="preserve">kuchigola </t>
    </r>
    <r>
      <rPr>
        <sz val="11"/>
        <color rgb="FF008000"/>
        <rFont val="Calibri"/>
        <family val="2"/>
        <scheme val="minor"/>
      </rPr>
      <t xml:space="preserve">kwa siku saba . </t>
    </r>
  </si>
  <si>
    <r>
      <rPr>
        <b/>
        <sz val="11"/>
        <color rgb="FF800080"/>
        <rFont val="Calibri"/>
        <family val="2"/>
        <scheme val="minor"/>
      </rPr>
      <t xml:space="preserve">Muna isiku ya saba kolondeka kuulola goya . Na one lusu diya diwenela chiwalo hebu chinhu chochitendigwe kwa chiwalo hebu chiya chigubikigwe na mbende hebu mbende hebu chinhu chochose chochisang'haniligwa , uwo ni lusu dilihi dochitenda chinhu </t>
    </r>
    <r>
      <rPr>
        <sz val="11"/>
        <color rgb="FF008000"/>
        <rFont val="Calibri"/>
        <family val="2"/>
        <scheme val="minor"/>
      </rPr>
      <t xml:space="preserve">icho </t>
    </r>
    <r>
      <rPr>
        <b/>
        <sz val="11"/>
        <color rgb="FF800080"/>
        <rFont val="Calibri"/>
        <family val="2"/>
        <scheme val="minor"/>
      </rPr>
      <t xml:space="preserve">chambule </t>
    </r>
    <r>
      <rPr>
        <sz val="11"/>
        <color rgb="FF008000"/>
        <rFont val="Calibri"/>
        <family val="2"/>
        <scheme val="minor"/>
      </rPr>
      <t xml:space="preserve">mwiko . </t>
    </r>
  </si>
  <si>
    <r>
      <rPr>
        <b/>
        <sz val="11"/>
        <color rgb="FF800080"/>
        <rFont val="Calibri"/>
        <family val="2"/>
        <scheme val="minor"/>
      </rPr>
      <t xml:space="preserve">Mwenevale kolondeka yasegeze chiwalo chochose chili na chinhu chochose chochilavigwa na mazoya hebu chitani hebu chiya chochitendigwe kwa mahamha , </t>
    </r>
    <r>
      <rPr>
        <sz val="11"/>
        <color rgb="FF008000"/>
        <rFont val="Calibri"/>
        <family val="2"/>
        <scheme val="minor"/>
      </rPr>
      <t xml:space="preserve">kwaviya </t>
    </r>
    <r>
      <rPr>
        <b/>
        <sz val="11"/>
        <color rgb="FF800080"/>
        <rFont val="Calibri"/>
        <family val="2"/>
        <scheme val="minor"/>
      </rPr>
      <t xml:space="preserve">chila chinhu chochilavigwa na lukuli cholondeka chidanganike </t>
    </r>
    <r>
      <rPr>
        <sz val="11"/>
        <color rgb="FF008000"/>
        <rFont val="Calibri"/>
        <family val="2"/>
        <scheme val="minor"/>
      </rPr>
      <t xml:space="preserve">. </t>
    </r>
    <r>
      <rPr>
        <i/>
        <sz val="11"/>
        <color rgb="FF0000FF"/>
        <rFont val="Calibri"/>
        <family val="2"/>
        <scheme val="minor"/>
      </rPr>
      <t xml:space="preserve">Chila chinhu cholondeka chisomigwe na moto . </t>
    </r>
  </si>
  <si>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mkulu wa nhambiko </t>
    </r>
    <r>
      <rPr>
        <b/>
        <sz val="11"/>
        <color rgb="FF800080"/>
        <rFont val="Calibri"/>
        <family val="2"/>
        <scheme val="minor"/>
      </rPr>
      <t xml:space="preserve">yahawalola chihanga icho </t>
    </r>
    <r>
      <rPr>
        <sz val="11"/>
        <color rgb="FF008000"/>
        <rFont val="Calibri"/>
        <family val="2"/>
        <scheme val="minor"/>
      </rPr>
      <t xml:space="preserve">na </t>
    </r>
    <r>
      <rPr>
        <b/>
        <sz val="11"/>
        <color rgb="FF800080"/>
        <rFont val="Calibri"/>
        <family val="2"/>
        <scheme val="minor"/>
      </rPr>
      <t xml:space="preserve">one chihanga icho hachikwandusa </t>
    </r>
    <r>
      <rPr>
        <sz val="11"/>
        <color rgb="FF008000"/>
        <rFont val="Calibri"/>
        <family val="2"/>
        <scheme val="minor"/>
      </rPr>
      <t xml:space="preserve">bule muna diwalo , </t>
    </r>
    <r>
      <rPr>
        <i/>
        <sz val="11"/>
        <color rgb="FF0000FF"/>
        <rFont val="Calibri"/>
        <family val="2"/>
        <scheme val="minor"/>
      </rPr>
      <t xml:space="preserve">hebu muna imikoba hebu muna iviwalo vovitendigwe kwa mbende , </t>
    </r>
  </si>
  <si>
    <r>
      <rPr>
        <b/>
        <sz val="11"/>
        <color rgb="FF800080"/>
        <rFont val="Calibri"/>
        <family val="2"/>
        <scheme val="minor"/>
      </rPr>
      <t xml:space="preserve">maabaho kolondeka kulagiliza munhu iyo yalangulizigwe chinhu icho chili </t>
    </r>
    <r>
      <rPr>
        <sz val="11"/>
        <color rgb="FF008000"/>
        <rFont val="Calibri"/>
        <family val="2"/>
        <scheme val="minor"/>
      </rPr>
      <t xml:space="preserve">na </t>
    </r>
    <r>
      <rPr>
        <b/>
        <sz val="11"/>
        <color rgb="FF800080"/>
        <rFont val="Calibri"/>
        <family val="2"/>
        <scheme val="minor"/>
      </rPr>
      <t xml:space="preserve">utamu . Maabaho kolondeka yailegehe chinhu icho </t>
    </r>
    <r>
      <rPr>
        <sz val="11"/>
        <color rgb="FF008000"/>
        <rFont val="Calibri"/>
        <family val="2"/>
        <scheme val="minor"/>
      </rPr>
      <t xml:space="preserve">kwa siku saba </t>
    </r>
    <r>
      <rPr>
        <strike/>
        <sz val="11"/>
        <color rgb="FFFF000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</si>
  <si>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yailole goya chiya chinhu chiyelinacho maabaho kuchisafya </t>
    </r>
    <r>
      <rPr>
        <sz val="11"/>
        <color rgb="FF008000"/>
        <rFont val="Calibri"/>
        <family val="2"/>
        <scheme val="minor"/>
      </rPr>
      <t xml:space="preserve">. </t>
    </r>
    <r>
      <rPr>
        <b/>
        <sz val="11"/>
        <color rgb="FF800080"/>
        <rFont val="Calibri"/>
        <family val="2"/>
        <scheme val="minor"/>
      </rPr>
      <t xml:space="preserve">Na one dikulu diya dihalaguse kuwa himahima hohose </t>
    </r>
    <r>
      <rPr>
        <sz val="11"/>
        <color rgb="FF008000"/>
        <rFont val="Calibri"/>
        <family val="2"/>
        <scheme val="minor"/>
      </rPr>
      <t xml:space="preserve">, </t>
    </r>
    <r>
      <rPr>
        <b/>
        <sz val="11"/>
        <color rgb="FF800080"/>
        <rFont val="Calibri"/>
        <family val="2"/>
        <scheme val="minor"/>
      </rPr>
      <t xml:space="preserve">mbali one hadigendelele kupwililika , chizawoneka chambula </t>
    </r>
    <r>
      <rPr>
        <sz val="11"/>
        <color rgb="FF008000"/>
        <rFont val="Calibri"/>
        <family val="2"/>
        <scheme val="minor"/>
      </rPr>
      <t xml:space="preserve">mwiko . </t>
    </r>
    <r>
      <rPr>
        <b/>
        <sz val="11"/>
        <color rgb="FF800080"/>
        <rFont val="Calibri"/>
        <family val="2"/>
        <scheme val="minor"/>
      </rPr>
      <t xml:space="preserve">Kolondeka kuchiguma na moto </t>
    </r>
    <r>
      <rPr>
        <sz val="11"/>
        <color rgb="FF008000"/>
        <rFont val="Calibri"/>
        <family val="2"/>
        <scheme val="minor"/>
      </rPr>
      <t xml:space="preserve">, </t>
    </r>
    <r>
      <rPr>
        <b/>
        <sz val="11"/>
        <color rgb="FF800080"/>
        <rFont val="Calibri"/>
        <family val="2"/>
        <scheme val="minor"/>
      </rPr>
      <t xml:space="preserve">one dikulu diya dihagalile ubanzi umwe </t>
    </r>
    <r>
      <rPr>
        <sz val="11"/>
        <color rgb="FF008000"/>
        <rFont val="Calibri"/>
        <family val="2"/>
        <scheme val="minor"/>
      </rPr>
      <t xml:space="preserve">hebu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</si>
  <si>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mkulu wa nhambiko yahawona </t>
    </r>
    <r>
      <rPr>
        <b/>
        <sz val="11"/>
        <color rgb="FF800080"/>
        <rFont val="Calibri"/>
        <family val="2"/>
        <scheme val="minor"/>
      </rPr>
      <t xml:space="preserve">kuwa chilaguso chihunguka kulawa muna dilamba </t>
    </r>
    <r>
      <rPr>
        <sz val="11"/>
        <color rgb="FF008000"/>
        <rFont val="Calibri"/>
        <family val="2"/>
        <scheme val="minor"/>
      </rPr>
      <t xml:space="preserve">, </t>
    </r>
    <r>
      <rPr>
        <b/>
        <sz val="11"/>
        <color rgb="FF800080"/>
        <rFont val="Calibri"/>
        <family val="2"/>
        <scheme val="minor"/>
      </rPr>
      <t xml:space="preserve">maabaho kolondeka yachigole chiwalo chiya chihunguke hebu </t>
    </r>
    <r>
      <rPr>
        <sz val="11"/>
        <color rgb="FF008000"/>
        <rFont val="Calibri"/>
        <family val="2"/>
        <scheme val="minor"/>
      </rPr>
      <t xml:space="preserve">mbende </t>
    </r>
    <r>
      <rPr>
        <i/>
        <sz val="11"/>
        <color rgb="FF0000FF"/>
        <rFont val="Calibri"/>
        <family val="2"/>
        <scheme val="minor"/>
      </rPr>
      <t xml:space="preserve">hebu chinhu chiya chiyazingilizigwe hebu chiya chiyazingilizigwe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</si>
  <si>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yaheza </t>
    </r>
    <r>
      <rPr>
        <sz val="11"/>
        <color rgb="FF008000"/>
        <rFont val="Calibri"/>
        <family val="2"/>
        <scheme val="minor"/>
      </rPr>
      <t xml:space="preserve">kaidi </t>
    </r>
    <r>
      <rPr>
        <strike/>
        <sz val="11"/>
        <color rgb="FFFF0000"/>
        <rFont val="Calibri"/>
        <family val="2"/>
        <scheme val="minor"/>
      </rPr>
      <t xml:space="preserve">hamwande </t>
    </r>
    <r>
      <rPr>
        <sz val="11"/>
        <color rgb="FF008000"/>
        <rFont val="Calibri"/>
        <family val="2"/>
        <scheme val="minor"/>
      </rPr>
      <t xml:space="preserve">muna diwalo </t>
    </r>
    <r>
      <rPr>
        <strike/>
        <sz val="11"/>
        <color rgb="FFFF0000"/>
        <rFont val="Calibri"/>
        <family val="2"/>
        <scheme val="minor"/>
      </rPr>
      <t xml:space="preserve">dilukigwe hebu dibotigwe </t>
    </r>
    <r>
      <rPr>
        <sz val="11"/>
        <color rgb="FF008000"/>
        <rFont val="Calibri"/>
        <family val="2"/>
        <scheme val="minor"/>
      </rPr>
      <t xml:space="preserve">hebu muna </t>
    </r>
    <r>
      <rPr>
        <b/>
        <sz val="11"/>
        <color rgb="FF800080"/>
        <rFont val="Calibri"/>
        <family val="2"/>
        <scheme val="minor"/>
      </rPr>
      <t xml:space="preserve">ichibindo , hebu muna ichibindo , hebu muna </t>
    </r>
    <r>
      <rPr>
        <sz val="11"/>
        <color rgb="FF008000"/>
        <rFont val="Calibri"/>
        <family val="2"/>
        <scheme val="minor"/>
      </rPr>
      <t xml:space="preserve">mbende , </t>
    </r>
    <r>
      <rPr>
        <b/>
        <sz val="11"/>
        <color rgb="FF800080"/>
        <rFont val="Calibri"/>
        <family val="2"/>
        <scheme val="minor"/>
      </rPr>
      <t xml:space="preserve">na lusu diya dihaenea , chila chinhu chili na lusu dimwe cholondeka chisomigwe na moto </t>
    </r>
    <r>
      <rPr>
        <sz val="11"/>
        <color rgb="FF008000"/>
        <rFont val="Calibri"/>
        <family val="2"/>
        <scheme val="minor"/>
      </rPr>
      <t xml:space="preserve">. </t>
    </r>
    <r>
      <rPr>
        <strike/>
        <sz val="11"/>
        <color rgb="FFFF0000"/>
        <rFont val="Calibri"/>
        <family val="2"/>
        <scheme val="minor"/>
      </rPr>
      <t xml:space="preserve">Baho walo ijo kwizadilunguza . </t>
    </r>
  </si>
  <si>
    <r>
      <rPr>
        <b/>
        <sz val="11"/>
        <color rgb="FF800080"/>
        <rFont val="Calibri"/>
        <family val="2"/>
        <scheme val="minor"/>
      </rPr>
      <t xml:space="preserve">Chila chinhu chigubikigwe na chigubikigwe na chigubikigwe na mbende hebu chiya chochigezigwe na kusegezigwa lukuli , cholondeka chigubikigwe </t>
    </r>
    <r>
      <rPr>
        <sz val="11"/>
        <color rgb="FF008000"/>
        <rFont val="Calibri"/>
        <family val="2"/>
        <scheme val="minor"/>
      </rPr>
      <t xml:space="preserve">kaidi </t>
    </r>
    <r>
      <rPr>
        <b/>
        <sz val="11"/>
        <color rgb="FF800080"/>
        <rFont val="Calibri"/>
        <family val="2"/>
        <scheme val="minor"/>
      </rPr>
      <t xml:space="preserve">na chizalawilila </t>
    </r>
    <r>
      <rPr>
        <sz val="11"/>
        <color rgb="FF008000"/>
        <rFont val="Calibri"/>
        <family val="2"/>
        <scheme val="minor"/>
      </rPr>
      <t xml:space="preserve">. " </t>
    </r>
  </si>
  <si>
    <r>
      <rPr>
        <b/>
        <sz val="11"/>
        <color rgb="FF800080"/>
        <rFont val="Calibri"/>
        <family val="2"/>
        <scheme val="minor"/>
      </rPr>
      <t xml:space="preserve">" Ino iyo malagilizo yoyosonhela wanhu wowosafyigwa ng'hovu </t>
    </r>
    <r>
      <rPr>
        <sz val="11"/>
        <color rgb="FF008000"/>
        <rFont val="Calibri"/>
        <family val="2"/>
        <scheme val="minor"/>
      </rPr>
      <t xml:space="preserve">muna </t>
    </r>
    <r>
      <rPr>
        <b/>
        <sz val="11"/>
        <color rgb="FF800080"/>
        <rFont val="Calibri"/>
        <family val="2"/>
        <scheme val="minor"/>
      </rPr>
      <t xml:space="preserve">ivihanga vovitendigwe kwa mazoya </t>
    </r>
    <r>
      <rPr>
        <sz val="11"/>
        <color rgb="FF008000"/>
        <rFont val="Calibri"/>
        <family val="2"/>
        <scheme val="minor"/>
      </rPr>
      <t xml:space="preserve">hebu </t>
    </r>
    <r>
      <rPr>
        <b/>
        <sz val="11"/>
        <color rgb="FF800080"/>
        <rFont val="Calibri"/>
        <family val="2"/>
        <scheme val="minor"/>
      </rPr>
      <t xml:space="preserve">sanda , </t>
    </r>
    <r>
      <rPr>
        <sz val="11"/>
        <color rgb="FF008000"/>
        <rFont val="Calibri"/>
        <family val="2"/>
        <scheme val="minor"/>
      </rPr>
      <t xml:space="preserve">hebu </t>
    </r>
    <r>
      <rPr>
        <b/>
        <sz val="11"/>
        <color rgb="FF800080"/>
        <rFont val="Calibri"/>
        <family val="2"/>
        <scheme val="minor"/>
      </rPr>
      <t xml:space="preserve">vovitendigwe kwa mazoya </t>
    </r>
    <r>
      <rPr>
        <sz val="11"/>
        <color rgb="FF008000"/>
        <rFont val="Calibri"/>
        <family val="2"/>
        <scheme val="minor"/>
      </rPr>
      <t xml:space="preserve">hebu </t>
    </r>
    <r>
      <rPr>
        <b/>
        <sz val="11"/>
        <color rgb="FF800080"/>
        <rFont val="Calibri"/>
        <family val="2"/>
        <scheme val="minor"/>
      </rPr>
      <t xml:space="preserve">vovitendigwe kwa mbende hebu kwa </t>
    </r>
    <r>
      <rPr>
        <sz val="11"/>
        <color rgb="FF008000"/>
        <rFont val="Calibri"/>
        <family val="2"/>
        <scheme val="minor"/>
      </rPr>
      <t xml:space="preserve">mbende . </t>
    </r>
    <r>
      <rPr>
        <strike/>
        <sz val="11"/>
        <color rgb="FFFF0000"/>
        <rFont val="Calibri"/>
        <family val="2"/>
        <scheme val="minor"/>
      </rPr>
      <t xml:space="preserve">Kwa nzila iyo mwizadaha kudimanya walo jambule mwiko na walo hajambule mwiko . </t>
    </r>
  </si>
  <si>
    <r>
      <rPr>
        <b/>
        <sz val="11"/>
        <color rgb="FF800080"/>
        <rFont val="Calibri"/>
        <family val="2"/>
        <scheme val="minor"/>
      </rPr>
      <t xml:space="preserve">Muna isiku ya saba </t>
    </r>
    <r>
      <rPr>
        <sz val="11"/>
        <color rgb="FF008000"/>
        <rFont val="Calibri"/>
        <family val="2"/>
        <scheme val="minor"/>
      </rPr>
      <t xml:space="preserve">, mkulu wa nhambiko </t>
    </r>
    <r>
      <rPr>
        <b/>
        <sz val="11"/>
        <color rgb="FF800080"/>
        <rFont val="Calibri"/>
        <family val="2"/>
        <scheme val="minor"/>
      </rPr>
      <t xml:space="preserve">kezamulola kaidi munhu ija . Na one chilonda icho chihasegela chila hanhu , na hachigendelele ng'hani muna dihanga , mkulu wa nhambiko kolondeka kumulongela </t>
    </r>
    <r>
      <rPr>
        <sz val="11"/>
        <color rgb="FF008000"/>
        <rFont val="Calibri"/>
        <family val="2"/>
        <scheme val="minor"/>
      </rPr>
      <t xml:space="preserve">munhu iyo </t>
    </r>
    <r>
      <rPr>
        <strike/>
        <sz val="11"/>
        <color rgb="FFFF0000"/>
        <rFont val="Calibri"/>
        <family val="2"/>
        <scheme val="minor"/>
      </rPr>
      <t xml:space="preserve">kuwa </t>
    </r>
    <r>
      <rPr>
        <sz val="11"/>
        <color rgb="FF008000"/>
        <rFont val="Calibri"/>
        <family val="2"/>
        <scheme val="minor"/>
      </rPr>
      <t xml:space="preserve">kela </t>
    </r>
    <r>
      <rPr>
        <strike/>
        <sz val="11"/>
        <color rgb="FFFF0000"/>
        <rFont val="Calibri"/>
        <family val="2"/>
        <scheme val="minor"/>
      </rPr>
      <t xml:space="preserve">, uwo ni uhele muhala </t>
    </r>
    <r>
      <rPr>
        <sz val="11"/>
        <color rgb="FF008000"/>
        <rFont val="Calibri"/>
        <family val="2"/>
        <scheme val="minor"/>
      </rPr>
      <t xml:space="preserve">. </t>
    </r>
    <r>
      <rPr>
        <b/>
        <sz val="11"/>
        <color rgb="FF800080"/>
        <rFont val="Calibri"/>
        <family val="2"/>
        <scheme val="minor"/>
      </rPr>
      <t xml:space="preserve">Kolondeka yahambule </t>
    </r>
    <r>
      <rPr>
        <sz val="11"/>
        <color rgb="FF008000"/>
        <rFont val="Calibri"/>
        <family val="2"/>
        <scheme val="minor"/>
      </rPr>
      <t xml:space="preserve">viwalo vake </t>
    </r>
    <r>
      <rPr>
        <b/>
        <sz val="11"/>
        <color rgb="FF800080"/>
        <rFont val="Calibri"/>
        <family val="2"/>
        <scheme val="minor"/>
      </rPr>
      <t xml:space="preserve">, maabaho kezalawa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</si>
  <si>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dikulu diya dihapwililika </t>
    </r>
    <r>
      <rPr>
        <sz val="11"/>
        <color rgb="FF008000"/>
        <rFont val="Calibri"/>
        <family val="2"/>
        <scheme val="minor"/>
      </rPr>
      <t xml:space="preserve">muna </t>
    </r>
    <r>
      <rPr>
        <b/>
        <sz val="11"/>
        <color rgb="FF800080"/>
        <rFont val="Calibri"/>
        <family val="2"/>
        <scheme val="minor"/>
      </rPr>
      <t xml:space="preserve">ulukuli </t>
    </r>
    <r>
      <rPr>
        <sz val="11"/>
        <color rgb="FF008000"/>
        <rFont val="Calibri"/>
        <family val="2"/>
        <scheme val="minor"/>
      </rPr>
      <t xml:space="preserve">, munhu iyo </t>
    </r>
    <r>
      <rPr>
        <b/>
        <sz val="11"/>
        <color rgb="FF800080"/>
        <rFont val="Calibri"/>
        <family val="2"/>
        <scheme val="minor"/>
      </rPr>
      <t xml:space="preserve">kolondeka yahite </t>
    </r>
    <r>
      <rPr>
        <sz val="11"/>
        <color rgb="FF008000"/>
        <rFont val="Calibri"/>
        <family val="2"/>
        <scheme val="minor"/>
      </rPr>
      <t xml:space="preserve">kwa mkulu wa nhambiko </t>
    </r>
    <r>
      <rPr>
        <b/>
        <sz val="11"/>
        <color rgb="FF800080"/>
        <rFont val="Calibri"/>
        <family val="2"/>
        <scheme val="minor"/>
      </rPr>
      <t xml:space="preserve">na mbuli ya kuhonyigwa . Maabaho kolondeka yahite </t>
    </r>
    <r>
      <rPr>
        <sz val="11"/>
        <color rgb="FF008000"/>
        <rFont val="Calibri"/>
        <family val="2"/>
        <scheme val="minor"/>
      </rPr>
      <t xml:space="preserve">kaidi kwa mkulu wa nhambiko . </t>
    </r>
  </si>
  <si>
    <r>
      <rPr>
        <sz val="11"/>
        <color rgb="FF008000"/>
        <rFont val="Calibri"/>
        <family val="2"/>
        <scheme val="minor"/>
      </rPr>
      <t xml:space="preserve">Mkulu wa nhambiko </t>
    </r>
    <r>
      <rPr>
        <b/>
        <sz val="11"/>
        <color rgb="FF800080"/>
        <rFont val="Calibri"/>
        <family val="2"/>
        <scheme val="minor"/>
      </rPr>
      <t xml:space="preserve">kezamulola munhu iyo . Maabaho </t>
    </r>
    <r>
      <rPr>
        <sz val="11"/>
        <color rgb="FF008000"/>
        <rFont val="Calibri"/>
        <family val="2"/>
        <scheme val="minor"/>
      </rPr>
      <t xml:space="preserve">mkulu wa nhambiko </t>
    </r>
    <r>
      <rPr>
        <b/>
        <sz val="11"/>
        <color rgb="FF800080"/>
        <rFont val="Calibri"/>
        <family val="2"/>
        <scheme val="minor"/>
      </rPr>
      <t xml:space="preserve">kolondeka kumulongela kuwa </t>
    </r>
    <r>
      <rPr>
        <sz val="11"/>
        <color rgb="FF008000"/>
        <rFont val="Calibri"/>
        <family val="2"/>
        <scheme val="minor"/>
      </rPr>
      <t xml:space="preserve">munhu iyo </t>
    </r>
    <r>
      <rPr>
        <strike/>
        <sz val="11"/>
        <color rgb="FFFF0000"/>
        <rFont val="Calibri"/>
        <family val="2"/>
        <scheme val="minor"/>
      </rPr>
      <t xml:space="preserve">kuwa </t>
    </r>
    <r>
      <rPr>
        <sz val="11"/>
        <color rgb="FF008000"/>
        <rFont val="Calibri"/>
        <family val="2"/>
        <scheme val="minor"/>
      </rPr>
      <t xml:space="preserve">kambula mwiko </t>
    </r>
    <r>
      <rPr>
        <b/>
        <sz val="11"/>
        <color rgb="FF800080"/>
        <rFont val="Calibri"/>
        <family val="2"/>
        <scheme val="minor"/>
      </rPr>
      <t xml:space="preserve">kwaviya </t>
    </r>
    <r>
      <rPr>
        <sz val="11"/>
        <color rgb="FF008000"/>
        <rFont val="Calibri"/>
        <family val="2"/>
        <scheme val="minor"/>
      </rPr>
      <t xml:space="preserve">ni utamu wa </t>
    </r>
    <r>
      <rPr>
        <b/>
        <sz val="11"/>
        <color rgb="FF800080"/>
        <rFont val="Calibri"/>
        <family val="2"/>
        <scheme val="minor"/>
      </rPr>
      <t xml:space="preserve">dikulu wougumigwa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</si>
  <si>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yahawa na utamu wa mbende </t>
    </r>
    <r>
      <rPr>
        <i/>
        <sz val="11"/>
        <color rgb="FF0000FF"/>
        <rFont val="Calibri"/>
        <family val="2"/>
        <scheme val="minor"/>
      </rPr>
      <t xml:space="preserve">woumemilela munhu imwenga </t>
    </r>
    <r>
      <rPr>
        <sz val="11"/>
        <color rgb="FF008000"/>
        <rFont val="Calibri"/>
        <family val="2"/>
        <scheme val="minor"/>
      </rPr>
      <t xml:space="preserve">, </t>
    </r>
    <r>
      <rPr>
        <b/>
        <sz val="11"/>
        <color rgb="FF800080"/>
        <rFont val="Calibri"/>
        <family val="2"/>
        <scheme val="minor"/>
      </rPr>
      <t xml:space="preserve">kolondeka yagaligwe </t>
    </r>
    <r>
      <rPr>
        <sz val="11"/>
        <color rgb="FF008000"/>
        <rFont val="Calibri"/>
        <family val="2"/>
        <scheme val="minor"/>
      </rPr>
      <t xml:space="preserve">kwa mkulu wa nhambiko . </t>
    </r>
  </si>
  <si>
    <r>
      <rPr>
        <sz val="11"/>
        <color rgb="FF008000"/>
        <rFont val="Calibri"/>
        <family val="2"/>
        <scheme val="minor"/>
      </rPr>
      <t xml:space="preserve">" </t>
    </r>
    <r>
      <rPr>
        <b/>
        <sz val="11"/>
        <color rgb="FF800080"/>
        <rFont val="Calibri"/>
        <family val="2"/>
        <scheme val="minor"/>
      </rPr>
      <t xml:space="preserve">Muna isiku ya nane , kolondeka yalave ng'hondolo </t>
    </r>
    <r>
      <rPr>
        <sz val="11"/>
        <color rgb="FF008000"/>
        <rFont val="Calibri"/>
        <family val="2"/>
        <scheme val="minor"/>
      </rPr>
      <t xml:space="preserve">waidi </t>
    </r>
    <r>
      <rPr>
        <strike/>
        <sz val="11"/>
        <color rgb="FFFF0000"/>
        <rFont val="Calibri"/>
        <family val="2"/>
        <scheme val="minor"/>
      </rPr>
      <t xml:space="preserve">welibule chilema </t>
    </r>
    <r>
      <rPr>
        <sz val="11"/>
        <color rgb="FF008000"/>
        <rFont val="Calibri"/>
        <family val="2"/>
        <scheme val="minor"/>
      </rPr>
      <t xml:space="preserve">na </t>
    </r>
    <r>
      <rPr>
        <strike/>
        <sz val="11"/>
        <color rgb="FFFF0000"/>
        <rFont val="Calibri"/>
        <family val="2"/>
        <scheme val="minor"/>
      </rPr>
      <t xml:space="preserve">zike da </t>
    </r>
    <r>
      <rPr>
        <sz val="11"/>
        <color rgb="FF008000"/>
        <rFont val="Calibri"/>
        <family val="2"/>
        <scheme val="minor"/>
      </rPr>
      <t xml:space="preserve">ng'hondolo </t>
    </r>
    <r>
      <rPr>
        <b/>
        <sz val="11"/>
        <color rgb="FF800080"/>
        <rFont val="Calibri"/>
        <family val="2"/>
        <scheme val="minor"/>
      </rPr>
      <t xml:space="preserve">umwe , wose weli na </t>
    </r>
    <r>
      <rPr>
        <sz val="11"/>
        <color rgb="FF008000"/>
        <rFont val="Calibri"/>
        <family val="2"/>
        <scheme val="minor"/>
      </rPr>
      <t xml:space="preserve">mwaka umwe </t>
    </r>
    <r>
      <rPr>
        <b/>
        <sz val="11"/>
        <color rgb="FF800080"/>
        <rFont val="Calibri"/>
        <family val="2"/>
        <scheme val="minor"/>
      </rPr>
      <t xml:space="preserve">bila ubananzi , hamwe </t>
    </r>
    <r>
      <rPr>
        <sz val="11"/>
        <color rgb="FF008000"/>
        <rFont val="Calibri"/>
        <family val="2"/>
        <scheme val="minor"/>
      </rPr>
      <t xml:space="preserve">na </t>
    </r>
    <r>
      <rPr>
        <b/>
        <sz val="11"/>
        <color rgb="FF800080"/>
        <rFont val="Calibri"/>
        <family val="2"/>
        <scheme val="minor"/>
      </rPr>
      <t xml:space="preserve">hanhu ha longo ha </t>
    </r>
    <r>
      <rPr>
        <sz val="11"/>
        <color rgb="FF008000"/>
        <rFont val="Calibri"/>
        <family val="2"/>
        <scheme val="minor"/>
      </rPr>
      <t xml:space="preserve">usage </t>
    </r>
    <r>
      <rPr>
        <b/>
        <sz val="11"/>
        <color rgb="FF800080"/>
        <rFont val="Calibri"/>
        <family val="2"/>
        <scheme val="minor"/>
      </rPr>
      <t xml:space="preserve">ha usage ha usage wa gate dodibwilizigwe </t>
    </r>
    <r>
      <rPr>
        <sz val="11"/>
        <color rgb="FF008000"/>
        <rFont val="Calibri"/>
        <family val="2"/>
        <scheme val="minor"/>
      </rPr>
      <t xml:space="preserve">na mavuta kwa ichimu cha </t>
    </r>
    <r>
      <rPr>
        <b/>
        <sz val="11"/>
        <color rgb="FF800080"/>
        <rFont val="Calibri"/>
        <family val="2"/>
        <scheme val="minor"/>
      </rPr>
      <t xml:space="preserve">sadaka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hiluti </t>
    </r>
    <r>
      <rPr>
        <sz val="11"/>
        <color rgb="FF008000"/>
        <rFont val="Calibri"/>
        <family val="2"/>
        <scheme val="minor"/>
      </rPr>
      <t xml:space="preserve">imwe ya </t>
    </r>
    <r>
      <rPr>
        <b/>
        <sz val="11"/>
        <color rgb="FF800080"/>
        <rFont val="Calibri"/>
        <family val="2"/>
        <scheme val="minor"/>
      </rPr>
      <t xml:space="preserve">mavuta </t>
    </r>
    <r>
      <rPr>
        <sz val="11"/>
        <color rgb="FF008000"/>
        <rFont val="Calibri"/>
        <family val="2"/>
        <scheme val="minor"/>
      </rPr>
      <t xml:space="preserve">. </t>
    </r>
  </si>
  <si>
    <r>
      <rPr>
        <b/>
        <sz val="11"/>
        <color rgb="FF800080"/>
        <rFont val="Calibri"/>
        <family val="2"/>
        <scheme val="minor"/>
      </rPr>
      <t xml:space="preserve">Baho mkulu </t>
    </r>
    <r>
      <rPr>
        <sz val="11"/>
        <color rgb="FF008000"/>
        <rFont val="Calibri"/>
        <family val="2"/>
        <scheme val="minor"/>
      </rPr>
      <t xml:space="preserve">wa nhambiko </t>
    </r>
    <r>
      <rPr>
        <b/>
        <sz val="11"/>
        <color rgb="FF800080"/>
        <rFont val="Calibri"/>
        <family val="2"/>
        <scheme val="minor"/>
      </rPr>
      <t xml:space="preserve">yondayamulongele </t>
    </r>
    <r>
      <rPr>
        <sz val="11"/>
        <color rgb="FF008000"/>
        <rFont val="Calibri"/>
        <family val="2"/>
        <scheme val="minor"/>
      </rPr>
      <t xml:space="preserve">munhu </t>
    </r>
    <r>
      <rPr>
        <i/>
        <sz val="11"/>
        <color rgb="FF0000FF"/>
        <rFont val="Calibri"/>
        <family val="2"/>
        <scheme val="minor"/>
      </rPr>
      <t xml:space="preserve">ija kuwa kahona kolondeka kumwing'ha </t>
    </r>
    <r>
      <rPr>
        <sz val="11"/>
        <color rgb="FF008000"/>
        <rFont val="Calibri"/>
        <family val="2"/>
        <scheme val="minor"/>
      </rPr>
      <t xml:space="preserve">iyo </t>
    </r>
    <r>
      <rPr>
        <b/>
        <sz val="11"/>
        <color rgb="FF800080"/>
        <rFont val="Calibri"/>
        <family val="2"/>
        <scheme val="minor"/>
      </rPr>
      <t xml:space="preserve">munhu ija mtamu hamwe na nhosa yake yose </t>
    </r>
    <r>
      <rPr>
        <sz val="11"/>
        <color rgb="FF008000"/>
        <rFont val="Calibri"/>
        <family val="2"/>
        <scheme val="minor"/>
      </rPr>
      <t xml:space="preserve">haulongozi ha Mndewa </t>
    </r>
    <r>
      <rPr>
        <b/>
        <sz val="11"/>
        <color rgb="FF800080"/>
        <rFont val="Calibri"/>
        <family val="2"/>
        <scheme val="minor"/>
      </rPr>
      <t xml:space="preserve">hana ulwivi lwa dizewe da kuiting'hana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</si>
  <si>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Mkulu wa nhambiko kezasola </t>
    </r>
    <r>
      <rPr>
        <b/>
        <sz val="11"/>
        <color rgb="FF800080"/>
        <rFont val="Calibri"/>
        <family val="2"/>
        <scheme val="minor"/>
      </rPr>
      <t xml:space="preserve">ng'hondolo </t>
    </r>
    <r>
      <rPr>
        <sz val="11"/>
        <color rgb="FF008000"/>
        <rFont val="Calibri"/>
        <family val="2"/>
        <scheme val="minor"/>
      </rPr>
      <t xml:space="preserve">imwe </t>
    </r>
    <r>
      <rPr>
        <strike/>
        <sz val="11"/>
        <color rgb="FFFF0000"/>
        <rFont val="Calibri"/>
        <family val="2"/>
        <scheme val="minor"/>
      </rPr>
      <t xml:space="preserve">na kumulava nhambiko ya ubananzi </t>
    </r>
    <r>
      <rPr>
        <sz val="11"/>
        <color rgb="FF008000"/>
        <rFont val="Calibri"/>
        <family val="2"/>
        <scheme val="minor"/>
      </rPr>
      <t xml:space="preserve">hamwe na </t>
    </r>
    <r>
      <rPr>
        <i/>
        <sz val="11"/>
        <color rgb="FF0000FF"/>
        <rFont val="Calibri"/>
        <family val="2"/>
        <scheme val="minor"/>
      </rPr>
      <t xml:space="preserve">lili dimwe da </t>
    </r>
    <r>
      <rPr>
        <sz val="11"/>
        <color rgb="FF008000"/>
        <rFont val="Calibri"/>
        <family val="2"/>
        <scheme val="minor"/>
      </rPr>
      <t xml:space="preserve">mavuta </t>
    </r>
    <r>
      <rPr>
        <strike/>
        <sz val="11"/>
        <color rgb="FFFF0000"/>
        <rFont val="Calibri"/>
        <family val="2"/>
        <scheme val="minor"/>
      </rPr>
      <t xml:space="preserve">selusi imwe </t>
    </r>
    <r>
      <rPr>
        <sz val="11"/>
        <color rgb="FF008000"/>
        <rFont val="Calibri"/>
        <family val="2"/>
        <scheme val="minor"/>
      </rPr>
      <t xml:space="preserve">ya </t>
    </r>
    <r>
      <rPr>
        <b/>
        <sz val="11"/>
        <color rgb="FF800080"/>
        <rFont val="Calibri"/>
        <family val="2"/>
        <scheme val="minor"/>
      </rPr>
      <t xml:space="preserve">kunung'hila nhosa ya kulava kwa Mulungu yawe nhosa ya kulekelela uhasanyi </t>
    </r>
    <r>
      <rPr>
        <sz val="11"/>
        <color rgb="FF008000"/>
        <rFont val="Calibri"/>
        <family val="2"/>
        <scheme val="minor"/>
      </rPr>
      <t xml:space="preserve">. Maabaho </t>
    </r>
    <r>
      <rPr>
        <b/>
        <sz val="11"/>
        <color rgb="FF800080"/>
        <rFont val="Calibri"/>
        <family val="2"/>
        <scheme val="minor"/>
      </rPr>
      <t xml:space="preserve">kezadigolosa haulongozi ha </t>
    </r>
    <r>
      <rPr>
        <sz val="11"/>
        <color rgb="FF008000"/>
        <rFont val="Calibri"/>
        <family val="2"/>
        <scheme val="minor"/>
      </rPr>
      <t xml:space="preserve">Mndewa </t>
    </r>
    <r>
      <rPr>
        <b/>
        <sz val="11"/>
        <color rgb="FF800080"/>
        <rFont val="Calibri"/>
        <family val="2"/>
        <scheme val="minor"/>
      </rPr>
      <t xml:space="preserve">fana nhosa ya kulava </t>
    </r>
    <r>
      <rPr>
        <sz val="11"/>
        <color rgb="FF008000"/>
        <rFont val="Calibri"/>
        <family val="2"/>
        <scheme val="minor"/>
      </rPr>
      <t xml:space="preserve">. </t>
    </r>
  </si>
  <si>
    <r>
      <rPr>
        <b/>
        <sz val="11"/>
        <color rgb="FF800080"/>
        <rFont val="Calibri"/>
        <family val="2"/>
        <scheme val="minor"/>
      </rPr>
      <t xml:space="preserve">Nayo kolondeka kumchinja mwana ng'hondolo hanhu helile ng'hani </t>
    </r>
    <r>
      <rPr>
        <sz val="11"/>
        <color rgb="FF008000"/>
        <rFont val="Calibri"/>
        <family val="2"/>
        <scheme val="minor"/>
      </rPr>
      <t xml:space="preserve">, hanhu </t>
    </r>
    <r>
      <rPr>
        <b/>
        <sz val="11"/>
        <color rgb="FF800080"/>
        <rFont val="Calibri"/>
        <family val="2"/>
        <scheme val="minor"/>
      </rPr>
      <t xml:space="preserve">helile ng'hani heli 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nhosa yose yokong'higwa . Nhosa iyo </t>
    </r>
    <r>
      <rPr>
        <sz val="11"/>
        <color rgb="FF008000"/>
        <rFont val="Calibri"/>
        <family val="2"/>
        <scheme val="minor"/>
      </rPr>
      <t xml:space="preserve">ya </t>
    </r>
    <r>
      <rPr>
        <b/>
        <sz val="11"/>
        <color rgb="FF800080"/>
        <rFont val="Calibri"/>
        <family val="2"/>
        <scheme val="minor"/>
      </rPr>
      <t xml:space="preserve">kulava nhosa kwa ichimu cha </t>
    </r>
    <r>
      <rPr>
        <sz val="11"/>
        <color rgb="FF008000"/>
        <rFont val="Calibri"/>
        <family val="2"/>
        <scheme val="minor"/>
      </rPr>
      <t xml:space="preserve">mkulu wa nhambiko </t>
    </r>
    <r>
      <rPr>
        <strike/>
        <sz val="11"/>
        <color rgb="FFFF0000"/>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yelile ng'hani . </t>
    </r>
  </si>
  <si>
    <r>
      <rPr>
        <b/>
        <sz val="11"/>
        <color rgb="FF800080"/>
        <rFont val="Calibri"/>
        <family val="2"/>
        <scheme val="minor"/>
      </rPr>
      <t xml:space="preserve">Maabaho mkulu </t>
    </r>
    <r>
      <rPr>
        <sz val="11"/>
        <color rgb="FF008000"/>
        <rFont val="Calibri"/>
        <family val="2"/>
        <scheme val="minor"/>
      </rPr>
      <t xml:space="preserve">wa nhambiko kezasola damu </t>
    </r>
    <r>
      <rPr>
        <i/>
        <sz val="11"/>
        <color rgb="FF0000FF"/>
        <rFont val="Calibri"/>
        <family val="2"/>
        <scheme val="minor"/>
      </rPr>
      <t xml:space="preserve">zimwenga za nhosa </t>
    </r>
    <r>
      <rPr>
        <sz val="11"/>
        <color rgb="FF008000"/>
        <rFont val="Calibri"/>
        <family val="2"/>
        <scheme val="minor"/>
      </rPr>
      <t xml:space="preserve">ya </t>
    </r>
    <r>
      <rPr>
        <b/>
        <sz val="11"/>
        <color rgb="FF800080"/>
        <rFont val="Calibri"/>
        <family val="2"/>
        <scheme val="minor"/>
      </rPr>
      <t xml:space="preserve">kulekelela uhasanyi , maabaho kezadiboboda munhu ija yosafyigwa kulawa muna inzila </t>
    </r>
    <r>
      <rPr>
        <sz val="11"/>
        <color rgb="FF008000"/>
        <rFont val="Calibri"/>
        <family val="2"/>
        <scheme val="minor"/>
      </rPr>
      <t xml:space="preserve">ya </t>
    </r>
    <r>
      <rPr>
        <b/>
        <sz val="11"/>
        <color rgb="FF800080"/>
        <rFont val="Calibri"/>
        <family val="2"/>
        <scheme val="minor"/>
      </rPr>
      <t xml:space="preserve">kunang'hanila . Maabaho kezadiboboda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kulume na </t>
    </r>
    <r>
      <rPr>
        <b/>
        <sz val="11"/>
        <color rgb="FF800080"/>
        <rFont val="Calibri"/>
        <family val="2"/>
        <scheme val="minor"/>
      </rPr>
      <t xml:space="preserve">muna ichidole cha </t>
    </r>
    <r>
      <rPr>
        <sz val="11"/>
        <color rgb="FF008000"/>
        <rFont val="Calibri"/>
        <family val="2"/>
        <scheme val="minor"/>
      </rPr>
      <t xml:space="preserve">mkono wake wa kulume na </t>
    </r>
    <r>
      <rPr>
        <b/>
        <sz val="11"/>
        <color rgb="FF800080"/>
        <rFont val="Calibri"/>
        <family val="2"/>
        <scheme val="minor"/>
      </rPr>
      <t xml:space="preserve">muna ichidole cha </t>
    </r>
    <r>
      <rPr>
        <sz val="11"/>
        <color rgb="FF008000"/>
        <rFont val="Calibri"/>
        <family val="2"/>
        <scheme val="minor"/>
      </rPr>
      <t xml:space="preserve">mgulu wake wa kulume . </t>
    </r>
  </si>
  <si>
    <r>
      <rPr>
        <sz val="11"/>
        <color rgb="FF008000"/>
        <rFont val="Calibri"/>
        <family val="2"/>
        <scheme val="minor"/>
      </rPr>
      <t xml:space="preserve">Maabaho mkulu wa nhambiko </t>
    </r>
    <r>
      <rPr>
        <b/>
        <sz val="11"/>
        <color rgb="FF800080"/>
        <rFont val="Calibri"/>
        <family val="2"/>
        <scheme val="minor"/>
      </rPr>
      <t xml:space="preserve">kolondeka yasole chihande cha </t>
    </r>
    <r>
      <rPr>
        <sz val="11"/>
        <color rgb="FF008000"/>
        <rFont val="Calibri"/>
        <family val="2"/>
        <scheme val="minor"/>
      </rPr>
      <t xml:space="preserve">mavuta </t>
    </r>
    <r>
      <rPr>
        <b/>
        <sz val="11"/>
        <color rgb="FF800080"/>
        <rFont val="Calibri"/>
        <family val="2"/>
        <scheme val="minor"/>
      </rPr>
      <t xml:space="preserve">diya </t>
    </r>
    <r>
      <rPr>
        <sz val="11"/>
        <color rgb="FF008000"/>
        <rFont val="Calibri"/>
        <family val="2"/>
        <scheme val="minor"/>
      </rPr>
      <t xml:space="preserve">na </t>
    </r>
    <r>
      <rPr>
        <b/>
        <sz val="11"/>
        <color rgb="FF800080"/>
        <rFont val="Calibri"/>
        <family val="2"/>
        <scheme val="minor"/>
      </rPr>
      <t xml:space="preserve">kuchiguma </t>
    </r>
    <r>
      <rPr>
        <sz val="11"/>
        <color rgb="FF008000"/>
        <rFont val="Calibri"/>
        <family val="2"/>
        <scheme val="minor"/>
      </rPr>
      <t xml:space="preserve">muna </t>
    </r>
    <r>
      <rPr>
        <b/>
        <sz val="11"/>
        <color rgb="FF800080"/>
        <rFont val="Calibri"/>
        <family val="2"/>
        <scheme val="minor"/>
      </rPr>
      <t xml:space="preserve">umkono </t>
    </r>
    <r>
      <rPr>
        <sz val="11"/>
        <color rgb="FF008000"/>
        <rFont val="Calibri"/>
        <family val="2"/>
        <scheme val="minor"/>
      </rPr>
      <t xml:space="preserve">wake wa kumoso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</si>
  <si>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kolondeka yafungye mchidole </t>
    </r>
    <r>
      <rPr>
        <sz val="11"/>
        <color rgb="FF008000"/>
        <rFont val="Calibri"/>
        <family val="2"/>
        <scheme val="minor"/>
      </rPr>
      <t xml:space="preserve">cha mkono wake wa kulume muna </t>
    </r>
    <r>
      <rPr>
        <b/>
        <sz val="11"/>
        <color rgb="FF800080"/>
        <rFont val="Calibri"/>
        <family val="2"/>
        <scheme val="minor"/>
      </rPr>
      <t xml:space="preserve">mavuta yeli muna umkono wake , na mavuta </t>
    </r>
    <r>
      <rPr>
        <sz val="11"/>
        <color rgb="FF008000"/>
        <rFont val="Calibri"/>
        <family val="2"/>
        <scheme val="minor"/>
      </rPr>
      <t xml:space="preserve">yayo </t>
    </r>
    <r>
      <rPr>
        <b/>
        <sz val="11"/>
        <color rgb="FF800080"/>
        <rFont val="Calibri"/>
        <family val="2"/>
        <scheme val="minor"/>
      </rPr>
      <t xml:space="preserve">ya mavuta ya mavuta ya mavuta ya mavuta yayo ya mayani yaja ya mvunyo </t>
    </r>
    <r>
      <rPr>
        <sz val="11"/>
        <color rgb="FF008000"/>
        <rFont val="Calibri"/>
        <family val="2"/>
        <scheme val="minor"/>
      </rPr>
      <t xml:space="preserve">miyanza saba 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</si>
  <si>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Maabaho mkulu wa nhambiko kezaguma mavuta </t>
    </r>
    <r>
      <rPr>
        <sz val="11"/>
        <color rgb="FF008000"/>
        <rFont val="Calibri"/>
        <family val="2"/>
        <scheme val="minor"/>
      </rPr>
      <t xml:space="preserve">yasigale </t>
    </r>
    <r>
      <rPr>
        <i/>
        <sz val="11"/>
        <color rgb="FF0000FF"/>
        <rFont val="Calibri"/>
        <family val="2"/>
        <scheme val="minor"/>
      </rPr>
      <t xml:space="preserve">ya mavuta ya kusafyizigwa </t>
    </r>
    <r>
      <rPr>
        <sz val="11"/>
        <color rgb="FF008000"/>
        <rFont val="Calibri"/>
        <family val="2"/>
        <scheme val="minor"/>
      </rPr>
      <t xml:space="preserve">muna </t>
    </r>
    <r>
      <rPr>
        <b/>
        <sz val="11"/>
        <color rgb="FF800080"/>
        <rFont val="Calibri"/>
        <family val="2"/>
        <scheme val="minor"/>
      </rPr>
      <t xml:space="preserve">iditwi da </t>
    </r>
    <r>
      <rPr>
        <sz val="11"/>
        <color rgb="FF008000"/>
        <rFont val="Calibri"/>
        <family val="2"/>
        <scheme val="minor"/>
      </rPr>
      <t xml:space="preserve">munhu </t>
    </r>
    <r>
      <rPr>
        <b/>
        <sz val="11"/>
        <color rgb="FF800080"/>
        <rFont val="Calibri"/>
        <family val="2"/>
        <scheme val="minor"/>
      </rPr>
      <t xml:space="preserve">ija , muna iditwi da </t>
    </r>
    <r>
      <rPr>
        <sz val="11"/>
        <color rgb="FF008000"/>
        <rFont val="Calibri"/>
        <family val="2"/>
        <scheme val="minor"/>
      </rPr>
      <t xml:space="preserve">gutwi </t>
    </r>
    <r>
      <rPr>
        <strike/>
        <sz val="11"/>
        <color rgb="FFFF0000"/>
        <rFont val="Calibri"/>
        <family val="2"/>
        <scheme val="minor"/>
      </rPr>
      <t xml:space="preserve">jake </t>
    </r>
    <r>
      <rPr>
        <sz val="11"/>
        <color rgb="FF008000"/>
        <rFont val="Calibri"/>
        <family val="2"/>
        <scheme val="minor"/>
      </rPr>
      <t xml:space="preserve">da kulume na </t>
    </r>
    <r>
      <rPr>
        <b/>
        <sz val="11"/>
        <color rgb="FF800080"/>
        <rFont val="Calibri"/>
        <family val="2"/>
        <scheme val="minor"/>
      </rPr>
      <t xml:space="preserve">muna ichidole cha chidole cha </t>
    </r>
    <r>
      <rPr>
        <sz val="11"/>
        <color rgb="FF008000"/>
        <rFont val="Calibri"/>
        <family val="2"/>
        <scheme val="minor"/>
      </rPr>
      <t xml:space="preserve">mkono wake wa kulume na </t>
    </r>
    <r>
      <rPr>
        <b/>
        <sz val="11"/>
        <color rgb="FF800080"/>
        <rFont val="Calibri"/>
        <family val="2"/>
        <scheme val="minor"/>
      </rPr>
      <t xml:space="preserve">muna ichidole cha </t>
    </r>
    <r>
      <rPr>
        <sz val="11"/>
        <color rgb="FF008000"/>
        <rFont val="Calibri"/>
        <family val="2"/>
        <scheme val="minor"/>
      </rPr>
      <t xml:space="preserve">mgulu wake wa kulume </t>
    </r>
    <r>
      <rPr>
        <b/>
        <sz val="11"/>
        <color rgb="FF800080"/>
        <rFont val="Calibri"/>
        <family val="2"/>
        <scheme val="minor"/>
      </rPr>
      <t xml:space="preserve">, hanhu </t>
    </r>
    <r>
      <rPr>
        <sz val="11"/>
        <color rgb="FF008000"/>
        <rFont val="Calibri"/>
        <family val="2"/>
        <scheme val="minor"/>
      </rPr>
      <t xml:space="preserve">haja </t>
    </r>
    <r>
      <rPr>
        <b/>
        <sz val="11"/>
        <color rgb="FF800080"/>
        <rFont val="Calibri"/>
        <family val="2"/>
        <scheme val="minor"/>
      </rPr>
      <t xml:space="preserve">hayagumigwe </t>
    </r>
    <r>
      <rPr>
        <sz val="11"/>
        <color rgb="FF008000"/>
        <rFont val="Calibri"/>
        <family val="2"/>
        <scheme val="minor"/>
      </rPr>
      <t xml:space="preserve">damu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</si>
  <si>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kezaguma mavuta yasigale muna yamakono yake na kuyahaka mchanyha ya munhu iyo yoyasafyigwe , muladi wanhu wahasanyi walekelelwe uhasanyi wawo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</si>
  <si>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kolondeka yalave nhosa </t>
    </r>
    <r>
      <rPr>
        <sz val="11"/>
        <color rgb="FF008000"/>
        <rFont val="Calibri"/>
        <family val="2"/>
        <scheme val="minor"/>
      </rPr>
      <t xml:space="preserve">ya </t>
    </r>
    <r>
      <rPr>
        <i/>
        <sz val="11"/>
        <color rgb="FF0000FF"/>
        <rFont val="Calibri"/>
        <family val="2"/>
        <scheme val="minor"/>
      </rPr>
      <t xml:space="preserve">nhosa ya kusegeza </t>
    </r>
    <r>
      <rPr>
        <sz val="11"/>
        <color rgb="FF008000"/>
        <rFont val="Calibri"/>
        <family val="2"/>
        <scheme val="minor"/>
      </rPr>
      <t xml:space="preserve">uhasanyi </t>
    </r>
    <r>
      <rPr>
        <b/>
        <sz val="11"/>
        <color rgb="FF800080"/>
        <rFont val="Calibri"/>
        <family val="2"/>
        <scheme val="minor"/>
      </rPr>
      <t xml:space="preserve">kwa ichimu cha munhu </t>
    </r>
    <r>
      <rPr>
        <sz val="11"/>
        <color rgb="FF008000"/>
        <rFont val="Calibri"/>
        <family val="2"/>
        <scheme val="minor"/>
      </rPr>
      <t xml:space="preserve">ija yosafyigwa </t>
    </r>
    <r>
      <rPr>
        <b/>
        <sz val="11"/>
        <color rgb="FF800080"/>
        <rFont val="Calibri"/>
        <family val="2"/>
        <scheme val="minor"/>
      </rPr>
      <t xml:space="preserve">kulawa kuna ukwela wake </t>
    </r>
    <r>
      <rPr>
        <sz val="11"/>
        <color rgb="FF008000"/>
        <rFont val="Calibri"/>
        <family val="2"/>
        <scheme val="minor"/>
      </rPr>
      <t xml:space="preserve">. Maabaho </t>
    </r>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kolondeka kuchinja nhosa ija </t>
    </r>
    <r>
      <rPr>
        <sz val="11"/>
        <color rgb="FF008000"/>
        <rFont val="Calibri"/>
        <family val="2"/>
        <scheme val="minor"/>
      </rPr>
      <t xml:space="preserve">ya </t>
    </r>
    <r>
      <rPr>
        <b/>
        <sz val="11"/>
        <color rgb="FF800080"/>
        <rFont val="Calibri"/>
        <family val="2"/>
        <scheme val="minor"/>
      </rPr>
      <t xml:space="preserve">kutimbuligwa uhasanyi , </t>
    </r>
  </si>
  <si>
    <r>
      <rPr>
        <sz val="11"/>
        <color rgb="FF008000"/>
        <rFont val="Calibri"/>
        <family val="2"/>
        <scheme val="minor"/>
      </rPr>
      <t xml:space="preserve">" Dino </t>
    </r>
    <r>
      <rPr>
        <b/>
        <sz val="11"/>
        <color rgb="FF800080"/>
        <rFont val="Calibri"/>
        <family val="2"/>
        <scheme val="minor"/>
      </rPr>
      <t xml:space="preserve">ijo </t>
    </r>
    <r>
      <rPr>
        <sz val="11"/>
        <color rgb="FF008000"/>
        <rFont val="Calibri"/>
        <family val="2"/>
        <scheme val="minor"/>
      </rPr>
      <t xml:space="preserve">lagilizo </t>
    </r>
    <r>
      <rPr>
        <b/>
        <sz val="11"/>
        <color rgb="FF800080"/>
        <rFont val="Calibri"/>
        <family val="2"/>
        <scheme val="minor"/>
      </rPr>
      <t xml:space="preserve">da malagilizo yosonhela </t>
    </r>
    <r>
      <rPr>
        <sz val="11"/>
        <color rgb="FF008000"/>
        <rFont val="Calibri"/>
        <family val="2"/>
        <scheme val="minor"/>
      </rPr>
      <t xml:space="preserve">munhu yeli na utamu </t>
    </r>
    <r>
      <rPr>
        <b/>
        <sz val="11"/>
        <color rgb="FF800080"/>
        <rFont val="Calibri"/>
        <family val="2"/>
        <scheme val="minor"/>
      </rPr>
      <t xml:space="preserve">viyokwing'higwa nhambiko lusita viyotenda nhambiko </t>
    </r>
    <r>
      <rPr>
        <sz val="11"/>
        <color rgb="FF008000"/>
        <rFont val="Calibri"/>
        <family val="2"/>
        <scheme val="minor"/>
      </rPr>
      <t xml:space="preserve">ya </t>
    </r>
    <r>
      <rPr>
        <b/>
        <sz val="11"/>
        <color rgb="FF800080"/>
        <rFont val="Calibri"/>
        <family val="2"/>
        <scheme val="minor"/>
      </rPr>
      <t xml:space="preserve">kuisafya </t>
    </r>
    <r>
      <rPr>
        <sz val="11"/>
        <color rgb="FF008000"/>
        <rFont val="Calibri"/>
        <family val="2"/>
        <scheme val="minor"/>
      </rPr>
      <t xml:space="preserve">. </t>
    </r>
    <r>
      <rPr>
        <strike/>
        <sz val="11"/>
        <color rgb="FFFF0000"/>
        <rFont val="Calibri"/>
        <family val="2"/>
        <scheme val="minor"/>
      </rPr>
      <t xml:space="preserve">Yahahona kezagaligwa kwa mkulu wa nhambiko . </t>
    </r>
  </si>
  <si>
    <r>
      <rPr>
        <sz val="11"/>
        <color rgb="FF008000"/>
        <rFont val="Calibri"/>
        <family val="2"/>
        <scheme val="minor"/>
      </rPr>
      <t xml:space="preserve">Maabaho </t>
    </r>
    <r>
      <rPr>
        <b/>
        <sz val="11"/>
        <color rgb="FF800080"/>
        <rFont val="Calibri"/>
        <family val="2"/>
        <scheme val="minor"/>
      </rPr>
      <t xml:space="preserve">kezamulava mchanyha </t>
    </r>
    <r>
      <rPr>
        <sz val="11"/>
        <color rgb="FF008000"/>
        <rFont val="Calibri"/>
        <family val="2"/>
        <scheme val="minor"/>
      </rPr>
      <t xml:space="preserve">ya </t>
    </r>
    <r>
      <rPr>
        <b/>
        <sz val="11"/>
        <color rgb="FF800080"/>
        <rFont val="Calibri"/>
        <family val="2"/>
        <scheme val="minor"/>
      </rPr>
      <t xml:space="preserve">chilingo hamwe </t>
    </r>
    <r>
      <rPr>
        <sz val="11"/>
        <color rgb="FF008000"/>
        <rFont val="Calibri"/>
        <family val="2"/>
        <scheme val="minor"/>
      </rPr>
      <t xml:space="preserve">na nhosa ya </t>
    </r>
    <r>
      <rPr>
        <b/>
        <sz val="11"/>
        <color rgb="FF800080"/>
        <rFont val="Calibri"/>
        <family val="2"/>
        <scheme val="minor"/>
      </rPr>
      <t xml:space="preserve">uhemba , kutenda fana nhosa </t>
    </r>
    <r>
      <rPr>
        <sz val="11"/>
        <color rgb="FF008000"/>
        <rFont val="Calibri"/>
        <family val="2"/>
        <scheme val="minor"/>
      </rPr>
      <t xml:space="preserve">ya </t>
    </r>
    <r>
      <rPr>
        <b/>
        <sz val="11"/>
        <color rgb="FF800080"/>
        <rFont val="Calibri"/>
        <family val="2"/>
        <scheme val="minor"/>
      </rPr>
      <t xml:space="preserve">kulekelela uhasanyi haulongozi </t>
    </r>
    <r>
      <rPr>
        <sz val="11"/>
        <color rgb="FF008000"/>
        <rFont val="Calibri"/>
        <family val="2"/>
        <scheme val="minor"/>
      </rPr>
      <t xml:space="preserve">wa </t>
    </r>
    <r>
      <rPr>
        <b/>
        <sz val="11"/>
        <color rgb="FF800080"/>
        <rFont val="Calibri"/>
        <family val="2"/>
        <scheme val="minor"/>
      </rPr>
      <t xml:space="preserve">munhu muhala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kezakuwa kela . </t>
    </r>
  </si>
  <si>
    <r>
      <rPr>
        <sz val="11"/>
        <color rgb="FF008000"/>
        <rFont val="Calibri"/>
        <family val="2"/>
        <scheme val="minor"/>
      </rPr>
      <t xml:space="preserve">" Mbali </t>
    </r>
    <r>
      <rPr>
        <i/>
        <sz val="11"/>
        <color rgb="FF0000FF"/>
        <rFont val="Calibri"/>
        <family val="2"/>
        <scheme val="minor"/>
      </rPr>
      <t xml:space="preserve">one </t>
    </r>
    <r>
      <rPr>
        <sz val="11"/>
        <color rgb="FF008000"/>
        <rFont val="Calibri"/>
        <family val="2"/>
        <scheme val="minor"/>
      </rPr>
      <t xml:space="preserve">munhu </t>
    </r>
    <r>
      <rPr>
        <strike/>
        <sz val="11"/>
        <color rgb="FFFF0000"/>
        <rFont val="Calibri"/>
        <family val="2"/>
        <scheme val="minor"/>
      </rPr>
      <t xml:space="preserve">iyo </t>
    </r>
    <r>
      <rPr>
        <sz val="11"/>
        <color rgb="FF008000"/>
        <rFont val="Calibri"/>
        <family val="2"/>
        <scheme val="minor"/>
      </rPr>
      <t xml:space="preserve">yahawa </t>
    </r>
    <r>
      <rPr>
        <i/>
        <sz val="11"/>
        <color rgb="FF0000FF"/>
        <rFont val="Calibri"/>
        <family val="2"/>
        <scheme val="minor"/>
      </rPr>
      <t xml:space="preserve">na </t>
    </r>
    <r>
      <rPr>
        <sz val="11"/>
        <color rgb="FF008000"/>
        <rFont val="Calibri"/>
        <family val="2"/>
        <scheme val="minor"/>
      </rPr>
      <t xml:space="preserve">ngayengaye </t>
    </r>
    <r>
      <rPr>
        <i/>
        <sz val="11"/>
        <color rgb="FF0000FF"/>
        <rFont val="Calibri"/>
        <family val="2"/>
        <scheme val="minor"/>
      </rPr>
      <t xml:space="preserve">na hadaha kupata chinhu chochose </t>
    </r>
    <r>
      <rPr>
        <sz val="11"/>
        <color rgb="FF008000"/>
        <rFont val="Calibri"/>
        <family val="2"/>
        <scheme val="minor"/>
      </rPr>
      <t xml:space="preserve">, </t>
    </r>
    <r>
      <rPr>
        <b/>
        <sz val="11"/>
        <color rgb="FF800080"/>
        <rFont val="Calibri"/>
        <family val="2"/>
        <scheme val="minor"/>
      </rPr>
      <t xml:space="preserve">kolondeka yasole </t>
    </r>
    <r>
      <rPr>
        <sz val="11"/>
        <color rgb="FF008000"/>
        <rFont val="Calibri"/>
        <family val="2"/>
        <scheme val="minor"/>
      </rPr>
      <t xml:space="preserve">mwanang'hondolo </t>
    </r>
    <r>
      <rPr>
        <strike/>
        <sz val="11"/>
        <color rgb="FFFF0000"/>
        <rFont val="Calibri"/>
        <family val="2"/>
        <scheme val="minor"/>
      </rPr>
      <t xml:space="preserve">kuwa nhambiko ya ubananzi yondayenuligwe uchanyha kuwa chilaguso cha kumulavila nhambiko , muladi kumtendela munhu iyo kuilumba . Iviya kezagala chilo </t>
    </r>
    <r>
      <rPr>
        <sz val="11"/>
        <color rgb="FF008000"/>
        <rFont val="Calibri"/>
        <family val="2"/>
        <scheme val="minor"/>
      </rPr>
      <t xml:space="preserve">imwe </t>
    </r>
    <r>
      <rPr>
        <b/>
        <sz val="11"/>
        <color rgb="FF800080"/>
        <rFont val="Calibri"/>
        <family val="2"/>
        <scheme val="minor"/>
      </rPr>
      <t xml:space="preserve">fana </t>
    </r>
    <r>
      <rPr>
        <sz val="11"/>
        <color rgb="FF008000"/>
        <rFont val="Calibri"/>
        <family val="2"/>
        <scheme val="minor"/>
      </rPr>
      <t xml:space="preserve">nhosa ya </t>
    </r>
    <r>
      <rPr>
        <b/>
        <sz val="11"/>
        <color rgb="FF800080"/>
        <rFont val="Calibri"/>
        <family val="2"/>
        <scheme val="minor"/>
      </rPr>
      <t xml:space="preserve">kulekelela uhasanyi </t>
    </r>
    <r>
      <rPr>
        <sz val="11"/>
        <color rgb="FF008000"/>
        <rFont val="Calibri"/>
        <family val="2"/>
        <scheme val="minor"/>
      </rPr>
      <t xml:space="preserve">na </t>
    </r>
    <r>
      <rPr>
        <i/>
        <sz val="11"/>
        <color rgb="FF0000FF"/>
        <rFont val="Calibri"/>
        <family val="2"/>
        <scheme val="minor"/>
      </rPr>
      <t xml:space="preserve">hanhu ha longo ha usage wa usage umwe wa usage ugumigwe </t>
    </r>
    <r>
      <rPr>
        <sz val="11"/>
        <color rgb="FF008000"/>
        <rFont val="Calibri"/>
        <family val="2"/>
        <scheme val="minor"/>
      </rPr>
      <t xml:space="preserve">mavuta </t>
    </r>
    <r>
      <rPr>
        <strike/>
        <sz val="11"/>
        <color rgb="FFFF0000"/>
        <rFont val="Calibri"/>
        <family val="2"/>
        <scheme val="minor"/>
      </rPr>
      <t xml:space="preserve">selusi imwe </t>
    </r>
    <r>
      <rPr>
        <sz val="11"/>
        <color rgb="FF008000"/>
        <rFont val="Calibri"/>
        <family val="2"/>
        <scheme val="minor"/>
      </rPr>
      <t xml:space="preserve">ya </t>
    </r>
    <r>
      <rPr>
        <b/>
        <sz val="11"/>
        <color rgb="FF800080"/>
        <rFont val="Calibri"/>
        <family val="2"/>
        <scheme val="minor"/>
      </rPr>
      <t xml:space="preserve">mayani na chibaba chimwe cha mavuta ya mayani kwa nhosa ya uhasanyi </t>
    </r>
    <r>
      <rPr>
        <sz val="11"/>
        <color rgb="FF008000"/>
        <rFont val="Calibri"/>
        <family val="2"/>
        <scheme val="minor"/>
      </rPr>
      <t xml:space="preserve">. </t>
    </r>
  </si>
  <si>
    <r>
      <rPr>
        <b/>
        <sz val="11"/>
        <color rgb="FF800080"/>
        <rFont val="Calibri"/>
        <family val="2"/>
        <scheme val="minor"/>
      </rPr>
      <t xml:space="preserve">na kezamwing'ha viungo vidi va nziwa </t>
    </r>
    <r>
      <rPr>
        <sz val="11"/>
        <color rgb="FF008000"/>
        <rFont val="Calibri"/>
        <family val="2"/>
        <scheme val="minor"/>
      </rPr>
      <t xml:space="preserve">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imwe kwa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imwenga </t>
    </r>
    <r>
      <rPr>
        <b/>
        <sz val="11"/>
        <color rgb="FF800080"/>
        <rFont val="Calibri"/>
        <family val="2"/>
        <scheme val="minor"/>
      </rPr>
      <t xml:space="preserve">kwa nhosa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 </t>
    </r>
  </si>
  <si>
    <r>
      <rPr>
        <b/>
        <sz val="11"/>
        <color rgb="FF800080"/>
        <rFont val="Calibri"/>
        <family val="2"/>
        <scheme val="minor"/>
      </rPr>
      <t xml:space="preserve">" Muna isiku ya nane , kolondeka yagale vinhu ivo kwa </t>
    </r>
    <r>
      <rPr>
        <sz val="11"/>
        <color rgb="FF008000"/>
        <rFont val="Calibri"/>
        <family val="2"/>
        <scheme val="minor"/>
      </rPr>
      <t xml:space="preserve">mkulu wa nhambiko </t>
    </r>
    <r>
      <rPr>
        <strike/>
        <sz val="11"/>
        <color rgb="FFFF0000"/>
        <rFont val="Calibri"/>
        <family val="2"/>
        <scheme val="minor"/>
      </rPr>
      <t xml:space="preserve">vinhu ivo haulongozi ha hanhu ha kwingilila muna dihema da Mulungu , </t>
    </r>
    <r>
      <rPr>
        <sz val="11"/>
        <color rgb="FF008000"/>
        <rFont val="Calibri"/>
        <family val="2"/>
        <scheme val="minor"/>
      </rPr>
      <t xml:space="preserve">kwa ichimu cha </t>
    </r>
    <r>
      <rPr>
        <b/>
        <sz val="11"/>
        <color rgb="FF800080"/>
        <rFont val="Calibri"/>
        <family val="2"/>
        <scheme val="minor"/>
      </rPr>
      <t xml:space="preserve">kuisafya </t>
    </r>
    <r>
      <rPr>
        <sz val="11"/>
        <color rgb="FF008000"/>
        <rFont val="Calibri"/>
        <family val="2"/>
        <scheme val="minor"/>
      </rPr>
      <t xml:space="preserve">kwake </t>
    </r>
    <r>
      <rPr>
        <i/>
        <sz val="11"/>
        <color rgb="FF0000FF"/>
        <rFont val="Calibri"/>
        <family val="2"/>
        <scheme val="minor"/>
      </rPr>
      <t xml:space="preserve">, hana ulwivi lwa dizewe da kutambikila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</si>
  <si>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Mkulu wa nhambiko kezamsola mwanang'hondolo </t>
    </r>
    <r>
      <rPr>
        <b/>
        <sz val="11"/>
        <color rgb="FF80008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kulava nhosa ya kulekelela uhasanyi </t>
    </r>
    <r>
      <rPr>
        <sz val="11"/>
        <color rgb="FF008000"/>
        <rFont val="Calibri"/>
        <family val="2"/>
        <scheme val="minor"/>
      </rPr>
      <t xml:space="preserve">hamwe na </t>
    </r>
    <r>
      <rPr>
        <b/>
        <sz val="11"/>
        <color rgb="FF800080"/>
        <rFont val="Calibri"/>
        <family val="2"/>
        <scheme val="minor"/>
      </rPr>
      <t xml:space="preserve">chihande chidodo </t>
    </r>
    <r>
      <rPr>
        <sz val="11"/>
        <color rgb="FF008000"/>
        <rFont val="Calibri"/>
        <family val="2"/>
        <scheme val="minor"/>
      </rPr>
      <t xml:space="preserve">cha </t>
    </r>
    <r>
      <rPr>
        <b/>
        <sz val="11"/>
        <color rgb="FF800080"/>
        <rFont val="Calibri"/>
        <family val="2"/>
        <scheme val="minor"/>
      </rPr>
      <t xml:space="preserve">mavuta ya kunung'hila goya </t>
    </r>
    <r>
      <rPr>
        <sz val="11"/>
        <color rgb="FF008000"/>
        <rFont val="Calibri"/>
        <family val="2"/>
        <scheme val="minor"/>
      </rPr>
      <t xml:space="preserve">haulongozi ha Mndewa </t>
    </r>
    <r>
      <rPr>
        <b/>
        <sz val="11"/>
        <color rgb="FF800080"/>
        <rFont val="Calibri"/>
        <family val="2"/>
        <scheme val="minor"/>
      </rPr>
      <t xml:space="preserve">yawe nhosa ya kunung'hila goya </t>
    </r>
    <r>
      <rPr>
        <sz val="11"/>
        <color rgb="FF008000"/>
        <rFont val="Calibri"/>
        <family val="2"/>
        <scheme val="minor"/>
      </rPr>
      <t xml:space="preserve">. </t>
    </r>
  </si>
  <si>
    <r>
      <rPr>
        <b/>
        <sz val="11"/>
        <color rgb="FF800080"/>
        <rFont val="Calibri"/>
        <family val="2"/>
        <scheme val="minor"/>
      </rPr>
      <t xml:space="preserve">Maabaho kolondeka kumchinja mwana ng'hondolo </t>
    </r>
    <r>
      <rPr>
        <sz val="11"/>
        <color rgb="FF008000"/>
        <rFont val="Calibri"/>
        <family val="2"/>
        <scheme val="minor"/>
      </rPr>
      <t xml:space="preserve">iyo </t>
    </r>
    <r>
      <rPr>
        <b/>
        <sz val="11"/>
        <color rgb="FF800080"/>
        <rFont val="Calibri"/>
        <family val="2"/>
        <scheme val="minor"/>
      </rPr>
      <t xml:space="preserve">kezahambikigwa kwa ichimu cha kulava uhasanyi </t>
    </r>
    <r>
      <rPr>
        <sz val="11"/>
        <color rgb="FF008000"/>
        <rFont val="Calibri"/>
        <family val="2"/>
        <scheme val="minor"/>
      </rPr>
      <t xml:space="preserve">. </t>
    </r>
    <r>
      <rPr>
        <b/>
        <sz val="11"/>
        <color rgb="FF800080"/>
        <rFont val="Calibri"/>
        <family val="2"/>
        <scheme val="minor"/>
      </rPr>
      <t xml:space="preserve">Maabaho kolondeka yasole </t>
    </r>
    <r>
      <rPr>
        <sz val="11"/>
        <color rgb="FF008000"/>
        <rFont val="Calibri"/>
        <family val="2"/>
        <scheme val="minor"/>
      </rPr>
      <t xml:space="preserve">damu </t>
    </r>
    <r>
      <rPr>
        <i/>
        <sz val="11"/>
        <color rgb="FF0000FF"/>
        <rFont val="Calibri"/>
        <family val="2"/>
        <scheme val="minor"/>
      </rPr>
      <t xml:space="preserve">yake imwenga </t>
    </r>
    <r>
      <rPr>
        <sz val="11"/>
        <color rgb="FF008000"/>
        <rFont val="Calibri"/>
        <family val="2"/>
        <scheme val="minor"/>
      </rPr>
      <t xml:space="preserve">na </t>
    </r>
    <r>
      <rPr>
        <b/>
        <sz val="11"/>
        <color rgb="FF800080"/>
        <rFont val="Calibri"/>
        <family val="2"/>
        <scheme val="minor"/>
      </rPr>
      <t xml:space="preserve">kuiboboda muna iditwi </t>
    </r>
    <r>
      <rPr>
        <sz val="11"/>
        <color rgb="FF008000"/>
        <rFont val="Calibri"/>
        <family val="2"/>
        <scheme val="minor"/>
      </rPr>
      <t xml:space="preserve">da kulume </t>
    </r>
    <r>
      <rPr>
        <i/>
        <sz val="11"/>
        <color rgb="FF0000FF"/>
        <rFont val="Calibri"/>
        <family val="2"/>
        <scheme val="minor"/>
      </rPr>
      <t xml:space="preserve">da munhu ija yosafyigwe </t>
    </r>
    <r>
      <rPr>
        <sz val="11"/>
        <color rgb="FF008000"/>
        <rFont val="Calibri"/>
        <family val="2"/>
        <scheme val="minor"/>
      </rPr>
      <t xml:space="preserve">na </t>
    </r>
    <r>
      <rPr>
        <i/>
        <sz val="11"/>
        <color rgb="FF0000FF"/>
        <rFont val="Calibri"/>
        <family val="2"/>
        <scheme val="minor"/>
      </rPr>
      <t xml:space="preserve">kuiboboda </t>
    </r>
    <r>
      <rPr>
        <sz val="11"/>
        <color rgb="FF008000"/>
        <rFont val="Calibri"/>
        <family val="2"/>
        <scheme val="minor"/>
      </rPr>
      <t xml:space="preserve">muna </t>
    </r>
    <r>
      <rPr>
        <b/>
        <sz val="11"/>
        <color rgb="FF800080"/>
        <rFont val="Calibri"/>
        <family val="2"/>
        <scheme val="minor"/>
      </rPr>
      <t xml:space="preserve">ichidole cha </t>
    </r>
    <r>
      <rPr>
        <sz val="11"/>
        <color rgb="FF008000"/>
        <rFont val="Calibri"/>
        <family val="2"/>
        <scheme val="minor"/>
      </rPr>
      <t xml:space="preserve">mkono wake wa kulume na </t>
    </r>
    <r>
      <rPr>
        <b/>
        <sz val="11"/>
        <color rgb="FF800080"/>
        <rFont val="Calibri"/>
        <family val="2"/>
        <scheme val="minor"/>
      </rPr>
      <t xml:space="preserve">mchidole cha </t>
    </r>
    <r>
      <rPr>
        <sz val="11"/>
        <color rgb="FF008000"/>
        <rFont val="Calibri"/>
        <family val="2"/>
        <scheme val="minor"/>
      </rPr>
      <t xml:space="preserve">mgulu wake wa kulume . </t>
    </r>
  </si>
  <si>
    <r>
      <rPr>
        <sz val="11"/>
        <color rgb="FF008000"/>
        <rFont val="Calibri"/>
        <family val="2"/>
        <scheme val="minor"/>
      </rPr>
      <t xml:space="preserve">Mkulu wa nhambiko </t>
    </r>
    <r>
      <rPr>
        <b/>
        <sz val="11"/>
        <color rgb="FF800080"/>
        <rFont val="Calibri"/>
        <family val="2"/>
        <scheme val="minor"/>
      </rPr>
      <t xml:space="preserve">kezagida </t>
    </r>
    <r>
      <rPr>
        <sz val="11"/>
        <color rgb="FF008000"/>
        <rFont val="Calibri"/>
        <family val="2"/>
        <scheme val="minor"/>
      </rPr>
      <t xml:space="preserve">mavuta </t>
    </r>
    <r>
      <rPr>
        <b/>
        <sz val="11"/>
        <color rgb="FF800080"/>
        <rFont val="Calibri"/>
        <family val="2"/>
        <scheme val="minor"/>
      </rPr>
      <t xml:space="preserve">yamwenga </t>
    </r>
    <r>
      <rPr>
        <sz val="11"/>
        <color rgb="FF008000"/>
        <rFont val="Calibri"/>
        <family val="2"/>
        <scheme val="minor"/>
      </rPr>
      <t xml:space="preserve">muna </t>
    </r>
    <r>
      <rPr>
        <b/>
        <sz val="11"/>
        <color rgb="FF800080"/>
        <rFont val="Calibri"/>
        <family val="2"/>
        <scheme val="minor"/>
      </rPr>
      <t xml:space="preserve">umkono wake wa </t>
    </r>
    <r>
      <rPr>
        <sz val="11"/>
        <color rgb="FF008000"/>
        <rFont val="Calibri"/>
        <family val="2"/>
        <scheme val="minor"/>
      </rPr>
      <t xml:space="preserve">kumoso , </t>
    </r>
  </si>
  <si>
    <r>
      <rPr>
        <sz val="11"/>
        <color rgb="FF008000"/>
        <rFont val="Calibri"/>
        <family val="2"/>
        <scheme val="minor"/>
      </rPr>
      <t xml:space="preserve">na </t>
    </r>
    <r>
      <rPr>
        <strike/>
        <sz val="11"/>
        <color rgb="FFFF0000"/>
        <rFont val="Calibri"/>
        <family val="2"/>
        <scheme val="minor"/>
      </rPr>
      <t xml:space="preserve">kezayamiza </t>
    </r>
    <r>
      <rPr>
        <sz val="11"/>
        <color rgb="FF008000"/>
        <rFont val="Calibri"/>
        <family val="2"/>
        <scheme val="minor"/>
      </rPr>
      <t xml:space="preserve">kwa chidole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ubanzi </t>
    </r>
    <r>
      <rPr>
        <sz val="11"/>
        <color rgb="FF008000"/>
        <rFont val="Calibri"/>
        <family val="2"/>
        <scheme val="minor"/>
      </rPr>
      <t xml:space="preserve">wa kulume </t>
    </r>
    <r>
      <rPr>
        <i/>
        <sz val="11"/>
        <color rgb="FF0000FF"/>
        <rFont val="Calibri"/>
        <family val="2"/>
        <scheme val="minor"/>
      </rPr>
      <t xml:space="preserve">kezamtenda munhu iyo yosafyigwe mavuta yayo </t>
    </r>
    <r>
      <rPr>
        <sz val="11"/>
        <color rgb="FF008000"/>
        <rFont val="Calibri"/>
        <family val="2"/>
        <scheme val="minor"/>
      </rPr>
      <t xml:space="preserve">miyanza saba haulongozi ha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</si>
  <si>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Mavuta yasigale muna umkono wake </t>
    </r>
    <r>
      <rPr>
        <sz val="11"/>
        <color rgb="FF008000"/>
        <rFont val="Calibri"/>
        <family val="2"/>
        <scheme val="minor"/>
      </rPr>
      <t xml:space="preserve">kezamuhaka </t>
    </r>
    <r>
      <rPr>
        <i/>
        <sz val="11"/>
        <color rgb="FF0000FF"/>
        <rFont val="Calibri"/>
        <family val="2"/>
        <scheme val="minor"/>
      </rPr>
      <t xml:space="preserve">mchanyha yose fana viya viyamuhaka damu ya nhosa ya kulekelela uhasanyi . Nayo </t>
    </r>
    <r>
      <rPr>
        <sz val="11"/>
        <color rgb="FF008000"/>
        <rFont val="Calibri"/>
        <family val="2"/>
        <scheme val="minor"/>
      </rPr>
      <t xml:space="preserve">munhu </t>
    </r>
    <r>
      <rPr>
        <b/>
        <sz val="11"/>
        <color rgb="FF800080"/>
        <rFont val="Calibri"/>
        <family val="2"/>
        <scheme val="minor"/>
      </rPr>
      <t xml:space="preserve">ija yoyasafyigwe kezamuhaka mchigudi cha </t>
    </r>
    <r>
      <rPr>
        <sz val="11"/>
        <color rgb="FF008000"/>
        <rFont val="Calibri"/>
        <family val="2"/>
        <scheme val="minor"/>
      </rPr>
      <t xml:space="preserve">gutwi </t>
    </r>
    <r>
      <rPr>
        <strike/>
        <sz val="11"/>
        <color rgb="FFFF0000"/>
        <rFont val="Calibri"/>
        <family val="2"/>
        <scheme val="minor"/>
      </rPr>
      <t xml:space="preserve">jake </t>
    </r>
    <r>
      <rPr>
        <sz val="11"/>
        <color rgb="FF008000"/>
        <rFont val="Calibri"/>
        <family val="2"/>
        <scheme val="minor"/>
      </rPr>
      <t xml:space="preserve">da kulume na </t>
    </r>
    <r>
      <rPr>
        <b/>
        <sz val="11"/>
        <color rgb="FF800080"/>
        <rFont val="Calibri"/>
        <family val="2"/>
        <scheme val="minor"/>
      </rPr>
      <t xml:space="preserve">mchidole cha </t>
    </r>
    <r>
      <rPr>
        <sz val="11"/>
        <color rgb="FF008000"/>
        <rFont val="Calibri"/>
        <family val="2"/>
        <scheme val="minor"/>
      </rPr>
      <t xml:space="preserve">mkono wake wa kulume na </t>
    </r>
    <r>
      <rPr>
        <b/>
        <sz val="11"/>
        <color rgb="FF800080"/>
        <rFont val="Calibri"/>
        <family val="2"/>
        <scheme val="minor"/>
      </rPr>
      <t xml:space="preserve">mchidole cha mgulu wa </t>
    </r>
    <r>
      <rPr>
        <sz val="11"/>
        <color rgb="FF008000"/>
        <rFont val="Calibri"/>
        <family val="2"/>
        <scheme val="minor"/>
      </rPr>
      <t xml:space="preserve">mgulu wake wa kulume . </t>
    </r>
    <r>
      <rPr>
        <strike/>
        <sz val="11"/>
        <color rgb="FFFF0000"/>
        <rFont val="Calibri"/>
        <family val="2"/>
        <scheme val="minor"/>
      </rPr>
      <t xml:space="preserve">Kezamuhaka hanhu haja hoyamuhakile damu ija ya nhambiko ya ubananzi . </t>
    </r>
  </si>
  <si>
    <r>
      <rPr>
        <b/>
        <sz val="11"/>
        <color rgb="FF800080"/>
        <rFont val="Calibri"/>
        <family val="2"/>
        <scheme val="minor"/>
      </rPr>
      <t xml:space="preserve">Maabaho mkulu wa nhambiko kezaguma mavuta </t>
    </r>
    <r>
      <rPr>
        <sz val="11"/>
        <color rgb="FF008000"/>
        <rFont val="Calibri"/>
        <family val="2"/>
        <scheme val="minor"/>
      </rPr>
      <t xml:space="preserve">yasigale muna </t>
    </r>
    <r>
      <rPr>
        <b/>
        <sz val="11"/>
        <color rgb="FF800080"/>
        <rFont val="Calibri"/>
        <family val="2"/>
        <scheme val="minor"/>
      </rPr>
      <t xml:space="preserve">yamakono yake na kuyaguma muna iditwi da </t>
    </r>
    <r>
      <rPr>
        <sz val="11"/>
        <color rgb="FF008000"/>
        <rFont val="Calibri"/>
        <family val="2"/>
        <scheme val="minor"/>
      </rPr>
      <t xml:space="preserve">munhu iyo </t>
    </r>
    <r>
      <rPr>
        <b/>
        <sz val="11"/>
        <color rgb="FF800080"/>
        <rFont val="Calibri"/>
        <family val="2"/>
        <scheme val="minor"/>
      </rPr>
      <t xml:space="preserve">yosafyigwa </t>
    </r>
    <r>
      <rPr>
        <sz val="11"/>
        <color rgb="FF008000"/>
        <rFont val="Calibri"/>
        <family val="2"/>
        <scheme val="minor"/>
      </rPr>
      <t xml:space="preserve">, muladi </t>
    </r>
    <r>
      <rPr>
        <b/>
        <sz val="11"/>
        <color rgb="FF800080"/>
        <rFont val="Calibri"/>
        <family val="2"/>
        <scheme val="minor"/>
      </rPr>
      <t xml:space="preserve">wanhu wahasanyi walekelelwe uhasanyi wawo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</si>
  <si>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Ivo mkulu </t>
    </r>
    <r>
      <rPr>
        <sz val="11"/>
        <color rgb="FF008000"/>
        <rFont val="Calibri"/>
        <family val="2"/>
        <scheme val="minor"/>
      </rPr>
      <t xml:space="preserve">wa nhambiko </t>
    </r>
    <r>
      <rPr>
        <b/>
        <sz val="11"/>
        <color rgb="FF800080"/>
        <rFont val="Calibri"/>
        <family val="2"/>
        <scheme val="minor"/>
      </rPr>
      <t xml:space="preserve">kolondeka </t>
    </r>
    <r>
      <rPr>
        <sz val="11"/>
        <color rgb="FF008000"/>
        <rFont val="Calibri"/>
        <family val="2"/>
        <scheme val="minor"/>
      </rPr>
      <t xml:space="preserve">kumulola munhu iyo kunze ya </t>
    </r>
    <r>
      <rPr>
        <b/>
        <sz val="11"/>
        <color rgb="FF800080"/>
        <rFont val="Calibri"/>
        <family val="2"/>
        <scheme val="minor"/>
      </rPr>
      <t xml:space="preserve">lago na kulola fana munhu iyo kahonyigwa </t>
    </r>
    <r>
      <rPr>
        <sz val="11"/>
        <color rgb="FF008000"/>
        <rFont val="Calibri"/>
        <family val="2"/>
        <scheme val="minor"/>
      </rPr>
      <t xml:space="preserve">utamu wake wa mbende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</si>
  <si>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kolondeka yalave nhungo ziya </t>
    </r>
    <r>
      <rPr>
        <sz val="11"/>
        <color rgb="FF008000"/>
        <rFont val="Calibri"/>
        <family val="2"/>
        <scheme val="minor"/>
      </rPr>
      <t xml:space="preserve">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yoyose yoyodaha kuwapata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</si>
  <si>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digogogo kezamulava imwe kwa 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imwenga </t>
    </r>
    <r>
      <rPr>
        <i/>
        <sz val="11"/>
        <color rgb="FF0000FF"/>
        <rFont val="Calibri"/>
        <family val="2"/>
        <scheme val="minor"/>
      </rPr>
      <t xml:space="preserve">kwa ichimu cha nhosa ya kutimbuligwa timbu na imwenga kwa ichimu cha nhosa ya uhemba . Mkulu </t>
    </r>
    <r>
      <rPr>
        <sz val="11"/>
        <color rgb="FF008000"/>
        <rFont val="Calibri"/>
        <family val="2"/>
        <scheme val="minor"/>
      </rPr>
      <t xml:space="preserve">wa nhambiko </t>
    </r>
    <r>
      <rPr>
        <b/>
        <sz val="11"/>
        <color rgb="FF800080"/>
        <rFont val="Calibri"/>
        <family val="2"/>
        <scheme val="minor"/>
      </rPr>
      <t xml:space="preserve">digogogo kezatenda ivo kwa ichimu cha </t>
    </r>
    <r>
      <rPr>
        <sz val="11"/>
        <color rgb="FF008000"/>
        <rFont val="Calibri"/>
        <family val="2"/>
        <scheme val="minor"/>
      </rPr>
      <t xml:space="preserve">munhu iyo </t>
    </r>
    <r>
      <rPr>
        <b/>
        <sz val="11"/>
        <color rgb="FF800080"/>
        <rFont val="Calibri"/>
        <family val="2"/>
        <scheme val="minor"/>
      </rPr>
      <t xml:space="preserve">yoyasafyigwa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</si>
  <si>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yayo yolondeka kwa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na utamu wa </t>
    </r>
    <r>
      <rPr>
        <b/>
        <sz val="11"/>
        <color rgb="FF800080"/>
        <rFont val="Calibri"/>
        <family val="2"/>
        <scheme val="minor"/>
      </rPr>
      <t xml:space="preserve">kukangala , yelibule udahi wa </t>
    </r>
    <r>
      <rPr>
        <sz val="11"/>
        <color rgb="FF008000"/>
        <rFont val="Calibri"/>
        <family val="2"/>
        <scheme val="minor"/>
      </rPr>
      <t xml:space="preserve">kulava </t>
    </r>
    <r>
      <rPr>
        <b/>
        <sz val="11"/>
        <color rgb="FF800080"/>
        <rFont val="Calibri"/>
        <family val="2"/>
        <scheme val="minor"/>
      </rPr>
      <t xml:space="preserve">nhosa </t>
    </r>
    <r>
      <rPr>
        <sz val="11"/>
        <color rgb="FF008000"/>
        <rFont val="Calibri"/>
        <family val="2"/>
        <scheme val="minor"/>
      </rPr>
      <t xml:space="preserve">za </t>
    </r>
    <r>
      <rPr>
        <b/>
        <sz val="11"/>
        <color rgb="FF800080"/>
        <rFont val="Calibri"/>
        <family val="2"/>
        <scheme val="minor"/>
      </rPr>
      <t xml:space="preserve">nhosa kwa ichimu cha kuhonyigwa kwake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</si>
  <si>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Vondamwingile muna </t>
    </r>
    <r>
      <rPr>
        <b/>
        <sz val="11"/>
        <color rgb="FF800080"/>
        <rFont val="Calibri"/>
        <family val="2"/>
        <scheme val="minor"/>
      </rPr>
      <t xml:space="preserve">isi </t>
    </r>
    <r>
      <rPr>
        <sz val="11"/>
        <color rgb="FF008000"/>
        <rFont val="Calibri"/>
        <family val="2"/>
        <scheme val="minor"/>
      </rPr>
      <t xml:space="preserve">ya Kanaani </t>
    </r>
    <r>
      <rPr>
        <i/>
        <sz val="11"/>
        <color rgb="FF0000FF"/>
        <rFont val="Calibri"/>
        <family val="2"/>
        <scheme val="minor"/>
      </rPr>
      <t xml:space="preserve">, isi </t>
    </r>
    <r>
      <rPr>
        <sz val="11"/>
        <color rgb="FF008000"/>
        <rFont val="Calibri"/>
        <family val="2"/>
        <scheme val="minor"/>
      </rPr>
      <t xml:space="preserve">yondanimwing'heni </t>
    </r>
    <r>
      <rPr>
        <b/>
        <sz val="11"/>
        <color rgb="FF800080"/>
        <rFont val="Calibri"/>
        <family val="2"/>
        <scheme val="minor"/>
      </rPr>
      <t xml:space="preserve">mweye iwile </t>
    </r>
    <r>
      <rPr>
        <sz val="11"/>
        <color rgb="FF008000"/>
        <rFont val="Calibri"/>
        <family val="2"/>
        <scheme val="minor"/>
      </rPr>
      <t xml:space="preserve">yenu , </t>
    </r>
    <r>
      <rPr>
        <b/>
        <sz val="11"/>
        <color rgb="FF800080"/>
        <rFont val="Calibri"/>
        <family val="2"/>
        <scheme val="minor"/>
      </rPr>
      <t xml:space="preserve">na kuweng'ha ng'hiluti ya kuiguma </t>
    </r>
    <r>
      <rPr>
        <sz val="11"/>
        <color rgb="FF008000"/>
        <rFont val="Calibri"/>
        <family val="2"/>
        <scheme val="minor"/>
      </rPr>
      <t xml:space="preserve">muna </t>
    </r>
    <r>
      <rPr>
        <b/>
        <sz val="11"/>
        <color rgb="FF800080"/>
        <rFont val="Calibri"/>
        <family val="2"/>
        <scheme val="minor"/>
      </rPr>
      <t xml:space="preserve">isi iyo </t>
    </r>
    <r>
      <rPr>
        <sz val="11"/>
        <color rgb="FF008000"/>
        <rFont val="Calibri"/>
        <family val="2"/>
        <scheme val="minor"/>
      </rPr>
      <t xml:space="preserve">, </t>
    </r>
    <r>
      <rPr>
        <strike/>
        <sz val="11"/>
        <color rgb="FFFF0000"/>
        <rFont val="Calibri"/>
        <family val="2"/>
        <scheme val="minor"/>
      </rPr>
      <t xml:space="preserve">muna iisi yondaiwe yenu , </t>
    </r>
  </si>
  <si>
    <r>
      <rPr>
        <b/>
        <sz val="11"/>
        <color rgb="FF800080"/>
        <rFont val="Calibri"/>
        <family val="2"/>
        <scheme val="minor"/>
      </rPr>
      <t xml:space="preserve">maabaho mwene kaye kolondeka </t>
    </r>
    <r>
      <rPr>
        <sz val="11"/>
        <color rgb="FF008000"/>
        <rFont val="Calibri"/>
        <family val="2"/>
        <scheme val="minor"/>
      </rPr>
      <t xml:space="preserve">kumulongela mkulu wa nhambiko </t>
    </r>
    <r>
      <rPr>
        <i/>
        <sz val="11"/>
        <color rgb="FF0000FF"/>
        <rFont val="Calibri"/>
        <family val="2"/>
        <scheme val="minor"/>
      </rPr>
      <t xml:space="preserve">wa chibumbila cha wahuwila wa Chilisito </t>
    </r>
    <r>
      <rPr>
        <sz val="11"/>
        <color rgb="FF008000"/>
        <rFont val="Calibri"/>
        <family val="2"/>
        <scheme val="minor"/>
      </rPr>
      <t xml:space="preserve">, 'Niwona </t>
    </r>
    <r>
      <rPr>
        <b/>
        <sz val="11"/>
        <color rgb="FF800080"/>
        <rFont val="Calibri"/>
        <family val="2"/>
        <scheme val="minor"/>
      </rPr>
      <t xml:space="preserve">chinhu fana lusu </t>
    </r>
    <r>
      <rPr>
        <sz val="11"/>
        <color rgb="FF008000"/>
        <rFont val="Calibri"/>
        <family val="2"/>
        <scheme val="minor"/>
      </rPr>
      <t xml:space="preserve">muna ikaye yangu . ' </t>
    </r>
  </si>
  <si>
    <r>
      <rPr>
        <b/>
        <sz val="11"/>
        <color rgb="FF800080"/>
        <rFont val="Calibri"/>
        <family val="2"/>
        <scheme val="minor"/>
      </rPr>
      <t xml:space="preserve">Baho mkulu </t>
    </r>
    <r>
      <rPr>
        <sz val="11"/>
        <color rgb="FF008000"/>
        <rFont val="Calibri"/>
        <family val="2"/>
        <scheme val="minor"/>
      </rPr>
      <t xml:space="preserve">wa nhambiko </t>
    </r>
    <r>
      <rPr>
        <b/>
        <sz val="11"/>
        <color rgb="FF800080"/>
        <rFont val="Calibri"/>
        <family val="2"/>
        <scheme val="minor"/>
      </rPr>
      <t xml:space="preserve">kolondeka kulagiliza vinhu vose vigale mgati mwa </t>
    </r>
    <r>
      <rPr>
        <sz val="11"/>
        <color rgb="FF008000"/>
        <rFont val="Calibri"/>
        <family val="2"/>
        <scheme val="minor"/>
      </rPr>
      <t xml:space="preserve">kaye yang'hali </t>
    </r>
    <r>
      <rPr>
        <b/>
        <sz val="11"/>
        <color rgb="FF800080"/>
        <rFont val="Calibri"/>
        <family val="2"/>
        <scheme val="minor"/>
      </rPr>
      <t xml:space="preserve">hanakwiza kulola fana kuna utamu </t>
    </r>
    <r>
      <rPr>
        <sz val="11"/>
        <color rgb="FF008000"/>
        <rFont val="Calibri"/>
        <family val="2"/>
        <scheme val="minor"/>
      </rPr>
      <t xml:space="preserve">, muladi </t>
    </r>
    <r>
      <rPr>
        <b/>
        <sz val="11"/>
        <color rgb="FF800080"/>
        <rFont val="Calibri"/>
        <family val="2"/>
        <scheme val="minor"/>
      </rPr>
      <t xml:space="preserve">sekekuwoneke </t>
    </r>
    <r>
      <rPr>
        <sz val="11"/>
        <color rgb="FF008000"/>
        <rFont val="Calibri"/>
        <family val="2"/>
        <scheme val="minor"/>
      </rPr>
      <t xml:space="preserve">chinhu </t>
    </r>
    <r>
      <rPr>
        <b/>
        <sz val="11"/>
        <color rgb="FF800080"/>
        <rFont val="Calibri"/>
        <family val="2"/>
        <scheme val="minor"/>
      </rPr>
      <t xml:space="preserve">chochose mwiikaye chambule mwiko chambule </t>
    </r>
    <r>
      <rPr>
        <sz val="11"/>
        <color rgb="FF008000"/>
        <rFont val="Calibri"/>
        <family val="2"/>
        <scheme val="minor"/>
      </rPr>
      <t xml:space="preserve">mwiko . Maabaho mkulu wa nhambiko </t>
    </r>
    <r>
      <rPr>
        <b/>
        <sz val="11"/>
        <color rgb="FF800080"/>
        <rFont val="Calibri"/>
        <family val="2"/>
        <scheme val="minor"/>
      </rPr>
      <t xml:space="preserve">kolondeka yengile mgati na kulola chila chinhu </t>
    </r>
    <r>
      <rPr>
        <sz val="11"/>
        <color rgb="FF008000"/>
        <rFont val="Calibri"/>
        <family val="2"/>
        <scheme val="minor"/>
      </rPr>
      <t xml:space="preserve">. </t>
    </r>
  </si>
  <si>
    <r>
      <rPr>
        <b/>
        <sz val="11"/>
        <color rgb="FF800080"/>
        <rFont val="Calibri"/>
        <family val="2"/>
        <scheme val="minor"/>
      </rPr>
      <t xml:space="preserve">Nayo kolondeka yailole goya chihande </t>
    </r>
    <r>
      <rPr>
        <sz val="11"/>
        <color rgb="FF008000"/>
        <rFont val="Calibri"/>
        <family val="2"/>
        <scheme val="minor"/>
      </rPr>
      <t xml:space="preserve">icho </t>
    </r>
    <r>
      <rPr>
        <i/>
        <sz val="11"/>
        <color rgb="FF0000FF"/>
        <rFont val="Calibri"/>
        <family val="2"/>
        <scheme val="minor"/>
      </rPr>
      <t xml:space="preserve">muna imhongono ya kaye yake </t>
    </r>
    <r>
      <rPr>
        <sz val="11"/>
        <color rgb="FF008000"/>
        <rFont val="Calibri"/>
        <family val="2"/>
        <scheme val="minor"/>
      </rPr>
      <t xml:space="preserve">, one </t>
    </r>
    <r>
      <rPr>
        <b/>
        <sz val="11"/>
        <color rgb="FF800080"/>
        <rFont val="Calibri"/>
        <family val="2"/>
        <scheme val="minor"/>
      </rPr>
      <t xml:space="preserve">chila chinhu chiwoneka cha langi ya ivu hebu ndung'hu na chila chinhu chiwoneka na ng'huwa </t>
    </r>
    <r>
      <rPr>
        <sz val="11"/>
        <color rgb="FF008000"/>
        <rFont val="Calibri"/>
        <family val="2"/>
        <scheme val="minor"/>
      </rPr>
      <t xml:space="preserve">muna </t>
    </r>
    <r>
      <rPr>
        <b/>
        <sz val="11"/>
        <color rgb="FF800080"/>
        <rFont val="Calibri"/>
        <family val="2"/>
        <scheme val="minor"/>
      </rPr>
      <t xml:space="preserve">imhongono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</si>
  <si>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yalawe </t>
    </r>
    <r>
      <rPr>
        <sz val="11"/>
        <color rgb="FF008000"/>
        <rFont val="Calibri"/>
        <family val="2"/>
        <scheme val="minor"/>
      </rPr>
      <t xml:space="preserve">kunze </t>
    </r>
    <r>
      <rPr>
        <i/>
        <sz val="11"/>
        <color rgb="FF0000FF"/>
        <rFont val="Calibri"/>
        <family val="2"/>
        <scheme val="minor"/>
      </rPr>
      <t xml:space="preserve">ya kaye </t>
    </r>
    <r>
      <rPr>
        <sz val="11"/>
        <color rgb="FF008000"/>
        <rFont val="Calibri"/>
        <family val="2"/>
        <scheme val="minor"/>
      </rPr>
      <t xml:space="preserve">na </t>
    </r>
    <r>
      <rPr>
        <b/>
        <sz val="11"/>
        <color rgb="FF800080"/>
        <rFont val="Calibri"/>
        <family val="2"/>
        <scheme val="minor"/>
      </rPr>
      <t xml:space="preserve">kuhinda lwivi lwa </t>
    </r>
    <r>
      <rPr>
        <sz val="11"/>
        <color rgb="FF008000"/>
        <rFont val="Calibri"/>
        <family val="2"/>
        <scheme val="minor"/>
      </rPr>
      <t xml:space="preserve">kaye </t>
    </r>
    <r>
      <rPr>
        <strike/>
        <sz val="11"/>
        <color rgb="FFFF0000"/>
        <rFont val="Calibri"/>
        <family val="2"/>
        <scheme val="minor"/>
      </rPr>
      <t xml:space="preserve">iyo </t>
    </r>
    <r>
      <rPr>
        <sz val="11"/>
        <color rgb="FF008000"/>
        <rFont val="Calibri"/>
        <family val="2"/>
        <scheme val="minor"/>
      </rPr>
      <t xml:space="preserve">kwa siku saba . </t>
    </r>
  </si>
  <si>
    <r>
      <rPr>
        <b/>
        <sz val="11"/>
        <color rgb="FF800080"/>
        <rFont val="Calibri"/>
        <family val="2"/>
        <scheme val="minor"/>
      </rPr>
      <t xml:space="preserve">Maabaho siku ya saba , mkulu wa nhambiko kolondeka yabwele kuchisogo </t>
    </r>
    <r>
      <rPr>
        <sz val="11"/>
        <color rgb="FF008000"/>
        <rFont val="Calibri"/>
        <family val="2"/>
        <scheme val="minor"/>
      </rPr>
      <t xml:space="preserve">na kulola </t>
    </r>
    <r>
      <rPr>
        <b/>
        <sz val="11"/>
        <color rgb="FF800080"/>
        <rFont val="Calibri"/>
        <family val="2"/>
        <scheme val="minor"/>
      </rPr>
      <t xml:space="preserve">muna ikaye </t>
    </r>
    <r>
      <rPr>
        <sz val="11"/>
        <color rgb="FF008000"/>
        <rFont val="Calibri"/>
        <family val="2"/>
        <scheme val="minor"/>
      </rPr>
      <t xml:space="preserve">. One </t>
    </r>
    <r>
      <rPr>
        <b/>
        <sz val="11"/>
        <color rgb="FF800080"/>
        <rFont val="Calibri"/>
        <family val="2"/>
        <scheme val="minor"/>
      </rPr>
      <t xml:space="preserve">dikulu diya dihapwililika </t>
    </r>
    <r>
      <rPr>
        <sz val="11"/>
        <color rgb="FF008000"/>
        <rFont val="Calibri"/>
        <family val="2"/>
        <scheme val="minor"/>
      </rPr>
      <t xml:space="preserve">muna ing'huta </t>
    </r>
    <r>
      <rPr>
        <strike/>
        <sz val="11"/>
        <color rgb="FFFF0000"/>
        <rFont val="Calibri"/>
        <family val="2"/>
        <scheme val="minor"/>
      </rPr>
      <t xml:space="preserve">ya kaye iyo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</si>
  <si>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kolondeka yalave vinhu vino kwa munhu ija yosafyigwa , </t>
    </r>
    <r>
      <rPr>
        <sz val="11"/>
        <color rgb="FF008000"/>
        <rFont val="Calibri"/>
        <family val="2"/>
        <scheme val="minor"/>
      </rPr>
      <t xml:space="preserve">ndege waidi </t>
    </r>
    <r>
      <rPr>
        <i/>
        <sz val="11"/>
        <color rgb="FF0000FF"/>
        <rFont val="Calibri"/>
        <family val="2"/>
        <scheme val="minor"/>
      </rPr>
      <t xml:space="preserve">welile weli </t>
    </r>
    <r>
      <rPr>
        <sz val="11"/>
        <color rgb="FF008000"/>
        <rFont val="Calibri"/>
        <family val="2"/>
        <scheme val="minor"/>
      </rPr>
      <t xml:space="preserve">wagima </t>
    </r>
    <r>
      <rPr>
        <b/>
        <sz val="11"/>
        <color rgb="FF800080"/>
        <rFont val="Calibri"/>
        <family val="2"/>
        <scheme val="minor"/>
      </rPr>
      <t xml:space="preserve">na </t>
    </r>
    <r>
      <rPr>
        <sz val="11"/>
        <color rgb="FF008000"/>
        <rFont val="Calibri"/>
        <family val="2"/>
        <scheme val="minor"/>
      </rPr>
      <t xml:space="preserve">mbiki wa </t>
    </r>
    <r>
      <rPr>
        <b/>
        <sz val="11"/>
        <color rgb="FF800080"/>
        <rFont val="Calibri"/>
        <family val="2"/>
        <scheme val="minor"/>
      </rPr>
      <t xml:space="preserve">kedelo na chitani </t>
    </r>
    <r>
      <rPr>
        <sz val="11"/>
        <color rgb="FF008000"/>
        <rFont val="Calibri"/>
        <family val="2"/>
        <scheme val="minor"/>
      </rPr>
      <t xml:space="preserve">ndung'hu na </t>
    </r>
    <r>
      <rPr>
        <strike/>
        <sz val="11"/>
        <color rgb="FFFF0000"/>
        <rFont val="Calibri"/>
        <family val="2"/>
        <scheme val="minor"/>
      </rPr>
      <t xml:space="preserve">tambi da </t>
    </r>
    <r>
      <rPr>
        <sz val="11"/>
        <color rgb="FF008000"/>
        <rFont val="Calibri"/>
        <family val="2"/>
        <scheme val="minor"/>
      </rPr>
      <t xml:space="preserve">hisopo </t>
    </r>
    <r>
      <rPr>
        <strike/>
        <sz val="11"/>
        <color rgb="FFFF0000"/>
        <rFont val="Calibri"/>
        <family val="2"/>
        <scheme val="minor"/>
      </rPr>
      <t xml:space="preserve">kwa ichimu cha munhu iyo yondayasafyigwe </t>
    </r>
    <r>
      <rPr>
        <sz val="11"/>
        <color rgb="FF008000"/>
        <rFont val="Calibri"/>
        <family val="2"/>
        <scheme val="minor"/>
      </rPr>
      <t xml:space="preserve">. </t>
    </r>
  </si>
  <si>
    <r>
      <rPr>
        <b/>
        <sz val="11"/>
        <color rgb="FF800080"/>
        <rFont val="Calibri"/>
        <family val="2"/>
        <scheme val="minor"/>
      </rPr>
      <t xml:space="preserve">iyo kezalonga kuwa </t>
    </r>
    <r>
      <rPr>
        <sz val="11"/>
        <color rgb="FF008000"/>
        <rFont val="Calibri"/>
        <family val="2"/>
        <scheme val="minor"/>
      </rPr>
      <t xml:space="preserve">mabwe </t>
    </r>
    <r>
      <rPr>
        <b/>
        <sz val="11"/>
        <color rgb="FF800080"/>
        <rFont val="Calibri"/>
        <family val="2"/>
        <scheme val="minor"/>
      </rPr>
      <t xml:space="preserve">yose yondayagwiligwe </t>
    </r>
    <r>
      <rPr>
        <sz val="11"/>
        <color rgb="FF008000"/>
        <rFont val="Calibri"/>
        <family val="2"/>
        <scheme val="minor"/>
      </rPr>
      <t xml:space="preserve">na </t>
    </r>
    <r>
      <rPr>
        <b/>
        <sz val="11"/>
        <color rgb="FF800080"/>
        <rFont val="Calibri"/>
        <family val="2"/>
        <scheme val="minor"/>
      </rPr>
      <t xml:space="preserve">munhu yasegezigwe </t>
    </r>
    <r>
      <rPr>
        <sz val="11"/>
        <color rgb="FF008000"/>
        <rFont val="Calibri"/>
        <family val="2"/>
        <scheme val="minor"/>
      </rPr>
      <t xml:space="preserve">kunze ya </t>
    </r>
    <r>
      <rPr>
        <b/>
        <sz val="11"/>
        <color rgb="FF800080"/>
        <rFont val="Calibri"/>
        <family val="2"/>
        <scheme val="minor"/>
      </rPr>
      <t xml:space="preserve">dibululu , hanhu hasafyigwe </t>
    </r>
    <r>
      <rPr>
        <sz val="11"/>
        <color rgb="FF008000"/>
        <rFont val="Calibri"/>
        <family val="2"/>
        <scheme val="minor"/>
      </rPr>
      <t xml:space="preserve">. </t>
    </r>
  </si>
  <si>
    <r>
      <rPr>
        <b/>
        <sz val="11"/>
        <color rgb="FF800080"/>
        <rFont val="Calibri"/>
        <family val="2"/>
        <scheme val="minor"/>
      </rPr>
      <t xml:space="preserve">Mhanda zose </t>
    </r>
    <r>
      <rPr>
        <sz val="11"/>
        <color rgb="FF008000"/>
        <rFont val="Calibri"/>
        <family val="2"/>
        <scheme val="minor"/>
      </rPr>
      <t xml:space="preserve">za </t>
    </r>
    <r>
      <rPr>
        <b/>
        <sz val="11"/>
        <color rgb="FF800080"/>
        <rFont val="Calibri"/>
        <family val="2"/>
        <scheme val="minor"/>
      </rPr>
      <t xml:space="preserve">muna ikaye zizangigwa hasi </t>
    </r>
    <r>
      <rPr>
        <sz val="11"/>
        <color rgb="FF008000"/>
        <rFont val="Calibri"/>
        <family val="2"/>
        <scheme val="minor"/>
      </rPr>
      <t xml:space="preserve">na </t>
    </r>
    <r>
      <rPr>
        <b/>
        <sz val="11"/>
        <color rgb="FF800080"/>
        <rFont val="Calibri"/>
        <family val="2"/>
        <scheme val="minor"/>
      </rPr>
      <t xml:space="preserve">vinhu vake vose vizasigwa </t>
    </r>
    <r>
      <rPr>
        <sz val="11"/>
        <color rgb="FF008000"/>
        <rFont val="Calibri"/>
        <family val="2"/>
        <scheme val="minor"/>
      </rPr>
      <t xml:space="preserve">kunze ya </t>
    </r>
    <r>
      <rPr>
        <b/>
        <sz val="11"/>
        <color rgb="FF800080"/>
        <rFont val="Calibri"/>
        <family val="2"/>
        <scheme val="minor"/>
      </rPr>
      <t xml:space="preserve">dibululu muladi vikale chinyala </t>
    </r>
    <r>
      <rPr>
        <sz val="11"/>
        <color rgb="FF008000"/>
        <rFont val="Calibri"/>
        <family val="2"/>
        <scheme val="minor"/>
      </rPr>
      <t xml:space="preserve">. </t>
    </r>
  </si>
  <si>
    <r>
      <rPr>
        <sz val="11"/>
        <color rgb="FF008000"/>
        <rFont val="Calibri"/>
        <family val="2"/>
        <scheme val="minor"/>
      </rPr>
      <t xml:space="preserve">Maabaho wezasola mabwe yamwenga na </t>
    </r>
    <r>
      <rPr>
        <b/>
        <sz val="11"/>
        <color rgb="FF800080"/>
        <rFont val="Calibri"/>
        <family val="2"/>
        <scheme val="minor"/>
      </rPr>
      <t xml:space="preserve">kuzenga </t>
    </r>
    <r>
      <rPr>
        <sz val="11"/>
        <color rgb="FF008000"/>
        <rFont val="Calibri"/>
        <family val="2"/>
        <scheme val="minor"/>
      </rPr>
      <t xml:space="preserve">hanhu </t>
    </r>
    <r>
      <rPr>
        <b/>
        <sz val="11"/>
        <color rgb="FF800080"/>
        <rFont val="Calibri"/>
        <family val="2"/>
        <scheme val="minor"/>
      </rPr>
      <t xml:space="preserve">hohose honda hahandigwe na ulongo wa sambi , na wezaitowa kaye </t>
    </r>
    <r>
      <rPr>
        <sz val="11"/>
        <color rgb="FF008000"/>
        <rFont val="Calibri"/>
        <family val="2"/>
        <scheme val="minor"/>
      </rPr>
      <t xml:space="preserve">ya </t>
    </r>
    <r>
      <rPr>
        <b/>
        <sz val="11"/>
        <color rgb="FF800080"/>
        <rFont val="Calibri"/>
        <family val="2"/>
        <scheme val="minor"/>
      </rPr>
      <t xml:space="preserve">Mulungu kwa ulongo wa sambi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</si>
  <si>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ubananzi uwo wawoneka </t>
    </r>
    <r>
      <rPr>
        <sz val="11"/>
        <color rgb="FF008000"/>
        <rFont val="Calibri"/>
        <family val="2"/>
        <scheme val="minor"/>
      </rPr>
      <t xml:space="preserve">kaidi muna ikaye </t>
    </r>
    <r>
      <rPr>
        <b/>
        <sz val="11"/>
        <color rgb="FF800080"/>
        <rFont val="Calibri"/>
        <family val="2"/>
        <scheme val="minor"/>
      </rPr>
      <t xml:space="preserve">ija , mabwe yaja yahasegezigwa </t>
    </r>
    <r>
      <rPr>
        <sz val="11"/>
        <color rgb="FF008000"/>
        <rFont val="Calibri"/>
        <family val="2"/>
        <scheme val="minor"/>
      </rPr>
      <t xml:space="preserve">na </t>
    </r>
    <r>
      <rPr>
        <b/>
        <sz val="11"/>
        <color rgb="FF800080"/>
        <rFont val="Calibri"/>
        <family val="2"/>
        <scheme val="minor"/>
      </rPr>
      <t xml:space="preserve">kaye ija ikigwa </t>
    </r>
    <r>
      <rPr>
        <sz val="11"/>
        <color rgb="FF008000"/>
        <rFont val="Calibri"/>
        <family val="2"/>
        <scheme val="minor"/>
      </rPr>
      <t xml:space="preserve">na </t>
    </r>
    <r>
      <rPr>
        <b/>
        <sz val="11"/>
        <color rgb="FF800080"/>
        <rFont val="Calibri"/>
        <family val="2"/>
        <scheme val="minor"/>
      </rPr>
      <t xml:space="preserve">kwikiligwa chihande cha sambi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</si>
  <si>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kuhita kuulola goya </t>
    </r>
    <r>
      <rPr>
        <sz val="11"/>
        <color rgb="FF008000"/>
        <rFont val="Calibri"/>
        <family val="2"/>
        <scheme val="minor"/>
      </rPr>
      <t xml:space="preserve">na </t>
    </r>
    <r>
      <rPr>
        <b/>
        <sz val="11"/>
        <color rgb="FF800080"/>
        <rFont val="Calibri"/>
        <family val="2"/>
        <scheme val="minor"/>
      </rPr>
      <t xml:space="preserve">one dikulu diya dihapwililika </t>
    </r>
    <r>
      <rPr>
        <sz val="11"/>
        <color rgb="FF008000"/>
        <rFont val="Calibri"/>
        <family val="2"/>
        <scheme val="minor"/>
      </rPr>
      <t xml:space="preserve">muna ikaye </t>
    </r>
    <r>
      <rPr>
        <strike/>
        <sz val="11"/>
        <color rgb="FFFF000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dikulu ijo dizadanganiza </t>
    </r>
    <r>
      <rPr>
        <sz val="11"/>
        <color rgb="FF008000"/>
        <rFont val="Calibri"/>
        <family val="2"/>
        <scheme val="minor"/>
      </rPr>
      <t xml:space="preserve">kaye </t>
    </r>
    <r>
      <rPr>
        <b/>
        <sz val="11"/>
        <color rgb="FF800080"/>
        <rFont val="Calibri"/>
        <family val="2"/>
        <scheme val="minor"/>
      </rPr>
      <t xml:space="preserve">ija kwaviya ikaye izakuwa hambula </t>
    </r>
    <r>
      <rPr>
        <sz val="11"/>
        <color rgb="FF008000"/>
        <rFont val="Calibri"/>
        <family val="2"/>
        <scheme val="minor"/>
      </rPr>
      <t xml:space="preserve">mwiko . </t>
    </r>
  </si>
  <si>
    <r>
      <rPr>
        <b/>
        <sz val="11"/>
        <color rgb="FF800080"/>
        <rFont val="Calibri"/>
        <family val="2"/>
        <scheme val="minor"/>
      </rPr>
      <t xml:space="preserve">Kolondeka dibwe zake </t>
    </r>
    <r>
      <rPr>
        <sz val="11"/>
        <color rgb="FF008000"/>
        <rFont val="Calibri"/>
        <family val="2"/>
        <scheme val="minor"/>
      </rPr>
      <t xml:space="preserve">na mibiki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vihande vake vose va mibiki vihandigwe hasi na kwasiga </t>
    </r>
    <r>
      <rPr>
        <sz val="11"/>
        <color rgb="FF008000"/>
        <rFont val="Calibri"/>
        <family val="2"/>
        <scheme val="minor"/>
      </rPr>
      <t xml:space="preserve">kunze ya bululu </t>
    </r>
    <r>
      <rPr>
        <i/>
        <sz val="11"/>
        <color rgb="FF0000FF"/>
        <rFont val="Calibri"/>
        <family val="2"/>
        <scheme val="minor"/>
      </rPr>
      <t xml:space="preserve">hanhu hasafyigwe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</si>
  <si>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yengile </t>
    </r>
    <r>
      <rPr>
        <sz val="11"/>
        <color rgb="FF008000"/>
        <rFont val="Calibri"/>
        <family val="2"/>
        <scheme val="minor"/>
      </rPr>
      <t xml:space="preserve">muna ikaye </t>
    </r>
    <r>
      <rPr>
        <b/>
        <sz val="11"/>
        <color rgb="FF800080"/>
        <rFont val="Calibri"/>
        <family val="2"/>
        <scheme val="minor"/>
      </rPr>
      <t xml:space="preserve">iyo yondayafungigwe </t>
    </r>
    <r>
      <rPr>
        <sz val="11"/>
        <color rgb="FF008000"/>
        <rFont val="Calibri"/>
        <family val="2"/>
        <scheme val="minor"/>
      </rPr>
      <t xml:space="preserve">, </t>
    </r>
    <r>
      <rPr>
        <b/>
        <sz val="11"/>
        <color rgb="FF800080"/>
        <rFont val="Calibri"/>
        <family val="2"/>
        <scheme val="minor"/>
      </rPr>
      <t xml:space="preserve">kezakuwa hambula </t>
    </r>
    <r>
      <rPr>
        <sz val="11"/>
        <color rgb="FF008000"/>
        <rFont val="Calibri"/>
        <family val="2"/>
        <scheme val="minor"/>
      </rPr>
      <t xml:space="preserve">mwiko mbaka ichigulogulo . </t>
    </r>
  </si>
  <si>
    <r>
      <rPr>
        <sz val="11"/>
        <color rgb="FF008000"/>
        <rFont val="Calibri"/>
        <family val="2"/>
        <scheme val="minor"/>
      </rPr>
      <t xml:space="preserve">Munhu yoyose </t>
    </r>
    <r>
      <rPr>
        <b/>
        <sz val="11"/>
        <color rgb="FF800080"/>
        <rFont val="Calibri"/>
        <family val="2"/>
        <scheme val="minor"/>
      </rPr>
      <t xml:space="preserve">yondayagone muna ikaye iyo </t>
    </r>
    <r>
      <rPr>
        <sz val="11"/>
        <color rgb="FF008000"/>
        <rFont val="Calibri"/>
        <family val="2"/>
        <scheme val="minor"/>
      </rPr>
      <t xml:space="preserve">hebu </t>
    </r>
    <r>
      <rPr>
        <b/>
        <sz val="11"/>
        <color rgb="FF800080"/>
        <rFont val="Calibri"/>
        <family val="2"/>
        <scheme val="minor"/>
      </rPr>
      <t xml:space="preserve">kuja </t>
    </r>
    <r>
      <rPr>
        <sz val="11"/>
        <color rgb="FF008000"/>
        <rFont val="Calibri"/>
        <family val="2"/>
        <scheme val="minor"/>
      </rPr>
      <t xml:space="preserve">muna ikaye iyo , kolondeka </t>
    </r>
    <r>
      <rPr>
        <b/>
        <sz val="11"/>
        <color rgb="FF800080"/>
        <rFont val="Calibri"/>
        <family val="2"/>
        <scheme val="minor"/>
      </rPr>
      <t xml:space="preserve">yavula </t>
    </r>
    <r>
      <rPr>
        <sz val="11"/>
        <color rgb="FF008000"/>
        <rFont val="Calibri"/>
        <family val="2"/>
        <scheme val="minor"/>
      </rPr>
      <t xml:space="preserve">viwalo vake . </t>
    </r>
  </si>
  <si>
    <r>
      <rPr>
        <sz val="11"/>
        <color rgb="FF008000"/>
        <rFont val="Calibri"/>
        <family val="2"/>
        <scheme val="minor"/>
      </rPr>
      <t xml:space="preserve">" </t>
    </r>
    <r>
      <rPr>
        <b/>
        <sz val="11"/>
        <color rgb="FF800080"/>
        <rFont val="Calibri"/>
        <family val="2"/>
        <scheme val="minor"/>
      </rPr>
      <t xml:space="preserve">Mbali fana </t>
    </r>
    <r>
      <rPr>
        <sz val="11"/>
        <color rgb="FF008000"/>
        <rFont val="Calibri"/>
        <family val="2"/>
        <scheme val="minor"/>
      </rPr>
      <t xml:space="preserve">mkulu wa nhambiko </t>
    </r>
    <r>
      <rPr>
        <b/>
        <sz val="11"/>
        <color rgb="FF800080"/>
        <rFont val="Calibri"/>
        <family val="2"/>
        <scheme val="minor"/>
      </rPr>
      <t xml:space="preserve">yaheza kuulola ukaye na one ihamu ija haifikile kaidi muna ikaye ija </t>
    </r>
    <r>
      <rPr>
        <sz val="11"/>
        <color rgb="FF008000"/>
        <rFont val="Calibri"/>
        <family val="2"/>
        <scheme val="minor"/>
      </rPr>
      <t xml:space="preserve">, </t>
    </r>
    <r>
      <rPr>
        <b/>
        <sz val="11"/>
        <color rgb="FF800080"/>
        <rFont val="Calibri"/>
        <family val="2"/>
        <scheme val="minor"/>
      </rPr>
      <t xml:space="preserve">kolondeka yalonge mbuli ya kuisafya muladi </t>
    </r>
    <r>
      <rPr>
        <sz val="11"/>
        <color rgb="FF008000"/>
        <rFont val="Calibri"/>
        <family val="2"/>
        <scheme val="minor"/>
      </rPr>
      <t xml:space="preserve">kaye </t>
    </r>
    <r>
      <rPr>
        <b/>
        <sz val="11"/>
        <color rgb="FF800080"/>
        <rFont val="Calibri"/>
        <family val="2"/>
        <scheme val="minor"/>
      </rPr>
      <t xml:space="preserve">ija isafye </t>
    </r>
    <r>
      <rPr>
        <sz val="11"/>
        <color rgb="FF008000"/>
        <rFont val="Calibri"/>
        <family val="2"/>
        <scheme val="minor"/>
      </rPr>
      <t xml:space="preserve">kwaviya </t>
    </r>
    <r>
      <rPr>
        <b/>
        <sz val="11"/>
        <color rgb="FF800080"/>
        <rFont val="Calibri"/>
        <family val="2"/>
        <scheme val="minor"/>
      </rPr>
      <t xml:space="preserve">dikulu diya difosa </t>
    </r>
    <r>
      <rPr>
        <sz val="11"/>
        <color rgb="FF008000"/>
        <rFont val="Calibri"/>
        <family val="2"/>
        <scheme val="minor"/>
      </rPr>
      <t xml:space="preserve">. </t>
    </r>
  </si>
  <si>
    <r>
      <rPr>
        <b/>
        <sz val="11"/>
        <color rgb="FF800080"/>
        <rFont val="Calibri"/>
        <family val="2"/>
        <scheme val="minor"/>
      </rPr>
      <t xml:space="preserve">Nayo mwene kaye kezahita kulava ndege waidi kwa ichimu cha </t>
    </r>
    <r>
      <rPr>
        <sz val="11"/>
        <color rgb="FF008000"/>
        <rFont val="Calibri"/>
        <family val="2"/>
        <scheme val="minor"/>
      </rPr>
      <t xml:space="preserve">kuisafya kaye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mkulu wa nhambiko kezasola ndege waidi hamwe </t>
    </r>
    <r>
      <rPr>
        <sz val="11"/>
        <color rgb="FF008000"/>
        <rFont val="Calibri"/>
        <family val="2"/>
        <scheme val="minor"/>
      </rPr>
      <t xml:space="preserve">na </t>
    </r>
    <r>
      <rPr>
        <strike/>
        <sz val="11"/>
        <color rgb="FFFF0000"/>
        <rFont val="Calibri"/>
        <family val="2"/>
        <scheme val="minor"/>
      </rPr>
      <t xml:space="preserve">chihande cha </t>
    </r>
    <r>
      <rPr>
        <sz val="11"/>
        <color rgb="FF008000"/>
        <rFont val="Calibri"/>
        <family val="2"/>
        <scheme val="minor"/>
      </rPr>
      <t xml:space="preserve">mbiki wa </t>
    </r>
    <r>
      <rPr>
        <b/>
        <sz val="11"/>
        <color rgb="FF800080"/>
        <rFont val="Calibri"/>
        <family val="2"/>
        <scheme val="minor"/>
      </rPr>
      <t xml:space="preserve">kedelo na chitani </t>
    </r>
    <r>
      <rPr>
        <sz val="11"/>
        <color rgb="FF008000"/>
        <rFont val="Calibri"/>
        <family val="2"/>
        <scheme val="minor"/>
      </rPr>
      <t xml:space="preserve">ndung'hu na </t>
    </r>
    <r>
      <rPr>
        <strike/>
        <sz val="11"/>
        <color rgb="FFFF0000"/>
        <rFont val="Calibri"/>
        <family val="2"/>
        <scheme val="minor"/>
      </rPr>
      <t xml:space="preserve">tambi da </t>
    </r>
    <r>
      <rPr>
        <sz val="11"/>
        <color rgb="FF008000"/>
        <rFont val="Calibri"/>
        <family val="2"/>
        <scheme val="minor"/>
      </rPr>
      <t xml:space="preserve">hisopo .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</si>
  <si>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kolondeka kulagiliza </t>
    </r>
    <r>
      <rPr>
        <sz val="11"/>
        <color rgb="FF008000"/>
        <rFont val="Calibri"/>
        <family val="2"/>
        <scheme val="minor"/>
      </rPr>
      <t xml:space="preserve">ndege imwe </t>
    </r>
    <r>
      <rPr>
        <b/>
        <sz val="11"/>
        <color rgb="FF800080"/>
        <rFont val="Calibri"/>
        <family val="2"/>
        <scheme val="minor"/>
      </rPr>
      <t xml:space="preserve">yaja yagumigwe muna ichiziga chili </t>
    </r>
    <r>
      <rPr>
        <sz val="11"/>
        <color rgb="FF008000"/>
        <rFont val="Calibri"/>
        <family val="2"/>
        <scheme val="minor"/>
      </rPr>
      <t xml:space="preserve">na mazi </t>
    </r>
    <r>
      <rPr>
        <b/>
        <sz val="11"/>
        <color rgb="FF800080"/>
        <rFont val="Calibri"/>
        <family val="2"/>
        <scheme val="minor"/>
      </rPr>
      <t xml:space="preserve">mazelu </t>
    </r>
    <r>
      <rPr>
        <sz val="11"/>
        <color rgb="FF008000"/>
        <rFont val="Calibri"/>
        <family val="2"/>
        <scheme val="minor"/>
      </rPr>
      <t xml:space="preserve">. </t>
    </r>
  </si>
  <si>
    <r>
      <rPr>
        <b/>
        <sz val="11"/>
        <color rgb="FF800080"/>
        <rFont val="Calibri"/>
        <family val="2"/>
        <scheme val="minor"/>
      </rPr>
      <t xml:space="preserve">Ivo kezamkoma imwe wa </t>
    </r>
    <r>
      <rPr>
        <sz val="11"/>
        <color rgb="FF008000"/>
        <rFont val="Calibri"/>
        <family val="2"/>
        <scheme val="minor"/>
      </rPr>
      <t xml:space="preserve">ndege </t>
    </r>
    <r>
      <rPr>
        <b/>
        <sz val="11"/>
        <color rgb="FF800080"/>
        <rFont val="Calibri"/>
        <family val="2"/>
        <scheme val="minor"/>
      </rPr>
      <t xml:space="preserve">muna ichiziga chili </t>
    </r>
    <r>
      <rPr>
        <sz val="11"/>
        <color rgb="FF008000"/>
        <rFont val="Calibri"/>
        <family val="2"/>
        <scheme val="minor"/>
      </rPr>
      <t xml:space="preserve">na mazi </t>
    </r>
    <r>
      <rPr>
        <b/>
        <sz val="11"/>
        <color rgb="FF800080"/>
        <rFont val="Calibri"/>
        <family val="2"/>
        <scheme val="minor"/>
      </rPr>
      <t xml:space="preserve">mazelu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</si>
  <si>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kolondeka yasole </t>
    </r>
    <r>
      <rPr>
        <sz val="11"/>
        <color rgb="FF008000"/>
        <rFont val="Calibri"/>
        <family val="2"/>
        <scheme val="minor"/>
      </rPr>
      <t xml:space="preserve">mbiki wa </t>
    </r>
    <r>
      <rPr>
        <b/>
        <sz val="11"/>
        <color rgb="FF800080"/>
        <rFont val="Calibri"/>
        <family val="2"/>
        <scheme val="minor"/>
      </rPr>
      <t xml:space="preserve">kedelo </t>
    </r>
    <r>
      <rPr>
        <sz val="11"/>
        <color rgb="FF008000"/>
        <rFont val="Calibri"/>
        <family val="2"/>
        <scheme val="minor"/>
      </rPr>
      <t xml:space="preserve">na hisopo na </t>
    </r>
    <r>
      <rPr>
        <b/>
        <sz val="11"/>
        <color rgb="FF800080"/>
        <rFont val="Calibri"/>
        <family val="2"/>
        <scheme val="minor"/>
      </rPr>
      <t xml:space="preserve">chitani </t>
    </r>
    <r>
      <rPr>
        <sz val="11"/>
        <color rgb="FF008000"/>
        <rFont val="Calibri"/>
        <family val="2"/>
        <scheme val="minor"/>
      </rPr>
      <t xml:space="preserve">ndung'hu na ndege yeli mgima , </t>
    </r>
    <r>
      <rPr>
        <b/>
        <sz val="11"/>
        <color rgb="FF800080"/>
        <rFont val="Calibri"/>
        <family val="2"/>
        <scheme val="minor"/>
      </rPr>
      <t xml:space="preserve">maabaho kolondeka yawamize damu </t>
    </r>
    <r>
      <rPr>
        <sz val="11"/>
        <color rgb="FF008000"/>
        <rFont val="Calibri"/>
        <family val="2"/>
        <scheme val="minor"/>
      </rPr>
      <t xml:space="preserve">ya ndege </t>
    </r>
    <r>
      <rPr>
        <strike/>
        <sz val="11"/>
        <color rgb="FFFF0000"/>
        <rFont val="Calibri"/>
        <family val="2"/>
        <scheme val="minor"/>
      </rPr>
      <t xml:space="preserve">ija </t>
    </r>
    <r>
      <rPr>
        <sz val="11"/>
        <color rgb="FF008000"/>
        <rFont val="Calibri"/>
        <family val="2"/>
        <scheme val="minor"/>
      </rPr>
      <t xml:space="preserve">yachinjigwe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mazi mazelu , na kuiguma </t>
    </r>
    <r>
      <rPr>
        <sz val="11"/>
        <color rgb="FF008000"/>
        <rFont val="Calibri"/>
        <family val="2"/>
        <scheme val="minor"/>
      </rPr>
      <t xml:space="preserve">miyanza saba </t>
    </r>
    <r>
      <rPr>
        <i/>
        <sz val="11"/>
        <color rgb="FF0000FF"/>
        <rFont val="Calibri"/>
        <family val="2"/>
        <scheme val="minor"/>
      </rPr>
      <t xml:space="preserve">muna ikaye ya Mulungu </t>
    </r>
    <r>
      <rPr>
        <sz val="11"/>
        <color rgb="FF008000"/>
        <rFont val="Calibri"/>
        <family val="2"/>
        <scheme val="minor"/>
      </rPr>
      <t xml:space="preserve">. </t>
    </r>
  </si>
  <si>
    <r>
      <rPr>
        <b/>
        <sz val="11"/>
        <color rgb="FF800080"/>
        <rFont val="Calibri"/>
        <family val="2"/>
        <scheme val="minor"/>
      </rPr>
      <t xml:space="preserve">Nayo kezalisafya kaye </t>
    </r>
    <r>
      <rPr>
        <sz val="11"/>
        <color rgb="FF008000"/>
        <rFont val="Calibri"/>
        <family val="2"/>
        <scheme val="minor"/>
      </rPr>
      <t xml:space="preserve">kwa damu ya ndege </t>
    </r>
    <r>
      <rPr>
        <b/>
        <sz val="11"/>
        <color rgb="FF800080"/>
        <rFont val="Calibri"/>
        <family val="2"/>
        <scheme val="minor"/>
      </rPr>
      <t xml:space="preserve">ija </t>
    </r>
    <r>
      <rPr>
        <sz val="11"/>
        <color rgb="FF008000"/>
        <rFont val="Calibri"/>
        <family val="2"/>
        <scheme val="minor"/>
      </rPr>
      <t xml:space="preserve">na mazi </t>
    </r>
    <r>
      <rPr>
        <b/>
        <sz val="11"/>
        <color rgb="FF800080"/>
        <rFont val="Calibri"/>
        <family val="2"/>
        <scheme val="minor"/>
      </rPr>
      <t xml:space="preserve">mazelu </t>
    </r>
    <r>
      <rPr>
        <sz val="11"/>
        <color rgb="FF008000"/>
        <rFont val="Calibri"/>
        <family val="2"/>
        <scheme val="minor"/>
      </rPr>
      <t xml:space="preserve">na ndege </t>
    </r>
    <r>
      <rPr>
        <b/>
        <sz val="11"/>
        <color rgb="FF800080"/>
        <rFont val="Calibri"/>
        <family val="2"/>
        <scheme val="minor"/>
      </rPr>
      <t xml:space="preserve">yeli mgima </t>
    </r>
    <r>
      <rPr>
        <sz val="11"/>
        <color rgb="FF008000"/>
        <rFont val="Calibri"/>
        <family val="2"/>
        <scheme val="minor"/>
      </rPr>
      <t xml:space="preserve">na </t>
    </r>
    <r>
      <rPr>
        <strike/>
        <sz val="11"/>
        <color rgb="FFFF0000"/>
        <rFont val="Calibri"/>
        <family val="2"/>
        <scheme val="minor"/>
      </rPr>
      <t xml:space="preserve">chihande cha </t>
    </r>
    <r>
      <rPr>
        <sz val="11"/>
        <color rgb="FF008000"/>
        <rFont val="Calibri"/>
        <family val="2"/>
        <scheme val="minor"/>
      </rPr>
      <t xml:space="preserve">mbiki wa </t>
    </r>
    <r>
      <rPr>
        <b/>
        <sz val="11"/>
        <color rgb="FF800080"/>
        <rFont val="Calibri"/>
        <family val="2"/>
        <scheme val="minor"/>
      </rPr>
      <t xml:space="preserve">kedela </t>
    </r>
    <r>
      <rPr>
        <sz val="11"/>
        <color rgb="FF008000"/>
        <rFont val="Calibri"/>
        <family val="2"/>
        <scheme val="minor"/>
      </rPr>
      <t xml:space="preserve">na </t>
    </r>
    <r>
      <rPr>
        <b/>
        <sz val="11"/>
        <color rgb="FF800080"/>
        <rFont val="Calibri"/>
        <family val="2"/>
        <scheme val="minor"/>
      </rPr>
      <t xml:space="preserve">hisopo na chitani </t>
    </r>
    <r>
      <rPr>
        <sz val="11"/>
        <color rgb="FF008000"/>
        <rFont val="Calibri"/>
        <family val="2"/>
        <scheme val="minor"/>
      </rPr>
      <t xml:space="preserve">ndung'hu </t>
    </r>
    <r>
      <rPr>
        <strike/>
        <sz val="11"/>
        <color rgb="FFFF0000"/>
        <rFont val="Calibri"/>
        <family val="2"/>
        <scheme val="minor"/>
      </rPr>
      <t xml:space="preserve">na tambi da hisopo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</si>
  <si>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kezamuleka </t>
    </r>
    <r>
      <rPr>
        <sz val="11"/>
        <color rgb="FF008000"/>
        <rFont val="Calibri"/>
        <family val="2"/>
        <scheme val="minor"/>
      </rPr>
      <t xml:space="preserve">ndege ija </t>
    </r>
    <r>
      <rPr>
        <b/>
        <sz val="11"/>
        <color rgb="FF800080"/>
        <rFont val="Calibri"/>
        <family val="2"/>
        <scheme val="minor"/>
      </rPr>
      <t xml:space="preserve">yeli mgima </t>
    </r>
    <r>
      <rPr>
        <sz val="11"/>
        <color rgb="FF008000"/>
        <rFont val="Calibri"/>
        <family val="2"/>
        <scheme val="minor"/>
      </rPr>
      <t xml:space="preserve">kunze ya </t>
    </r>
    <r>
      <rPr>
        <b/>
        <sz val="11"/>
        <color rgb="FF800080"/>
        <rFont val="Calibri"/>
        <family val="2"/>
        <scheme val="minor"/>
      </rPr>
      <t xml:space="preserve">dibululu na kezaitenda nhosa ya kulekelela uhasanyi kwa ichimu cha kaye ija , na kaye izakuwa yelile </t>
    </r>
    <r>
      <rPr>
        <sz val="11"/>
        <color rgb="FF008000"/>
        <rFont val="Calibri"/>
        <family val="2"/>
        <scheme val="minor"/>
      </rPr>
      <t xml:space="preserve">. </t>
    </r>
    <r>
      <rPr>
        <strike/>
        <sz val="11"/>
        <color rgb="FFFF0000"/>
        <rFont val="Calibri"/>
        <family val="2"/>
        <scheme val="minor"/>
      </rPr>
      <t xml:space="preserve">Ivo niivo vondayaitendele kuilumba kaye iyo , nayo izakuwa hayambule mwiko . " </t>
    </r>
  </si>
  <si>
    <r>
      <rPr>
        <sz val="11"/>
        <color rgb="FF008000"/>
        <rFont val="Calibri"/>
        <family val="2"/>
        <scheme val="minor"/>
      </rPr>
      <t xml:space="preserve">Yano ni </t>
    </r>
    <r>
      <rPr>
        <b/>
        <sz val="11"/>
        <color rgb="FF800080"/>
        <rFont val="Calibri"/>
        <family val="2"/>
        <scheme val="minor"/>
      </rPr>
      <t xml:space="preserve">yayo yolondeka kwa ichimu cha </t>
    </r>
    <r>
      <rPr>
        <sz val="11"/>
        <color rgb="FF008000"/>
        <rFont val="Calibri"/>
        <family val="2"/>
        <scheme val="minor"/>
      </rPr>
      <t xml:space="preserve">utamu </t>
    </r>
    <r>
      <rPr>
        <b/>
        <sz val="11"/>
        <color rgb="FF800080"/>
        <rFont val="Calibri"/>
        <family val="2"/>
        <scheme val="minor"/>
      </rPr>
      <t xml:space="preserve">wowose wougaligwa na ng'hovu zozose </t>
    </r>
    <r>
      <rPr>
        <sz val="11"/>
        <color rgb="FF008000"/>
        <rFont val="Calibri"/>
        <family val="2"/>
        <scheme val="minor"/>
      </rPr>
      <t xml:space="preserve">, </t>
    </r>
    <r>
      <rPr>
        <strike/>
        <sz val="11"/>
        <color rgb="FFFF0000"/>
        <rFont val="Calibri"/>
        <family val="2"/>
        <scheme val="minor"/>
      </rPr>
      <t xml:space="preserve">kwa uhele , </t>
    </r>
  </si>
  <si>
    <r>
      <rPr>
        <b/>
        <sz val="11"/>
        <color rgb="FF800080"/>
        <rFont val="Calibri"/>
        <family val="2"/>
        <scheme val="minor"/>
      </rPr>
      <t xml:space="preserve">wezaiting'hana </t>
    </r>
    <r>
      <rPr>
        <sz val="11"/>
        <color rgb="FF008000"/>
        <rFont val="Calibri"/>
        <family val="2"/>
        <scheme val="minor"/>
      </rPr>
      <t xml:space="preserve">muna </t>
    </r>
    <r>
      <rPr>
        <b/>
        <sz val="11"/>
        <color rgb="FF800080"/>
        <rFont val="Calibri"/>
        <family val="2"/>
        <scheme val="minor"/>
      </rPr>
      <t xml:space="preserve">viwalo hebu </t>
    </r>
    <r>
      <rPr>
        <sz val="11"/>
        <color rgb="FF008000"/>
        <rFont val="Calibri"/>
        <family val="2"/>
        <scheme val="minor"/>
      </rPr>
      <t xml:space="preserve">muna </t>
    </r>
    <r>
      <rPr>
        <b/>
        <sz val="11"/>
        <color rgb="FF800080"/>
        <rFont val="Calibri"/>
        <family val="2"/>
        <scheme val="minor"/>
      </rPr>
      <t xml:space="preserve">zikaye </t>
    </r>
    <r>
      <rPr>
        <sz val="11"/>
        <color rgb="FF008000"/>
        <rFont val="Calibri"/>
        <family val="2"/>
        <scheme val="minor"/>
      </rPr>
      <t xml:space="preserve">, </t>
    </r>
  </si>
  <si>
    <r>
      <rPr>
        <b/>
        <sz val="11"/>
        <color rgb="FF800080"/>
        <rFont val="Calibri"/>
        <family val="2"/>
        <scheme val="minor"/>
      </rPr>
      <t xml:space="preserve">na utamu , </t>
    </r>
    <r>
      <rPr>
        <sz val="11"/>
        <color rgb="FF008000"/>
        <rFont val="Calibri"/>
        <family val="2"/>
        <scheme val="minor"/>
      </rPr>
      <t xml:space="preserve">hebu </t>
    </r>
    <r>
      <rPr>
        <b/>
        <sz val="11"/>
        <color rgb="FF800080"/>
        <rFont val="Calibri"/>
        <family val="2"/>
        <scheme val="minor"/>
      </rPr>
      <t xml:space="preserve">homa da lukuli , </t>
    </r>
    <r>
      <rPr>
        <sz val="11"/>
        <color rgb="FF008000"/>
        <rFont val="Calibri"/>
        <family val="2"/>
        <scheme val="minor"/>
      </rPr>
      <t xml:space="preserve">hebu </t>
    </r>
    <r>
      <rPr>
        <b/>
        <sz val="11"/>
        <color rgb="FF800080"/>
        <rFont val="Calibri"/>
        <family val="2"/>
        <scheme val="minor"/>
      </rPr>
      <t xml:space="preserve">dikulu da lukuli </t>
    </r>
    <r>
      <rPr>
        <sz val="11"/>
        <color rgb="FF008000"/>
        <rFont val="Calibri"/>
        <family val="2"/>
        <scheme val="minor"/>
      </rPr>
      <t xml:space="preserve">, </t>
    </r>
  </si>
  <si>
    <r>
      <rPr>
        <b/>
        <sz val="11"/>
        <color rgb="FF800080"/>
        <rFont val="Calibri"/>
        <family val="2"/>
        <scheme val="minor"/>
      </rPr>
      <t xml:space="preserve">maabaho wodaha kuvimanya </t>
    </r>
    <r>
      <rPr>
        <sz val="11"/>
        <color rgb="FF008000"/>
        <rFont val="Calibri"/>
        <family val="2"/>
        <scheme val="minor"/>
      </rPr>
      <t xml:space="preserve">chinhu </t>
    </r>
    <r>
      <rPr>
        <b/>
        <sz val="11"/>
        <color rgb="FF800080"/>
        <rFont val="Calibri"/>
        <family val="2"/>
        <scheme val="minor"/>
      </rPr>
      <t xml:space="preserve">chambule mwiko </t>
    </r>
    <r>
      <rPr>
        <sz val="11"/>
        <color rgb="FF008000"/>
        <rFont val="Calibri"/>
        <family val="2"/>
        <scheme val="minor"/>
      </rPr>
      <t xml:space="preserve">hebu </t>
    </r>
    <r>
      <rPr>
        <b/>
        <sz val="11"/>
        <color rgb="FF800080"/>
        <rFont val="Calibri"/>
        <family val="2"/>
        <scheme val="minor"/>
      </rPr>
      <t xml:space="preserve">chinhu chambule </t>
    </r>
    <r>
      <rPr>
        <sz val="11"/>
        <color rgb="FF008000"/>
        <rFont val="Calibri"/>
        <family val="2"/>
        <scheme val="minor"/>
      </rPr>
      <t xml:space="preserve">mwiko . </t>
    </r>
    <r>
      <rPr>
        <b/>
        <sz val="11"/>
        <color rgb="FF800080"/>
        <rFont val="Calibri"/>
        <family val="2"/>
        <scheme val="minor"/>
      </rPr>
      <t xml:space="preserve">Yano </t>
    </r>
    <r>
      <rPr>
        <sz val="11"/>
        <color rgb="FF008000"/>
        <rFont val="Calibri"/>
        <family val="2"/>
        <scheme val="minor"/>
      </rPr>
      <t xml:space="preserve">ni malagilizo </t>
    </r>
    <r>
      <rPr>
        <b/>
        <sz val="11"/>
        <color rgb="FF800080"/>
        <rFont val="Calibri"/>
        <family val="2"/>
        <scheme val="minor"/>
      </rPr>
      <t xml:space="preserve">yosonhela </t>
    </r>
    <r>
      <rPr>
        <sz val="11"/>
        <color rgb="FF008000"/>
        <rFont val="Calibri"/>
        <family val="2"/>
        <scheme val="minor"/>
      </rPr>
      <t xml:space="preserve">utamu wa mbende na </t>
    </r>
    <r>
      <rPr>
        <b/>
        <sz val="11"/>
        <color rgb="FF800080"/>
        <rFont val="Calibri"/>
        <family val="2"/>
        <scheme val="minor"/>
      </rPr>
      <t xml:space="preserve">usungu wa lukuli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</si>
  <si>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wa nhambiko kezadondola </t>
    </r>
    <r>
      <rPr>
        <sz val="11"/>
        <color rgb="FF008000"/>
        <rFont val="Calibri"/>
        <family val="2"/>
        <scheme val="minor"/>
      </rPr>
      <t xml:space="preserve">ndege </t>
    </r>
    <r>
      <rPr>
        <i/>
        <sz val="11"/>
        <color rgb="FF0000FF"/>
        <rFont val="Calibri"/>
        <family val="2"/>
        <scheme val="minor"/>
      </rPr>
      <t xml:space="preserve">ija </t>
    </r>
    <r>
      <rPr>
        <sz val="11"/>
        <color rgb="FF008000"/>
        <rFont val="Calibri"/>
        <family val="2"/>
        <scheme val="minor"/>
      </rPr>
      <t xml:space="preserve">yeli </t>
    </r>
    <r>
      <rPr>
        <strike/>
        <sz val="11"/>
        <color rgb="FFFF0000"/>
        <rFont val="Calibri"/>
        <family val="2"/>
        <scheme val="minor"/>
      </rPr>
      <t xml:space="preserve">mgima hamwe </t>
    </r>
    <r>
      <rPr>
        <sz val="11"/>
        <color rgb="FF008000"/>
        <rFont val="Calibri"/>
        <family val="2"/>
        <scheme val="minor"/>
      </rPr>
      <t xml:space="preserve">na </t>
    </r>
    <r>
      <rPr>
        <b/>
        <sz val="11"/>
        <color rgb="FF800080"/>
        <rFont val="Calibri"/>
        <family val="2"/>
        <scheme val="minor"/>
      </rPr>
      <t xml:space="preserve">ugima , na kezavabika damu yake muna ulumango lwa mbiki </t>
    </r>
    <r>
      <rPr>
        <sz val="11"/>
        <color rgb="FF008000"/>
        <rFont val="Calibri"/>
        <family val="2"/>
        <scheme val="minor"/>
      </rPr>
      <t xml:space="preserve">wa </t>
    </r>
    <r>
      <rPr>
        <b/>
        <sz val="11"/>
        <color rgb="FF800080"/>
        <rFont val="Calibri"/>
        <family val="2"/>
        <scheme val="minor"/>
      </rPr>
      <t xml:space="preserve">kedela na chitani </t>
    </r>
    <r>
      <rPr>
        <sz val="11"/>
        <color rgb="FF008000"/>
        <rFont val="Calibri"/>
        <family val="2"/>
        <scheme val="minor"/>
      </rPr>
      <t xml:space="preserve">ndung'hu na </t>
    </r>
    <r>
      <rPr>
        <strike/>
        <sz val="11"/>
        <color rgb="FFFF0000"/>
        <rFont val="Calibri"/>
        <family val="2"/>
        <scheme val="minor"/>
      </rPr>
      <t xml:space="preserve">tambi da </t>
    </r>
    <r>
      <rPr>
        <sz val="11"/>
        <color rgb="FF008000"/>
        <rFont val="Calibri"/>
        <family val="2"/>
        <scheme val="minor"/>
      </rPr>
      <t xml:space="preserve">hisopo , </t>
    </r>
    <r>
      <rPr>
        <strike/>
        <sz val="11"/>
        <color rgb="FFFF0000"/>
        <rFont val="Calibri"/>
        <family val="2"/>
        <scheme val="minor"/>
      </rPr>
      <t xml:space="preserve">nayo kezavabika ivo hamwe na ndege yeli mgima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ya ndege </t>
    </r>
    <r>
      <rPr>
        <b/>
        <sz val="11"/>
        <color rgb="FF800080"/>
        <rFont val="Calibri"/>
        <family val="2"/>
        <scheme val="minor"/>
      </rPr>
      <t xml:space="preserve">ija yatowigwe muna yamazi mazelu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</si>
  <si>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msenga wa nhambiko iyo kolondeka kumuhonya munhu </t>
    </r>
    <r>
      <rPr>
        <sz val="11"/>
        <color rgb="FF008000"/>
        <rFont val="Calibri"/>
        <family val="2"/>
        <scheme val="minor"/>
      </rPr>
      <t xml:space="preserve">ija </t>
    </r>
    <r>
      <rPr>
        <b/>
        <sz val="11"/>
        <color rgb="FF800080"/>
        <rFont val="Calibri"/>
        <family val="2"/>
        <scheme val="minor"/>
      </rPr>
      <t xml:space="preserve">yeli na dikulu </t>
    </r>
    <r>
      <rPr>
        <sz val="11"/>
        <color rgb="FF008000"/>
        <rFont val="Calibri"/>
        <family val="2"/>
        <scheme val="minor"/>
      </rPr>
      <t xml:space="preserve">miyanza saba </t>
    </r>
    <r>
      <rPr>
        <i/>
        <sz val="11"/>
        <color rgb="FF0000FF"/>
        <rFont val="Calibri"/>
        <family val="2"/>
        <scheme val="minor"/>
      </rPr>
      <t xml:space="preserve">muna yamazi yaja </t>
    </r>
    <r>
      <rPr>
        <sz val="11"/>
        <color rgb="FF008000"/>
        <rFont val="Calibri"/>
        <family val="2"/>
        <scheme val="minor"/>
      </rPr>
      <t xml:space="preserve">, maabaho </t>
    </r>
    <r>
      <rPr>
        <b/>
        <sz val="11"/>
        <color rgb="FF800080"/>
        <rFont val="Calibri"/>
        <family val="2"/>
        <scheme val="minor"/>
      </rPr>
      <t xml:space="preserve">kolondeka yamulekelele ndege </t>
    </r>
    <r>
      <rPr>
        <sz val="11"/>
        <color rgb="FF008000"/>
        <rFont val="Calibri"/>
        <family val="2"/>
        <scheme val="minor"/>
      </rPr>
      <t xml:space="preserve">ija yeli mgima </t>
    </r>
    <r>
      <rPr>
        <strike/>
        <sz val="11"/>
        <color rgb="FFFF0000"/>
        <rFont val="Calibri"/>
        <family val="2"/>
        <scheme val="minor"/>
      </rPr>
      <t xml:space="preserve">kezamuleka </t>
    </r>
    <r>
      <rPr>
        <sz val="11"/>
        <color rgb="FF008000"/>
        <rFont val="Calibri"/>
        <family val="2"/>
        <scheme val="minor"/>
      </rPr>
      <t xml:space="preserve">yahite </t>
    </r>
    <r>
      <rPr>
        <b/>
        <sz val="11"/>
        <color rgb="FF800080"/>
        <rFont val="Calibri"/>
        <family val="2"/>
        <scheme val="minor"/>
      </rPr>
      <t xml:space="preserve">kumgunda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</si>
  <si>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iyo </t>
    </r>
    <r>
      <rPr>
        <b/>
        <sz val="11"/>
        <color rgb="FF800080"/>
        <rFont val="Calibri"/>
        <family val="2"/>
        <scheme val="minor"/>
      </rPr>
      <t xml:space="preserve">yondayasafyigwe kolondeka yavula </t>
    </r>
    <r>
      <rPr>
        <sz val="11"/>
        <color rgb="FF008000"/>
        <rFont val="Calibri"/>
        <family val="2"/>
        <scheme val="minor"/>
      </rPr>
      <t xml:space="preserve">viwalo vake na </t>
    </r>
    <r>
      <rPr>
        <b/>
        <sz val="11"/>
        <color rgb="FF800080"/>
        <rFont val="Calibri"/>
        <family val="2"/>
        <scheme val="minor"/>
      </rPr>
      <t xml:space="preserve">yakwehule mvili zake </t>
    </r>
    <r>
      <rPr>
        <sz val="11"/>
        <color rgb="FF008000"/>
        <rFont val="Calibri"/>
        <family val="2"/>
        <scheme val="minor"/>
      </rPr>
      <t xml:space="preserve">zose na </t>
    </r>
    <r>
      <rPr>
        <b/>
        <sz val="11"/>
        <color rgb="FF800080"/>
        <rFont val="Calibri"/>
        <family val="2"/>
        <scheme val="minor"/>
      </rPr>
      <t xml:space="preserve">kunawa mazi </t>
    </r>
    <r>
      <rPr>
        <sz val="11"/>
        <color rgb="FF008000"/>
        <rFont val="Calibri"/>
        <family val="2"/>
        <scheme val="minor"/>
      </rPr>
      <t xml:space="preserve">, </t>
    </r>
    <r>
      <rPr>
        <b/>
        <sz val="11"/>
        <color rgb="FF800080"/>
        <rFont val="Calibri"/>
        <family val="2"/>
        <scheme val="minor"/>
      </rPr>
      <t xml:space="preserve">maabaho kezasafyika </t>
    </r>
    <r>
      <rPr>
        <sz val="11"/>
        <color rgb="FF008000"/>
        <rFont val="Calibri"/>
        <family val="2"/>
        <scheme val="minor"/>
      </rPr>
      <t xml:space="preserve">. Maabaho </t>
    </r>
    <r>
      <rPr>
        <b/>
        <sz val="11"/>
        <color rgb="FF800080"/>
        <rFont val="Calibri"/>
        <family val="2"/>
        <scheme val="minor"/>
      </rPr>
      <t xml:space="preserve">kodaha kwingila muna ichiheleto </t>
    </r>
    <r>
      <rPr>
        <sz val="11"/>
        <color rgb="FF008000"/>
        <rFont val="Calibri"/>
        <family val="2"/>
        <scheme val="minor"/>
      </rPr>
      <t xml:space="preserve">, mbali </t>
    </r>
    <r>
      <rPr>
        <b/>
        <sz val="11"/>
        <color rgb="FF800080"/>
        <rFont val="Calibri"/>
        <family val="2"/>
        <scheme val="minor"/>
      </rPr>
      <t xml:space="preserve">kolondeka yakale </t>
    </r>
    <r>
      <rPr>
        <sz val="11"/>
        <color rgb="FF008000"/>
        <rFont val="Calibri"/>
        <family val="2"/>
        <scheme val="minor"/>
      </rPr>
      <t xml:space="preserve">kunze ya </t>
    </r>
    <r>
      <rPr>
        <b/>
        <sz val="11"/>
        <color rgb="FF800080"/>
        <rFont val="Calibri"/>
        <family val="2"/>
        <scheme val="minor"/>
      </rPr>
      <t xml:space="preserve">dizewe </t>
    </r>
    <r>
      <rPr>
        <sz val="11"/>
        <color rgb="FF008000"/>
        <rFont val="Calibri"/>
        <family val="2"/>
        <scheme val="minor"/>
      </rPr>
      <t xml:space="preserve">jake </t>
    </r>
    <r>
      <rPr>
        <strike/>
        <sz val="11"/>
        <color rgb="FFFF0000"/>
        <rFont val="Calibri"/>
        <family val="2"/>
        <scheme val="minor"/>
      </rPr>
      <t xml:space="preserve">kwa </t>
    </r>
    <r>
      <rPr>
        <sz val="11"/>
        <color rgb="FF008000"/>
        <rFont val="Calibri"/>
        <family val="2"/>
        <scheme val="minor"/>
      </rPr>
      <t xml:space="preserve">siku saba . </t>
    </r>
  </si>
  <si>
    <r>
      <rPr>
        <b/>
        <sz val="11"/>
        <color rgb="FF800080"/>
        <rFont val="Calibri"/>
        <family val="2"/>
        <scheme val="minor"/>
      </rPr>
      <t xml:space="preserve">Muna isiku ya saba kolondeka yawegule mvili </t>
    </r>
    <r>
      <rPr>
        <sz val="11"/>
        <color rgb="FF008000"/>
        <rFont val="Calibri"/>
        <family val="2"/>
        <scheme val="minor"/>
      </rPr>
      <t xml:space="preserve">zake zose </t>
    </r>
    <r>
      <rPr>
        <strike/>
        <sz val="11"/>
        <color rgb="FFFF0000"/>
        <rFont val="Calibri"/>
        <family val="2"/>
        <scheme val="minor"/>
      </rPr>
      <t xml:space="preserve">zili mditwi </t>
    </r>
    <r>
      <rPr>
        <sz val="11"/>
        <color rgb="FF008000"/>
        <rFont val="Calibri"/>
        <family val="2"/>
        <scheme val="minor"/>
      </rPr>
      <t xml:space="preserve">na </t>
    </r>
    <r>
      <rPr>
        <b/>
        <sz val="11"/>
        <color rgb="FF800080"/>
        <rFont val="Calibri"/>
        <family val="2"/>
        <scheme val="minor"/>
      </rPr>
      <t xml:space="preserve">mvili zake </t>
    </r>
    <r>
      <rPr>
        <sz val="11"/>
        <color rgb="FF008000"/>
        <rFont val="Calibri"/>
        <family val="2"/>
        <scheme val="minor"/>
      </rPr>
      <t xml:space="preserve">na </t>
    </r>
    <r>
      <rPr>
        <b/>
        <sz val="11"/>
        <color rgb="FF800080"/>
        <rFont val="Calibri"/>
        <family val="2"/>
        <scheme val="minor"/>
      </rPr>
      <t xml:space="preserve">mvili zake na mvili zake na mvili zimwenga zose </t>
    </r>
    <r>
      <rPr>
        <sz val="11"/>
        <color rgb="FF008000"/>
        <rFont val="Calibri"/>
        <family val="2"/>
        <scheme val="minor"/>
      </rPr>
      <t xml:space="preserve">. </t>
    </r>
    <r>
      <rPr>
        <b/>
        <sz val="11"/>
        <color rgb="FF800080"/>
        <rFont val="Calibri"/>
        <family val="2"/>
        <scheme val="minor"/>
      </rPr>
      <t xml:space="preserve">Kolondeka yafungule </t>
    </r>
    <r>
      <rPr>
        <sz val="11"/>
        <color rgb="FF008000"/>
        <rFont val="Calibri"/>
        <family val="2"/>
        <scheme val="minor"/>
      </rPr>
      <t xml:space="preserve">viwalo vake na </t>
    </r>
    <r>
      <rPr>
        <b/>
        <sz val="11"/>
        <color rgb="FF800080"/>
        <rFont val="Calibri"/>
        <family val="2"/>
        <scheme val="minor"/>
      </rPr>
      <t xml:space="preserve">kanawa chila chinhu kwa mazi </t>
    </r>
    <r>
      <rPr>
        <sz val="11"/>
        <color rgb="FF008000"/>
        <rFont val="Calibri"/>
        <family val="2"/>
        <scheme val="minor"/>
      </rPr>
      <t xml:space="preserve">, </t>
    </r>
    <r>
      <rPr>
        <b/>
        <sz val="11"/>
        <color rgb="FF800080"/>
        <rFont val="Calibri"/>
        <family val="2"/>
        <scheme val="minor"/>
      </rPr>
      <t xml:space="preserve">maabaho kezakuwa yelile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</si>
  <si>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wowose ija yondayadalise </t>
    </r>
    <r>
      <rPr>
        <sz val="11"/>
        <color rgb="FF008000"/>
        <rFont val="Calibri"/>
        <family val="2"/>
        <scheme val="minor"/>
      </rPr>
      <t xml:space="preserve">chinhu chochose </t>
    </r>
    <r>
      <rPr>
        <b/>
        <sz val="11"/>
        <color rgb="FF800080"/>
        <rFont val="Calibri"/>
        <family val="2"/>
        <scheme val="minor"/>
      </rPr>
      <t xml:space="preserve">chiya choyagoneke mchigoda chake kezakuwa hambula </t>
    </r>
    <r>
      <rPr>
        <sz val="11"/>
        <color rgb="FF008000"/>
        <rFont val="Calibri"/>
        <family val="2"/>
        <scheme val="minor"/>
      </rPr>
      <t xml:space="preserve">mwiko mbaka ichigulogulo . Munhu yoyose </t>
    </r>
    <r>
      <rPr>
        <b/>
        <sz val="11"/>
        <color rgb="FF800080"/>
        <rFont val="Calibri"/>
        <family val="2"/>
        <scheme val="minor"/>
      </rPr>
      <t xml:space="preserve">yondayadalise vinhu ivo na kuyavula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hambula </t>
    </r>
    <r>
      <rPr>
        <sz val="11"/>
        <color rgb="FF008000"/>
        <rFont val="Calibri"/>
        <family val="2"/>
        <scheme val="minor"/>
      </rPr>
      <t xml:space="preserve">mwiko mbaka ichigulogulo . </t>
    </r>
  </si>
  <si>
    <r>
      <rPr>
        <b/>
        <sz val="11"/>
        <color rgb="FF800080"/>
        <rFont val="Calibri"/>
        <family val="2"/>
        <scheme val="minor"/>
      </rPr>
      <t xml:space="preserve">'Munhu yoyose yonda yadalise </t>
    </r>
    <r>
      <rPr>
        <sz val="11"/>
        <color rgb="FF008000"/>
        <rFont val="Calibri"/>
        <family val="2"/>
        <scheme val="minor"/>
      </rPr>
      <t xml:space="preserve">munhu </t>
    </r>
    <r>
      <rPr>
        <b/>
        <sz val="11"/>
        <color rgb="FF800080"/>
        <rFont val="Calibri"/>
        <family val="2"/>
        <scheme val="minor"/>
      </rPr>
      <t xml:space="preserve">yolawa muna ichihanga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kunawa makono </t>
    </r>
    <r>
      <rPr>
        <b/>
        <sz val="11"/>
        <color rgb="FF800080"/>
        <rFont val="Calibri"/>
        <family val="2"/>
        <scheme val="minor"/>
      </rPr>
      <t xml:space="preserve">bila ya kunawa makono </t>
    </r>
    <r>
      <rPr>
        <sz val="11"/>
        <color rgb="FF008000"/>
        <rFont val="Calibri"/>
        <family val="2"/>
        <scheme val="minor"/>
      </rPr>
      <t xml:space="preserve">, </t>
    </r>
    <r>
      <rPr>
        <strike/>
        <sz val="11"/>
        <color rgb="FFFF0000"/>
        <rFont val="Calibri"/>
        <family val="2"/>
        <scheme val="minor"/>
      </rPr>
      <t xml:space="preserve">munhu yadalisigwe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hambula </t>
    </r>
    <r>
      <rPr>
        <sz val="11"/>
        <color rgb="FF008000"/>
        <rFont val="Calibri"/>
        <family val="2"/>
        <scheme val="minor"/>
      </rPr>
      <t xml:space="preserve">mwiko mbaka ichigulogulo . </t>
    </r>
  </si>
  <si>
    <r>
      <rPr>
        <b/>
        <sz val="11"/>
        <color rgb="FF800080"/>
        <rFont val="Calibri"/>
        <family val="2"/>
        <scheme val="minor"/>
      </rPr>
      <t xml:space="preserve">'Chitende </t>
    </r>
    <r>
      <rPr>
        <sz val="11"/>
        <color rgb="FF008000"/>
        <rFont val="Calibri"/>
        <family val="2"/>
        <scheme val="minor"/>
      </rPr>
      <t xml:space="preserve">chochose cha ulongo </t>
    </r>
    <r>
      <rPr>
        <b/>
        <sz val="11"/>
        <color rgb="FF800080"/>
        <rFont val="Calibri"/>
        <family val="2"/>
        <scheme val="minor"/>
      </rPr>
      <t xml:space="preserve">chochididalise kolondeka chibenigwe , </t>
    </r>
    <r>
      <rPr>
        <sz val="11"/>
        <color rgb="FF008000"/>
        <rFont val="Calibri"/>
        <family val="2"/>
        <scheme val="minor"/>
      </rPr>
      <t xml:space="preserve">na </t>
    </r>
    <r>
      <rPr>
        <b/>
        <sz val="11"/>
        <color rgb="FF800080"/>
        <rFont val="Calibri"/>
        <family val="2"/>
        <scheme val="minor"/>
      </rPr>
      <t xml:space="preserve">chila chinhu chochitendigwe kwa ng'hiti </t>
    </r>
    <r>
      <rPr>
        <sz val="11"/>
        <color rgb="FF008000"/>
        <rFont val="Calibri"/>
        <family val="2"/>
        <scheme val="minor"/>
      </rPr>
      <t xml:space="preserve">cholondeka </t>
    </r>
    <r>
      <rPr>
        <b/>
        <sz val="11"/>
        <color rgb="FF800080"/>
        <rFont val="Calibri"/>
        <family val="2"/>
        <scheme val="minor"/>
      </rPr>
      <t xml:space="preserve">chisunhizigwe </t>
    </r>
    <r>
      <rPr>
        <sz val="11"/>
        <color rgb="FF008000"/>
        <rFont val="Calibri"/>
        <family val="2"/>
        <scheme val="minor"/>
      </rPr>
      <t xml:space="preserve">na mazi . </t>
    </r>
  </si>
  <si>
    <r>
      <rPr>
        <b/>
        <sz val="11"/>
        <color rgb="FF800080"/>
        <rFont val="Calibri"/>
        <family val="2"/>
        <scheme val="minor"/>
      </rPr>
      <t xml:space="preserve">'Munhu yondayahone kulawa muna ichihanga chake kulawa kuna ukuhonyigwa </t>
    </r>
    <r>
      <rPr>
        <sz val="11"/>
        <color rgb="FF008000"/>
        <rFont val="Calibri"/>
        <family val="2"/>
        <scheme val="minor"/>
      </rPr>
      <t xml:space="preserve">, kolondeka </t>
    </r>
    <r>
      <rPr>
        <b/>
        <sz val="11"/>
        <color rgb="FF800080"/>
        <rFont val="Calibri"/>
        <family val="2"/>
        <scheme val="minor"/>
      </rPr>
      <t xml:space="preserve">yapetele </t>
    </r>
    <r>
      <rPr>
        <sz val="11"/>
        <color rgb="FF008000"/>
        <rFont val="Calibri"/>
        <family val="2"/>
        <scheme val="minor"/>
      </rPr>
      <t xml:space="preserve">siku saba </t>
    </r>
    <r>
      <rPr>
        <i/>
        <sz val="11"/>
        <color rgb="FF0000FF"/>
        <rFont val="Calibri"/>
        <family val="2"/>
        <scheme val="minor"/>
      </rPr>
      <t xml:space="preserve">kulawa kuna ukuhonyigwa kwake </t>
    </r>
    <r>
      <rPr>
        <sz val="11"/>
        <color rgb="FF008000"/>
        <rFont val="Calibri"/>
        <family val="2"/>
        <scheme val="minor"/>
      </rPr>
      <t xml:space="preserve">. </t>
    </r>
    <r>
      <rPr>
        <b/>
        <sz val="11"/>
        <color rgb="FF800080"/>
        <rFont val="Calibri"/>
        <family val="2"/>
        <scheme val="minor"/>
      </rPr>
      <t xml:space="preserve">Kolondeka yavula </t>
    </r>
    <r>
      <rPr>
        <sz val="11"/>
        <color rgb="FF008000"/>
        <rFont val="Calibri"/>
        <family val="2"/>
        <scheme val="minor"/>
      </rPr>
      <t xml:space="preserve">viwalo vake na </t>
    </r>
    <r>
      <rPr>
        <b/>
        <sz val="11"/>
        <color rgb="FF800080"/>
        <rFont val="Calibri"/>
        <family val="2"/>
        <scheme val="minor"/>
      </rPr>
      <t xml:space="preserve">kanawa na </t>
    </r>
    <r>
      <rPr>
        <sz val="11"/>
        <color rgb="FF008000"/>
        <rFont val="Calibri"/>
        <family val="2"/>
        <scheme val="minor"/>
      </rPr>
      <t xml:space="preserve">mazi </t>
    </r>
    <r>
      <rPr>
        <b/>
        <sz val="11"/>
        <color rgb="FF800080"/>
        <rFont val="Calibri"/>
        <family val="2"/>
        <scheme val="minor"/>
      </rPr>
      <t xml:space="preserve">mazelu </t>
    </r>
    <r>
      <rPr>
        <sz val="11"/>
        <color rgb="FF008000"/>
        <rFont val="Calibri"/>
        <family val="2"/>
        <scheme val="minor"/>
      </rPr>
      <t xml:space="preserve">, </t>
    </r>
    <r>
      <rPr>
        <b/>
        <sz val="11"/>
        <color rgb="FF800080"/>
        <rFont val="Calibri"/>
        <family val="2"/>
        <scheme val="minor"/>
      </rPr>
      <t xml:space="preserve">maabaho kezasafyika </t>
    </r>
    <r>
      <rPr>
        <sz val="11"/>
        <color rgb="FF008000"/>
        <rFont val="Calibri"/>
        <family val="2"/>
        <scheme val="minor"/>
      </rPr>
      <t xml:space="preserve">. </t>
    </r>
  </si>
  <si>
    <r>
      <rPr>
        <b/>
        <sz val="11"/>
        <color rgb="FF800080"/>
        <rFont val="Calibri"/>
        <family val="2"/>
        <scheme val="minor"/>
      </rPr>
      <t xml:space="preserve">Muna isiku ya nane , kezamsola makinda ya nziwa maidi </t>
    </r>
    <r>
      <rPr>
        <sz val="11"/>
        <color rgb="FF008000"/>
        <rFont val="Calibri"/>
        <family val="2"/>
        <scheme val="minor"/>
      </rPr>
      <t xml:space="preserve">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na kezahita </t>
    </r>
    <r>
      <rPr>
        <sz val="11"/>
        <color rgb="FF008000"/>
        <rFont val="Calibri"/>
        <family val="2"/>
        <scheme val="minor"/>
      </rPr>
      <t xml:space="preserve">haulongozi ha Mndewa </t>
    </r>
    <r>
      <rPr>
        <b/>
        <sz val="11"/>
        <color rgb="FF800080"/>
        <rFont val="Calibri"/>
        <family val="2"/>
        <scheme val="minor"/>
      </rPr>
      <t xml:space="preserve">haulongozi ha Mndewa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na kumwing'ha mkulu wa nhambiko . </t>
    </r>
  </si>
  <si>
    <r>
      <rPr>
        <sz val="11"/>
        <color rgb="FF008000"/>
        <rFont val="Calibri"/>
        <family val="2"/>
        <scheme val="minor"/>
      </rPr>
      <t xml:space="preserve">Mkulu wa nhambiko </t>
    </r>
    <r>
      <rPr>
        <b/>
        <sz val="11"/>
        <color rgb="FF800080"/>
        <rFont val="Calibri"/>
        <family val="2"/>
        <scheme val="minor"/>
      </rPr>
      <t xml:space="preserve">digogogo kolondeka yalave nhosa </t>
    </r>
    <r>
      <rPr>
        <sz val="11"/>
        <color rgb="FF008000"/>
        <rFont val="Calibri"/>
        <family val="2"/>
        <scheme val="minor"/>
      </rPr>
      <t xml:space="preserve">, imwe kwa </t>
    </r>
    <r>
      <rPr>
        <b/>
        <sz val="11"/>
        <color rgb="FF800080"/>
        <rFont val="Calibri"/>
        <family val="2"/>
        <scheme val="minor"/>
      </rPr>
      <t xml:space="preserve">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imwenga kwa </t>
    </r>
    <r>
      <rPr>
        <b/>
        <sz val="11"/>
        <color rgb="FF800080"/>
        <rFont val="Calibri"/>
        <family val="2"/>
        <scheme val="minor"/>
      </rPr>
      <t xml:space="preserve">ichimu cha nhosa </t>
    </r>
    <r>
      <rPr>
        <sz val="11"/>
        <color rgb="FF008000"/>
        <rFont val="Calibri"/>
        <family val="2"/>
        <scheme val="minor"/>
      </rPr>
      <t xml:space="preserve">ya </t>
    </r>
    <r>
      <rPr>
        <b/>
        <sz val="11"/>
        <color rgb="FF800080"/>
        <rFont val="Calibri"/>
        <family val="2"/>
        <scheme val="minor"/>
      </rPr>
      <t xml:space="preserve">kuhungukiligwa nhosa yose </t>
    </r>
    <r>
      <rPr>
        <sz val="11"/>
        <color rgb="FF008000"/>
        <rFont val="Calibri"/>
        <family val="2"/>
        <scheme val="minor"/>
      </rPr>
      <t xml:space="preserve">. Mkulu wa nhambiko </t>
    </r>
    <r>
      <rPr>
        <b/>
        <sz val="11"/>
        <color rgb="FF800080"/>
        <rFont val="Calibri"/>
        <family val="2"/>
        <scheme val="minor"/>
      </rPr>
      <t xml:space="preserve">digogogo kezamulavila nhosa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ichimu cha </t>
    </r>
    <r>
      <rPr>
        <b/>
        <sz val="11"/>
        <color rgb="FF800080"/>
        <rFont val="Calibri"/>
        <family val="2"/>
        <scheme val="minor"/>
      </rPr>
      <t xml:space="preserve">munhu ija yelibule lukuli </t>
    </r>
    <r>
      <rPr>
        <sz val="11"/>
        <color rgb="FF008000"/>
        <rFont val="Calibri"/>
        <family val="2"/>
        <scheme val="minor"/>
      </rPr>
      <t xml:space="preserve">. </t>
    </r>
  </si>
  <si>
    <r>
      <rPr>
        <b/>
        <sz val="11"/>
        <color rgb="FF800080"/>
        <rFont val="Calibri"/>
        <family val="2"/>
        <scheme val="minor"/>
      </rPr>
      <t xml:space="preserve">'Munhu yahawa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 kolondeka </t>
    </r>
    <r>
      <rPr>
        <b/>
        <sz val="11"/>
        <color rgb="FF800080"/>
        <rFont val="Calibri"/>
        <family val="2"/>
        <scheme val="minor"/>
      </rPr>
      <t xml:space="preserve">kunawa </t>
    </r>
    <r>
      <rPr>
        <sz val="11"/>
        <color rgb="FF008000"/>
        <rFont val="Calibri"/>
        <family val="2"/>
        <scheme val="minor"/>
      </rPr>
      <t xml:space="preserve">lukuli lwose </t>
    </r>
    <r>
      <rPr>
        <b/>
        <sz val="11"/>
        <color rgb="FF800080"/>
        <rFont val="Calibri"/>
        <family val="2"/>
        <scheme val="minor"/>
      </rPr>
      <t xml:space="preserve">kwa mazi na kezakuwa hambula </t>
    </r>
    <r>
      <rPr>
        <sz val="11"/>
        <color rgb="FF008000"/>
        <rFont val="Calibri"/>
        <family val="2"/>
        <scheme val="minor"/>
      </rPr>
      <t xml:space="preserve">mwiko mbaka ichigulogulo . </t>
    </r>
  </si>
  <si>
    <r>
      <rPr>
        <b/>
        <sz val="11"/>
        <color rgb="FF800080"/>
        <rFont val="Calibri"/>
        <family val="2"/>
        <scheme val="minor"/>
      </rPr>
      <t xml:space="preserve">Chila walo hebu chila mbende vili </t>
    </r>
    <r>
      <rPr>
        <sz val="11"/>
        <color rgb="FF008000"/>
        <rFont val="Calibri"/>
        <family val="2"/>
        <scheme val="minor"/>
      </rPr>
      <t xml:space="preserve">na </t>
    </r>
    <r>
      <rPr>
        <b/>
        <sz val="11"/>
        <color rgb="FF800080"/>
        <rFont val="Calibri"/>
        <family val="2"/>
        <scheme val="minor"/>
      </rPr>
      <t xml:space="preserve">langi hana ichingolobweda chizalavigwa </t>
    </r>
    <r>
      <rPr>
        <sz val="11"/>
        <color rgb="FF008000"/>
        <rFont val="Calibri"/>
        <family val="2"/>
        <scheme val="minor"/>
      </rPr>
      <t xml:space="preserve">na </t>
    </r>
    <r>
      <rPr>
        <strike/>
        <sz val="11"/>
        <color rgb="FFFF0000"/>
        <rFont val="Calibri"/>
        <family val="2"/>
        <scheme val="minor"/>
      </rPr>
      <t xml:space="preserve">shahawa iyo , yolondeka ifuwigwe kwa </t>
    </r>
    <r>
      <rPr>
        <sz val="11"/>
        <color rgb="FF008000"/>
        <rFont val="Calibri"/>
        <family val="2"/>
        <scheme val="minor"/>
      </rPr>
      <t xml:space="preserve">mazi , </t>
    </r>
    <r>
      <rPr>
        <b/>
        <sz val="11"/>
        <color rgb="FF800080"/>
        <rFont val="Calibri"/>
        <family val="2"/>
        <scheme val="minor"/>
      </rPr>
      <t xml:space="preserve">nacho chizakuwa chambule </t>
    </r>
    <r>
      <rPr>
        <sz val="11"/>
        <color rgb="FF008000"/>
        <rFont val="Calibri"/>
        <family val="2"/>
        <scheme val="minor"/>
      </rPr>
      <t xml:space="preserve">mwiko mbaka ichigulogulo . </t>
    </r>
  </si>
  <si>
    <r>
      <rPr>
        <sz val="11"/>
        <color rgb="FF008000"/>
        <rFont val="Calibri"/>
        <family val="2"/>
        <scheme val="minor"/>
      </rPr>
      <t xml:space="preserve">One mulume </t>
    </r>
    <r>
      <rPr>
        <b/>
        <sz val="11"/>
        <color rgb="FF800080"/>
        <rFont val="Calibri"/>
        <family val="2"/>
        <scheme val="minor"/>
      </rPr>
      <t xml:space="preserve">yahagona </t>
    </r>
    <r>
      <rPr>
        <sz val="11"/>
        <color rgb="FF008000"/>
        <rFont val="Calibri"/>
        <family val="2"/>
        <scheme val="minor"/>
      </rPr>
      <t xml:space="preserve">na </t>
    </r>
    <r>
      <rPr>
        <b/>
        <sz val="11"/>
        <color rgb="FF800080"/>
        <rFont val="Calibri"/>
        <family val="2"/>
        <scheme val="minor"/>
      </rPr>
      <t xml:space="preserve">mwanamke na mwanamke imwenga na lukuli lwake lulawa </t>
    </r>
    <r>
      <rPr>
        <sz val="11"/>
        <color rgb="FF008000"/>
        <rFont val="Calibri"/>
        <family val="2"/>
        <scheme val="minor"/>
      </rPr>
      <t xml:space="preserve">, wose </t>
    </r>
    <r>
      <rPr>
        <strike/>
        <sz val="11"/>
        <color rgb="FFFF0000"/>
        <rFont val="Calibri"/>
        <family val="2"/>
        <scheme val="minor"/>
      </rPr>
      <t xml:space="preserve">waidi </t>
    </r>
    <r>
      <rPr>
        <sz val="11"/>
        <color rgb="FF008000"/>
        <rFont val="Calibri"/>
        <family val="2"/>
        <scheme val="minor"/>
      </rPr>
      <t xml:space="preserve">wolondeka </t>
    </r>
    <r>
      <rPr>
        <b/>
        <sz val="11"/>
        <color rgb="FF800080"/>
        <rFont val="Calibri"/>
        <family val="2"/>
        <scheme val="minor"/>
      </rPr>
      <t xml:space="preserve">kunawa makono yawo kwa </t>
    </r>
    <r>
      <rPr>
        <sz val="11"/>
        <color rgb="FF008000"/>
        <rFont val="Calibri"/>
        <family val="2"/>
        <scheme val="minor"/>
      </rPr>
      <t xml:space="preserve">mazi , nawo </t>
    </r>
    <r>
      <rPr>
        <b/>
        <sz val="11"/>
        <color rgb="FF800080"/>
        <rFont val="Calibri"/>
        <family val="2"/>
        <scheme val="minor"/>
      </rPr>
      <t xml:space="preserve">wezakuwa wambula </t>
    </r>
    <r>
      <rPr>
        <sz val="11"/>
        <color rgb="FF008000"/>
        <rFont val="Calibri"/>
        <family val="2"/>
        <scheme val="minor"/>
      </rPr>
      <t xml:space="preserve">mwiko mbaka ichigulogulo . </t>
    </r>
  </si>
  <si>
    <r>
      <rPr>
        <strike/>
        <sz val="11"/>
        <color rgb="FFFF0000"/>
        <rFont val="Calibri"/>
        <family val="2"/>
        <scheme val="minor"/>
      </rPr>
      <t xml:space="preserve">" </t>
    </r>
    <r>
      <rPr>
        <sz val="11"/>
        <color rgb="FF008000"/>
        <rFont val="Calibri"/>
        <family val="2"/>
        <scheme val="minor"/>
      </rPr>
      <t xml:space="preserve">'Mwanamke </t>
    </r>
    <r>
      <rPr>
        <b/>
        <sz val="11"/>
        <color rgb="FF800080"/>
        <rFont val="Calibri"/>
        <family val="2"/>
        <scheme val="minor"/>
      </rPr>
      <t xml:space="preserve">yahawa na mwezi umwe kulawa damu </t>
    </r>
    <r>
      <rPr>
        <sz val="11"/>
        <color rgb="FF008000"/>
        <rFont val="Calibri"/>
        <family val="2"/>
        <scheme val="minor"/>
      </rPr>
      <t xml:space="preserve">, kezakuwa </t>
    </r>
    <r>
      <rPr>
        <b/>
        <sz val="11"/>
        <color rgb="FF800080"/>
        <rFont val="Calibri"/>
        <family val="2"/>
        <scheme val="minor"/>
      </rPr>
      <t xml:space="preserve">hambula </t>
    </r>
    <r>
      <rPr>
        <sz val="11"/>
        <color rgb="FF008000"/>
        <rFont val="Calibri"/>
        <family val="2"/>
        <scheme val="minor"/>
      </rPr>
      <t xml:space="preserve">mwiko kwa siku saba </t>
    </r>
    <r>
      <rPr>
        <b/>
        <sz val="11"/>
        <color rgb="FF800080"/>
        <rFont val="Calibri"/>
        <family val="2"/>
        <scheme val="minor"/>
      </rPr>
      <t xml:space="preserve">, na munhu </t>
    </r>
    <r>
      <rPr>
        <sz val="11"/>
        <color rgb="FF008000"/>
        <rFont val="Calibri"/>
        <family val="2"/>
        <scheme val="minor"/>
      </rPr>
      <t xml:space="preserve">yoyose </t>
    </r>
    <r>
      <rPr>
        <b/>
        <sz val="11"/>
        <color rgb="FF800080"/>
        <rFont val="Calibri"/>
        <family val="2"/>
        <scheme val="minor"/>
      </rPr>
      <t xml:space="preserve">yonda yamdalise kezakuwa hambula </t>
    </r>
    <r>
      <rPr>
        <sz val="11"/>
        <color rgb="FF008000"/>
        <rFont val="Calibri"/>
        <family val="2"/>
        <scheme val="minor"/>
      </rPr>
      <t xml:space="preserve">mwiko mbaka ichigulogulo . </t>
    </r>
  </si>
  <si>
    <r>
      <rPr>
        <sz val="11"/>
        <color rgb="FF008000"/>
        <rFont val="Calibri"/>
        <family val="2"/>
        <scheme val="minor"/>
      </rPr>
      <t xml:space="preserve">" </t>
    </r>
    <r>
      <rPr>
        <b/>
        <sz val="11"/>
        <color rgb="FF800080"/>
        <rFont val="Calibri"/>
        <family val="2"/>
        <scheme val="minor"/>
      </rPr>
      <t xml:space="preserve">Walongeleni wanhu wa Isilaeli na kuwalongela </t>
    </r>
    <r>
      <rPr>
        <sz val="11"/>
        <color rgb="FF008000"/>
        <rFont val="Calibri"/>
        <family val="2"/>
        <scheme val="minor"/>
      </rPr>
      <t xml:space="preserve">, </t>
    </r>
    <r>
      <rPr>
        <b/>
        <sz val="11"/>
        <color rgb="FF800080"/>
        <rFont val="Calibri"/>
        <family val="2"/>
        <scheme val="minor"/>
      </rPr>
      <t xml:space="preserve">'Munhu yahawa </t>
    </r>
    <r>
      <rPr>
        <sz val="11"/>
        <color rgb="FF008000"/>
        <rFont val="Calibri"/>
        <family val="2"/>
        <scheme val="minor"/>
      </rPr>
      <t xml:space="preserve">na </t>
    </r>
    <r>
      <rPr>
        <b/>
        <sz val="11"/>
        <color rgb="FF800080"/>
        <rFont val="Calibri"/>
        <family val="2"/>
        <scheme val="minor"/>
      </rPr>
      <t xml:space="preserve">chinhu chochose chihile chochilawa kunze ya lukuli </t>
    </r>
    <r>
      <rPr>
        <sz val="11"/>
        <color rgb="FF008000"/>
        <rFont val="Calibri"/>
        <family val="2"/>
        <scheme val="minor"/>
      </rPr>
      <t xml:space="preserve">, </t>
    </r>
    <r>
      <rPr>
        <b/>
        <sz val="11"/>
        <color rgb="FF800080"/>
        <rFont val="Calibri"/>
        <family val="2"/>
        <scheme val="minor"/>
      </rPr>
      <t xml:space="preserve">chinhu icho chambule </t>
    </r>
    <r>
      <rPr>
        <sz val="11"/>
        <color rgb="FF008000"/>
        <rFont val="Calibri"/>
        <family val="2"/>
        <scheme val="minor"/>
      </rPr>
      <t xml:space="preserve">mwiko . </t>
    </r>
  </si>
  <si>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chiyokala mchanyha yake haichilume chizakuwa chambule mwiko </t>
    </r>
    <r>
      <rPr>
        <sz val="11"/>
        <color rgb="FF008000"/>
        <rFont val="Calibri"/>
        <family val="2"/>
        <scheme val="minor"/>
      </rPr>
      <t xml:space="preserve">, </t>
    </r>
    <r>
      <rPr>
        <b/>
        <sz val="11"/>
        <color rgb="FF800080"/>
        <rFont val="Calibri"/>
        <family val="2"/>
        <scheme val="minor"/>
      </rPr>
      <t xml:space="preserve">na chochose chiyokala mchanyha yake chizakuwa chambule </t>
    </r>
    <r>
      <rPr>
        <sz val="11"/>
        <color rgb="FF008000"/>
        <rFont val="Calibri"/>
        <family val="2"/>
        <scheme val="minor"/>
      </rPr>
      <t xml:space="preserve">mwiko . </t>
    </r>
  </si>
  <si>
    <r>
      <rPr>
        <sz val="11"/>
        <color rgb="FF008000"/>
        <rFont val="Calibri"/>
        <family val="2"/>
        <scheme val="minor"/>
      </rPr>
      <t xml:space="preserve">Munhu yoyose </t>
    </r>
    <r>
      <rPr>
        <b/>
        <sz val="11"/>
        <color rgb="FF800080"/>
        <rFont val="Calibri"/>
        <family val="2"/>
        <scheme val="minor"/>
      </rPr>
      <t xml:space="preserve">yonda yadalise dikomwa </t>
    </r>
    <r>
      <rPr>
        <sz val="11"/>
        <color rgb="FF008000"/>
        <rFont val="Calibri"/>
        <family val="2"/>
        <scheme val="minor"/>
      </rPr>
      <t xml:space="preserve">da mwanamke iyo </t>
    </r>
    <r>
      <rPr>
        <strike/>
        <sz val="11"/>
        <color rgb="FFFF0000"/>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t>
    </r>
    <r>
      <rPr>
        <sz val="11"/>
        <color rgb="FF008000"/>
        <rFont val="Calibri"/>
        <family val="2"/>
        <scheme val="minor"/>
      </rPr>
      <t xml:space="preserve">mazi , nayo </t>
    </r>
    <r>
      <rPr>
        <b/>
        <sz val="11"/>
        <color rgb="FF800080"/>
        <rFont val="Calibri"/>
        <family val="2"/>
        <scheme val="minor"/>
      </rPr>
      <t xml:space="preserve">kezakuwa hambula </t>
    </r>
    <r>
      <rPr>
        <sz val="11"/>
        <color rgb="FF008000"/>
        <rFont val="Calibri"/>
        <family val="2"/>
        <scheme val="minor"/>
      </rPr>
      <t xml:space="preserve">mwiko mbaka ichigulogulo . </t>
    </r>
  </si>
  <si>
    <r>
      <rPr>
        <sz val="11"/>
        <color rgb="FF008000"/>
        <rFont val="Calibri"/>
        <family val="2"/>
        <scheme val="minor"/>
      </rPr>
      <t xml:space="preserve">Munhu yoyose </t>
    </r>
    <r>
      <rPr>
        <b/>
        <sz val="11"/>
        <color rgb="FF800080"/>
        <rFont val="Calibri"/>
        <family val="2"/>
        <scheme val="minor"/>
      </rPr>
      <t xml:space="preserve">yonda yadalise </t>
    </r>
    <r>
      <rPr>
        <sz val="11"/>
        <color rgb="FF008000"/>
        <rFont val="Calibri"/>
        <family val="2"/>
        <scheme val="minor"/>
      </rPr>
      <t xml:space="preserve">chinhu chochose </t>
    </r>
    <r>
      <rPr>
        <b/>
        <sz val="11"/>
        <color rgb="FF800080"/>
        <rFont val="Calibri"/>
        <family val="2"/>
        <scheme val="minor"/>
      </rPr>
      <t xml:space="preserve">choyolonda mwanamke </t>
    </r>
    <r>
      <rPr>
        <sz val="11"/>
        <color rgb="FF008000"/>
        <rFont val="Calibri"/>
        <family val="2"/>
        <scheme val="minor"/>
      </rPr>
      <t xml:space="preserve">iyo 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makono yake </t>
    </r>
    <r>
      <rPr>
        <sz val="11"/>
        <color rgb="FF008000"/>
        <rFont val="Calibri"/>
        <family val="2"/>
        <scheme val="minor"/>
      </rPr>
      <t xml:space="preserve">, nayo kezakuwa </t>
    </r>
    <r>
      <rPr>
        <b/>
        <sz val="11"/>
        <color rgb="FF800080"/>
        <rFont val="Calibri"/>
        <family val="2"/>
        <scheme val="minor"/>
      </rPr>
      <t xml:space="preserve">hambula </t>
    </r>
    <r>
      <rPr>
        <sz val="11"/>
        <color rgb="FF008000"/>
        <rFont val="Calibri"/>
        <family val="2"/>
        <scheme val="minor"/>
      </rPr>
      <t xml:space="preserve">mwiko mbaka ichigulogulo . </t>
    </r>
  </si>
  <si>
    <r>
      <rPr>
        <sz val="11"/>
        <color rgb="FF008000"/>
        <rFont val="Calibri"/>
        <family val="2"/>
        <scheme val="minor"/>
      </rPr>
      <t xml:space="preserve">Munhu yoyose yondayadalise </t>
    </r>
    <r>
      <rPr>
        <i/>
        <sz val="11"/>
        <color rgb="FF0000FF"/>
        <rFont val="Calibri"/>
        <family val="2"/>
        <scheme val="minor"/>
      </rPr>
      <t xml:space="preserve">lili hohose hebu </t>
    </r>
    <r>
      <rPr>
        <sz val="11"/>
        <color rgb="FF008000"/>
        <rFont val="Calibri"/>
        <family val="2"/>
        <scheme val="minor"/>
      </rPr>
      <t xml:space="preserve">chinhu chochose </t>
    </r>
    <r>
      <rPr>
        <b/>
        <sz val="11"/>
        <color rgb="FF800080"/>
        <rFont val="Calibri"/>
        <family val="2"/>
        <scheme val="minor"/>
      </rPr>
      <t xml:space="preserve">chiyokala mchanyha yake kezakuwa hambula </t>
    </r>
    <r>
      <rPr>
        <sz val="11"/>
        <color rgb="FF008000"/>
        <rFont val="Calibri"/>
        <family val="2"/>
        <scheme val="minor"/>
      </rPr>
      <t xml:space="preserve">mwiko mbaka ichigulogulo . </t>
    </r>
  </si>
  <si>
    <r>
      <rPr>
        <b/>
        <sz val="11"/>
        <color rgb="FF800080"/>
        <rFont val="Calibri"/>
        <family val="2"/>
        <scheme val="minor"/>
      </rPr>
      <t xml:space="preserve">'Mulume yahagona na </t>
    </r>
    <r>
      <rPr>
        <sz val="11"/>
        <color rgb="FF008000"/>
        <rFont val="Calibri"/>
        <family val="2"/>
        <scheme val="minor"/>
      </rPr>
      <t xml:space="preserve">mulume </t>
    </r>
    <r>
      <rPr>
        <b/>
        <sz val="11"/>
        <color rgb="FF800080"/>
        <rFont val="Calibri"/>
        <family val="2"/>
        <scheme val="minor"/>
      </rPr>
      <t xml:space="preserve">iyo </t>
    </r>
    <r>
      <rPr>
        <sz val="11"/>
        <color rgb="FF008000"/>
        <rFont val="Calibri"/>
        <family val="2"/>
        <scheme val="minor"/>
      </rPr>
      <t xml:space="preserve">na damu </t>
    </r>
    <r>
      <rPr>
        <b/>
        <sz val="11"/>
        <color rgb="FF800080"/>
        <rFont val="Calibri"/>
        <family val="2"/>
        <scheme val="minor"/>
      </rPr>
      <t xml:space="preserve">iyamulawile izamtenda yambule mwiko </t>
    </r>
    <r>
      <rPr>
        <sz val="11"/>
        <color rgb="FF008000"/>
        <rFont val="Calibri"/>
        <family val="2"/>
        <scheme val="minor"/>
      </rPr>
      <t xml:space="preserve">, </t>
    </r>
    <r>
      <rPr>
        <b/>
        <sz val="11"/>
        <color rgb="FF800080"/>
        <rFont val="Calibri"/>
        <family val="2"/>
        <scheme val="minor"/>
      </rPr>
      <t xml:space="preserve">kezamtenda yambule </t>
    </r>
    <r>
      <rPr>
        <sz val="11"/>
        <color rgb="FF008000"/>
        <rFont val="Calibri"/>
        <family val="2"/>
        <scheme val="minor"/>
      </rPr>
      <t xml:space="preserve">mwiko kwa siku saba . </t>
    </r>
    <r>
      <rPr>
        <b/>
        <sz val="11"/>
        <color rgb="FF800080"/>
        <rFont val="Calibri"/>
        <family val="2"/>
        <scheme val="minor"/>
      </rPr>
      <t xml:space="preserve">Chila lili honda alindigwe </t>
    </r>
    <r>
      <rPr>
        <sz val="11"/>
        <color rgb="FF008000"/>
        <rFont val="Calibri"/>
        <family val="2"/>
        <scheme val="minor"/>
      </rPr>
      <t xml:space="preserve">mulume iyo </t>
    </r>
    <r>
      <rPr>
        <b/>
        <sz val="11"/>
        <color rgb="FF800080"/>
        <rFont val="Calibri"/>
        <family val="2"/>
        <scheme val="minor"/>
      </rPr>
      <t xml:space="preserve">kezakuwa hamtenda yambule </t>
    </r>
    <r>
      <rPr>
        <sz val="11"/>
        <color rgb="FF008000"/>
        <rFont val="Calibri"/>
        <family val="2"/>
        <scheme val="minor"/>
      </rPr>
      <t xml:space="preserve">mwiko . </t>
    </r>
  </si>
  <si>
    <r>
      <rPr>
        <b/>
        <sz val="11"/>
        <color rgb="FF800080"/>
        <rFont val="Calibri"/>
        <family val="2"/>
        <scheme val="minor"/>
      </rPr>
      <t xml:space="preserve">'Mwanamke yahawa </t>
    </r>
    <r>
      <rPr>
        <sz val="11"/>
        <color rgb="FF008000"/>
        <rFont val="Calibri"/>
        <family val="2"/>
        <scheme val="minor"/>
      </rPr>
      <t xml:space="preserve">na damu kwa siku nyingi kufosa </t>
    </r>
    <r>
      <rPr>
        <b/>
        <sz val="11"/>
        <color rgb="FF800080"/>
        <rFont val="Calibri"/>
        <family val="2"/>
        <scheme val="minor"/>
      </rPr>
      <t xml:space="preserve">lusita lwa mwezi wake , </t>
    </r>
    <r>
      <rPr>
        <sz val="11"/>
        <color rgb="FF008000"/>
        <rFont val="Calibri"/>
        <family val="2"/>
        <scheme val="minor"/>
      </rPr>
      <t xml:space="preserve">hebu </t>
    </r>
    <r>
      <rPr>
        <b/>
        <sz val="11"/>
        <color rgb="FF800080"/>
        <rFont val="Calibri"/>
        <family val="2"/>
        <scheme val="minor"/>
      </rPr>
      <t xml:space="preserve">yahawa na </t>
    </r>
    <r>
      <rPr>
        <sz val="11"/>
        <color rgb="FF008000"/>
        <rFont val="Calibri"/>
        <family val="2"/>
        <scheme val="minor"/>
      </rPr>
      <t xml:space="preserve">damu </t>
    </r>
    <r>
      <rPr>
        <b/>
        <sz val="11"/>
        <color rgb="FF800080"/>
        <rFont val="Calibri"/>
        <family val="2"/>
        <scheme val="minor"/>
      </rPr>
      <t xml:space="preserve">yoikwandusa msimu wake </t>
    </r>
    <r>
      <rPr>
        <sz val="11"/>
        <color rgb="FF008000"/>
        <rFont val="Calibri"/>
        <family val="2"/>
        <scheme val="minor"/>
      </rPr>
      <t xml:space="preserve">, </t>
    </r>
    <r>
      <rPr>
        <i/>
        <sz val="11"/>
        <color rgb="FF0000FF"/>
        <rFont val="Calibri"/>
        <family val="2"/>
        <scheme val="minor"/>
      </rPr>
      <t xml:space="preserve">kezakuwa hambula mwiko </t>
    </r>
    <r>
      <rPr>
        <sz val="11"/>
        <color rgb="FF008000"/>
        <rFont val="Calibri"/>
        <family val="2"/>
        <scheme val="minor"/>
      </rPr>
      <t xml:space="preserve">siku zose </t>
    </r>
    <r>
      <rPr>
        <b/>
        <sz val="11"/>
        <color rgb="FF800080"/>
        <rFont val="Calibri"/>
        <family val="2"/>
        <scheme val="minor"/>
      </rPr>
      <t xml:space="preserve">za manhesa yake , fana viya viyakalile muna zisiku za kuhita kuna msimu yake </t>
    </r>
    <r>
      <rPr>
        <sz val="11"/>
        <color rgb="FF008000"/>
        <rFont val="Calibri"/>
        <family val="2"/>
        <scheme val="minor"/>
      </rPr>
      <t xml:space="preserve">. </t>
    </r>
  </si>
  <si>
    <r>
      <rPr>
        <b/>
        <sz val="11"/>
        <color rgb="FF800080"/>
        <rFont val="Calibri"/>
        <family val="2"/>
        <scheme val="minor"/>
      </rPr>
      <t xml:space="preserve">Na chila lili </t>
    </r>
    <r>
      <rPr>
        <sz val="11"/>
        <color rgb="FF008000"/>
        <rFont val="Calibri"/>
        <family val="2"/>
        <scheme val="minor"/>
      </rPr>
      <t xml:space="preserve">jojose </t>
    </r>
    <r>
      <rPr>
        <b/>
        <sz val="11"/>
        <color rgb="FF800080"/>
        <rFont val="Calibri"/>
        <family val="2"/>
        <scheme val="minor"/>
      </rPr>
      <t xml:space="preserve">dondadililile mwanamke iyo na damu vondayagendelele kumulawa </t>
    </r>
    <r>
      <rPr>
        <sz val="11"/>
        <color rgb="FF008000"/>
        <rFont val="Calibri"/>
        <family val="2"/>
        <scheme val="minor"/>
      </rPr>
      <t xml:space="preserve">, </t>
    </r>
    <r>
      <rPr>
        <b/>
        <sz val="11"/>
        <color rgb="FF800080"/>
        <rFont val="Calibri"/>
        <family val="2"/>
        <scheme val="minor"/>
      </rPr>
      <t xml:space="preserve">chizakuwa chambule </t>
    </r>
    <r>
      <rPr>
        <sz val="11"/>
        <color rgb="FF008000"/>
        <rFont val="Calibri"/>
        <family val="2"/>
        <scheme val="minor"/>
      </rPr>
      <t xml:space="preserve">mwiko </t>
    </r>
    <r>
      <rPr>
        <b/>
        <sz val="11"/>
        <color rgb="FF800080"/>
        <rFont val="Calibri"/>
        <family val="2"/>
        <scheme val="minor"/>
      </rPr>
      <t xml:space="preserve">. Iviya chila chinhu chondadilile mchanyha yake chizakuwa chambule </t>
    </r>
    <r>
      <rPr>
        <sz val="11"/>
        <color rgb="FF008000"/>
        <rFont val="Calibri"/>
        <family val="2"/>
        <scheme val="minor"/>
      </rPr>
      <t xml:space="preserve">mwiko </t>
    </r>
    <r>
      <rPr>
        <strike/>
        <sz val="11"/>
        <color rgb="FFFF0000"/>
        <rFont val="Calibri"/>
        <family val="2"/>
        <scheme val="minor"/>
      </rPr>
      <t xml:space="preserve">lusita lwa siku zake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</si>
  <si>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yosunha chila munhu chiya chochitendile hana ichihanga </t>
    </r>
    <r>
      <rPr>
        <sz val="11"/>
        <color rgb="FF008000"/>
        <rFont val="Calibri"/>
        <family val="2"/>
        <scheme val="minor"/>
      </rPr>
      <t xml:space="preserve">, kolondeka </t>
    </r>
    <r>
      <rPr>
        <b/>
        <sz val="11"/>
        <color rgb="FF800080"/>
        <rFont val="Calibri"/>
        <family val="2"/>
        <scheme val="minor"/>
      </rPr>
      <t xml:space="preserve">yayeve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</si>
  <si>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'Vondayanduse kusafyigwa kulawa muna ulukuli lwake lwa chinyala </t>
    </r>
    <r>
      <rPr>
        <sz val="11"/>
        <color rgb="FF008000"/>
        <rFont val="Calibri"/>
        <family val="2"/>
        <scheme val="minor"/>
      </rPr>
      <t xml:space="preserve">, </t>
    </r>
    <r>
      <rPr>
        <b/>
        <sz val="11"/>
        <color rgb="FF800080"/>
        <rFont val="Calibri"/>
        <family val="2"/>
        <scheme val="minor"/>
      </rPr>
      <t xml:space="preserve">kolondeka ipetele </t>
    </r>
    <r>
      <rPr>
        <sz val="11"/>
        <color rgb="FF008000"/>
        <rFont val="Calibri"/>
        <family val="2"/>
        <scheme val="minor"/>
      </rPr>
      <t xml:space="preserve">siku saba </t>
    </r>
    <r>
      <rPr>
        <strike/>
        <sz val="11"/>
        <color rgb="FFFF0000"/>
        <rFont val="Calibri"/>
        <family val="2"/>
        <scheme val="minor"/>
      </rPr>
      <t xml:space="preserve">muladi yawe kela </t>
    </r>
    <r>
      <rPr>
        <sz val="11"/>
        <color rgb="FF008000"/>
        <rFont val="Calibri"/>
        <family val="2"/>
        <scheme val="minor"/>
      </rPr>
      <t xml:space="preserve">, </t>
    </r>
    <r>
      <rPr>
        <b/>
        <sz val="11"/>
        <color rgb="FF800080"/>
        <rFont val="Calibri"/>
        <family val="2"/>
        <scheme val="minor"/>
      </rPr>
      <t xml:space="preserve">maabaho kezahona fana viyolonda muna inzila ya nhambiko </t>
    </r>
    <r>
      <rPr>
        <sz val="11"/>
        <color rgb="FF008000"/>
        <rFont val="Calibri"/>
        <family val="2"/>
        <scheme val="minor"/>
      </rPr>
      <t xml:space="preserve">. </t>
    </r>
  </si>
  <si>
    <r>
      <rPr>
        <b/>
        <sz val="11"/>
        <color rgb="FF800080"/>
        <rFont val="Calibri"/>
        <family val="2"/>
        <scheme val="minor"/>
      </rPr>
      <t xml:space="preserve">Muna isiku ya nane , kezamsola nziwa </t>
    </r>
    <r>
      <rPr>
        <sz val="11"/>
        <color rgb="FF008000"/>
        <rFont val="Calibri"/>
        <family val="2"/>
        <scheme val="minor"/>
      </rPr>
      <t xml:space="preserve">waidi 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t>
    </r>
    <r>
      <rPr>
        <sz val="11"/>
        <color rgb="FF008000"/>
        <rFont val="Calibri"/>
        <family val="2"/>
        <scheme val="minor"/>
      </rPr>
      <t xml:space="preserve">na </t>
    </r>
    <r>
      <rPr>
        <b/>
        <sz val="11"/>
        <color rgb="FF800080"/>
        <rFont val="Calibri"/>
        <family val="2"/>
        <scheme val="minor"/>
      </rPr>
      <t xml:space="preserve">kumgala kwa </t>
    </r>
    <r>
      <rPr>
        <sz val="11"/>
        <color rgb="FF008000"/>
        <rFont val="Calibri"/>
        <family val="2"/>
        <scheme val="minor"/>
      </rPr>
      <t xml:space="preserve">mkulu wa nhambiko 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</si>
  <si>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i/>
        <sz val="11"/>
        <color rgb="FF0000FF"/>
        <rFont val="Calibri"/>
        <family val="2"/>
        <scheme val="minor"/>
      </rPr>
      <t xml:space="preserve">Chila chinhu chochilawa kunze ya lukuli lwake hebu chihagaligwa na mulomo wake , chizamtenda munhu yambule mwiko . </t>
    </r>
    <r>
      <rPr>
        <sz val="11"/>
        <color rgb="FF008000"/>
        <rFont val="Calibri"/>
        <family val="2"/>
        <scheme val="minor"/>
      </rPr>
      <t xml:space="preserve">Vino niivo </t>
    </r>
    <r>
      <rPr>
        <b/>
        <sz val="11"/>
        <color rgb="FF800080"/>
        <rFont val="Calibri"/>
        <family val="2"/>
        <scheme val="minor"/>
      </rPr>
      <t xml:space="preserve">vondachidahe kumtenda </t>
    </r>
    <r>
      <rPr>
        <sz val="11"/>
        <color rgb="FF008000"/>
        <rFont val="Calibri"/>
        <family val="2"/>
        <scheme val="minor"/>
      </rPr>
      <t xml:space="preserve">munhu yambule mwiko , </t>
    </r>
    <r>
      <rPr>
        <strike/>
        <sz val="11"/>
        <color rgb="FFFF0000"/>
        <rFont val="Calibri"/>
        <family val="2"/>
        <scheme val="minor"/>
      </rPr>
      <t xml:space="preserve">lusita lwose vondayalawigwe na ufila hebu ufila houkimililigwa mgati yake , munhu iyo kambula mwiko . </t>
    </r>
  </si>
  <si>
    <r>
      <rPr>
        <sz val="11"/>
        <color rgb="FF008000"/>
        <rFont val="Calibri"/>
        <family val="2"/>
        <scheme val="minor"/>
      </rPr>
      <t xml:space="preserve">Mkulu wa nhambiko </t>
    </r>
    <r>
      <rPr>
        <b/>
        <sz val="11"/>
        <color rgb="FF800080"/>
        <rFont val="Calibri"/>
        <family val="2"/>
        <scheme val="minor"/>
      </rPr>
      <t xml:space="preserve">digogogo wa chilume kezamulavila nhosa </t>
    </r>
    <r>
      <rPr>
        <sz val="11"/>
        <color rgb="FF008000"/>
        <rFont val="Calibri"/>
        <family val="2"/>
        <scheme val="minor"/>
      </rPr>
      <t xml:space="preserve">imwe kwa ichimu cha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imwenga kwa ichimu cha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kufukiza nhosa yose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digogogo iyo kezamulavila nhosa munhu </t>
    </r>
    <r>
      <rPr>
        <sz val="11"/>
        <color rgb="FF008000"/>
        <rFont val="Calibri"/>
        <family val="2"/>
        <scheme val="minor"/>
      </rPr>
      <t xml:space="preserve">iyo haulongozi </t>
    </r>
    <r>
      <rPr>
        <b/>
        <sz val="11"/>
        <color rgb="FF800080"/>
        <rFont val="Calibri"/>
        <family val="2"/>
        <scheme val="minor"/>
      </rPr>
      <t xml:space="preserve">wa </t>
    </r>
    <r>
      <rPr>
        <sz val="11"/>
        <color rgb="FF008000"/>
        <rFont val="Calibri"/>
        <family val="2"/>
        <scheme val="minor"/>
      </rPr>
      <t xml:space="preserve">Mndewa </t>
    </r>
    <r>
      <rPr>
        <b/>
        <sz val="11"/>
        <color rgb="FF800080"/>
        <rFont val="Calibri"/>
        <family val="2"/>
        <scheme val="minor"/>
      </rPr>
      <t xml:space="preserve">kwaviya damu yake imulawa kumtenda yambule </t>
    </r>
    <r>
      <rPr>
        <sz val="11"/>
        <color rgb="FF008000"/>
        <rFont val="Calibri"/>
        <family val="2"/>
        <scheme val="minor"/>
      </rPr>
      <t xml:space="preserve">mwiko </t>
    </r>
    <r>
      <rPr>
        <strike/>
        <sz val="11"/>
        <color rgb="FFFF0000"/>
        <rFont val="Calibri"/>
        <family val="2"/>
        <scheme val="minor"/>
      </rPr>
      <t xml:space="preserve">kwake kwa kulawigwa damu </t>
    </r>
    <r>
      <rPr>
        <sz val="11"/>
        <color rgb="FF008000"/>
        <rFont val="Calibri"/>
        <family val="2"/>
        <scheme val="minor"/>
      </rPr>
      <t xml:space="preserve">. </t>
    </r>
  </si>
  <si>
    <r>
      <rPr>
        <b/>
        <sz val="11"/>
        <color rgb="FF800080"/>
        <rFont val="Calibri"/>
        <family val="2"/>
        <scheme val="minor"/>
      </rPr>
      <t xml:space="preserve">'Wilage wanhu wa Isilaeli </t>
    </r>
    <r>
      <rPr>
        <sz val="11"/>
        <color rgb="FF008000"/>
        <rFont val="Calibri"/>
        <family val="2"/>
        <scheme val="minor"/>
      </rPr>
      <t xml:space="preserve">kulawa muna </t>
    </r>
    <r>
      <rPr>
        <b/>
        <sz val="11"/>
        <color rgb="FF800080"/>
        <rFont val="Calibri"/>
        <family val="2"/>
        <scheme val="minor"/>
      </rPr>
      <t xml:space="preserve">zimbuli zose zoziwatenda wambule </t>
    </r>
    <r>
      <rPr>
        <sz val="11"/>
        <color rgb="FF008000"/>
        <rFont val="Calibri"/>
        <family val="2"/>
        <scheme val="minor"/>
      </rPr>
      <t xml:space="preserve">mwiko </t>
    </r>
    <r>
      <rPr>
        <strike/>
        <sz val="11"/>
        <color rgb="FFFF0000"/>
        <rFont val="Calibri"/>
        <family val="2"/>
        <scheme val="minor"/>
      </rPr>
      <t xml:space="preserve">kwawo </t>
    </r>
    <r>
      <rPr>
        <sz val="11"/>
        <color rgb="FF008000"/>
        <rFont val="Calibri"/>
        <family val="2"/>
        <scheme val="minor"/>
      </rPr>
      <t xml:space="preserve">, </t>
    </r>
    <r>
      <rPr>
        <b/>
        <sz val="11"/>
        <color rgb="FF800080"/>
        <rFont val="Calibri"/>
        <family val="2"/>
        <scheme val="minor"/>
      </rPr>
      <t xml:space="preserve">muladi sekewadanganike kwa kwambula mwiko kwa kutenda mbuli izo zihatenda Kaye yangu ya </t>
    </r>
    <r>
      <rPr>
        <sz val="11"/>
        <color rgb="FF008000"/>
        <rFont val="Calibri"/>
        <family val="2"/>
        <scheme val="minor"/>
      </rPr>
      <t xml:space="preserve">Mulungu </t>
    </r>
    <r>
      <rPr>
        <b/>
        <sz val="11"/>
        <color rgb="FF800080"/>
        <rFont val="Calibri"/>
        <family val="2"/>
        <scheme val="minor"/>
      </rPr>
      <t xml:space="preserve">ikale hagati yawo </t>
    </r>
    <r>
      <rPr>
        <sz val="11"/>
        <color rgb="FF008000"/>
        <rFont val="Calibri"/>
        <family val="2"/>
        <scheme val="minor"/>
      </rPr>
      <t xml:space="preserve">. ' " </t>
    </r>
  </si>
  <si>
    <r>
      <rPr>
        <sz val="11"/>
        <color rgb="FF008000"/>
        <rFont val="Calibri"/>
        <family val="2"/>
        <scheme val="minor"/>
      </rPr>
      <t xml:space="preserve">Yano </t>
    </r>
    <r>
      <rPr>
        <i/>
        <sz val="11"/>
        <color rgb="FF0000FF"/>
        <rFont val="Calibri"/>
        <family val="2"/>
        <scheme val="minor"/>
      </rPr>
      <t xml:space="preserve">ni </t>
    </r>
    <r>
      <rPr>
        <sz val="11"/>
        <color rgb="FF008000"/>
        <rFont val="Calibri"/>
        <family val="2"/>
        <scheme val="minor"/>
      </rPr>
      <t xml:space="preserve">yayo </t>
    </r>
    <r>
      <rPr>
        <b/>
        <sz val="11"/>
        <color rgb="FF800080"/>
        <rFont val="Calibri"/>
        <family val="2"/>
        <scheme val="minor"/>
      </rPr>
      <t xml:space="preserve">yonda yatendeke </t>
    </r>
    <r>
      <rPr>
        <sz val="11"/>
        <color rgb="FF008000"/>
        <rFont val="Calibri"/>
        <family val="2"/>
        <scheme val="minor"/>
      </rPr>
      <t xml:space="preserve">kwa </t>
    </r>
    <r>
      <rPr>
        <b/>
        <sz val="11"/>
        <color rgb="FF800080"/>
        <rFont val="Calibri"/>
        <family val="2"/>
        <scheme val="minor"/>
      </rPr>
      <t xml:space="preserve">munhu </t>
    </r>
    <r>
      <rPr>
        <sz val="11"/>
        <color rgb="FF008000"/>
        <rFont val="Calibri"/>
        <family val="2"/>
        <scheme val="minor"/>
      </rPr>
      <t xml:space="preserve">yolawa </t>
    </r>
    <r>
      <rPr>
        <b/>
        <sz val="11"/>
        <color rgb="FF800080"/>
        <rFont val="Calibri"/>
        <family val="2"/>
        <scheme val="minor"/>
      </rPr>
      <t xml:space="preserve">muna ichihanga , </t>
    </r>
    <r>
      <rPr>
        <sz val="11"/>
        <color rgb="FF008000"/>
        <rFont val="Calibri"/>
        <family val="2"/>
        <scheme val="minor"/>
      </rPr>
      <t xml:space="preserve">na </t>
    </r>
    <r>
      <rPr>
        <i/>
        <sz val="11"/>
        <color rgb="FF0000FF"/>
        <rFont val="Calibri"/>
        <family val="2"/>
        <scheme val="minor"/>
      </rPr>
      <t xml:space="preserve">kwa munhu </t>
    </r>
    <r>
      <rPr>
        <sz val="11"/>
        <color rgb="FF008000"/>
        <rFont val="Calibri"/>
        <family val="2"/>
        <scheme val="minor"/>
      </rPr>
      <t xml:space="preserve">yolawa </t>
    </r>
    <r>
      <rPr>
        <b/>
        <sz val="11"/>
        <color rgb="FF800080"/>
        <rFont val="Calibri"/>
        <family val="2"/>
        <scheme val="minor"/>
      </rPr>
      <t xml:space="preserve">muna ichihanga , </t>
    </r>
  </si>
  <si>
    <r>
      <rPr>
        <b/>
        <sz val="11"/>
        <color rgb="FF800080"/>
        <rFont val="Calibri"/>
        <family val="2"/>
        <scheme val="minor"/>
      </rPr>
      <t xml:space="preserve">kwa </t>
    </r>
    <r>
      <rPr>
        <sz val="11"/>
        <color rgb="FF008000"/>
        <rFont val="Calibri"/>
        <family val="2"/>
        <scheme val="minor"/>
      </rPr>
      <t xml:space="preserve">mwanamke yeli </t>
    </r>
    <r>
      <rPr>
        <b/>
        <sz val="11"/>
        <color rgb="FF800080"/>
        <rFont val="Calibri"/>
        <family val="2"/>
        <scheme val="minor"/>
      </rPr>
      <t xml:space="preserve">na wimo na mwanamke yelibule mwiko , kwa mulume yahasoligwa </t>
    </r>
    <r>
      <rPr>
        <sz val="11"/>
        <color rgb="FF008000"/>
        <rFont val="Calibri"/>
        <family val="2"/>
        <scheme val="minor"/>
      </rPr>
      <t xml:space="preserve">na mulume hebu </t>
    </r>
    <r>
      <rPr>
        <b/>
        <sz val="11"/>
        <color rgb="FF800080"/>
        <rFont val="Calibri"/>
        <family val="2"/>
        <scheme val="minor"/>
      </rPr>
      <t xml:space="preserve">muke yohita kuchisogo , </t>
    </r>
    <r>
      <rPr>
        <sz val="11"/>
        <color rgb="FF008000"/>
        <rFont val="Calibri"/>
        <family val="2"/>
        <scheme val="minor"/>
      </rPr>
      <t xml:space="preserve">na </t>
    </r>
    <r>
      <rPr>
        <b/>
        <sz val="11"/>
        <color rgb="FF800080"/>
        <rFont val="Calibri"/>
        <family val="2"/>
        <scheme val="minor"/>
      </rPr>
      <t xml:space="preserve">kwa mulume yahasafyigwa hebu muke hayatumigwa kwa kumtambikila Mulungu </t>
    </r>
    <r>
      <rPr>
        <sz val="11"/>
        <color rgb="FF008000"/>
        <rFont val="Calibri"/>
        <family val="2"/>
        <scheme val="minor"/>
      </rPr>
      <t xml:space="preserve">. </t>
    </r>
    <r>
      <rPr>
        <strike/>
        <sz val="11"/>
        <color rgb="FFFF0000"/>
        <rFont val="Calibri"/>
        <family val="2"/>
        <scheme val="minor"/>
      </rPr>
      <t xml:space="preserve">Iviya domsonhela mulume yombandama muke yambule mwiko . </t>
    </r>
  </si>
  <si>
    <r>
      <rPr>
        <b/>
        <sz val="11"/>
        <color rgb="FF800080"/>
        <rFont val="Calibri"/>
        <family val="2"/>
        <scheme val="minor"/>
      </rPr>
      <t xml:space="preserve">'Chila lili hohose dodigoneligwe na munhu yondayabwele kolumwa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chochose </t>
    </r>
    <r>
      <rPr>
        <b/>
        <sz val="11"/>
        <color rgb="FF800080"/>
        <rFont val="Calibri"/>
        <family val="2"/>
        <scheme val="minor"/>
      </rPr>
      <t xml:space="preserve">choyokala mchanyha yake kezakuwa </t>
    </r>
    <r>
      <rPr>
        <sz val="11"/>
        <color rgb="FF008000"/>
        <rFont val="Calibri"/>
        <family val="2"/>
        <scheme val="minor"/>
      </rPr>
      <t xml:space="preserve">chambula mwiko . </t>
    </r>
  </si>
  <si>
    <r>
      <rPr>
        <sz val="11"/>
        <color rgb="FF008000"/>
        <rFont val="Calibri"/>
        <family val="2"/>
        <scheme val="minor"/>
      </rPr>
      <t xml:space="preserve">Munhu yoyose </t>
    </r>
    <r>
      <rPr>
        <b/>
        <sz val="11"/>
        <color rgb="FF800080"/>
        <rFont val="Calibri"/>
        <family val="2"/>
        <scheme val="minor"/>
      </rPr>
      <t xml:space="preserve">yonda yadalise dikomwa </t>
    </r>
    <r>
      <rPr>
        <sz val="11"/>
        <color rgb="FF008000"/>
        <rFont val="Calibri"/>
        <family val="2"/>
        <scheme val="minor"/>
      </rPr>
      <t xml:space="preserve">da </t>
    </r>
    <r>
      <rPr>
        <b/>
        <sz val="11"/>
        <color rgb="FF800080"/>
        <rFont val="Calibri"/>
        <family val="2"/>
        <scheme val="minor"/>
      </rPr>
      <t xml:space="preserve">mwanamke </t>
    </r>
    <r>
      <rPr>
        <sz val="11"/>
        <color rgb="FF008000"/>
        <rFont val="Calibri"/>
        <family val="2"/>
        <scheme val="minor"/>
      </rPr>
      <t xml:space="preserve">iyo </t>
    </r>
    <r>
      <rPr>
        <strike/>
        <sz val="11"/>
        <color rgb="FFFF0000"/>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hambula </t>
    </r>
    <r>
      <rPr>
        <sz val="11"/>
        <color rgb="FF008000"/>
        <rFont val="Calibri"/>
        <family val="2"/>
        <scheme val="minor"/>
      </rPr>
      <t xml:space="preserve">mwiko mbaka ichigulogulo . </t>
    </r>
  </si>
  <si>
    <r>
      <rPr>
        <sz val="11"/>
        <color rgb="FF008000"/>
        <rFont val="Calibri"/>
        <family val="2"/>
        <scheme val="minor"/>
      </rPr>
      <t xml:space="preserve">Munhu yoyose </t>
    </r>
    <r>
      <rPr>
        <b/>
        <sz val="11"/>
        <color rgb="FF800080"/>
        <rFont val="Calibri"/>
        <family val="2"/>
        <scheme val="minor"/>
      </rPr>
      <t xml:space="preserve">yokala mchanyha ya </t>
    </r>
    <r>
      <rPr>
        <sz val="11"/>
        <color rgb="FF008000"/>
        <rFont val="Calibri"/>
        <family val="2"/>
        <scheme val="minor"/>
      </rPr>
      <t xml:space="preserve">chinhu </t>
    </r>
    <r>
      <rPr>
        <b/>
        <sz val="11"/>
        <color rgb="FF800080"/>
        <rFont val="Calibri"/>
        <family val="2"/>
        <scheme val="minor"/>
      </rPr>
      <t xml:space="preserve">chochose choyasoligwe na </t>
    </r>
    <r>
      <rPr>
        <sz val="11"/>
        <color rgb="FF008000"/>
        <rFont val="Calibri"/>
        <family val="2"/>
        <scheme val="minor"/>
      </rPr>
      <t xml:space="preserve">munhu iyo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hambula </t>
    </r>
    <r>
      <rPr>
        <sz val="11"/>
        <color rgb="FF008000"/>
        <rFont val="Calibri"/>
        <family val="2"/>
        <scheme val="minor"/>
      </rPr>
      <t xml:space="preserve">mwiko mbaka ichigulogulo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</si>
  <si>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yamdalise </t>
    </r>
    <r>
      <rPr>
        <sz val="11"/>
        <color rgb="FF008000"/>
        <rFont val="Calibri"/>
        <family val="2"/>
        <scheme val="minor"/>
      </rPr>
      <t xml:space="preserve">munhu </t>
    </r>
    <r>
      <rPr>
        <b/>
        <sz val="11"/>
        <color rgb="FF800080"/>
        <rFont val="Calibri"/>
        <family val="2"/>
        <scheme val="minor"/>
      </rPr>
      <t xml:space="preserve">yeli na lukuli loluwola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hambula </t>
    </r>
    <r>
      <rPr>
        <sz val="11"/>
        <color rgb="FF008000"/>
        <rFont val="Calibri"/>
        <family val="2"/>
        <scheme val="minor"/>
      </rPr>
      <t xml:space="preserve">mwiko mbaka ichigulogulo . </t>
    </r>
  </si>
  <si>
    <r>
      <rPr>
        <b/>
        <sz val="11"/>
        <color rgb="FF800080"/>
        <rFont val="Calibri"/>
        <family val="2"/>
        <scheme val="minor"/>
      </rPr>
      <t xml:space="preserve">'Munhu yolumwa </t>
    </r>
    <r>
      <rPr>
        <sz val="11"/>
        <color rgb="FF008000"/>
        <rFont val="Calibri"/>
        <family val="2"/>
        <scheme val="minor"/>
      </rPr>
      <t xml:space="preserve">na </t>
    </r>
    <r>
      <rPr>
        <b/>
        <sz val="11"/>
        <color rgb="FF800080"/>
        <rFont val="Calibri"/>
        <family val="2"/>
        <scheme val="minor"/>
      </rPr>
      <t xml:space="preserve">lukuli lwake na kumtemela </t>
    </r>
    <r>
      <rPr>
        <sz val="11"/>
        <color rgb="FF008000"/>
        <rFont val="Calibri"/>
        <family val="2"/>
        <scheme val="minor"/>
      </rPr>
      <t xml:space="preserve">mate munhu </t>
    </r>
    <r>
      <rPr>
        <b/>
        <sz val="11"/>
        <color rgb="FF800080"/>
        <rFont val="Calibri"/>
        <family val="2"/>
        <scheme val="minor"/>
      </rPr>
      <t xml:space="preserve">yoyelile </t>
    </r>
    <r>
      <rPr>
        <sz val="11"/>
        <color rgb="FF008000"/>
        <rFont val="Calibri"/>
        <family val="2"/>
        <scheme val="minor"/>
      </rPr>
      <t xml:space="preserve">, munhu iyo </t>
    </r>
    <r>
      <rPr>
        <strike/>
        <sz val="11"/>
        <color rgb="FFFF0000"/>
        <rFont val="Calibri"/>
        <family val="2"/>
        <scheme val="minor"/>
      </rPr>
      <t xml:space="preserve">yabwajuliligwe mate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hambula </t>
    </r>
    <r>
      <rPr>
        <sz val="11"/>
        <color rgb="FF008000"/>
        <rFont val="Calibri"/>
        <family val="2"/>
        <scheme val="minor"/>
      </rPr>
      <t xml:space="preserve">mwiko mbaka ichigulogulo . </t>
    </r>
  </si>
  <si>
    <r>
      <rPr>
        <b/>
        <sz val="11"/>
        <color rgb="FF800080"/>
        <rFont val="Calibri"/>
        <family val="2"/>
        <scheme val="minor"/>
      </rPr>
      <t xml:space="preserve">'Chila mgunda wowose uchanyha yake </t>
    </r>
    <r>
      <rPr>
        <sz val="11"/>
        <color rgb="FF008000"/>
        <rFont val="Calibri"/>
        <family val="2"/>
        <scheme val="minor"/>
      </rPr>
      <t xml:space="preserve">munhu </t>
    </r>
    <r>
      <rPr>
        <b/>
        <sz val="11"/>
        <color rgb="FF800080"/>
        <rFont val="Calibri"/>
        <family val="2"/>
        <scheme val="minor"/>
      </rPr>
      <t xml:space="preserve">iyo yahahanda mbeyu muna umgunda uwo wizakuwa haunogile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</si>
  <si>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na Musa </t>
    </r>
    <r>
      <rPr>
        <b/>
        <sz val="11"/>
        <color rgb="FF800080"/>
        <rFont val="Calibri"/>
        <family val="2"/>
        <scheme val="minor"/>
      </rPr>
      <t xml:space="preserve">, wana </t>
    </r>
    <r>
      <rPr>
        <sz val="11"/>
        <color rgb="FF008000"/>
        <rFont val="Calibri"/>
        <family val="2"/>
        <scheme val="minor"/>
      </rPr>
      <t xml:space="preserve">waidi wa Haluni </t>
    </r>
    <r>
      <rPr>
        <b/>
        <sz val="11"/>
        <color rgb="FF800080"/>
        <rFont val="Calibri"/>
        <family val="2"/>
        <scheme val="minor"/>
      </rPr>
      <t xml:space="preserve">viwadanganike viwakomeleze kumtambikila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</si>
  <si>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bebelu da </t>
    </r>
    <r>
      <rPr>
        <sz val="11"/>
        <color rgb="FF008000"/>
        <rFont val="Calibri"/>
        <family val="2"/>
        <scheme val="minor"/>
      </rPr>
      <t xml:space="preserve">luti </t>
    </r>
    <r>
      <rPr>
        <b/>
        <sz val="11"/>
        <color rgb="FF800080"/>
        <rFont val="Calibri"/>
        <family val="2"/>
        <scheme val="minor"/>
      </rPr>
      <t xml:space="preserve">yasaguligwe </t>
    </r>
    <r>
      <rPr>
        <sz val="11"/>
        <color rgb="FF008000"/>
        <rFont val="Calibri"/>
        <family val="2"/>
        <scheme val="minor"/>
      </rPr>
      <t xml:space="preserve">kwa </t>
    </r>
    <r>
      <rPr>
        <b/>
        <sz val="11"/>
        <color rgb="FF800080"/>
        <rFont val="Calibri"/>
        <family val="2"/>
        <scheme val="minor"/>
      </rPr>
      <t xml:space="preserve">mbuli ya kusegeza uhasanyi kezakuwa mgima </t>
    </r>
    <r>
      <rPr>
        <sz val="11"/>
        <color rgb="FF008000"/>
        <rFont val="Calibri"/>
        <family val="2"/>
        <scheme val="minor"/>
      </rPr>
      <t xml:space="preserve">haulongozi ha Mndewa </t>
    </r>
    <r>
      <rPr>
        <b/>
        <sz val="11"/>
        <color rgb="FF800080"/>
        <rFont val="Calibri"/>
        <family val="2"/>
        <scheme val="minor"/>
      </rPr>
      <t xml:space="preserve">yawe msang'hani wa kulekelela uhasanyi wa wanhu kwa kumuleka yahite kudibwilingu </t>
    </r>
    <r>
      <rPr>
        <sz val="11"/>
        <color rgb="FF008000"/>
        <rFont val="Calibri"/>
        <family val="2"/>
        <scheme val="minor"/>
      </rPr>
      <t xml:space="preserve">kuno </t>
    </r>
    <r>
      <rPr>
        <b/>
        <sz val="11"/>
        <color rgb="FF800080"/>
        <rFont val="Calibri"/>
        <family val="2"/>
        <scheme val="minor"/>
      </rPr>
      <t xml:space="preserve">kosegezigwa uhasanyi wake </t>
    </r>
    <r>
      <rPr>
        <sz val="11"/>
        <color rgb="FF008000"/>
        <rFont val="Calibri"/>
        <family val="2"/>
        <scheme val="minor"/>
      </rPr>
      <t xml:space="preserve">. </t>
    </r>
  </si>
  <si>
    <r>
      <rPr>
        <sz val="11"/>
        <color rgb="FF008000"/>
        <rFont val="Calibri"/>
        <family val="2"/>
        <scheme val="minor"/>
      </rPr>
      <t xml:space="preserve">" Haluni </t>
    </r>
    <r>
      <rPr>
        <b/>
        <sz val="11"/>
        <color rgb="FF800080"/>
        <rFont val="Calibri"/>
        <family val="2"/>
        <scheme val="minor"/>
      </rPr>
      <t xml:space="preserve">kolondeka yamgale </t>
    </r>
    <r>
      <rPr>
        <sz val="11"/>
        <color rgb="FF008000"/>
        <rFont val="Calibri"/>
        <family val="2"/>
        <scheme val="minor"/>
      </rPr>
      <t xml:space="preserve">dang'ang'a </t>
    </r>
    <r>
      <rPr>
        <b/>
        <sz val="11"/>
        <color rgb="FF800080"/>
        <rFont val="Calibri"/>
        <family val="2"/>
        <scheme val="minor"/>
      </rPr>
      <t xml:space="preserve">diya </t>
    </r>
    <r>
      <rPr>
        <sz val="11"/>
        <color rgb="FF008000"/>
        <rFont val="Calibri"/>
        <family val="2"/>
        <scheme val="minor"/>
      </rPr>
      <t xml:space="preserve">da ng'ombe </t>
    </r>
    <r>
      <rPr>
        <b/>
        <sz val="11"/>
        <color rgb="FF800080"/>
        <rFont val="Calibri"/>
        <family val="2"/>
        <scheme val="minor"/>
      </rPr>
      <t xml:space="preserve">ija </t>
    </r>
    <r>
      <rPr>
        <sz val="11"/>
        <color rgb="FF008000"/>
        <rFont val="Calibri"/>
        <family val="2"/>
        <scheme val="minor"/>
      </rPr>
      <t xml:space="preserve">kwa ichimu cha </t>
    </r>
    <r>
      <rPr>
        <b/>
        <sz val="11"/>
        <color rgb="FF800080"/>
        <rFont val="Calibri"/>
        <family val="2"/>
        <scheme val="minor"/>
      </rPr>
      <t xml:space="preserve">nhosa ya kusegeza uhasanyi wake mwenyewo , muladi yatende nhosa ya kusegeza uhasanyi wake yeye mwenyewo na lukolo lwake </t>
    </r>
    <r>
      <rPr>
        <sz val="11"/>
        <color rgb="FF008000"/>
        <rFont val="Calibri"/>
        <family val="2"/>
        <scheme val="minor"/>
      </rPr>
      <t xml:space="preserve">. Maabaho </t>
    </r>
    <r>
      <rPr>
        <b/>
        <sz val="11"/>
        <color rgb="FF800080"/>
        <rFont val="Calibri"/>
        <family val="2"/>
        <scheme val="minor"/>
      </rPr>
      <t xml:space="preserve">kolondeka kumchinja </t>
    </r>
    <r>
      <rPr>
        <sz val="11"/>
        <color rgb="FF008000"/>
        <rFont val="Calibri"/>
        <family val="2"/>
        <scheme val="minor"/>
      </rPr>
      <t xml:space="preserve">dang'ang'a ijo kwa </t>
    </r>
    <r>
      <rPr>
        <b/>
        <sz val="11"/>
        <color rgb="FF800080"/>
        <rFont val="Calibri"/>
        <family val="2"/>
        <scheme val="minor"/>
      </rPr>
      <t xml:space="preserve">ichimu cha nhosa yake mwenyewo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</si>
  <si>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chetezo </t>
    </r>
    <r>
      <rPr>
        <b/>
        <sz val="11"/>
        <color rgb="FF800080"/>
        <rFont val="Calibri"/>
        <family val="2"/>
        <scheme val="minor"/>
      </rPr>
      <t xml:space="preserve">chimemile </t>
    </r>
    <r>
      <rPr>
        <sz val="11"/>
        <color rgb="FF008000"/>
        <rFont val="Calibri"/>
        <family val="2"/>
        <scheme val="minor"/>
      </rPr>
      <t xml:space="preserve">makala ya </t>
    </r>
    <r>
      <rPr>
        <b/>
        <sz val="11"/>
        <color rgb="FF800080"/>
        <rFont val="Calibri"/>
        <family val="2"/>
        <scheme val="minor"/>
      </rPr>
      <t xml:space="preserve">makala yoyokwaka </t>
    </r>
    <r>
      <rPr>
        <sz val="11"/>
        <color rgb="FF008000"/>
        <rFont val="Calibri"/>
        <family val="2"/>
        <scheme val="minor"/>
      </rPr>
      <t xml:space="preserve">kulawa </t>
    </r>
    <r>
      <rPr>
        <b/>
        <sz val="11"/>
        <color rgb="FF800080"/>
        <rFont val="Calibri"/>
        <family val="2"/>
        <scheme val="minor"/>
      </rPr>
      <t xml:space="preserve">kuna ichilingo </t>
    </r>
    <r>
      <rPr>
        <sz val="11"/>
        <color rgb="FF008000"/>
        <rFont val="Calibri"/>
        <family val="2"/>
        <scheme val="minor"/>
      </rPr>
      <t xml:space="preserve">haulongozi ha 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mahamha </t>
    </r>
    <r>
      <rPr>
        <sz val="11"/>
        <color rgb="FF008000"/>
        <rFont val="Calibri"/>
        <family val="2"/>
        <scheme val="minor"/>
      </rPr>
      <t xml:space="preserve">maidi ya ubani </t>
    </r>
    <r>
      <rPr>
        <b/>
        <sz val="11"/>
        <color rgb="FF800080"/>
        <rFont val="Calibri"/>
        <family val="2"/>
        <scheme val="minor"/>
      </rPr>
      <t xml:space="preserve">yonung'hila goya inung'hila goya </t>
    </r>
    <r>
      <rPr>
        <sz val="11"/>
        <color rgb="FF008000"/>
        <rFont val="Calibri"/>
        <family val="2"/>
        <scheme val="minor"/>
      </rPr>
      <t xml:space="preserve">, maabaho </t>
    </r>
    <r>
      <rPr>
        <b/>
        <sz val="11"/>
        <color rgb="FF800080"/>
        <rFont val="Calibri"/>
        <family val="2"/>
        <scheme val="minor"/>
      </rPr>
      <t xml:space="preserve">kayeka </t>
    </r>
    <r>
      <rPr>
        <sz val="11"/>
        <color rgb="FF008000"/>
        <rFont val="Calibri"/>
        <family val="2"/>
        <scheme val="minor"/>
      </rPr>
      <t xml:space="preserve">kuchisogo </t>
    </r>
    <r>
      <rPr>
        <b/>
        <sz val="11"/>
        <color rgb="FF800080"/>
        <rFont val="Calibri"/>
        <family val="2"/>
        <scheme val="minor"/>
      </rPr>
      <t xml:space="preserve">cha </t>
    </r>
    <r>
      <rPr>
        <sz val="11"/>
        <color rgb="FF008000"/>
        <rFont val="Calibri"/>
        <family val="2"/>
        <scheme val="minor"/>
      </rPr>
      <t xml:space="preserve">panzia . </t>
    </r>
  </si>
  <si>
    <r>
      <rPr>
        <b/>
        <sz val="11"/>
        <color rgb="FF800080"/>
        <rFont val="Calibri"/>
        <family val="2"/>
        <scheme val="minor"/>
      </rPr>
      <t xml:space="preserve">Nayo kezakwika </t>
    </r>
    <r>
      <rPr>
        <sz val="11"/>
        <color rgb="FF008000"/>
        <rFont val="Calibri"/>
        <family val="2"/>
        <scheme val="minor"/>
      </rPr>
      <t xml:space="preserve">ubani </t>
    </r>
    <r>
      <rPr>
        <strike/>
        <sz val="11"/>
        <color rgb="FFFF0000"/>
        <rFont val="Calibri"/>
        <family val="2"/>
        <scheme val="minor"/>
      </rPr>
      <t xml:space="preserve">muna umoto uwo </t>
    </r>
    <r>
      <rPr>
        <sz val="11"/>
        <color rgb="FF008000"/>
        <rFont val="Calibri"/>
        <family val="2"/>
        <scheme val="minor"/>
      </rPr>
      <t xml:space="preserve">haulongozi ha Mndewa </t>
    </r>
    <r>
      <rPr>
        <i/>
        <sz val="11"/>
        <color rgb="FF0000FF"/>
        <rFont val="Calibri"/>
        <family val="2"/>
        <scheme val="minor"/>
      </rPr>
      <t xml:space="preserve">haulongozi ha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yosi da ubani </t>
    </r>
    <r>
      <rPr>
        <b/>
        <sz val="11"/>
        <color rgb="FF800080"/>
        <rFont val="Calibri"/>
        <family val="2"/>
        <scheme val="minor"/>
      </rPr>
      <t xml:space="preserve">wizaifisa chigoda cha chifalume chiya chili na ukulu haulongozi ha Mulungu </t>
    </r>
    <r>
      <rPr>
        <sz val="11"/>
        <color rgb="FF008000"/>
        <rFont val="Calibri"/>
        <family val="2"/>
        <scheme val="minor"/>
      </rPr>
      <t xml:space="preserve">, </t>
    </r>
    <r>
      <rPr>
        <b/>
        <sz val="11"/>
        <color rgb="FF800080"/>
        <rFont val="Calibri"/>
        <family val="2"/>
        <scheme val="minor"/>
      </rPr>
      <t xml:space="preserve">chiya ichitabu chochilagusa kuwa Mbuli Inogile haizadanganika bule </t>
    </r>
    <r>
      <rPr>
        <sz val="11"/>
        <color rgb="FF008000"/>
        <rFont val="Calibri"/>
        <family val="2"/>
        <scheme val="minor"/>
      </rPr>
      <t xml:space="preserve">. </t>
    </r>
  </si>
  <si>
    <r>
      <rPr>
        <b/>
        <sz val="11"/>
        <color rgb="FF800080"/>
        <rFont val="Calibri"/>
        <family val="2"/>
        <scheme val="minor"/>
      </rPr>
      <t xml:space="preserve">Maabaho kolondeka yasole </t>
    </r>
    <r>
      <rPr>
        <sz val="11"/>
        <color rgb="FF008000"/>
        <rFont val="Calibri"/>
        <family val="2"/>
        <scheme val="minor"/>
      </rPr>
      <t xml:space="preserve">damu ya ng'ombe </t>
    </r>
    <r>
      <rPr>
        <b/>
        <sz val="11"/>
        <color rgb="FF80008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kumuhaka chigoda cha ukulu </t>
    </r>
    <r>
      <rPr>
        <sz val="11"/>
        <color rgb="FF008000"/>
        <rFont val="Calibri"/>
        <family val="2"/>
        <scheme val="minor"/>
      </rPr>
      <t xml:space="preserve">haulongozi ha </t>
    </r>
    <r>
      <rPr>
        <b/>
        <sz val="11"/>
        <color rgb="FF800080"/>
        <rFont val="Calibri"/>
        <family val="2"/>
        <scheme val="minor"/>
      </rPr>
      <t xml:space="preserve">ichigoda cha ukulu haulongozi ha Mulungu . Maabaho kolondeka yatowe damu iyo </t>
    </r>
    <r>
      <rPr>
        <sz val="11"/>
        <color rgb="FF008000"/>
        <rFont val="Calibri"/>
        <family val="2"/>
        <scheme val="minor"/>
      </rPr>
      <t xml:space="preserve">miyanza saba </t>
    </r>
    <r>
      <rPr>
        <i/>
        <sz val="11"/>
        <color rgb="FF0000FF"/>
        <rFont val="Calibri"/>
        <family val="2"/>
        <scheme val="minor"/>
      </rPr>
      <t xml:space="preserve">haulongozi ha chigoda cha ukulu haulongozi ha chigoda cha ukulu haulongozi ha 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</si>
  <si>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kezamkoma </t>
    </r>
    <r>
      <rPr>
        <sz val="11"/>
        <color rgb="FF008000"/>
        <rFont val="Calibri"/>
        <family val="2"/>
        <scheme val="minor"/>
      </rPr>
      <t xml:space="preserve">luti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kwa </t>
    </r>
    <r>
      <rPr>
        <i/>
        <sz val="11"/>
        <color rgb="FF0000FF"/>
        <rFont val="Calibri"/>
        <family val="2"/>
        <scheme val="minor"/>
      </rPr>
      <t xml:space="preserve">ichimu cha </t>
    </r>
    <r>
      <rPr>
        <sz val="11"/>
        <color rgb="FF008000"/>
        <rFont val="Calibri"/>
        <family val="2"/>
        <scheme val="minor"/>
      </rPr>
      <t xml:space="preserve">wanhu </t>
    </r>
    <r>
      <rPr>
        <strike/>
        <sz val="11"/>
        <color rgb="FFFF0000"/>
        <rFont val="Calibri"/>
        <family val="2"/>
        <scheme val="minor"/>
      </rPr>
      <t xml:space="preserve">wose . Kezagala damu ya luti iyo hanhu helile ng'hani </t>
    </r>
    <r>
      <rPr>
        <sz val="11"/>
        <color rgb="FF008000"/>
        <rFont val="Calibri"/>
        <family val="2"/>
        <scheme val="minor"/>
      </rPr>
      <t xml:space="preserve">, na </t>
    </r>
    <r>
      <rPr>
        <strike/>
        <sz val="11"/>
        <color rgb="FFFF000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yake kezahita kuchisogo cha panzia na kutenda </t>
    </r>
    <r>
      <rPr>
        <sz val="11"/>
        <color rgb="FF008000"/>
        <rFont val="Calibri"/>
        <family val="2"/>
        <scheme val="minor"/>
      </rPr>
      <t xml:space="preserve">fana </t>
    </r>
    <r>
      <rPr>
        <b/>
        <sz val="11"/>
        <color rgb="FF800080"/>
        <rFont val="Calibri"/>
        <family val="2"/>
        <scheme val="minor"/>
      </rPr>
      <t xml:space="preserve">viya viyatendile na </t>
    </r>
    <r>
      <rPr>
        <sz val="11"/>
        <color rgb="FF008000"/>
        <rFont val="Calibri"/>
        <family val="2"/>
        <scheme val="minor"/>
      </rPr>
      <t xml:space="preserve">damu ya ng'ombe </t>
    </r>
    <r>
      <rPr>
        <i/>
        <sz val="11"/>
        <color rgb="FF0000FF"/>
        <rFont val="Calibri"/>
        <family val="2"/>
        <scheme val="minor"/>
      </rPr>
      <t xml:space="preserve">ng'hulu </t>
    </r>
    <r>
      <rPr>
        <sz val="11"/>
        <color rgb="FF008000"/>
        <rFont val="Calibri"/>
        <family val="2"/>
        <scheme val="minor"/>
      </rPr>
      <t xml:space="preserve">. </t>
    </r>
    <r>
      <rPr>
        <b/>
        <sz val="11"/>
        <color rgb="FF800080"/>
        <rFont val="Calibri"/>
        <family val="2"/>
        <scheme val="minor"/>
      </rPr>
      <t xml:space="preserve">Maabaho kezachiguma haulongozi ha chigoda cha chifalume cha Mulungu </t>
    </r>
    <r>
      <rPr>
        <sz val="11"/>
        <color rgb="FF008000"/>
        <rFont val="Calibri"/>
        <family val="2"/>
        <scheme val="minor"/>
      </rPr>
      <t xml:space="preserve">na </t>
    </r>
    <r>
      <rPr>
        <b/>
        <sz val="11"/>
        <color rgb="FF800080"/>
        <rFont val="Calibri"/>
        <family val="2"/>
        <scheme val="minor"/>
      </rPr>
      <t xml:space="preserve">haulongozi hake </t>
    </r>
    <r>
      <rPr>
        <sz val="11"/>
        <color rgb="FF008000"/>
        <rFont val="Calibri"/>
        <family val="2"/>
        <scheme val="minor"/>
      </rPr>
      <t xml:space="preserve">. </t>
    </r>
  </si>
  <si>
    <r>
      <rPr>
        <b/>
        <sz val="11"/>
        <color rgb="FF800080"/>
        <rFont val="Calibri"/>
        <family val="2"/>
        <scheme val="minor"/>
      </rPr>
      <t xml:space="preserve">Katenda ivo muladi wasafyigwe uhasanyi wa Hanhu Helile Ng'hani </t>
    </r>
    <r>
      <rPr>
        <sz val="11"/>
        <color rgb="FF008000"/>
        <rFont val="Calibri"/>
        <family val="2"/>
        <scheme val="minor"/>
      </rPr>
      <t xml:space="preserve">kwa ichimu cha mbuli </t>
    </r>
    <r>
      <rPr>
        <b/>
        <sz val="11"/>
        <color rgb="FF800080"/>
        <rFont val="Calibri"/>
        <family val="2"/>
        <scheme val="minor"/>
      </rPr>
      <t xml:space="preserve">zihile zowatendile Waisilaeli hawamanyile </t>
    </r>
    <r>
      <rPr>
        <sz val="11"/>
        <color rgb="FF008000"/>
        <rFont val="Calibri"/>
        <family val="2"/>
        <scheme val="minor"/>
      </rPr>
      <t xml:space="preserve">mwiko </t>
    </r>
    <r>
      <rPr>
        <b/>
        <sz val="11"/>
        <color rgb="FF800080"/>
        <rFont val="Calibri"/>
        <family val="2"/>
        <scheme val="minor"/>
      </rPr>
      <t xml:space="preserve">wala </t>
    </r>
    <r>
      <rPr>
        <sz val="11"/>
        <color rgb="FF008000"/>
        <rFont val="Calibri"/>
        <family val="2"/>
        <scheme val="minor"/>
      </rPr>
      <t xml:space="preserve">uhasanyi </t>
    </r>
    <r>
      <rPr>
        <b/>
        <sz val="11"/>
        <color rgb="FF800080"/>
        <rFont val="Calibri"/>
        <family val="2"/>
        <scheme val="minor"/>
      </rPr>
      <t xml:space="preserve">wowose wowowatendile </t>
    </r>
    <r>
      <rPr>
        <sz val="11"/>
        <color rgb="FF008000"/>
        <rFont val="Calibri"/>
        <family val="2"/>
        <scheme val="minor"/>
      </rPr>
      <t xml:space="preserve">. </t>
    </r>
    <r>
      <rPr>
        <b/>
        <sz val="11"/>
        <color rgb="FF800080"/>
        <rFont val="Calibri"/>
        <family val="2"/>
        <scheme val="minor"/>
      </rPr>
      <t xml:space="preserve">Niivo viyotenda nhambiko ya Kaye ya </t>
    </r>
    <r>
      <rPr>
        <sz val="11"/>
        <color rgb="FF008000"/>
        <rFont val="Calibri"/>
        <family val="2"/>
        <scheme val="minor"/>
      </rPr>
      <t xml:space="preserve">Mulungu </t>
    </r>
    <r>
      <rPr>
        <b/>
        <sz val="11"/>
        <color rgb="FF800080"/>
        <rFont val="Calibri"/>
        <family val="2"/>
        <scheme val="minor"/>
      </rPr>
      <t xml:space="preserve">yili </t>
    </r>
    <r>
      <rPr>
        <sz val="11"/>
        <color rgb="FF008000"/>
        <rFont val="Calibri"/>
        <family val="2"/>
        <scheme val="minor"/>
      </rPr>
      <t xml:space="preserve">hagati </t>
    </r>
    <r>
      <rPr>
        <b/>
        <sz val="11"/>
        <color rgb="FF800080"/>
        <rFont val="Calibri"/>
        <family val="2"/>
        <scheme val="minor"/>
      </rPr>
      <t xml:space="preserve">yawo fana viwakalile wamanyile </t>
    </r>
    <r>
      <rPr>
        <sz val="11"/>
        <color rgb="FF008000"/>
        <rFont val="Calibri"/>
        <family val="2"/>
        <scheme val="minor"/>
      </rPr>
      <t xml:space="preserve">mwiko . </t>
    </r>
  </si>
  <si>
    <r>
      <rPr>
        <i/>
        <sz val="11"/>
        <color rgb="FF0000FF"/>
        <rFont val="Calibri"/>
        <family val="2"/>
        <scheme val="minor"/>
      </rPr>
      <t xml:space="preserve">" Habule munhu yonda yengile muna dizewe da kutambikila da Mulungu kwandusila </t>
    </r>
    <r>
      <rPr>
        <sz val="11"/>
        <color rgb="FF008000"/>
        <rFont val="Calibri"/>
        <family val="2"/>
        <scheme val="minor"/>
      </rPr>
      <t xml:space="preserve">Haluni </t>
    </r>
    <r>
      <rPr>
        <b/>
        <sz val="11"/>
        <color rgb="FF800080"/>
        <rFont val="Calibri"/>
        <family val="2"/>
        <scheme val="minor"/>
      </rPr>
      <t xml:space="preserve">viyokwingila Hanhu Helile Ng'hani muladi yaitende nhosa mbaka vondayalawe kunze . Munhu yoyose kezakuwa kunze lusita viyakomeleze kuitenda nhosa yeye </t>
    </r>
    <r>
      <rPr>
        <sz val="11"/>
        <color rgb="FF008000"/>
        <rFont val="Calibri"/>
        <family val="2"/>
        <scheme val="minor"/>
      </rPr>
      <t xml:space="preserve">mwenyewo na </t>
    </r>
    <r>
      <rPr>
        <i/>
        <sz val="11"/>
        <color rgb="FF0000FF"/>
        <rFont val="Calibri"/>
        <family val="2"/>
        <scheme val="minor"/>
      </rPr>
      <t xml:space="preserve">kaye yake na bumbila jose da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</si>
  <si>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Maabaho kezalawa </t>
    </r>
    <r>
      <rPr>
        <b/>
        <sz val="11"/>
        <color rgb="FF800080"/>
        <rFont val="Calibri"/>
        <family val="2"/>
        <scheme val="minor"/>
      </rPr>
      <t xml:space="preserve">kunze ya chilingo chili </t>
    </r>
    <r>
      <rPr>
        <sz val="11"/>
        <color rgb="FF008000"/>
        <rFont val="Calibri"/>
        <family val="2"/>
        <scheme val="minor"/>
      </rPr>
      <t xml:space="preserve">haulongozi ha Mndewa </t>
    </r>
    <r>
      <rPr>
        <i/>
        <sz val="11"/>
        <color rgb="FF0000FF"/>
        <rFont val="Calibri"/>
        <family val="2"/>
        <scheme val="minor"/>
      </rPr>
      <t xml:space="preserve">kulava nhosa muladi yanogile haulongozi ha </t>
    </r>
    <r>
      <rPr>
        <sz val="11"/>
        <color rgb="FF008000"/>
        <rFont val="Calibri"/>
        <family val="2"/>
        <scheme val="minor"/>
      </rPr>
      <t xml:space="preserve">Mulungu </t>
    </r>
    <r>
      <rPr>
        <b/>
        <sz val="11"/>
        <color rgb="FF800080"/>
        <rFont val="Calibri"/>
        <family val="2"/>
        <scheme val="minor"/>
      </rPr>
      <t xml:space="preserve">yatende nhosa </t>
    </r>
    <r>
      <rPr>
        <sz val="11"/>
        <color rgb="FF008000"/>
        <rFont val="Calibri"/>
        <family val="2"/>
        <scheme val="minor"/>
      </rPr>
      <t xml:space="preserve">. </t>
    </r>
    <r>
      <rPr>
        <b/>
        <sz val="11"/>
        <color rgb="FF800080"/>
        <rFont val="Calibri"/>
        <family val="2"/>
        <scheme val="minor"/>
      </rPr>
      <t xml:space="preserve">Maabaho kezasola </t>
    </r>
    <r>
      <rPr>
        <sz val="11"/>
        <color rgb="FF008000"/>
        <rFont val="Calibri"/>
        <family val="2"/>
        <scheme val="minor"/>
      </rPr>
      <t xml:space="preserve">damu </t>
    </r>
    <r>
      <rPr>
        <strike/>
        <sz val="11"/>
        <color rgb="FFFF0000"/>
        <rFont val="Calibri"/>
        <family val="2"/>
        <scheme val="minor"/>
      </rPr>
      <t xml:space="preserve">chidogo </t>
    </r>
    <r>
      <rPr>
        <sz val="11"/>
        <color rgb="FF008000"/>
        <rFont val="Calibri"/>
        <family val="2"/>
        <scheme val="minor"/>
      </rPr>
      <t xml:space="preserve">ya ng'ombe </t>
    </r>
    <r>
      <rPr>
        <b/>
        <sz val="11"/>
        <color rgb="FF800080"/>
        <rFont val="Calibri"/>
        <family val="2"/>
        <scheme val="minor"/>
      </rPr>
      <t xml:space="preserve">lume </t>
    </r>
    <r>
      <rPr>
        <sz val="11"/>
        <color rgb="FF008000"/>
        <rFont val="Calibri"/>
        <family val="2"/>
        <scheme val="minor"/>
      </rPr>
      <t xml:space="preserve">na </t>
    </r>
    <r>
      <rPr>
        <i/>
        <sz val="11"/>
        <color rgb="FF0000FF"/>
        <rFont val="Calibri"/>
        <family val="2"/>
        <scheme val="minor"/>
      </rPr>
      <t xml:space="preserve">damu ya </t>
    </r>
    <r>
      <rPr>
        <sz val="11"/>
        <color rgb="FF008000"/>
        <rFont val="Calibri"/>
        <family val="2"/>
        <scheme val="minor"/>
      </rPr>
      <t xml:space="preserve">luti na </t>
    </r>
    <r>
      <rPr>
        <b/>
        <sz val="11"/>
        <color rgb="FF800080"/>
        <rFont val="Calibri"/>
        <family val="2"/>
        <scheme val="minor"/>
      </rPr>
      <t xml:space="preserve">kuika </t>
    </r>
    <r>
      <rPr>
        <sz val="11"/>
        <color rgb="FF008000"/>
        <rFont val="Calibri"/>
        <family val="2"/>
        <scheme val="minor"/>
      </rPr>
      <t xml:space="preserve">muna </t>
    </r>
    <r>
      <rPr>
        <b/>
        <sz val="11"/>
        <color rgb="FF800080"/>
        <rFont val="Calibri"/>
        <family val="2"/>
        <scheme val="minor"/>
      </rPr>
      <t xml:space="preserve">zimhembe nne za chilingo </t>
    </r>
    <r>
      <rPr>
        <sz val="11"/>
        <color rgb="FF008000"/>
        <rFont val="Calibri"/>
        <family val="2"/>
        <scheme val="minor"/>
      </rPr>
      <t xml:space="preserve">. </t>
    </r>
  </si>
  <si>
    <r>
      <rPr>
        <b/>
        <sz val="11"/>
        <color rgb="FF800080"/>
        <rFont val="Calibri"/>
        <family val="2"/>
        <scheme val="minor"/>
      </rPr>
      <t xml:space="preserve">Na kezamuhonya chilingo diya da nhosa miyanza saba </t>
    </r>
    <r>
      <rPr>
        <sz val="11"/>
        <color rgb="FF008000"/>
        <rFont val="Calibri"/>
        <family val="2"/>
        <scheme val="minor"/>
      </rPr>
      <t xml:space="preserve">kwa chidole chake </t>
    </r>
    <r>
      <rPr>
        <strike/>
        <sz val="11"/>
        <color rgb="FFFF0000"/>
        <rFont val="Calibri"/>
        <family val="2"/>
        <scheme val="minor"/>
      </rPr>
      <t xml:space="preserve">miyanza saba , </t>
    </r>
    <r>
      <rPr>
        <sz val="11"/>
        <color rgb="FF008000"/>
        <rFont val="Calibri"/>
        <family val="2"/>
        <scheme val="minor"/>
      </rPr>
      <t xml:space="preserve">na </t>
    </r>
    <r>
      <rPr>
        <b/>
        <sz val="11"/>
        <color rgb="FF800080"/>
        <rFont val="Calibri"/>
        <family val="2"/>
        <scheme val="minor"/>
      </rPr>
      <t xml:space="preserve">damu imwe ya damu iyo kezaitendeza wanhu wa Isilaeli waleke </t>
    </r>
    <r>
      <rPr>
        <sz val="11"/>
        <color rgb="FF008000"/>
        <rFont val="Calibri"/>
        <family val="2"/>
        <scheme val="minor"/>
      </rPr>
      <t xml:space="preserve">kwambula mwiko </t>
    </r>
    <r>
      <rPr>
        <strike/>
        <sz val="11"/>
        <color rgb="FFFF0000"/>
        <rFont val="Calibri"/>
        <family val="2"/>
        <scheme val="minor"/>
      </rPr>
      <t xml:space="preserve">kulawile kwa Waisilaili na kulutenda lwele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</si>
  <si>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Dilonga na </t>
    </r>
    <r>
      <rPr>
        <sz val="11"/>
        <color rgb="FF008000"/>
        <rFont val="Calibri"/>
        <family val="2"/>
        <scheme val="minor"/>
      </rPr>
      <t xml:space="preserve">ndugu yako </t>
    </r>
    <r>
      <rPr>
        <b/>
        <sz val="11"/>
        <color rgb="FF800080"/>
        <rFont val="Calibri"/>
        <family val="2"/>
        <scheme val="minor"/>
      </rPr>
      <t xml:space="preserve">Haluni muladi sekeyahite Hanhu Helile Ng'hani </t>
    </r>
    <r>
      <rPr>
        <sz val="11"/>
        <color rgb="FF008000"/>
        <rFont val="Calibri"/>
        <family val="2"/>
        <scheme val="minor"/>
      </rPr>
      <t xml:space="preserve">, </t>
    </r>
    <r>
      <rPr>
        <i/>
        <sz val="11"/>
        <color rgb="FF0000FF"/>
        <rFont val="Calibri"/>
        <family val="2"/>
        <scheme val="minor"/>
      </rPr>
      <t xml:space="preserve">haulongozi ha ichigoda cha ukulu haulongozi ha ichigoda cha ukulu haulongozi ha Mulungu . Hezadanganika bule </t>
    </r>
    <r>
      <rPr>
        <sz val="11"/>
        <color rgb="FF008000"/>
        <rFont val="Calibri"/>
        <family val="2"/>
        <scheme val="minor"/>
      </rPr>
      <t xml:space="preserve">kwaviya </t>
    </r>
    <r>
      <rPr>
        <b/>
        <sz val="11"/>
        <color rgb="FF800080"/>
        <rFont val="Calibri"/>
        <family val="2"/>
        <scheme val="minor"/>
      </rPr>
      <t xml:space="preserve">kezalawilila muna </t>
    </r>
    <r>
      <rPr>
        <sz val="11"/>
        <color rgb="FF008000"/>
        <rFont val="Calibri"/>
        <family val="2"/>
        <scheme val="minor"/>
      </rPr>
      <t xml:space="preserve">diwingu </t>
    </r>
    <r>
      <rPr>
        <b/>
        <sz val="11"/>
        <color rgb="FF800080"/>
        <rFont val="Calibri"/>
        <family val="2"/>
        <scheme val="minor"/>
      </rPr>
      <t xml:space="preserve">hachanyha ha ichigoda icho </t>
    </r>
    <r>
      <rPr>
        <sz val="11"/>
        <color rgb="FF008000"/>
        <rFont val="Calibri"/>
        <family val="2"/>
        <scheme val="minor"/>
      </rPr>
      <t xml:space="preserve">. </t>
    </r>
    <r>
      <rPr>
        <strike/>
        <sz val="11"/>
        <color rgb="FFFF0000"/>
        <rFont val="Calibri"/>
        <family val="2"/>
        <scheme val="minor"/>
      </rPr>
      <t xml:space="preserve">One yahatenda ivo kezadanganika . </t>
    </r>
  </si>
  <si>
    <r>
      <rPr>
        <sz val="11"/>
        <color rgb="FF008000"/>
        <rFont val="Calibri"/>
        <family val="2"/>
        <scheme val="minor"/>
      </rPr>
      <t xml:space="preserve">" Haluni vondayakomeleze </t>
    </r>
    <r>
      <rPr>
        <b/>
        <sz val="11"/>
        <color rgb="FF800080"/>
        <rFont val="Calibri"/>
        <family val="2"/>
        <scheme val="minor"/>
      </rPr>
      <t xml:space="preserve">kutenda nhosa ya kulekelela uhasanyi kwa </t>
    </r>
    <r>
      <rPr>
        <sz val="11"/>
        <color rgb="FF008000"/>
        <rFont val="Calibri"/>
        <family val="2"/>
        <scheme val="minor"/>
      </rPr>
      <t xml:space="preserve">hanhu helile ng'hani </t>
    </r>
    <r>
      <rPr>
        <i/>
        <sz val="11"/>
        <color rgb="FF0000FF"/>
        <rFont val="Calibri"/>
        <family val="2"/>
        <scheme val="minor"/>
      </rPr>
      <t xml:space="preserve">, zewe da kutambikila da Wayahudi </t>
    </r>
    <r>
      <rPr>
        <sz val="11"/>
        <color rgb="FF008000"/>
        <rFont val="Calibri"/>
        <family val="2"/>
        <scheme val="minor"/>
      </rPr>
      <t xml:space="preserve">na </t>
    </r>
    <r>
      <rPr>
        <b/>
        <sz val="11"/>
        <color rgb="FF800080"/>
        <rFont val="Calibri"/>
        <family val="2"/>
        <scheme val="minor"/>
      </rPr>
      <t xml:space="preserve">chilingo , kezamgala luti ija mgima haulongozi ha </t>
    </r>
    <r>
      <rPr>
        <sz val="11"/>
        <color rgb="FF008000"/>
        <rFont val="Calibri"/>
        <family val="2"/>
        <scheme val="minor"/>
      </rPr>
      <t xml:space="preserve">Mulungu </t>
    </r>
    <r>
      <rPr>
        <strike/>
        <sz val="11"/>
        <color rgb="FFFF0000"/>
        <rFont val="Calibri"/>
        <family val="2"/>
        <scheme val="minor"/>
      </rPr>
      <t xml:space="preserve">na lupango , kezalondeka yagale luti yeli mgima kwa ichimu cha Azazeli </t>
    </r>
    <r>
      <rPr>
        <sz val="11"/>
        <color rgb="FF008000"/>
        <rFont val="Calibri"/>
        <family val="2"/>
        <scheme val="minor"/>
      </rPr>
      <t xml:space="preserve">. </t>
    </r>
  </si>
  <si>
    <r>
      <rPr>
        <sz val="11"/>
        <color rgb="FF008000"/>
        <rFont val="Calibri"/>
        <family val="2"/>
        <scheme val="minor"/>
      </rPr>
      <t xml:space="preserve">Haluni </t>
    </r>
    <r>
      <rPr>
        <b/>
        <sz val="11"/>
        <color rgb="FF800080"/>
        <rFont val="Calibri"/>
        <family val="2"/>
        <scheme val="minor"/>
      </rPr>
      <t xml:space="preserve">kezaweka </t>
    </r>
    <r>
      <rPr>
        <sz val="11"/>
        <color rgb="FF008000"/>
        <rFont val="Calibri"/>
        <family val="2"/>
        <scheme val="minor"/>
      </rPr>
      <t xml:space="preserve">makono yake </t>
    </r>
    <r>
      <rPr>
        <i/>
        <sz val="11"/>
        <color rgb="FF0000FF"/>
        <rFont val="Calibri"/>
        <family val="2"/>
        <scheme val="minor"/>
      </rPr>
      <t xml:space="preserve">maidi </t>
    </r>
    <r>
      <rPr>
        <sz val="11"/>
        <color rgb="FF008000"/>
        <rFont val="Calibri"/>
        <family val="2"/>
        <scheme val="minor"/>
      </rPr>
      <t xml:space="preserve">mchanyha ya ditwi da </t>
    </r>
    <r>
      <rPr>
        <strike/>
        <sz val="11"/>
        <color rgb="FFFF0000"/>
        <rFont val="Calibri"/>
        <family val="2"/>
        <scheme val="minor"/>
      </rPr>
      <t xml:space="preserve">bebelu da </t>
    </r>
    <r>
      <rPr>
        <sz val="11"/>
        <color rgb="FF008000"/>
        <rFont val="Calibri"/>
        <family val="2"/>
        <scheme val="minor"/>
      </rPr>
      <t xml:space="preserve">luti </t>
    </r>
    <r>
      <rPr>
        <b/>
        <sz val="11"/>
        <color rgb="FF800080"/>
        <rFont val="Calibri"/>
        <family val="2"/>
        <scheme val="minor"/>
      </rPr>
      <t xml:space="preserve">ija </t>
    </r>
    <r>
      <rPr>
        <sz val="11"/>
        <color rgb="FF008000"/>
        <rFont val="Calibri"/>
        <family val="2"/>
        <scheme val="minor"/>
      </rPr>
      <t xml:space="preserve">yeli mgima na </t>
    </r>
    <r>
      <rPr>
        <b/>
        <sz val="11"/>
        <color rgb="FF800080"/>
        <rFont val="Calibri"/>
        <family val="2"/>
        <scheme val="minor"/>
      </rPr>
      <t xml:space="preserve">kulagusa </t>
    </r>
    <r>
      <rPr>
        <sz val="11"/>
        <color rgb="FF008000"/>
        <rFont val="Calibri"/>
        <family val="2"/>
        <scheme val="minor"/>
      </rPr>
      <t xml:space="preserve">uhasanyi </t>
    </r>
    <r>
      <rPr>
        <strike/>
        <sz val="11"/>
        <color rgb="FFFF0000"/>
        <rFont val="Calibri"/>
        <family val="2"/>
        <scheme val="minor"/>
      </rPr>
      <t xml:space="preserve">wose wa Waisilaili na ubananzi </t>
    </r>
    <r>
      <rPr>
        <sz val="11"/>
        <color rgb="FF008000"/>
        <rFont val="Calibri"/>
        <family val="2"/>
        <scheme val="minor"/>
      </rPr>
      <t xml:space="preserve">wawo wose </t>
    </r>
    <r>
      <rPr>
        <i/>
        <sz val="11"/>
        <color rgb="FF0000FF"/>
        <rFont val="Calibri"/>
        <family val="2"/>
        <scheme val="minor"/>
      </rPr>
      <t xml:space="preserve">wowatendile Waisilaeli kwa kulema kutegeleza ndagilizi za Mulungu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wawo wose </t>
    </r>
    <r>
      <rPr>
        <strike/>
        <sz val="11"/>
        <color rgb="FFFF0000"/>
        <rFont val="Calibri"/>
        <family val="2"/>
        <scheme val="minor"/>
      </rPr>
      <t xml:space="preserve">, muladi kuyeka yayo yose muna iditwi da bebelu da luti </t>
    </r>
    <r>
      <rPr>
        <sz val="11"/>
        <color rgb="FF008000"/>
        <rFont val="Calibri"/>
        <family val="2"/>
        <scheme val="minor"/>
      </rPr>
      <t xml:space="preserve">. Maabaho kezamuleka </t>
    </r>
    <r>
      <rPr>
        <strike/>
        <sz val="11"/>
        <color rgb="FFFF0000"/>
        <rFont val="Calibri"/>
        <family val="2"/>
        <scheme val="minor"/>
      </rPr>
      <t xml:space="preserve">luti </t>
    </r>
    <r>
      <rPr>
        <sz val="11"/>
        <color rgb="FF008000"/>
        <rFont val="Calibri"/>
        <family val="2"/>
        <scheme val="minor"/>
      </rPr>
      <t xml:space="preserve">iyo </t>
    </r>
    <r>
      <rPr>
        <b/>
        <sz val="11"/>
        <color rgb="FF800080"/>
        <rFont val="Calibri"/>
        <family val="2"/>
        <scheme val="minor"/>
      </rPr>
      <t xml:space="preserve">yakimbilile kudibwilingu yawe mulangulizi wawo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</si>
  <si>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luti iyo </t>
    </r>
    <r>
      <rPr>
        <b/>
        <sz val="11"/>
        <color rgb="FF800080"/>
        <rFont val="Calibri"/>
        <family val="2"/>
        <scheme val="minor"/>
      </rPr>
      <t xml:space="preserve">kezaisola mwenyewo uhasanyi </t>
    </r>
    <r>
      <rPr>
        <sz val="11"/>
        <color rgb="FF008000"/>
        <rFont val="Calibri"/>
        <family val="2"/>
        <scheme val="minor"/>
      </rPr>
      <t xml:space="preserve">wawo wose </t>
    </r>
    <r>
      <rPr>
        <i/>
        <sz val="11"/>
        <color rgb="FF0000FF"/>
        <rFont val="Calibri"/>
        <family val="2"/>
        <scheme val="minor"/>
      </rPr>
      <t xml:space="preserve">mbaka hanhu helibule wanhu , munhu ija kezamleka yakimbilile kudibwilingu </t>
    </r>
    <r>
      <rPr>
        <sz val="11"/>
        <color rgb="FF008000"/>
        <rFont val="Calibri"/>
        <family val="2"/>
        <scheme val="minor"/>
      </rPr>
      <t xml:space="preserve">. </t>
    </r>
  </si>
  <si>
    <r>
      <rPr>
        <sz val="11"/>
        <color rgb="FF008000"/>
        <rFont val="Calibri"/>
        <family val="2"/>
        <scheme val="minor"/>
      </rPr>
      <t xml:space="preserve">" Maabaho Haluni kezakwingila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na </t>
    </r>
    <r>
      <rPr>
        <b/>
        <sz val="11"/>
        <color rgb="FF800080"/>
        <rFont val="Calibri"/>
        <family val="2"/>
        <scheme val="minor"/>
      </rPr>
      <t xml:space="preserve">kuyavula viwalo viya viyaviyawale viyakalile kayawale viyanduse kwingila Hanhu Helile Ng'hani </t>
    </r>
    <r>
      <rPr>
        <sz val="11"/>
        <color rgb="FF008000"/>
        <rFont val="Calibri"/>
        <family val="2"/>
        <scheme val="minor"/>
      </rPr>
      <t xml:space="preserve">. </t>
    </r>
  </si>
  <si>
    <r>
      <rPr>
        <b/>
        <sz val="11"/>
        <color rgb="FF800080"/>
        <rFont val="Calibri"/>
        <family val="2"/>
        <scheme val="minor"/>
      </rPr>
      <t xml:space="preserve">Nayo kezahita kwingila muna ikaye ya Mulungu na kunawa mazi </t>
    </r>
    <r>
      <rPr>
        <sz val="11"/>
        <color rgb="FF008000"/>
        <rFont val="Calibri"/>
        <family val="2"/>
        <scheme val="minor"/>
      </rPr>
      <t xml:space="preserve">na kuyawala viwalo vake . </t>
    </r>
    <r>
      <rPr>
        <b/>
        <sz val="11"/>
        <color rgb="FF800080"/>
        <rFont val="Calibri"/>
        <family val="2"/>
        <scheme val="minor"/>
      </rPr>
      <t xml:space="preserve">Maabaho kezalawa kunze </t>
    </r>
    <r>
      <rPr>
        <sz val="11"/>
        <color rgb="FF008000"/>
        <rFont val="Calibri"/>
        <family val="2"/>
        <scheme val="minor"/>
      </rPr>
      <t xml:space="preserve">na </t>
    </r>
    <r>
      <rPr>
        <b/>
        <sz val="11"/>
        <color rgb="FF800080"/>
        <rFont val="Calibri"/>
        <family val="2"/>
        <scheme val="minor"/>
      </rPr>
      <t xml:space="preserve">kulava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na </t>
    </r>
    <r>
      <rPr>
        <b/>
        <sz val="11"/>
        <color rgb="FF800080"/>
        <rFont val="Calibri"/>
        <family val="2"/>
        <scheme val="minor"/>
      </rPr>
      <t xml:space="preserve">kulava nhosa </t>
    </r>
    <r>
      <rPr>
        <sz val="11"/>
        <color rgb="FF008000"/>
        <rFont val="Calibri"/>
        <family val="2"/>
        <scheme val="minor"/>
      </rPr>
      <t xml:space="preserve">ya wanhu </t>
    </r>
    <r>
      <rPr>
        <strike/>
        <sz val="11"/>
        <color rgb="FFFF000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yapate </t>
    </r>
    <r>
      <rPr>
        <sz val="11"/>
        <color rgb="FF008000"/>
        <rFont val="Calibri"/>
        <family val="2"/>
        <scheme val="minor"/>
      </rPr>
      <t xml:space="preserve">kuilumba </t>
    </r>
    <r>
      <rPr>
        <i/>
        <sz val="11"/>
        <color rgb="FF0000FF"/>
        <rFont val="Calibri"/>
        <family val="2"/>
        <scheme val="minor"/>
      </rPr>
      <t xml:space="preserve">kwa Mulungu . Katenda ivo muladi yapate kuilumba kwa Mulungu </t>
    </r>
    <r>
      <rPr>
        <sz val="11"/>
        <color rgb="FF008000"/>
        <rFont val="Calibri"/>
        <family val="2"/>
        <scheme val="minor"/>
      </rPr>
      <t xml:space="preserve">kwa ichimu chake mwenyewo na </t>
    </r>
    <r>
      <rPr>
        <i/>
        <sz val="11"/>
        <color rgb="FF0000FF"/>
        <rFont val="Calibri"/>
        <family val="2"/>
        <scheme val="minor"/>
      </rPr>
      <t xml:space="preserve">kwa ichimu cha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</si>
  <si>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Mavuta ya </t>
    </r>
    <r>
      <rPr>
        <b/>
        <sz val="11"/>
        <color rgb="FF800080"/>
        <rFont val="Calibri"/>
        <family val="2"/>
        <scheme val="minor"/>
      </rPr>
      <t xml:space="preserve">ng'onyo dikali da kulava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kezayatakamiza </t>
    </r>
    <r>
      <rPr>
        <sz val="11"/>
        <color rgb="FF008000"/>
        <rFont val="Calibri"/>
        <family val="2"/>
        <scheme val="minor"/>
      </rPr>
      <t xml:space="preserve">mchanyha ya </t>
    </r>
    <r>
      <rPr>
        <b/>
        <sz val="11"/>
        <color rgb="FF800080"/>
        <rFont val="Calibri"/>
        <family val="2"/>
        <scheme val="minor"/>
      </rPr>
      <t xml:space="preserve">chilingo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</si>
  <si>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ija yondayaulekelele </t>
    </r>
    <r>
      <rPr>
        <sz val="11"/>
        <color rgb="FF008000"/>
        <rFont val="Calibri"/>
        <family val="2"/>
        <scheme val="minor"/>
      </rPr>
      <t xml:space="preserve">luti </t>
    </r>
    <r>
      <rPr>
        <b/>
        <sz val="11"/>
        <color rgb="FF800080"/>
        <rFont val="Calibri"/>
        <family val="2"/>
        <scheme val="minor"/>
      </rPr>
      <t xml:space="preserve">ija yotenda uhasanyi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 maabaho kodaha </t>
    </r>
    <r>
      <rPr>
        <sz val="11"/>
        <color rgb="FF008000"/>
        <rFont val="Calibri"/>
        <family val="2"/>
        <scheme val="minor"/>
      </rPr>
      <t xml:space="preserve">kwingila muna </t>
    </r>
    <r>
      <rPr>
        <b/>
        <sz val="11"/>
        <color rgb="FF800080"/>
        <rFont val="Calibri"/>
        <family val="2"/>
        <scheme val="minor"/>
      </rPr>
      <t xml:space="preserve">ichiheleto </t>
    </r>
    <r>
      <rPr>
        <sz val="11"/>
        <color rgb="FF008000"/>
        <rFont val="Calibri"/>
        <family val="2"/>
        <scheme val="minor"/>
      </rPr>
      <t xml:space="preserve">. </t>
    </r>
  </si>
  <si>
    <r>
      <rPr>
        <b/>
        <sz val="11"/>
        <color rgb="FF800080"/>
        <rFont val="Calibri"/>
        <family val="2"/>
        <scheme val="minor"/>
      </rPr>
      <t xml:space="preserve">Ivo ng'ombe lume </t>
    </r>
    <r>
      <rPr>
        <sz val="11"/>
        <color rgb="FF008000"/>
        <rFont val="Calibri"/>
        <family val="2"/>
        <scheme val="minor"/>
      </rPr>
      <t xml:space="preserve">na luti </t>
    </r>
    <r>
      <rPr>
        <b/>
        <sz val="11"/>
        <color rgb="FF800080"/>
        <rFont val="Calibri"/>
        <family val="2"/>
        <scheme val="minor"/>
      </rPr>
      <t xml:space="preserve">wotambikiligwa kwa 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strike/>
        <sz val="11"/>
        <color rgb="FFFF0000"/>
        <rFont val="Calibri"/>
        <family val="2"/>
        <scheme val="minor"/>
      </rPr>
      <t xml:space="preserve">waja </t>
    </r>
    <r>
      <rPr>
        <sz val="11"/>
        <color rgb="FF008000"/>
        <rFont val="Calibri"/>
        <family val="2"/>
        <scheme val="minor"/>
      </rPr>
      <t xml:space="preserve">damu yawo igaligwa hanhu helile ng'hani </t>
    </r>
    <r>
      <rPr>
        <b/>
        <sz val="11"/>
        <color rgb="FF800080"/>
        <rFont val="Calibri"/>
        <family val="2"/>
        <scheme val="minor"/>
      </rPr>
      <t xml:space="preserve">ha Mulungu kwa ichimu cha </t>
    </r>
    <r>
      <rPr>
        <sz val="11"/>
        <color rgb="FF008000"/>
        <rFont val="Calibri"/>
        <family val="2"/>
        <scheme val="minor"/>
      </rPr>
      <t xml:space="preserve">kutenda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 </t>
    </r>
    <r>
      <rPr>
        <b/>
        <sz val="11"/>
        <color rgb="FF800080"/>
        <rFont val="Calibri"/>
        <family val="2"/>
        <scheme val="minor"/>
      </rPr>
      <t xml:space="preserve">Magayo yawo </t>
    </r>
    <r>
      <rPr>
        <sz val="11"/>
        <color rgb="FF008000"/>
        <rFont val="Calibri"/>
        <family val="2"/>
        <scheme val="minor"/>
      </rPr>
      <t xml:space="preserve">na nyama zawo na </t>
    </r>
    <r>
      <rPr>
        <b/>
        <sz val="11"/>
        <color rgb="FF800080"/>
        <rFont val="Calibri"/>
        <family val="2"/>
        <scheme val="minor"/>
      </rPr>
      <t xml:space="preserve">munda wawo na mavindi </t>
    </r>
    <r>
      <rPr>
        <sz val="11"/>
        <color rgb="FF008000"/>
        <rFont val="Calibri"/>
        <family val="2"/>
        <scheme val="minor"/>
      </rPr>
      <t xml:space="preserve">yawo </t>
    </r>
    <r>
      <rPr>
        <b/>
        <sz val="11"/>
        <color rgb="FF800080"/>
        <rFont val="Calibri"/>
        <family val="2"/>
        <scheme val="minor"/>
      </rPr>
      <t xml:space="preserve">vizalunguzigwa na moto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</si>
  <si>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yonda yaitowe moto kolondeka 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t>
    </r>
    <r>
      <rPr>
        <b/>
        <sz val="11"/>
        <color rgb="FF800080"/>
        <rFont val="Calibri"/>
        <family val="2"/>
        <scheme val="minor"/>
      </rPr>
      <t xml:space="preserve">maabaho kodaha </t>
    </r>
    <r>
      <rPr>
        <sz val="11"/>
        <color rgb="FF008000"/>
        <rFont val="Calibri"/>
        <family val="2"/>
        <scheme val="minor"/>
      </rPr>
      <t xml:space="preserve">kwingila muna </t>
    </r>
    <r>
      <rPr>
        <b/>
        <sz val="11"/>
        <color rgb="FF800080"/>
        <rFont val="Calibri"/>
        <family val="2"/>
        <scheme val="minor"/>
      </rPr>
      <t xml:space="preserve">ichiheleto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</si>
  <si>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Ino izakuwa lagilizo da </t>
    </r>
    <r>
      <rPr>
        <sz val="11"/>
        <color rgb="FF008000"/>
        <rFont val="Calibri"/>
        <family val="2"/>
        <scheme val="minor"/>
      </rPr>
      <t xml:space="preserve">siku zose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Muna dizuwa da </t>
    </r>
    <r>
      <rPr>
        <sz val="11"/>
        <color rgb="FF008000"/>
        <rFont val="Calibri"/>
        <family val="2"/>
        <scheme val="minor"/>
      </rPr>
      <t xml:space="preserve">longo </t>
    </r>
    <r>
      <rPr>
        <b/>
        <sz val="11"/>
        <color rgb="FF800080"/>
        <rFont val="Calibri"/>
        <family val="2"/>
        <scheme val="minor"/>
      </rPr>
      <t xml:space="preserve">da </t>
    </r>
    <r>
      <rPr>
        <sz val="11"/>
        <color rgb="FF008000"/>
        <rFont val="Calibri"/>
        <family val="2"/>
        <scheme val="minor"/>
      </rPr>
      <t xml:space="preserve">mwezi </t>
    </r>
    <r>
      <rPr>
        <b/>
        <sz val="11"/>
        <color rgb="FF800080"/>
        <rFont val="Calibri"/>
        <family val="2"/>
        <scheme val="minor"/>
      </rPr>
      <t xml:space="preserve">wa saba </t>
    </r>
    <r>
      <rPr>
        <sz val="11"/>
        <color rgb="FF008000"/>
        <rFont val="Calibri"/>
        <family val="2"/>
        <scheme val="minor"/>
      </rPr>
      <t xml:space="preserve">, </t>
    </r>
    <r>
      <rPr>
        <i/>
        <sz val="11"/>
        <color rgb="FF0000FF"/>
        <rFont val="Calibri"/>
        <family val="2"/>
        <scheme val="minor"/>
      </rPr>
      <t xml:space="preserve">molondeka kufunga kuja . Sekemusang'hane sang'hano yoyose , iwe mkaya hebu mgeni yoyokala hamwe na </t>
    </r>
    <r>
      <rPr>
        <sz val="11"/>
        <color rgb="FF008000"/>
        <rFont val="Calibri"/>
        <family val="2"/>
        <scheme val="minor"/>
      </rPr>
      <t xml:space="preserve">mweye </t>
    </r>
    <r>
      <rPr>
        <strike/>
        <sz val="11"/>
        <color rgb="FFFF0000"/>
        <rFont val="Calibri"/>
        <family val="2"/>
        <scheme val="minor"/>
      </rPr>
      <t xml:space="preserve">na nyambenyambe wowokala kumwenu </t>
    </r>
    <r>
      <rPr>
        <sz val="11"/>
        <color rgb="FF008000"/>
        <rFont val="Calibri"/>
        <family val="2"/>
        <scheme val="minor"/>
      </rPr>
      <t xml:space="preserve">, </t>
    </r>
    <r>
      <rPr>
        <strike/>
        <sz val="11"/>
        <color rgb="FFFF0000"/>
        <rFont val="Calibri"/>
        <family val="2"/>
        <scheme val="minor"/>
      </rPr>
      <t xml:space="preserve">siku iyo molondeka mufunge na muleke kusang'hana usang'hano . </t>
    </r>
  </si>
  <si>
    <r>
      <rPr>
        <i/>
        <sz val="11"/>
        <color rgb="FF0000FF"/>
        <rFont val="Calibri"/>
        <family val="2"/>
        <scheme val="minor"/>
      </rPr>
      <t xml:space="preserve">" </t>
    </r>
    <r>
      <rPr>
        <sz val="11"/>
        <color rgb="FF008000"/>
        <rFont val="Calibri"/>
        <family val="2"/>
        <scheme val="minor"/>
      </rPr>
      <t xml:space="preserve">Haluni kezakwingila hanhu helile ng'hani </t>
    </r>
    <r>
      <rPr>
        <b/>
        <sz val="11"/>
        <color rgb="FF800080"/>
        <rFont val="Calibri"/>
        <family val="2"/>
        <scheme val="minor"/>
      </rPr>
      <t xml:space="preserve">hamwe na </t>
    </r>
    <r>
      <rPr>
        <sz val="11"/>
        <color rgb="FF008000"/>
        <rFont val="Calibri"/>
        <family val="2"/>
        <scheme val="minor"/>
      </rPr>
      <t xml:space="preserve">dang'ang'a </t>
    </r>
    <r>
      <rPr>
        <i/>
        <sz val="11"/>
        <color rgb="FF0000FF"/>
        <rFont val="Calibri"/>
        <family val="2"/>
        <scheme val="minor"/>
      </rPr>
      <t xml:space="preserve">dekaidi </t>
    </r>
    <r>
      <rPr>
        <sz val="11"/>
        <color rgb="FF008000"/>
        <rFont val="Calibri"/>
        <family val="2"/>
        <scheme val="minor"/>
      </rPr>
      <t xml:space="preserve">da ng'ombe </t>
    </r>
    <r>
      <rPr>
        <b/>
        <sz val="11"/>
        <color rgb="FF800080"/>
        <rFont val="Calibri"/>
        <family val="2"/>
        <scheme val="minor"/>
      </rPr>
      <t xml:space="preserve">ng'hulu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mwana </t>
    </r>
    <r>
      <rPr>
        <sz val="11"/>
        <color rgb="FF008000"/>
        <rFont val="Calibri"/>
        <family val="2"/>
        <scheme val="minor"/>
      </rPr>
      <t xml:space="preserve">ng'hondolo kwa ichimu cha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</si>
  <si>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diyelo nhosa </t>
    </r>
    <r>
      <rPr>
        <sz val="11"/>
        <color rgb="FF008000"/>
        <rFont val="Calibri"/>
        <family val="2"/>
        <scheme val="minor"/>
      </rPr>
      <t xml:space="preserve">iyo </t>
    </r>
    <r>
      <rPr>
        <b/>
        <sz val="11"/>
        <color rgb="FF800080"/>
        <rFont val="Calibri"/>
        <family val="2"/>
        <scheme val="minor"/>
      </rPr>
      <t xml:space="preserve">yomtendani </t>
    </r>
    <r>
      <rPr>
        <sz val="11"/>
        <color rgb="FF008000"/>
        <rFont val="Calibri"/>
        <family val="2"/>
        <scheme val="minor"/>
      </rPr>
      <t xml:space="preserve">muladi </t>
    </r>
    <r>
      <rPr>
        <b/>
        <sz val="11"/>
        <color rgb="FF800080"/>
        <rFont val="Calibri"/>
        <family val="2"/>
        <scheme val="minor"/>
      </rPr>
      <t xml:space="preserve">Mulungu yawalekelele </t>
    </r>
    <r>
      <rPr>
        <sz val="11"/>
        <color rgb="FF008000"/>
        <rFont val="Calibri"/>
        <family val="2"/>
        <scheme val="minor"/>
      </rPr>
      <t xml:space="preserve">uhasanyi wenu wose haulongozi ha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</si>
  <si>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Isiku </t>
    </r>
    <r>
      <rPr>
        <sz val="11"/>
        <color rgb="FF008000"/>
        <rFont val="Calibri"/>
        <family val="2"/>
        <scheme val="minor"/>
      </rPr>
      <t xml:space="preserve">iyo </t>
    </r>
    <r>
      <rPr>
        <i/>
        <sz val="11"/>
        <color rgb="FF0000FF"/>
        <rFont val="Calibri"/>
        <family val="2"/>
        <scheme val="minor"/>
      </rPr>
      <t xml:space="preserve">ya Mhumulo ya kuhumula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Mhumulo , </t>
    </r>
    <r>
      <rPr>
        <sz val="11"/>
        <color rgb="FF008000"/>
        <rFont val="Calibri"/>
        <family val="2"/>
        <scheme val="minor"/>
      </rPr>
      <t xml:space="preserve">na </t>
    </r>
    <r>
      <rPr>
        <b/>
        <sz val="11"/>
        <color rgb="FF800080"/>
        <rFont val="Calibri"/>
        <family val="2"/>
        <scheme val="minor"/>
      </rPr>
      <t xml:space="preserve">molondeka kufunga </t>
    </r>
    <r>
      <rPr>
        <sz val="11"/>
        <color rgb="FF008000"/>
        <rFont val="Calibri"/>
        <family val="2"/>
        <scheme val="minor"/>
      </rPr>
      <t xml:space="preserve">kuja . </t>
    </r>
    <r>
      <rPr>
        <b/>
        <sz val="11"/>
        <color rgb="FF800080"/>
        <rFont val="Calibri"/>
        <family val="2"/>
        <scheme val="minor"/>
      </rPr>
      <t xml:space="preserve">Yano ni malagilizo ya </t>
    </r>
    <r>
      <rPr>
        <sz val="11"/>
        <color rgb="FF008000"/>
        <rFont val="Calibri"/>
        <family val="2"/>
        <scheme val="minor"/>
      </rPr>
      <t xml:space="preserve">siku zose . </t>
    </r>
  </si>
  <si>
    <r>
      <rPr>
        <sz val="11"/>
        <color rgb="FF008000"/>
        <rFont val="Calibri"/>
        <family val="2"/>
        <scheme val="minor"/>
      </rPr>
      <t xml:space="preserve">Mkulu wa nhambiko </t>
    </r>
    <r>
      <rPr>
        <b/>
        <sz val="11"/>
        <color rgb="FF800080"/>
        <rFont val="Calibri"/>
        <family val="2"/>
        <scheme val="minor"/>
      </rPr>
      <t xml:space="preserve">digogogo yoyeng'higwe Malagilizo ya Mulungu yoyamwing'hile Musa kwingila muna ikaye ya </t>
    </r>
    <r>
      <rPr>
        <sz val="11"/>
        <color rgb="FF008000"/>
        <rFont val="Calibri"/>
        <family val="2"/>
        <scheme val="minor"/>
      </rPr>
      <t xml:space="preserve">tati yake , </t>
    </r>
    <r>
      <rPr>
        <b/>
        <sz val="11"/>
        <color rgb="FF800080"/>
        <rFont val="Calibri"/>
        <family val="2"/>
        <scheme val="minor"/>
      </rPr>
      <t xml:space="preserve">kezayawala viwalo velile va </t>
    </r>
    <r>
      <rPr>
        <sz val="11"/>
        <color rgb="FF008000"/>
        <rFont val="Calibri"/>
        <family val="2"/>
        <scheme val="minor"/>
      </rPr>
      <t xml:space="preserve">chitani </t>
    </r>
    <r>
      <rPr>
        <i/>
        <sz val="11"/>
        <color rgb="FF0000FF"/>
        <rFont val="Calibri"/>
        <family val="2"/>
        <scheme val="minor"/>
      </rPr>
      <t xml:space="preserve">, kwa kutenda ivo Mulungu vondayachisegeze uhasanyi wa wanhu . </t>
    </r>
  </si>
  <si>
    <r>
      <rPr>
        <sz val="11"/>
        <color rgb="FF008000"/>
        <rFont val="Calibri"/>
        <family val="2"/>
        <scheme val="minor"/>
      </rPr>
      <t xml:space="preserve">na </t>
    </r>
    <r>
      <rPr>
        <b/>
        <sz val="11"/>
        <color rgb="FF800080"/>
        <rFont val="Calibri"/>
        <family val="2"/>
        <scheme val="minor"/>
      </rPr>
      <t xml:space="preserve">Yosefu katenda sang'hano ya kuwalekelela wanhu uhasanyi Hanhu Helile Ng'hani na dizewe da kutambikila na chilingo , </t>
    </r>
    <r>
      <rPr>
        <sz val="11"/>
        <color rgb="FF008000"/>
        <rFont val="Calibri"/>
        <family val="2"/>
        <scheme val="minor"/>
      </rPr>
      <t xml:space="preserve">na kwa </t>
    </r>
    <r>
      <rPr>
        <strike/>
        <sz val="11"/>
        <color rgb="FFFF0000"/>
        <rFont val="Calibri"/>
        <family val="2"/>
        <scheme val="minor"/>
      </rPr>
      <t xml:space="preserve">ichimu cha hema da Mulungu na lupango na </t>
    </r>
    <r>
      <rPr>
        <sz val="11"/>
        <color rgb="FF008000"/>
        <rFont val="Calibri"/>
        <family val="2"/>
        <scheme val="minor"/>
      </rPr>
      <t xml:space="preserve">wakulu wa nhambiko na </t>
    </r>
    <r>
      <rPr>
        <b/>
        <sz val="11"/>
        <color rgb="FF80008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</si>
  <si>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 Ino izakuwa </t>
    </r>
    <r>
      <rPr>
        <sz val="11"/>
        <color rgb="FF008000"/>
        <rFont val="Calibri"/>
        <family val="2"/>
        <scheme val="minor"/>
      </rPr>
      <t xml:space="preserve">lagilizo da </t>
    </r>
    <r>
      <rPr>
        <strike/>
        <sz val="11"/>
        <color rgb="FFFF0000"/>
        <rFont val="Calibri"/>
        <family val="2"/>
        <scheme val="minor"/>
      </rPr>
      <t xml:space="preserve">kuzindililigwa </t>
    </r>
    <r>
      <rPr>
        <sz val="11"/>
        <color rgb="FF008000"/>
        <rFont val="Calibri"/>
        <family val="2"/>
        <scheme val="minor"/>
      </rPr>
      <t xml:space="preserve">siku zose </t>
    </r>
    <r>
      <rPr>
        <b/>
        <sz val="11"/>
        <color rgb="FF800080"/>
        <rFont val="Calibri"/>
        <family val="2"/>
        <scheme val="minor"/>
      </rPr>
      <t xml:space="preserve">kumwenu . Mbuli ino yolondeka itendeke </t>
    </r>
    <r>
      <rPr>
        <sz val="11"/>
        <color rgb="FF008000"/>
        <rFont val="Calibri"/>
        <family val="2"/>
        <scheme val="minor"/>
      </rPr>
      <t xml:space="preserve">mwanza umwe </t>
    </r>
    <r>
      <rPr>
        <b/>
        <sz val="11"/>
        <color rgb="FF800080"/>
        <rFont val="Calibri"/>
        <family val="2"/>
        <scheme val="minor"/>
      </rPr>
      <t xml:space="preserve">kwa </t>
    </r>
    <r>
      <rPr>
        <sz val="11"/>
        <color rgb="FF008000"/>
        <rFont val="Calibri"/>
        <family val="2"/>
        <scheme val="minor"/>
      </rPr>
      <t xml:space="preserve">mwaka </t>
    </r>
    <r>
      <rPr>
        <b/>
        <sz val="11"/>
        <color rgb="FF800080"/>
        <rFont val="Calibri"/>
        <family val="2"/>
        <scheme val="minor"/>
      </rPr>
      <t xml:space="preserve">muladi wanhu wa Isilaeli walekelelwe </t>
    </r>
    <r>
      <rPr>
        <sz val="11"/>
        <color rgb="FF008000"/>
        <rFont val="Calibri"/>
        <family val="2"/>
        <scheme val="minor"/>
      </rPr>
      <t xml:space="preserve">uhasanyi wawo </t>
    </r>
    <r>
      <rPr>
        <i/>
        <sz val="11"/>
        <color rgb="FF0000FF"/>
        <rFont val="Calibri"/>
        <family val="2"/>
        <scheme val="minor"/>
      </rPr>
      <t xml:space="preserve">wose </t>
    </r>
    <r>
      <rPr>
        <sz val="11"/>
        <color rgb="FF008000"/>
        <rFont val="Calibri"/>
        <family val="2"/>
        <scheme val="minor"/>
      </rPr>
      <t xml:space="preserve">. " </t>
    </r>
    <r>
      <rPr>
        <i/>
        <sz val="11"/>
        <color rgb="FF0000FF"/>
        <rFont val="Calibri"/>
        <family val="2"/>
        <scheme val="minor"/>
      </rPr>
      <t xml:space="preserve">Itendeka fana Mndewa viyamulongeleze </t>
    </r>
    <r>
      <rPr>
        <sz val="11"/>
        <color rgb="FF008000"/>
        <rFont val="Calibri"/>
        <family val="2"/>
        <scheme val="minor"/>
      </rPr>
      <t xml:space="preserve">Musa </t>
    </r>
    <r>
      <rPr>
        <strike/>
        <sz val="11"/>
        <color rgb="FFFF0000"/>
        <rFont val="Calibri"/>
        <family val="2"/>
        <scheme val="minor"/>
      </rPr>
      <t xml:space="preserve">katenda yose fana viyalagilizigwe na Mndewa Mulungu </t>
    </r>
    <r>
      <rPr>
        <sz val="11"/>
        <color rgb="FF008000"/>
        <rFont val="Calibri"/>
        <family val="2"/>
        <scheme val="minor"/>
      </rPr>
      <t xml:space="preserve">. </t>
    </r>
  </si>
  <si>
    <r>
      <rPr>
        <b/>
        <sz val="11"/>
        <color rgb="FF800080"/>
        <rFont val="Calibri"/>
        <family val="2"/>
        <scheme val="minor"/>
      </rPr>
      <t xml:space="preserve">Ivo kolondeka yawale koti jelile da chitani na viwalo va chikaye va chitani na mkwiji mchigudi chake na kombelo da chitani na kuyawala walo da chifalume . Walo ni viwalo velile . Wolondeka kunawa viwalo vawo </t>
    </r>
    <r>
      <rPr>
        <sz val="11"/>
        <color rgb="FF008000"/>
        <rFont val="Calibri"/>
        <family val="2"/>
        <scheme val="minor"/>
      </rPr>
      <t xml:space="preserve">kwa mazi </t>
    </r>
    <r>
      <rPr>
        <strike/>
        <sz val="11"/>
        <color rgb="FFFF0000"/>
        <rFont val="Calibri"/>
        <family val="2"/>
        <scheme val="minor"/>
      </rPr>
      <t xml:space="preserve">, maabaho kezavala mawalo yelile </t>
    </r>
    <r>
      <rPr>
        <sz val="11"/>
        <color rgb="FF008000"/>
        <rFont val="Calibri"/>
        <family val="2"/>
        <scheme val="minor"/>
      </rPr>
      <t xml:space="preserve">. </t>
    </r>
    <r>
      <rPr>
        <strike/>
        <sz val="11"/>
        <color rgb="FFFF0000"/>
        <rFont val="Calibri"/>
        <family val="2"/>
        <scheme val="minor"/>
      </rPr>
      <t xml:space="preserve">Kezayawala ng'hanzu ya chitani mgati ya walo da mgati ya kaputula ya chitani na kuifunga mkwiji wa chitani , na kezafunga chilemba cha chitani . </t>
    </r>
  </si>
  <si>
    <r>
      <rPr>
        <b/>
        <sz val="11"/>
        <color rgb="FF800080"/>
        <rFont val="Calibri"/>
        <family val="2"/>
        <scheme val="minor"/>
      </rPr>
      <t xml:space="preserve">Maabaho </t>
    </r>
    <r>
      <rPr>
        <sz val="11"/>
        <color rgb="FF008000"/>
        <rFont val="Calibri"/>
        <family val="2"/>
        <scheme val="minor"/>
      </rPr>
      <t xml:space="preserve">kezasola </t>
    </r>
    <r>
      <rPr>
        <b/>
        <sz val="11"/>
        <color rgb="FF800080"/>
        <rFont val="Calibri"/>
        <family val="2"/>
        <scheme val="minor"/>
      </rPr>
      <t xml:space="preserve">luti waidi kulawa muna dibumbila da wanhu wa Isilaeli fana nhosa </t>
    </r>
    <r>
      <rPr>
        <sz val="11"/>
        <color rgb="FF008000"/>
        <rFont val="Calibri"/>
        <family val="2"/>
        <scheme val="minor"/>
      </rPr>
      <t xml:space="preserve">ya </t>
    </r>
    <r>
      <rPr>
        <b/>
        <sz val="11"/>
        <color rgb="FF800080"/>
        <rFont val="Calibri"/>
        <family val="2"/>
        <scheme val="minor"/>
      </rPr>
      <t xml:space="preserve">kusegeza uhasanyi , na mwanang'hondolo wa chilume fana nhosa </t>
    </r>
    <r>
      <rPr>
        <sz val="11"/>
        <color rgb="FF008000"/>
        <rFont val="Calibri"/>
        <family val="2"/>
        <scheme val="minor"/>
      </rPr>
      <t xml:space="preserve">ya </t>
    </r>
    <r>
      <rPr>
        <b/>
        <sz val="11"/>
        <color rgb="FF800080"/>
        <rFont val="Calibri"/>
        <family val="2"/>
        <scheme val="minor"/>
      </rPr>
      <t xml:space="preserve">kulunguzigwa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</si>
  <si>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Haluni </t>
    </r>
    <r>
      <rPr>
        <b/>
        <sz val="11"/>
        <color rgb="FF800080"/>
        <rFont val="Calibri"/>
        <family val="2"/>
        <scheme val="minor"/>
      </rPr>
      <t xml:space="preserve">kezamulava </t>
    </r>
    <r>
      <rPr>
        <sz val="11"/>
        <color rgb="FF008000"/>
        <rFont val="Calibri"/>
        <family val="2"/>
        <scheme val="minor"/>
      </rPr>
      <t xml:space="preserve">ng'ombe </t>
    </r>
    <r>
      <rPr>
        <b/>
        <sz val="11"/>
        <color rgb="FF800080"/>
        <rFont val="Calibri"/>
        <family val="2"/>
        <scheme val="minor"/>
      </rPr>
      <t xml:space="preserve">ija fana nhosa </t>
    </r>
    <r>
      <rPr>
        <sz val="11"/>
        <color rgb="FF008000"/>
        <rFont val="Calibri"/>
        <family val="2"/>
        <scheme val="minor"/>
      </rPr>
      <t xml:space="preserve">kwa ichimu </t>
    </r>
    <r>
      <rPr>
        <b/>
        <sz val="11"/>
        <color rgb="FF800080"/>
        <rFont val="Calibri"/>
        <family val="2"/>
        <scheme val="minor"/>
      </rPr>
      <t xml:space="preserve">cha nhosa ya kusegeza uhasanyi , muladi yatende nhosa ya kulekelela uhasanyi wake </t>
    </r>
    <r>
      <rPr>
        <sz val="11"/>
        <color rgb="FF008000"/>
        <rFont val="Calibri"/>
        <family val="2"/>
        <scheme val="minor"/>
      </rPr>
      <t xml:space="preserve">mwenyewo na </t>
    </r>
    <r>
      <rPr>
        <b/>
        <sz val="11"/>
        <color rgb="FF800080"/>
        <rFont val="Calibri"/>
        <family val="2"/>
        <scheme val="minor"/>
      </rPr>
      <t xml:space="preserve">kaye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</si>
  <si>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kezawasola waja </t>
    </r>
    <r>
      <rPr>
        <sz val="11"/>
        <color rgb="FF008000"/>
        <rFont val="Calibri"/>
        <family val="2"/>
        <scheme val="minor"/>
      </rPr>
      <t xml:space="preserve">luti </t>
    </r>
    <r>
      <rPr>
        <i/>
        <sz val="11"/>
        <color rgb="FF0000FF"/>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kuwagala haulongozi wa Mndewa </t>
    </r>
    <r>
      <rPr>
        <sz val="11"/>
        <color rgb="FF008000"/>
        <rFont val="Calibri"/>
        <family val="2"/>
        <scheme val="minor"/>
      </rPr>
      <t xml:space="preserve">haulongozi ha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</si>
  <si>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Maabaho Haluni kezawatagusa </t>
    </r>
    <r>
      <rPr>
        <sz val="11"/>
        <color rgb="FF008000"/>
        <rFont val="Calibri"/>
        <family val="2"/>
        <scheme val="minor"/>
      </rPr>
      <t xml:space="preserve">mhiya </t>
    </r>
    <r>
      <rPr>
        <b/>
        <sz val="11"/>
        <color rgb="FF800080"/>
        <rFont val="Calibri"/>
        <family val="2"/>
        <scheme val="minor"/>
      </rPr>
      <t xml:space="preserve">waja </t>
    </r>
    <r>
      <rPr>
        <sz val="11"/>
        <color rgb="FF008000"/>
        <rFont val="Calibri"/>
        <family val="2"/>
        <scheme val="minor"/>
      </rPr>
      <t xml:space="preserve">luti </t>
    </r>
    <r>
      <rPr>
        <i/>
        <sz val="11"/>
        <color rgb="FF0000FF"/>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ichimu cha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kwa ichimu cha </t>
    </r>
    <r>
      <rPr>
        <b/>
        <sz val="11"/>
        <color rgb="FF800080"/>
        <rFont val="Calibri"/>
        <family val="2"/>
        <scheme val="minor"/>
      </rPr>
      <t xml:space="preserve">nhosa ya kusegeza uhasanyi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</si>
  <si>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kolondeka kumgalila Mulungu </t>
    </r>
    <r>
      <rPr>
        <sz val="11"/>
        <color rgb="FF008000"/>
        <rFont val="Calibri"/>
        <family val="2"/>
        <scheme val="minor"/>
      </rPr>
      <t xml:space="preserve">luti </t>
    </r>
    <r>
      <rPr>
        <b/>
        <sz val="11"/>
        <color rgb="FF800080"/>
        <rFont val="Calibri"/>
        <family val="2"/>
        <scheme val="minor"/>
      </rPr>
      <t xml:space="preserve">ija yili </t>
    </r>
    <r>
      <rPr>
        <sz val="11"/>
        <color rgb="FF008000"/>
        <rFont val="Calibri"/>
        <family val="2"/>
        <scheme val="minor"/>
      </rPr>
      <t xml:space="preserve">na </t>
    </r>
    <r>
      <rPr>
        <b/>
        <sz val="11"/>
        <color rgb="FF800080"/>
        <rFont val="Calibri"/>
        <family val="2"/>
        <scheme val="minor"/>
      </rPr>
      <t xml:space="preserve">ludanha kwa Mndewa , maabaho kolondeka kumulava fana nhosa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</si>
  <si>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'Chila Muisilaeli </t>
    </r>
    <r>
      <rPr>
        <sz val="11"/>
        <color rgb="FF008000"/>
        <rFont val="Calibri"/>
        <family val="2"/>
        <scheme val="minor"/>
      </rPr>
      <t xml:space="preserve">yoyose hebu </t>
    </r>
    <r>
      <rPr>
        <b/>
        <sz val="11"/>
        <color rgb="FF800080"/>
        <rFont val="Calibri"/>
        <family val="2"/>
        <scheme val="minor"/>
      </rPr>
      <t xml:space="preserve">mgeni yoyokala hamwe na wanhu wawo na yong'wa </t>
    </r>
    <r>
      <rPr>
        <sz val="11"/>
        <color rgb="FF008000"/>
        <rFont val="Calibri"/>
        <family val="2"/>
        <scheme val="minor"/>
      </rPr>
      <t xml:space="preserve">damu yoyose , </t>
    </r>
    <r>
      <rPr>
        <b/>
        <sz val="11"/>
        <color rgb="FF800080"/>
        <rFont val="Calibri"/>
        <family val="2"/>
        <scheme val="minor"/>
      </rPr>
      <t xml:space="preserve">niye sizamulema </t>
    </r>
    <r>
      <rPr>
        <sz val="11"/>
        <color rgb="FF008000"/>
        <rFont val="Calibri"/>
        <family val="2"/>
        <scheme val="minor"/>
      </rPr>
      <t xml:space="preserve">munhu iyo </t>
    </r>
    <r>
      <rPr>
        <i/>
        <sz val="11"/>
        <color rgb="FF0000FF"/>
        <rFont val="Calibri"/>
        <family val="2"/>
        <scheme val="minor"/>
      </rPr>
      <t xml:space="preserve">yondang'we damu </t>
    </r>
    <r>
      <rPr>
        <sz val="11"/>
        <color rgb="FF008000"/>
        <rFont val="Calibri"/>
        <family val="2"/>
        <scheme val="minor"/>
      </rPr>
      <t xml:space="preserve">na </t>
    </r>
    <r>
      <rPr>
        <b/>
        <sz val="11"/>
        <color rgb="FF800080"/>
        <rFont val="Calibri"/>
        <family val="2"/>
        <scheme val="minor"/>
      </rPr>
      <t xml:space="preserve">kumkoma kulawa muna iwanhu </t>
    </r>
    <r>
      <rPr>
        <sz val="11"/>
        <color rgb="FF008000"/>
        <rFont val="Calibri"/>
        <family val="2"/>
        <scheme val="minor"/>
      </rPr>
      <t xml:space="preserve">wake . </t>
    </r>
  </si>
  <si>
    <r>
      <rPr>
        <b/>
        <sz val="11"/>
        <color rgb="FF800080"/>
        <rFont val="Calibri"/>
        <family val="2"/>
        <scheme val="minor"/>
      </rPr>
      <t xml:space="preserve">Kwaviya </t>
    </r>
    <r>
      <rPr>
        <sz val="11"/>
        <color rgb="FF008000"/>
        <rFont val="Calibri"/>
        <family val="2"/>
        <scheme val="minor"/>
      </rPr>
      <t xml:space="preserve">ugima wa </t>
    </r>
    <r>
      <rPr>
        <b/>
        <sz val="11"/>
        <color rgb="FF800080"/>
        <rFont val="Calibri"/>
        <family val="2"/>
        <scheme val="minor"/>
      </rPr>
      <t xml:space="preserve">viumbe vose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nimwing'hani </t>
    </r>
    <r>
      <rPr>
        <i/>
        <sz val="11"/>
        <color rgb="FF0000FF"/>
        <rFont val="Calibri"/>
        <family val="2"/>
        <scheme val="minor"/>
      </rPr>
      <t xml:space="preserve">mweye damu iyo </t>
    </r>
    <r>
      <rPr>
        <sz val="11"/>
        <color rgb="FF008000"/>
        <rFont val="Calibri"/>
        <family val="2"/>
        <scheme val="minor"/>
      </rPr>
      <t xml:space="preserve">muladi </t>
    </r>
    <r>
      <rPr>
        <b/>
        <sz val="11"/>
        <color rgb="FF800080"/>
        <rFont val="Calibri"/>
        <family val="2"/>
        <scheme val="minor"/>
      </rPr>
      <t xml:space="preserve">muitende nhosa ya kulekelela uhasanyi wenu muna ichilingo ha ichilingo cha kulavila nhosa . Damu iyo </t>
    </r>
    <r>
      <rPr>
        <sz val="11"/>
        <color rgb="FF008000"/>
        <rFont val="Calibri"/>
        <family val="2"/>
        <scheme val="minor"/>
      </rPr>
      <t xml:space="preserve">yoitenda </t>
    </r>
    <r>
      <rPr>
        <b/>
        <sz val="11"/>
        <color rgb="FF800080"/>
        <rFont val="Calibri"/>
        <family val="2"/>
        <scheme val="minor"/>
      </rPr>
      <t xml:space="preserve">uhasanyi </t>
    </r>
    <r>
      <rPr>
        <sz val="11"/>
        <color rgb="FF008000"/>
        <rFont val="Calibri"/>
        <family val="2"/>
        <scheme val="minor"/>
      </rPr>
      <t xml:space="preserve">kwa ichimu cha ugima </t>
    </r>
    <r>
      <rPr>
        <b/>
        <sz val="11"/>
        <color rgb="FF800080"/>
        <rFont val="Calibri"/>
        <family val="2"/>
        <scheme val="minor"/>
      </rPr>
      <t xml:space="preserve">wa munhu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</si>
  <si>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wanhu wa Isilaeli </t>
    </r>
    <r>
      <rPr>
        <sz val="11"/>
        <color rgb="FF008000"/>
        <rFont val="Calibri"/>
        <family val="2"/>
        <scheme val="minor"/>
      </rPr>
      <t xml:space="preserve">, </t>
    </r>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kumwenu yolondeka kung'wa damu , hata mgeni yoyokala </t>
    </r>
    <r>
      <rPr>
        <sz val="11"/>
        <color rgb="FF008000"/>
        <rFont val="Calibri"/>
        <family val="2"/>
        <scheme val="minor"/>
      </rPr>
      <t xml:space="preserve">hamwe na mweye </t>
    </r>
    <r>
      <rPr>
        <strike/>
        <sz val="11"/>
        <color rgb="FFFF0000"/>
        <rFont val="Calibri"/>
        <family val="2"/>
        <scheme val="minor"/>
      </rPr>
      <t xml:space="preserve">, kolondeka sekeyaje damu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</si>
  <si>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Muisilaeli </t>
    </r>
    <r>
      <rPr>
        <sz val="11"/>
        <color rgb="FF008000"/>
        <rFont val="Calibri"/>
        <family val="2"/>
        <scheme val="minor"/>
      </rPr>
      <t xml:space="preserve">yoyose hebu </t>
    </r>
    <r>
      <rPr>
        <b/>
        <sz val="11"/>
        <color rgb="FF800080"/>
        <rFont val="Calibri"/>
        <family val="2"/>
        <scheme val="minor"/>
      </rPr>
      <t xml:space="preserve">mgeni yoyokala na mweye yoyasang'hanile fana viya mbwizi yahavula ng'onyo </t>
    </r>
    <r>
      <rPr>
        <sz val="11"/>
        <color rgb="FF008000"/>
        <rFont val="Calibri"/>
        <family val="2"/>
        <scheme val="minor"/>
      </rPr>
      <t xml:space="preserve">hebu ndege </t>
    </r>
    <r>
      <rPr>
        <b/>
        <sz val="11"/>
        <color rgb="FF800080"/>
        <rFont val="Calibri"/>
        <family val="2"/>
        <scheme val="minor"/>
      </rPr>
      <t xml:space="preserve">yoidaha kuja </t>
    </r>
    <r>
      <rPr>
        <sz val="11"/>
        <color rgb="FF008000"/>
        <rFont val="Calibri"/>
        <family val="2"/>
        <scheme val="minor"/>
      </rPr>
      <t xml:space="preserve">, kolondeka </t>
    </r>
    <r>
      <rPr>
        <b/>
        <sz val="11"/>
        <color rgb="FF800080"/>
        <rFont val="Calibri"/>
        <family val="2"/>
        <scheme val="minor"/>
      </rPr>
      <t xml:space="preserve">yasegeze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kuifika </t>
    </r>
    <r>
      <rPr>
        <sz val="11"/>
        <color rgb="FF008000"/>
        <rFont val="Calibri"/>
        <family val="2"/>
        <scheme val="minor"/>
      </rPr>
      <t xml:space="preserve">na </t>
    </r>
    <r>
      <rPr>
        <b/>
        <sz val="11"/>
        <color rgb="FF800080"/>
        <rFont val="Calibri"/>
        <family val="2"/>
        <scheme val="minor"/>
      </rPr>
      <t xml:space="preserve">timbwisi </t>
    </r>
    <r>
      <rPr>
        <sz val="11"/>
        <color rgb="FF008000"/>
        <rFont val="Calibri"/>
        <family val="2"/>
        <scheme val="minor"/>
      </rPr>
      <t xml:space="preserve">, </t>
    </r>
  </si>
  <si>
    <r>
      <rPr>
        <sz val="11"/>
        <color rgb="FF008000"/>
        <rFont val="Calibri"/>
        <family val="2"/>
        <scheme val="minor"/>
      </rPr>
      <t xml:space="preserve">kwaviya ugima wa </t>
    </r>
    <r>
      <rPr>
        <b/>
        <sz val="11"/>
        <color rgb="FF800080"/>
        <rFont val="Calibri"/>
        <family val="2"/>
        <scheme val="minor"/>
      </rPr>
      <t xml:space="preserve">viumbe vili na ugima ni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 Lekamana niwalongela </t>
    </r>
    <r>
      <rPr>
        <b/>
        <sz val="11"/>
        <color rgb="FF800080"/>
        <rFont val="Calibri"/>
        <family val="2"/>
        <scheme val="minor"/>
      </rPr>
      <t xml:space="preserve">wanhu wa Isilaeli sekemung'we </t>
    </r>
    <r>
      <rPr>
        <sz val="11"/>
        <color rgb="FF008000"/>
        <rFont val="Calibri"/>
        <family val="2"/>
        <scheme val="minor"/>
      </rPr>
      <t xml:space="preserve">damu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chinhu </t>
    </r>
    <r>
      <rPr>
        <sz val="11"/>
        <color rgb="FF008000"/>
        <rFont val="Calibri"/>
        <family val="2"/>
        <scheme val="minor"/>
      </rPr>
      <t xml:space="preserve">chochose , kwaviya ugima wa </t>
    </r>
    <r>
      <rPr>
        <b/>
        <sz val="11"/>
        <color rgb="FF800080"/>
        <rFont val="Calibri"/>
        <family val="2"/>
        <scheme val="minor"/>
      </rPr>
      <t xml:space="preserve">viumbe vili na ugima ni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yake . </t>
    </r>
    <r>
      <rPr>
        <b/>
        <sz val="11"/>
        <color rgb="FF800080"/>
        <rFont val="Calibri"/>
        <family val="2"/>
        <scheme val="minor"/>
      </rPr>
      <t xml:space="preserve">Na munhu yoyose yong'wa </t>
    </r>
    <r>
      <rPr>
        <sz val="11"/>
        <color rgb="FF008000"/>
        <rFont val="Calibri"/>
        <family val="2"/>
        <scheme val="minor"/>
      </rPr>
      <t xml:space="preserve">damu </t>
    </r>
    <r>
      <rPr>
        <b/>
        <sz val="11"/>
        <color rgb="FF800080"/>
        <rFont val="Calibri"/>
        <family val="2"/>
        <scheme val="minor"/>
      </rPr>
      <t xml:space="preserve">kezakomigwa kulawa muna ulung'husesa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</si>
  <si>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yoja chinhu chilavigwe na ng'onyo jojose </t>
    </r>
    <r>
      <rPr>
        <sz val="11"/>
        <color rgb="FF008000"/>
        <rFont val="Calibri"/>
        <family val="2"/>
        <scheme val="minor"/>
      </rPr>
      <t xml:space="preserve">hebu </t>
    </r>
    <r>
      <rPr>
        <b/>
        <sz val="11"/>
        <color rgb="FF800080"/>
        <rFont val="Calibri"/>
        <family val="2"/>
        <scheme val="minor"/>
      </rPr>
      <t xml:space="preserve">chilavigwe na ng'onyo da ng'onyo </t>
    </r>
    <r>
      <rPr>
        <sz val="11"/>
        <color rgb="FF008000"/>
        <rFont val="Calibri"/>
        <family val="2"/>
        <scheme val="minor"/>
      </rPr>
      <t xml:space="preserve">, </t>
    </r>
    <r>
      <rPr>
        <strike/>
        <sz val="11"/>
        <color rgb="FFFF0000"/>
        <rFont val="Calibri"/>
        <family val="2"/>
        <scheme val="minor"/>
      </rPr>
      <t xml:space="preserve">yoja chochose chifile chenyewo hebu chikomigwe na mnyama wa kumbago , munhu iyo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kanawa chihanga chake kwa mazi </t>
    </r>
    <r>
      <rPr>
        <sz val="11"/>
        <color rgb="FF008000"/>
        <rFont val="Calibri"/>
        <family val="2"/>
        <scheme val="minor"/>
      </rPr>
      <t xml:space="preserve">, </t>
    </r>
    <r>
      <rPr>
        <b/>
        <sz val="11"/>
        <color rgb="FF800080"/>
        <rFont val="Calibri"/>
        <family val="2"/>
        <scheme val="minor"/>
      </rPr>
      <t xml:space="preserve">kezakuwa hambula </t>
    </r>
    <r>
      <rPr>
        <sz val="11"/>
        <color rgb="FF008000"/>
        <rFont val="Calibri"/>
        <family val="2"/>
        <scheme val="minor"/>
      </rPr>
      <t xml:space="preserve">mwiko mbaka ichigulogulo </t>
    </r>
    <r>
      <rPr>
        <i/>
        <sz val="11"/>
        <color rgb="FF0000FF"/>
        <rFont val="Calibri"/>
        <family val="2"/>
        <scheme val="minor"/>
      </rPr>
      <t xml:space="preserve">, maabaho kezakuwa hambula mwiko </t>
    </r>
    <r>
      <rPr>
        <sz val="11"/>
        <color rgb="FF008000"/>
        <rFont val="Calibri"/>
        <family val="2"/>
        <scheme val="minor"/>
      </rPr>
      <t xml:space="preserve">. </t>
    </r>
    <r>
      <rPr>
        <strike/>
        <sz val="11"/>
        <color rgb="FFFF0000"/>
        <rFont val="Calibri"/>
        <family val="2"/>
        <scheme val="minor"/>
      </rPr>
      <t xml:space="preserve">Maabaho kezakuwa kasafyigwa . </t>
    </r>
  </si>
  <si>
    <r>
      <rPr>
        <sz val="11"/>
        <color rgb="FF008000"/>
        <rFont val="Calibri"/>
        <family val="2"/>
        <scheme val="minor"/>
      </rPr>
      <t xml:space="preserve">Mbali one </t>
    </r>
    <r>
      <rPr>
        <b/>
        <sz val="11"/>
        <color rgb="FF800080"/>
        <rFont val="Calibri"/>
        <family val="2"/>
        <scheme val="minor"/>
      </rPr>
      <t xml:space="preserve">hadahile bule kuwanava </t>
    </r>
    <r>
      <rPr>
        <sz val="11"/>
        <color rgb="FF008000"/>
        <rFont val="Calibri"/>
        <family val="2"/>
        <scheme val="minor"/>
      </rPr>
      <t xml:space="preserve">viwalo vake na </t>
    </r>
    <r>
      <rPr>
        <b/>
        <sz val="11"/>
        <color rgb="FF800080"/>
        <rFont val="Calibri"/>
        <family val="2"/>
        <scheme val="minor"/>
      </rPr>
      <t xml:space="preserve">kunawa makono yake </t>
    </r>
    <r>
      <rPr>
        <sz val="11"/>
        <color rgb="FF008000"/>
        <rFont val="Calibri"/>
        <family val="2"/>
        <scheme val="minor"/>
      </rPr>
      <t xml:space="preserve">, </t>
    </r>
    <r>
      <rPr>
        <b/>
        <sz val="11"/>
        <color rgb="FF800080"/>
        <rFont val="Calibri"/>
        <family val="2"/>
        <scheme val="minor"/>
      </rPr>
      <t xml:space="preserve">iyo kezatagusigwa </t>
    </r>
    <r>
      <rPr>
        <sz val="11"/>
        <color rgb="FF008000"/>
        <rFont val="Calibri"/>
        <family val="2"/>
        <scheme val="minor"/>
      </rPr>
      <t xml:space="preserve">kwa </t>
    </r>
    <r>
      <rPr>
        <b/>
        <sz val="11"/>
        <color rgb="FF800080"/>
        <rFont val="Calibri"/>
        <family val="2"/>
        <scheme val="minor"/>
      </rPr>
      <t xml:space="preserve">ubananzi </t>
    </r>
    <r>
      <rPr>
        <sz val="11"/>
        <color rgb="FF008000"/>
        <rFont val="Calibri"/>
        <family val="2"/>
        <scheme val="minor"/>
      </rPr>
      <t xml:space="preserve">wake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</si>
  <si>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Dilonga na </t>
    </r>
    <r>
      <rPr>
        <sz val="11"/>
        <color rgb="FF008000"/>
        <rFont val="Calibri"/>
        <family val="2"/>
        <scheme val="minor"/>
      </rPr>
      <t xml:space="preserve">Haluni na wanage </t>
    </r>
    <r>
      <rPr>
        <b/>
        <sz val="11"/>
        <color rgb="FF800080"/>
        <rFont val="Calibri"/>
        <family val="2"/>
        <scheme val="minor"/>
      </rPr>
      <t xml:space="preserve">hamwe </t>
    </r>
    <r>
      <rPr>
        <sz val="11"/>
        <color rgb="FF008000"/>
        <rFont val="Calibri"/>
        <family val="2"/>
        <scheme val="minor"/>
      </rPr>
      <t xml:space="preserve">na wanhu wose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ulonge vino niivo viyalagilize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</si>
  <si>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Chila Muisilaeli yahatenda nhosa ya </t>
    </r>
    <r>
      <rPr>
        <sz val="11"/>
        <color rgb="FF008000"/>
        <rFont val="Calibri"/>
        <family val="2"/>
        <scheme val="minor"/>
      </rPr>
      <t xml:space="preserve">ng'ombe </t>
    </r>
    <r>
      <rPr>
        <strike/>
        <sz val="11"/>
        <color rgb="FFFF0000"/>
        <rFont val="Calibri"/>
        <family val="2"/>
        <scheme val="minor"/>
      </rPr>
      <t xml:space="preserve">lume </t>
    </r>
    <r>
      <rPr>
        <sz val="11"/>
        <color rgb="FF008000"/>
        <rFont val="Calibri"/>
        <family val="2"/>
        <scheme val="minor"/>
      </rPr>
      <t xml:space="preserve">hebu mwanang'hondolo hebu luti </t>
    </r>
    <r>
      <rPr>
        <i/>
        <sz val="11"/>
        <color rgb="FF0000FF"/>
        <rFont val="Calibri"/>
        <family val="2"/>
        <scheme val="minor"/>
      </rPr>
      <t xml:space="preserve">, yahawa </t>
    </r>
    <r>
      <rPr>
        <sz val="11"/>
        <color rgb="FF008000"/>
        <rFont val="Calibri"/>
        <family val="2"/>
        <scheme val="minor"/>
      </rPr>
      <t xml:space="preserve">mgati </t>
    </r>
    <r>
      <rPr>
        <b/>
        <sz val="11"/>
        <color rgb="FF800080"/>
        <rFont val="Calibri"/>
        <family val="2"/>
        <scheme val="minor"/>
      </rPr>
      <t xml:space="preserve">mwa </t>
    </r>
    <r>
      <rPr>
        <sz val="11"/>
        <color rgb="FF008000"/>
        <rFont val="Calibri"/>
        <family val="2"/>
        <scheme val="minor"/>
      </rPr>
      <t xml:space="preserve">lago hebu kunze ya lago , </t>
    </r>
  </si>
  <si>
    <r>
      <rPr>
        <b/>
        <sz val="11"/>
        <color rgb="FF800080"/>
        <rFont val="Calibri"/>
        <family val="2"/>
        <scheme val="minor"/>
      </rPr>
      <t xml:space="preserve">maabaho munhu </t>
    </r>
    <r>
      <rPr>
        <sz val="11"/>
        <color rgb="FF008000"/>
        <rFont val="Calibri"/>
        <family val="2"/>
        <scheme val="minor"/>
      </rPr>
      <t xml:space="preserve">iyo </t>
    </r>
    <r>
      <rPr>
        <i/>
        <sz val="11"/>
        <color rgb="FF0000FF"/>
        <rFont val="Calibri"/>
        <family val="2"/>
        <scheme val="minor"/>
      </rPr>
      <t xml:space="preserve">halondigwe kulava nhosa haulongozi ha lwivi lwa dizewe da kutambikila da Mndewa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Munhu iyo </t>
    </r>
    <r>
      <rPr>
        <b/>
        <sz val="11"/>
        <color rgb="FF800080"/>
        <rFont val="Calibri"/>
        <family val="2"/>
        <scheme val="minor"/>
      </rPr>
      <t xml:space="preserve">kezatagusigwa </t>
    </r>
    <r>
      <rPr>
        <sz val="11"/>
        <color rgb="FF008000"/>
        <rFont val="Calibri"/>
        <family val="2"/>
        <scheme val="minor"/>
      </rPr>
      <t xml:space="preserve">kwa </t>
    </r>
    <r>
      <rPr>
        <b/>
        <sz val="11"/>
        <color rgb="FF800080"/>
        <rFont val="Calibri"/>
        <family val="2"/>
        <scheme val="minor"/>
      </rPr>
      <t xml:space="preserve">kuwakoma </t>
    </r>
    <r>
      <rPr>
        <sz val="11"/>
        <color rgb="FF008000"/>
        <rFont val="Calibri"/>
        <family val="2"/>
        <scheme val="minor"/>
      </rPr>
      <t xml:space="preserve">wanhu </t>
    </r>
    <r>
      <rPr>
        <b/>
        <sz val="11"/>
        <color rgb="FF800080"/>
        <rFont val="Calibri"/>
        <family val="2"/>
        <scheme val="minor"/>
      </rPr>
      <t xml:space="preserve">wa Isilaeli </t>
    </r>
    <r>
      <rPr>
        <sz val="11"/>
        <color rgb="FF008000"/>
        <rFont val="Calibri"/>
        <family val="2"/>
        <scheme val="minor"/>
      </rPr>
      <t xml:space="preserve">. </t>
    </r>
  </si>
  <si>
    <r>
      <rPr>
        <b/>
        <sz val="11"/>
        <color rgb="FF800080"/>
        <rFont val="Calibri"/>
        <family val="2"/>
        <scheme val="minor"/>
      </rPr>
      <t xml:space="preserve">Kwa nzila ino wanhu wa Isilaeli wahite kumulavila Mndewa nhosa yowoitambikila sambi muumwingi kumgunda . Wolondeka wamgale kwa Mndewa hana ulwivi lwa dizewe </t>
    </r>
    <r>
      <rPr>
        <sz val="11"/>
        <color rgb="FF008000"/>
        <rFont val="Calibri"/>
        <family val="2"/>
        <scheme val="minor"/>
      </rPr>
      <t xml:space="preserve">da </t>
    </r>
    <r>
      <rPr>
        <b/>
        <sz val="11"/>
        <color rgb="FF800080"/>
        <rFont val="Calibri"/>
        <family val="2"/>
        <scheme val="minor"/>
      </rPr>
      <t xml:space="preserve">zewe da </t>
    </r>
    <r>
      <rPr>
        <sz val="11"/>
        <color rgb="FF008000"/>
        <rFont val="Calibri"/>
        <family val="2"/>
        <scheme val="minor"/>
      </rPr>
      <t xml:space="preserve">nhambiko </t>
    </r>
    <r>
      <rPr>
        <strike/>
        <sz val="11"/>
        <color rgb="FFFF0000"/>
        <rFont val="Calibri"/>
        <family val="2"/>
        <scheme val="minor"/>
      </rPr>
      <t xml:space="preserve">zawo za wanyama ziya umwaka wakala wazowela kuzichinjila kuna imigunda . Wezawagala wanyama wawo kwa mkulu wa nhambiko hana ihanhu ha kwingilila muna dihema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 </t>
    </r>
    <r>
      <rPr>
        <b/>
        <sz val="11"/>
        <color rgb="FF800080"/>
        <rFont val="Calibri"/>
        <family val="2"/>
        <scheme val="minor"/>
      </rPr>
      <t xml:space="preserve">uko wezalava nhosa </t>
    </r>
    <r>
      <rPr>
        <sz val="11"/>
        <color rgb="FF008000"/>
        <rFont val="Calibri"/>
        <family val="2"/>
        <scheme val="minor"/>
      </rPr>
      <t xml:space="preserve">za tindiwalo . </t>
    </r>
  </si>
  <si>
    <r>
      <rPr>
        <sz val="11"/>
        <color rgb="FF008000"/>
        <rFont val="Calibri"/>
        <family val="2"/>
        <scheme val="minor"/>
      </rPr>
      <t xml:space="preserve">Maabaho mkulu wa nhambiko </t>
    </r>
    <r>
      <rPr>
        <b/>
        <sz val="11"/>
        <color rgb="FF800080"/>
        <rFont val="Calibri"/>
        <family val="2"/>
        <scheme val="minor"/>
      </rPr>
      <t xml:space="preserve">kezagida </t>
    </r>
    <r>
      <rPr>
        <sz val="11"/>
        <color rgb="FF008000"/>
        <rFont val="Calibri"/>
        <family val="2"/>
        <scheme val="minor"/>
      </rPr>
      <t xml:space="preserve">damu </t>
    </r>
    <r>
      <rPr>
        <i/>
        <sz val="11"/>
        <color rgb="FF0000FF"/>
        <rFont val="Calibri"/>
        <family val="2"/>
        <scheme val="minor"/>
      </rPr>
      <t xml:space="preserve">izo </t>
    </r>
    <r>
      <rPr>
        <sz val="11"/>
        <color rgb="FF008000"/>
        <rFont val="Calibri"/>
        <family val="2"/>
        <scheme val="minor"/>
      </rPr>
      <t xml:space="preserve">muna </t>
    </r>
    <r>
      <rPr>
        <b/>
        <sz val="11"/>
        <color rgb="FF800080"/>
        <rFont val="Calibri"/>
        <family val="2"/>
        <scheme val="minor"/>
      </rPr>
      <t xml:space="preserve">ichilingo cha kulavila nhosa ya Mndewa hana ulwivi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kwiiting'hana </t>
    </r>
    <r>
      <rPr>
        <sz val="11"/>
        <color rgb="FF008000"/>
        <rFont val="Calibri"/>
        <family val="2"/>
        <scheme val="minor"/>
      </rPr>
      <t xml:space="preserve">na </t>
    </r>
    <r>
      <rPr>
        <b/>
        <sz val="11"/>
        <color rgb="FF800080"/>
        <rFont val="Calibri"/>
        <family val="2"/>
        <scheme val="minor"/>
      </rPr>
      <t xml:space="preserve">kezunguza mavuta ya nhosa fana </t>
    </r>
    <r>
      <rPr>
        <sz val="11"/>
        <color rgb="FF008000"/>
        <rFont val="Calibri"/>
        <family val="2"/>
        <scheme val="minor"/>
      </rPr>
      <t xml:space="preserve">mnung'ho unogile wa kumnogeza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</si>
  <si>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Wezaleka kulava nhosa kaidi kwa </t>
    </r>
    <r>
      <rPr>
        <sz val="11"/>
        <color rgb="FF008000"/>
        <rFont val="Calibri"/>
        <family val="2"/>
        <scheme val="minor"/>
      </rPr>
      <t xml:space="preserve">nyang'hiti za </t>
    </r>
    <r>
      <rPr>
        <strike/>
        <sz val="11"/>
        <color rgb="FFFF0000"/>
        <rFont val="Calibri"/>
        <family val="2"/>
        <scheme val="minor"/>
      </rPr>
      <t xml:space="preserve">milungu ya uvwizi zilingile fana </t>
    </r>
    <r>
      <rPr>
        <sz val="11"/>
        <color rgb="FF008000"/>
        <rFont val="Calibri"/>
        <family val="2"/>
        <scheme val="minor"/>
      </rPr>
      <t xml:space="preserve">luti , </t>
    </r>
    <r>
      <rPr>
        <b/>
        <sz val="11"/>
        <color rgb="FF800080"/>
        <rFont val="Calibri"/>
        <family val="2"/>
        <scheme val="minor"/>
      </rPr>
      <t xml:space="preserve">ziya zowatendile </t>
    </r>
    <r>
      <rPr>
        <sz val="11"/>
        <color rgb="FF008000"/>
        <rFont val="Calibri"/>
        <family val="2"/>
        <scheme val="minor"/>
      </rPr>
      <t xml:space="preserve">ugoni </t>
    </r>
    <r>
      <rPr>
        <i/>
        <sz val="11"/>
        <color rgb="FF0000FF"/>
        <rFont val="Calibri"/>
        <family val="2"/>
        <scheme val="minor"/>
      </rPr>
      <t xml:space="preserve">nazo </t>
    </r>
    <r>
      <rPr>
        <sz val="11"/>
        <color rgb="FF008000"/>
        <rFont val="Calibri"/>
        <family val="2"/>
        <scheme val="minor"/>
      </rPr>
      <t xml:space="preserve">. </t>
    </r>
    <r>
      <rPr>
        <b/>
        <sz val="11"/>
        <color rgb="FF800080"/>
        <rFont val="Calibri"/>
        <family val="2"/>
        <scheme val="minor"/>
      </rPr>
      <t xml:space="preserve">Yano yezakuwa lagilizo da </t>
    </r>
    <r>
      <rPr>
        <sz val="11"/>
        <color rgb="FF008000"/>
        <rFont val="Calibri"/>
        <family val="2"/>
        <scheme val="minor"/>
      </rPr>
      <t xml:space="preserve">siku zose </t>
    </r>
    <r>
      <rPr>
        <i/>
        <sz val="11"/>
        <color rgb="FF0000FF"/>
        <rFont val="Calibri"/>
        <family val="2"/>
        <scheme val="minor"/>
      </rPr>
      <t xml:space="preserve">kumwawo na </t>
    </r>
    <r>
      <rPr>
        <sz val="11"/>
        <color rgb="FF008000"/>
        <rFont val="Calibri"/>
        <family val="2"/>
        <scheme val="minor"/>
      </rPr>
      <t xml:space="preserve">kwa </t>
    </r>
    <r>
      <rPr>
        <b/>
        <sz val="11"/>
        <color rgb="FF800080"/>
        <rFont val="Calibri"/>
        <family val="2"/>
        <scheme val="minor"/>
      </rPr>
      <t xml:space="preserve">welesi wawo wose </t>
    </r>
    <r>
      <rPr>
        <sz val="11"/>
        <color rgb="FF008000"/>
        <rFont val="Calibri"/>
        <family val="2"/>
        <scheme val="minor"/>
      </rPr>
      <t xml:space="preserve">. ' </t>
    </r>
  </si>
  <si>
    <r>
      <rPr>
        <b/>
        <sz val="11"/>
        <color rgb="FF800080"/>
        <rFont val="Calibri"/>
        <family val="2"/>
        <scheme val="minor"/>
      </rPr>
      <t xml:space="preserve">Kawalongela wanhu waja , 'Chila Muisilaeli </t>
    </r>
    <r>
      <rPr>
        <sz val="11"/>
        <color rgb="FF008000"/>
        <rFont val="Calibri"/>
        <family val="2"/>
        <scheme val="minor"/>
      </rPr>
      <t xml:space="preserve">yoyose hebu </t>
    </r>
    <r>
      <rPr>
        <b/>
        <sz val="11"/>
        <color rgb="FF800080"/>
        <rFont val="Calibri"/>
        <family val="2"/>
        <scheme val="minor"/>
      </rPr>
      <t xml:space="preserve">mgeni yoyokala hamwe na mweye na kolava nhosa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hebu </t>
    </r>
    <r>
      <rPr>
        <b/>
        <sz val="11"/>
        <color rgb="FF800080"/>
        <rFont val="Calibri"/>
        <family val="2"/>
        <scheme val="minor"/>
      </rPr>
      <t xml:space="preserve">nhosa . </t>
    </r>
  </si>
  <si>
    <r>
      <rPr>
        <b/>
        <sz val="11"/>
        <color rgb="FF800080"/>
        <rFont val="Calibri"/>
        <family val="2"/>
        <scheme val="minor"/>
      </rPr>
      <t xml:space="preserve">Mbali munhu fana iyo one hamgale nhosa kwa Mndewa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chiheleto cha kutambikila </t>
    </r>
    <r>
      <rPr>
        <sz val="11"/>
        <color rgb="FF008000"/>
        <rFont val="Calibri"/>
        <family val="2"/>
        <scheme val="minor"/>
      </rPr>
      <t xml:space="preserve">, munhu iyo </t>
    </r>
    <r>
      <rPr>
        <b/>
        <sz val="11"/>
        <color rgb="FF800080"/>
        <rFont val="Calibri"/>
        <family val="2"/>
        <scheme val="minor"/>
      </rPr>
      <t xml:space="preserve">kezakomigwa kulawa muna iwanhu wa Mulungu </t>
    </r>
    <r>
      <rPr>
        <sz val="11"/>
        <color rgb="FF008000"/>
        <rFont val="Calibri"/>
        <family val="2"/>
        <scheme val="minor"/>
      </rPr>
      <t xml:space="preserve">. </t>
    </r>
  </si>
  <si>
    <r>
      <rPr>
        <b/>
        <sz val="11"/>
        <color rgb="FF800080"/>
        <rFont val="Calibri"/>
        <family val="2"/>
        <scheme val="minor"/>
      </rPr>
      <t xml:space="preserve">'Sekeuibandame na mndele </t>
    </r>
    <r>
      <rPr>
        <sz val="11"/>
        <color rgb="FF008000"/>
        <rFont val="Calibri"/>
        <family val="2"/>
        <scheme val="minor"/>
      </rPr>
      <t xml:space="preserve">wa mwanago </t>
    </r>
    <r>
      <rPr>
        <strike/>
        <sz val="11"/>
        <color rgb="FFFF0000"/>
        <rFont val="Calibri"/>
        <family val="2"/>
        <scheme val="minor"/>
      </rPr>
      <t xml:space="preserve">hebu wa mndele wako </t>
    </r>
    <r>
      <rPr>
        <sz val="11"/>
        <color rgb="FF008000"/>
        <rFont val="Calibri"/>
        <family val="2"/>
        <scheme val="minor"/>
      </rPr>
      <t xml:space="preserve">, </t>
    </r>
    <r>
      <rPr>
        <b/>
        <sz val="11"/>
        <color rgb="FF800080"/>
        <rFont val="Calibri"/>
        <family val="2"/>
        <scheme val="minor"/>
      </rPr>
      <t xml:space="preserve">kwaviya kwizaitendela vihile </t>
    </r>
    <r>
      <rPr>
        <sz val="11"/>
        <color rgb="FF008000"/>
        <rFont val="Calibri"/>
        <family val="2"/>
        <scheme val="minor"/>
      </rPr>
      <t xml:space="preserve">. </t>
    </r>
  </si>
  <si>
    <r>
      <rPr>
        <b/>
        <sz val="11"/>
        <color rgb="FF800080"/>
        <rFont val="Calibri"/>
        <family val="2"/>
        <scheme val="minor"/>
      </rPr>
      <t xml:space="preserve">'Sekeutende ugoni na </t>
    </r>
    <r>
      <rPr>
        <sz val="11"/>
        <color rgb="FF008000"/>
        <rFont val="Calibri"/>
        <family val="2"/>
        <scheme val="minor"/>
      </rPr>
      <t xml:space="preserve">mndele </t>
    </r>
    <r>
      <rPr>
        <b/>
        <sz val="11"/>
        <color rgb="FF800080"/>
        <rFont val="Calibri"/>
        <family val="2"/>
        <scheme val="minor"/>
      </rPr>
      <t xml:space="preserve">wa </t>
    </r>
    <r>
      <rPr>
        <sz val="11"/>
        <color rgb="FF008000"/>
        <rFont val="Calibri"/>
        <family val="2"/>
        <scheme val="minor"/>
      </rPr>
      <t xml:space="preserve">mami yako </t>
    </r>
    <r>
      <rPr>
        <i/>
        <sz val="11"/>
        <color rgb="FF0000FF"/>
        <rFont val="Calibri"/>
        <family val="2"/>
        <scheme val="minor"/>
      </rPr>
      <t xml:space="preserve">, muke </t>
    </r>
    <r>
      <rPr>
        <sz val="11"/>
        <color rgb="FF008000"/>
        <rFont val="Calibri"/>
        <family val="2"/>
        <scheme val="minor"/>
      </rPr>
      <t xml:space="preserve">wa </t>
    </r>
    <r>
      <rPr>
        <b/>
        <sz val="11"/>
        <color rgb="FF800080"/>
        <rFont val="Calibri"/>
        <family val="2"/>
        <scheme val="minor"/>
      </rPr>
      <t xml:space="preserve">tati yako mwenyewo </t>
    </r>
    <r>
      <rPr>
        <sz val="11"/>
        <color rgb="FF008000"/>
        <rFont val="Calibri"/>
        <family val="2"/>
        <scheme val="minor"/>
      </rPr>
      <t xml:space="preserve">, </t>
    </r>
    <r>
      <rPr>
        <strike/>
        <sz val="11"/>
        <color rgb="FFFF0000"/>
        <rFont val="Calibri"/>
        <family val="2"/>
        <scheme val="minor"/>
      </rPr>
      <t xml:space="preserve">kwaviya iyo </t>
    </r>
    <r>
      <rPr>
        <sz val="11"/>
        <color rgb="FF008000"/>
        <rFont val="Calibri"/>
        <family val="2"/>
        <scheme val="minor"/>
      </rPr>
      <t xml:space="preserve">ni lumbu jako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</si>
  <si>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'Sekeutende chihendo cha kuyangala na </t>
    </r>
    <r>
      <rPr>
        <sz val="11"/>
        <color rgb="FF008000"/>
        <rFont val="Calibri"/>
        <family val="2"/>
        <scheme val="minor"/>
      </rPr>
      <t xml:space="preserve">mami yako </t>
    </r>
    <r>
      <rPr>
        <strike/>
        <sz val="11"/>
        <color rgb="FFFF0000"/>
        <rFont val="Calibri"/>
        <family val="2"/>
        <scheme val="minor"/>
      </rPr>
      <t xml:space="preserve">sangazi </t>
    </r>
    <r>
      <rPr>
        <sz val="11"/>
        <color rgb="FF008000"/>
        <rFont val="Calibri"/>
        <family val="2"/>
        <scheme val="minor"/>
      </rPr>
      <t xml:space="preserve">, </t>
    </r>
    <r>
      <rPr>
        <b/>
        <sz val="11"/>
        <color rgb="FF800080"/>
        <rFont val="Calibri"/>
        <family val="2"/>
        <scheme val="minor"/>
      </rPr>
      <t xml:space="preserve">kwaviya niiyo sekulu </t>
    </r>
    <r>
      <rPr>
        <sz val="11"/>
        <color rgb="FF008000"/>
        <rFont val="Calibri"/>
        <family val="2"/>
        <scheme val="minor"/>
      </rPr>
      <t xml:space="preserve">wa tati yako </t>
    </r>
    <r>
      <rPr>
        <strike/>
        <sz val="11"/>
        <color rgb="FFFF0000"/>
        <rFont val="Calibri"/>
        <family val="2"/>
        <scheme val="minor"/>
      </rPr>
      <t xml:space="preserve">, kwaviya iyo ni ndugu </t>
    </r>
    <r>
      <rPr>
        <sz val="11"/>
        <color rgb="FF008000"/>
        <rFont val="Calibri"/>
        <family val="2"/>
        <scheme val="minor"/>
      </rPr>
      <t xml:space="preserve">wa </t>
    </r>
    <r>
      <rPr>
        <b/>
        <sz val="11"/>
        <color rgb="FF800080"/>
        <rFont val="Calibri"/>
        <family val="2"/>
        <scheme val="minor"/>
      </rPr>
      <t xml:space="preserve">habehi </t>
    </r>
    <r>
      <rPr>
        <sz val="11"/>
        <color rgb="FF008000"/>
        <rFont val="Calibri"/>
        <family val="2"/>
        <scheme val="minor"/>
      </rPr>
      <t xml:space="preserve">. </t>
    </r>
  </si>
  <si>
    <r>
      <rPr>
        <b/>
        <sz val="11"/>
        <color rgb="FF800080"/>
        <rFont val="Calibri"/>
        <family val="2"/>
        <scheme val="minor"/>
      </rPr>
      <t xml:space="preserve">'Sekeumtende chihendo cha kuyangala na </t>
    </r>
    <r>
      <rPr>
        <sz val="11"/>
        <color rgb="FF008000"/>
        <rFont val="Calibri"/>
        <family val="2"/>
        <scheme val="minor"/>
      </rPr>
      <t xml:space="preserve">mami yako </t>
    </r>
    <r>
      <rPr>
        <i/>
        <sz val="11"/>
        <color rgb="FF0000FF"/>
        <rFont val="Calibri"/>
        <family val="2"/>
        <scheme val="minor"/>
      </rPr>
      <t xml:space="preserve">mkulu </t>
    </r>
    <r>
      <rPr>
        <sz val="11"/>
        <color rgb="FF008000"/>
        <rFont val="Calibri"/>
        <family val="2"/>
        <scheme val="minor"/>
      </rPr>
      <t xml:space="preserve">, kwaviya </t>
    </r>
    <r>
      <rPr>
        <strike/>
        <sz val="11"/>
        <color rgb="FFFF000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sekulu </t>
    </r>
    <r>
      <rPr>
        <sz val="11"/>
        <color rgb="FF008000"/>
        <rFont val="Calibri"/>
        <family val="2"/>
        <scheme val="minor"/>
      </rPr>
      <t xml:space="preserve">wa mami yako . </t>
    </r>
  </si>
  <si>
    <r>
      <rPr>
        <b/>
        <sz val="11"/>
        <color rgb="FF800080"/>
        <rFont val="Calibri"/>
        <family val="2"/>
        <scheme val="minor"/>
      </rPr>
      <t xml:space="preserve">'Sekeumzehe ndugu ya </t>
    </r>
    <r>
      <rPr>
        <sz val="11"/>
        <color rgb="FF008000"/>
        <rFont val="Calibri"/>
        <family val="2"/>
        <scheme val="minor"/>
      </rPr>
      <t xml:space="preserve">tati yako kwa </t>
    </r>
    <r>
      <rPr>
        <b/>
        <sz val="11"/>
        <color rgb="FF800080"/>
        <rFont val="Calibri"/>
        <family val="2"/>
        <scheme val="minor"/>
      </rPr>
      <t xml:space="preserve">kuilumbiliza na </t>
    </r>
    <r>
      <rPr>
        <sz val="11"/>
        <color rgb="FF008000"/>
        <rFont val="Calibri"/>
        <family val="2"/>
        <scheme val="minor"/>
      </rPr>
      <t xml:space="preserve">muke wake </t>
    </r>
    <r>
      <rPr>
        <b/>
        <sz val="11"/>
        <color rgb="FF800080"/>
        <rFont val="Calibri"/>
        <family val="2"/>
        <scheme val="minor"/>
      </rPr>
      <t xml:space="preserve">. Yeye </t>
    </r>
    <r>
      <rPr>
        <sz val="11"/>
        <color rgb="FF008000"/>
        <rFont val="Calibri"/>
        <family val="2"/>
        <scheme val="minor"/>
      </rPr>
      <t xml:space="preserve">ni </t>
    </r>
    <r>
      <rPr>
        <b/>
        <sz val="11"/>
        <color rgb="FF800080"/>
        <rFont val="Calibri"/>
        <family val="2"/>
        <scheme val="minor"/>
      </rPr>
      <t xml:space="preserve">mkoi wako wa chike wako </t>
    </r>
    <r>
      <rPr>
        <sz val="11"/>
        <color rgb="FF008000"/>
        <rFont val="Calibri"/>
        <family val="2"/>
        <scheme val="minor"/>
      </rPr>
      <t xml:space="preserve">. </t>
    </r>
  </si>
  <si>
    <r>
      <rPr>
        <b/>
        <sz val="11"/>
        <color rgb="FF800080"/>
        <rFont val="Calibri"/>
        <family val="2"/>
        <scheme val="minor"/>
      </rPr>
      <t xml:space="preserve">" 'Sekeumgese mkoi wako wa chike , kwaviya ni </t>
    </r>
    <r>
      <rPr>
        <sz val="11"/>
        <color rgb="FF008000"/>
        <rFont val="Calibri"/>
        <family val="2"/>
        <scheme val="minor"/>
      </rPr>
      <t xml:space="preserve">muke wa mwanago , </t>
    </r>
    <r>
      <rPr>
        <b/>
        <sz val="11"/>
        <color rgb="FF800080"/>
        <rFont val="Calibri"/>
        <family val="2"/>
        <scheme val="minor"/>
      </rPr>
      <t xml:space="preserve">sekeutende mbuli izo nayo </t>
    </r>
    <r>
      <rPr>
        <sz val="11"/>
        <color rgb="FF008000"/>
        <rFont val="Calibri"/>
        <family val="2"/>
        <scheme val="minor"/>
      </rPr>
      <t xml:space="preserve">. </t>
    </r>
  </si>
  <si>
    <r>
      <rPr>
        <b/>
        <sz val="11"/>
        <color rgb="FF800080"/>
        <rFont val="Calibri"/>
        <family val="2"/>
        <scheme val="minor"/>
      </rPr>
      <t xml:space="preserve">'Sekeumgese mke </t>
    </r>
    <r>
      <rPr>
        <sz val="11"/>
        <color rgb="FF008000"/>
        <rFont val="Calibri"/>
        <family val="2"/>
        <scheme val="minor"/>
      </rPr>
      <t xml:space="preserve">wa sekulu wako </t>
    </r>
    <r>
      <rPr>
        <b/>
        <sz val="11"/>
        <color rgb="FF800080"/>
        <rFont val="Calibri"/>
        <family val="2"/>
        <scheme val="minor"/>
      </rPr>
      <t xml:space="preserve">kwa ichimu cha kugona nayo </t>
    </r>
    <r>
      <rPr>
        <sz val="11"/>
        <color rgb="FF008000"/>
        <rFont val="Calibri"/>
        <family val="2"/>
        <scheme val="minor"/>
      </rPr>
      <t xml:space="preserve">, </t>
    </r>
    <r>
      <rPr>
        <b/>
        <sz val="11"/>
        <color rgb="FF800080"/>
        <rFont val="Calibri"/>
        <family val="2"/>
        <scheme val="minor"/>
      </rPr>
      <t xml:space="preserve">kwizamzeha </t>
    </r>
    <r>
      <rPr>
        <sz val="11"/>
        <color rgb="FF008000"/>
        <rFont val="Calibri"/>
        <family val="2"/>
        <scheme val="minor"/>
      </rPr>
      <t xml:space="preserve">sekulu wako </t>
    </r>
    <r>
      <rPr>
        <strike/>
        <sz val="11"/>
        <color rgb="FFFF0000"/>
        <rFont val="Calibri"/>
        <family val="2"/>
        <scheme val="minor"/>
      </rPr>
      <t xml:space="preserve">hebu mdodo wako </t>
    </r>
    <r>
      <rPr>
        <sz val="11"/>
        <color rgb="FF008000"/>
        <rFont val="Calibri"/>
        <family val="2"/>
        <scheme val="minor"/>
      </rPr>
      <t xml:space="preserve">. </t>
    </r>
  </si>
  <si>
    <r>
      <rPr>
        <b/>
        <sz val="11"/>
        <color rgb="FF800080"/>
        <rFont val="Calibri"/>
        <family val="2"/>
        <scheme val="minor"/>
      </rPr>
      <t xml:space="preserve">'Sekeuibandame na mwanamke mgane na mke wake mgane . Sekeuibandame na </t>
    </r>
    <r>
      <rPr>
        <sz val="11"/>
        <color rgb="FF008000"/>
        <rFont val="Calibri"/>
        <family val="2"/>
        <scheme val="minor"/>
      </rPr>
      <t xml:space="preserve">mndele </t>
    </r>
    <r>
      <rPr>
        <b/>
        <sz val="11"/>
        <color rgb="FF800080"/>
        <rFont val="Calibri"/>
        <family val="2"/>
        <scheme val="minor"/>
      </rPr>
      <t xml:space="preserve">wa mwanage wa chilume kwaviya </t>
    </r>
    <r>
      <rPr>
        <sz val="11"/>
        <color rgb="FF008000"/>
        <rFont val="Calibri"/>
        <family val="2"/>
        <scheme val="minor"/>
      </rPr>
      <t xml:space="preserve">ni ndugu wa habehi </t>
    </r>
    <r>
      <rPr>
        <b/>
        <sz val="11"/>
        <color rgb="FF800080"/>
        <rFont val="Calibri"/>
        <family val="2"/>
        <scheme val="minor"/>
      </rPr>
      <t xml:space="preserve">wa mwanamke iyo </t>
    </r>
    <r>
      <rPr>
        <sz val="11"/>
        <color rgb="FF008000"/>
        <rFont val="Calibri"/>
        <family val="2"/>
        <scheme val="minor"/>
      </rPr>
      <t xml:space="preserve">. </t>
    </r>
    <r>
      <rPr>
        <i/>
        <sz val="11"/>
        <color rgb="FF0000FF"/>
        <rFont val="Calibri"/>
        <family val="2"/>
        <scheme val="minor"/>
      </rPr>
      <t xml:space="preserve">Kutenda ivo kwiha . </t>
    </r>
  </si>
  <si>
    <r>
      <rPr>
        <b/>
        <sz val="11"/>
        <color rgb="FF800080"/>
        <rFont val="Calibri"/>
        <family val="2"/>
        <scheme val="minor"/>
      </rPr>
      <t xml:space="preserve">'Sekeumsole muke </t>
    </r>
    <r>
      <rPr>
        <sz val="11"/>
        <color rgb="FF008000"/>
        <rFont val="Calibri"/>
        <family val="2"/>
        <scheme val="minor"/>
      </rPr>
      <t xml:space="preserve">wa </t>
    </r>
    <r>
      <rPr>
        <i/>
        <sz val="11"/>
        <color rgb="FF0000FF"/>
        <rFont val="Calibri"/>
        <family val="2"/>
        <scheme val="minor"/>
      </rPr>
      <t xml:space="preserve">mami yako muladi yawe </t>
    </r>
    <r>
      <rPr>
        <sz val="11"/>
        <color rgb="FF008000"/>
        <rFont val="Calibri"/>
        <family val="2"/>
        <scheme val="minor"/>
      </rPr>
      <t xml:space="preserve">muke wako </t>
    </r>
    <r>
      <rPr>
        <b/>
        <sz val="11"/>
        <color rgb="FF800080"/>
        <rFont val="Calibri"/>
        <family val="2"/>
        <scheme val="minor"/>
      </rPr>
      <t xml:space="preserve">, sekeumtende vihile na </t>
    </r>
    <r>
      <rPr>
        <sz val="11"/>
        <color rgb="FF008000"/>
        <rFont val="Calibri"/>
        <family val="2"/>
        <scheme val="minor"/>
      </rPr>
      <t xml:space="preserve">muke wako yang'hali mgima . </t>
    </r>
    <r>
      <rPr>
        <strike/>
        <sz val="11"/>
        <color rgb="FFFF0000"/>
        <rFont val="Calibri"/>
        <family val="2"/>
        <scheme val="minor"/>
      </rPr>
      <t xml:space="preserve">Iyo izawatenda wagombe . </t>
    </r>
  </si>
  <si>
    <r>
      <rPr>
        <b/>
        <sz val="11"/>
        <color rgb="FF800080"/>
        <rFont val="Calibri"/>
        <family val="2"/>
        <scheme val="minor"/>
      </rPr>
      <t xml:space="preserve">'Sekeumkwenhukile mwanamke </t>
    </r>
    <r>
      <rPr>
        <sz val="11"/>
        <color rgb="FF008000"/>
        <rFont val="Calibri"/>
        <family val="2"/>
        <scheme val="minor"/>
      </rPr>
      <t xml:space="preserve">muna zisiku </t>
    </r>
    <r>
      <rPr>
        <b/>
        <sz val="11"/>
        <color rgb="FF800080"/>
        <rFont val="Calibri"/>
        <family val="2"/>
        <scheme val="minor"/>
      </rPr>
      <t xml:space="preserve">za kugonizigwa kwake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</si>
  <si>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 'Niye 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</si>
  <si>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'Sekeumgone na </t>
    </r>
    <r>
      <rPr>
        <sz val="11"/>
        <color rgb="FF008000"/>
        <rFont val="Calibri"/>
        <family val="2"/>
        <scheme val="minor"/>
      </rPr>
      <t xml:space="preserve">muke wa </t>
    </r>
    <r>
      <rPr>
        <i/>
        <sz val="11"/>
        <color rgb="FF0000FF"/>
        <rFont val="Calibri"/>
        <family val="2"/>
        <scheme val="minor"/>
      </rPr>
      <t xml:space="preserve">mkaya </t>
    </r>
    <r>
      <rPr>
        <sz val="11"/>
        <color rgb="FF008000"/>
        <rFont val="Calibri"/>
        <family val="2"/>
        <scheme val="minor"/>
      </rPr>
      <t xml:space="preserve">miyago </t>
    </r>
    <r>
      <rPr>
        <b/>
        <sz val="11"/>
        <color rgb="FF800080"/>
        <rFont val="Calibri"/>
        <family val="2"/>
        <scheme val="minor"/>
      </rPr>
      <t xml:space="preserve">na sekeutende ugoni nayo </t>
    </r>
    <r>
      <rPr>
        <sz val="11"/>
        <color rgb="FF008000"/>
        <rFont val="Calibri"/>
        <family val="2"/>
        <scheme val="minor"/>
      </rPr>
      <t xml:space="preserve">. </t>
    </r>
  </si>
  <si>
    <r>
      <rPr>
        <b/>
        <sz val="11"/>
        <color rgb="FF800080"/>
        <rFont val="Calibri"/>
        <family val="2"/>
        <scheme val="minor"/>
      </rPr>
      <t xml:space="preserve">'Sekeumulave </t>
    </r>
    <r>
      <rPr>
        <sz val="11"/>
        <color rgb="FF008000"/>
        <rFont val="Calibri"/>
        <family val="2"/>
        <scheme val="minor"/>
      </rPr>
      <t xml:space="preserve">mwanago yoyose kuwa </t>
    </r>
    <r>
      <rPr>
        <b/>
        <sz val="11"/>
        <color rgb="FF800080"/>
        <rFont val="Calibri"/>
        <family val="2"/>
        <scheme val="minor"/>
      </rPr>
      <t xml:space="preserve">nhosa </t>
    </r>
    <r>
      <rPr>
        <sz val="11"/>
        <color rgb="FF008000"/>
        <rFont val="Calibri"/>
        <family val="2"/>
        <scheme val="minor"/>
      </rPr>
      <t xml:space="preserve">kwa mulungu Moleki , kwaviya </t>
    </r>
    <r>
      <rPr>
        <b/>
        <sz val="11"/>
        <color rgb="FF800080"/>
        <rFont val="Calibri"/>
        <family val="2"/>
        <scheme val="minor"/>
      </rPr>
      <t xml:space="preserve">hwizadaha kululiga </t>
    </r>
    <r>
      <rPr>
        <sz val="11"/>
        <color rgb="FF008000"/>
        <rFont val="Calibri"/>
        <family val="2"/>
        <scheme val="minor"/>
      </rPr>
      <t xml:space="preserve">zina </t>
    </r>
    <r>
      <rPr>
        <b/>
        <sz val="11"/>
        <color rgb="FF800080"/>
        <rFont val="Calibri"/>
        <family val="2"/>
        <scheme val="minor"/>
      </rPr>
      <t xml:space="preserve">da </t>
    </r>
    <r>
      <rPr>
        <sz val="11"/>
        <color rgb="FF008000"/>
        <rFont val="Calibri"/>
        <family val="2"/>
        <scheme val="minor"/>
      </rPr>
      <t xml:space="preserve">Mulungu wako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</si>
  <si>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'Sekeutogole kugona na </t>
    </r>
    <r>
      <rPr>
        <sz val="11"/>
        <color rgb="FF008000"/>
        <rFont val="Calibri"/>
        <family val="2"/>
        <scheme val="minor"/>
      </rPr>
      <t xml:space="preserve">mulume </t>
    </r>
    <r>
      <rPr>
        <strike/>
        <sz val="11"/>
        <color rgb="FFFF0000"/>
        <rFont val="Calibri"/>
        <family val="2"/>
        <scheme val="minor"/>
      </rPr>
      <t xml:space="preserve">miyago </t>
    </r>
    <r>
      <rPr>
        <sz val="11"/>
        <color rgb="FF008000"/>
        <rFont val="Calibri"/>
        <family val="2"/>
        <scheme val="minor"/>
      </rPr>
      <t xml:space="preserve">fana </t>
    </r>
    <r>
      <rPr>
        <i/>
        <sz val="11"/>
        <color rgb="FF0000FF"/>
        <rFont val="Calibri"/>
        <family val="2"/>
        <scheme val="minor"/>
      </rPr>
      <t xml:space="preserve">viya mulume viyotenda na </t>
    </r>
    <r>
      <rPr>
        <sz val="11"/>
        <color rgb="FF008000"/>
        <rFont val="Calibri"/>
        <family val="2"/>
        <scheme val="minor"/>
      </rPr>
      <t xml:space="preserve">muke . </t>
    </r>
    <r>
      <rPr>
        <b/>
        <sz val="11"/>
        <color rgb="FF800080"/>
        <rFont val="Calibri"/>
        <family val="2"/>
        <scheme val="minor"/>
      </rPr>
      <t xml:space="preserve">Chinhu icho ni chihile ng'hani </t>
    </r>
    <r>
      <rPr>
        <sz val="11"/>
        <color rgb="FF008000"/>
        <rFont val="Calibri"/>
        <family val="2"/>
        <scheme val="minor"/>
      </rPr>
      <t xml:space="preserve">. </t>
    </r>
  </si>
  <si>
    <r>
      <rPr>
        <b/>
        <sz val="11"/>
        <color rgb="FF800080"/>
        <rFont val="Calibri"/>
        <family val="2"/>
        <scheme val="minor"/>
      </rPr>
      <t xml:space="preserve">'Sekemuilumbe na ng'onyo jojose </t>
    </r>
    <r>
      <rPr>
        <sz val="11"/>
        <color rgb="FF008000"/>
        <rFont val="Calibri"/>
        <family val="2"/>
        <scheme val="minor"/>
      </rPr>
      <t xml:space="preserve">muladi </t>
    </r>
    <r>
      <rPr>
        <b/>
        <sz val="11"/>
        <color rgb="FF800080"/>
        <rFont val="Calibri"/>
        <family val="2"/>
        <scheme val="minor"/>
      </rPr>
      <t xml:space="preserve">mutende ugoni na mwanamke sekeyasole na ng'onyo jojose kwaviya </t>
    </r>
    <r>
      <rPr>
        <sz val="11"/>
        <color rgb="FF008000"/>
        <rFont val="Calibri"/>
        <family val="2"/>
        <scheme val="minor"/>
      </rPr>
      <t xml:space="preserve">kutenda ivo ni </t>
    </r>
    <r>
      <rPr>
        <b/>
        <sz val="11"/>
        <color rgb="FF800080"/>
        <rFont val="Calibri"/>
        <family val="2"/>
        <scheme val="minor"/>
      </rPr>
      <t xml:space="preserve">wihi </t>
    </r>
    <r>
      <rPr>
        <sz val="11"/>
        <color rgb="FF008000"/>
        <rFont val="Calibri"/>
        <family val="2"/>
        <scheme val="minor"/>
      </rPr>
      <t xml:space="preserve">. </t>
    </r>
  </si>
  <si>
    <r>
      <rPr>
        <b/>
        <sz val="11"/>
        <color rgb="FF800080"/>
        <rFont val="Calibri"/>
        <family val="2"/>
        <scheme val="minor"/>
      </rPr>
      <t xml:space="preserve">'Sekemwize mwiitende mbuli yoyose ya kwambula </t>
    </r>
    <r>
      <rPr>
        <sz val="11"/>
        <color rgb="FF008000"/>
        <rFont val="Calibri"/>
        <family val="2"/>
        <scheme val="minor"/>
      </rPr>
      <t xml:space="preserve">mwiko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weli siyo Wayahudi woniwinga kuulongozi wenu watenda </t>
    </r>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</si>
  <si>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Hata isi yambuligwa </t>
    </r>
    <r>
      <rPr>
        <sz val="11"/>
        <color rgb="FF008000"/>
        <rFont val="Calibri"/>
        <family val="2"/>
        <scheme val="minor"/>
      </rPr>
      <t xml:space="preserve">mwiko , </t>
    </r>
    <r>
      <rPr>
        <b/>
        <sz val="11"/>
        <color rgb="FF800080"/>
        <rFont val="Calibri"/>
        <family val="2"/>
        <scheme val="minor"/>
      </rPr>
      <t xml:space="preserve">ivo niwatagusa kwa ichimu cha uhasanyi wawo </t>
    </r>
    <r>
      <rPr>
        <sz val="11"/>
        <color rgb="FF008000"/>
        <rFont val="Calibri"/>
        <family val="2"/>
        <scheme val="minor"/>
      </rPr>
      <t xml:space="preserve">, </t>
    </r>
    <r>
      <rPr>
        <b/>
        <sz val="11"/>
        <color rgb="FF800080"/>
        <rFont val="Calibri"/>
        <family val="2"/>
        <scheme val="minor"/>
      </rPr>
      <t xml:space="preserve">isi iwadeta </t>
    </r>
    <r>
      <rPr>
        <sz val="11"/>
        <color rgb="FF008000"/>
        <rFont val="Calibri"/>
        <family val="2"/>
        <scheme val="minor"/>
      </rPr>
      <t xml:space="preserve">wanhu wake . </t>
    </r>
  </si>
  <si>
    <r>
      <rPr>
        <sz val="11"/>
        <color rgb="FF008000"/>
        <rFont val="Calibri"/>
        <family val="2"/>
        <scheme val="minor"/>
      </rPr>
      <t xml:space="preserve">Mbali </t>
    </r>
    <r>
      <rPr>
        <b/>
        <sz val="11"/>
        <color rgb="FF800080"/>
        <rFont val="Calibri"/>
        <family val="2"/>
        <scheme val="minor"/>
      </rPr>
      <t xml:space="preserve">muyategeleze malagilizo yangu </t>
    </r>
    <r>
      <rPr>
        <sz val="11"/>
        <color rgb="FF008000"/>
        <rFont val="Calibri"/>
        <family val="2"/>
        <scheme val="minor"/>
      </rPr>
      <t xml:space="preserve">na malagilizo yangu </t>
    </r>
    <r>
      <rPr>
        <b/>
        <sz val="11"/>
        <color rgb="FF800080"/>
        <rFont val="Calibri"/>
        <family val="2"/>
        <scheme val="minor"/>
      </rPr>
      <t xml:space="preserve">. " Welesi wenu wala wageni wowokala kumwenu sekewatende </t>
    </r>
    <r>
      <rPr>
        <sz val="11"/>
        <color rgb="FF008000"/>
        <rFont val="Calibri"/>
        <family val="2"/>
        <scheme val="minor"/>
      </rPr>
      <t xml:space="preserve">mbuli izo </t>
    </r>
    <r>
      <rPr>
        <b/>
        <sz val="11"/>
        <color rgb="FF800080"/>
        <rFont val="Calibri"/>
        <family val="2"/>
        <scheme val="minor"/>
      </rPr>
      <t xml:space="preserve">zose za wihi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</si>
  <si>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 isi ija wang'hali hamunafika mweye watenda yayo yose kwa kutenda yayo muladi </t>
    </r>
    <r>
      <rPr>
        <sz val="11"/>
        <color rgb="FF008000"/>
        <rFont val="Calibri"/>
        <family val="2"/>
        <scheme val="minor"/>
      </rPr>
      <t xml:space="preserve">isi yambule mwiko . </t>
    </r>
  </si>
  <si>
    <r>
      <rPr>
        <b/>
        <sz val="11"/>
        <color rgb="FF800080"/>
        <rFont val="Calibri"/>
        <family val="2"/>
        <scheme val="minor"/>
      </rPr>
      <t xml:space="preserve">Mbali </t>
    </r>
    <r>
      <rPr>
        <sz val="11"/>
        <color rgb="FF008000"/>
        <rFont val="Calibri"/>
        <family val="2"/>
        <scheme val="minor"/>
      </rPr>
      <t xml:space="preserve">one muhaitenda </t>
    </r>
    <r>
      <rPr>
        <i/>
        <sz val="11"/>
        <color rgb="FF0000FF"/>
        <rFont val="Calibri"/>
        <family val="2"/>
        <scheme val="minor"/>
      </rPr>
      <t xml:space="preserve">isi </t>
    </r>
    <r>
      <rPr>
        <sz val="11"/>
        <color rgb="FF008000"/>
        <rFont val="Calibri"/>
        <family val="2"/>
        <scheme val="minor"/>
      </rPr>
      <t xml:space="preserve">yambule mwiko , </t>
    </r>
    <r>
      <rPr>
        <i/>
        <sz val="11"/>
        <color rgb="FF0000FF"/>
        <rFont val="Calibri"/>
        <family val="2"/>
        <scheme val="minor"/>
      </rPr>
      <t xml:space="preserve">izamulanhanila </t>
    </r>
    <r>
      <rPr>
        <sz val="11"/>
        <color rgb="FF008000"/>
        <rFont val="Calibri"/>
        <family val="2"/>
        <scheme val="minor"/>
      </rPr>
      <t xml:space="preserve">fana </t>
    </r>
    <r>
      <rPr>
        <b/>
        <sz val="11"/>
        <color rgb="FF800080"/>
        <rFont val="Calibri"/>
        <family val="2"/>
        <scheme val="minor"/>
      </rPr>
      <t xml:space="preserve">viya viyawalawilile </t>
    </r>
    <r>
      <rPr>
        <sz val="11"/>
        <color rgb="FF008000"/>
        <rFont val="Calibri"/>
        <family val="2"/>
        <scheme val="minor"/>
      </rPr>
      <t xml:space="preserve">wanhu wa zisi </t>
    </r>
    <r>
      <rPr>
        <b/>
        <sz val="11"/>
        <color rgb="FF800080"/>
        <rFont val="Calibri"/>
        <family val="2"/>
        <scheme val="minor"/>
      </rPr>
      <t xml:space="preserve">zose wowakalile wang'hali hamwande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</si>
  <si>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yotenda </t>
    </r>
    <r>
      <rPr>
        <b/>
        <sz val="11"/>
        <color rgb="FF800080"/>
        <rFont val="Calibri"/>
        <family val="2"/>
        <scheme val="minor"/>
      </rPr>
      <t xml:space="preserve">chinhu chochose chiya chihile ng'hani </t>
    </r>
    <r>
      <rPr>
        <sz val="11"/>
        <color rgb="FF008000"/>
        <rFont val="Calibri"/>
        <family val="2"/>
        <scheme val="minor"/>
      </rPr>
      <t xml:space="preserve">, </t>
    </r>
    <r>
      <rPr>
        <b/>
        <sz val="11"/>
        <color rgb="FF800080"/>
        <rFont val="Calibri"/>
        <family val="2"/>
        <scheme val="minor"/>
      </rPr>
      <t xml:space="preserve">munhu iyo kezabaguligwa kulawa muna iwanhu </t>
    </r>
    <r>
      <rPr>
        <sz val="11"/>
        <color rgb="FF008000"/>
        <rFont val="Calibri"/>
        <family val="2"/>
        <scheme val="minor"/>
      </rPr>
      <t xml:space="preserve">wake . </t>
    </r>
  </si>
  <si>
    <r>
      <rPr>
        <sz val="11"/>
        <color rgb="FF008000"/>
        <rFont val="Calibri"/>
        <family val="2"/>
        <scheme val="minor"/>
      </rPr>
      <t xml:space="preserve">Sekemutende fana </t>
    </r>
    <r>
      <rPr>
        <i/>
        <sz val="11"/>
        <color rgb="FF0000FF"/>
        <rFont val="Calibri"/>
        <family val="2"/>
        <scheme val="minor"/>
      </rPr>
      <t xml:space="preserve">viya wanhu waja </t>
    </r>
    <r>
      <rPr>
        <sz val="11"/>
        <color rgb="FF008000"/>
        <rFont val="Calibri"/>
        <family val="2"/>
        <scheme val="minor"/>
      </rPr>
      <t xml:space="preserve">viwotenda </t>
    </r>
    <r>
      <rPr>
        <strike/>
        <sz val="11"/>
        <color rgb="FFFF0000"/>
        <rFont val="Calibri"/>
        <family val="2"/>
        <scheme val="minor"/>
      </rPr>
      <t xml:space="preserve">wanhu wokala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kuja komukalile </t>
    </r>
    <r>
      <rPr>
        <sz val="11"/>
        <color rgb="FF008000"/>
        <rFont val="Calibri"/>
        <family val="2"/>
        <scheme val="minor"/>
      </rPr>
      <t xml:space="preserve">, </t>
    </r>
    <r>
      <rPr>
        <b/>
        <sz val="11"/>
        <color rgb="FF800080"/>
        <rFont val="Calibri"/>
        <family val="2"/>
        <scheme val="minor"/>
      </rPr>
      <t xml:space="preserve">hanhu homukala mweye . Sekemutende </t>
    </r>
    <r>
      <rPr>
        <sz val="11"/>
        <color rgb="FF008000"/>
        <rFont val="Calibri"/>
        <family val="2"/>
        <scheme val="minor"/>
      </rPr>
      <t xml:space="preserve">fana </t>
    </r>
    <r>
      <rPr>
        <b/>
        <sz val="11"/>
        <color rgb="FF800080"/>
        <rFont val="Calibri"/>
        <family val="2"/>
        <scheme val="minor"/>
      </rPr>
      <t xml:space="preserve">viwatendile </t>
    </r>
    <r>
      <rPr>
        <sz val="11"/>
        <color rgb="FF008000"/>
        <rFont val="Calibri"/>
        <family val="2"/>
        <scheme val="minor"/>
      </rPr>
      <t xml:space="preserve">wanhu wa isi ya Kanaani </t>
    </r>
    <r>
      <rPr>
        <b/>
        <sz val="11"/>
        <color rgb="FF800080"/>
        <rFont val="Calibri"/>
        <family val="2"/>
        <scheme val="minor"/>
      </rPr>
      <t xml:space="preserve">, hanhu honiwalanguliza </t>
    </r>
    <r>
      <rPr>
        <sz val="11"/>
        <color rgb="FF008000"/>
        <rFont val="Calibri"/>
        <family val="2"/>
        <scheme val="minor"/>
      </rPr>
      <t xml:space="preserve">. </t>
    </r>
    <r>
      <rPr>
        <b/>
        <sz val="11"/>
        <color rgb="FF800080"/>
        <rFont val="Calibri"/>
        <family val="2"/>
        <scheme val="minor"/>
      </rPr>
      <t xml:space="preserve">Sekemwizasondelele sang'hano zawo </t>
    </r>
    <r>
      <rPr>
        <sz val="11"/>
        <color rgb="FF008000"/>
        <rFont val="Calibri"/>
        <family val="2"/>
        <scheme val="minor"/>
      </rPr>
      <t xml:space="preserve">. </t>
    </r>
  </si>
  <si>
    <r>
      <rPr>
        <b/>
        <sz val="11"/>
        <color rgb="FF800080"/>
        <rFont val="Calibri"/>
        <family val="2"/>
        <scheme val="minor"/>
      </rPr>
      <t xml:space="preserve">" Muyategeleze malagilizo yangu </t>
    </r>
    <r>
      <rPr>
        <sz val="11"/>
        <color rgb="FF008000"/>
        <rFont val="Calibri"/>
        <family val="2"/>
        <scheme val="minor"/>
      </rPr>
      <t xml:space="preserve">, </t>
    </r>
    <r>
      <rPr>
        <b/>
        <sz val="11"/>
        <color rgb="FF800080"/>
        <rFont val="Calibri"/>
        <family val="2"/>
        <scheme val="minor"/>
      </rPr>
      <t xml:space="preserve">sekemukale kwa kusondelela vihendo vihile vovitendigwe ing'hali hamunafika </t>
    </r>
    <r>
      <rPr>
        <sz val="11"/>
        <color rgb="FF008000"/>
        <rFont val="Calibri"/>
        <family val="2"/>
        <scheme val="minor"/>
      </rPr>
      <t xml:space="preserve">muna </t>
    </r>
    <r>
      <rPr>
        <b/>
        <sz val="11"/>
        <color rgb="FF800080"/>
        <rFont val="Calibri"/>
        <family val="2"/>
        <scheme val="minor"/>
      </rPr>
      <t xml:space="preserve">isi muladi muitende uchafu </t>
    </r>
    <r>
      <rPr>
        <sz val="11"/>
        <color rgb="FF008000"/>
        <rFont val="Calibri"/>
        <family val="2"/>
        <scheme val="minor"/>
      </rPr>
      <t xml:space="preserve">kwa </t>
    </r>
    <r>
      <rPr>
        <b/>
        <sz val="11"/>
        <color rgb="FF800080"/>
        <rFont val="Calibri"/>
        <family val="2"/>
        <scheme val="minor"/>
      </rPr>
      <t xml:space="preserve">yayo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t>
    </r>
  </si>
  <si>
    <r>
      <rPr>
        <b/>
        <sz val="11"/>
        <color rgb="FF800080"/>
        <rFont val="Calibri"/>
        <family val="2"/>
        <scheme val="minor"/>
      </rPr>
      <t xml:space="preserve">Muyategeleze </t>
    </r>
    <r>
      <rPr>
        <sz val="11"/>
        <color rgb="FF008000"/>
        <rFont val="Calibri"/>
        <family val="2"/>
        <scheme val="minor"/>
      </rPr>
      <t xml:space="preserve">malagilizo yangu na </t>
    </r>
    <r>
      <rPr>
        <b/>
        <sz val="11"/>
        <color rgb="FF800080"/>
        <rFont val="Calibri"/>
        <family val="2"/>
        <scheme val="minor"/>
      </rPr>
      <t xml:space="preserve">kuyatenda vinogile malagilizo yangu </t>
    </r>
    <r>
      <rPr>
        <sz val="11"/>
        <color rgb="FF008000"/>
        <rFont val="Calibri"/>
        <family val="2"/>
        <scheme val="minor"/>
      </rPr>
      <t xml:space="preserve">. Niye ni Mndewa Mulungu </t>
    </r>
    <r>
      <rPr>
        <strike/>
        <sz val="11"/>
        <color rgb="FFFF0000"/>
        <rFont val="Calibri"/>
        <family val="2"/>
        <scheme val="minor"/>
      </rPr>
      <t xml:space="preserve">, Mulungu </t>
    </r>
    <r>
      <rPr>
        <sz val="11"/>
        <color rgb="FF008000"/>
        <rFont val="Calibri"/>
        <family val="2"/>
        <scheme val="minor"/>
      </rPr>
      <t xml:space="preserve">wenu . </t>
    </r>
  </si>
  <si>
    <r>
      <rPr>
        <b/>
        <sz val="11"/>
        <color rgb="FF800080"/>
        <rFont val="Calibri"/>
        <family val="2"/>
        <scheme val="minor"/>
      </rPr>
      <t xml:space="preserve">Yamheni </t>
    </r>
    <r>
      <rPr>
        <sz val="11"/>
        <color rgb="FF008000"/>
        <rFont val="Calibri"/>
        <family val="2"/>
        <scheme val="minor"/>
      </rPr>
      <t xml:space="preserve">malagilizo </t>
    </r>
    <r>
      <rPr>
        <i/>
        <sz val="11"/>
        <color rgb="FF0000FF"/>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malagilizo yangu </t>
    </r>
    <r>
      <rPr>
        <sz val="11"/>
        <color rgb="FF008000"/>
        <rFont val="Calibri"/>
        <family val="2"/>
        <scheme val="minor"/>
      </rPr>
      <t xml:space="preserve">, </t>
    </r>
    <r>
      <rPr>
        <strike/>
        <sz val="11"/>
        <color rgb="FFFF0000"/>
        <rFont val="Calibri"/>
        <family val="2"/>
        <scheme val="minor"/>
      </rPr>
      <t xml:space="preserve">mana </t>
    </r>
    <r>
      <rPr>
        <sz val="11"/>
        <color rgb="FF008000"/>
        <rFont val="Calibri"/>
        <family val="2"/>
        <scheme val="minor"/>
      </rPr>
      <t xml:space="preserve">munhu </t>
    </r>
    <r>
      <rPr>
        <b/>
        <sz val="11"/>
        <color rgb="FF800080"/>
        <rFont val="Calibri"/>
        <family val="2"/>
        <scheme val="minor"/>
      </rPr>
      <t xml:space="preserve">yoyose yoyoyatenda na kuyatenda </t>
    </r>
    <r>
      <rPr>
        <sz val="11"/>
        <color rgb="FF008000"/>
        <rFont val="Calibri"/>
        <family val="2"/>
        <scheme val="minor"/>
      </rPr>
      <t xml:space="preserve">kezakuwa </t>
    </r>
    <r>
      <rPr>
        <b/>
        <sz val="11"/>
        <color rgb="FF800080"/>
        <rFont val="Calibri"/>
        <family val="2"/>
        <scheme val="minor"/>
      </rPr>
      <t xml:space="preserve">ngima kwa yayo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</si>
  <si>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'Wanhu sekewamuhitile </t>
    </r>
    <r>
      <rPr>
        <sz val="11"/>
        <color rgb="FF008000"/>
        <rFont val="Calibri"/>
        <family val="2"/>
        <scheme val="minor"/>
      </rPr>
      <t xml:space="preserve">ndugu </t>
    </r>
    <r>
      <rPr>
        <b/>
        <sz val="11"/>
        <color rgb="FF800080"/>
        <rFont val="Calibri"/>
        <family val="2"/>
        <scheme val="minor"/>
      </rPr>
      <t xml:space="preserve">yawo </t>
    </r>
    <r>
      <rPr>
        <sz val="11"/>
        <color rgb="FF008000"/>
        <rFont val="Calibri"/>
        <family val="2"/>
        <scheme val="minor"/>
      </rPr>
      <t xml:space="preserve">wa habehi </t>
    </r>
    <r>
      <rPr>
        <i/>
        <sz val="11"/>
        <color rgb="FF0000FF"/>
        <rFont val="Calibri"/>
        <family val="2"/>
        <scheme val="minor"/>
      </rPr>
      <t xml:space="preserve">na sekewamuhitile kwa lukuli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</si>
  <si>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'Sekeumzehe </t>
    </r>
    <r>
      <rPr>
        <sz val="11"/>
        <color rgb="FF008000"/>
        <rFont val="Calibri"/>
        <family val="2"/>
        <scheme val="minor"/>
      </rPr>
      <t xml:space="preserve">tati yako </t>
    </r>
    <r>
      <rPr>
        <b/>
        <sz val="11"/>
        <color rgb="FF800080"/>
        <rFont val="Calibri"/>
        <family val="2"/>
        <scheme val="minor"/>
      </rPr>
      <t xml:space="preserve">na </t>
    </r>
    <r>
      <rPr>
        <sz val="11"/>
        <color rgb="FF008000"/>
        <rFont val="Calibri"/>
        <family val="2"/>
        <scheme val="minor"/>
      </rPr>
      <t xml:space="preserve">mami yako </t>
    </r>
    <r>
      <rPr>
        <strike/>
        <sz val="11"/>
        <color rgb="FFFF0000"/>
        <rFont val="Calibri"/>
        <family val="2"/>
        <scheme val="minor"/>
      </rPr>
      <t xml:space="preserve">yakweleke . Sekeumgume chinyala </t>
    </r>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ni mami yako . </t>
    </r>
    <r>
      <rPr>
        <i/>
        <sz val="11"/>
        <color rgb="FF0000FF"/>
        <rFont val="Calibri"/>
        <family val="2"/>
        <scheme val="minor"/>
      </rPr>
      <t xml:space="preserve">Sekeumtende ivo ivo . </t>
    </r>
  </si>
  <si>
    <r>
      <rPr>
        <b/>
        <sz val="11"/>
        <color rgb="FF800080"/>
        <rFont val="Calibri"/>
        <family val="2"/>
        <scheme val="minor"/>
      </rPr>
      <t xml:space="preserve">'Sekeumgone na mhambe wa </t>
    </r>
    <r>
      <rPr>
        <sz val="11"/>
        <color rgb="FF008000"/>
        <rFont val="Calibri"/>
        <family val="2"/>
        <scheme val="minor"/>
      </rPr>
      <t xml:space="preserve">tati yako </t>
    </r>
    <r>
      <rPr>
        <b/>
        <sz val="11"/>
        <color rgb="FF800080"/>
        <rFont val="Calibri"/>
        <family val="2"/>
        <scheme val="minor"/>
      </rPr>
      <t xml:space="preserve">, kutenda ivo kwizamzeha tati yako </t>
    </r>
    <r>
      <rPr>
        <sz val="11"/>
        <color rgb="FF008000"/>
        <rFont val="Calibri"/>
        <family val="2"/>
        <scheme val="minor"/>
      </rPr>
      <t xml:space="preserve">. </t>
    </r>
  </si>
  <si>
    <r>
      <rPr>
        <b/>
        <sz val="11"/>
        <color rgb="FF800080"/>
        <rFont val="Calibri"/>
        <family val="2"/>
        <scheme val="minor"/>
      </rPr>
      <t xml:space="preserve">'Sekeuibandame na </t>
    </r>
    <r>
      <rPr>
        <sz val="11"/>
        <color rgb="FF008000"/>
        <rFont val="Calibri"/>
        <family val="2"/>
        <scheme val="minor"/>
      </rPr>
      <t xml:space="preserve">lumbu jako </t>
    </r>
    <r>
      <rPr>
        <i/>
        <sz val="11"/>
        <color rgb="FF0000FF"/>
        <rFont val="Calibri"/>
        <family val="2"/>
        <scheme val="minor"/>
      </rPr>
      <t xml:space="preserve">hebu mhambe wako </t>
    </r>
    <r>
      <rPr>
        <sz val="11"/>
        <color rgb="FF008000"/>
        <rFont val="Calibri"/>
        <family val="2"/>
        <scheme val="minor"/>
      </rPr>
      <t xml:space="preserve">, </t>
    </r>
    <r>
      <rPr>
        <b/>
        <sz val="11"/>
        <color rgb="FF800080"/>
        <rFont val="Calibri"/>
        <family val="2"/>
        <scheme val="minor"/>
      </rPr>
      <t xml:space="preserve">iwe kelekigwa </t>
    </r>
    <r>
      <rPr>
        <sz val="11"/>
        <color rgb="FF008000"/>
        <rFont val="Calibri"/>
        <family val="2"/>
        <scheme val="minor"/>
      </rPr>
      <t xml:space="preserve">muna ikaye </t>
    </r>
    <r>
      <rPr>
        <b/>
        <sz val="11"/>
        <color rgb="FF800080"/>
        <rFont val="Calibri"/>
        <family val="2"/>
        <scheme val="minor"/>
      </rPr>
      <t xml:space="preserve">iyo </t>
    </r>
    <r>
      <rPr>
        <sz val="11"/>
        <color rgb="FF008000"/>
        <rFont val="Calibri"/>
        <family val="2"/>
        <scheme val="minor"/>
      </rPr>
      <t xml:space="preserve">hebu </t>
    </r>
    <r>
      <rPr>
        <b/>
        <sz val="11"/>
        <color rgb="FF800080"/>
        <rFont val="Calibri"/>
        <family val="2"/>
        <scheme val="minor"/>
      </rPr>
      <t xml:space="preserve">hanhu hamwenga hohose , </t>
    </r>
  </si>
  <si>
    <r>
      <rPr>
        <b/>
        <sz val="11"/>
        <color rgb="FF800080"/>
        <rFont val="Calibri"/>
        <family val="2"/>
        <scheme val="minor"/>
      </rPr>
      <t xml:space="preserve">" Sekeubwele kaidi kuna umgunda wako wa </t>
    </r>
    <r>
      <rPr>
        <sz val="11"/>
        <color rgb="FF008000"/>
        <rFont val="Calibri"/>
        <family val="2"/>
        <scheme val="minor"/>
      </rPr>
      <t xml:space="preserve">mizabibu </t>
    </r>
    <r>
      <rPr>
        <b/>
        <sz val="11"/>
        <color rgb="FF800080"/>
        <rFont val="Calibri"/>
        <family val="2"/>
        <scheme val="minor"/>
      </rPr>
      <t xml:space="preserve">. Sekeuduganye nzabibu zozilagale hasi . Leka zileke kwa ngayengaye </t>
    </r>
    <r>
      <rPr>
        <sz val="11"/>
        <color rgb="FF008000"/>
        <rFont val="Calibri"/>
        <family val="2"/>
        <scheme val="minor"/>
      </rPr>
      <t xml:space="preserve">na </t>
    </r>
    <r>
      <rPr>
        <b/>
        <sz val="11"/>
        <color rgb="FF800080"/>
        <rFont val="Calibri"/>
        <family val="2"/>
        <scheme val="minor"/>
      </rPr>
      <t xml:space="preserve">mgeni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</si>
  <si>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'Sekemubawe </t>
    </r>
    <r>
      <rPr>
        <strike/>
        <sz val="11"/>
        <color rgb="FFFF0000"/>
        <rFont val="Calibri"/>
        <family val="2"/>
        <scheme val="minor"/>
      </rPr>
      <t xml:space="preserve">hebu sekemuivwizile </t>
    </r>
    <r>
      <rPr>
        <sz val="11"/>
        <color rgb="FF008000"/>
        <rFont val="Calibri"/>
        <family val="2"/>
        <scheme val="minor"/>
      </rPr>
      <t xml:space="preserve">, </t>
    </r>
    <r>
      <rPr>
        <b/>
        <sz val="11"/>
        <color rgb="FF800080"/>
        <rFont val="Calibri"/>
        <family val="2"/>
        <scheme val="minor"/>
      </rPr>
      <t xml:space="preserve">sekemulonge </t>
    </r>
    <r>
      <rPr>
        <sz val="11"/>
        <color rgb="FF008000"/>
        <rFont val="Calibri"/>
        <family val="2"/>
        <scheme val="minor"/>
      </rPr>
      <t xml:space="preserve">uvwizi </t>
    </r>
    <r>
      <rPr>
        <i/>
        <sz val="11"/>
        <color rgb="FF0000FF"/>
        <rFont val="Calibri"/>
        <family val="2"/>
        <scheme val="minor"/>
      </rPr>
      <t xml:space="preserve">na sekemwiivwizile wanhu wamwenga </t>
    </r>
    <r>
      <rPr>
        <sz val="11"/>
        <color rgb="FF008000"/>
        <rFont val="Calibri"/>
        <family val="2"/>
        <scheme val="minor"/>
      </rPr>
      <t xml:space="preserve">. </t>
    </r>
  </si>
  <si>
    <r>
      <rPr>
        <b/>
        <sz val="11"/>
        <color rgb="FF800080"/>
        <rFont val="Calibri"/>
        <family val="2"/>
        <scheme val="minor"/>
      </rPr>
      <t xml:space="preserve">'Sekeuilahe chiuvwizi </t>
    </r>
    <r>
      <rPr>
        <sz val="11"/>
        <color rgb="FF008000"/>
        <rFont val="Calibri"/>
        <family val="2"/>
        <scheme val="minor"/>
      </rPr>
      <t xml:space="preserve">kwa zina jangu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sekeudizehe </t>
    </r>
    <r>
      <rPr>
        <sz val="11"/>
        <color rgb="FF008000"/>
        <rFont val="Calibri"/>
        <family val="2"/>
        <scheme val="minor"/>
      </rPr>
      <t xml:space="preserve">zina da Mulungu </t>
    </r>
    <r>
      <rPr>
        <b/>
        <sz val="11"/>
        <color rgb="FF800080"/>
        <rFont val="Calibri"/>
        <family val="2"/>
        <scheme val="minor"/>
      </rPr>
      <t xml:space="preserve">wako kwa kutenda ivo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</si>
  <si>
    <r>
      <rPr>
        <b/>
        <sz val="11"/>
        <color rgb="FF800080"/>
        <rFont val="Calibri"/>
        <family val="2"/>
        <scheme val="minor"/>
      </rPr>
      <t xml:space="preserve">Fana viya Yamaandiko Yelile viyolonga , 'Sekeumwihile miyage wala sekeumubawile . Sekeumsole </t>
    </r>
    <r>
      <rPr>
        <sz val="11"/>
        <color rgb="FF008000"/>
        <rFont val="Calibri"/>
        <family val="2"/>
        <scheme val="minor"/>
      </rPr>
      <t xml:space="preserve">munhu yoyose </t>
    </r>
    <r>
      <rPr>
        <b/>
        <sz val="11"/>
        <color rgb="FF800080"/>
        <rFont val="Calibri"/>
        <family val="2"/>
        <scheme val="minor"/>
      </rPr>
      <t xml:space="preserve">yosang'hana usang'hano wa ichilo mbaka imitondo </t>
    </r>
    <r>
      <rPr>
        <sz val="11"/>
        <color rgb="FF008000"/>
        <rFont val="Calibri"/>
        <family val="2"/>
        <scheme val="minor"/>
      </rPr>
      <t xml:space="preserve">. </t>
    </r>
    <r>
      <rPr>
        <strike/>
        <sz val="11"/>
        <color rgb="FFFF0000"/>
        <rFont val="Calibri"/>
        <family val="2"/>
        <scheme val="minor"/>
      </rPr>
      <t xml:space="preserve">Yombe da munhu yekigwe kusang'hana kwa kulihigwa , sekedikale kumwenu misi na chilo . </t>
    </r>
  </si>
  <si>
    <r>
      <rPr>
        <b/>
        <sz val="11"/>
        <color rgb="FF800080"/>
        <rFont val="Calibri"/>
        <family val="2"/>
        <scheme val="minor"/>
      </rPr>
      <t xml:space="preserve">'Sekemuwalige mabubu wala sekemutende chinhu chochose chochimtenda </t>
    </r>
    <r>
      <rPr>
        <sz val="11"/>
        <color rgb="FF008000"/>
        <rFont val="Calibri"/>
        <family val="2"/>
        <scheme val="minor"/>
      </rPr>
      <t xml:space="preserve">chipofu </t>
    </r>
    <r>
      <rPr>
        <b/>
        <sz val="11"/>
        <color rgb="FF800080"/>
        <rFont val="Calibri"/>
        <family val="2"/>
        <scheme val="minor"/>
      </rPr>
      <t xml:space="preserve">yaikwale . Muhulike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</si>
  <si>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'Sekemumtende vihile wanhu wamwenga </t>
    </r>
    <r>
      <rPr>
        <sz val="11"/>
        <color rgb="FF008000"/>
        <rFont val="Calibri"/>
        <family val="2"/>
        <scheme val="minor"/>
      </rPr>
      <t xml:space="preserve">, </t>
    </r>
    <r>
      <rPr>
        <b/>
        <sz val="11"/>
        <color rgb="FF800080"/>
        <rFont val="Calibri"/>
        <family val="2"/>
        <scheme val="minor"/>
      </rPr>
      <t xml:space="preserve">sekemuwabagule , sekemuwabagule wanhu weli na vinhu vingi </t>
    </r>
    <r>
      <rPr>
        <sz val="11"/>
        <color rgb="FF008000"/>
        <rFont val="Calibri"/>
        <family val="2"/>
        <scheme val="minor"/>
      </rPr>
      <t xml:space="preserve">. </t>
    </r>
    <r>
      <rPr>
        <b/>
        <sz val="11"/>
        <color rgb="FF800080"/>
        <rFont val="Calibri"/>
        <family val="2"/>
        <scheme val="minor"/>
      </rPr>
      <t xml:space="preserve">Muwataguse wakaya </t>
    </r>
    <r>
      <rPr>
        <sz val="11"/>
        <color rgb="FF008000"/>
        <rFont val="Calibri"/>
        <family val="2"/>
        <scheme val="minor"/>
      </rPr>
      <t xml:space="preserve">wayenu </t>
    </r>
    <r>
      <rPr>
        <b/>
        <sz val="11"/>
        <color rgb="FF80008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</si>
  <si>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'Sekeutende mbuli zihile muna iwanhu wako </t>
    </r>
    <r>
      <rPr>
        <sz val="11"/>
        <color rgb="FF008000"/>
        <rFont val="Calibri"/>
        <family val="2"/>
        <scheme val="minor"/>
      </rPr>
      <t xml:space="preserve">na </t>
    </r>
    <r>
      <rPr>
        <b/>
        <sz val="11"/>
        <color rgb="FF800080"/>
        <rFont val="Calibri"/>
        <family val="2"/>
        <scheme val="minor"/>
      </rPr>
      <t xml:space="preserve">sekeutende chinhu chochose chondachimtende mkaya miyage yawadanganike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</si>
  <si>
    <r>
      <rPr>
        <b/>
        <sz val="11"/>
        <color rgb="FF800080"/>
        <rFont val="Calibri"/>
        <family val="2"/>
        <scheme val="minor"/>
      </rPr>
      <t xml:space="preserve">'Sekeumwihile </t>
    </r>
    <r>
      <rPr>
        <sz val="11"/>
        <color rgb="FF008000"/>
        <rFont val="Calibri"/>
        <family val="2"/>
        <scheme val="minor"/>
      </rPr>
      <t xml:space="preserve">ndugu </t>
    </r>
    <r>
      <rPr>
        <b/>
        <sz val="11"/>
        <color rgb="FF800080"/>
        <rFont val="Calibri"/>
        <family val="2"/>
        <scheme val="minor"/>
      </rPr>
      <t xml:space="preserve">yako </t>
    </r>
    <r>
      <rPr>
        <sz val="11"/>
        <color rgb="FF008000"/>
        <rFont val="Calibri"/>
        <family val="2"/>
        <scheme val="minor"/>
      </rPr>
      <t xml:space="preserve">muna </t>
    </r>
    <r>
      <rPr>
        <b/>
        <sz val="11"/>
        <color rgb="FF800080"/>
        <rFont val="Calibri"/>
        <family val="2"/>
        <scheme val="minor"/>
      </rPr>
      <t xml:space="preserve">umoyo wako . Mulekelele mkaya mkaya miyago bila kumdumba </t>
    </r>
    <r>
      <rPr>
        <sz val="11"/>
        <color rgb="FF008000"/>
        <rFont val="Calibri"/>
        <family val="2"/>
        <scheme val="minor"/>
      </rPr>
      <t xml:space="preserve">, </t>
    </r>
    <r>
      <rPr>
        <b/>
        <sz val="11"/>
        <color rgb="FF800080"/>
        <rFont val="Calibri"/>
        <family val="2"/>
        <scheme val="minor"/>
      </rPr>
      <t xml:space="preserve">sekeukale nayo </t>
    </r>
    <r>
      <rPr>
        <sz val="11"/>
        <color rgb="FF008000"/>
        <rFont val="Calibri"/>
        <family val="2"/>
        <scheme val="minor"/>
      </rPr>
      <t xml:space="preserve">. </t>
    </r>
  </si>
  <si>
    <r>
      <rPr>
        <b/>
        <sz val="11"/>
        <color rgb="FF800080"/>
        <rFont val="Calibri"/>
        <family val="2"/>
        <scheme val="minor"/>
      </rPr>
      <t xml:space="preserve">" Sekeuzilihe vihile wala sekeumwihile ndugu zako </t>
    </r>
    <r>
      <rPr>
        <sz val="11"/>
        <color rgb="FF008000"/>
        <rFont val="Calibri"/>
        <family val="2"/>
        <scheme val="minor"/>
      </rPr>
      <t xml:space="preserve">, mbali </t>
    </r>
    <r>
      <rPr>
        <b/>
        <sz val="11"/>
        <color rgb="FF800080"/>
        <rFont val="Calibri"/>
        <family val="2"/>
        <scheme val="minor"/>
      </rPr>
      <t xml:space="preserve">umulonde mkaya miyago </t>
    </r>
    <r>
      <rPr>
        <sz val="11"/>
        <color rgb="FF008000"/>
        <rFont val="Calibri"/>
        <family val="2"/>
        <scheme val="minor"/>
      </rPr>
      <t xml:space="preserve">fana </t>
    </r>
    <r>
      <rPr>
        <b/>
        <sz val="11"/>
        <color rgb="FF800080"/>
        <rFont val="Calibri"/>
        <family val="2"/>
        <scheme val="minor"/>
      </rPr>
      <t xml:space="preserve">viuilonda weye mwenyewo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</si>
  <si>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'Muzamha </t>
    </r>
    <r>
      <rPr>
        <sz val="11"/>
        <color rgb="FF008000"/>
        <rFont val="Calibri"/>
        <family val="2"/>
        <scheme val="minor"/>
      </rPr>
      <t xml:space="preserve">malagilizo yangu </t>
    </r>
    <r>
      <rPr>
        <b/>
        <sz val="11"/>
        <color rgb="FF800080"/>
        <rFont val="Calibri"/>
        <family val="2"/>
        <scheme val="minor"/>
      </rPr>
      <t xml:space="preserve">. Sekemuyaleke </t>
    </r>
    <r>
      <rPr>
        <sz val="11"/>
        <color rgb="FF008000"/>
        <rFont val="Calibri"/>
        <family val="2"/>
        <scheme val="minor"/>
      </rPr>
      <t xml:space="preserve">wanyama wenu </t>
    </r>
    <r>
      <rPr>
        <strike/>
        <sz val="11"/>
        <color rgb="FFFF0000"/>
        <rFont val="Calibri"/>
        <family val="2"/>
        <scheme val="minor"/>
      </rPr>
      <t xml:space="preserve">walele na wanyama </t>
    </r>
    <r>
      <rPr>
        <sz val="11"/>
        <color rgb="FF008000"/>
        <rFont val="Calibri"/>
        <family val="2"/>
        <scheme val="minor"/>
      </rPr>
      <t xml:space="preserve">wa </t>
    </r>
    <r>
      <rPr>
        <b/>
        <sz val="11"/>
        <color rgb="FF800080"/>
        <rFont val="Calibri"/>
        <family val="2"/>
        <scheme val="minor"/>
      </rPr>
      <t xml:space="preserve">kulela wa mbasakanyo , sekemuhanda mbeyu mbili muna umgunda wenu </t>
    </r>
    <r>
      <rPr>
        <sz val="11"/>
        <color rgb="FF008000"/>
        <rFont val="Calibri"/>
        <family val="2"/>
        <scheme val="minor"/>
      </rPr>
      <t xml:space="preserve">. </t>
    </r>
    <r>
      <rPr>
        <b/>
        <sz val="11"/>
        <color rgb="FF800080"/>
        <rFont val="Calibri"/>
        <family val="2"/>
        <scheme val="minor"/>
      </rPr>
      <t xml:space="preserve">Sekemsole viwalo vidi vovitendigwe kwa nyuzi </t>
    </r>
    <r>
      <rPr>
        <sz val="11"/>
        <color rgb="FF008000"/>
        <rFont val="Calibri"/>
        <family val="2"/>
        <scheme val="minor"/>
      </rPr>
      <t xml:space="preserve">mbili . </t>
    </r>
    <r>
      <rPr>
        <strike/>
        <sz val="11"/>
        <color rgb="FFFF0000"/>
        <rFont val="Calibri"/>
        <family val="2"/>
        <scheme val="minor"/>
      </rPr>
      <t xml:space="preserve">Sekemuyawale mawalo yasonigwe kwa modeli mbili za chitambala . </t>
    </r>
  </si>
  <si>
    <r>
      <rPr>
        <sz val="11"/>
        <color rgb="FF008000"/>
        <rFont val="Calibri"/>
        <family val="2"/>
        <scheme val="minor"/>
      </rPr>
      <t xml:space="preserve">" </t>
    </r>
    <r>
      <rPr>
        <b/>
        <sz val="11"/>
        <color rgb="FF800080"/>
        <rFont val="Calibri"/>
        <family val="2"/>
        <scheme val="minor"/>
      </rPr>
      <t xml:space="preserve">Dilonga na bumbila jose da wanhu wa Isilaeli na kuwalongela </t>
    </r>
    <r>
      <rPr>
        <sz val="11"/>
        <color rgb="FF008000"/>
        <rFont val="Calibri"/>
        <family val="2"/>
        <scheme val="minor"/>
      </rPr>
      <t xml:space="preserve">, </t>
    </r>
    <r>
      <rPr>
        <b/>
        <sz val="11"/>
        <color rgb="FF800080"/>
        <rFont val="Calibri"/>
        <family val="2"/>
        <scheme val="minor"/>
      </rPr>
      <t xml:space="preserve">'Mwizakuwa </t>
    </r>
    <r>
      <rPr>
        <sz val="11"/>
        <color rgb="FF008000"/>
        <rFont val="Calibri"/>
        <family val="2"/>
        <scheme val="minor"/>
      </rPr>
      <t xml:space="preserve">welile kwaviya niye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namtogoligwa welile </t>
    </r>
    <r>
      <rPr>
        <sz val="11"/>
        <color rgb="FF008000"/>
        <rFont val="Calibri"/>
        <family val="2"/>
        <scheme val="minor"/>
      </rPr>
      <t xml:space="preserve">. </t>
    </r>
  </si>
  <si>
    <r>
      <rPr>
        <sz val="11"/>
        <color rgb="FF008000"/>
        <rFont val="Calibri"/>
        <family val="2"/>
        <scheme val="minor"/>
      </rPr>
      <t xml:space="preserve">" 'Mulume </t>
    </r>
    <r>
      <rPr>
        <b/>
        <sz val="11"/>
        <color rgb="FF800080"/>
        <rFont val="Calibri"/>
        <family val="2"/>
        <scheme val="minor"/>
      </rPr>
      <t xml:space="preserve">yahatenda ulondo na </t>
    </r>
    <r>
      <rPr>
        <sz val="11"/>
        <color rgb="FF008000"/>
        <rFont val="Calibri"/>
        <family val="2"/>
        <scheme val="minor"/>
      </rPr>
      <t xml:space="preserve">mwanamke </t>
    </r>
    <r>
      <rPr>
        <strike/>
        <sz val="11"/>
        <color rgb="FFFF0000"/>
        <rFont val="Calibri"/>
        <family val="2"/>
        <scheme val="minor"/>
      </rPr>
      <t xml:space="preserve">yeli </t>
    </r>
    <r>
      <rPr>
        <sz val="11"/>
        <color rgb="FF008000"/>
        <rFont val="Calibri"/>
        <family val="2"/>
        <scheme val="minor"/>
      </rPr>
      <t xml:space="preserve">mtumwa </t>
    </r>
    <r>
      <rPr>
        <b/>
        <sz val="11"/>
        <color rgb="FF800080"/>
        <rFont val="Calibri"/>
        <family val="2"/>
        <scheme val="minor"/>
      </rPr>
      <t xml:space="preserve">yotendigwa </t>
    </r>
    <r>
      <rPr>
        <sz val="11"/>
        <color rgb="FF008000"/>
        <rFont val="Calibri"/>
        <family val="2"/>
        <scheme val="minor"/>
      </rPr>
      <t xml:space="preserve">na mulume imwenga </t>
    </r>
    <r>
      <rPr>
        <i/>
        <sz val="11"/>
        <color rgb="FF0000FF"/>
        <rFont val="Calibri"/>
        <family val="2"/>
        <scheme val="minor"/>
      </rPr>
      <t xml:space="preserve">bila ya kukomboligwa na sekeyalekeleligwe kuilegeha </t>
    </r>
    <r>
      <rPr>
        <sz val="11"/>
        <color rgb="FF008000"/>
        <rFont val="Calibri"/>
        <family val="2"/>
        <scheme val="minor"/>
      </rPr>
      <t xml:space="preserve">, </t>
    </r>
    <r>
      <rPr>
        <b/>
        <sz val="11"/>
        <color rgb="FF800080"/>
        <rFont val="Calibri"/>
        <family val="2"/>
        <scheme val="minor"/>
      </rPr>
      <t xml:space="preserve">mulume iyo kolondeka yatagusigwe . Mbali hawalondeka wakomigwe kwaviya mndele iyo kakala </t>
    </r>
    <r>
      <rPr>
        <sz val="11"/>
        <color rgb="FF008000"/>
        <rFont val="Calibri"/>
        <family val="2"/>
        <scheme val="minor"/>
      </rPr>
      <t xml:space="preserve">yang'hali </t>
    </r>
    <r>
      <rPr>
        <b/>
        <sz val="11"/>
        <color rgb="FF800080"/>
        <rFont val="Calibri"/>
        <family val="2"/>
        <scheme val="minor"/>
      </rPr>
      <t xml:space="preserve">hana ulegeho </t>
    </r>
    <r>
      <rPr>
        <sz val="11"/>
        <color rgb="FF008000"/>
        <rFont val="Calibri"/>
        <family val="2"/>
        <scheme val="minor"/>
      </rPr>
      <t xml:space="preserve">. </t>
    </r>
  </si>
  <si>
    <r>
      <rPr>
        <b/>
        <sz val="11"/>
        <color rgb="FF800080"/>
        <rFont val="Calibri"/>
        <family val="2"/>
        <scheme val="minor"/>
      </rPr>
      <t xml:space="preserve">Mbali kolondeka yamgale mwana ng'hondolo hana ulwivi lwa dizewe da dizewe da kutambikila </t>
    </r>
    <r>
      <rPr>
        <sz val="11"/>
        <color rgb="FF008000"/>
        <rFont val="Calibri"/>
        <family val="2"/>
        <scheme val="minor"/>
      </rPr>
      <t xml:space="preserve">da Mulungu </t>
    </r>
    <r>
      <rPr>
        <i/>
        <sz val="11"/>
        <color rgb="FF0000FF"/>
        <rFont val="Calibri"/>
        <family val="2"/>
        <scheme val="minor"/>
      </rPr>
      <t xml:space="preserve">yawe nhosa ya kulava nhosa kwa Mndewa </t>
    </r>
    <r>
      <rPr>
        <sz val="11"/>
        <color rgb="FF008000"/>
        <rFont val="Calibri"/>
        <family val="2"/>
        <scheme val="minor"/>
      </rPr>
      <t xml:space="preserve">. </t>
    </r>
    <r>
      <rPr>
        <strike/>
        <sz val="11"/>
        <color rgb="FFFF0000"/>
        <rFont val="Calibri"/>
        <family val="2"/>
        <scheme val="minor"/>
      </rPr>
      <t xml:space="preserve">Nhambiko iyo ni bebelu da ng'hondolo kunilavila niye Mndewa Mulungu . </t>
    </r>
  </si>
  <si>
    <r>
      <rPr>
        <sz val="11"/>
        <color rgb="FF008000"/>
        <rFont val="Calibri"/>
        <family val="2"/>
        <scheme val="minor"/>
      </rPr>
      <t xml:space="preserve">Mkulu wa nhambiko </t>
    </r>
    <r>
      <rPr>
        <b/>
        <sz val="11"/>
        <color rgb="FF800080"/>
        <rFont val="Calibri"/>
        <family val="2"/>
        <scheme val="minor"/>
      </rPr>
      <t xml:space="preserve">digogogo kezamulavila mwana </t>
    </r>
    <r>
      <rPr>
        <sz val="11"/>
        <color rgb="FF008000"/>
        <rFont val="Calibri"/>
        <family val="2"/>
        <scheme val="minor"/>
      </rPr>
      <t xml:space="preserve">ng'hondolo </t>
    </r>
    <r>
      <rPr>
        <i/>
        <sz val="11"/>
        <color rgb="FF0000FF"/>
        <rFont val="Calibri"/>
        <family val="2"/>
        <scheme val="minor"/>
      </rPr>
      <t xml:space="preserve">ija ya kulava nhosa ya kulekelela uhasanyi , muladi munhu </t>
    </r>
    <r>
      <rPr>
        <sz val="11"/>
        <color rgb="FF008000"/>
        <rFont val="Calibri"/>
        <family val="2"/>
        <scheme val="minor"/>
      </rPr>
      <t xml:space="preserve">iyo </t>
    </r>
    <r>
      <rPr>
        <b/>
        <sz val="11"/>
        <color rgb="FF800080"/>
        <rFont val="Calibri"/>
        <family val="2"/>
        <scheme val="minor"/>
      </rPr>
      <t xml:space="preserve">yahatendile uhasanyi wa munhu iyo yahatendile uhasanyi , </t>
    </r>
    <r>
      <rPr>
        <sz val="11"/>
        <color rgb="FF008000"/>
        <rFont val="Calibri"/>
        <family val="2"/>
        <scheme val="minor"/>
      </rPr>
      <t xml:space="preserve">Mulungu </t>
    </r>
    <r>
      <rPr>
        <b/>
        <sz val="11"/>
        <color rgb="FF800080"/>
        <rFont val="Calibri"/>
        <family val="2"/>
        <scheme val="minor"/>
      </rPr>
      <t xml:space="preserve">kezamulekelela </t>
    </r>
    <r>
      <rPr>
        <sz val="11"/>
        <color rgb="FF008000"/>
        <rFont val="Calibri"/>
        <family val="2"/>
        <scheme val="minor"/>
      </rPr>
      <t xml:space="preserve">uhasanyi wake . </t>
    </r>
  </si>
  <si>
    <r>
      <rPr>
        <b/>
        <sz val="11"/>
        <color rgb="FF800080"/>
        <rFont val="Calibri"/>
        <family val="2"/>
        <scheme val="minor"/>
      </rPr>
      <t xml:space="preserve">'Vondamwingile muna isi iyo </t>
    </r>
    <r>
      <rPr>
        <sz val="11"/>
        <color rgb="FF008000"/>
        <rFont val="Calibri"/>
        <family val="2"/>
        <scheme val="minor"/>
      </rPr>
      <t xml:space="preserve">na </t>
    </r>
    <r>
      <rPr>
        <b/>
        <sz val="11"/>
        <color rgb="FF800080"/>
        <rFont val="Calibri"/>
        <family val="2"/>
        <scheme val="minor"/>
      </rPr>
      <t xml:space="preserve">kumiza mbiki wowose uli na </t>
    </r>
    <r>
      <rPr>
        <sz val="11"/>
        <color rgb="FF008000"/>
        <rFont val="Calibri"/>
        <family val="2"/>
        <scheme val="minor"/>
      </rPr>
      <t xml:space="preserve">matunda , </t>
    </r>
    <r>
      <rPr>
        <i/>
        <sz val="11"/>
        <color rgb="FF0000FF"/>
        <rFont val="Calibri"/>
        <family val="2"/>
        <scheme val="minor"/>
      </rPr>
      <t xml:space="preserve">molondeka muvimanye kuwa </t>
    </r>
    <r>
      <rPr>
        <sz val="11"/>
        <color rgb="FF008000"/>
        <rFont val="Calibri"/>
        <family val="2"/>
        <scheme val="minor"/>
      </rPr>
      <t xml:space="preserve">matunda yayo </t>
    </r>
    <r>
      <rPr>
        <b/>
        <sz val="11"/>
        <color rgb="FF800080"/>
        <rFont val="Calibri"/>
        <family val="2"/>
        <scheme val="minor"/>
      </rPr>
      <t xml:space="preserve">hayagaligwa . Kwa miyaka mitatu , yezaligwa ng'hani . Hailondeka kuja matunda yake </t>
    </r>
    <r>
      <rPr>
        <sz val="11"/>
        <color rgb="FF008000"/>
        <rFont val="Calibri"/>
        <family val="2"/>
        <scheme val="minor"/>
      </rPr>
      <t xml:space="preserve">bule . </t>
    </r>
    <r>
      <rPr>
        <strike/>
        <sz val="11"/>
        <color rgb="FFFF0000"/>
        <rFont val="Calibri"/>
        <family val="2"/>
        <scheme val="minor"/>
      </rPr>
      <t xml:space="preserve">Mwizalemesigwa kuyaja kwa miyaka mitatu . </t>
    </r>
  </si>
  <si>
    <r>
      <rPr>
        <b/>
        <sz val="11"/>
        <color rgb="FF800080"/>
        <rFont val="Calibri"/>
        <family val="2"/>
        <scheme val="minor"/>
      </rPr>
      <t xml:space="preserve">Mwaka </t>
    </r>
    <r>
      <rPr>
        <sz val="11"/>
        <color rgb="FF008000"/>
        <rFont val="Calibri"/>
        <family val="2"/>
        <scheme val="minor"/>
      </rPr>
      <t xml:space="preserve">wekane </t>
    </r>
    <r>
      <rPr>
        <i/>
        <sz val="11"/>
        <color rgb="FF0000FF"/>
        <rFont val="Calibri"/>
        <family val="2"/>
        <scheme val="minor"/>
      </rPr>
      <t xml:space="preserve">, </t>
    </r>
    <r>
      <rPr>
        <sz val="11"/>
        <color rgb="FF008000"/>
        <rFont val="Calibri"/>
        <family val="2"/>
        <scheme val="minor"/>
      </rPr>
      <t xml:space="preserve">matunda </t>
    </r>
    <r>
      <rPr>
        <strike/>
        <sz val="11"/>
        <color rgb="FFFF0000"/>
        <rFont val="Calibri"/>
        <family val="2"/>
        <scheme val="minor"/>
      </rPr>
      <t xml:space="preserve">yake </t>
    </r>
    <r>
      <rPr>
        <sz val="11"/>
        <color rgb="FF008000"/>
        <rFont val="Calibri"/>
        <family val="2"/>
        <scheme val="minor"/>
      </rPr>
      <t xml:space="preserve">yose </t>
    </r>
    <r>
      <rPr>
        <i/>
        <sz val="11"/>
        <color rgb="FF0000FF"/>
        <rFont val="Calibri"/>
        <family val="2"/>
        <scheme val="minor"/>
      </rPr>
      <t xml:space="preserve">ya mbiki uwo </t>
    </r>
    <r>
      <rPr>
        <sz val="11"/>
        <color rgb="FF008000"/>
        <rFont val="Calibri"/>
        <family val="2"/>
        <scheme val="minor"/>
      </rPr>
      <t xml:space="preserve">yezakuwa </t>
    </r>
    <r>
      <rPr>
        <b/>
        <sz val="11"/>
        <color rgb="FF800080"/>
        <rFont val="Calibri"/>
        <family val="2"/>
        <scheme val="minor"/>
      </rPr>
      <t xml:space="preserve">yelile kwa Mulungu </t>
    </r>
    <r>
      <rPr>
        <sz val="11"/>
        <color rgb="FF008000"/>
        <rFont val="Calibri"/>
        <family val="2"/>
        <scheme val="minor"/>
      </rPr>
      <t xml:space="preserve">, </t>
    </r>
    <r>
      <rPr>
        <strike/>
        <sz val="11"/>
        <color rgb="FFFF0000"/>
        <rFont val="Calibri"/>
        <family val="2"/>
        <scheme val="minor"/>
      </rPr>
      <t xml:space="preserve">yezalavigwa kuwa </t>
    </r>
    <r>
      <rPr>
        <sz val="11"/>
        <color rgb="FF008000"/>
        <rFont val="Calibri"/>
        <family val="2"/>
        <scheme val="minor"/>
      </rPr>
      <t xml:space="preserve">nhosa ya kumwing'ha nhogolwa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</si>
  <si>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muna mwaka wa tano mwizadaha kuja </t>
    </r>
    <r>
      <rPr>
        <sz val="11"/>
        <color rgb="FF008000"/>
        <rFont val="Calibri"/>
        <family val="2"/>
        <scheme val="minor"/>
      </rPr>
      <t xml:space="preserve">matunda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muladi matunda </t>
    </r>
    <r>
      <rPr>
        <sz val="11"/>
        <color rgb="FF008000"/>
        <rFont val="Calibri"/>
        <family val="2"/>
        <scheme val="minor"/>
      </rPr>
      <t xml:space="preserve">yenu </t>
    </r>
    <r>
      <rPr>
        <b/>
        <sz val="11"/>
        <color rgb="FF800080"/>
        <rFont val="Calibri"/>
        <family val="2"/>
        <scheme val="minor"/>
      </rPr>
      <t xml:space="preserve">yongezeke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</si>
  <si>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trike/>
        <sz val="11"/>
        <color rgb="FFFF0000"/>
        <rFont val="Calibri"/>
        <family val="2"/>
        <scheme val="minor"/>
      </rPr>
      <t xml:space="preserve">" </t>
    </r>
    <r>
      <rPr>
        <sz val="11"/>
        <color rgb="FF008000"/>
        <rFont val="Calibri"/>
        <family val="2"/>
        <scheme val="minor"/>
      </rPr>
      <t xml:space="preserve">'Sekemuje nyama yoyose </t>
    </r>
    <r>
      <rPr>
        <b/>
        <sz val="11"/>
        <color rgb="FF800080"/>
        <rFont val="Calibri"/>
        <family val="2"/>
        <scheme val="minor"/>
      </rPr>
      <t xml:space="preserve">yili </t>
    </r>
    <r>
      <rPr>
        <sz val="11"/>
        <color rgb="FF008000"/>
        <rFont val="Calibri"/>
        <family val="2"/>
        <scheme val="minor"/>
      </rPr>
      <t xml:space="preserve">na damu . </t>
    </r>
    <r>
      <rPr>
        <b/>
        <sz val="11"/>
        <color rgb="FF800080"/>
        <rFont val="Calibri"/>
        <family val="2"/>
        <scheme val="minor"/>
      </rPr>
      <t xml:space="preserve">Sekemutende uhawi hebu </t>
    </r>
    <r>
      <rPr>
        <sz val="11"/>
        <color rgb="FF008000"/>
        <rFont val="Calibri"/>
        <family val="2"/>
        <scheme val="minor"/>
      </rPr>
      <t xml:space="preserve">uhawi . </t>
    </r>
  </si>
  <si>
    <r>
      <rPr>
        <b/>
        <sz val="11"/>
        <color rgb="FF800080"/>
        <rFont val="Calibri"/>
        <family val="2"/>
        <scheme val="minor"/>
      </rPr>
      <t xml:space="preserve">'Sekemukome mvili zenu </t>
    </r>
    <r>
      <rPr>
        <sz val="11"/>
        <color rgb="FF008000"/>
        <rFont val="Calibri"/>
        <family val="2"/>
        <scheme val="minor"/>
      </rPr>
      <t xml:space="preserve">zili </t>
    </r>
    <r>
      <rPr>
        <b/>
        <sz val="11"/>
        <color rgb="FF800080"/>
        <rFont val="Calibri"/>
        <family val="2"/>
        <scheme val="minor"/>
      </rPr>
      <t xml:space="preserve">muna yamatwi </t>
    </r>
    <r>
      <rPr>
        <sz val="11"/>
        <color rgb="FF008000"/>
        <rFont val="Calibri"/>
        <family val="2"/>
        <scheme val="minor"/>
      </rPr>
      <t xml:space="preserve">yenu </t>
    </r>
    <r>
      <rPr>
        <b/>
        <sz val="11"/>
        <color rgb="FF800080"/>
        <rFont val="Calibri"/>
        <family val="2"/>
        <scheme val="minor"/>
      </rPr>
      <t xml:space="preserve">, wala sekemulihe mhembe za mhembe </t>
    </r>
    <r>
      <rPr>
        <sz val="11"/>
        <color rgb="FF008000"/>
        <rFont val="Calibri"/>
        <family val="2"/>
        <scheme val="minor"/>
      </rPr>
      <t xml:space="preserve">zenu . </t>
    </r>
  </si>
  <si>
    <r>
      <rPr>
        <b/>
        <sz val="11"/>
        <color rgb="FF800080"/>
        <rFont val="Calibri"/>
        <family val="2"/>
        <scheme val="minor"/>
      </rPr>
      <t xml:space="preserve">'Sekemwiilave ng'huli </t>
    </r>
    <r>
      <rPr>
        <sz val="11"/>
        <color rgb="FF008000"/>
        <rFont val="Calibri"/>
        <family val="2"/>
        <scheme val="minor"/>
      </rPr>
      <t xml:space="preserve">zenu kwa ichimu cha </t>
    </r>
    <r>
      <rPr>
        <i/>
        <sz val="11"/>
        <color rgb="FF0000FF"/>
        <rFont val="Calibri"/>
        <family val="2"/>
        <scheme val="minor"/>
      </rPr>
      <t xml:space="preserve">wanhu </t>
    </r>
    <r>
      <rPr>
        <sz val="11"/>
        <color rgb="FF008000"/>
        <rFont val="Calibri"/>
        <family val="2"/>
        <scheme val="minor"/>
      </rPr>
      <t xml:space="preserve">wadanganike , </t>
    </r>
    <r>
      <rPr>
        <b/>
        <sz val="11"/>
        <color rgb="FF800080"/>
        <rFont val="Calibri"/>
        <family val="2"/>
        <scheme val="minor"/>
      </rPr>
      <t xml:space="preserve">sekemwiitende vilaguso </t>
    </r>
    <r>
      <rPr>
        <sz val="11"/>
        <color rgb="FF008000"/>
        <rFont val="Calibri"/>
        <family val="2"/>
        <scheme val="minor"/>
      </rPr>
      <t xml:space="preserve">muna zing'huli zenu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</si>
  <si>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'Sekeumtende </t>
    </r>
    <r>
      <rPr>
        <b/>
        <sz val="11"/>
        <color rgb="FF800080"/>
        <rFont val="Calibri"/>
        <family val="2"/>
        <scheme val="minor"/>
      </rPr>
      <t xml:space="preserve">mndele wako chinyala </t>
    </r>
    <r>
      <rPr>
        <sz val="11"/>
        <color rgb="FF008000"/>
        <rFont val="Calibri"/>
        <family val="2"/>
        <scheme val="minor"/>
      </rPr>
      <t xml:space="preserve">kwa kumtenda </t>
    </r>
    <r>
      <rPr>
        <i/>
        <sz val="11"/>
        <color rgb="FF0000FF"/>
        <rFont val="Calibri"/>
        <family val="2"/>
        <scheme val="minor"/>
      </rPr>
      <t xml:space="preserve">yawe </t>
    </r>
    <r>
      <rPr>
        <sz val="11"/>
        <color rgb="FF008000"/>
        <rFont val="Calibri"/>
        <family val="2"/>
        <scheme val="minor"/>
      </rPr>
      <t xml:space="preserve">malaya , </t>
    </r>
    <r>
      <rPr>
        <b/>
        <sz val="11"/>
        <color rgb="FF800080"/>
        <rFont val="Calibri"/>
        <family val="2"/>
        <scheme val="minor"/>
      </rPr>
      <t xml:space="preserve">bule </t>
    </r>
    <r>
      <rPr>
        <sz val="11"/>
        <color rgb="FF008000"/>
        <rFont val="Calibri"/>
        <family val="2"/>
        <scheme val="minor"/>
      </rPr>
      <t xml:space="preserve">isi </t>
    </r>
    <r>
      <rPr>
        <b/>
        <sz val="11"/>
        <color rgb="FF800080"/>
        <rFont val="Calibri"/>
        <family val="2"/>
        <scheme val="minor"/>
      </rPr>
      <t xml:space="preserve">izakuwa </t>
    </r>
    <r>
      <rPr>
        <sz val="11"/>
        <color rgb="FF008000"/>
        <rFont val="Calibri"/>
        <family val="2"/>
        <scheme val="minor"/>
      </rPr>
      <t xml:space="preserve">na </t>
    </r>
    <r>
      <rPr>
        <i/>
        <sz val="11"/>
        <color rgb="FF0000FF"/>
        <rFont val="Calibri"/>
        <family val="2"/>
        <scheme val="minor"/>
      </rPr>
      <t xml:space="preserve">ugoni na kumema </t>
    </r>
    <r>
      <rPr>
        <sz val="11"/>
        <color rgb="FF008000"/>
        <rFont val="Calibri"/>
        <family val="2"/>
        <scheme val="minor"/>
      </rPr>
      <t xml:space="preserve">wihi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</si>
  <si>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kolondeka kumtegeleza mami </t>
    </r>
    <r>
      <rPr>
        <sz val="11"/>
        <color rgb="FF008000"/>
        <rFont val="Calibri"/>
        <family val="2"/>
        <scheme val="minor"/>
      </rPr>
      <t xml:space="preserve">yake na </t>
    </r>
    <r>
      <rPr>
        <b/>
        <sz val="11"/>
        <color rgb="FF800080"/>
        <rFont val="Calibri"/>
        <family val="2"/>
        <scheme val="minor"/>
      </rPr>
      <t xml:space="preserve">tati </t>
    </r>
    <r>
      <rPr>
        <sz val="11"/>
        <color rgb="FF008000"/>
        <rFont val="Calibri"/>
        <family val="2"/>
        <scheme val="minor"/>
      </rPr>
      <t xml:space="preserve">yake , na </t>
    </r>
    <r>
      <rPr>
        <b/>
        <sz val="11"/>
        <color rgb="FF800080"/>
        <rFont val="Calibri"/>
        <family val="2"/>
        <scheme val="minor"/>
      </rPr>
      <t xml:space="preserve">iviya yamhe Malagilizo </t>
    </r>
    <r>
      <rPr>
        <sz val="11"/>
        <color rgb="FF008000"/>
        <rFont val="Calibri"/>
        <family val="2"/>
        <scheme val="minor"/>
      </rPr>
      <t xml:space="preserve">yangu ya </t>
    </r>
    <r>
      <rPr>
        <b/>
        <sz val="11"/>
        <color rgb="FF800080"/>
        <rFont val="Calibri"/>
        <family val="2"/>
        <scheme val="minor"/>
      </rPr>
      <t xml:space="preserve">Mhumulo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</si>
  <si>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'Muhategeleze Isiku yangu ya </t>
    </r>
    <r>
      <rPr>
        <sz val="11"/>
        <color rgb="FF008000"/>
        <rFont val="Calibri"/>
        <family val="2"/>
        <scheme val="minor"/>
      </rPr>
      <t xml:space="preserve">Mhumulo na </t>
    </r>
    <r>
      <rPr>
        <b/>
        <sz val="11"/>
        <color rgb="FF800080"/>
        <rFont val="Calibri"/>
        <family val="2"/>
        <scheme val="minor"/>
      </rPr>
      <t xml:space="preserve">muhulike </t>
    </r>
    <r>
      <rPr>
        <sz val="11"/>
        <color rgb="FF008000"/>
        <rFont val="Calibri"/>
        <family val="2"/>
        <scheme val="minor"/>
      </rPr>
      <t xml:space="preserve">hanhu hangu helile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</si>
  <si>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'Sekemuhite kwa </t>
    </r>
    <r>
      <rPr>
        <strike/>
        <sz val="11"/>
        <color rgb="FFFF0000"/>
        <rFont val="Calibri"/>
        <family val="2"/>
        <scheme val="minor"/>
      </rPr>
      <t xml:space="preserve">wanhu wolonga na mizimu hebu </t>
    </r>
    <r>
      <rPr>
        <sz val="11"/>
        <color rgb="FF008000"/>
        <rFont val="Calibri"/>
        <family val="2"/>
        <scheme val="minor"/>
      </rPr>
      <t xml:space="preserve">wahawi </t>
    </r>
    <r>
      <rPr>
        <i/>
        <sz val="11"/>
        <color rgb="FF0000FF"/>
        <rFont val="Calibri"/>
        <family val="2"/>
        <scheme val="minor"/>
      </rPr>
      <t xml:space="preserve">wala sekemuuzehe wowokulava vinyamkela </t>
    </r>
    <r>
      <rPr>
        <sz val="11"/>
        <color rgb="FF008000"/>
        <rFont val="Calibri"/>
        <family val="2"/>
        <scheme val="minor"/>
      </rPr>
      <t xml:space="preserve">, </t>
    </r>
    <r>
      <rPr>
        <b/>
        <sz val="11"/>
        <color rgb="FF800080"/>
        <rFont val="Calibri"/>
        <family val="2"/>
        <scheme val="minor"/>
      </rPr>
      <t xml:space="preserve">wawo wezamtendani mwizehe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</si>
  <si>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'Uhagendelela na </t>
    </r>
    <r>
      <rPr>
        <sz val="11"/>
        <color rgb="FF008000"/>
        <rFont val="Calibri"/>
        <family val="2"/>
        <scheme val="minor"/>
      </rPr>
      <t xml:space="preserve">mulala </t>
    </r>
    <r>
      <rPr>
        <b/>
        <sz val="11"/>
        <color rgb="FF800080"/>
        <rFont val="Calibri"/>
        <family val="2"/>
        <scheme val="minor"/>
      </rPr>
      <t xml:space="preserve">mulangulizi wa bumbila da wahuwila wa Chilisito , uwategeleze walala walangulizi wa bumbila da wahuwila wa Chilisito , na umdumbe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</si>
  <si>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mgeni </t>
    </r>
    <r>
      <rPr>
        <sz val="11"/>
        <color rgb="FF008000"/>
        <rFont val="Calibri"/>
        <family val="2"/>
        <scheme val="minor"/>
      </rPr>
      <t xml:space="preserve">yahakala </t>
    </r>
    <r>
      <rPr>
        <i/>
        <sz val="11"/>
        <color rgb="FF0000FF"/>
        <rFont val="Calibri"/>
        <family val="2"/>
        <scheme val="minor"/>
      </rPr>
      <t xml:space="preserve">na mweye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r>
      <rPr>
        <b/>
        <sz val="11"/>
        <color rgb="FF800080"/>
        <rFont val="Calibri"/>
        <family val="2"/>
        <scheme val="minor"/>
      </rPr>
      <t xml:space="preserve">sekemumtende </t>
    </r>
    <r>
      <rPr>
        <sz val="11"/>
        <color rgb="FF008000"/>
        <rFont val="Calibri"/>
        <family val="2"/>
        <scheme val="minor"/>
      </rPr>
      <t xml:space="preserve">vihile . </t>
    </r>
  </si>
  <si>
    <r>
      <rPr>
        <b/>
        <sz val="11"/>
        <color rgb="FF800080"/>
        <rFont val="Calibri"/>
        <family val="2"/>
        <scheme val="minor"/>
      </rPr>
      <t xml:space="preserve">" Mgeni </t>
    </r>
    <r>
      <rPr>
        <sz val="11"/>
        <color rgb="FF008000"/>
        <rFont val="Calibri"/>
        <family val="2"/>
        <scheme val="minor"/>
      </rPr>
      <t xml:space="preserve">yokala </t>
    </r>
    <r>
      <rPr>
        <strike/>
        <sz val="11"/>
        <color rgb="FFFF0000"/>
        <rFont val="Calibri"/>
        <family val="2"/>
        <scheme val="minor"/>
      </rPr>
      <t xml:space="preserve">muna iisi yenu molondeka mukale nayo vinogile fana mkaya miyenu . Mumulonde fana vomuilonda wenyewe , mana </t>
    </r>
    <r>
      <rPr>
        <sz val="11"/>
        <color rgb="FF008000"/>
        <rFont val="Calibri"/>
        <family val="2"/>
        <scheme val="minor"/>
      </rPr>
      <t xml:space="preserve">na mweye </t>
    </r>
    <r>
      <rPr>
        <b/>
        <sz val="11"/>
        <color rgb="FF800080"/>
        <rFont val="Calibri"/>
        <family val="2"/>
        <scheme val="minor"/>
      </rPr>
      <t xml:space="preserve">fana mgeni , molondeka mumtendele fana viya wanhu wa isi yenu . Mulonde fana vouilonda mwenyewo , kwaviya na mweye </t>
    </r>
    <r>
      <rPr>
        <sz val="11"/>
        <color rgb="FF008000"/>
        <rFont val="Calibri"/>
        <family val="2"/>
        <scheme val="minor"/>
      </rPr>
      <t xml:space="preserve">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</si>
  <si>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z val="11"/>
        <color rgb="FF008000"/>
        <rFont val="Calibri"/>
        <family val="2"/>
        <scheme val="minor"/>
      </rPr>
      <t xml:space="preserve">" </t>
    </r>
    <r>
      <rPr>
        <b/>
        <sz val="11"/>
        <color rgb="FF800080"/>
        <rFont val="Calibri"/>
        <family val="2"/>
        <scheme val="minor"/>
      </rPr>
      <t xml:space="preserve">Sekemusang'hanile ningo ya uvwizi </t>
    </r>
    <r>
      <rPr>
        <sz val="11"/>
        <color rgb="FF008000"/>
        <rFont val="Calibri"/>
        <family val="2"/>
        <scheme val="minor"/>
      </rPr>
      <t xml:space="preserve">kwa </t>
    </r>
    <r>
      <rPr>
        <strike/>
        <sz val="11"/>
        <color rgb="FFFF0000"/>
        <rFont val="Calibri"/>
        <family val="2"/>
        <scheme val="minor"/>
      </rPr>
      <t xml:space="preserve">kusang'hanila </t>
    </r>
    <r>
      <rPr>
        <sz val="11"/>
        <color rgb="FF008000"/>
        <rFont val="Calibri"/>
        <family val="2"/>
        <scheme val="minor"/>
      </rPr>
      <t xml:space="preserve">ningo </t>
    </r>
    <r>
      <rPr>
        <b/>
        <sz val="11"/>
        <color rgb="FF800080"/>
        <rFont val="Calibri"/>
        <family val="2"/>
        <scheme val="minor"/>
      </rPr>
      <t xml:space="preserve">ya </t>
    </r>
    <r>
      <rPr>
        <sz val="11"/>
        <color rgb="FF008000"/>
        <rFont val="Calibri"/>
        <family val="2"/>
        <scheme val="minor"/>
      </rPr>
      <t xml:space="preserve">utali </t>
    </r>
    <r>
      <rPr>
        <i/>
        <sz val="11"/>
        <color rgb="FF0000FF"/>
        <rFont val="Calibri"/>
        <family val="2"/>
        <scheme val="minor"/>
      </rPr>
      <t xml:space="preserve">na mbahasha </t>
    </r>
    <r>
      <rPr>
        <sz val="11"/>
        <color rgb="FF008000"/>
        <rFont val="Calibri"/>
        <family val="2"/>
        <scheme val="minor"/>
      </rPr>
      <t xml:space="preserve">hebu </t>
    </r>
    <r>
      <rPr>
        <b/>
        <sz val="11"/>
        <color rgb="FF800080"/>
        <rFont val="Calibri"/>
        <family val="2"/>
        <scheme val="minor"/>
      </rPr>
      <t xml:space="preserve">mbahasha </t>
    </r>
    <r>
      <rPr>
        <sz val="11"/>
        <color rgb="FF008000"/>
        <rFont val="Calibri"/>
        <family val="2"/>
        <scheme val="minor"/>
      </rPr>
      <t xml:space="preserve">. </t>
    </r>
  </si>
  <si>
    <r>
      <rPr>
        <b/>
        <sz val="11"/>
        <color rgb="FF800080"/>
        <rFont val="Calibri"/>
        <family val="2"/>
        <scheme val="minor"/>
      </rPr>
      <t xml:space="preserve">Usang'hanile </t>
    </r>
    <r>
      <rPr>
        <sz val="11"/>
        <color rgb="FF008000"/>
        <rFont val="Calibri"/>
        <family val="2"/>
        <scheme val="minor"/>
      </rPr>
      <t xml:space="preserve">ningo </t>
    </r>
    <r>
      <rPr>
        <b/>
        <sz val="11"/>
        <color rgb="FF800080"/>
        <rFont val="Calibri"/>
        <family val="2"/>
        <scheme val="minor"/>
      </rPr>
      <t xml:space="preserve">ya kweli kwa ningo inogile </t>
    </r>
    <r>
      <rPr>
        <sz val="11"/>
        <color rgb="FF008000"/>
        <rFont val="Calibri"/>
        <family val="2"/>
        <scheme val="minor"/>
      </rPr>
      <t xml:space="preserve">na </t>
    </r>
    <r>
      <rPr>
        <b/>
        <sz val="11"/>
        <color rgb="FF800080"/>
        <rFont val="Calibri"/>
        <family val="2"/>
        <scheme val="minor"/>
      </rPr>
      <t xml:space="preserve">mabwe ya kulingila yanogile na peta inogile na hiti inogile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yoyakulavile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</si>
  <si>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'Zamhe </t>
    </r>
    <r>
      <rPr>
        <sz val="11"/>
        <color rgb="FF008000"/>
        <rFont val="Calibri"/>
        <family val="2"/>
        <scheme val="minor"/>
      </rPr>
      <t xml:space="preserve">ndagilizi zangu zose </t>
    </r>
    <r>
      <rPr>
        <i/>
        <sz val="11"/>
        <color rgb="FF0000FF"/>
        <rFont val="Calibri"/>
        <family val="2"/>
        <scheme val="minor"/>
      </rPr>
      <t xml:space="preserve">na malagilizo yangu yose na kuzitegeleza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 </t>
    </r>
  </si>
  <si>
    <r>
      <rPr>
        <strike/>
        <sz val="11"/>
        <color rgb="FFFF0000"/>
        <rFont val="Calibri"/>
        <family val="2"/>
        <scheme val="minor"/>
      </rPr>
      <t xml:space="preserve">" </t>
    </r>
    <r>
      <rPr>
        <sz val="11"/>
        <color rgb="FF008000"/>
        <rFont val="Calibri"/>
        <family val="2"/>
        <scheme val="minor"/>
      </rPr>
      <t xml:space="preserve">'Sekemutambikile nyang'hiti </t>
    </r>
    <r>
      <rPr>
        <b/>
        <sz val="11"/>
        <color rgb="FF800080"/>
        <rFont val="Calibri"/>
        <family val="2"/>
        <scheme val="minor"/>
      </rPr>
      <t xml:space="preserve">za milungu , wala sekemutende </t>
    </r>
    <r>
      <rPr>
        <sz val="11"/>
        <color rgb="FF008000"/>
        <rFont val="Calibri"/>
        <family val="2"/>
        <scheme val="minor"/>
      </rPr>
      <t xml:space="preserve">milungu ya </t>
    </r>
    <r>
      <rPr>
        <b/>
        <sz val="11"/>
        <color rgb="FF800080"/>
        <rFont val="Calibri"/>
        <family val="2"/>
        <scheme val="minor"/>
      </rPr>
      <t xml:space="preserve">shaba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</si>
  <si>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'Vondamulave nhosa </t>
    </r>
    <r>
      <rPr>
        <sz val="11"/>
        <color rgb="FF008000"/>
        <rFont val="Calibri"/>
        <family val="2"/>
        <scheme val="minor"/>
      </rPr>
      <t xml:space="preserve">ya tindiwalo </t>
    </r>
    <r>
      <rPr>
        <i/>
        <sz val="11"/>
        <color rgb="FF0000FF"/>
        <rFont val="Calibri"/>
        <family val="2"/>
        <scheme val="minor"/>
      </rPr>
      <t xml:space="preserve">kwa </t>
    </r>
    <r>
      <rPr>
        <sz val="11"/>
        <color rgb="FF008000"/>
        <rFont val="Calibri"/>
        <family val="2"/>
        <scheme val="minor"/>
      </rPr>
      <t xml:space="preserve">Mndewa </t>
    </r>
    <r>
      <rPr>
        <i/>
        <sz val="11"/>
        <color rgb="FF0000FF"/>
        <rFont val="Calibri"/>
        <family val="2"/>
        <scheme val="minor"/>
      </rPr>
      <t xml:space="preserve">, muilave fana viya </t>
    </r>
    <r>
      <rPr>
        <sz val="11"/>
        <color rgb="FF008000"/>
        <rFont val="Calibri"/>
        <family val="2"/>
        <scheme val="minor"/>
      </rPr>
      <t xml:space="preserve">Mulungu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</si>
  <si>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Chila chinhu chili mwii nhambiko chihalondeka kutendigwa </t>
    </r>
    <r>
      <rPr>
        <sz val="11"/>
        <color rgb="FF008000"/>
        <rFont val="Calibri"/>
        <family val="2"/>
        <scheme val="minor"/>
      </rPr>
      <t xml:space="preserve">muna isiku </t>
    </r>
    <r>
      <rPr>
        <b/>
        <sz val="11"/>
        <color rgb="FF800080"/>
        <rFont val="Calibri"/>
        <family val="2"/>
        <scheme val="minor"/>
      </rPr>
      <t xml:space="preserve">ija vondamulave nhosa </t>
    </r>
    <r>
      <rPr>
        <sz val="11"/>
        <color rgb="FF008000"/>
        <rFont val="Calibri"/>
        <family val="2"/>
        <scheme val="minor"/>
      </rPr>
      <t xml:space="preserve">hebu </t>
    </r>
    <r>
      <rPr>
        <b/>
        <sz val="11"/>
        <color rgb="FF800080"/>
        <rFont val="Calibri"/>
        <family val="2"/>
        <scheme val="minor"/>
      </rPr>
      <t xml:space="preserve">siku isondelele , mbali chila chinhu chosigale </t>
    </r>
    <r>
      <rPr>
        <sz val="11"/>
        <color rgb="FF008000"/>
        <rFont val="Calibri"/>
        <family val="2"/>
        <scheme val="minor"/>
      </rPr>
      <t xml:space="preserve">mbaka siku </t>
    </r>
    <r>
      <rPr>
        <b/>
        <sz val="11"/>
        <color rgb="FF800080"/>
        <rFont val="Calibri"/>
        <family val="2"/>
        <scheme val="minor"/>
      </rPr>
      <t xml:space="preserve">yeketatu , cholondeka kusomigwa </t>
    </r>
    <r>
      <rPr>
        <sz val="11"/>
        <color rgb="FF008000"/>
        <rFont val="Calibri"/>
        <family val="2"/>
        <scheme val="minor"/>
      </rPr>
      <t xml:space="preserve">na moto </t>
    </r>
    <r>
      <rPr>
        <b/>
        <sz val="11"/>
        <color rgb="FF800080"/>
        <rFont val="Calibri"/>
        <family val="2"/>
        <scheme val="minor"/>
      </rPr>
      <t xml:space="preserve">. </t>
    </r>
  </si>
  <si>
    <r>
      <rPr>
        <b/>
        <sz val="11"/>
        <color rgb="FF800080"/>
        <rFont val="Calibri"/>
        <family val="2"/>
        <scheme val="minor"/>
      </rPr>
      <t xml:space="preserve">One chila chinhu chilavigwe muna ichilingo icho chihafosa siku nhatu hamwande , chizawoneka chambula </t>
    </r>
    <r>
      <rPr>
        <sz val="11"/>
        <color rgb="FF008000"/>
        <rFont val="Calibri"/>
        <family val="2"/>
        <scheme val="minor"/>
      </rPr>
      <t xml:space="preserve">mwiko , na </t>
    </r>
    <r>
      <rPr>
        <b/>
        <sz val="11"/>
        <color rgb="FF800080"/>
        <rFont val="Calibri"/>
        <family val="2"/>
        <scheme val="minor"/>
      </rPr>
      <t xml:space="preserve">nhosa </t>
    </r>
    <r>
      <rPr>
        <sz val="11"/>
        <color rgb="FF008000"/>
        <rFont val="Calibri"/>
        <family val="2"/>
        <scheme val="minor"/>
      </rPr>
      <t xml:space="preserve">iyo </t>
    </r>
    <r>
      <rPr>
        <b/>
        <sz val="11"/>
        <color rgb="FF800080"/>
        <rFont val="Calibri"/>
        <family val="2"/>
        <scheme val="minor"/>
      </rPr>
      <t xml:space="preserve">haitogoligwa </t>
    </r>
    <r>
      <rPr>
        <sz val="11"/>
        <color rgb="FF008000"/>
        <rFont val="Calibri"/>
        <family val="2"/>
        <scheme val="minor"/>
      </rPr>
      <t xml:space="preserve">bule </t>
    </r>
    <r>
      <rPr>
        <i/>
        <sz val="11"/>
        <color rgb="FF0000FF"/>
        <rFont val="Calibri"/>
        <family val="2"/>
        <scheme val="minor"/>
      </rPr>
      <t xml:space="preserve">na Mulungu </t>
    </r>
    <r>
      <rPr>
        <sz val="11"/>
        <color rgb="FF008000"/>
        <rFont val="Calibri"/>
        <family val="2"/>
        <scheme val="minor"/>
      </rPr>
      <t xml:space="preserve">. </t>
    </r>
  </si>
  <si>
    <r>
      <rPr>
        <sz val="11"/>
        <color rgb="FF008000"/>
        <rFont val="Calibri"/>
        <family val="2"/>
        <scheme val="minor"/>
      </rPr>
      <t xml:space="preserve">Munhu yoyose yoja </t>
    </r>
    <r>
      <rPr>
        <b/>
        <sz val="11"/>
        <color rgb="FF800080"/>
        <rFont val="Calibri"/>
        <family val="2"/>
        <scheme val="minor"/>
      </rPr>
      <t xml:space="preserve">ndiya </t>
    </r>
    <r>
      <rPr>
        <sz val="11"/>
        <color rgb="FF008000"/>
        <rFont val="Calibri"/>
        <family val="2"/>
        <scheme val="minor"/>
      </rPr>
      <t xml:space="preserve">iyo </t>
    </r>
    <r>
      <rPr>
        <b/>
        <sz val="11"/>
        <color rgb="FF800080"/>
        <rFont val="Calibri"/>
        <family val="2"/>
        <scheme val="minor"/>
      </rPr>
      <t xml:space="preserve">kezatagusigwa </t>
    </r>
    <r>
      <rPr>
        <sz val="11"/>
        <color rgb="FF008000"/>
        <rFont val="Calibri"/>
        <family val="2"/>
        <scheme val="minor"/>
      </rPr>
      <t xml:space="preserve">, kwaviya </t>
    </r>
    <r>
      <rPr>
        <b/>
        <sz val="11"/>
        <color rgb="FF800080"/>
        <rFont val="Calibri"/>
        <family val="2"/>
        <scheme val="minor"/>
      </rPr>
      <t xml:space="preserve">komzeha </t>
    </r>
    <r>
      <rPr>
        <sz val="11"/>
        <color rgb="FF008000"/>
        <rFont val="Calibri"/>
        <family val="2"/>
        <scheme val="minor"/>
      </rPr>
      <t xml:space="preserve">chinhu chelile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chambule mwiko </t>
    </r>
    <r>
      <rPr>
        <sz val="11"/>
        <color rgb="FF008000"/>
        <rFont val="Calibri"/>
        <family val="2"/>
        <scheme val="minor"/>
      </rPr>
      <t xml:space="preserve">. Munhu </t>
    </r>
    <r>
      <rPr>
        <i/>
        <sz val="11"/>
        <color rgb="FF0000FF"/>
        <rFont val="Calibri"/>
        <family val="2"/>
        <scheme val="minor"/>
      </rPr>
      <t xml:space="preserve">fana </t>
    </r>
    <r>
      <rPr>
        <sz val="11"/>
        <color rgb="FF008000"/>
        <rFont val="Calibri"/>
        <family val="2"/>
        <scheme val="minor"/>
      </rPr>
      <t xml:space="preserve">iyo kezabaguligwa </t>
    </r>
    <r>
      <rPr>
        <b/>
        <sz val="11"/>
        <color rgb="FF800080"/>
        <rFont val="Calibri"/>
        <family val="2"/>
        <scheme val="minor"/>
      </rPr>
      <t xml:space="preserve">kulawa muna iwanhu wa Mulungu </t>
    </r>
    <r>
      <rPr>
        <sz val="11"/>
        <color rgb="FF008000"/>
        <rFont val="Calibri"/>
        <family val="2"/>
        <scheme val="minor"/>
      </rPr>
      <t xml:space="preserve">. </t>
    </r>
  </si>
  <si>
    <r>
      <rPr>
        <b/>
        <sz val="11"/>
        <color rgb="FF800080"/>
        <rFont val="Calibri"/>
        <family val="2"/>
        <scheme val="minor"/>
      </rPr>
      <t xml:space="preserve">'Vondamuhagobola mavuno ya isi yako </t>
    </r>
    <r>
      <rPr>
        <sz val="11"/>
        <color rgb="FF008000"/>
        <rFont val="Calibri"/>
        <family val="2"/>
        <scheme val="minor"/>
      </rPr>
      <t xml:space="preserve">, </t>
    </r>
    <r>
      <rPr>
        <b/>
        <sz val="11"/>
        <color rgb="FF800080"/>
        <rFont val="Calibri"/>
        <family val="2"/>
        <scheme val="minor"/>
      </rPr>
      <t xml:space="preserve">sekeugute mwii </t>
    </r>
    <r>
      <rPr>
        <sz val="11"/>
        <color rgb="FF008000"/>
        <rFont val="Calibri"/>
        <family val="2"/>
        <scheme val="minor"/>
      </rPr>
      <t xml:space="preserve">migunda </t>
    </r>
    <r>
      <rPr>
        <b/>
        <sz val="11"/>
        <color rgb="FF800080"/>
        <rFont val="Calibri"/>
        <family val="2"/>
        <scheme val="minor"/>
      </rPr>
      <t xml:space="preserve">yako na sekeubimbilise ndiya zisigale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</si>
  <si>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kamtanga Musa </t>
    </r>
    <r>
      <rPr>
        <b/>
        <sz val="11"/>
        <color rgb="FF800080"/>
        <rFont val="Calibri"/>
        <family val="2"/>
        <scheme val="minor"/>
      </rPr>
      <t xml:space="preserve">kulawa kuna dizewe </t>
    </r>
    <r>
      <rPr>
        <sz val="11"/>
        <color rgb="FF008000"/>
        <rFont val="Calibri"/>
        <family val="2"/>
        <scheme val="minor"/>
      </rPr>
      <t xml:space="preserve">da </t>
    </r>
    <r>
      <rPr>
        <b/>
        <sz val="11"/>
        <color rgb="FF800080"/>
        <rFont val="Calibri"/>
        <family val="2"/>
        <scheme val="minor"/>
      </rPr>
      <t xml:space="preserve">kuiting'hana na kalonga nayo </t>
    </r>
    <r>
      <rPr>
        <sz val="11"/>
        <color rgb="FF008000"/>
        <rFont val="Calibri"/>
        <family val="2"/>
        <scheme val="minor"/>
      </rPr>
      <t xml:space="preserve">, </t>
    </r>
    <r>
      <rPr>
        <strike/>
        <sz val="11"/>
        <color rgb="FFFF0000"/>
        <rFont val="Calibri"/>
        <family val="2"/>
        <scheme val="minor"/>
      </rPr>
      <t xml:space="preserve">kamulongela , </t>
    </r>
  </si>
  <si>
    <r>
      <rPr>
        <b/>
        <sz val="11"/>
        <color rgb="FF800080"/>
        <rFont val="Calibri"/>
        <family val="2"/>
        <scheme val="minor"/>
      </rPr>
      <t xml:space="preserve">'Fana </t>
    </r>
    <r>
      <rPr>
        <sz val="11"/>
        <color rgb="FF008000"/>
        <rFont val="Calibri"/>
        <family val="2"/>
        <scheme val="minor"/>
      </rPr>
      <t xml:space="preserve">ng'hondolo hebu luti </t>
    </r>
    <r>
      <rPr>
        <b/>
        <sz val="11"/>
        <color rgb="FF800080"/>
        <rFont val="Calibri"/>
        <family val="2"/>
        <scheme val="minor"/>
      </rPr>
      <t xml:space="preserve">wa chilume kolondeka kulava nhosa yake iwe nhosa ya moto </t>
    </r>
    <r>
      <rPr>
        <sz val="11"/>
        <color rgb="FF008000"/>
        <rFont val="Calibri"/>
        <family val="2"/>
        <scheme val="minor"/>
      </rPr>
      <t xml:space="preserve">, kolondeka yalave </t>
    </r>
    <r>
      <rPr>
        <b/>
        <sz val="11"/>
        <color rgb="FF800080"/>
        <rFont val="Calibri"/>
        <family val="2"/>
        <scheme val="minor"/>
      </rPr>
      <t xml:space="preserve">ng'ombe yelibule </t>
    </r>
    <r>
      <rPr>
        <sz val="11"/>
        <color rgb="FF008000"/>
        <rFont val="Calibri"/>
        <family val="2"/>
        <scheme val="minor"/>
      </rPr>
      <t xml:space="preserve">chilema . </t>
    </r>
  </si>
  <si>
    <r>
      <rPr>
        <b/>
        <sz val="11"/>
        <color rgb="FF800080"/>
        <rFont val="Calibri"/>
        <family val="2"/>
        <scheme val="minor"/>
      </rPr>
      <t xml:space="preserve">Maabaho kezachinjagiza habehi na </t>
    </r>
    <r>
      <rPr>
        <sz val="11"/>
        <color rgb="FF008000"/>
        <rFont val="Calibri"/>
        <family val="2"/>
        <scheme val="minor"/>
      </rPr>
      <t xml:space="preserve">kasikazi </t>
    </r>
    <r>
      <rPr>
        <b/>
        <sz val="11"/>
        <color rgb="FF800080"/>
        <rFont val="Calibri"/>
        <family val="2"/>
        <scheme val="minor"/>
      </rPr>
      <t xml:space="preserve">ya chilingo ha ichilingo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na wana </t>
    </r>
    <r>
      <rPr>
        <sz val="11"/>
        <color rgb="FF008000"/>
        <rFont val="Calibri"/>
        <family val="2"/>
        <scheme val="minor"/>
      </rPr>
      <t xml:space="preserve">wa Haluni weli wakulu wa nhambiko </t>
    </r>
    <r>
      <rPr>
        <b/>
        <sz val="11"/>
        <color rgb="FF800080"/>
        <rFont val="Calibri"/>
        <family val="2"/>
        <scheme val="minor"/>
      </rPr>
      <t xml:space="preserve">wezachiguma damu yake </t>
    </r>
    <r>
      <rPr>
        <sz val="11"/>
        <color rgb="FF008000"/>
        <rFont val="Calibri"/>
        <family val="2"/>
        <scheme val="minor"/>
      </rPr>
      <t xml:space="preserve">banzi zose </t>
    </r>
    <r>
      <rPr>
        <b/>
        <sz val="11"/>
        <color rgb="FF800080"/>
        <rFont val="Calibri"/>
        <family val="2"/>
        <scheme val="minor"/>
      </rPr>
      <t xml:space="preserve">banzi zose </t>
    </r>
    <r>
      <rPr>
        <sz val="11"/>
        <color rgb="FF008000"/>
        <rFont val="Calibri"/>
        <family val="2"/>
        <scheme val="minor"/>
      </rPr>
      <t xml:space="preserve">. </t>
    </r>
  </si>
  <si>
    <r>
      <rPr>
        <b/>
        <sz val="11"/>
        <color rgb="FF800080"/>
        <rFont val="Calibri"/>
        <family val="2"/>
        <scheme val="minor"/>
      </rPr>
      <t xml:space="preserve">Mkulu wa nhambiko kolondeka kukanha </t>
    </r>
    <r>
      <rPr>
        <sz val="11"/>
        <color rgb="FF008000"/>
        <rFont val="Calibri"/>
        <family val="2"/>
        <scheme val="minor"/>
      </rPr>
      <t xml:space="preserve">vihande , </t>
    </r>
    <r>
      <rPr>
        <strike/>
        <sz val="11"/>
        <color rgb="FFFF0000"/>
        <rFont val="Calibri"/>
        <family val="2"/>
        <scheme val="minor"/>
      </rPr>
      <t xml:space="preserve">kovigola ditwi hamwe </t>
    </r>
    <r>
      <rPr>
        <sz val="11"/>
        <color rgb="FF008000"/>
        <rFont val="Calibri"/>
        <family val="2"/>
        <scheme val="minor"/>
      </rPr>
      <t xml:space="preserve">na </t>
    </r>
    <r>
      <rPr>
        <strike/>
        <sz val="11"/>
        <color rgb="FFFF0000"/>
        <rFont val="Calibri"/>
        <family val="2"/>
        <scheme val="minor"/>
      </rPr>
      <t xml:space="preserve">mabambala ya mavuta yake , </t>
    </r>
    <r>
      <rPr>
        <sz val="11"/>
        <color rgb="FF008000"/>
        <rFont val="Calibri"/>
        <family val="2"/>
        <scheme val="minor"/>
      </rPr>
      <t xml:space="preserve">mkulu wa nhambiko </t>
    </r>
    <r>
      <rPr>
        <b/>
        <sz val="11"/>
        <color rgb="FF800080"/>
        <rFont val="Calibri"/>
        <family val="2"/>
        <scheme val="minor"/>
      </rPr>
      <t xml:space="preserve">kolondeka yavihande ditwi diya na mavuta hamwe na kuyahaka </t>
    </r>
    <r>
      <rPr>
        <sz val="11"/>
        <color rgb="FF008000"/>
        <rFont val="Calibri"/>
        <family val="2"/>
        <scheme val="minor"/>
      </rPr>
      <t xml:space="preserve">mchanyha ya </t>
    </r>
    <r>
      <rPr>
        <b/>
        <sz val="11"/>
        <color rgb="FF800080"/>
        <rFont val="Calibri"/>
        <family val="2"/>
        <scheme val="minor"/>
      </rPr>
      <t xml:space="preserve">ngodi zikigwe haulongozi ha ichilingo </t>
    </r>
    <r>
      <rPr>
        <sz val="11"/>
        <color rgb="FF008000"/>
        <rFont val="Calibri"/>
        <family val="2"/>
        <scheme val="minor"/>
      </rPr>
      <t xml:space="preserve">. </t>
    </r>
  </si>
  <si>
    <r>
      <rPr>
        <strike/>
        <sz val="11"/>
        <color rgb="FFFF0000"/>
        <rFont val="Calibri"/>
        <family val="2"/>
        <scheme val="minor"/>
      </rPr>
      <t xml:space="preserve">Mbali kezasunha na mazi utumbo na migong'ho . </t>
    </r>
    <r>
      <rPr>
        <sz val="11"/>
        <color rgb="FF008000"/>
        <rFont val="Calibri"/>
        <family val="2"/>
        <scheme val="minor"/>
      </rPr>
      <t xml:space="preserve">Mkulu wa nhambiko </t>
    </r>
    <r>
      <rPr>
        <b/>
        <sz val="11"/>
        <color rgb="FF800080"/>
        <rFont val="Calibri"/>
        <family val="2"/>
        <scheme val="minor"/>
      </rPr>
      <t xml:space="preserve">kolondeka yawasunhe viungo va mgati </t>
    </r>
    <r>
      <rPr>
        <sz val="11"/>
        <color rgb="FF008000"/>
        <rFont val="Calibri"/>
        <family val="2"/>
        <scheme val="minor"/>
      </rPr>
      <t xml:space="preserve">na </t>
    </r>
    <r>
      <rPr>
        <b/>
        <sz val="11"/>
        <color rgb="FF800080"/>
        <rFont val="Calibri"/>
        <family val="2"/>
        <scheme val="minor"/>
      </rPr>
      <t xml:space="preserve">magulu kwa mazi , maabaho kalava chila chinhu hana ichilingo na kuvilunguza hana ichilingo . Chilingo chino ni nhosa </t>
    </r>
    <r>
      <rPr>
        <sz val="11"/>
        <color rgb="FF008000"/>
        <rFont val="Calibri"/>
        <family val="2"/>
        <scheme val="minor"/>
      </rPr>
      <t xml:space="preserve">ya </t>
    </r>
    <r>
      <rPr>
        <b/>
        <sz val="11"/>
        <color rgb="FF800080"/>
        <rFont val="Calibri"/>
        <family val="2"/>
        <scheme val="minor"/>
      </rPr>
      <t xml:space="preserve">kutimbuligwa sadaka </t>
    </r>
    <r>
      <rPr>
        <sz val="11"/>
        <color rgb="FF008000"/>
        <rFont val="Calibri"/>
        <family val="2"/>
        <scheme val="minor"/>
      </rPr>
      <t xml:space="preserve">kwa moto </t>
    </r>
    <r>
      <rPr>
        <b/>
        <sz val="11"/>
        <color rgb="FF800080"/>
        <rFont val="Calibri"/>
        <family val="2"/>
        <scheme val="minor"/>
      </rPr>
      <t xml:space="preserve">fana </t>
    </r>
    <r>
      <rPr>
        <sz val="11"/>
        <color rgb="FF008000"/>
        <rFont val="Calibri"/>
        <family val="2"/>
        <scheme val="minor"/>
      </rPr>
      <t xml:space="preserve">mnung'ho unogile </t>
    </r>
    <r>
      <rPr>
        <b/>
        <sz val="11"/>
        <color rgb="FF800080"/>
        <rFont val="Calibri"/>
        <family val="2"/>
        <scheme val="minor"/>
      </rPr>
      <t xml:space="preserve">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</si>
  <si>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munhu </t>
    </r>
    <r>
      <rPr>
        <b/>
        <sz val="11"/>
        <color rgb="FF800080"/>
        <rFont val="Calibri"/>
        <family val="2"/>
        <scheme val="minor"/>
      </rPr>
      <t xml:space="preserve">yahatenda nhosa ya kutimbuligwa timbu kwa </t>
    </r>
    <r>
      <rPr>
        <sz val="11"/>
        <color rgb="FF008000"/>
        <rFont val="Calibri"/>
        <family val="2"/>
        <scheme val="minor"/>
      </rPr>
      <t xml:space="preserve">Mndewa </t>
    </r>
    <r>
      <rPr>
        <b/>
        <sz val="11"/>
        <color rgb="FF800080"/>
        <rFont val="Calibri"/>
        <family val="2"/>
        <scheme val="minor"/>
      </rPr>
      <t xml:space="preserve">ni </t>
    </r>
    <r>
      <rPr>
        <sz val="11"/>
        <color rgb="FF008000"/>
        <rFont val="Calibri"/>
        <family val="2"/>
        <scheme val="minor"/>
      </rPr>
      <t xml:space="preserve">ndege , kolondeka yalave </t>
    </r>
    <r>
      <rPr>
        <b/>
        <sz val="11"/>
        <color rgb="FF800080"/>
        <rFont val="Calibri"/>
        <family val="2"/>
        <scheme val="minor"/>
      </rPr>
      <t xml:space="preserve">nziwa </t>
    </r>
    <r>
      <rPr>
        <sz val="11"/>
        <color rgb="FF008000"/>
        <rFont val="Calibri"/>
        <family val="2"/>
        <scheme val="minor"/>
      </rPr>
      <t xml:space="preserve">hebu </t>
    </r>
    <r>
      <rPr>
        <i/>
        <sz val="11"/>
        <color rgb="FF0000FF"/>
        <rFont val="Calibri"/>
        <family val="2"/>
        <scheme val="minor"/>
      </rPr>
      <t xml:space="preserve">mwana </t>
    </r>
    <r>
      <rPr>
        <sz val="11"/>
        <color rgb="FF008000"/>
        <rFont val="Calibri"/>
        <family val="2"/>
        <scheme val="minor"/>
      </rPr>
      <t xml:space="preserve">nziwa . </t>
    </r>
  </si>
  <si>
    <r>
      <rPr>
        <sz val="11"/>
        <color rgb="FF008000"/>
        <rFont val="Calibri"/>
        <family val="2"/>
        <scheme val="minor"/>
      </rPr>
      <t xml:space="preserve">Mkulu wa nhambiko kezamgala </t>
    </r>
    <r>
      <rPr>
        <b/>
        <sz val="11"/>
        <color rgb="FF800080"/>
        <rFont val="Calibri"/>
        <family val="2"/>
        <scheme val="minor"/>
      </rPr>
      <t xml:space="preserve">munhu </t>
    </r>
    <r>
      <rPr>
        <sz val="11"/>
        <color rgb="FF008000"/>
        <rFont val="Calibri"/>
        <family val="2"/>
        <scheme val="minor"/>
      </rPr>
      <t xml:space="preserve">iyo kuna </t>
    </r>
    <r>
      <rPr>
        <b/>
        <sz val="11"/>
        <color rgb="FF800080"/>
        <rFont val="Calibri"/>
        <family val="2"/>
        <scheme val="minor"/>
      </rPr>
      <t xml:space="preserve">ichilingo na kezambena isingo na kumkanha ditwi </t>
    </r>
    <r>
      <rPr>
        <sz val="11"/>
        <color rgb="FF008000"/>
        <rFont val="Calibri"/>
        <family val="2"/>
        <scheme val="minor"/>
      </rPr>
      <t xml:space="preserve">, </t>
    </r>
    <r>
      <rPr>
        <b/>
        <sz val="11"/>
        <color rgb="FF800080"/>
        <rFont val="Calibri"/>
        <family val="2"/>
        <scheme val="minor"/>
      </rPr>
      <t xml:space="preserve">maabaho kezamsoma muna ichilingo </t>
    </r>
    <r>
      <rPr>
        <sz val="11"/>
        <color rgb="FF008000"/>
        <rFont val="Calibri"/>
        <family val="2"/>
        <scheme val="minor"/>
      </rPr>
      <t xml:space="preserve">na </t>
    </r>
    <r>
      <rPr>
        <b/>
        <sz val="11"/>
        <color rgb="FF800080"/>
        <rFont val="Calibri"/>
        <family val="2"/>
        <scheme val="minor"/>
      </rPr>
      <t xml:space="preserve">damu yake izakwitika habehi na ichilingo </t>
    </r>
    <r>
      <rPr>
        <sz val="11"/>
        <color rgb="FF008000"/>
        <rFont val="Calibri"/>
        <family val="2"/>
        <scheme val="minor"/>
      </rPr>
      <t xml:space="preserve">. </t>
    </r>
    <r>
      <rPr>
        <strike/>
        <sz val="11"/>
        <color rgb="FFFF0000"/>
        <rFont val="Calibri"/>
        <family val="2"/>
        <scheme val="minor"/>
      </rPr>
      <t xml:space="preserve">Damu ya ndege iyo izakamigwa na kumiziligwa kulubavu lwa ulupango . </t>
    </r>
  </si>
  <si>
    <r>
      <rPr>
        <b/>
        <sz val="11"/>
        <color rgb="FF800080"/>
        <rFont val="Calibri"/>
        <family val="2"/>
        <scheme val="minor"/>
      </rPr>
      <t xml:space="preserve">Maabaho kezasegeza chihande cha ndiya </t>
    </r>
    <r>
      <rPr>
        <sz val="11"/>
        <color rgb="FF008000"/>
        <rFont val="Calibri"/>
        <family val="2"/>
        <scheme val="minor"/>
      </rPr>
      <t xml:space="preserve">hamwe na </t>
    </r>
    <r>
      <rPr>
        <b/>
        <sz val="11"/>
        <color rgb="FF800080"/>
        <rFont val="Calibri"/>
        <family val="2"/>
        <scheme val="minor"/>
      </rPr>
      <t xml:space="preserve">vinhu vose vihile vili mgati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kuzasa </t>
    </r>
    <r>
      <rPr>
        <sz val="11"/>
        <color rgb="FF008000"/>
        <rFont val="Calibri"/>
        <family val="2"/>
        <scheme val="minor"/>
      </rPr>
      <t xml:space="preserve">ubanzi wa ulawilo wa zuwa wa </t>
    </r>
    <r>
      <rPr>
        <b/>
        <sz val="11"/>
        <color rgb="FF800080"/>
        <rFont val="Calibri"/>
        <family val="2"/>
        <scheme val="minor"/>
      </rPr>
      <t xml:space="preserve">chilingo , hanhu heli na </t>
    </r>
    <r>
      <rPr>
        <sz val="11"/>
        <color rgb="FF008000"/>
        <rFont val="Calibri"/>
        <family val="2"/>
        <scheme val="minor"/>
      </rPr>
      <t xml:space="preserve">maivu . </t>
    </r>
  </si>
  <si>
    <r>
      <rPr>
        <b/>
        <sz val="11"/>
        <color rgb="FF800080"/>
        <rFont val="Calibri"/>
        <family val="2"/>
        <scheme val="minor"/>
      </rPr>
      <t xml:space="preserve">Mkulu wa nhambiko kolondeka yamkanhe ng'hondolo ija </t>
    </r>
    <r>
      <rPr>
        <sz val="11"/>
        <color rgb="FF008000"/>
        <rFont val="Calibri"/>
        <family val="2"/>
        <scheme val="minor"/>
      </rPr>
      <t xml:space="preserve">na </t>
    </r>
    <r>
      <rPr>
        <b/>
        <sz val="11"/>
        <color rgb="FF800080"/>
        <rFont val="Calibri"/>
        <family val="2"/>
        <scheme val="minor"/>
      </rPr>
      <t xml:space="preserve">kumwika hanhu haja hana mabawa yake bila kumkanha ng'hombali </t>
    </r>
    <r>
      <rPr>
        <sz val="11"/>
        <color rgb="FF008000"/>
        <rFont val="Calibri"/>
        <family val="2"/>
        <scheme val="minor"/>
      </rPr>
      <t xml:space="preserve">. Maabaho mkulu wa nhambiko </t>
    </r>
    <r>
      <rPr>
        <b/>
        <sz val="11"/>
        <color rgb="FF800080"/>
        <rFont val="Calibri"/>
        <family val="2"/>
        <scheme val="minor"/>
      </rPr>
      <t xml:space="preserve">kolondeka yawase </t>
    </r>
    <r>
      <rPr>
        <sz val="11"/>
        <color rgb="FF008000"/>
        <rFont val="Calibri"/>
        <family val="2"/>
        <scheme val="minor"/>
      </rPr>
      <t xml:space="preserve">mchanyha ya </t>
    </r>
    <r>
      <rPr>
        <b/>
        <sz val="11"/>
        <color rgb="FF800080"/>
        <rFont val="Calibri"/>
        <family val="2"/>
        <scheme val="minor"/>
      </rPr>
      <t xml:space="preserve">ngodi zikwaka muna imazabahu ya kulavila nhosa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na </t>
    </r>
    <r>
      <rPr>
        <sz val="11"/>
        <color rgb="FF008000"/>
        <rFont val="Calibri"/>
        <family val="2"/>
        <scheme val="minor"/>
      </rPr>
      <t xml:space="preserve">moto </t>
    </r>
    <r>
      <rPr>
        <b/>
        <sz val="11"/>
        <color rgb="FF800080"/>
        <rFont val="Calibri"/>
        <family val="2"/>
        <scheme val="minor"/>
      </rPr>
      <t xml:space="preserve">, nhosa inogile ng'hani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</si>
  <si>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'Munhu yoyose yahagala nhosa ya ng'onyo kwa </t>
    </r>
    <r>
      <rPr>
        <sz val="11"/>
        <color rgb="FF008000"/>
        <rFont val="Calibri"/>
        <family val="2"/>
        <scheme val="minor"/>
      </rPr>
      <t xml:space="preserve">Mndewa </t>
    </r>
    <r>
      <rPr>
        <strike/>
        <sz val="11"/>
        <color rgb="FFFF0000"/>
        <rFont val="Calibri"/>
        <family val="2"/>
        <scheme val="minor"/>
      </rPr>
      <t xml:space="preserve">Mulungu nhambiko ya mnyama </t>
    </r>
    <r>
      <rPr>
        <sz val="11"/>
        <color rgb="FF008000"/>
        <rFont val="Calibri"/>
        <family val="2"/>
        <scheme val="minor"/>
      </rPr>
      <t xml:space="preserve">, </t>
    </r>
    <r>
      <rPr>
        <b/>
        <sz val="11"/>
        <color rgb="FF800080"/>
        <rFont val="Calibri"/>
        <family val="2"/>
        <scheme val="minor"/>
      </rPr>
      <t xml:space="preserve">kolondeka yalave </t>
    </r>
    <r>
      <rPr>
        <sz val="11"/>
        <color rgb="FF008000"/>
        <rFont val="Calibri"/>
        <family val="2"/>
        <scheme val="minor"/>
      </rPr>
      <t xml:space="preserve">ng'ombe </t>
    </r>
    <r>
      <rPr>
        <b/>
        <sz val="11"/>
        <color rgb="FF800080"/>
        <rFont val="Calibri"/>
        <family val="2"/>
        <scheme val="minor"/>
      </rPr>
      <t xml:space="preserve">, </t>
    </r>
    <r>
      <rPr>
        <sz val="11"/>
        <color rgb="FF008000"/>
        <rFont val="Calibri"/>
        <family val="2"/>
        <scheme val="minor"/>
      </rPr>
      <t xml:space="preserve">ng'hondolo hebu luti </t>
    </r>
    <r>
      <rPr>
        <i/>
        <sz val="11"/>
        <color rgb="FF0000FF"/>
        <rFont val="Calibri"/>
        <family val="2"/>
        <scheme val="minor"/>
      </rPr>
      <t xml:space="preserve">fana nhosa yake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</si>
  <si>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i/>
        <sz val="11"/>
        <color rgb="FF0000FF"/>
        <rFont val="Calibri"/>
        <family val="2"/>
        <scheme val="minor"/>
      </rPr>
      <t xml:space="preserve">nhosa yake yahalondeka kulunguzigwa na ng'ombe , kolondeka yalave dang'ang'a dilibule begete hana ulwivi lwa dizewe da </t>
    </r>
    <r>
      <rPr>
        <sz val="11"/>
        <color rgb="FF008000"/>
        <rFont val="Calibri"/>
        <family val="2"/>
        <scheme val="minor"/>
      </rPr>
      <t xml:space="preserve">nhambiko </t>
    </r>
    <r>
      <rPr>
        <strike/>
        <sz val="11"/>
        <color rgb="FFFF0000"/>
        <rFont val="Calibri"/>
        <family val="2"/>
        <scheme val="minor"/>
      </rPr>
      <t xml:space="preserve">iyo iyolava munhu ni ya kutimbula , kezasagula ng'ombe mulume yelibule chilema , kezamulavila Mndewa Mulungu haulongozi ha ihanhu ha kwingilila muna dihema </t>
    </r>
    <r>
      <rPr>
        <sz val="11"/>
        <color rgb="FF008000"/>
        <rFont val="Calibri"/>
        <family val="2"/>
        <scheme val="minor"/>
      </rPr>
      <t xml:space="preserve">da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ditogoligwe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</si>
  <si>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Kezamwika makono yake </t>
    </r>
    <r>
      <rPr>
        <sz val="11"/>
        <color rgb="FF008000"/>
        <rFont val="Calibri"/>
        <family val="2"/>
        <scheme val="minor"/>
      </rPr>
      <t xml:space="preserve">mchanyha ya ditwi da </t>
    </r>
    <r>
      <rPr>
        <b/>
        <sz val="11"/>
        <color rgb="FF800080"/>
        <rFont val="Calibri"/>
        <family val="2"/>
        <scheme val="minor"/>
      </rPr>
      <t xml:space="preserve">nhosa iyo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 </t>
    </r>
    <r>
      <rPr>
        <b/>
        <sz val="11"/>
        <color rgb="FF800080"/>
        <rFont val="Calibri"/>
        <family val="2"/>
        <scheme val="minor"/>
      </rPr>
      <t xml:space="preserve">na nhosa iyo izatogoligwa kumwake muladi Mulungu yamulekelele uhasanyi wake </t>
    </r>
    <r>
      <rPr>
        <sz val="11"/>
        <color rgb="FF008000"/>
        <rFont val="Calibri"/>
        <family val="2"/>
        <scheme val="minor"/>
      </rPr>
      <t xml:space="preserve">. </t>
    </r>
  </si>
  <si>
    <r>
      <rPr>
        <sz val="11"/>
        <color rgb="FF008000"/>
        <rFont val="Calibri"/>
        <family val="2"/>
        <scheme val="minor"/>
      </rPr>
      <t xml:space="preserve">Maabaho kezamchinja </t>
    </r>
    <r>
      <rPr>
        <i/>
        <sz val="11"/>
        <color rgb="FF0000FF"/>
        <rFont val="Calibri"/>
        <family val="2"/>
        <scheme val="minor"/>
      </rPr>
      <t xml:space="preserve">dang'ang'a diya da </t>
    </r>
    <r>
      <rPr>
        <sz val="11"/>
        <color rgb="FF008000"/>
        <rFont val="Calibri"/>
        <family val="2"/>
        <scheme val="minor"/>
      </rPr>
      <t xml:space="preserve">ng'ombe </t>
    </r>
    <r>
      <rPr>
        <b/>
        <sz val="11"/>
        <color rgb="FF800080"/>
        <rFont val="Calibri"/>
        <family val="2"/>
        <scheme val="minor"/>
      </rPr>
      <t xml:space="preserve">dang'ang'a </t>
    </r>
    <r>
      <rPr>
        <sz val="11"/>
        <color rgb="FF008000"/>
        <rFont val="Calibri"/>
        <family val="2"/>
        <scheme val="minor"/>
      </rPr>
      <t xml:space="preserve">haulongozi ha Mndewa </t>
    </r>
    <r>
      <rPr>
        <b/>
        <sz val="11"/>
        <color rgb="FF800080"/>
        <rFont val="Calibri"/>
        <family val="2"/>
        <scheme val="minor"/>
      </rPr>
      <t xml:space="preserve">, na wana </t>
    </r>
    <r>
      <rPr>
        <sz val="11"/>
        <color rgb="FF008000"/>
        <rFont val="Calibri"/>
        <family val="2"/>
        <scheme val="minor"/>
      </rPr>
      <t xml:space="preserve">wa Haluni weli wakulu wa nhambiko </t>
    </r>
    <r>
      <rPr>
        <b/>
        <sz val="11"/>
        <color rgb="FF800080"/>
        <rFont val="Calibri"/>
        <family val="2"/>
        <scheme val="minor"/>
      </rPr>
      <t xml:space="preserve">wezasola </t>
    </r>
    <r>
      <rPr>
        <sz val="11"/>
        <color rgb="FF008000"/>
        <rFont val="Calibri"/>
        <family val="2"/>
        <scheme val="minor"/>
      </rPr>
      <t xml:space="preserve">damu </t>
    </r>
    <r>
      <rPr>
        <i/>
        <sz val="11"/>
        <color rgb="FF0000FF"/>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kuiguma mchanyha ya chilingo chose habehi na 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</si>
  <si>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b/>
        <sz val="11"/>
        <color rgb="FF800080"/>
        <rFont val="Calibri"/>
        <family val="2"/>
        <scheme val="minor"/>
      </rPr>
      <t xml:space="preserve">Nayo kezalusola nhosa </t>
    </r>
    <r>
      <rPr>
        <sz val="11"/>
        <color rgb="FF008000"/>
        <rFont val="Calibri"/>
        <family val="2"/>
        <scheme val="minor"/>
      </rPr>
      <t xml:space="preserve">iyo </t>
    </r>
    <r>
      <rPr>
        <strike/>
        <sz val="11"/>
        <color rgb="FFFF0000"/>
        <rFont val="Calibri"/>
        <family val="2"/>
        <scheme val="minor"/>
      </rPr>
      <t xml:space="preserve">yagalile mnyama wa nhambiko </t>
    </r>
    <r>
      <rPr>
        <sz val="11"/>
        <color rgb="FF008000"/>
        <rFont val="Calibri"/>
        <family val="2"/>
        <scheme val="minor"/>
      </rPr>
      <t xml:space="preserve">ya </t>
    </r>
    <r>
      <rPr>
        <b/>
        <sz val="11"/>
        <color rgb="FF800080"/>
        <rFont val="Calibri"/>
        <family val="2"/>
        <scheme val="minor"/>
      </rPr>
      <t xml:space="preserve">kutimbuligwa </t>
    </r>
    <r>
      <rPr>
        <sz val="11"/>
        <color rgb="FF008000"/>
        <rFont val="Calibri"/>
        <family val="2"/>
        <scheme val="minor"/>
      </rPr>
      <t xml:space="preserve">na </t>
    </r>
    <r>
      <rPr>
        <b/>
        <sz val="11"/>
        <color rgb="FF800080"/>
        <rFont val="Calibri"/>
        <family val="2"/>
        <scheme val="minor"/>
      </rPr>
      <t xml:space="preserve">kuikanhakanha vihande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</si>
  <si>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nhambiko </t>
    </r>
    <r>
      <rPr>
        <b/>
        <sz val="11"/>
        <color rgb="FF800080"/>
        <rFont val="Calibri"/>
        <family val="2"/>
        <scheme val="minor"/>
      </rPr>
      <t xml:space="preserve">Haluni wezakwika moto muna ichilingo na kwika ng'huni </t>
    </r>
    <r>
      <rPr>
        <sz val="11"/>
        <color rgb="FF008000"/>
        <rFont val="Calibri"/>
        <family val="2"/>
        <scheme val="minor"/>
      </rPr>
      <t xml:space="preserve">mchanyha ya </t>
    </r>
    <r>
      <rPr>
        <strike/>
        <sz val="11"/>
        <color rgb="FFFF0000"/>
        <rFont val="Calibri"/>
        <family val="2"/>
        <scheme val="minor"/>
      </rPr>
      <t xml:space="preserve">lupango na kubwinha </t>
    </r>
    <r>
      <rPr>
        <sz val="11"/>
        <color rgb="FF008000"/>
        <rFont val="Calibri"/>
        <family val="2"/>
        <scheme val="minor"/>
      </rPr>
      <t xml:space="preserve">moto </t>
    </r>
    <r>
      <rPr>
        <i/>
        <sz val="11"/>
        <color rgb="FF0000FF"/>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</si>
  <si>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wana </t>
    </r>
    <r>
      <rPr>
        <sz val="11"/>
        <color rgb="FF008000"/>
        <rFont val="Calibri"/>
        <family val="2"/>
        <scheme val="minor"/>
      </rPr>
      <t xml:space="preserve">wa Haluni weli wakulu wa nhambiko </t>
    </r>
    <r>
      <rPr>
        <b/>
        <sz val="11"/>
        <color rgb="FF800080"/>
        <rFont val="Calibri"/>
        <family val="2"/>
        <scheme val="minor"/>
      </rPr>
      <t xml:space="preserve">wezalongola </t>
    </r>
    <r>
      <rPr>
        <sz val="11"/>
        <color rgb="FF008000"/>
        <rFont val="Calibri"/>
        <family val="2"/>
        <scheme val="minor"/>
      </rPr>
      <t xml:space="preserve">vihande </t>
    </r>
    <r>
      <rPr>
        <strike/>
        <sz val="11"/>
        <color rgb="FFFF0000"/>
        <rFont val="Calibri"/>
        <family val="2"/>
        <scheme val="minor"/>
      </rPr>
      <t xml:space="preserve">viya </t>
    </r>
    <r>
      <rPr>
        <sz val="11"/>
        <color rgb="FF008000"/>
        <rFont val="Calibri"/>
        <family val="2"/>
        <scheme val="minor"/>
      </rPr>
      <t xml:space="preserve">va </t>
    </r>
    <r>
      <rPr>
        <b/>
        <sz val="11"/>
        <color rgb="FF800080"/>
        <rFont val="Calibri"/>
        <family val="2"/>
        <scheme val="minor"/>
      </rPr>
      <t xml:space="preserve">nyama hamwe </t>
    </r>
    <r>
      <rPr>
        <sz val="11"/>
        <color rgb="FF008000"/>
        <rFont val="Calibri"/>
        <family val="2"/>
        <scheme val="minor"/>
      </rPr>
      <t xml:space="preserve">na ditwi na </t>
    </r>
    <r>
      <rPr>
        <b/>
        <sz val="11"/>
        <color rgb="FF800080"/>
        <rFont val="Calibri"/>
        <family val="2"/>
        <scheme val="minor"/>
      </rPr>
      <t xml:space="preserve">mavuta hachanyha </t>
    </r>
    <r>
      <rPr>
        <sz val="11"/>
        <color rgb="FF008000"/>
        <rFont val="Calibri"/>
        <family val="2"/>
        <scheme val="minor"/>
      </rPr>
      <t xml:space="preserve">ya </t>
    </r>
    <r>
      <rPr>
        <b/>
        <sz val="11"/>
        <color rgb="FF800080"/>
        <rFont val="Calibri"/>
        <family val="2"/>
        <scheme val="minor"/>
      </rPr>
      <t xml:space="preserve">ng'onyo diya hachanyha </t>
    </r>
    <r>
      <rPr>
        <sz val="11"/>
        <color rgb="FF008000"/>
        <rFont val="Calibri"/>
        <family val="2"/>
        <scheme val="minor"/>
      </rPr>
      <t xml:space="preserve">ya </t>
    </r>
    <r>
      <rPr>
        <b/>
        <sz val="11"/>
        <color rgb="FF800080"/>
        <rFont val="Calibri"/>
        <family val="2"/>
        <scheme val="minor"/>
      </rPr>
      <t xml:space="preserve">mibiki ikalile isomigwa uchanyha ya chilingo </t>
    </r>
    <r>
      <rPr>
        <sz val="11"/>
        <color rgb="FF008000"/>
        <rFont val="Calibri"/>
        <family val="2"/>
        <scheme val="minor"/>
      </rPr>
      <t xml:space="preserve">. </t>
    </r>
  </si>
  <si>
    <r>
      <rPr>
        <strike/>
        <sz val="11"/>
        <color rgb="FFFF0000"/>
        <rFont val="Calibri"/>
        <family val="2"/>
        <scheme val="minor"/>
      </rPr>
      <t xml:space="preserve">Mbali utumbo na migong'ho ya ng'ombe iyo munhu yagalile kezavisunha na mazi . </t>
    </r>
    <r>
      <rPr>
        <sz val="11"/>
        <color rgb="FF008000"/>
        <rFont val="Calibri"/>
        <family val="2"/>
        <scheme val="minor"/>
      </rPr>
      <t xml:space="preserve">Mkulu wa nhambiko </t>
    </r>
    <r>
      <rPr>
        <b/>
        <sz val="11"/>
        <color rgb="FF800080"/>
        <rFont val="Calibri"/>
        <family val="2"/>
        <scheme val="minor"/>
      </rPr>
      <t xml:space="preserve">kolondeka kuisafya vihande va mgati na magulu kwa mazi , maabaho mkulu wa </t>
    </r>
    <r>
      <rPr>
        <sz val="11"/>
        <color rgb="FF008000"/>
        <rFont val="Calibri"/>
        <family val="2"/>
        <scheme val="minor"/>
      </rPr>
      <t xml:space="preserve">nhambiko </t>
    </r>
    <r>
      <rPr>
        <b/>
        <sz val="11"/>
        <color rgb="FF800080"/>
        <rFont val="Calibri"/>
        <family val="2"/>
        <scheme val="minor"/>
      </rPr>
      <t xml:space="preserve">kolondeka yavilunguze vose muna ichilingo . Chilingo chino ni nhosa </t>
    </r>
    <r>
      <rPr>
        <sz val="11"/>
        <color rgb="FF008000"/>
        <rFont val="Calibri"/>
        <family val="2"/>
        <scheme val="minor"/>
      </rPr>
      <t xml:space="preserve">ya </t>
    </r>
    <r>
      <rPr>
        <b/>
        <sz val="11"/>
        <color rgb="FF800080"/>
        <rFont val="Calibri"/>
        <family val="2"/>
        <scheme val="minor"/>
      </rPr>
      <t xml:space="preserve">kutimbuligwa timbu na moto , nhosa inogile ng'hani na yomnogeza Mndewa </t>
    </r>
    <r>
      <rPr>
        <sz val="11"/>
        <color rgb="FF008000"/>
        <rFont val="Calibri"/>
        <family val="2"/>
        <scheme val="minor"/>
      </rPr>
      <t xml:space="preserve">. </t>
    </r>
    <r>
      <rPr>
        <strike/>
        <sz val="11"/>
        <color rgb="FFFF0000"/>
        <rFont val="Calibri"/>
        <family val="2"/>
        <scheme val="minor"/>
      </rPr>
      <t xml:space="preserve">Iyo ni nhambiko ya kutimbula kwa moto ili na mnung'ho unogile woumnogeza Mndewa Mulungu . </t>
    </r>
  </si>
  <si>
    <r>
      <rPr>
        <b/>
        <sz val="11"/>
        <color rgb="FF800080"/>
        <rFont val="Calibri"/>
        <family val="2"/>
        <scheme val="minor"/>
      </rPr>
      <t xml:space="preserve">'Munhu yahatenda ugoni na </t>
    </r>
    <r>
      <rPr>
        <sz val="11"/>
        <color rgb="FF008000"/>
        <rFont val="Calibri"/>
        <family val="2"/>
        <scheme val="minor"/>
      </rPr>
      <t xml:space="preserve">muke wa </t>
    </r>
    <r>
      <rPr>
        <i/>
        <sz val="11"/>
        <color rgb="FF0000FF"/>
        <rFont val="Calibri"/>
        <family val="2"/>
        <scheme val="minor"/>
      </rPr>
      <t xml:space="preserve">mkaya </t>
    </r>
    <r>
      <rPr>
        <sz val="11"/>
        <color rgb="FF008000"/>
        <rFont val="Calibri"/>
        <family val="2"/>
        <scheme val="minor"/>
      </rPr>
      <t xml:space="preserve">miyage , </t>
    </r>
    <r>
      <rPr>
        <b/>
        <sz val="11"/>
        <color rgb="FF800080"/>
        <rFont val="Calibri"/>
        <family val="2"/>
        <scheme val="minor"/>
      </rPr>
      <t xml:space="preserve">waja wagoni </t>
    </r>
    <r>
      <rPr>
        <sz val="11"/>
        <color rgb="FF008000"/>
        <rFont val="Calibri"/>
        <family val="2"/>
        <scheme val="minor"/>
      </rPr>
      <t xml:space="preserve">wose waidi wolondeka wakomigwe . </t>
    </r>
  </si>
  <si>
    <r>
      <rPr>
        <b/>
        <sz val="11"/>
        <color rgb="FF800080"/>
        <rFont val="Calibri"/>
        <family val="2"/>
        <scheme val="minor"/>
      </rPr>
      <t xml:space="preserve">'Mulume yahatenda ugoni na mke </t>
    </r>
    <r>
      <rPr>
        <sz val="11"/>
        <color rgb="FF008000"/>
        <rFont val="Calibri"/>
        <family val="2"/>
        <scheme val="minor"/>
      </rPr>
      <t xml:space="preserve">wa tati yake </t>
    </r>
    <r>
      <rPr>
        <i/>
        <sz val="11"/>
        <color rgb="FF0000FF"/>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munhu iyo hamtegeleza </t>
    </r>
    <r>
      <rPr>
        <sz val="11"/>
        <color rgb="FF008000"/>
        <rFont val="Calibri"/>
        <family val="2"/>
        <scheme val="minor"/>
      </rPr>
      <t xml:space="preserve">tati yake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waidi </t>
    </r>
    <r>
      <rPr>
        <b/>
        <sz val="11"/>
        <color rgb="FF800080"/>
        <rFont val="Calibri"/>
        <family val="2"/>
        <scheme val="minor"/>
      </rPr>
      <t xml:space="preserve">wawo wezakomigwa kwa ichimu cha damu yawo wenyewo </t>
    </r>
    <r>
      <rPr>
        <sz val="11"/>
        <color rgb="FF008000"/>
        <rFont val="Calibri"/>
        <family val="2"/>
        <scheme val="minor"/>
      </rPr>
      <t xml:space="preserve">. </t>
    </r>
    <r>
      <rPr>
        <strike/>
        <sz val="11"/>
        <color rgb="FFFF0000"/>
        <rFont val="Calibri"/>
        <family val="2"/>
        <scheme val="minor"/>
      </rPr>
      <t xml:space="preserve">Woitendela wenyewo wawe na ubananzi . </t>
    </r>
  </si>
  <si>
    <r>
      <rPr>
        <b/>
        <sz val="11"/>
        <color rgb="FF800080"/>
        <rFont val="Calibri"/>
        <family val="2"/>
        <scheme val="minor"/>
      </rPr>
      <t xml:space="preserve">'Munhu yahamuwona mke </t>
    </r>
    <r>
      <rPr>
        <sz val="11"/>
        <color rgb="FF008000"/>
        <rFont val="Calibri"/>
        <family val="2"/>
        <scheme val="minor"/>
      </rPr>
      <t xml:space="preserve">wa mwanage </t>
    </r>
    <r>
      <rPr>
        <i/>
        <sz val="11"/>
        <color rgb="FF0000FF"/>
        <rFont val="Calibri"/>
        <family val="2"/>
        <scheme val="minor"/>
      </rPr>
      <t xml:space="preserve">chahadahile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wose waidi wolondeka wakomigwe </t>
    </r>
    <r>
      <rPr>
        <b/>
        <sz val="11"/>
        <color rgb="FF800080"/>
        <rFont val="Calibri"/>
        <family val="2"/>
        <scheme val="minor"/>
      </rPr>
      <t xml:space="preserve">. Watenda </t>
    </r>
    <r>
      <rPr>
        <sz val="11"/>
        <color rgb="FF008000"/>
        <rFont val="Calibri"/>
        <family val="2"/>
        <scheme val="minor"/>
      </rPr>
      <t xml:space="preserve">mbuli ya </t>
    </r>
    <r>
      <rPr>
        <b/>
        <sz val="11"/>
        <color rgb="FF800080"/>
        <rFont val="Calibri"/>
        <family val="2"/>
        <scheme val="minor"/>
      </rPr>
      <t xml:space="preserve">wihi ng'hani </t>
    </r>
    <r>
      <rPr>
        <sz val="11"/>
        <color rgb="FF008000"/>
        <rFont val="Calibri"/>
        <family val="2"/>
        <scheme val="minor"/>
      </rPr>
      <t xml:space="preserve">, </t>
    </r>
    <r>
      <rPr>
        <b/>
        <sz val="11"/>
        <color rgb="FF800080"/>
        <rFont val="Calibri"/>
        <family val="2"/>
        <scheme val="minor"/>
      </rPr>
      <t xml:space="preserve">damu yawo izakuwa mchanyha ya matwi yawo </t>
    </r>
    <r>
      <rPr>
        <sz val="11"/>
        <color rgb="FF008000"/>
        <rFont val="Calibri"/>
        <family val="2"/>
        <scheme val="minor"/>
      </rPr>
      <t xml:space="preserve">wenyewo </t>
    </r>
    <r>
      <rPr>
        <strike/>
        <sz val="11"/>
        <color rgb="FFFF0000"/>
        <rFont val="Calibri"/>
        <family val="2"/>
        <scheme val="minor"/>
      </rPr>
      <t xml:space="preserve">wawe na ubananzi </t>
    </r>
    <r>
      <rPr>
        <sz val="11"/>
        <color rgb="FF008000"/>
        <rFont val="Calibri"/>
        <family val="2"/>
        <scheme val="minor"/>
      </rPr>
      <t xml:space="preserve">. </t>
    </r>
  </si>
  <si>
    <r>
      <rPr>
        <b/>
        <sz val="11"/>
        <color rgb="FF800080"/>
        <rFont val="Calibri"/>
        <family val="2"/>
        <scheme val="minor"/>
      </rPr>
      <t xml:space="preserve">'Mulume yahatenda ugoni na </t>
    </r>
    <r>
      <rPr>
        <sz val="11"/>
        <color rgb="FF008000"/>
        <rFont val="Calibri"/>
        <family val="2"/>
        <scheme val="minor"/>
      </rPr>
      <t xml:space="preserve">mulume </t>
    </r>
    <r>
      <rPr>
        <b/>
        <sz val="11"/>
        <color rgb="FF800080"/>
        <rFont val="Calibri"/>
        <family val="2"/>
        <scheme val="minor"/>
      </rPr>
      <t xml:space="preserve">imwenga fana </t>
    </r>
    <r>
      <rPr>
        <sz val="11"/>
        <color rgb="FF008000"/>
        <rFont val="Calibri"/>
        <family val="2"/>
        <scheme val="minor"/>
      </rPr>
      <t xml:space="preserve">mulume </t>
    </r>
    <r>
      <rPr>
        <b/>
        <sz val="11"/>
        <color rgb="FF800080"/>
        <rFont val="Calibri"/>
        <family val="2"/>
        <scheme val="minor"/>
      </rPr>
      <t xml:space="preserve">viyotenda na </t>
    </r>
    <r>
      <rPr>
        <sz val="11"/>
        <color rgb="FF008000"/>
        <rFont val="Calibri"/>
        <family val="2"/>
        <scheme val="minor"/>
      </rPr>
      <t xml:space="preserve">muke , </t>
    </r>
    <r>
      <rPr>
        <strike/>
        <sz val="11"/>
        <color rgb="FFFF0000"/>
        <rFont val="Calibri"/>
        <family val="2"/>
        <scheme val="minor"/>
      </rPr>
      <t xml:space="preserve">wotenda mbuli itibusa , kweli </t>
    </r>
    <r>
      <rPr>
        <sz val="11"/>
        <color rgb="FF008000"/>
        <rFont val="Calibri"/>
        <family val="2"/>
        <scheme val="minor"/>
      </rPr>
      <t xml:space="preserve">wose waidi </t>
    </r>
    <r>
      <rPr>
        <b/>
        <sz val="11"/>
        <color rgb="FF800080"/>
        <rFont val="Calibri"/>
        <family val="2"/>
        <scheme val="minor"/>
      </rPr>
      <t xml:space="preserve">watenda mbuli ya chinyala ng'hani </t>
    </r>
    <r>
      <rPr>
        <sz val="11"/>
        <color rgb="FF008000"/>
        <rFont val="Calibri"/>
        <family val="2"/>
        <scheme val="minor"/>
      </rPr>
      <t xml:space="preserve">. </t>
    </r>
    <r>
      <rPr>
        <b/>
        <sz val="11"/>
        <color rgb="FF800080"/>
        <rFont val="Calibri"/>
        <family val="2"/>
        <scheme val="minor"/>
      </rPr>
      <t xml:space="preserve">Wezakomigwa kwa kukomigwa wawo </t>
    </r>
    <r>
      <rPr>
        <sz val="11"/>
        <color rgb="FF008000"/>
        <rFont val="Calibri"/>
        <family val="2"/>
        <scheme val="minor"/>
      </rPr>
      <t xml:space="preserve">wenyewo </t>
    </r>
    <r>
      <rPr>
        <strike/>
        <sz val="11"/>
        <color rgb="FFFF0000"/>
        <rFont val="Calibri"/>
        <family val="2"/>
        <scheme val="minor"/>
      </rPr>
      <t xml:space="preserve">wawe na ubananzi </t>
    </r>
    <r>
      <rPr>
        <sz val="11"/>
        <color rgb="FF008000"/>
        <rFont val="Calibri"/>
        <family val="2"/>
        <scheme val="minor"/>
      </rPr>
      <t xml:space="preserve">. </t>
    </r>
  </si>
  <si>
    <r>
      <rPr>
        <b/>
        <sz val="11"/>
        <color rgb="FF800080"/>
        <rFont val="Calibri"/>
        <family val="2"/>
        <scheme val="minor"/>
      </rPr>
      <t xml:space="preserve">'Mulume yahasola mndele </t>
    </r>
    <r>
      <rPr>
        <sz val="11"/>
        <color rgb="FF008000"/>
        <rFont val="Calibri"/>
        <family val="2"/>
        <scheme val="minor"/>
      </rPr>
      <t xml:space="preserve">na mami yake </t>
    </r>
    <r>
      <rPr>
        <b/>
        <sz val="11"/>
        <color rgb="FF800080"/>
        <rFont val="Calibri"/>
        <family val="2"/>
        <scheme val="minor"/>
      </rPr>
      <t xml:space="preserve">hamwe na mulume wake kotenda uhasanyi . Wose </t>
    </r>
    <r>
      <rPr>
        <sz val="11"/>
        <color rgb="FF008000"/>
        <rFont val="Calibri"/>
        <family val="2"/>
        <scheme val="minor"/>
      </rPr>
      <t xml:space="preserve">watatu </t>
    </r>
    <r>
      <rPr>
        <b/>
        <sz val="11"/>
        <color rgb="FF800080"/>
        <rFont val="Calibri"/>
        <family val="2"/>
        <scheme val="minor"/>
      </rPr>
      <t xml:space="preserve">wolondeka wasomigwe </t>
    </r>
    <r>
      <rPr>
        <sz val="11"/>
        <color rgb="FF008000"/>
        <rFont val="Calibri"/>
        <family val="2"/>
        <scheme val="minor"/>
      </rPr>
      <t xml:space="preserve">moto , muladi sekekuwe na </t>
    </r>
    <r>
      <rPr>
        <b/>
        <sz val="11"/>
        <color rgb="FF800080"/>
        <rFont val="Calibri"/>
        <family val="2"/>
        <scheme val="minor"/>
      </rPr>
      <t xml:space="preserve">uhasanyi mgati </t>
    </r>
    <r>
      <rPr>
        <sz val="11"/>
        <color rgb="FF008000"/>
        <rFont val="Calibri"/>
        <family val="2"/>
        <scheme val="minor"/>
      </rPr>
      <t xml:space="preserve">yenu . </t>
    </r>
  </si>
  <si>
    <r>
      <rPr>
        <b/>
        <sz val="11"/>
        <color rgb="FF800080"/>
        <rFont val="Calibri"/>
        <family val="2"/>
        <scheme val="minor"/>
      </rPr>
      <t xml:space="preserve">'Mulume yahatenda lukuli na ng'onyo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mulume iyo na </t>
    </r>
    <r>
      <rPr>
        <b/>
        <sz val="11"/>
        <color rgb="FF800080"/>
        <rFont val="Calibri"/>
        <family val="2"/>
        <scheme val="minor"/>
      </rPr>
      <t xml:space="preserve">ding'onyo diya </t>
    </r>
    <r>
      <rPr>
        <sz val="11"/>
        <color rgb="FF008000"/>
        <rFont val="Calibri"/>
        <family val="2"/>
        <scheme val="minor"/>
      </rPr>
      <t xml:space="preserve">wolondeka wakomigwe . </t>
    </r>
  </si>
  <si>
    <r>
      <rPr>
        <b/>
        <sz val="11"/>
        <color rgb="FF800080"/>
        <rFont val="Calibri"/>
        <family val="2"/>
        <scheme val="minor"/>
      </rPr>
      <t xml:space="preserve">'Mwanamke yahasondelela ng'onyo dikali na kuilumbiliza na ng'onyo dikali diya </t>
    </r>
    <r>
      <rPr>
        <sz val="11"/>
        <color rgb="FF008000"/>
        <rFont val="Calibri"/>
        <family val="2"/>
        <scheme val="minor"/>
      </rPr>
      <t xml:space="preserve">, </t>
    </r>
    <r>
      <rPr>
        <b/>
        <sz val="11"/>
        <color rgb="FF800080"/>
        <rFont val="Calibri"/>
        <family val="2"/>
        <scheme val="minor"/>
      </rPr>
      <t xml:space="preserve">muwe na nyafasi </t>
    </r>
    <r>
      <rPr>
        <sz val="11"/>
        <color rgb="FF008000"/>
        <rFont val="Calibri"/>
        <family val="2"/>
        <scheme val="minor"/>
      </rPr>
      <t xml:space="preserve">iyo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mwanamke ija na ding'onyo dikali diya </t>
    </r>
    <r>
      <rPr>
        <sz val="11"/>
        <color rgb="FF008000"/>
        <rFont val="Calibri"/>
        <family val="2"/>
        <scheme val="minor"/>
      </rPr>
      <t xml:space="preserve">. </t>
    </r>
    <r>
      <rPr>
        <b/>
        <sz val="11"/>
        <color rgb="FF800080"/>
        <rFont val="Calibri"/>
        <family val="2"/>
        <scheme val="minor"/>
      </rPr>
      <t xml:space="preserve">Wawo wose wahakomigwa , na damu yawo izakuwa mchanyha ya matwi yawo </t>
    </r>
    <r>
      <rPr>
        <sz val="11"/>
        <color rgb="FF008000"/>
        <rFont val="Calibri"/>
        <family val="2"/>
        <scheme val="minor"/>
      </rPr>
      <t xml:space="preserve">wenyewo </t>
    </r>
    <r>
      <rPr>
        <strike/>
        <sz val="11"/>
        <color rgb="FFFF0000"/>
        <rFont val="Calibri"/>
        <family val="2"/>
        <scheme val="minor"/>
      </rPr>
      <t xml:space="preserve">wawe na ubananzi </t>
    </r>
    <r>
      <rPr>
        <sz val="11"/>
        <color rgb="FF008000"/>
        <rFont val="Calibri"/>
        <family val="2"/>
        <scheme val="minor"/>
      </rPr>
      <t xml:space="preserve">. </t>
    </r>
  </si>
  <si>
    <r>
      <rPr>
        <b/>
        <sz val="11"/>
        <color rgb="FF800080"/>
        <rFont val="Calibri"/>
        <family val="2"/>
        <scheme val="minor"/>
      </rPr>
      <t xml:space="preserve">'Munhu yahasola </t>
    </r>
    <r>
      <rPr>
        <sz val="11"/>
        <color rgb="FF008000"/>
        <rFont val="Calibri"/>
        <family val="2"/>
        <scheme val="minor"/>
      </rPr>
      <t xml:space="preserve">lumbu jake </t>
    </r>
    <r>
      <rPr>
        <i/>
        <sz val="11"/>
        <color rgb="FF0000FF"/>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mwanage yelekigwe na </t>
    </r>
    <r>
      <rPr>
        <sz val="11"/>
        <color rgb="FF008000"/>
        <rFont val="Calibri"/>
        <family val="2"/>
        <scheme val="minor"/>
      </rPr>
      <t xml:space="preserve">tati yake hebu </t>
    </r>
    <r>
      <rPr>
        <strike/>
        <sz val="11"/>
        <color rgb="FFFF0000"/>
        <rFont val="Calibri"/>
        <family val="2"/>
        <scheme val="minor"/>
      </rPr>
      <t xml:space="preserve">wa </t>
    </r>
    <r>
      <rPr>
        <sz val="11"/>
        <color rgb="FF008000"/>
        <rFont val="Calibri"/>
        <family val="2"/>
        <scheme val="minor"/>
      </rPr>
      <t xml:space="preserve">mami yake , na </t>
    </r>
    <r>
      <rPr>
        <b/>
        <sz val="11"/>
        <color rgb="FF800080"/>
        <rFont val="Calibri"/>
        <family val="2"/>
        <scheme val="minor"/>
      </rPr>
      <t xml:space="preserve">wose waiting'hana </t>
    </r>
    <r>
      <rPr>
        <sz val="11"/>
        <color rgb="FF008000"/>
        <rFont val="Calibri"/>
        <family val="2"/>
        <scheme val="minor"/>
      </rPr>
      <t xml:space="preserve">, mbuli iyo ya chinyala </t>
    </r>
    <r>
      <rPr>
        <i/>
        <sz val="11"/>
        <color rgb="FF0000FF"/>
        <rFont val="Calibri"/>
        <family val="2"/>
        <scheme val="minor"/>
      </rPr>
      <t xml:space="preserve">ng'hani . Munhu iyo kezabaguligwa muna dibumbila da wanhu wa Isilaeli </t>
    </r>
    <r>
      <rPr>
        <sz val="11"/>
        <color rgb="FF008000"/>
        <rFont val="Calibri"/>
        <family val="2"/>
        <scheme val="minor"/>
      </rPr>
      <t xml:space="preserve">, </t>
    </r>
    <r>
      <rPr>
        <b/>
        <sz val="11"/>
        <color rgb="FF800080"/>
        <rFont val="Calibri"/>
        <family val="2"/>
        <scheme val="minor"/>
      </rPr>
      <t xml:space="preserve">munhu iyo kamuliga lumbu jake </t>
    </r>
    <r>
      <rPr>
        <sz val="11"/>
        <color rgb="FF008000"/>
        <rFont val="Calibri"/>
        <family val="2"/>
        <scheme val="minor"/>
      </rPr>
      <t xml:space="preserve">, </t>
    </r>
    <r>
      <rPr>
        <b/>
        <sz val="11"/>
        <color rgb="FF800080"/>
        <rFont val="Calibri"/>
        <family val="2"/>
        <scheme val="minor"/>
      </rPr>
      <t xml:space="preserve">munhu iyo kezatenda </t>
    </r>
    <r>
      <rPr>
        <sz val="11"/>
        <color rgb="FF008000"/>
        <rFont val="Calibri"/>
        <family val="2"/>
        <scheme val="minor"/>
      </rPr>
      <t xml:space="preserve">mbuli </t>
    </r>
    <r>
      <rPr>
        <b/>
        <sz val="11"/>
        <color rgb="FF800080"/>
        <rFont val="Calibri"/>
        <family val="2"/>
        <scheme val="minor"/>
      </rPr>
      <t xml:space="preserve">iyo ihile </t>
    </r>
    <r>
      <rPr>
        <sz val="11"/>
        <color rgb="FF008000"/>
        <rFont val="Calibri"/>
        <family val="2"/>
        <scheme val="minor"/>
      </rPr>
      <t xml:space="preserve">. </t>
    </r>
    <r>
      <rPr>
        <strike/>
        <sz val="11"/>
        <color rgb="FFFF0000"/>
        <rFont val="Calibri"/>
        <family val="2"/>
        <scheme val="minor"/>
      </rPr>
      <t xml:space="preserve">Mulume iyo kezatagusigwa kwa uhasanyi wake . </t>
    </r>
  </si>
  <si>
    <r>
      <rPr>
        <b/>
        <sz val="11"/>
        <color rgb="FF800080"/>
        <rFont val="Calibri"/>
        <family val="2"/>
        <scheme val="minor"/>
      </rPr>
      <t xml:space="preserve">" 'Mulume yahagona na mwanamke yeli na wimo wa kuyangala , </t>
    </r>
    <r>
      <rPr>
        <sz val="11"/>
        <color rgb="FF008000"/>
        <rFont val="Calibri"/>
        <family val="2"/>
        <scheme val="minor"/>
      </rPr>
      <t xml:space="preserve">mulume </t>
    </r>
    <r>
      <rPr>
        <b/>
        <sz val="11"/>
        <color rgb="FF800080"/>
        <rFont val="Calibri"/>
        <family val="2"/>
        <scheme val="minor"/>
      </rPr>
      <t xml:space="preserve">iyo kagubika lukuli lwake na mwanamke iyo kahabule lukuli lwake . Wose </t>
    </r>
    <r>
      <rPr>
        <sz val="11"/>
        <color rgb="FF008000"/>
        <rFont val="Calibri"/>
        <family val="2"/>
        <scheme val="minor"/>
      </rPr>
      <t xml:space="preserve">waidi wolondeka </t>
    </r>
    <r>
      <rPr>
        <b/>
        <sz val="11"/>
        <color rgb="FF800080"/>
        <rFont val="Calibri"/>
        <family val="2"/>
        <scheme val="minor"/>
      </rPr>
      <t xml:space="preserve">wagezigwe na </t>
    </r>
    <r>
      <rPr>
        <sz val="11"/>
        <color rgb="FF008000"/>
        <rFont val="Calibri"/>
        <family val="2"/>
        <scheme val="minor"/>
      </rPr>
      <t xml:space="preserve">wanhu </t>
    </r>
    <r>
      <rPr>
        <b/>
        <sz val="11"/>
        <color rgb="FF800080"/>
        <rFont val="Calibri"/>
        <family val="2"/>
        <scheme val="minor"/>
      </rPr>
      <t xml:space="preserve">wa isi yawo </t>
    </r>
    <r>
      <rPr>
        <sz val="11"/>
        <color rgb="FF008000"/>
        <rFont val="Calibri"/>
        <family val="2"/>
        <scheme val="minor"/>
      </rPr>
      <t xml:space="preserve">. </t>
    </r>
    <r>
      <rPr>
        <strike/>
        <sz val="11"/>
        <color rgb="FFFF0000"/>
        <rFont val="Calibri"/>
        <family val="2"/>
        <scheme val="minor"/>
      </rPr>
      <t xml:space="preserve">Mulume iyo kambandama muke yambule mwiko yeli na damu , na muke iyo kabandamigwa na mulume kuno kana damu . </t>
    </r>
  </si>
  <si>
    <r>
      <rPr>
        <b/>
        <sz val="11"/>
        <color rgb="FF800080"/>
        <rFont val="Calibri"/>
        <family val="2"/>
        <scheme val="minor"/>
      </rPr>
      <t xml:space="preserve">'Sekeutende chihendo cha kugona na </t>
    </r>
    <r>
      <rPr>
        <sz val="11"/>
        <color rgb="FF008000"/>
        <rFont val="Calibri"/>
        <family val="2"/>
        <scheme val="minor"/>
      </rPr>
      <t xml:space="preserve">mami yako </t>
    </r>
    <r>
      <rPr>
        <b/>
        <sz val="11"/>
        <color rgb="FF800080"/>
        <rFont val="Calibri"/>
        <family val="2"/>
        <scheme val="minor"/>
      </rPr>
      <t xml:space="preserve">wala </t>
    </r>
    <r>
      <rPr>
        <sz val="11"/>
        <color rgb="FF008000"/>
        <rFont val="Calibri"/>
        <family val="2"/>
        <scheme val="minor"/>
      </rPr>
      <t xml:space="preserve">tati yako </t>
    </r>
    <r>
      <rPr>
        <i/>
        <sz val="11"/>
        <color rgb="FF0000FF"/>
        <rFont val="Calibri"/>
        <family val="2"/>
        <scheme val="minor"/>
      </rPr>
      <t xml:space="preserve">wa chilume </t>
    </r>
    <r>
      <rPr>
        <sz val="11"/>
        <color rgb="FF008000"/>
        <rFont val="Calibri"/>
        <family val="2"/>
        <scheme val="minor"/>
      </rPr>
      <t xml:space="preserve">, </t>
    </r>
    <r>
      <rPr>
        <i/>
        <sz val="11"/>
        <color rgb="FF0000FF"/>
        <rFont val="Calibri"/>
        <family val="2"/>
        <scheme val="minor"/>
      </rPr>
      <t xml:space="preserve">kwaviya kwizatenda ivo kwizamtenda ndugu yako yeli habehi ng'hani yawone chinyala . Mweye waidi mwizapata nhaguso </t>
    </r>
    <r>
      <rPr>
        <sz val="11"/>
        <color rgb="FF008000"/>
        <rFont val="Calibri"/>
        <family val="2"/>
        <scheme val="minor"/>
      </rPr>
      <t xml:space="preserve">kwa </t>
    </r>
    <r>
      <rPr>
        <b/>
        <sz val="11"/>
        <color rgb="FF800080"/>
        <rFont val="Calibri"/>
        <family val="2"/>
        <scheme val="minor"/>
      </rPr>
      <t xml:space="preserve">mbuli iyo ihile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</si>
  <si>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walongele wanhu wa Isilaeli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wa Isilaeli </t>
    </r>
    <r>
      <rPr>
        <sz val="11"/>
        <color rgb="FF008000"/>
        <rFont val="Calibri"/>
        <family val="2"/>
        <scheme val="minor"/>
      </rPr>
      <t xml:space="preserve">hebu </t>
    </r>
    <r>
      <rPr>
        <b/>
        <sz val="11"/>
        <color rgb="FF800080"/>
        <rFont val="Calibri"/>
        <family val="2"/>
        <scheme val="minor"/>
      </rPr>
      <t xml:space="preserve">mgeni yoyokala muna isi ino yondayalave </t>
    </r>
    <r>
      <rPr>
        <sz val="11"/>
        <color rgb="FF008000"/>
        <rFont val="Calibri"/>
        <family val="2"/>
        <scheme val="minor"/>
      </rPr>
      <t xml:space="preserve">mwanage yoyose </t>
    </r>
    <r>
      <rPr>
        <i/>
        <sz val="11"/>
        <color rgb="FF0000FF"/>
        <rFont val="Calibri"/>
        <family val="2"/>
        <scheme val="minor"/>
      </rPr>
      <t xml:space="preserve">kuwa nhambiko </t>
    </r>
    <r>
      <rPr>
        <sz val="11"/>
        <color rgb="FF008000"/>
        <rFont val="Calibri"/>
        <family val="2"/>
        <scheme val="minor"/>
      </rPr>
      <t xml:space="preserve">kwa mulungu Moleki , </t>
    </r>
    <r>
      <rPr>
        <b/>
        <sz val="11"/>
        <color rgb="FF800080"/>
        <rFont val="Calibri"/>
        <family val="2"/>
        <scheme val="minor"/>
      </rPr>
      <t xml:space="preserve">munhu iyo kezakomigwa </t>
    </r>
    <r>
      <rPr>
        <sz val="11"/>
        <color rgb="FF008000"/>
        <rFont val="Calibri"/>
        <family val="2"/>
        <scheme val="minor"/>
      </rPr>
      <t xml:space="preserve">. Wanhu </t>
    </r>
    <r>
      <rPr>
        <b/>
        <sz val="11"/>
        <color rgb="FF800080"/>
        <rFont val="Calibri"/>
        <family val="2"/>
        <scheme val="minor"/>
      </rPr>
      <t xml:space="preserve">wa bumbila ijo </t>
    </r>
    <r>
      <rPr>
        <sz val="11"/>
        <color rgb="FF008000"/>
        <rFont val="Calibri"/>
        <family val="2"/>
        <scheme val="minor"/>
      </rPr>
      <t xml:space="preserve">wezamtowa na mabwe </t>
    </r>
    <r>
      <rPr>
        <i/>
        <sz val="11"/>
        <color rgb="FF0000FF"/>
        <rFont val="Calibri"/>
        <family val="2"/>
        <scheme val="minor"/>
      </rPr>
      <t xml:space="preserve">mbaka yamtowe </t>
    </r>
    <r>
      <rPr>
        <sz val="11"/>
        <color rgb="FF008000"/>
        <rFont val="Calibri"/>
        <family val="2"/>
        <scheme val="minor"/>
      </rPr>
      <t xml:space="preserve">. </t>
    </r>
  </si>
  <si>
    <r>
      <rPr>
        <b/>
        <sz val="11"/>
        <color rgb="FF800080"/>
        <rFont val="Calibri"/>
        <family val="2"/>
        <scheme val="minor"/>
      </rPr>
      <t xml:space="preserve">'Mulume yahatenda ugoni na mkoi wake </t>
    </r>
    <r>
      <rPr>
        <sz val="11"/>
        <color rgb="FF008000"/>
        <rFont val="Calibri"/>
        <family val="2"/>
        <scheme val="minor"/>
      </rPr>
      <t xml:space="preserve">wa </t>
    </r>
    <r>
      <rPr>
        <b/>
        <sz val="11"/>
        <color rgb="FF800080"/>
        <rFont val="Calibri"/>
        <family val="2"/>
        <scheme val="minor"/>
      </rPr>
      <t xml:space="preserve">chike , munhu iyo komzeha mkoi </t>
    </r>
    <r>
      <rPr>
        <sz val="11"/>
        <color rgb="FF008000"/>
        <rFont val="Calibri"/>
        <family val="2"/>
        <scheme val="minor"/>
      </rPr>
      <t xml:space="preserve">wake </t>
    </r>
    <r>
      <rPr>
        <b/>
        <sz val="11"/>
        <color rgb="FF800080"/>
        <rFont val="Calibri"/>
        <family val="2"/>
        <scheme val="minor"/>
      </rPr>
      <t xml:space="preserve">wa chike . Wawo </t>
    </r>
    <r>
      <rPr>
        <sz val="11"/>
        <color rgb="FF008000"/>
        <rFont val="Calibri"/>
        <family val="2"/>
        <scheme val="minor"/>
      </rPr>
      <t xml:space="preserve">wezatagusigwa kwa uhasanyi </t>
    </r>
    <r>
      <rPr>
        <b/>
        <sz val="11"/>
        <color rgb="FF800080"/>
        <rFont val="Calibri"/>
        <family val="2"/>
        <scheme val="minor"/>
      </rPr>
      <t xml:space="preserve">wawo wose . Wezadanganika </t>
    </r>
    <r>
      <rPr>
        <sz val="11"/>
        <color rgb="FF008000"/>
        <rFont val="Calibri"/>
        <family val="2"/>
        <scheme val="minor"/>
      </rPr>
      <t xml:space="preserve">bila </t>
    </r>
    <r>
      <rPr>
        <b/>
        <sz val="11"/>
        <color rgb="FF800080"/>
        <rFont val="Calibri"/>
        <family val="2"/>
        <scheme val="minor"/>
      </rPr>
      <t xml:space="preserve">kweleka </t>
    </r>
    <r>
      <rPr>
        <sz val="11"/>
        <color rgb="FF008000"/>
        <rFont val="Calibri"/>
        <family val="2"/>
        <scheme val="minor"/>
      </rPr>
      <t xml:space="preserve">wana . </t>
    </r>
  </si>
  <si>
    <r>
      <rPr>
        <b/>
        <sz val="11"/>
        <color rgb="FF800080"/>
        <rFont val="Calibri"/>
        <family val="2"/>
        <scheme val="minor"/>
      </rPr>
      <t xml:space="preserve">'Mulume </t>
    </r>
    <r>
      <rPr>
        <sz val="11"/>
        <color rgb="FF008000"/>
        <rFont val="Calibri"/>
        <family val="2"/>
        <scheme val="minor"/>
      </rPr>
      <t xml:space="preserve">yahamsola muke wa </t>
    </r>
    <r>
      <rPr>
        <b/>
        <sz val="11"/>
        <color rgb="FF800080"/>
        <rFont val="Calibri"/>
        <family val="2"/>
        <scheme val="minor"/>
      </rPr>
      <t xml:space="preserve">ndugu yake mgane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komtendela mbuli ya chinyala ndugu yake </t>
    </r>
    <r>
      <rPr>
        <sz val="11"/>
        <color rgb="FF008000"/>
        <rFont val="Calibri"/>
        <family val="2"/>
        <scheme val="minor"/>
      </rPr>
      <t xml:space="preserve">na </t>
    </r>
    <r>
      <rPr>
        <b/>
        <sz val="11"/>
        <color rgb="FF800080"/>
        <rFont val="Calibri"/>
        <family val="2"/>
        <scheme val="minor"/>
      </rPr>
      <t xml:space="preserve">komwihila </t>
    </r>
    <r>
      <rPr>
        <sz val="11"/>
        <color rgb="FF008000"/>
        <rFont val="Calibri"/>
        <family val="2"/>
        <scheme val="minor"/>
      </rPr>
      <t xml:space="preserve">chinyala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Hawezalela mwana bule </t>
    </r>
    <r>
      <rPr>
        <sz val="11"/>
        <color rgb="FF008000"/>
        <rFont val="Calibri"/>
        <family val="2"/>
        <scheme val="minor"/>
      </rPr>
      <t xml:space="preserve">. </t>
    </r>
  </si>
  <si>
    <r>
      <rPr>
        <b/>
        <sz val="11"/>
        <color rgb="FF800080"/>
        <rFont val="Calibri"/>
        <family val="2"/>
        <scheme val="minor"/>
      </rPr>
      <t xml:space="preserve">'Muyategeleze </t>
    </r>
    <r>
      <rPr>
        <sz val="11"/>
        <color rgb="FF008000"/>
        <rFont val="Calibri"/>
        <family val="2"/>
        <scheme val="minor"/>
      </rPr>
      <t xml:space="preserve">malagilizo yangu yose na </t>
    </r>
    <r>
      <rPr>
        <b/>
        <sz val="11"/>
        <color rgb="FF800080"/>
        <rFont val="Calibri"/>
        <family val="2"/>
        <scheme val="minor"/>
      </rPr>
      <t xml:space="preserve">malagilizo yangu </t>
    </r>
    <r>
      <rPr>
        <sz val="11"/>
        <color rgb="FF008000"/>
        <rFont val="Calibri"/>
        <family val="2"/>
        <scheme val="minor"/>
      </rPr>
      <t xml:space="preserve">na </t>
    </r>
    <r>
      <rPr>
        <i/>
        <sz val="11"/>
        <color rgb="FF0000FF"/>
        <rFont val="Calibri"/>
        <family val="2"/>
        <scheme val="minor"/>
      </rPr>
      <t xml:space="preserve">kuyatenda muladi </t>
    </r>
    <r>
      <rPr>
        <sz val="11"/>
        <color rgb="FF008000"/>
        <rFont val="Calibri"/>
        <family val="2"/>
        <scheme val="minor"/>
      </rPr>
      <t xml:space="preserve">isi </t>
    </r>
    <r>
      <rPr>
        <b/>
        <sz val="11"/>
        <color rgb="FF800080"/>
        <rFont val="Calibri"/>
        <family val="2"/>
        <scheme val="minor"/>
      </rPr>
      <t xml:space="preserve">yoniwagalile hano sekeiwasondelele </t>
    </r>
    <r>
      <rPr>
        <sz val="11"/>
        <color rgb="FF008000"/>
        <rFont val="Calibri"/>
        <family val="2"/>
        <scheme val="minor"/>
      </rPr>
      <t xml:space="preserve">. </t>
    </r>
  </si>
  <si>
    <r>
      <rPr>
        <b/>
        <sz val="11"/>
        <color rgb="FF800080"/>
        <rFont val="Calibri"/>
        <family val="2"/>
        <scheme val="minor"/>
      </rPr>
      <t xml:space="preserve">Sekemugendelele kusondelela </t>
    </r>
    <r>
      <rPr>
        <sz val="11"/>
        <color rgb="FF008000"/>
        <rFont val="Calibri"/>
        <family val="2"/>
        <scheme val="minor"/>
      </rPr>
      <t xml:space="preserve">vihendo va wanhu </t>
    </r>
    <r>
      <rPr>
        <b/>
        <sz val="11"/>
        <color rgb="FF800080"/>
        <rFont val="Calibri"/>
        <family val="2"/>
        <scheme val="minor"/>
      </rPr>
      <t xml:space="preserve">weli siyo Wayahudi wonizawawinga </t>
    </r>
    <r>
      <rPr>
        <sz val="11"/>
        <color rgb="FF008000"/>
        <rFont val="Calibri"/>
        <family val="2"/>
        <scheme val="minor"/>
      </rPr>
      <t xml:space="preserve">haulongozi wenu . </t>
    </r>
    <r>
      <rPr>
        <b/>
        <sz val="11"/>
        <color rgb="FF800080"/>
        <rFont val="Calibri"/>
        <family val="2"/>
        <scheme val="minor"/>
      </rPr>
      <t xml:space="preserve">Wawo </t>
    </r>
    <r>
      <rPr>
        <sz val="11"/>
        <color rgb="FF008000"/>
        <rFont val="Calibri"/>
        <family val="2"/>
        <scheme val="minor"/>
      </rPr>
      <t xml:space="preserve">watenda </t>
    </r>
    <r>
      <rPr>
        <b/>
        <sz val="11"/>
        <color rgb="FF800080"/>
        <rFont val="Calibri"/>
        <family val="2"/>
        <scheme val="minor"/>
      </rPr>
      <t xml:space="preserve">vinhu ivo </t>
    </r>
    <r>
      <rPr>
        <sz val="11"/>
        <color rgb="FF008000"/>
        <rFont val="Calibri"/>
        <family val="2"/>
        <scheme val="minor"/>
      </rPr>
      <t xml:space="preserve">, </t>
    </r>
    <r>
      <rPr>
        <b/>
        <sz val="11"/>
        <color rgb="FF800080"/>
        <rFont val="Calibri"/>
        <family val="2"/>
        <scheme val="minor"/>
      </rPr>
      <t xml:space="preserve">na niye niwawonela ludoko </t>
    </r>
    <r>
      <rPr>
        <sz val="11"/>
        <color rgb="FF008000"/>
        <rFont val="Calibri"/>
        <family val="2"/>
        <scheme val="minor"/>
      </rPr>
      <t xml:space="preserve">ng'hani . </t>
    </r>
  </si>
  <si>
    <r>
      <rPr>
        <b/>
        <sz val="11"/>
        <color rgb="FF800080"/>
        <rFont val="Calibri"/>
        <family val="2"/>
        <scheme val="minor"/>
      </rPr>
      <t xml:space="preserve">Niwalongela kuwa mwizagwila </t>
    </r>
    <r>
      <rPr>
        <sz val="11"/>
        <color rgb="FF008000"/>
        <rFont val="Calibri"/>
        <family val="2"/>
        <scheme val="minor"/>
      </rPr>
      <t xml:space="preserve">isi </t>
    </r>
    <r>
      <rPr>
        <b/>
        <sz val="11"/>
        <color rgb="FF800080"/>
        <rFont val="Calibri"/>
        <family val="2"/>
        <scheme val="minor"/>
      </rPr>
      <t xml:space="preserve">iyo yoning'higwe mweye </t>
    </r>
    <r>
      <rPr>
        <sz val="11"/>
        <color rgb="FF008000"/>
        <rFont val="Calibri"/>
        <family val="2"/>
        <scheme val="minor"/>
      </rPr>
      <t xml:space="preserve">nizamwing'hani </t>
    </r>
    <r>
      <rPr>
        <b/>
        <sz val="11"/>
        <color rgb="FF800080"/>
        <rFont val="Calibri"/>
        <family val="2"/>
        <scheme val="minor"/>
      </rPr>
      <t xml:space="preserve">mweye </t>
    </r>
    <r>
      <rPr>
        <sz val="11"/>
        <color rgb="FF008000"/>
        <rFont val="Calibri"/>
        <family val="2"/>
        <scheme val="minor"/>
      </rPr>
      <t xml:space="preserve">, isi </t>
    </r>
    <r>
      <rPr>
        <b/>
        <sz val="11"/>
        <color rgb="FF800080"/>
        <rFont val="Calibri"/>
        <family val="2"/>
        <scheme val="minor"/>
      </rPr>
      <t xml:space="preserve">yoimemile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niye yoniwasagule mweye kulawa kwa </t>
    </r>
    <r>
      <rPr>
        <sz val="11"/>
        <color rgb="FF008000"/>
        <rFont val="Calibri"/>
        <family val="2"/>
        <scheme val="minor"/>
      </rPr>
      <t xml:space="preserve">wanhu wa zisi zimwenga . </t>
    </r>
  </si>
  <si>
    <r>
      <rPr>
        <b/>
        <sz val="11"/>
        <color rgb="FF800080"/>
        <rFont val="Calibri"/>
        <family val="2"/>
        <scheme val="minor"/>
      </rPr>
      <t xml:space="preserve">'Sekemuitende mbasakanyo hagati ya wanyama welile na welibule mwiko , hagati ya ndege welibule </t>
    </r>
    <r>
      <rPr>
        <sz val="11"/>
        <color rgb="FF008000"/>
        <rFont val="Calibri"/>
        <family val="2"/>
        <scheme val="minor"/>
      </rPr>
      <t xml:space="preserve">mwiko na </t>
    </r>
    <r>
      <rPr>
        <b/>
        <sz val="11"/>
        <color rgb="FF800080"/>
        <rFont val="Calibri"/>
        <family val="2"/>
        <scheme val="minor"/>
      </rPr>
      <t xml:space="preserve">welibule </t>
    </r>
    <r>
      <rPr>
        <sz val="11"/>
        <color rgb="FF008000"/>
        <rFont val="Calibri"/>
        <family val="2"/>
        <scheme val="minor"/>
      </rPr>
      <t xml:space="preserve">mwiko , </t>
    </r>
    <r>
      <rPr>
        <b/>
        <sz val="11"/>
        <color rgb="FF800080"/>
        <rFont val="Calibri"/>
        <family val="2"/>
        <scheme val="minor"/>
      </rPr>
      <t xml:space="preserve">sekemwiitende mbuli zihile </t>
    </r>
    <r>
      <rPr>
        <sz val="11"/>
        <color rgb="FF008000"/>
        <rFont val="Calibri"/>
        <family val="2"/>
        <scheme val="minor"/>
      </rPr>
      <t xml:space="preserve">kwa </t>
    </r>
    <r>
      <rPr>
        <b/>
        <sz val="11"/>
        <color rgb="FF800080"/>
        <rFont val="Calibri"/>
        <family val="2"/>
        <scheme val="minor"/>
      </rPr>
      <t xml:space="preserve">wanyama wowose , </t>
    </r>
    <r>
      <rPr>
        <sz val="11"/>
        <color rgb="FF008000"/>
        <rFont val="Calibri"/>
        <family val="2"/>
        <scheme val="minor"/>
      </rPr>
      <t xml:space="preserve">hebu ndege hebu chinhu chochose </t>
    </r>
    <r>
      <rPr>
        <b/>
        <sz val="11"/>
        <color rgb="FF800080"/>
        <rFont val="Calibri"/>
        <family val="2"/>
        <scheme val="minor"/>
      </rPr>
      <t xml:space="preserve">chochitenda chiwe </t>
    </r>
    <r>
      <rPr>
        <sz val="11"/>
        <color rgb="FF008000"/>
        <rFont val="Calibri"/>
        <family val="2"/>
        <scheme val="minor"/>
      </rPr>
      <t xml:space="preserve">chambula mwiko . </t>
    </r>
  </si>
  <si>
    <r>
      <rPr>
        <b/>
        <sz val="11"/>
        <color rgb="FF800080"/>
        <rFont val="Calibri"/>
        <family val="2"/>
        <scheme val="minor"/>
      </rPr>
      <t xml:space="preserve">Muwe </t>
    </r>
    <r>
      <rPr>
        <sz val="11"/>
        <color rgb="FF008000"/>
        <rFont val="Calibri"/>
        <family val="2"/>
        <scheme val="minor"/>
      </rPr>
      <t xml:space="preserve">welile kumwangu , </t>
    </r>
    <r>
      <rPr>
        <b/>
        <sz val="11"/>
        <color rgb="FF800080"/>
        <rFont val="Calibri"/>
        <family val="2"/>
        <scheme val="minor"/>
      </rPr>
      <t xml:space="preserve">kwaviya </t>
    </r>
    <r>
      <rPr>
        <sz val="11"/>
        <color rgb="FF008000"/>
        <rFont val="Calibri"/>
        <family val="2"/>
        <scheme val="minor"/>
      </rPr>
      <t xml:space="preserve">niye Mndewa </t>
    </r>
    <r>
      <rPr>
        <b/>
        <sz val="11"/>
        <color rgb="FF800080"/>
        <rFont val="Calibri"/>
        <family val="2"/>
        <scheme val="minor"/>
      </rPr>
      <t xml:space="preserve">nyelile . Niye nimsagulani mweye kulawa muna </t>
    </r>
    <r>
      <rPr>
        <sz val="11"/>
        <color rgb="FF008000"/>
        <rFont val="Calibri"/>
        <family val="2"/>
        <scheme val="minor"/>
      </rPr>
      <t xml:space="preserve">zisi </t>
    </r>
    <r>
      <rPr>
        <b/>
        <sz val="11"/>
        <color rgb="FF800080"/>
        <rFont val="Calibri"/>
        <family val="2"/>
        <scheme val="minor"/>
      </rPr>
      <t xml:space="preserve">zose </t>
    </r>
    <r>
      <rPr>
        <sz val="11"/>
        <color rgb="FF008000"/>
        <rFont val="Calibri"/>
        <family val="2"/>
        <scheme val="minor"/>
      </rPr>
      <t xml:space="preserve">muwe wangu . </t>
    </r>
  </si>
  <si>
    <r>
      <rPr>
        <sz val="11"/>
        <color rgb="FF008000"/>
        <rFont val="Calibri"/>
        <family val="2"/>
        <scheme val="minor"/>
      </rPr>
      <t xml:space="preserve">" 'Mulume </t>
    </r>
    <r>
      <rPr>
        <i/>
        <sz val="11"/>
        <color rgb="FF0000FF"/>
        <rFont val="Calibri"/>
        <family val="2"/>
        <scheme val="minor"/>
      </rPr>
      <t xml:space="preserve">yoyose </t>
    </r>
    <r>
      <rPr>
        <sz val="11"/>
        <color rgb="FF008000"/>
        <rFont val="Calibri"/>
        <family val="2"/>
        <scheme val="minor"/>
      </rPr>
      <t xml:space="preserve">hebu muke yoyose </t>
    </r>
    <r>
      <rPr>
        <b/>
        <sz val="11"/>
        <color rgb="FF800080"/>
        <rFont val="Calibri"/>
        <family val="2"/>
        <scheme val="minor"/>
      </rPr>
      <t xml:space="preserve">imuhawi hebu msenga wa uvwizi hebu munhu yoyose yeli </t>
    </r>
    <r>
      <rPr>
        <sz val="11"/>
        <color rgb="FF008000"/>
        <rFont val="Calibri"/>
        <family val="2"/>
        <scheme val="minor"/>
      </rPr>
      <t xml:space="preserve">na </t>
    </r>
    <r>
      <rPr>
        <b/>
        <sz val="11"/>
        <color rgb="FF800080"/>
        <rFont val="Calibri"/>
        <family val="2"/>
        <scheme val="minor"/>
      </rPr>
      <t xml:space="preserve">chinyamkela kumwenu wakomigwe . Watowigwe </t>
    </r>
    <r>
      <rPr>
        <sz val="11"/>
        <color rgb="FF008000"/>
        <rFont val="Calibri"/>
        <family val="2"/>
        <scheme val="minor"/>
      </rPr>
      <t xml:space="preserve">na mabwe </t>
    </r>
    <r>
      <rPr>
        <b/>
        <sz val="11"/>
        <color rgb="FF800080"/>
        <rFont val="Calibri"/>
        <family val="2"/>
        <scheme val="minor"/>
      </rPr>
      <t xml:space="preserve">muladi </t>
    </r>
    <r>
      <rPr>
        <sz val="11"/>
        <color rgb="FF008000"/>
        <rFont val="Calibri"/>
        <family val="2"/>
        <scheme val="minor"/>
      </rPr>
      <t xml:space="preserve">wakomigwe </t>
    </r>
    <r>
      <rPr>
        <i/>
        <sz val="11"/>
        <color rgb="FF0000FF"/>
        <rFont val="Calibri"/>
        <family val="2"/>
        <scheme val="minor"/>
      </rPr>
      <t xml:space="preserve">, na damu yawo izakuwa mchanyha ya matwi yawo wenyewo </t>
    </r>
    <r>
      <rPr>
        <sz val="11"/>
        <color rgb="FF008000"/>
        <rFont val="Calibri"/>
        <family val="2"/>
        <scheme val="minor"/>
      </rPr>
      <t xml:space="preserve">. ' " </t>
    </r>
  </si>
  <si>
    <r>
      <rPr>
        <b/>
        <sz val="11"/>
        <color rgb="FF800080"/>
        <rFont val="Calibri"/>
        <family val="2"/>
        <scheme val="minor"/>
      </rPr>
      <t xml:space="preserve">Nizamwihila </t>
    </r>
    <r>
      <rPr>
        <sz val="11"/>
        <color rgb="FF008000"/>
        <rFont val="Calibri"/>
        <family val="2"/>
        <scheme val="minor"/>
      </rPr>
      <t xml:space="preserve">munhu iyo na </t>
    </r>
    <r>
      <rPr>
        <b/>
        <sz val="11"/>
        <color rgb="FF800080"/>
        <rFont val="Calibri"/>
        <family val="2"/>
        <scheme val="minor"/>
      </rPr>
      <t xml:space="preserve">nizamulava kutali na </t>
    </r>
    <r>
      <rPr>
        <sz val="11"/>
        <color rgb="FF008000"/>
        <rFont val="Calibri"/>
        <family val="2"/>
        <scheme val="minor"/>
      </rPr>
      <t xml:space="preserve">wanhu wake , kwaviya kamulava </t>
    </r>
    <r>
      <rPr>
        <b/>
        <sz val="11"/>
        <color rgb="FF800080"/>
        <rFont val="Calibri"/>
        <family val="2"/>
        <scheme val="minor"/>
      </rPr>
      <t xml:space="preserve">imwe wa wanage </t>
    </r>
    <r>
      <rPr>
        <sz val="11"/>
        <color rgb="FF008000"/>
        <rFont val="Calibri"/>
        <family val="2"/>
        <scheme val="minor"/>
      </rPr>
      <t xml:space="preserve">kwa mulungu Moleki , </t>
    </r>
    <r>
      <rPr>
        <b/>
        <sz val="11"/>
        <color rgb="FF800080"/>
        <rFont val="Calibri"/>
        <family val="2"/>
        <scheme val="minor"/>
      </rPr>
      <t xml:space="preserve">iyo kaitenda chilingo changu cha nhosa chambule </t>
    </r>
    <r>
      <rPr>
        <sz val="11"/>
        <color rgb="FF008000"/>
        <rFont val="Calibri"/>
        <family val="2"/>
        <scheme val="minor"/>
      </rPr>
      <t xml:space="preserve">mwiko na kudiliga zina jangu jelile .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</si>
  <si>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bumbila da wahuwila wa Chilisito </t>
    </r>
    <r>
      <rPr>
        <sz val="11"/>
        <color rgb="FF008000"/>
        <rFont val="Calibri"/>
        <family val="2"/>
        <scheme val="minor"/>
      </rPr>
      <t xml:space="preserve">wahamuwona </t>
    </r>
    <r>
      <rPr>
        <b/>
        <sz val="11"/>
        <color rgb="FF800080"/>
        <rFont val="Calibri"/>
        <family val="2"/>
        <scheme val="minor"/>
      </rPr>
      <t xml:space="preserve">munhu iyo kolava </t>
    </r>
    <r>
      <rPr>
        <sz val="11"/>
        <color rgb="FF008000"/>
        <rFont val="Calibri"/>
        <family val="2"/>
        <scheme val="minor"/>
      </rPr>
      <t xml:space="preserve">mwanage </t>
    </r>
    <r>
      <rPr>
        <i/>
        <sz val="11"/>
        <color rgb="FF0000FF"/>
        <rFont val="Calibri"/>
        <family val="2"/>
        <scheme val="minor"/>
      </rPr>
      <t xml:space="preserve">imwe </t>
    </r>
    <r>
      <rPr>
        <sz val="11"/>
        <color rgb="FF008000"/>
        <rFont val="Calibri"/>
        <family val="2"/>
        <scheme val="minor"/>
      </rPr>
      <t xml:space="preserve">kwa </t>
    </r>
    <r>
      <rPr>
        <i/>
        <sz val="11"/>
        <color rgb="FF0000FF"/>
        <rFont val="Calibri"/>
        <family val="2"/>
        <scheme val="minor"/>
      </rPr>
      <t xml:space="preserve">mulungu </t>
    </r>
    <r>
      <rPr>
        <sz val="11"/>
        <color rgb="FF008000"/>
        <rFont val="Calibri"/>
        <family val="2"/>
        <scheme val="minor"/>
      </rPr>
      <t xml:space="preserve">Moleki </t>
    </r>
    <r>
      <rPr>
        <i/>
        <sz val="11"/>
        <color rgb="FF0000FF"/>
        <rFont val="Calibri"/>
        <family val="2"/>
        <scheme val="minor"/>
      </rPr>
      <t xml:space="preserve">, </t>
    </r>
    <r>
      <rPr>
        <sz val="11"/>
        <color rgb="FF008000"/>
        <rFont val="Calibri"/>
        <family val="2"/>
        <scheme val="minor"/>
      </rPr>
      <t xml:space="preserve">na hawamkoma </t>
    </r>
    <r>
      <rPr>
        <b/>
        <sz val="11"/>
        <color rgb="FF800080"/>
        <rFont val="Calibri"/>
        <family val="2"/>
        <scheme val="minor"/>
      </rPr>
      <t xml:space="preserve">. </t>
    </r>
  </si>
  <si>
    <r>
      <rPr>
        <b/>
        <sz val="11"/>
        <color rgb="FF800080"/>
        <rFont val="Calibri"/>
        <family val="2"/>
        <scheme val="minor"/>
      </rPr>
      <t xml:space="preserve">Nizamwihila </t>
    </r>
    <r>
      <rPr>
        <sz val="11"/>
        <color rgb="FF008000"/>
        <rFont val="Calibri"/>
        <family val="2"/>
        <scheme val="minor"/>
      </rPr>
      <t xml:space="preserve">yeye na lukolo lwake </t>
    </r>
    <r>
      <rPr>
        <strike/>
        <sz val="11"/>
        <color rgb="FFFF0000"/>
        <rFont val="Calibri"/>
        <family val="2"/>
        <scheme val="minor"/>
      </rPr>
      <t xml:space="preserve">lose . Nizawabagula mwa wanhu wawo </t>
    </r>
    <r>
      <rPr>
        <sz val="11"/>
        <color rgb="FF008000"/>
        <rFont val="Calibri"/>
        <family val="2"/>
        <scheme val="minor"/>
      </rPr>
      <t xml:space="preserve">, </t>
    </r>
    <r>
      <rPr>
        <i/>
        <sz val="11"/>
        <color rgb="FF0000FF"/>
        <rFont val="Calibri"/>
        <family val="2"/>
        <scheme val="minor"/>
      </rPr>
      <t xml:space="preserve">nizamkoma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na wanhu </t>
    </r>
    <r>
      <rPr>
        <b/>
        <sz val="11"/>
        <color rgb="FF800080"/>
        <rFont val="Calibri"/>
        <family val="2"/>
        <scheme val="minor"/>
      </rPr>
      <t xml:space="preserve">wose wotenda ugoni na </t>
    </r>
    <r>
      <rPr>
        <sz val="11"/>
        <color rgb="FF008000"/>
        <rFont val="Calibri"/>
        <family val="2"/>
        <scheme val="minor"/>
      </rPr>
      <t xml:space="preserve">Moleki . </t>
    </r>
  </si>
  <si>
    <r>
      <rPr>
        <b/>
        <sz val="11"/>
        <color rgb="FF800080"/>
        <rFont val="Calibri"/>
        <family val="2"/>
        <scheme val="minor"/>
      </rPr>
      <t xml:space="preserve">'Nizamwihila </t>
    </r>
    <r>
      <rPr>
        <sz val="11"/>
        <color rgb="FF008000"/>
        <rFont val="Calibri"/>
        <family val="2"/>
        <scheme val="minor"/>
      </rPr>
      <t xml:space="preserve">munhu yoyose </t>
    </r>
    <r>
      <rPr>
        <b/>
        <sz val="11"/>
        <color rgb="FF800080"/>
        <rFont val="Calibri"/>
        <family val="2"/>
        <scheme val="minor"/>
      </rPr>
      <t xml:space="preserve">yosondelela </t>
    </r>
    <r>
      <rPr>
        <sz val="11"/>
        <color rgb="FF008000"/>
        <rFont val="Calibri"/>
        <family val="2"/>
        <scheme val="minor"/>
      </rPr>
      <t xml:space="preserve">wanhu </t>
    </r>
    <r>
      <rPr>
        <b/>
        <sz val="11"/>
        <color rgb="FF800080"/>
        <rFont val="Calibri"/>
        <family val="2"/>
        <scheme val="minor"/>
      </rPr>
      <t xml:space="preserve">wobawago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na </t>
    </r>
    <r>
      <rPr>
        <b/>
        <sz val="11"/>
        <color rgb="FF800080"/>
        <rFont val="Calibri"/>
        <family val="2"/>
        <scheme val="minor"/>
      </rPr>
      <t xml:space="preserve">kutenda ugoni hamwe nawo . Na niye nizamwasa kulawa muna iwanhu </t>
    </r>
    <r>
      <rPr>
        <sz val="11"/>
        <color rgb="FF008000"/>
        <rFont val="Calibri"/>
        <family val="2"/>
        <scheme val="minor"/>
      </rPr>
      <t xml:space="preserve">wake . </t>
    </r>
  </si>
  <si>
    <r>
      <rPr>
        <b/>
        <sz val="11"/>
        <color rgb="FF800080"/>
        <rFont val="Calibri"/>
        <family val="2"/>
        <scheme val="minor"/>
      </rPr>
      <t xml:space="preserve">'Muilumbe kwa Mulungu , </t>
    </r>
    <r>
      <rPr>
        <sz val="11"/>
        <color rgb="FF008000"/>
        <rFont val="Calibri"/>
        <family val="2"/>
        <scheme val="minor"/>
      </rPr>
      <t xml:space="preserve">kwaviya niye ni Mndewa Mulungu </t>
    </r>
    <r>
      <rPr>
        <strike/>
        <sz val="11"/>
        <color rgb="FFFF0000"/>
        <rFont val="Calibri"/>
        <family val="2"/>
        <scheme val="minor"/>
      </rPr>
      <t xml:space="preserve">, Mulungu </t>
    </r>
    <r>
      <rPr>
        <sz val="11"/>
        <color rgb="FF008000"/>
        <rFont val="Calibri"/>
        <family val="2"/>
        <scheme val="minor"/>
      </rPr>
      <t xml:space="preserve">wenu . </t>
    </r>
  </si>
  <si>
    <r>
      <rPr>
        <b/>
        <sz val="11"/>
        <color rgb="FF800080"/>
        <rFont val="Calibri"/>
        <family val="2"/>
        <scheme val="minor"/>
      </rPr>
      <t xml:space="preserve">Muyategeleze malagilizo yangu </t>
    </r>
    <r>
      <rPr>
        <sz val="11"/>
        <color rgb="FF008000"/>
        <rFont val="Calibri"/>
        <family val="2"/>
        <scheme val="minor"/>
      </rPr>
      <t xml:space="preserve">na kuyatenda </t>
    </r>
    <r>
      <rPr>
        <b/>
        <sz val="11"/>
        <color rgb="FF800080"/>
        <rFont val="Calibri"/>
        <family val="2"/>
        <scheme val="minor"/>
      </rPr>
      <t xml:space="preserve">. Niye </t>
    </r>
    <r>
      <rPr>
        <sz val="11"/>
        <color rgb="FF008000"/>
        <rFont val="Calibri"/>
        <family val="2"/>
        <scheme val="minor"/>
      </rPr>
      <t xml:space="preserve">niiyo Mndewa </t>
    </r>
    <r>
      <rPr>
        <b/>
        <sz val="11"/>
        <color rgb="FF800080"/>
        <rFont val="Calibri"/>
        <family val="2"/>
        <scheme val="minor"/>
      </rPr>
      <t xml:space="preserve">yoniwatendeza mweye wawe </t>
    </r>
    <r>
      <rPr>
        <sz val="11"/>
        <color rgb="FF008000"/>
        <rFont val="Calibri"/>
        <family val="2"/>
        <scheme val="minor"/>
      </rPr>
      <t xml:space="preserve">welile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</si>
  <si>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yamulige </t>
    </r>
    <r>
      <rPr>
        <sz val="11"/>
        <color rgb="FF008000"/>
        <rFont val="Calibri"/>
        <family val="2"/>
        <scheme val="minor"/>
      </rPr>
      <t xml:space="preserve">tati yake hebu mami yake , </t>
    </r>
    <r>
      <rPr>
        <b/>
        <sz val="11"/>
        <color rgb="FF800080"/>
        <rFont val="Calibri"/>
        <family val="2"/>
        <scheme val="minor"/>
      </rPr>
      <t xml:space="preserve">kezakomigwa . Kezamuliga tati yake hebu mami yake , na damu yake izakuwa mchanyha yake </t>
    </r>
    <r>
      <rPr>
        <sz val="11"/>
        <color rgb="FF008000"/>
        <rFont val="Calibri"/>
        <family val="2"/>
        <scheme val="minor"/>
      </rPr>
      <t xml:space="preserve">mwenyewo </t>
    </r>
    <r>
      <rPr>
        <strike/>
        <sz val="11"/>
        <color rgb="FFFF0000"/>
        <rFont val="Calibri"/>
        <family val="2"/>
        <scheme val="minor"/>
      </rPr>
      <t xml:space="preserve">yawe na ubananzi , kolondeka yakomigwe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</si>
  <si>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Walongele </t>
    </r>
    <r>
      <rPr>
        <strike/>
        <sz val="11"/>
        <color rgb="FFFF0000"/>
        <rFont val="Calibri"/>
        <family val="2"/>
        <scheme val="minor"/>
      </rPr>
      <t xml:space="preserve">welesi wa Haluni weli </t>
    </r>
    <r>
      <rPr>
        <sz val="11"/>
        <color rgb="FF008000"/>
        <rFont val="Calibri"/>
        <family val="2"/>
        <scheme val="minor"/>
      </rPr>
      <t xml:space="preserve">wakulu wa nhambiko </t>
    </r>
    <r>
      <rPr>
        <i/>
        <sz val="11"/>
        <color rgb="FF0000FF"/>
        <rFont val="Calibri"/>
        <family val="2"/>
        <scheme val="minor"/>
      </rPr>
      <t xml:space="preserve">wana wa Haluni na kuwalongela </t>
    </r>
    <r>
      <rPr>
        <sz val="11"/>
        <color rgb="FF008000"/>
        <rFont val="Calibri"/>
        <family val="2"/>
        <scheme val="minor"/>
      </rPr>
      <t xml:space="preserve">, </t>
    </r>
    <r>
      <rPr>
        <b/>
        <sz val="11"/>
        <color rgb="FF800080"/>
        <rFont val="Calibri"/>
        <family val="2"/>
        <scheme val="minor"/>
      </rPr>
      <t xml:space="preserve">'Mkulu wa nhambiko sekeyaitende mwenyewo yambule </t>
    </r>
    <r>
      <rPr>
        <sz val="11"/>
        <color rgb="FF008000"/>
        <rFont val="Calibri"/>
        <family val="2"/>
        <scheme val="minor"/>
      </rPr>
      <t xml:space="preserve">mwiko kwa </t>
    </r>
    <r>
      <rPr>
        <b/>
        <sz val="11"/>
        <color rgb="FF800080"/>
        <rFont val="Calibri"/>
        <family val="2"/>
        <scheme val="minor"/>
      </rPr>
      <t xml:space="preserve">ichimu cha ndugu yake yokwiza kudanganika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</si>
  <si>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nhambiko digogogo </t>
    </r>
    <r>
      <rPr>
        <b/>
        <sz val="11"/>
        <color rgb="FF800080"/>
        <rFont val="Calibri"/>
        <family val="2"/>
        <scheme val="minor"/>
      </rPr>
      <t xml:space="preserve">ni munhu yeli ndugu ya Mkulu </t>
    </r>
    <r>
      <rPr>
        <sz val="11"/>
        <color rgb="FF008000"/>
        <rFont val="Calibri"/>
        <family val="2"/>
        <scheme val="minor"/>
      </rPr>
      <t xml:space="preserve">wa </t>
    </r>
    <r>
      <rPr>
        <b/>
        <sz val="11"/>
        <color rgb="FF800080"/>
        <rFont val="Calibri"/>
        <family val="2"/>
        <scheme val="minor"/>
      </rPr>
      <t xml:space="preserve">nhambiko digogogo yoyeng'higwe Malagilizo ya Mulungu yoyamwing'hile Mndewa kwa nhambiko digogogo na kokwing'higwa walo da mkulu wa nhambiko digogogo </t>
    </r>
    <r>
      <rPr>
        <sz val="11"/>
        <color rgb="FF008000"/>
        <rFont val="Calibri"/>
        <family val="2"/>
        <scheme val="minor"/>
      </rPr>
      <t xml:space="preserve">, </t>
    </r>
    <r>
      <rPr>
        <b/>
        <sz val="11"/>
        <color rgb="FF800080"/>
        <rFont val="Calibri"/>
        <family val="2"/>
        <scheme val="minor"/>
      </rPr>
      <t xml:space="preserve">sekeyaleke mvili </t>
    </r>
    <r>
      <rPr>
        <sz val="11"/>
        <color rgb="FF008000"/>
        <rFont val="Calibri"/>
        <family val="2"/>
        <scheme val="minor"/>
      </rPr>
      <t xml:space="preserve">zake </t>
    </r>
    <r>
      <rPr>
        <strike/>
        <sz val="11"/>
        <color rgb="FFFF0000"/>
        <rFont val="Calibri"/>
        <family val="2"/>
        <scheme val="minor"/>
      </rPr>
      <t xml:space="preserve">sekeyazileke chakachaka </t>
    </r>
    <r>
      <rPr>
        <sz val="11"/>
        <color rgb="FF008000"/>
        <rFont val="Calibri"/>
        <family val="2"/>
        <scheme val="minor"/>
      </rPr>
      <t xml:space="preserve">na </t>
    </r>
    <r>
      <rPr>
        <b/>
        <sz val="11"/>
        <color rgb="FF800080"/>
        <rFont val="Calibri"/>
        <family val="2"/>
        <scheme val="minor"/>
      </rPr>
      <t xml:space="preserve">sekeyahande </t>
    </r>
    <r>
      <rPr>
        <sz val="11"/>
        <color rgb="FF008000"/>
        <rFont val="Calibri"/>
        <family val="2"/>
        <scheme val="minor"/>
      </rPr>
      <t xml:space="preserve">viwalo vake </t>
    </r>
    <r>
      <rPr>
        <strike/>
        <sz val="11"/>
        <color rgb="FFFF0000"/>
        <rFont val="Calibri"/>
        <family val="2"/>
        <scheme val="minor"/>
      </rPr>
      <t xml:space="preserve">kulagusa kuwa kana ndilo </t>
    </r>
    <r>
      <rPr>
        <sz val="11"/>
        <color rgb="FF008000"/>
        <rFont val="Calibri"/>
        <family val="2"/>
        <scheme val="minor"/>
      </rPr>
      <t xml:space="preserve">. </t>
    </r>
  </si>
  <si>
    <r>
      <rPr>
        <b/>
        <sz val="11"/>
        <color rgb="FF800080"/>
        <rFont val="Calibri"/>
        <family val="2"/>
        <scheme val="minor"/>
      </rPr>
      <t xml:space="preserve">Sekeyengile mnyumba hanhu hawanadanganika , hebu yahatenda chinhu chochose chambule </t>
    </r>
    <r>
      <rPr>
        <sz val="11"/>
        <color rgb="FF008000"/>
        <rFont val="Calibri"/>
        <family val="2"/>
        <scheme val="minor"/>
      </rPr>
      <t xml:space="preserve">mwiko </t>
    </r>
    <r>
      <rPr>
        <b/>
        <sz val="11"/>
        <color rgb="FF800080"/>
        <rFont val="Calibri"/>
        <family val="2"/>
        <scheme val="minor"/>
      </rPr>
      <t xml:space="preserve">kwa ichimu cha </t>
    </r>
    <r>
      <rPr>
        <sz val="11"/>
        <color rgb="FF008000"/>
        <rFont val="Calibri"/>
        <family val="2"/>
        <scheme val="minor"/>
      </rPr>
      <t xml:space="preserve">tati yake hebu mami yake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</si>
  <si>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sekeyasegele hanhu helile </t>
    </r>
    <r>
      <rPr>
        <b/>
        <sz val="11"/>
        <color rgb="FF800080"/>
        <rFont val="Calibri"/>
        <family val="2"/>
        <scheme val="minor"/>
      </rPr>
      <t xml:space="preserve">ha Mulungu wake wala sekeyatende chinhu chochose chimtenda yambule </t>
    </r>
    <r>
      <rPr>
        <sz val="11"/>
        <color rgb="FF008000"/>
        <rFont val="Calibri"/>
        <family val="2"/>
        <scheme val="minor"/>
      </rPr>
      <t xml:space="preserve">mwiko . </t>
    </r>
    <r>
      <rPr>
        <i/>
        <sz val="11"/>
        <color rgb="FF0000FF"/>
        <rFont val="Calibri"/>
        <family val="2"/>
        <scheme val="minor"/>
      </rPr>
      <t xml:space="preserve">Kwaviya Mulungu wake kamsagula kwa muhe wake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</si>
  <si>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'Mwanamke yonda yasoligwe na mkulu wa nhambiko kolondeka yawe </t>
    </r>
    <r>
      <rPr>
        <sz val="11"/>
        <color rgb="FF008000"/>
        <rFont val="Calibri"/>
        <family val="2"/>
        <scheme val="minor"/>
      </rPr>
      <t xml:space="preserve">mhambe . </t>
    </r>
  </si>
  <si>
    <r>
      <rPr>
        <b/>
        <sz val="11"/>
        <color rgb="FF800080"/>
        <rFont val="Calibri"/>
        <family val="2"/>
        <scheme val="minor"/>
      </rPr>
      <t xml:space="preserve">" Kolondeka sekeyamsole </t>
    </r>
    <r>
      <rPr>
        <sz val="11"/>
        <color rgb="FF008000"/>
        <rFont val="Calibri"/>
        <family val="2"/>
        <scheme val="minor"/>
      </rPr>
      <t xml:space="preserve">mgane hebu muke </t>
    </r>
    <r>
      <rPr>
        <b/>
        <sz val="11"/>
        <color rgb="FF800080"/>
        <rFont val="Calibri"/>
        <family val="2"/>
        <scheme val="minor"/>
      </rPr>
      <t xml:space="preserve">yoyasigwe na mulume wake </t>
    </r>
    <r>
      <rPr>
        <sz val="11"/>
        <color rgb="FF008000"/>
        <rFont val="Calibri"/>
        <family val="2"/>
        <scheme val="minor"/>
      </rPr>
      <t xml:space="preserve">hebu </t>
    </r>
    <r>
      <rPr>
        <b/>
        <sz val="11"/>
        <color rgb="FF800080"/>
        <rFont val="Calibri"/>
        <family val="2"/>
        <scheme val="minor"/>
      </rPr>
      <t xml:space="preserve">mwanamke yoyatendigwe kuwa mzinzi . Kolondeka </t>
    </r>
    <r>
      <rPr>
        <sz val="11"/>
        <color rgb="FF008000"/>
        <rFont val="Calibri"/>
        <family val="2"/>
        <scheme val="minor"/>
      </rPr>
      <t xml:space="preserve">yasole mhambe kulawa muna iwanhu wake </t>
    </r>
    <r>
      <rPr>
        <b/>
        <sz val="11"/>
        <color rgb="FF800080"/>
        <rFont val="Calibri"/>
        <family val="2"/>
        <scheme val="minor"/>
      </rPr>
      <t xml:space="preserve">. </t>
    </r>
  </si>
  <si>
    <r>
      <rPr>
        <b/>
        <sz val="11"/>
        <color rgb="FF800080"/>
        <rFont val="Calibri"/>
        <family val="2"/>
        <scheme val="minor"/>
      </rPr>
      <t xml:space="preserve">Ivo sekemutende mwanage yawe mnyama </t>
    </r>
    <r>
      <rPr>
        <sz val="11"/>
        <color rgb="FF008000"/>
        <rFont val="Calibri"/>
        <family val="2"/>
        <scheme val="minor"/>
      </rPr>
      <t xml:space="preserve">hagati ya wanhu wake </t>
    </r>
    <r>
      <rPr>
        <i/>
        <sz val="11"/>
        <color rgb="FF0000FF"/>
        <rFont val="Calibri"/>
        <family val="2"/>
        <scheme val="minor"/>
      </rPr>
      <t xml:space="preserve">, kwaviya niye ni Mndewa yonitenda wawe yelile </t>
    </r>
    <r>
      <rPr>
        <sz val="11"/>
        <color rgb="FF008000"/>
        <rFont val="Calibri"/>
        <family val="2"/>
        <scheme val="minor"/>
      </rPr>
      <t xml:space="preserve">. </t>
    </r>
    <r>
      <rPr>
        <strike/>
        <sz val="11"/>
        <color rgb="FFFF0000"/>
        <rFont val="Calibri"/>
        <family val="2"/>
        <scheme val="minor"/>
      </rPr>
      <t xml:space="preserve">Niye niiyo Mndewa Mulungu , Mulungu wenu yonimtendile yele .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</si>
  <si>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 </t>
    </r>
    <r>
      <rPr>
        <b/>
        <sz val="11"/>
        <color rgb="FF800080"/>
        <rFont val="Calibri"/>
        <family val="2"/>
        <scheme val="minor"/>
      </rPr>
      <t xml:space="preserve">'Muna welesi </t>
    </r>
    <r>
      <rPr>
        <sz val="11"/>
        <color rgb="FF008000"/>
        <rFont val="Calibri"/>
        <family val="2"/>
        <scheme val="minor"/>
      </rPr>
      <t xml:space="preserve">wako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chilungo habule munhu yonda yadahe kulava </t>
    </r>
    <r>
      <rPr>
        <sz val="11"/>
        <color rgb="FF008000"/>
        <rFont val="Calibri"/>
        <family val="2"/>
        <scheme val="minor"/>
      </rPr>
      <t xml:space="preserve">ndiya </t>
    </r>
    <r>
      <rPr>
        <i/>
        <sz val="11"/>
        <color rgb="FF0000FF"/>
        <rFont val="Calibri"/>
        <family val="2"/>
        <scheme val="minor"/>
      </rPr>
      <t xml:space="preserve">kwa </t>
    </r>
    <r>
      <rPr>
        <sz val="11"/>
        <color rgb="FF008000"/>
        <rFont val="Calibri"/>
        <family val="2"/>
        <scheme val="minor"/>
      </rPr>
      <t xml:space="preserve">Mulungu wake . </t>
    </r>
  </si>
  <si>
    <r>
      <rPr>
        <b/>
        <sz val="11"/>
        <color rgb="FF800080"/>
        <rFont val="Calibri"/>
        <family val="2"/>
        <scheme val="minor"/>
      </rPr>
      <t xml:space="preserve">Habule munhu </t>
    </r>
    <r>
      <rPr>
        <sz val="11"/>
        <color rgb="FF008000"/>
        <rFont val="Calibri"/>
        <family val="2"/>
        <scheme val="minor"/>
      </rPr>
      <t xml:space="preserve">yeli na </t>
    </r>
    <r>
      <rPr>
        <b/>
        <sz val="11"/>
        <color rgb="FF800080"/>
        <rFont val="Calibri"/>
        <family val="2"/>
        <scheme val="minor"/>
      </rPr>
      <t xml:space="preserve">ching'hwaso yoyodaha kumkwenhukila habehi na Mndewa </t>
    </r>
    <r>
      <rPr>
        <sz val="11"/>
        <color rgb="FF008000"/>
        <rFont val="Calibri"/>
        <family val="2"/>
        <scheme val="minor"/>
      </rPr>
      <t xml:space="preserve">, </t>
    </r>
    <r>
      <rPr>
        <i/>
        <sz val="11"/>
        <color rgb="FF0000FF"/>
        <rFont val="Calibri"/>
        <family val="2"/>
        <scheme val="minor"/>
      </rPr>
      <t xml:space="preserve">yawe </t>
    </r>
    <r>
      <rPr>
        <sz val="11"/>
        <color rgb="FF008000"/>
        <rFont val="Calibri"/>
        <family val="2"/>
        <scheme val="minor"/>
      </rPr>
      <t xml:space="preserve">chipofu hebu mbetembete hebu yeli na chihanga </t>
    </r>
    <r>
      <rPr>
        <b/>
        <sz val="11"/>
        <color rgb="FF800080"/>
        <rFont val="Calibri"/>
        <family val="2"/>
        <scheme val="minor"/>
      </rPr>
      <t xml:space="preserve">chihunguke </t>
    </r>
    <r>
      <rPr>
        <sz val="11"/>
        <color rgb="FF008000"/>
        <rFont val="Calibri"/>
        <family val="2"/>
        <scheme val="minor"/>
      </rPr>
      <t xml:space="preserve">hebu </t>
    </r>
    <r>
      <rPr>
        <b/>
        <sz val="11"/>
        <color rgb="FF800080"/>
        <rFont val="Calibri"/>
        <family val="2"/>
        <scheme val="minor"/>
      </rPr>
      <t xml:space="preserve">vinhu vose va lukuli </t>
    </r>
    <r>
      <rPr>
        <sz val="11"/>
        <color rgb="FF008000"/>
        <rFont val="Calibri"/>
        <family val="2"/>
        <scheme val="minor"/>
      </rPr>
      <t xml:space="preserve">, </t>
    </r>
  </si>
  <si>
    <r>
      <rPr>
        <i/>
        <sz val="11"/>
        <color rgb="FF0000FF"/>
        <rFont val="Calibri"/>
        <family val="2"/>
        <scheme val="minor"/>
      </rPr>
      <t xml:space="preserve">Habule munhu yeli na magulu </t>
    </r>
    <r>
      <rPr>
        <sz val="11"/>
        <color rgb="FF008000"/>
        <rFont val="Calibri"/>
        <family val="2"/>
        <scheme val="minor"/>
      </rPr>
      <t xml:space="preserve">hebu </t>
    </r>
    <r>
      <rPr>
        <b/>
        <sz val="11"/>
        <color rgb="FF800080"/>
        <rFont val="Calibri"/>
        <family val="2"/>
        <scheme val="minor"/>
      </rPr>
      <t xml:space="preserve">mkono uholole . </t>
    </r>
  </si>
  <si>
    <r>
      <rPr>
        <b/>
        <sz val="11"/>
        <color rgb="FF800080"/>
        <rFont val="Calibri"/>
        <family val="2"/>
        <scheme val="minor"/>
      </rPr>
      <t xml:space="preserve">Mbali one si </t>
    </r>
    <r>
      <rPr>
        <sz val="11"/>
        <color rgb="FF008000"/>
        <rFont val="Calibri"/>
        <family val="2"/>
        <scheme val="minor"/>
      </rPr>
      <t xml:space="preserve">ndugu </t>
    </r>
    <r>
      <rPr>
        <strike/>
        <sz val="11"/>
        <color rgb="FFFF0000"/>
        <rFont val="Calibri"/>
        <family val="2"/>
        <scheme val="minor"/>
      </rPr>
      <t xml:space="preserve">yake </t>
    </r>
    <r>
      <rPr>
        <sz val="11"/>
        <color rgb="FF008000"/>
        <rFont val="Calibri"/>
        <family val="2"/>
        <scheme val="minor"/>
      </rPr>
      <t xml:space="preserve">wa habehi </t>
    </r>
    <r>
      <rPr>
        <b/>
        <sz val="11"/>
        <color rgb="FF800080"/>
        <rFont val="Calibri"/>
        <family val="2"/>
        <scheme val="minor"/>
      </rPr>
      <t xml:space="preserve">ng'hani , yawe </t>
    </r>
    <r>
      <rPr>
        <sz val="11"/>
        <color rgb="FF008000"/>
        <rFont val="Calibri"/>
        <family val="2"/>
        <scheme val="minor"/>
      </rPr>
      <t xml:space="preserve">mami yake hebu </t>
    </r>
    <r>
      <rPr>
        <i/>
        <sz val="11"/>
        <color rgb="FF0000FF"/>
        <rFont val="Calibri"/>
        <family val="2"/>
        <scheme val="minor"/>
      </rPr>
      <t xml:space="preserve">tati yake , hebu </t>
    </r>
    <r>
      <rPr>
        <sz val="11"/>
        <color rgb="FF008000"/>
        <rFont val="Calibri"/>
        <family val="2"/>
        <scheme val="minor"/>
      </rPr>
      <t xml:space="preserve">mwanage </t>
    </r>
    <r>
      <rPr>
        <i/>
        <sz val="11"/>
        <color rgb="FF0000FF"/>
        <rFont val="Calibri"/>
        <family val="2"/>
        <scheme val="minor"/>
      </rPr>
      <t xml:space="preserve">wa chilume </t>
    </r>
    <r>
      <rPr>
        <sz val="11"/>
        <color rgb="FF008000"/>
        <rFont val="Calibri"/>
        <family val="2"/>
        <scheme val="minor"/>
      </rPr>
      <t xml:space="preserve">hebu </t>
    </r>
    <r>
      <rPr>
        <b/>
        <sz val="11"/>
        <color rgb="FF800080"/>
        <rFont val="Calibri"/>
        <family val="2"/>
        <scheme val="minor"/>
      </rPr>
      <t xml:space="preserve">wa chike , </t>
    </r>
    <r>
      <rPr>
        <sz val="11"/>
        <color rgb="FF008000"/>
        <rFont val="Calibri"/>
        <family val="2"/>
        <scheme val="minor"/>
      </rPr>
      <t xml:space="preserve">hebu </t>
    </r>
    <r>
      <rPr>
        <b/>
        <sz val="11"/>
        <color rgb="FF800080"/>
        <rFont val="Calibri"/>
        <family val="2"/>
        <scheme val="minor"/>
      </rPr>
      <t xml:space="preserve">ndugu wa chilume hebu wa chike </t>
    </r>
    <r>
      <rPr>
        <sz val="11"/>
        <color rgb="FF008000"/>
        <rFont val="Calibri"/>
        <family val="2"/>
        <scheme val="minor"/>
      </rPr>
      <t xml:space="preserve">, </t>
    </r>
  </si>
  <si>
    <r>
      <rPr>
        <sz val="11"/>
        <color rgb="FF008000"/>
        <rFont val="Calibri"/>
        <family val="2"/>
        <scheme val="minor"/>
      </rPr>
      <t xml:space="preserve">hebu </t>
    </r>
    <r>
      <rPr>
        <b/>
        <sz val="11"/>
        <color rgb="FF800080"/>
        <rFont val="Calibri"/>
        <family val="2"/>
        <scheme val="minor"/>
      </rPr>
      <t xml:space="preserve">yeli na dikulu </t>
    </r>
    <r>
      <rPr>
        <sz val="11"/>
        <color rgb="FF008000"/>
        <rFont val="Calibri"/>
        <family val="2"/>
        <scheme val="minor"/>
      </rPr>
      <t xml:space="preserve">hebu </t>
    </r>
    <r>
      <rPr>
        <b/>
        <sz val="11"/>
        <color rgb="FF800080"/>
        <rFont val="Calibri"/>
        <family val="2"/>
        <scheme val="minor"/>
      </rPr>
      <t xml:space="preserve">chitamu </t>
    </r>
    <r>
      <rPr>
        <sz val="11"/>
        <color rgb="FF008000"/>
        <rFont val="Calibri"/>
        <family val="2"/>
        <scheme val="minor"/>
      </rPr>
      <t xml:space="preserve">, hebu </t>
    </r>
    <r>
      <rPr>
        <strike/>
        <sz val="11"/>
        <color rgb="FFFF0000"/>
        <rFont val="Calibri"/>
        <family val="2"/>
        <scheme val="minor"/>
      </rPr>
      <t xml:space="preserve">munhu halola goya hebu munhu </t>
    </r>
    <r>
      <rPr>
        <sz val="11"/>
        <color rgb="FF008000"/>
        <rFont val="Calibri"/>
        <family val="2"/>
        <scheme val="minor"/>
      </rPr>
      <t xml:space="preserve">yeli na </t>
    </r>
    <r>
      <rPr>
        <b/>
        <sz val="11"/>
        <color rgb="FF800080"/>
        <rFont val="Calibri"/>
        <family val="2"/>
        <scheme val="minor"/>
      </rPr>
      <t xml:space="preserve">meso yehile , </t>
    </r>
    <r>
      <rPr>
        <sz val="11"/>
        <color rgb="FF008000"/>
        <rFont val="Calibri"/>
        <family val="2"/>
        <scheme val="minor"/>
      </rPr>
      <t xml:space="preserve">hebu </t>
    </r>
    <r>
      <rPr>
        <b/>
        <sz val="11"/>
        <color rgb="FF800080"/>
        <rFont val="Calibri"/>
        <family val="2"/>
        <scheme val="minor"/>
      </rPr>
      <t xml:space="preserve">yeli na hovu dimwe , hebu hovu dimwe , hebu dikulu </t>
    </r>
    <r>
      <rPr>
        <sz val="11"/>
        <color rgb="FF008000"/>
        <rFont val="Calibri"/>
        <family val="2"/>
        <scheme val="minor"/>
      </rPr>
      <t xml:space="preserve">. </t>
    </r>
  </si>
  <si>
    <r>
      <rPr>
        <b/>
        <sz val="11"/>
        <color rgb="FF800080"/>
        <rFont val="Calibri"/>
        <family val="2"/>
        <scheme val="minor"/>
      </rPr>
      <t xml:space="preserve">" Habule munhu </t>
    </r>
    <r>
      <rPr>
        <sz val="11"/>
        <color rgb="FF008000"/>
        <rFont val="Calibri"/>
        <family val="2"/>
        <scheme val="minor"/>
      </rPr>
      <t xml:space="preserve">yoyose </t>
    </r>
    <r>
      <rPr>
        <i/>
        <sz val="11"/>
        <color rgb="FF0000FF"/>
        <rFont val="Calibri"/>
        <family val="2"/>
        <scheme val="minor"/>
      </rPr>
      <t xml:space="preserve">muna welesi wa lukolo lwa Haluni </t>
    </r>
    <r>
      <rPr>
        <sz val="11"/>
        <color rgb="FF008000"/>
        <rFont val="Calibri"/>
        <family val="2"/>
        <scheme val="minor"/>
      </rPr>
      <t xml:space="preserve">yeli na </t>
    </r>
    <r>
      <rPr>
        <b/>
        <sz val="11"/>
        <color rgb="FF800080"/>
        <rFont val="Calibri"/>
        <family val="2"/>
        <scheme val="minor"/>
      </rPr>
      <t xml:space="preserve">ulema yondayadahe kumulavila </t>
    </r>
    <r>
      <rPr>
        <sz val="11"/>
        <color rgb="FF008000"/>
        <rFont val="Calibri"/>
        <family val="2"/>
        <scheme val="minor"/>
      </rPr>
      <t xml:space="preserve">Mndewa </t>
    </r>
    <r>
      <rPr>
        <b/>
        <sz val="11"/>
        <color rgb="FF800080"/>
        <rFont val="Calibri"/>
        <family val="2"/>
        <scheme val="minor"/>
      </rPr>
      <t xml:space="preserve">nhosa ya kutimbuligwa </t>
    </r>
    <r>
      <rPr>
        <sz val="11"/>
        <color rgb="FF008000"/>
        <rFont val="Calibri"/>
        <family val="2"/>
        <scheme val="minor"/>
      </rPr>
      <t xml:space="preserve">moto . </t>
    </r>
    <r>
      <rPr>
        <b/>
        <sz val="11"/>
        <color rgb="FF800080"/>
        <rFont val="Calibri"/>
        <family val="2"/>
        <scheme val="minor"/>
      </rPr>
      <t xml:space="preserve">One </t>
    </r>
    <r>
      <rPr>
        <sz val="11"/>
        <color rgb="FF008000"/>
        <rFont val="Calibri"/>
        <family val="2"/>
        <scheme val="minor"/>
      </rPr>
      <t xml:space="preserve">kana </t>
    </r>
    <r>
      <rPr>
        <b/>
        <sz val="11"/>
        <color rgb="FF800080"/>
        <rFont val="Calibri"/>
        <family val="2"/>
        <scheme val="minor"/>
      </rPr>
      <t xml:space="preserve">ulema </t>
    </r>
    <r>
      <rPr>
        <sz val="11"/>
        <color rgb="FF008000"/>
        <rFont val="Calibri"/>
        <family val="2"/>
        <scheme val="minor"/>
      </rPr>
      <t xml:space="preserve">, </t>
    </r>
    <r>
      <rPr>
        <b/>
        <sz val="11"/>
        <color rgb="FF800080"/>
        <rFont val="Calibri"/>
        <family val="2"/>
        <scheme val="minor"/>
      </rPr>
      <t xml:space="preserve">sekeyanduse habehi na </t>
    </r>
    <r>
      <rPr>
        <sz val="11"/>
        <color rgb="FF008000"/>
        <rFont val="Calibri"/>
        <family val="2"/>
        <scheme val="minor"/>
      </rPr>
      <t xml:space="preserve">kulava ndiya </t>
    </r>
    <r>
      <rPr>
        <b/>
        <sz val="11"/>
        <color rgb="FF800080"/>
        <rFont val="Calibri"/>
        <family val="2"/>
        <scheme val="minor"/>
      </rPr>
      <t xml:space="preserve">za </t>
    </r>
    <r>
      <rPr>
        <sz val="11"/>
        <color rgb="FF008000"/>
        <rFont val="Calibri"/>
        <family val="2"/>
        <scheme val="minor"/>
      </rPr>
      <t xml:space="preserve">Mulungu wake . </t>
    </r>
  </si>
  <si>
    <r>
      <rPr>
        <b/>
        <sz val="11"/>
        <color rgb="FF800080"/>
        <rFont val="Calibri"/>
        <family val="2"/>
        <scheme val="minor"/>
      </rPr>
      <t xml:space="preserve">Yeye </t>
    </r>
    <r>
      <rPr>
        <sz val="11"/>
        <color rgb="FF008000"/>
        <rFont val="Calibri"/>
        <family val="2"/>
        <scheme val="minor"/>
      </rPr>
      <t xml:space="preserve">kodaha kuja ndiya </t>
    </r>
    <r>
      <rPr>
        <b/>
        <sz val="11"/>
        <color rgb="FF800080"/>
        <rFont val="Calibri"/>
        <family val="2"/>
        <scheme val="minor"/>
      </rPr>
      <t xml:space="preserve">yelile kwa </t>
    </r>
    <r>
      <rPr>
        <sz val="11"/>
        <color rgb="FF008000"/>
        <rFont val="Calibri"/>
        <family val="2"/>
        <scheme val="minor"/>
      </rPr>
      <t xml:space="preserve">Mulungu wake , </t>
    </r>
    <r>
      <rPr>
        <strike/>
        <sz val="11"/>
        <color rgb="FFFF0000"/>
        <rFont val="Calibri"/>
        <family val="2"/>
        <scheme val="minor"/>
      </rPr>
      <t xml:space="preserve">muna indiya iyo yelile ng'hani </t>
    </r>
    <r>
      <rPr>
        <sz val="11"/>
        <color rgb="FF008000"/>
        <rFont val="Calibri"/>
        <family val="2"/>
        <scheme val="minor"/>
      </rPr>
      <t xml:space="preserve">na </t>
    </r>
    <r>
      <rPr>
        <b/>
        <sz val="11"/>
        <color rgb="FF800080"/>
        <rFont val="Calibri"/>
        <family val="2"/>
        <scheme val="minor"/>
      </rPr>
      <t xml:space="preserve">iviya ndiya </t>
    </r>
    <r>
      <rPr>
        <sz val="11"/>
        <color rgb="FF008000"/>
        <rFont val="Calibri"/>
        <family val="2"/>
        <scheme val="minor"/>
      </rPr>
      <t xml:space="preserve">yelile . </t>
    </r>
  </si>
  <si>
    <r>
      <rPr>
        <sz val="11"/>
        <color rgb="FF008000"/>
        <rFont val="Calibri"/>
        <family val="2"/>
        <scheme val="minor"/>
      </rPr>
      <t xml:space="preserve">Mbali </t>
    </r>
    <r>
      <rPr>
        <b/>
        <sz val="11"/>
        <color rgb="FF800080"/>
        <rFont val="Calibri"/>
        <family val="2"/>
        <scheme val="minor"/>
      </rPr>
      <t xml:space="preserve">kwa ichimu cha utamu wake </t>
    </r>
    <r>
      <rPr>
        <sz val="11"/>
        <color rgb="FF008000"/>
        <rFont val="Calibri"/>
        <family val="2"/>
        <scheme val="minor"/>
      </rPr>
      <t xml:space="preserve">, </t>
    </r>
    <r>
      <rPr>
        <b/>
        <sz val="11"/>
        <color rgb="FF800080"/>
        <rFont val="Calibri"/>
        <family val="2"/>
        <scheme val="minor"/>
      </rPr>
      <t xml:space="preserve">sekeyabwele habehi na panzia wala sekeyafikile kuna ichilingo </t>
    </r>
    <r>
      <rPr>
        <sz val="11"/>
        <color rgb="FF008000"/>
        <rFont val="Calibri"/>
        <family val="2"/>
        <scheme val="minor"/>
      </rPr>
      <t xml:space="preserve">, </t>
    </r>
    <r>
      <rPr>
        <b/>
        <sz val="11"/>
        <color rgb="FF800080"/>
        <rFont val="Calibri"/>
        <family val="2"/>
        <scheme val="minor"/>
      </rPr>
      <t xml:space="preserve">muladi sekeyadizehe </t>
    </r>
    <r>
      <rPr>
        <sz val="11"/>
        <color rgb="FF008000"/>
        <rFont val="Calibri"/>
        <family val="2"/>
        <scheme val="minor"/>
      </rPr>
      <t xml:space="preserve">hanhu </t>
    </r>
    <r>
      <rPr>
        <i/>
        <sz val="11"/>
        <color rgb="FF0000FF"/>
        <rFont val="Calibri"/>
        <family val="2"/>
        <scheme val="minor"/>
      </rPr>
      <t xml:space="preserve">hangu </t>
    </r>
    <r>
      <rPr>
        <sz val="11"/>
        <color rgb="FF008000"/>
        <rFont val="Calibri"/>
        <family val="2"/>
        <scheme val="minor"/>
      </rPr>
      <t xml:space="preserve">helile </t>
    </r>
    <r>
      <rPr>
        <b/>
        <sz val="11"/>
        <color rgb="FF800080"/>
        <rFont val="Calibri"/>
        <family val="2"/>
        <scheme val="minor"/>
      </rPr>
      <t xml:space="preserve">. Niye ni </t>
    </r>
    <r>
      <rPr>
        <sz val="11"/>
        <color rgb="FF008000"/>
        <rFont val="Calibri"/>
        <family val="2"/>
        <scheme val="minor"/>
      </rPr>
      <t xml:space="preserve">Mndewa </t>
    </r>
    <r>
      <rPr>
        <b/>
        <sz val="11"/>
        <color rgb="FF800080"/>
        <rFont val="Calibri"/>
        <family val="2"/>
        <scheme val="minor"/>
      </rPr>
      <t xml:space="preserve">yonitenda mweye wawe welile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</si>
  <si>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Haluni na wanage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</si>
  <si>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hebu </t>
    </r>
    <r>
      <rPr>
        <b/>
        <sz val="11"/>
        <color rgb="FF800080"/>
        <rFont val="Calibri"/>
        <family val="2"/>
        <scheme val="minor"/>
      </rPr>
      <t xml:space="preserve">muhuwila mgane yelibule muke </t>
    </r>
    <r>
      <rPr>
        <sz val="11"/>
        <color rgb="FF008000"/>
        <rFont val="Calibri"/>
        <family val="2"/>
        <scheme val="minor"/>
      </rPr>
      <t xml:space="preserve">, </t>
    </r>
    <r>
      <rPr>
        <b/>
        <sz val="11"/>
        <color rgb="FF800080"/>
        <rFont val="Calibri"/>
        <family val="2"/>
        <scheme val="minor"/>
      </rPr>
      <t xml:space="preserve">yahamuhuwila kwaviya kabule mulume , kodaha kutenda mbuli za ugoni </t>
    </r>
    <r>
      <rPr>
        <sz val="11"/>
        <color rgb="FF008000"/>
        <rFont val="Calibri"/>
        <family val="2"/>
        <scheme val="minor"/>
      </rPr>
      <t xml:space="preserve">. </t>
    </r>
  </si>
  <si>
    <r>
      <rPr>
        <b/>
        <sz val="11"/>
        <color rgb="FF800080"/>
        <rFont val="Calibri"/>
        <family val="2"/>
        <scheme val="minor"/>
      </rPr>
      <t xml:space="preserve">Ivo munhu yolondeka sekeyambule </t>
    </r>
    <r>
      <rPr>
        <sz val="11"/>
        <color rgb="FF008000"/>
        <rFont val="Calibri"/>
        <family val="2"/>
        <scheme val="minor"/>
      </rPr>
      <t xml:space="preserve">mwiko kwa </t>
    </r>
    <r>
      <rPr>
        <b/>
        <sz val="11"/>
        <color rgb="FF800080"/>
        <rFont val="Calibri"/>
        <family val="2"/>
        <scheme val="minor"/>
      </rPr>
      <t xml:space="preserve">kuilumbiliza na mulume hebu muke </t>
    </r>
    <r>
      <rPr>
        <sz val="11"/>
        <color rgb="FF008000"/>
        <rFont val="Calibri"/>
        <family val="2"/>
        <scheme val="minor"/>
      </rPr>
      <t xml:space="preserve">wake </t>
    </r>
    <r>
      <rPr>
        <b/>
        <sz val="11"/>
        <color rgb="FF800080"/>
        <rFont val="Calibri"/>
        <family val="2"/>
        <scheme val="minor"/>
      </rPr>
      <t xml:space="preserve">muladi </t>
    </r>
    <r>
      <rPr>
        <sz val="11"/>
        <color rgb="FF008000"/>
        <rFont val="Calibri"/>
        <family val="2"/>
        <scheme val="minor"/>
      </rPr>
      <t xml:space="preserve">yambule mwiko . </t>
    </r>
  </si>
  <si>
    <r>
      <rPr>
        <strike/>
        <sz val="11"/>
        <color rgb="FFFF0000"/>
        <rFont val="Calibri"/>
        <family val="2"/>
        <scheme val="minor"/>
      </rPr>
      <t xml:space="preserve">" </t>
    </r>
    <r>
      <rPr>
        <sz val="11"/>
        <color rgb="FF008000"/>
        <rFont val="Calibri"/>
        <family val="2"/>
        <scheme val="minor"/>
      </rPr>
      <t xml:space="preserve">'Wakulu wa nhambiko </t>
    </r>
    <r>
      <rPr>
        <b/>
        <sz val="11"/>
        <color rgb="FF800080"/>
        <rFont val="Calibri"/>
        <family val="2"/>
        <scheme val="minor"/>
      </rPr>
      <t xml:space="preserve">hawalondeka kuhemba mvili </t>
    </r>
    <r>
      <rPr>
        <sz val="11"/>
        <color rgb="FF008000"/>
        <rFont val="Calibri"/>
        <family val="2"/>
        <scheme val="minor"/>
      </rPr>
      <t xml:space="preserve">zawo </t>
    </r>
    <r>
      <rPr>
        <b/>
        <sz val="11"/>
        <color rgb="FF800080"/>
        <rFont val="Calibri"/>
        <family val="2"/>
        <scheme val="minor"/>
      </rPr>
      <t xml:space="preserve">wala kuhemba mvili zawo , wala sekewatende mvili zihile </t>
    </r>
    <r>
      <rPr>
        <sz val="11"/>
        <color rgb="FF008000"/>
        <rFont val="Calibri"/>
        <family val="2"/>
        <scheme val="minor"/>
      </rPr>
      <t xml:space="preserve">muna zing'huli zawo </t>
    </r>
    <r>
      <rPr>
        <strike/>
        <sz val="11"/>
        <color rgb="FFFF0000"/>
        <rFont val="Calibri"/>
        <family val="2"/>
        <scheme val="minor"/>
      </rPr>
      <t xml:space="preserve">kulagusa kuwa wolila </t>
    </r>
    <r>
      <rPr>
        <sz val="11"/>
        <color rgb="FF008000"/>
        <rFont val="Calibri"/>
        <family val="2"/>
        <scheme val="minor"/>
      </rPr>
      <t xml:space="preserve">. </t>
    </r>
  </si>
  <si>
    <r>
      <rPr>
        <strike/>
        <sz val="11"/>
        <color rgb="FFFF0000"/>
        <rFont val="Calibri"/>
        <family val="2"/>
        <scheme val="minor"/>
      </rPr>
      <t xml:space="preserve">Wolondeka </t>
    </r>
    <r>
      <rPr>
        <sz val="11"/>
        <color rgb="FF008000"/>
        <rFont val="Calibri"/>
        <family val="2"/>
        <scheme val="minor"/>
      </rPr>
      <t xml:space="preserve">wawe welile </t>
    </r>
    <r>
      <rPr>
        <b/>
        <sz val="11"/>
        <color rgb="FF800080"/>
        <rFont val="Calibri"/>
        <family val="2"/>
        <scheme val="minor"/>
      </rPr>
      <t xml:space="preserve">haulongozi ha </t>
    </r>
    <r>
      <rPr>
        <sz val="11"/>
        <color rgb="FF008000"/>
        <rFont val="Calibri"/>
        <family val="2"/>
        <scheme val="minor"/>
      </rPr>
      <t xml:space="preserve">Mulungu wawo </t>
    </r>
    <r>
      <rPr>
        <b/>
        <sz val="11"/>
        <color rgb="FF800080"/>
        <rFont val="Calibri"/>
        <family val="2"/>
        <scheme val="minor"/>
      </rPr>
      <t xml:space="preserve">muladi sekewadizehe </t>
    </r>
    <r>
      <rPr>
        <sz val="11"/>
        <color rgb="FF008000"/>
        <rFont val="Calibri"/>
        <family val="2"/>
        <scheme val="minor"/>
      </rPr>
      <t xml:space="preserve">zina da </t>
    </r>
    <r>
      <rPr>
        <strike/>
        <sz val="11"/>
        <color rgb="FFFF0000"/>
        <rFont val="Calibri"/>
        <family val="2"/>
        <scheme val="minor"/>
      </rPr>
      <t xml:space="preserve">Mulungu wawo . Kwaviya wawo wolava kwa Mndewa Mulungu nhambiko kwa moto , yani ndiya ya </t>
    </r>
    <r>
      <rPr>
        <sz val="11"/>
        <color rgb="FF008000"/>
        <rFont val="Calibri"/>
        <family val="2"/>
        <scheme val="minor"/>
      </rPr>
      <t xml:space="preserve">Mulungu wawo . Ivo wolondeka wawe welile </t>
    </r>
    <r>
      <rPr>
        <i/>
        <sz val="11"/>
        <color rgb="FF0000FF"/>
        <rFont val="Calibri"/>
        <family val="2"/>
        <scheme val="minor"/>
      </rPr>
      <t xml:space="preserve">kwa ichimu cha kumulavila Mndewa nhosa ya kutimbuligwa moto niiyo ndiya ya Mulungu wawo </t>
    </r>
    <r>
      <rPr>
        <sz val="11"/>
        <color rgb="FF008000"/>
        <rFont val="Calibri"/>
        <family val="2"/>
        <scheme val="minor"/>
      </rPr>
      <t xml:space="preserve">. </t>
    </r>
  </si>
  <si>
    <r>
      <rPr>
        <i/>
        <sz val="11"/>
        <color rgb="FF0000FF"/>
        <rFont val="Calibri"/>
        <family val="2"/>
        <scheme val="minor"/>
      </rPr>
      <t xml:space="preserve">" Sekemsole wanaake wowotenda ugoni hebu wowasoligwe na walume zawo . </t>
    </r>
    <r>
      <rPr>
        <sz val="11"/>
        <color rgb="FF008000"/>
        <rFont val="Calibri"/>
        <family val="2"/>
        <scheme val="minor"/>
      </rPr>
      <t xml:space="preserve">Wakulu </t>
    </r>
    <r>
      <rPr>
        <i/>
        <sz val="11"/>
        <color rgb="FF0000FF"/>
        <rFont val="Calibri"/>
        <family val="2"/>
        <scheme val="minor"/>
      </rPr>
      <t xml:space="preserve">wenu </t>
    </r>
    <r>
      <rPr>
        <sz val="11"/>
        <color rgb="FF008000"/>
        <rFont val="Calibri"/>
        <family val="2"/>
        <scheme val="minor"/>
      </rPr>
      <t xml:space="preserve">wa nhambiko </t>
    </r>
    <r>
      <rPr>
        <b/>
        <sz val="11"/>
        <color rgb="FF800080"/>
        <rFont val="Calibri"/>
        <family val="2"/>
        <scheme val="minor"/>
      </rPr>
      <t xml:space="preserve">ni wanhu welile wa Mulungu wawo </t>
    </r>
    <r>
      <rPr>
        <sz val="11"/>
        <color rgb="FF008000"/>
        <rFont val="Calibri"/>
        <family val="2"/>
        <scheme val="minor"/>
      </rPr>
      <t xml:space="preserve">. </t>
    </r>
    <r>
      <rPr>
        <strike/>
        <sz val="11"/>
        <color rgb="FFFF0000"/>
        <rFont val="Calibri"/>
        <family val="2"/>
        <scheme val="minor"/>
      </rPr>
      <t xml:space="preserve">Kwaviya wakulu wa nhambiko watendigwa kuwa welile kwa Mulungu . </t>
    </r>
  </si>
  <si>
    <r>
      <rPr>
        <b/>
        <sz val="11"/>
        <color rgb="FF800080"/>
        <rFont val="Calibri"/>
        <family val="2"/>
        <scheme val="minor"/>
      </rPr>
      <t xml:space="preserve">Kwa ichimu chawo molondeka muwe welile , kwaviya wawo womwing'ha ndiya Mulungu wenu . Na sekemuzimize </t>
    </r>
    <r>
      <rPr>
        <sz val="11"/>
        <color rgb="FF008000"/>
        <rFont val="Calibri"/>
        <family val="2"/>
        <scheme val="minor"/>
      </rPr>
      <t xml:space="preserve">kuwa </t>
    </r>
    <r>
      <rPr>
        <b/>
        <sz val="11"/>
        <color rgb="FF800080"/>
        <rFont val="Calibri"/>
        <family val="2"/>
        <scheme val="minor"/>
      </rPr>
      <t xml:space="preserve">mweye mwela </t>
    </r>
    <r>
      <rPr>
        <sz val="11"/>
        <color rgb="FF008000"/>
        <rFont val="Calibri"/>
        <family val="2"/>
        <scheme val="minor"/>
      </rPr>
      <t xml:space="preserve">kwaviya niye Mndewa </t>
    </r>
    <r>
      <rPr>
        <b/>
        <sz val="11"/>
        <color rgb="FF800080"/>
        <rFont val="Calibri"/>
        <family val="2"/>
        <scheme val="minor"/>
      </rPr>
      <t xml:space="preserve">nili Yelile yoniwatendeza mweye wawe welile </t>
    </r>
    <r>
      <rPr>
        <sz val="11"/>
        <color rgb="FF008000"/>
        <rFont val="Calibri"/>
        <family val="2"/>
        <scheme val="minor"/>
      </rPr>
      <t xml:space="preserve">. </t>
    </r>
  </si>
  <si>
    <r>
      <rPr>
        <b/>
        <sz val="11"/>
        <color rgb="FF800080"/>
        <rFont val="Calibri"/>
        <family val="2"/>
        <scheme val="minor"/>
      </rPr>
      <t xml:space="preserve">'Fana mndele </t>
    </r>
    <r>
      <rPr>
        <sz val="11"/>
        <color rgb="FF008000"/>
        <rFont val="Calibri"/>
        <family val="2"/>
        <scheme val="minor"/>
      </rPr>
      <t xml:space="preserve">wa mkulu wa nhambiko </t>
    </r>
    <r>
      <rPr>
        <b/>
        <sz val="11"/>
        <color rgb="FF800080"/>
        <rFont val="Calibri"/>
        <family val="2"/>
        <scheme val="minor"/>
      </rPr>
      <t xml:space="preserve">yahatenda ugoni na </t>
    </r>
    <r>
      <rPr>
        <sz val="11"/>
        <color rgb="FF008000"/>
        <rFont val="Calibri"/>
        <family val="2"/>
        <scheme val="minor"/>
      </rPr>
      <t xml:space="preserve">kutenda </t>
    </r>
    <r>
      <rPr>
        <b/>
        <sz val="11"/>
        <color rgb="FF800080"/>
        <rFont val="Calibri"/>
        <family val="2"/>
        <scheme val="minor"/>
      </rPr>
      <t xml:space="preserve">mbuli ya chinyala </t>
    </r>
    <r>
      <rPr>
        <sz val="11"/>
        <color rgb="FF008000"/>
        <rFont val="Calibri"/>
        <family val="2"/>
        <scheme val="minor"/>
      </rPr>
      <t xml:space="preserve">, </t>
    </r>
    <r>
      <rPr>
        <b/>
        <sz val="11"/>
        <color rgb="FF800080"/>
        <rFont val="Calibri"/>
        <family val="2"/>
        <scheme val="minor"/>
      </rPr>
      <t xml:space="preserve">komzeha </t>
    </r>
    <r>
      <rPr>
        <sz val="11"/>
        <color rgb="FF008000"/>
        <rFont val="Calibri"/>
        <family val="2"/>
        <scheme val="minor"/>
      </rPr>
      <t xml:space="preserve">tati yake </t>
    </r>
    <r>
      <rPr>
        <b/>
        <sz val="11"/>
        <color rgb="FF800080"/>
        <rFont val="Calibri"/>
        <family val="2"/>
        <scheme val="minor"/>
      </rPr>
      <t xml:space="preserve">. Kolondeka yasomigwe na </t>
    </r>
    <r>
      <rPr>
        <sz val="11"/>
        <color rgb="FF008000"/>
        <rFont val="Calibri"/>
        <family val="2"/>
        <scheme val="minor"/>
      </rPr>
      <t xml:space="preserve">moto . </t>
    </r>
  </si>
  <si>
    <r>
      <rPr>
        <strike/>
        <sz val="11"/>
        <color rgb="FFFF0000"/>
        <rFont val="Calibri"/>
        <family val="2"/>
        <scheme val="minor"/>
      </rPr>
      <t xml:space="preserve">" </t>
    </r>
    <r>
      <rPr>
        <sz val="11"/>
        <color rgb="FF008000"/>
        <rFont val="Calibri"/>
        <family val="2"/>
        <scheme val="minor"/>
      </rPr>
      <t xml:space="preserve">'Munhu yoyose yeli </t>
    </r>
    <r>
      <rPr>
        <b/>
        <sz val="11"/>
        <color rgb="FF800080"/>
        <rFont val="Calibri"/>
        <family val="2"/>
        <scheme val="minor"/>
      </rPr>
      <t xml:space="preserve">si ndugu </t>
    </r>
    <r>
      <rPr>
        <sz val="11"/>
        <color rgb="FF008000"/>
        <rFont val="Calibri"/>
        <family val="2"/>
        <scheme val="minor"/>
      </rPr>
      <t xml:space="preserve">wa mkulu wa nhambiko </t>
    </r>
    <r>
      <rPr>
        <b/>
        <sz val="11"/>
        <color rgb="FF800080"/>
        <rFont val="Calibri"/>
        <family val="2"/>
        <scheme val="minor"/>
      </rPr>
      <t xml:space="preserve">hebu mgeni </t>
    </r>
    <r>
      <rPr>
        <sz val="11"/>
        <color rgb="FF008000"/>
        <rFont val="Calibri"/>
        <family val="2"/>
        <scheme val="minor"/>
      </rPr>
      <t xml:space="preserve">hebu msang'hani </t>
    </r>
    <r>
      <rPr>
        <i/>
        <sz val="11"/>
        <color rgb="FF0000FF"/>
        <rFont val="Calibri"/>
        <family val="2"/>
        <scheme val="minor"/>
      </rPr>
      <t xml:space="preserve">imwenga </t>
    </r>
    <r>
      <rPr>
        <sz val="11"/>
        <color rgb="FF008000"/>
        <rFont val="Calibri"/>
        <family val="2"/>
        <scheme val="minor"/>
      </rPr>
      <t xml:space="preserve">wa </t>
    </r>
    <r>
      <rPr>
        <b/>
        <sz val="11"/>
        <color rgb="FF800080"/>
        <rFont val="Calibri"/>
        <family val="2"/>
        <scheme val="minor"/>
      </rPr>
      <t xml:space="preserve">bumbila da wakulu wa nhambiko hebu wa nhambiko hebu wa nhambiko miyage havilondeka kuja nhosa yelile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</si>
  <si>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mkulu wa nhambiko </t>
    </r>
    <r>
      <rPr>
        <b/>
        <sz val="11"/>
        <color rgb="FF800080"/>
        <rFont val="Calibri"/>
        <family val="2"/>
        <scheme val="minor"/>
      </rPr>
      <t xml:space="preserve">mogula </t>
    </r>
    <r>
      <rPr>
        <sz val="11"/>
        <color rgb="FF008000"/>
        <rFont val="Calibri"/>
        <family val="2"/>
        <scheme val="minor"/>
      </rPr>
      <t xml:space="preserve">mtumwa </t>
    </r>
    <r>
      <rPr>
        <i/>
        <sz val="11"/>
        <color rgb="FF0000FF"/>
        <rFont val="Calibri"/>
        <family val="2"/>
        <scheme val="minor"/>
      </rPr>
      <t xml:space="preserve">kwa hela </t>
    </r>
    <r>
      <rPr>
        <sz val="11"/>
        <color rgb="FF008000"/>
        <rFont val="Calibri"/>
        <family val="2"/>
        <scheme val="minor"/>
      </rPr>
      <t xml:space="preserve">, hebu mtumwa </t>
    </r>
    <r>
      <rPr>
        <b/>
        <sz val="11"/>
        <color rgb="FF800080"/>
        <rFont val="Calibri"/>
        <family val="2"/>
        <scheme val="minor"/>
      </rPr>
      <t xml:space="preserve">yoyelekigwe </t>
    </r>
    <r>
      <rPr>
        <sz val="11"/>
        <color rgb="FF008000"/>
        <rFont val="Calibri"/>
        <family val="2"/>
        <scheme val="minor"/>
      </rPr>
      <t xml:space="preserve">muna ikaye </t>
    </r>
    <r>
      <rPr>
        <b/>
        <sz val="11"/>
        <color rgb="FF800080"/>
        <rFont val="Calibri"/>
        <family val="2"/>
        <scheme val="minor"/>
      </rPr>
      <t xml:space="preserve">ya mkulu wa nhambiko iyo </t>
    </r>
    <r>
      <rPr>
        <sz val="11"/>
        <color rgb="FF008000"/>
        <rFont val="Calibri"/>
        <family val="2"/>
        <scheme val="minor"/>
      </rPr>
      <t xml:space="preserve">, mtumwa iyo kodaha kuja ndiya ya mkulu wa nhambiko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</si>
  <si>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Mndele </t>
    </r>
    <r>
      <rPr>
        <sz val="11"/>
        <color rgb="FF008000"/>
        <rFont val="Calibri"/>
        <family val="2"/>
        <scheme val="minor"/>
      </rPr>
      <t xml:space="preserve">wa mkulu wa nhambiko yahasoligwa na munhu yeli siyo mkulu wa nhambiko , </t>
    </r>
    <r>
      <rPr>
        <b/>
        <sz val="11"/>
        <color rgb="FF800080"/>
        <rFont val="Calibri"/>
        <family val="2"/>
        <scheme val="minor"/>
      </rPr>
      <t xml:space="preserve">mhambe iyo hadaha </t>
    </r>
    <r>
      <rPr>
        <sz val="11"/>
        <color rgb="FF008000"/>
        <rFont val="Calibri"/>
        <family val="2"/>
        <scheme val="minor"/>
      </rPr>
      <t xml:space="preserve">kuja </t>
    </r>
    <r>
      <rPr>
        <b/>
        <sz val="11"/>
        <color rgb="FF800080"/>
        <rFont val="Calibri"/>
        <family val="2"/>
        <scheme val="minor"/>
      </rPr>
      <t xml:space="preserve">nhosa yoilavigwe kwa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</si>
  <si>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mndele wa mkulu wa nhambiko yahawa mgane hebu </t>
    </r>
    <r>
      <rPr>
        <b/>
        <sz val="11"/>
        <color rgb="FF800080"/>
        <rFont val="Calibri"/>
        <family val="2"/>
        <scheme val="minor"/>
      </rPr>
      <t xml:space="preserve">yeng'higwe </t>
    </r>
    <r>
      <rPr>
        <sz val="11"/>
        <color rgb="FF008000"/>
        <rFont val="Calibri"/>
        <family val="2"/>
        <scheme val="minor"/>
      </rPr>
      <t xml:space="preserve">chibuwa cha nyasa </t>
    </r>
    <r>
      <rPr>
        <i/>
        <sz val="11"/>
        <color rgb="FF0000FF"/>
        <rFont val="Calibri"/>
        <family val="2"/>
        <scheme val="minor"/>
      </rPr>
      <t xml:space="preserve">mbali kabule wana , baho vondayabwele ukaye </t>
    </r>
    <r>
      <rPr>
        <sz val="11"/>
        <color rgb="FF008000"/>
        <rFont val="Calibri"/>
        <family val="2"/>
        <scheme val="minor"/>
      </rPr>
      <t xml:space="preserve">na </t>
    </r>
    <r>
      <rPr>
        <b/>
        <sz val="11"/>
        <color rgb="FF800080"/>
        <rFont val="Calibri"/>
        <family val="2"/>
        <scheme val="minor"/>
      </rPr>
      <t xml:space="preserve">ndugu wa </t>
    </r>
    <r>
      <rPr>
        <sz val="11"/>
        <color rgb="FF008000"/>
        <rFont val="Calibri"/>
        <family val="2"/>
        <scheme val="minor"/>
      </rPr>
      <t xml:space="preserve">tati yake </t>
    </r>
    <r>
      <rPr>
        <strike/>
        <sz val="11"/>
        <color rgb="FFFF0000"/>
        <rFont val="Calibri"/>
        <family val="2"/>
        <scheme val="minor"/>
      </rPr>
      <t xml:space="preserve">na kukala nayo fana viyakalile mbwanga </t>
    </r>
    <r>
      <rPr>
        <sz val="11"/>
        <color rgb="FF008000"/>
        <rFont val="Calibri"/>
        <family val="2"/>
        <scheme val="minor"/>
      </rPr>
      <t xml:space="preserve">, </t>
    </r>
    <r>
      <rPr>
        <i/>
        <sz val="11"/>
        <color rgb="FF0000FF"/>
        <rFont val="Calibri"/>
        <family val="2"/>
        <scheme val="minor"/>
      </rPr>
      <t xml:space="preserve">mndele iyo </t>
    </r>
    <r>
      <rPr>
        <sz val="11"/>
        <color rgb="FF008000"/>
        <rFont val="Calibri"/>
        <family val="2"/>
        <scheme val="minor"/>
      </rPr>
      <t xml:space="preserve">kodaha kuja ndiya ya tati yake </t>
    </r>
    <r>
      <rPr>
        <b/>
        <sz val="11"/>
        <color rgb="FF800080"/>
        <rFont val="Calibri"/>
        <family val="2"/>
        <scheme val="minor"/>
      </rPr>
      <t xml:space="preserve">, mbali munhu ija halondeka </t>
    </r>
    <r>
      <rPr>
        <sz val="11"/>
        <color rgb="FF008000"/>
        <rFont val="Calibri"/>
        <family val="2"/>
        <scheme val="minor"/>
      </rPr>
      <t xml:space="preserve">kuja ndiya iyo . </t>
    </r>
  </si>
  <si>
    <r>
      <rPr>
        <b/>
        <sz val="11"/>
        <color rgb="FF800080"/>
        <rFont val="Calibri"/>
        <family val="2"/>
        <scheme val="minor"/>
      </rPr>
      <t xml:space="preserve">'Munhu </t>
    </r>
    <r>
      <rPr>
        <sz val="11"/>
        <color rgb="FF008000"/>
        <rFont val="Calibri"/>
        <family val="2"/>
        <scheme val="minor"/>
      </rPr>
      <t xml:space="preserve">yahaja </t>
    </r>
    <r>
      <rPr>
        <b/>
        <sz val="11"/>
        <color rgb="FF800080"/>
        <rFont val="Calibri"/>
        <family val="2"/>
        <scheme val="minor"/>
      </rPr>
      <t xml:space="preserve">chinhu helile chochilavigwe na Mulungu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kuvimanya , </t>
    </r>
    <r>
      <rPr>
        <b/>
        <sz val="11"/>
        <color rgb="FF800080"/>
        <rFont val="Calibri"/>
        <family val="2"/>
        <scheme val="minor"/>
      </rPr>
      <t xml:space="preserve">kolondeka yamwing'he </t>
    </r>
    <r>
      <rPr>
        <sz val="11"/>
        <color rgb="FF008000"/>
        <rFont val="Calibri"/>
        <family val="2"/>
        <scheme val="minor"/>
      </rPr>
      <t xml:space="preserve">mkulu wa nhambiko </t>
    </r>
    <r>
      <rPr>
        <i/>
        <sz val="11"/>
        <color rgb="FF0000FF"/>
        <rFont val="Calibri"/>
        <family val="2"/>
        <scheme val="minor"/>
      </rPr>
      <t xml:space="preserve">hela iyo </t>
    </r>
    <r>
      <rPr>
        <sz val="11"/>
        <color rgb="FF008000"/>
        <rFont val="Calibri"/>
        <family val="2"/>
        <scheme val="minor"/>
      </rPr>
      <t xml:space="preserve">na </t>
    </r>
    <r>
      <rPr>
        <b/>
        <sz val="11"/>
        <color rgb="FF800080"/>
        <rFont val="Calibri"/>
        <family val="2"/>
        <scheme val="minor"/>
      </rPr>
      <t xml:space="preserve">kongezela </t>
    </r>
    <r>
      <rPr>
        <sz val="11"/>
        <color rgb="FF008000"/>
        <rFont val="Calibri"/>
        <family val="2"/>
        <scheme val="minor"/>
      </rPr>
      <t xml:space="preserve">hanhu ha tano </t>
    </r>
    <r>
      <rPr>
        <b/>
        <sz val="11"/>
        <color rgb="FF800080"/>
        <rFont val="Calibri"/>
        <family val="2"/>
        <scheme val="minor"/>
      </rPr>
      <t xml:space="preserve">ha bei yake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</si>
  <si>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digogogo sekeyadahe kuitenda nhosa yelile yoilavigwe na wanhu wa Isilaeli kwa Mndewa </t>
    </r>
    <r>
      <rPr>
        <sz val="11"/>
        <color rgb="FF008000"/>
        <rFont val="Calibri"/>
        <family val="2"/>
        <scheme val="minor"/>
      </rPr>
      <t xml:space="preserve">, </t>
    </r>
    <r>
      <rPr>
        <strike/>
        <sz val="11"/>
        <color rgb="FFFF0000"/>
        <rFont val="Calibri"/>
        <family val="2"/>
        <scheme val="minor"/>
      </rPr>
      <t xml:space="preserve">viya viwomulavila Mndewa Mulungu </t>
    </r>
  </si>
  <si>
    <r>
      <rPr>
        <b/>
        <sz val="11"/>
        <color rgb="FF800080"/>
        <rFont val="Calibri"/>
        <family val="2"/>
        <scheme val="minor"/>
      </rPr>
      <t xml:space="preserve">Kwaviya nowalekela waje ndiya ziya zelile , na </t>
    </r>
    <r>
      <rPr>
        <sz val="11"/>
        <color rgb="FF008000"/>
        <rFont val="Calibri"/>
        <family val="2"/>
        <scheme val="minor"/>
      </rPr>
      <t xml:space="preserve">kwa </t>
    </r>
    <r>
      <rPr>
        <b/>
        <sz val="11"/>
        <color rgb="FF800080"/>
        <rFont val="Calibri"/>
        <family val="2"/>
        <scheme val="minor"/>
      </rPr>
      <t xml:space="preserve">kutenda ivo niwatenda wawe na uhasanyi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yonitenda mweye wawe welile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</si>
  <si>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Dilonga na </t>
    </r>
    <r>
      <rPr>
        <sz val="11"/>
        <color rgb="FF008000"/>
        <rFont val="Calibri"/>
        <family val="2"/>
        <scheme val="minor"/>
      </rPr>
      <t xml:space="preserve">Haluni na wanage </t>
    </r>
    <r>
      <rPr>
        <i/>
        <sz val="11"/>
        <color rgb="FF0000FF"/>
        <rFont val="Calibri"/>
        <family val="2"/>
        <scheme val="minor"/>
      </rPr>
      <t xml:space="preserve">hamwe na 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ulonge vino , 'Munhu </t>
    </r>
    <r>
      <rPr>
        <sz val="11"/>
        <color rgb="FF008000"/>
        <rFont val="Calibri"/>
        <family val="2"/>
        <scheme val="minor"/>
      </rPr>
      <t xml:space="preserve">yoyose </t>
    </r>
    <r>
      <rPr>
        <i/>
        <sz val="11"/>
        <color rgb="FF0000FF"/>
        <rFont val="Calibri"/>
        <family val="2"/>
        <scheme val="minor"/>
      </rPr>
      <t xml:space="preserve">yeli Muisilaeli </t>
    </r>
    <r>
      <rPr>
        <sz val="11"/>
        <color rgb="FF008000"/>
        <rFont val="Calibri"/>
        <family val="2"/>
        <scheme val="minor"/>
      </rPr>
      <t xml:space="preserve">hebu </t>
    </r>
    <r>
      <rPr>
        <b/>
        <sz val="11"/>
        <color rgb="FF800080"/>
        <rFont val="Calibri"/>
        <family val="2"/>
        <scheme val="minor"/>
      </rPr>
      <t xml:space="preserve">mgeni yoyokala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kezamulavila nhosa Mndewa chinhu chochose , yawe </t>
    </r>
    <r>
      <rPr>
        <sz val="11"/>
        <color rgb="FF008000"/>
        <rFont val="Calibri"/>
        <family val="2"/>
        <scheme val="minor"/>
      </rPr>
      <t xml:space="preserve">kwa </t>
    </r>
    <r>
      <rPr>
        <b/>
        <sz val="11"/>
        <color rgb="FF800080"/>
        <rFont val="Calibri"/>
        <family val="2"/>
        <scheme val="minor"/>
      </rPr>
      <t xml:space="preserve">kutenda chilagano </t>
    </r>
    <r>
      <rPr>
        <sz val="11"/>
        <color rgb="FF008000"/>
        <rFont val="Calibri"/>
        <family val="2"/>
        <scheme val="minor"/>
      </rPr>
      <t xml:space="preserve">hebu </t>
    </r>
    <r>
      <rPr>
        <b/>
        <sz val="11"/>
        <color rgb="FF800080"/>
        <rFont val="Calibri"/>
        <family val="2"/>
        <scheme val="minor"/>
      </rPr>
      <t xml:space="preserve">kwa </t>
    </r>
    <r>
      <rPr>
        <sz val="11"/>
        <color rgb="FF008000"/>
        <rFont val="Calibri"/>
        <family val="2"/>
        <scheme val="minor"/>
      </rPr>
      <t xml:space="preserve">kulonda mwenyewo </t>
    </r>
    <r>
      <rPr>
        <strike/>
        <sz val="11"/>
        <color rgb="FFFF0000"/>
        <rFont val="Calibri"/>
        <family val="2"/>
        <scheme val="minor"/>
      </rPr>
      <t xml:space="preserve">kwa Mndewa Mulungu </t>
    </r>
    <r>
      <rPr>
        <sz val="11"/>
        <color rgb="FF008000"/>
        <rFont val="Calibri"/>
        <family val="2"/>
        <scheme val="minor"/>
      </rPr>
      <t xml:space="preserve">, </t>
    </r>
  </si>
  <si>
    <r>
      <rPr>
        <b/>
        <sz val="11"/>
        <color rgb="FF800080"/>
        <rFont val="Calibri"/>
        <family val="2"/>
        <scheme val="minor"/>
      </rPr>
      <t xml:space="preserve">Maabaho molondeka kumulava </t>
    </r>
    <r>
      <rPr>
        <sz val="11"/>
        <color rgb="FF008000"/>
        <rFont val="Calibri"/>
        <family val="2"/>
        <scheme val="minor"/>
      </rPr>
      <t xml:space="preserve">ng'ombe </t>
    </r>
    <r>
      <rPr>
        <strike/>
        <sz val="11"/>
        <color rgb="FFFF0000"/>
        <rFont val="Calibri"/>
        <family val="2"/>
        <scheme val="minor"/>
      </rPr>
      <t xml:space="preserve">lume dilibule chilema </t>
    </r>
    <r>
      <rPr>
        <sz val="11"/>
        <color rgb="FF008000"/>
        <rFont val="Calibri"/>
        <family val="2"/>
        <scheme val="minor"/>
      </rPr>
      <t xml:space="preserve">hebu </t>
    </r>
    <r>
      <rPr>
        <b/>
        <sz val="11"/>
        <color rgb="FF800080"/>
        <rFont val="Calibri"/>
        <family val="2"/>
        <scheme val="minor"/>
      </rPr>
      <t xml:space="preserve">luti hebu </t>
    </r>
    <r>
      <rPr>
        <sz val="11"/>
        <color rgb="FF008000"/>
        <rFont val="Calibri"/>
        <family val="2"/>
        <scheme val="minor"/>
      </rPr>
      <t xml:space="preserve">ng'hondolo </t>
    </r>
    <r>
      <rPr>
        <b/>
        <sz val="11"/>
        <color rgb="FF800080"/>
        <rFont val="Calibri"/>
        <family val="2"/>
        <scheme val="minor"/>
      </rPr>
      <t xml:space="preserve">yelibule </t>
    </r>
    <r>
      <rPr>
        <sz val="11"/>
        <color rgb="FF008000"/>
        <rFont val="Calibri"/>
        <family val="2"/>
        <scheme val="minor"/>
      </rPr>
      <t xml:space="preserve">chilema , </t>
    </r>
    <r>
      <rPr>
        <b/>
        <sz val="11"/>
        <color rgb="FF800080"/>
        <rFont val="Calibri"/>
        <family val="2"/>
        <scheme val="minor"/>
      </rPr>
      <t xml:space="preserve">muladi yadahe kutogoligwa na Mulungu kwa ichimu chenu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</si>
  <si>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na wanage </t>
    </r>
    <r>
      <rPr>
        <i/>
        <sz val="11"/>
        <color rgb="FF0000FF"/>
        <rFont val="Calibri"/>
        <family val="2"/>
        <scheme val="minor"/>
      </rPr>
      <t xml:space="preserve">waidi wategeleze vinhu velile viya wanhu </t>
    </r>
    <r>
      <rPr>
        <sz val="11"/>
        <color rgb="FF008000"/>
        <rFont val="Calibri"/>
        <family val="2"/>
        <scheme val="minor"/>
      </rPr>
      <t xml:space="preserve">wa </t>
    </r>
    <r>
      <rPr>
        <b/>
        <sz val="11"/>
        <color rgb="FF800080"/>
        <rFont val="Calibri"/>
        <family val="2"/>
        <scheme val="minor"/>
      </rPr>
      <t xml:space="preserve">Isilaeli vondawanitambikile niye </t>
    </r>
    <r>
      <rPr>
        <sz val="11"/>
        <color rgb="FF008000"/>
        <rFont val="Calibri"/>
        <family val="2"/>
        <scheme val="minor"/>
      </rPr>
      <t xml:space="preserve">muladi </t>
    </r>
    <r>
      <rPr>
        <b/>
        <sz val="11"/>
        <color rgb="FF800080"/>
        <rFont val="Calibri"/>
        <family val="2"/>
        <scheme val="minor"/>
      </rPr>
      <t xml:space="preserve">sekewadizehe </t>
    </r>
    <r>
      <rPr>
        <sz val="11"/>
        <color rgb="FF008000"/>
        <rFont val="Calibri"/>
        <family val="2"/>
        <scheme val="minor"/>
      </rPr>
      <t xml:space="preserve">zina jangu </t>
    </r>
    <r>
      <rPr>
        <i/>
        <sz val="11"/>
        <color rgb="FF0000FF"/>
        <rFont val="Calibri"/>
        <family val="2"/>
        <scheme val="minor"/>
      </rPr>
      <t xml:space="preserve">jelile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</si>
  <si>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Sekemwing'he </t>
    </r>
    <r>
      <rPr>
        <sz val="11"/>
        <color rgb="FF008000"/>
        <rFont val="Calibri"/>
        <family val="2"/>
        <scheme val="minor"/>
      </rPr>
      <t xml:space="preserve">chinhu chochose </t>
    </r>
    <r>
      <rPr>
        <b/>
        <sz val="11"/>
        <color rgb="FF800080"/>
        <rFont val="Calibri"/>
        <family val="2"/>
        <scheme val="minor"/>
      </rPr>
      <t xml:space="preserve">chihile , </t>
    </r>
    <r>
      <rPr>
        <sz val="11"/>
        <color rgb="FF008000"/>
        <rFont val="Calibri"/>
        <family val="2"/>
        <scheme val="minor"/>
      </rPr>
      <t xml:space="preserve">kwaviya </t>
    </r>
    <r>
      <rPr>
        <b/>
        <sz val="11"/>
        <color rgb="FF800080"/>
        <rFont val="Calibri"/>
        <family val="2"/>
        <scheme val="minor"/>
      </rPr>
      <t xml:space="preserve">Mulungu hezamtogola bule </t>
    </r>
    <r>
      <rPr>
        <sz val="11"/>
        <color rgb="FF008000"/>
        <rFont val="Calibri"/>
        <family val="2"/>
        <scheme val="minor"/>
      </rPr>
      <t xml:space="preserve">kwa ichimu </t>
    </r>
    <r>
      <rPr>
        <b/>
        <sz val="11"/>
        <color rgb="FF800080"/>
        <rFont val="Calibri"/>
        <family val="2"/>
        <scheme val="minor"/>
      </rPr>
      <t xml:space="preserve">chako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</si>
  <si>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yahamulavila Mndewa </t>
    </r>
    <r>
      <rPr>
        <b/>
        <sz val="11"/>
        <color rgb="FF800080"/>
        <rFont val="Calibri"/>
        <family val="2"/>
        <scheme val="minor"/>
      </rPr>
      <t xml:space="preserve">nhosa </t>
    </r>
    <r>
      <rPr>
        <sz val="11"/>
        <color rgb="FF008000"/>
        <rFont val="Calibri"/>
        <family val="2"/>
        <scheme val="minor"/>
      </rPr>
      <t xml:space="preserve">ya tindiwalo </t>
    </r>
    <r>
      <rPr>
        <strike/>
        <sz val="11"/>
        <color rgb="FFFF0000"/>
        <rFont val="Calibri"/>
        <family val="2"/>
        <scheme val="minor"/>
      </rPr>
      <t xml:space="preserve">muladi kufikiza chiyailahile hebu nhambiko ya kulonda mwenyewo </t>
    </r>
    <r>
      <rPr>
        <sz val="11"/>
        <color rgb="FF008000"/>
        <rFont val="Calibri"/>
        <family val="2"/>
        <scheme val="minor"/>
      </rPr>
      <t xml:space="preserve">kulawa muna </t>
    </r>
    <r>
      <rPr>
        <b/>
        <sz val="11"/>
        <color rgb="FF800080"/>
        <rFont val="Calibri"/>
        <family val="2"/>
        <scheme val="minor"/>
      </rPr>
      <t xml:space="preserve">ng'ombe hebu luti kwa ichimu cha chilagano hebu kwa ichimu cha kulava kwa makono maidi </t>
    </r>
    <r>
      <rPr>
        <sz val="11"/>
        <color rgb="FF008000"/>
        <rFont val="Calibri"/>
        <family val="2"/>
        <scheme val="minor"/>
      </rPr>
      <t xml:space="preserve">, </t>
    </r>
    <r>
      <rPr>
        <i/>
        <sz val="11"/>
        <color rgb="FF0000FF"/>
        <rFont val="Calibri"/>
        <family val="2"/>
        <scheme val="minor"/>
      </rPr>
      <t xml:space="preserve">nhosa iyo sekeiwe na chinhu chihile hebu chihile </t>
    </r>
    <r>
      <rPr>
        <sz val="11"/>
        <color rgb="FF008000"/>
        <rFont val="Calibri"/>
        <family val="2"/>
        <scheme val="minor"/>
      </rPr>
      <t xml:space="preserve">muladi </t>
    </r>
    <r>
      <rPr>
        <b/>
        <sz val="11"/>
        <color rgb="FF800080"/>
        <rFont val="Calibri"/>
        <family val="2"/>
        <scheme val="minor"/>
      </rPr>
      <t xml:space="preserve">itogoligwe </t>
    </r>
    <r>
      <rPr>
        <sz val="11"/>
        <color rgb="FF008000"/>
        <rFont val="Calibri"/>
        <family val="2"/>
        <scheme val="minor"/>
      </rPr>
      <t xml:space="preserve">. </t>
    </r>
  </si>
  <si>
    <r>
      <rPr>
        <b/>
        <sz val="11"/>
        <color rgb="FF800080"/>
        <rFont val="Calibri"/>
        <family val="2"/>
        <scheme val="minor"/>
      </rPr>
      <t xml:space="preserve">Sekemumulave chinhu chochose chipofu , hebu chigaluke , hebu chilema , hebu chiya chili </t>
    </r>
    <r>
      <rPr>
        <sz val="11"/>
        <color rgb="FF008000"/>
        <rFont val="Calibri"/>
        <family val="2"/>
        <scheme val="minor"/>
      </rPr>
      <t xml:space="preserve">na </t>
    </r>
    <r>
      <rPr>
        <b/>
        <sz val="11"/>
        <color rgb="FF800080"/>
        <rFont val="Calibri"/>
        <family val="2"/>
        <scheme val="minor"/>
      </rPr>
      <t xml:space="preserve">londa , hebu chiya chili </t>
    </r>
    <r>
      <rPr>
        <sz val="11"/>
        <color rgb="FF008000"/>
        <rFont val="Calibri"/>
        <family val="2"/>
        <scheme val="minor"/>
      </rPr>
      <t xml:space="preserve">na </t>
    </r>
    <r>
      <rPr>
        <b/>
        <sz val="11"/>
        <color rgb="FF800080"/>
        <rFont val="Calibri"/>
        <family val="2"/>
        <scheme val="minor"/>
      </rPr>
      <t xml:space="preserve">londa jojose hebu chiya chili </t>
    </r>
    <r>
      <rPr>
        <sz val="11"/>
        <color rgb="FF008000"/>
        <rFont val="Calibri"/>
        <family val="2"/>
        <scheme val="minor"/>
      </rPr>
      <t xml:space="preserve">na </t>
    </r>
    <r>
      <rPr>
        <b/>
        <sz val="11"/>
        <color rgb="FF800080"/>
        <rFont val="Calibri"/>
        <family val="2"/>
        <scheme val="minor"/>
      </rPr>
      <t xml:space="preserve">londa dimemile . Sekechikawe chinhu icho uchanyha ya chilingo fana nhosa yoimwing'higwe </t>
    </r>
    <r>
      <rPr>
        <sz val="11"/>
        <color rgb="FF008000"/>
        <rFont val="Calibri"/>
        <family val="2"/>
        <scheme val="minor"/>
      </rPr>
      <t xml:space="preserve">na </t>
    </r>
    <r>
      <rPr>
        <b/>
        <sz val="11"/>
        <color rgb="FF800080"/>
        <rFont val="Calibri"/>
        <family val="2"/>
        <scheme val="minor"/>
      </rPr>
      <t xml:space="preserve">moto </t>
    </r>
    <r>
      <rPr>
        <sz val="11"/>
        <color rgb="FF008000"/>
        <rFont val="Calibri"/>
        <family val="2"/>
        <scheme val="minor"/>
      </rPr>
      <t xml:space="preserve">kwa Mndewa </t>
    </r>
    <r>
      <rPr>
        <strike/>
        <sz val="11"/>
        <color rgb="FFFF0000"/>
        <rFont val="Calibri"/>
        <family val="2"/>
        <scheme val="minor"/>
      </rPr>
      <t xml:space="preserve">Mulungu kuwa nhambiko kwa moto hachanyha ya lupango </t>
    </r>
    <r>
      <rPr>
        <sz val="11"/>
        <color rgb="FF008000"/>
        <rFont val="Calibri"/>
        <family val="2"/>
        <scheme val="minor"/>
      </rPr>
      <t xml:space="preserve">. </t>
    </r>
  </si>
  <si>
    <r>
      <rPr>
        <b/>
        <sz val="11"/>
        <color rgb="FF800080"/>
        <rFont val="Calibri"/>
        <family val="2"/>
        <scheme val="minor"/>
      </rPr>
      <t xml:space="preserve">Iviya kodaha kulava ng'ombe </t>
    </r>
    <r>
      <rPr>
        <sz val="11"/>
        <color rgb="FF008000"/>
        <rFont val="Calibri"/>
        <family val="2"/>
        <scheme val="minor"/>
      </rPr>
      <t xml:space="preserve">hebu </t>
    </r>
    <r>
      <rPr>
        <b/>
        <sz val="11"/>
        <color rgb="FF800080"/>
        <rFont val="Calibri"/>
        <family val="2"/>
        <scheme val="minor"/>
      </rPr>
      <t xml:space="preserve">ng'hondolo </t>
    </r>
    <r>
      <rPr>
        <sz val="11"/>
        <color rgb="FF008000"/>
        <rFont val="Calibri"/>
        <family val="2"/>
        <scheme val="minor"/>
      </rPr>
      <t xml:space="preserve">yeli na </t>
    </r>
    <r>
      <rPr>
        <b/>
        <sz val="11"/>
        <color rgb="FF800080"/>
        <rFont val="Calibri"/>
        <family val="2"/>
        <scheme val="minor"/>
      </rPr>
      <t xml:space="preserve">ulema </t>
    </r>
    <r>
      <rPr>
        <sz val="11"/>
        <color rgb="FF008000"/>
        <rFont val="Calibri"/>
        <family val="2"/>
        <scheme val="minor"/>
      </rPr>
      <t xml:space="preserve">hebu </t>
    </r>
    <r>
      <rPr>
        <b/>
        <sz val="11"/>
        <color rgb="FF800080"/>
        <rFont val="Calibri"/>
        <family val="2"/>
        <scheme val="minor"/>
      </rPr>
      <t xml:space="preserve">ng'hondolo yaholole fana nhosa </t>
    </r>
    <r>
      <rPr>
        <sz val="11"/>
        <color rgb="FF008000"/>
        <rFont val="Calibri"/>
        <family val="2"/>
        <scheme val="minor"/>
      </rPr>
      <t xml:space="preserve">ya </t>
    </r>
    <r>
      <rPr>
        <b/>
        <sz val="11"/>
        <color rgb="FF800080"/>
        <rFont val="Calibri"/>
        <family val="2"/>
        <scheme val="minor"/>
      </rPr>
      <t xml:space="preserve">kulava kwa makono maidi </t>
    </r>
    <r>
      <rPr>
        <sz val="11"/>
        <color rgb="FF008000"/>
        <rFont val="Calibri"/>
        <family val="2"/>
        <scheme val="minor"/>
      </rPr>
      <t xml:space="preserve">, mbali iyo </t>
    </r>
    <r>
      <rPr>
        <b/>
        <sz val="11"/>
        <color rgb="FF800080"/>
        <rFont val="Calibri"/>
        <family val="2"/>
        <scheme val="minor"/>
      </rPr>
      <t xml:space="preserve">haitogoligwa bule fana nhosa kwa ichimu cha chilagano </t>
    </r>
    <r>
      <rPr>
        <sz val="11"/>
        <color rgb="FF008000"/>
        <rFont val="Calibri"/>
        <family val="2"/>
        <scheme val="minor"/>
      </rPr>
      <t xml:space="preserve">. </t>
    </r>
  </si>
  <si>
    <r>
      <rPr>
        <b/>
        <sz val="11"/>
        <color rgb="FF800080"/>
        <rFont val="Calibri"/>
        <family val="2"/>
        <scheme val="minor"/>
      </rPr>
      <t xml:space="preserve">" Sekeumulave nhosa kwa Mndewa ng'onyo dili na chilonda , </t>
    </r>
    <r>
      <rPr>
        <sz val="11"/>
        <color rgb="FF008000"/>
        <rFont val="Calibri"/>
        <family val="2"/>
        <scheme val="minor"/>
      </rPr>
      <t xml:space="preserve">hebu </t>
    </r>
    <r>
      <rPr>
        <b/>
        <sz val="11"/>
        <color rgb="FF800080"/>
        <rFont val="Calibri"/>
        <family val="2"/>
        <scheme val="minor"/>
      </rPr>
      <t xml:space="preserve">dili na chilonda , </t>
    </r>
    <r>
      <rPr>
        <sz val="11"/>
        <color rgb="FF008000"/>
        <rFont val="Calibri"/>
        <family val="2"/>
        <scheme val="minor"/>
      </rPr>
      <t xml:space="preserve">hebu </t>
    </r>
    <r>
      <rPr>
        <b/>
        <sz val="11"/>
        <color rgb="FF800080"/>
        <rFont val="Calibri"/>
        <family val="2"/>
        <scheme val="minor"/>
      </rPr>
      <t xml:space="preserve">diliguligwe , </t>
    </r>
    <r>
      <rPr>
        <sz val="11"/>
        <color rgb="FF008000"/>
        <rFont val="Calibri"/>
        <family val="2"/>
        <scheme val="minor"/>
      </rPr>
      <t xml:space="preserve">hebu </t>
    </r>
    <r>
      <rPr>
        <b/>
        <sz val="11"/>
        <color rgb="FF800080"/>
        <rFont val="Calibri"/>
        <family val="2"/>
        <scheme val="minor"/>
      </rPr>
      <t xml:space="preserve">dikigwe </t>
    </r>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ivo </t>
    </r>
    <r>
      <rPr>
        <i/>
        <sz val="11"/>
        <color rgb="FF0000FF"/>
        <rFont val="Calibri"/>
        <family val="2"/>
        <scheme val="minor"/>
      </rPr>
      <t xml:space="preserve">bule </t>
    </r>
    <r>
      <rPr>
        <sz val="11"/>
        <color rgb="FF008000"/>
        <rFont val="Calibri"/>
        <family val="2"/>
        <scheme val="minor"/>
      </rPr>
      <t xml:space="preserve">muna </t>
    </r>
    <r>
      <rPr>
        <b/>
        <sz val="11"/>
        <color rgb="FF800080"/>
        <rFont val="Calibri"/>
        <family val="2"/>
        <scheme val="minor"/>
      </rPr>
      <t xml:space="preserve">isi yako </t>
    </r>
    <r>
      <rPr>
        <sz val="11"/>
        <color rgb="FF008000"/>
        <rFont val="Calibri"/>
        <family val="2"/>
        <scheme val="minor"/>
      </rPr>
      <t xml:space="preserve">. </t>
    </r>
  </si>
  <si>
    <r>
      <rPr>
        <b/>
        <sz val="11"/>
        <color rgb="FF800080"/>
        <rFont val="Calibri"/>
        <family val="2"/>
        <scheme val="minor"/>
      </rPr>
      <t xml:space="preserve">Sekemutogole ng'onyo jojose </t>
    </r>
    <r>
      <rPr>
        <sz val="11"/>
        <color rgb="FF008000"/>
        <rFont val="Calibri"/>
        <family val="2"/>
        <scheme val="minor"/>
      </rPr>
      <t xml:space="preserve">kulawa kwa </t>
    </r>
    <r>
      <rPr>
        <b/>
        <sz val="11"/>
        <color rgb="FF800080"/>
        <rFont val="Calibri"/>
        <family val="2"/>
        <scheme val="minor"/>
      </rPr>
      <t xml:space="preserve">mgeni kuwa ndiya ya </t>
    </r>
    <r>
      <rPr>
        <sz val="11"/>
        <color rgb="FF008000"/>
        <rFont val="Calibri"/>
        <family val="2"/>
        <scheme val="minor"/>
      </rPr>
      <t xml:space="preserve">Mulungu wenu . </t>
    </r>
    <r>
      <rPr>
        <b/>
        <sz val="11"/>
        <color rgb="FF800080"/>
        <rFont val="Calibri"/>
        <family val="2"/>
        <scheme val="minor"/>
      </rPr>
      <t xml:space="preserve">Ng'onyo diya hadidaha kutogoligwa </t>
    </r>
    <r>
      <rPr>
        <sz val="11"/>
        <color rgb="FF008000"/>
        <rFont val="Calibri"/>
        <family val="2"/>
        <scheme val="minor"/>
      </rPr>
      <t xml:space="preserve">kwa ichimu chenu </t>
    </r>
    <r>
      <rPr>
        <i/>
        <sz val="11"/>
        <color rgb="FF0000FF"/>
        <rFont val="Calibri"/>
        <family val="2"/>
        <scheme val="minor"/>
      </rPr>
      <t xml:space="preserve">, kwaviya zina vilema ng'hani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</si>
  <si>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Vondaiwe mwana </t>
    </r>
    <r>
      <rPr>
        <sz val="11"/>
        <color rgb="FF008000"/>
        <rFont val="Calibri"/>
        <family val="2"/>
        <scheme val="minor"/>
      </rPr>
      <t xml:space="preserve">ng'ombe hebu mwanang'hondolo hebu </t>
    </r>
    <r>
      <rPr>
        <b/>
        <sz val="11"/>
        <color rgb="FF800080"/>
        <rFont val="Calibri"/>
        <family val="2"/>
        <scheme val="minor"/>
      </rPr>
      <t xml:space="preserve">luti kelekigwa , kolondeka yakale </t>
    </r>
    <r>
      <rPr>
        <sz val="11"/>
        <color rgb="FF008000"/>
        <rFont val="Calibri"/>
        <family val="2"/>
        <scheme val="minor"/>
      </rPr>
      <t xml:space="preserve">na mami yake siku saba </t>
    </r>
    <r>
      <rPr>
        <b/>
        <sz val="11"/>
        <color rgb="FF800080"/>
        <rFont val="Calibri"/>
        <family val="2"/>
        <scheme val="minor"/>
      </rPr>
      <t xml:space="preserve">, kusongela </t>
    </r>
    <r>
      <rPr>
        <sz val="11"/>
        <color rgb="FF008000"/>
        <rFont val="Calibri"/>
        <family val="2"/>
        <scheme val="minor"/>
      </rPr>
      <t xml:space="preserve">siku yenane </t>
    </r>
    <r>
      <rPr>
        <b/>
        <sz val="11"/>
        <color rgb="FF800080"/>
        <rFont val="Calibri"/>
        <family val="2"/>
        <scheme val="minor"/>
      </rPr>
      <t xml:space="preserve">mbaka kuuhelelo kezatogoligwa kuwa nhosa ya kumwing'ha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</si>
  <si>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Sekemuchinje ng'ombe </t>
    </r>
    <r>
      <rPr>
        <i/>
        <sz val="11"/>
        <color rgb="FF0000FF"/>
        <rFont val="Calibri"/>
        <family val="2"/>
        <scheme val="minor"/>
      </rPr>
      <t xml:space="preserve">na dang'ang'a , </t>
    </r>
    <r>
      <rPr>
        <sz val="11"/>
        <color rgb="FF008000"/>
        <rFont val="Calibri"/>
        <family val="2"/>
        <scheme val="minor"/>
      </rPr>
      <t xml:space="preserve">hebu ng'hondolo </t>
    </r>
    <r>
      <rPr>
        <strike/>
        <sz val="11"/>
        <color rgb="FFFF0000"/>
        <rFont val="Calibri"/>
        <family val="2"/>
        <scheme val="minor"/>
      </rPr>
      <t xml:space="preserve">hamwe </t>
    </r>
    <r>
      <rPr>
        <sz val="11"/>
        <color rgb="FF008000"/>
        <rFont val="Calibri"/>
        <family val="2"/>
        <scheme val="minor"/>
      </rPr>
      <t xml:space="preserve">na mwanage </t>
    </r>
    <r>
      <rPr>
        <b/>
        <sz val="11"/>
        <color rgb="FF800080"/>
        <rFont val="Calibri"/>
        <family val="2"/>
        <scheme val="minor"/>
      </rPr>
      <t xml:space="preserve">muna dizuwa </t>
    </r>
    <r>
      <rPr>
        <sz val="11"/>
        <color rgb="FF008000"/>
        <rFont val="Calibri"/>
        <family val="2"/>
        <scheme val="minor"/>
      </rPr>
      <t xml:space="preserve">dimwe . </t>
    </r>
  </si>
  <si>
    <r>
      <rPr>
        <b/>
        <sz val="11"/>
        <color rgb="FF800080"/>
        <rFont val="Calibri"/>
        <family val="2"/>
        <scheme val="minor"/>
      </rPr>
      <t xml:space="preserve">" Uhaulava nhosa ya kumwing'ha hewela </t>
    </r>
    <r>
      <rPr>
        <sz val="11"/>
        <color rgb="FF008000"/>
        <rFont val="Calibri"/>
        <family val="2"/>
        <scheme val="minor"/>
      </rPr>
      <t xml:space="preserve">Mndewa </t>
    </r>
    <r>
      <rPr>
        <i/>
        <sz val="11"/>
        <color rgb="FF0000FF"/>
        <rFont val="Calibri"/>
        <family val="2"/>
        <scheme val="minor"/>
      </rPr>
      <t xml:space="preserve">, basi ilave nhosa iyo fana viya </t>
    </r>
    <r>
      <rPr>
        <sz val="11"/>
        <color rgb="FF008000"/>
        <rFont val="Calibri"/>
        <family val="2"/>
        <scheme val="minor"/>
      </rPr>
      <t xml:space="preserve">Mulungu </t>
    </r>
    <r>
      <rPr>
        <b/>
        <sz val="11"/>
        <color rgb="FF800080"/>
        <rFont val="Calibri"/>
        <family val="2"/>
        <scheme val="minor"/>
      </rPr>
      <t xml:space="preserve">viyolonda kwa ichimu chako </t>
    </r>
    <r>
      <rPr>
        <sz val="11"/>
        <color rgb="FF008000"/>
        <rFont val="Calibri"/>
        <family val="2"/>
        <scheme val="minor"/>
      </rPr>
      <t xml:space="preserve">. </t>
    </r>
  </si>
  <si>
    <r>
      <rPr>
        <b/>
        <sz val="11"/>
        <color rgb="FF800080"/>
        <rFont val="Calibri"/>
        <family val="2"/>
        <scheme val="minor"/>
      </rPr>
      <t xml:space="preserve">Kawalongela , 'Muna ulusita lukwiza , </t>
    </r>
    <r>
      <rPr>
        <sz val="11"/>
        <color rgb="FF008000"/>
        <rFont val="Calibri"/>
        <family val="2"/>
        <scheme val="minor"/>
      </rPr>
      <t xml:space="preserve">munhu yoyose </t>
    </r>
    <r>
      <rPr>
        <b/>
        <sz val="11"/>
        <color rgb="FF800080"/>
        <rFont val="Calibri"/>
        <family val="2"/>
        <scheme val="minor"/>
      </rPr>
      <t xml:space="preserve">muna </t>
    </r>
    <r>
      <rPr>
        <sz val="11"/>
        <color rgb="FF008000"/>
        <rFont val="Calibri"/>
        <family val="2"/>
        <scheme val="minor"/>
      </rPr>
      <t xml:space="preserve">welesi wenu </t>
    </r>
    <r>
      <rPr>
        <b/>
        <sz val="11"/>
        <color rgb="FF800080"/>
        <rFont val="Calibri"/>
        <family val="2"/>
        <scheme val="minor"/>
      </rPr>
      <t xml:space="preserve">yondayawe hamtogole Mulungu </t>
    </r>
    <r>
      <rPr>
        <sz val="11"/>
        <color rgb="FF008000"/>
        <rFont val="Calibri"/>
        <family val="2"/>
        <scheme val="minor"/>
      </rPr>
      <t xml:space="preserve">kwa </t>
    </r>
    <r>
      <rPr>
        <b/>
        <sz val="11"/>
        <color rgb="FF800080"/>
        <rFont val="Calibri"/>
        <family val="2"/>
        <scheme val="minor"/>
      </rPr>
      <t xml:space="preserve">kutambika chambula </t>
    </r>
    <r>
      <rPr>
        <sz val="11"/>
        <color rgb="FF008000"/>
        <rFont val="Calibri"/>
        <family val="2"/>
        <scheme val="minor"/>
      </rPr>
      <t xml:space="preserve">mwiko </t>
    </r>
    <r>
      <rPr>
        <i/>
        <sz val="11"/>
        <color rgb="FF0000FF"/>
        <rFont val="Calibri"/>
        <family val="2"/>
        <scheme val="minor"/>
      </rPr>
      <t xml:space="preserve">, hebu yahafika habehi na nhosa yelile yowomulavila Mndewa </t>
    </r>
    <r>
      <rPr>
        <sz val="11"/>
        <color rgb="FF008000"/>
        <rFont val="Calibri"/>
        <family val="2"/>
        <scheme val="minor"/>
      </rPr>
      <t xml:space="preserve">, munhu iyo </t>
    </r>
    <r>
      <rPr>
        <b/>
        <sz val="11"/>
        <color rgb="FF800080"/>
        <rFont val="Calibri"/>
        <family val="2"/>
        <scheme val="minor"/>
      </rPr>
      <t xml:space="preserve">kezakomigwa </t>
    </r>
    <r>
      <rPr>
        <sz val="11"/>
        <color rgb="FF008000"/>
        <rFont val="Calibri"/>
        <family val="2"/>
        <scheme val="minor"/>
      </rPr>
      <t xml:space="preserve">haulongozi wangu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</si>
  <si>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Yano yezakuwa </t>
    </r>
    <r>
      <rPr>
        <sz val="11"/>
        <color rgb="FF008000"/>
        <rFont val="Calibri"/>
        <family val="2"/>
        <scheme val="minor"/>
      </rPr>
      <t xml:space="preserve">siku </t>
    </r>
    <r>
      <rPr>
        <b/>
        <sz val="11"/>
        <color rgb="FF800080"/>
        <rFont val="Calibri"/>
        <family val="2"/>
        <scheme val="minor"/>
      </rPr>
      <t xml:space="preserve">ija yose </t>
    </r>
    <r>
      <rPr>
        <sz val="11"/>
        <color rgb="FF008000"/>
        <rFont val="Calibri"/>
        <family val="2"/>
        <scheme val="minor"/>
      </rPr>
      <t xml:space="preserve">, </t>
    </r>
    <r>
      <rPr>
        <b/>
        <sz val="11"/>
        <color rgb="FF800080"/>
        <rFont val="Calibri"/>
        <family val="2"/>
        <scheme val="minor"/>
      </rPr>
      <t xml:space="preserve">na haizasigala chinhu chochose </t>
    </r>
    <r>
      <rPr>
        <sz val="11"/>
        <color rgb="FF008000"/>
        <rFont val="Calibri"/>
        <family val="2"/>
        <scheme val="minor"/>
      </rPr>
      <t xml:space="preserve">mbaka </t>
    </r>
    <r>
      <rPr>
        <b/>
        <sz val="11"/>
        <color rgb="FF800080"/>
        <rFont val="Calibri"/>
        <family val="2"/>
        <scheme val="minor"/>
      </rPr>
      <t xml:space="preserve">imitondo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</si>
  <si>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Mwinze </t>
    </r>
    <r>
      <rPr>
        <sz val="11"/>
        <color rgb="FF008000"/>
        <rFont val="Calibri"/>
        <family val="2"/>
        <scheme val="minor"/>
      </rPr>
      <t xml:space="preserve">malagilizo yangu na </t>
    </r>
    <r>
      <rPr>
        <b/>
        <sz val="11"/>
        <color rgb="FF800080"/>
        <rFont val="Calibri"/>
        <family val="2"/>
        <scheme val="minor"/>
      </rPr>
      <t xml:space="preserve">kuyamha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</si>
  <si>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Sekemudizehe </t>
    </r>
    <r>
      <rPr>
        <sz val="11"/>
        <color rgb="FF008000"/>
        <rFont val="Calibri"/>
        <family val="2"/>
        <scheme val="minor"/>
      </rPr>
      <t xml:space="preserve">zina jangu jelile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nolondeka niwe Yelile kwa wanhu wa Isilaeli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yonitenda mweye wawe welile . </t>
    </r>
  </si>
  <si>
    <r>
      <rPr>
        <b/>
        <sz val="11"/>
        <color rgb="FF800080"/>
        <rFont val="Calibri"/>
        <family val="2"/>
        <scheme val="minor"/>
      </rPr>
      <t xml:space="preserve">Niye niwalava muna </t>
    </r>
    <r>
      <rPr>
        <sz val="11"/>
        <color rgb="FF008000"/>
        <rFont val="Calibri"/>
        <family val="2"/>
        <scheme val="minor"/>
      </rPr>
      <t xml:space="preserve">isi ya Misili </t>
    </r>
    <r>
      <rPr>
        <b/>
        <sz val="11"/>
        <color rgb="FF800080"/>
        <rFont val="Calibri"/>
        <family val="2"/>
        <scheme val="minor"/>
      </rPr>
      <t xml:space="preserve">kuwa </t>
    </r>
    <r>
      <rPr>
        <sz val="11"/>
        <color rgb="FF008000"/>
        <rFont val="Calibri"/>
        <family val="2"/>
        <scheme val="minor"/>
      </rPr>
      <t xml:space="preserve">Mulungu wenu . Niye </t>
    </r>
    <r>
      <rPr>
        <strike/>
        <sz val="11"/>
        <color rgb="FFFF0000"/>
        <rFont val="Calibri"/>
        <family val="2"/>
        <scheme val="minor"/>
      </rPr>
      <t xml:space="preserve">niiyo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</si>
  <si>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'Munhu yoyose muna </t>
    </r>
    <r>
      <rPr>
        <b/>
        <sz val="11"/>
        <color rgb="FF800080"/>
        <rFont val="Calibri"/>
        <family val="2"/>
        <scheme val="minor"/>
      </rPr>
      <t xml:space="preserve">welesi </t>
    </r>
    <r>
      <rPr>
        <sz val="11"/>
        <color rgb="FF008000"/>
        <rFont val="Calibri"/>
        <family val="2"/>
        <scheme val="minor"/>
      </rPr>
      <t xml:space="preserve">wa </t>
    </r>
    <r>
      <rPr>
        <i/>
        <sz val="11"/>
        <color rgb="FF0000FF"/>
        <rFont val="Calibri"/>
        <family val="2"/>
        <scheme val="minor"/>
      </rPr>
      <t xml:space="preserve">lukolo lwa </t>
    </r>
    <r>
      <rPr>
        <sz val="11"/>
        <color rgb="FF008000"/>
        <rFont val="Calibri"/>
        <family val="2"/>
        <scheme val="minor"/>
      </rPr>
      <t xml:space="preserve">Haluni yeli na utamu wa mbende hebu </t>
    </r>
    <r>
      <rPr>
        <b/>
        <sz val="11"/>
        <color rgb="FF800080"/>
        <rFont val="Calibri"/>
        <family val="2"/>
        <scheme val="minor"/>
      </rPr>
      <t xml:space="preserve">ludanha </t>
    </r>
    <r>
      <rPr>
        <sz val="11"/>
        <color rgb="FF008000"/>
        <rFont val="Calibri"/>
        <family val="2"/>
        <scheme val="minor"/>
      </rPr>
      <t xml:space="preserve">, </t>
    </r>
    <r>
      <rPr>
        <b/>
        <sz val="11"/>
        <color rgb="FF800080"/>
        <rFont val="Calibri"/>
        <family val="2"/>
        <scheme val="minor"/>
      </rPr>
      <t xml:space="preserve">halondigwa kuja nhosa yelile mbaka sekeyasafyigwe . One yahadalisa </t>
    </r>
    <r>
      <rPr>
        <sz val="11"/>
        <color rgb="FF008000"/>
        <rFont val="Calibri"/>
        <family val="2"/>
        <scheme val="minor"/>
      </rPr>
      <t xml:space="preserve">chinhu chochose </t>
    </r>
    <r>
      <rPr>
        <strike/>
        <sz val="11"/>
        <color rgb="FFFF0000"/>
        <rFont val="Calibri"/>
        <family val="2"/>
        <scheme val="minor"/>
      </rPr>
      <t xml:space="preserve">muna ivinhu velile mbaka yasafyigwe . Iviya munhu yoyose yondayadalise chinhu </t>
    </r>
    <r>
      <rPr>
        <sz val="11"/>
        <color rgb="FF008000"/>
        <rFont val="Calibri"/>
        <family val="2"/>
        <scheme val="minor"/>
      </rPr>
      <t xml:space="preserve">chambule mwiko kwa </t>
    </r>
    <r>
      <rPr>
        <b/>
        <sz val="11"/>
        <color rgb="FF800080"/>
        <rFont val="Calibri"/>
        <family val="2"/>
        <scheme val="minor"/>
      </rPr>
      <t xml:space="preserve">kufosela mtu yadanganike hebu kwa chinhu chilavigwe na lusu </t>
    </r>
    <r>
      <rPr>
        <sz val="11"/>
        <color rgb="FF008000"/>
        <rFont val="Calibri"/>
        <family val="2"/>
        <scheme val="minor"/>
      </rPr>
      <t xml:space="preserve">, </t>
    </r>
    <r>
      <rPr>
        <b/>
        <sz val="11"/>
        <color rgb="FF800080"/>
        <rFont val="Calibri"/>
        <family val="2"/>
        <scheme val="minor"/>
      </rPr>
      <t xml:space="preserve">kezakuwa hamtogole . </t>
    </r>
  </si>
  <si>
    <r>
      <rPr>
        <sz val="11"/>
        <color rgb="FF008000"/>
        <rFont val="Calibri"/>
        <family val="2"/>
        <scheme val="minor"/>
      </rPr>
      <t xml:space="preserve">hebu </t>
    </r>
    <r>
      <rPr>
        <b/>
        <sz val="11"/>
        <color rgb="FF800080"/>
        <rFont val="Calibri"/>
        <family val="2"/>
        <scheme val="minor"/>
      </rPr>
      <t xml:space="preserve">kadalisa chinhu </t>
    </r>
    <r>
      <rPr>
        <sz val="11"/>
        <color rgb="FF008000"/>
        <rFont val="Calibri"/>
        <family val="2"/>
        <scheme val="minor"/>
      </rPr>
      <t xml:space="preserve">chochose </t>
    </r>
    <r>
      <rPr>
        <strike/>
        <sz val="11"/>
        <color rgb="FFFF0000"/>
        <rFont val="Calibri"/>
        <family val="2"/>
        <scheme val="minor"/>
      </rPr>
      <t xml:space="preserve">chochitambala </t>
    </r>
    <r>
      <rPr>
        <sz val="11"/>
        <color rgb="FF008000"/>
        <rFont val="Calibri"/>
        <family val="2"/>
        <scheme val="minor"/>
      </rPr>
      <t xml:space="preserve">chochimtenda munhu yambule mwiko </t>
    </r>
    <r>
      <rPr>
        <strike/>
        <sz val="11"/>
        <color rgb="FFFF0000"/>
        <rFont val="Calibri"/>
        <family val="2"/>
        <scheme val="minor"/>
      </rPr>
      <t xml:space="preserve">, </t>
    </r>
    <r>
      <rPr>
        <sz val="11"/>
        <color rgb="FF008000"/>
        <rFont val="Calibri"/>
        <family val="2"/>
        <scheme val="minor"/>
      </rPr>
      <t xml:space="preserve">hebu </t>
    </r>
    <r>
      <rPr>
        <strike/>
        <sz val="11"/>
        <color rgb="FFFF0000"/>
        <rFont val="Calibri"/>
        <family val="2"/>
        <scheme val="minor"/>
      </rPr>
      <t xml:space="preserve">yahamdalisa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yodaha kumtenda yambule mwiko </t>
    </r>
    <r>
      <rPr>
        <strike/>
        <sz val="11"/>
        <color rgb="FFFF0000"/>
        <rFont val="Calibri"/>
        <family val="2"/>
        <scheme val="minor"/>
      </rPr>
      <t xml:space="preserve">kwa vovose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</si>
  <si>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yadalise chinhu icho kezakuwa hambula </t>
    </r>
    <r>
      <rPr>
        <sz val="11"/>
        <color rgb="FF008000"/>
        <rFont val="Calibri"/>
        <family val="2"/>
        <scheme val="minor"/>
      </rPr>
      <t xml:space="preserve">mwiko mbaka ichigulogulo </t>
    </r>
    <r>
      <rPr>
        <b/>
        <sz val="11"/>
        <color rgb="FF800080"/>
        <rFont val="Calibri"/>
        <family val="2"/>
        <scheme val="minor"/>
      </rPr>
      <t xml:space="preserve">. Hezakung'wa chinhu chochose chelile </t>
    </r>
    <r>
      <rPr>
        <sz val="11"/>
        <color rgb="FF008000"/>
        <rFont val="Calibri"/>
        <family val="2"/>
        <scheme val="minor"/>
      </rPr>
      <t xml:space="preserve">mbaka </t>
    </r>
    <r>
      <rPr>
        <b/>
        <sz val="11"/>
        <color rgb="FF800080"/>
        <rFont val="Calibri"/>
        <family val="2"/>
        <scheme val="minor"/>
      </rPr>
      <t xml:space="preserve">yahasanye mazi </t>
    </r>
    <r>
      <rPr>
        <sz val="11"/>
        <color rgb="FF008000"/>
        <rFont val="Calibri"/>
        <family val="2"/>
        <scheme val="minor"/>
      </rPr>
      <t xml:space="preserve">. </t>
    </r>
  </si>
  <si>
    <r>
      <rPr>
        <b/>
        <sz val="11"/>
        <color rgb="FF800080"/>
        <rFont val="Calibri"/>
        <family val="2"/>
        <scheme val="minor"/>
      </rPr>
      <t xml:space="preserve">Zua vidibwelela , mwanamke iyo </t>
    </r>
    <r>
      <rPr>
        <sz val="11"/>
        <color rgb="FF008000"/>
        <rFont val="Calibri"/>
        <family val="2"/>
        <scheme val="minor"/>
      </rPr>
      <t xml:space="preserve">kezakuwa </t>
    </r>
    <r>
      <rPr>
        <b/>
        <sz val="11"/>
        <color rgb="FF800080"/>
        <rFont val="Calibri"/>
        <family val="2"/>
        <scheme val="minor"/>
      </rPr>
      <t xml:space="preserve">yelile , maabaho kodaha </t>
    </r>
    <r>
      <rPr>
        <sz val="11"/>
        <color rgb="FF008000"/>
        <rFont val="Calibri"/>
        <family val="2"/>
        <scheme val="minor"/>
      </rPr>
      <t xml:space="preserve">kuja ndiya yelile </t>
    </r>
    <r>
      <rPr>
        <i/>
        <sz val="11"/>
        <color rgb="FF0000FF"/>
        <rFont val="Calibri"/>
        <family val="2"/>
        <scheme val="minor"/>
      </rPr>
      <t xml:space="preserve">yoilavigwe kwa Mulungu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ndiya yake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</si>
  <si>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Sekeyaje </t>
    </r>
    <r>
      <rPr>
        <sz val="11"/>
        <color rgb="FF008000"/>
        <rFont val="Calibri"/>
        <family val="2"/>
        <scheme val="minor"/>
      </rPr>
      <t xml:space="preserve">nyama ya </t>
    </r>
    <r>
      <rPr>
        <b/>
        <sz val="11"/>
        <color rgb="FF800080"/>
        <rFont val="Calibri"/>
        <family val="2"/>
        <scheme val="minor"/>
      </rPr>
      <t xml:space="preserve">ng'onyo jojose </t>
    </r>
    <r>
      <rPr>
        <sz val="11"/>
        <color rgb="FF008000"/>
        <rFont val="Calibri"/>
        <family val="2"/>
        <scheme val="minor"/>
      </rPr>
      <t xml:space="preserve">hebu </t>
    </r>
    <r>
      <rPr>
        <b/>
        <sz val="11"/>
        <color rgb="FF800080"/>
        <rFont val="Calibri"/>
        <family val="2"/>
        <scheme val="minor"/>
      </rPr>
      <t xml:space="preserve">ya nyama isigwe </t>
    </r>
    <r>
      <rPr>
        <sz val="11"/>
        <color rgb="FF008000"/>
        <rFont val="Calibri"/>
        <family val="2"/>
        <scheme val="minor"/>
      </rPr>
      <t xml:space="preserve">na </t>
    </r>
    <r>
      <rPr>
        <b/>
        <sz val="11"/>
        <color rgb="FF800080"/>
        <rFont val="Calibri"/>
        <family val="2"/>
        <scheme val="minor"/>
      </rPr>
      <t xml:space="preserve">ng'onyo muhala </t>
    </r>
    <r>
      <rPr>
        <sz val="11"/>
        <color rgb="FF008000"/>
        <rFont val="Calibri"/>
        <family val="2"/>
        <scheme val="minor"/>
      </rPr>
      <t xml:space="preserve">, </t>
    </r>
    <r>
      <rPr>
        <b/>
        <sz val="11"/>
        <color rgb="FF800080"/>
        <rFont val="Calibri"/>
        <family val="2"/>
        <scheme val="minor"/>
      </rPr>
      <t xml:space="preserve">kwaviya iyo komtenda yambule </t>
    </r>
    <r>
      <rPr>
        <sz val="11"/>
        <color rgb="FF008000"/>
        <rFont val="Calibri"/>
        <family val="2"/>
        <scheme val="minor"/>
      </rPr>
      <t xml:space="preserve">mwiko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</si>
  <si>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'Walangulizi </t>
    </r>
    <r>
      <rPr>
        <sz val="11"/>
        <color rgb="FF008000"/>
        <rFont val="Calibri"/>
        <family val="2"/>
        <scheme val="minor"/>
      </rPr>
      <t xml:space="preserve">wa nhambiko </t>
    </r>
    <r>
      <rPr>
        <strike/>
        <sz val="11"/>
        <color rgb="FFFF0000"/>
        <rFont val="Calibri"/>
        <family val="2"/>
        <scheme val="minor"/>
      </rPr>
      <t xml:space="preserve">wose </t>
    </r>
    <r>
      <rPr>
        <sz val="11"/>
        <color rgb="FF008000"/>
        <rFont val="Calibri"/>
        <family val="2"/>
        <scheme val="minor"/>
      </rPr>
      <t xml:space="preserve">wolondeka </t>
    </r>
    <r>
      <rPr>
        <b/>
        <sz val="11"/>
        <color rgb="FF800080"/>
        <rFont val="Calibri"/>
        <family val="2"/>
        <scheme val="minor"/>
      </rPr>
      <t xml:space="preserve">kuyamha </t>
    </r>
    <r>
      <rPr>
        <sz val="11"/>
        <color rgb="FF008000"/>
        <rFont val="Calibri"/>
        <family val="2"/>
        <scheme val="minor"/>
      </rPr>
      <t xml:space="preserve">malagilizo yangu , muladi </t>
    </r>
    <r>
      <rPr>
        <b/>
        <sz val="11"/>
        <color rgb="FF800080"/>
        <rFont val="Calibri"/>
        <family val="2"/>
        <scheme val="minor"/>
      </rPr>
      <t xml:space="preserve">sekewawe na </t>
    </r>
    <r>
      <rPr>
        <sz val="11"/>
        <color rgb="FF008000"/>
        <rFont val="Calibri"/>
        <family val="2"/>
        <scheme val="minor"/>
      </rPr>
      <t xml:space="preserve">uhasanyi na </t>
    </r>
    <r>
      <rPr>
        <b/>
        <sz val="11"/>
        <color rgb="FF800080"/>
        <rFont val="Calibri"/>
        <family val="2"/>
        <scheme val="minor"/>
      </rPr>
      <t xml:space="preserve">sekewadanganike kwaviya hawategeleze Mulungu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yonitenda wanhu wawe welile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</si>
  <si>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'Vondamuhite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yondanimwing'heni na kugobola </t>
    </r>
    <r>
      <rPr>
        <b/>
        <sz val="11"/>
        <color rgb="FF800080"/>
        <rFont val="Calibri"/>
        <family val="2"/>
        <scheme val="minor"/>
      </rPr>
      <t xml:space="preserve">mavuno ya isi iyo </t>
    </r>
    <r>
      <rPr>
        <sz val="11"/>
        <color rgb="FF008000"/>
        <rFont val="Calibri"/>
        <family val="2"/>
        <scheme val="minor"/>
      </rPr>
      <t xml:space="preserve">, </t>
    </r>
    <r>
      <rPr>
        <b/>
        <sz val="11"/>
        <color rgb="FF800080"/>
        <rFont val="Calibri"/>
        <family val="2"/>
        <scheme val="minor"/>
      </rPr>
      <t xml:space="preserve">molondeka mumgale kwa </t>
    </r>
    <r>
      <rPr>
        <sz val="11"/>
        <color rgb="FF008000"/>
        <rFont val="Calibri"/>
        <family val="2"/>
        <scheme val="minor"/>
      </rPr>
      <t xml:space="preserve">mkulu wa nhambiko </t>
    </r>
    <r>
      <rPr>
        <b/>
        <sz val="11"/>
        <color rgb="FF800080"/>
        <rFont val="Calibri"/>
        <family val="2"/>
        <scheme val="minor"/>
      </rPr>
      <t xml:space="preserve">chihande cha </t>
    </r>
    <r>
      <rPr>
        <sz val="11"/>
        <color rgb="FF008000"/>
        <rFont val="Calibri"/>
        <family val="2"/>
        <scheme val="minor"/>
      </rPr>
      <t xml:space="preserve">mwanduso </t>
    </r>
    <r>
      <rPr>
        <i/>
        <sz val="11"/>
        <color rgb="FF0000FF"/>
        <rFont val="Calibri"/>
        <family val="2"/>
        <scheme val="minor"/>
      </rPr>
      <t xml:space="preserve">cha uhemba chomulondeka </t>
    </r>
    <r>
      <rPr>
        <sz val="11"/>
        <color rgb="FF008000"/>
        <rFont val="Calibri"/>
        <family val="2"/>
        <scheme val="minor"/>
      </rPr>
      <t xml:space="preserve">kugobola . </t>
    </r>
  </si>
  <si>
    <r>
      <rPr>
        <i/>
        <sz val="11"/>
        <color rgb="FF0000FF"/>
        <rFont val="Calibri"/>
        <family val="2"/>
        <scheme val="minor"/>
      </rPr>
      <t xml:space="preserve">Maabaho mkulu wa nhambiko kolusola lukuli luja haulongozi ha Mndewa muladi lungilo jenu ditogoligwe . </t>
    </r>
    <r>
      <rPr>
        <sz val="11"/>
        <color rgb="FF008000"/>
        <rFont val="Calibri"/>
        <family val="2"/>
        <scheme val="minor"/>
      </rPr>
      <t xml:space="preserve">Mkulu wa nhambiko </t>
    </r>
    <r>
      <rPr>
        <b/>
        <sz val="11"/>
        <color rgb="FF800080"/>
        <rFont val="Calibri"/>
        <family val="2"/>
        <scheme val="minor"/>
      </rPr>
      <t xml:space="preserve">kezalusola muna Isiku </t>
    </r>
    <r>
      <rPr>
        <sz val="11"/>
        <color rgb="FF008000"/>
        <rFont val="Calibri"/>
        <family val="2"/>
        <scheme val="minor"/>
      </rPr>
      <t xml:space="preserve">ya Mhumulo </t>
    </r>
    <r>
      <rPr>
        <b/>
        <sz val="11"/>
        <color rgb="FF800080"/>
        <rFont val="Calibri"/>
        <family val="2"/>
        <scheme val="minor"/>
      </rPr>
      <t xml:space="preserve">imwenga , </t>
    </r>
  </si>
  <si>
    <r>
      <rPr>
        <b/>
        <sz val="11"/>
        <color rgb="FF800080"/>
        <rFont val="Calibri"/>
        <family val="2"/>
        <scheme val="minor"/>
      </rPr>
      <t xml:space="preserve">" Muna isiku </t>
    </r>
    <r>
      <rPr>
        <sz val="11"/>
        <color rgb="FF008000"/>
        <rFont val="Calibri"/>
        <family val="2"/>
        <scheme val="minor"/>
      </rPr>
      <t xml:space="preserve">iyo </t>
    </r>
    <r>
      <rPr>
        <b/>
        <sz val="11"/>
        <color rgb="FF800080"/>
        <rFont val="Calibri"/>
        <family val="2"/>
        <scheme val="minor"/>
      </rPr>
      <t xml:space="preserve">vondamuitende ivo , molondeka </t>
    </r>
    <r>
      <rPr>
        <sz val="11"/>
        <color rgb="FF008000"/>
        <rFont val="Calibri"/>
        <family val="2"/>
        <scheme val="minor"/>
      </rPr>
      <t xml:space="preserve">kulava </t>
    </r>
    <r>
      <rPr>
        <b/>
        <sz val="11"/>
        <color rgb="FF800080"/>
        <rFont val="Calibri"/>
        <family val="2"/>
        <scheme val="minor"/>
      </rPr>
      <t xml:space="preserve">nhosa ya kulavigwa kwa moto kwa Mndewa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mwanang'hondolo </t>
    </r>
    <r>
      <rPr>
        <b/>
        <sz val="11"/>
        <color rgb="FF800080"/>
        <rFont val="Calibri"/>
        <family val="2"/>
        <scheme val="minor"/>
      </rPr>
      <t xml:space="preserve">yeli na </t>
    </r>
    <r>
      <rPr>
        <sz val="11"/>
        <color rgb="FF008000"/>
        <rFont val="Calibri"/>
        <family val="2"/>
        <scheme val="minor"/>
      </rPr>
      <t xml:space="preserve">mwaka umwe yelibule chilema </t>
    </r>
    <r>
      <rPr>
        <b/>
        <sz val="11"/>
        <color rgb="FF800080"/>
        <rFont val="Calibri"/>
        <family val="2"/>
        <scheme val="minor"/>
      </rPr>
      <t xml:space="preserve">. </t>
    </r>
  </si>
  <si>
    <r>
      <rPr>
        <strike/>
        <sz val="11"/>
        <color rgb="FFFF0000"/>
        <rFont val="Calibri"/>
        <family val="2"/>
        <scheme val="minor"/>
      </rPr>
      <t xml:space="preserve">hamwe </t>
    </r>
    <r>
      <rPr>
        <sz val="11"/>
        <color rgb="FF008000"/>
        <rFont val="Calibri"/>
        <family val="2"/>
        <scheme val="minor"/>
      </rPr>
      <t xml:space="preserve">na nhosa ya </t>
    </r>
    <r>
      <rPr>
        <b/>
        <sz val="11"/>
        <color rgb="FF800080"/>
        <rFont val="Calibri"/>
        <family val="2"/>
        <scheme val="minor"/>
      </rPr>
      <t xml:space="preserve">uhemba ikalile fana viya nhosa </t>
    </r>
    <r>
      <rPr>
        <sz val="11"/>
        <color rgb="FF008000"/>
        <rFont val="Calibri"/>
        <family val="2"/>
        <scheme val="minor"/>
      </rPr>
      <t xml:space="preserve">ya </t>
    </r>
    <r>
      <rPr>
        <b/>
        <sz val="11"/>
        <color rgb="FF800080"/>
        <rFont val="Calibri"/>
        <family val="2"/>
        <scheme val="minor"/>
      </rPr>
      <t xml:space="preserve">nusu hela ya </t>
    </r>
    <r>
      <rPr>
        <sz val="11"/>
        <color rgb="FF008000"/>
        <rFont val="Calibri"/>
        <family val="2"/>
        <scheme val="minor"/>
      </rPr>
      <t xml:space="preserve">usage unogile </t>
    </r>
    <r>
      <rPr>
        <b/>
        <sz val="11"/>
        <color rgb="FF800080"/>
        <rFont val="Calibri"/>
        <family val="2"/>
        <scheme val="minor"/>
      </rPr>
      <t xml:space="preserve">wohanganyigwe </t>
    </r>
    <r>
      <rPr>
        <sz val="11"/>
        <color rgb="FF008000"/>
        <rFont val="Calibri"/>
        <family val="2"/>
        <scheme val="minor"/>
      </rPr>
      <t xml:space="preserve">na mavuta , </t>
    </r>
    <r>
      <rPr>
        <b/>
        <sz val="11"/>
        <color rgb="FF800080"/>
        <rFont val="Calibri"/>
        <family val="2"/>
        <scheme val="minor"/>
      </rPr>
      <t xml:space="preserve">nhosa ya moto kwa </t>
    </r>
    <r>
      <rPr>
        <sz val="11"/>
        <color rgb="FF008000"/>
        <rFont val="Calibri"/>
        <family val="2"/>
        <scheme val="minor"/>
      </rPr>
      <t xml:space="preserve">Mndewa </t>
    </r>
    <r>
      <rPr>
        <strike/>
        <sz val="11"/>
        <color rgb="FFFF0000"/>
        <rFont val="Calibri"/>
        <family val="2"/>
        <scheme val="minor"/>
      </rPr>
      <t xml:space="preserve">Mulungu kwa moto . Mnung'ho wake wizaninogeza , </t>
    </r>
    <r>
      <rPr>
        <sz val="11"/>
        <color rgb="FF008000"/>
        <rFont val="Calibri"/>
        <family val="2"/>
        <scheme val="minor"/>
      </rPr>
      <t xml:space="preserve">hamwe na </t>
    </r>
    <r>
      <rPr>
        <i/>
        <sz val="11"/>
        <color rgb="FF0000FF"/>
        <rFont val="Calibri"/>
        <family val="2"/>
        <scheme val="minor"/>
      </rPr>
      <t xml:space="preserve">mnung'ho unogile , na </t>
    </r>
    <r>
      <rPr>
        <sz val="11"/>
        <color rgb="FF008000"/>
        <rFont val="Calibri"/>
        <family val="2"/>
        <scheme val="minor"/>
      </rPr>
      <t xml:space="preserve">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divai ikalile fana viya nhosa ya chilometa </t>
    </r>
    <r>
      <rPr>
        <sz val="11"/>
        <color rgb="FF008000"/>
        <rFont val="Calibri"/>
        <family val="2"/>
        <scheme val="minor"/>
      </rPr>
      <t xml:space="preserve">imwe ya divai . </t>
    </r>
  </si>
  <si>
    <r>
      <rPr>
        <i/>
        <sz val="11"/>
        <color rgb="FF0000FF"/>
        <rFont val="Calibri"/>
        <family val="2"/>
        <scheme val="minor"/>
      </rPr>
      <t xml:space="preserve">" </t>
    </r>
    <r>
      <rPr>
        <sz val="11"/>
        <color rgb="FF008000"/>
        <rFont val="Calibri"/>
        <family val="2"/>
        <scheme val="minor"/>
      </rPr>
      <t xml:space="preserve">Sekemuje gate </t>
    </r>
    <r>
      <rPr>
        <b/>
        <sz val="11"/>
        <color rgb="FF800080"/>
        <rFont val="Calibri"/>
        <family val="2"/>
        <scheme val="minor"/>
      </rPr>
      <t xml:space="preserve">jojose </t>
    </r>
    <r>
      <rPr>
        <sz val="11"/>
        <color rgb="FF008000"/>
        <rFont val="Calibri"/>
        <family val="2"/>
        <scheme val="minor"/>
      </rPr>
      <t xml:space="preserve">hebu </t>
    </r>
    <r>
      <rPr>
        <b/>
        <sz val="11"/>
        <color rgb="FF800080"/>
        <rFont val="Calibri"/>
        <family val="2"/>
        <scheme val="minor"/>
      </rPr>
      <t xml:space="preserve">uhemba woukigwe hasi </t>
    </r>
    <r>
      <rPr>
        <sz val="11"/>
        <color rgb="FF008000"/>
        <rFont val="Calibri"/>
        <family val="2"/>
        <scheme val="minor"/>
      </rPr>
      <t xml:space="preserve">hebu </t>
    </r>
    <r>
      <rPr>
        <b/>
        <sz val="11"/>
        <color rgb="FF800080"/>
        <rFont val="Calibri"/>
        <family val="2"/>
        <scheme val="minor"/>
      </rPr>
      <t xml:space="preserve">uhemba wa sambi </t>
    </r>
    <r>
      <rPr>
        <sz val="11"/>
        <color rgb="FF008000"/>
        <rFont val="Calibri"/>
        <family val="2"/>
        <scheme val="minor"/>
      </rPr>
      <t xml:space="preserve">, mbaka siku </t>
    </r>
    <r>
      <rPr>
        <b/>
        <sz val="11"/>
        <color rgb="FF800080"/>
        <rFont val="Calibri"/>
        <family val="2"/>
        <scheme val="minor"/>
      </rPr>
      <t xml:space="preserve">ija vondamulave </t>
    </r>
    <r>
      <rPr>
        <sz val="11"/>
        <color rgb="FF008000"/>
        <rFont val="Calibri"/>
        <family val="2"/>
        <scheme val="minor"/>
      </rPr>
      <t xml:space="preserve">nhosa </t>
    </r>
    <r>
      <rPr>
        <b/>
        <sz val="11"/>
        <color rgb="FF800080"/>
        <rFont val="Calibri"/>
        <family val="2"/>
        <scheme val="minor"/>
      </rPr>
      <t xml:space="preserve">kwa </t>
    </r>
    <r>
      <rPr>
        <sz val="11"/>
        <color rgb="FF008000"/>
        <rFont val="Calibri"/>
        <family val="2"/>
        <scheme val="minor"/>
      </rPr>
      <t xml:space="preserve">Mulungu wenu . </t>
    </r>
    <r>
      <rPr>
        <b/>
        <sz val="11"/>
        <color rgb="FF800080"/>
        <rFont val="Calibri"/>
        <family val="2"/>
        <scheme val="minor"/>
      </rPr>
      <t xml:space="preserve">Yano ni malagilizo ya </t>
    </r>
    <r>
      <rPr>
        <sz val="11"/>
        <color rgb="FF008000"/>
        <rFont val="Calibri"/>
        <family val="2"/>
        <scheme val="minor"/>
      </rPr>
      <t xml:space="preserve">siku zose </t>
    </r>
    <r>
      <rPr>
        <b/>
        <sz val="11"/>
        <color rgb="FF800080"/>
        <rFont val="Calibri"/>
        <family val="2"/>
        <scheme val="minor"/>
      </rPr>
      <t xml:space="preserve">kwa welesi wenu wose , </t>
    </r>
    <r>
      <rPr>
        <sz val="11"/>
        <color rgb="FF008000"/>
        <rFont val="Calibri"/>
        <family val="2"/>
        <scheme val="minor"/>
      </rPr>
      <t xml:space="preserve">hohose </t>
    </r>
    <r>
      <rPr>
        <b/>
        <sz val="11"/>
        <color rgb="FF800080"/>
        <rFont val="Calibri"/>
        <family val="2"/>
        <scheme val="minor"/>
      </rPr>
      <t xml:space="preserve">honda muhite </t>
    </r>
    <r>
      <rPr>
        <sz val="11"/>
        <color rgb="FF008000"/>
        <rFont val="Calibri"/>
        <family val="2"/>
        <scheme val="minor"/>
      </rPr>
      <t xml:space="preserve">. </t>
    </r>
  </si>
  <si>
    <r>
      <rPr>
        <b/>
        <sz val="11"/>
        <color rgb="FF800080"/>
        <rFont val="Calibri"/>
        <family val="2"/>
        <scheme val="minor"/>
      </rPr>
      <t xml:space="preserve">'Kusongela </t>
    </r>
    <r>
      <rPr>
        <sz val="11"/>
        <color rgb="FF008000"/>
        <rFont val="Calibri"/>
        <family val="2"/>
        <scheme val="minor"/>
      </rPr>
      <t xml:space="preserve">siku </t>
    </r>
    <r>
      <rPr>
        <b/>
        <sz val="11"/>
        <color rgb="FF800080"/>
        <rFont val="Calibri"/>
        <family val="2"/>
        <scheme val="minor"/>
      </rPr>
      <t xml:space="preserve">isondelele Isiku </t>
    </r>
    <r>
      <rPr>
        <sz val="11"/>
        <color rgb="FF008000"/>
        <rFont val="Calibri"/>
        <family val="2"/>
        <scheme val="minor"/>
      </rPr>
      <t xml:space="preserve">ya Mhumulo , siku ija </t>
    </r>
    <r>
      <rPr>
        <b/>
        <sz val="11"/>
        <color rgb="FF800080"/>
        <rFont val="Calibri"/>
        <family val="2"/>
        <scheme val="minor"/>
      </rPr>
      <t xml:space="preserve">vondamulave nhosa </t>
    </r>
    <r>
      <rPr>
        <sz val="11"/>
        <color rgb="FF008000"/>
        <rFont val="Calibri"/>
        <family val="2"/>
        <scheme val="minor"/>
      </rPr>
      <t xml:space="preserve">ya </t>
    </r>
    <r>
      <rPr>
        <b/>
        <sz val="11"/>
        <color rgb="FF800080"/>
        <rFont val="Calibri"/>
        <family val="2"/>
        <scheme val="minor"/>
      </rPr>
      <t xml:space="preserve">kulava sadaka , muhalondeka kupeta milungu saba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</si>
  <si>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malongo matano </t>
    </r>
    <r>
      <rPr>
        <b/>
        <sz val="11"/>
        <color rgb="FF800080"/>
        <rFont val="Calibri"/>
        <family val="2"/>
        <scheme val="minor"/>
      </rPr>
      <t xml:space="preserve">mbaka </t>
    </r>
    <r>
      <rPr>
        <sz val="11"/>
        <color rgb="FF008000"/>
        <rFont val="Calibri"/>
        <family val="2"/>
        <scheme val="minor"/>
      </rPr>
      <t xml:space="preserve">siku </t>
    </r>
    <r>
      <rPr>
        <b/>
        <sz val="11"/>
        <color rgb="FF800080"/>
        <rFont val="Calibri"/>
        <family val="2"/>
        <scheme val="minor"/>
      </rPr>
      <t xml:space="preserve">isondelele ya Isiku </t>
    </r>
    <r>
      <rPr>
        <sz val="11"/>
        <color rgb="FF008000"/>
        <rFont val="Calibri"/>
        <family val="2"/>
        <scheme val="minor"/>
      </rPr>
      <t xml:space="preserve">ya Mhumulo ya saba , </t>
    </r>
    <r>
      <rPr>
        <b/>
        <sz val="11"/>
        <color rgb="FF800080"/>
        <rFont val="Calibri"/>
        <family val="2"/>
        <scheme val="minor"/>
      </rPr>
      <t xml:space="preserve">maabaho molondeka kulava sadaka ya uhemba wa sambi kwa </t>
    </r>
    <r>
      <rPr>
        <sz val="11"/>
        <color rgb="FF008000"/>
        <rFont val="Calibri"/>
        <family val="2"/>
        <scheme val="minor"/>
      </rPr>
      <t xml:space="preserve">Mndewa </t>
    </r>
    <r>
      <rPr>
        <strike/>
        <sz val="11"/>
        <color rgb="FFFF0000"/>
        <rFont val="Calibri"/>
        <family val="2"/>
        <scheme val="minor"/>
      </rPr>
      <t xml:space="preserve">Mulungu nhosa imwenga ya mhule ya vinhu va mwanduso kugobola </t>
    </r>
    <r>
      <rPr>
        <sz val="11"/>
        <color rgb="FF008000"/>
        <rFont val="Calibri"/>
        <family val="2"/>
        <scheme val="minor"/>
      </rPr>
      <t xml:space="preserve">. </t>
    </r>
  </si>
  <si>
    <r>
      <rPr>
        <b/>
        <sz val="11"/>
        <color rgb="FF800080"/>
        <rFont val="Calibri"/>
        <family val="2"/>
        <scheme val="minor"/>
      </rPr>
      <t xml:space="preserve">Kulawa chila hanhu honda muhite , molondeka musole </t>
    </r>
    <r>
      <rPr>
        <sz val="11"/>
        <color rgb="FF008000"/>
        <rFont val="Calibri"/>
        <family val="2"/>
        <scheme val="minor"/>
      </rPr>
      <t xml:space="preserve">magate maidi ya </t>
    </r>
    <r>
      <rPr>
        <strike/>
        <sz val="11"/>
        <color rgb="FFFF0000"/>
        <rFont val="Calibri"/>
        <family val="2"/>
        <scheme val="minor"/>
      </rPr>
      <t xml:space="preserve">nhambiko ya kwinula uchanyha kwa chilaguso haulongozi hangu niye Mndewa Mulungu . Gate dolondeka diumbigwe kwa chilo mbili za </t>
    </r>
    <r>
      <rPr>
        <sz val="11"/>
        <color rgb="FF008000"/>
        <rFont val="Calibri"/>
        <family val="2"/>
        <scheme val="minor"/>
      </rPr>
      <t xml:space="preserve">usage unogile </t>
    </r>
    <r>
      <rPr>
        <b/>
        <sz val="11"/>
        <color rgb="FF800080"/>
        <rFont val="Calibri"/>
        <family val="2"/>
        <scheme val="minor"/>
      </rPr>
      <t xml:space="preserve">na fungu dimwe da mafungu maidi ya usage yokong'hezigwa </t>
    </r>
    <r>
      <rPr>
        <sz val="11"/>
        <color rgb="FF008000"/>
        <rFont val="Calibri"/>
        <family val="2"/>
        <scheme val="minor"/>
      </rPr>
      <t xml:space="preserve">lusu </t>
    </r>
    <r>
      <rPr>
        <b/>
        <sz val="11"/>
        <color rgb="FF800080"/>
        <rFont val="Calibri"/>
        <family val="2"/>
        <scheme val="minor"/>
      </rPr>
      <t xml:space="preserve">kuwa </t>
    </r>
    <r>
      <rPr>
        <sz val="11"/>
        <color rgb="FF008000"/>
        <rFont val="Calibri"/>
        <family val="2"/>
        <scheme val="minor"/>
      </rPr>
      <t xml:space="preserve">nhosa ya </t>
    </r>
    <r>
      <rPr>
        <b/>
        <sz val="11"/>
        <color rgb="FF800080"/>
        <rFont val="Calibri"/>
        <family val="2"/>
        <scheme val="minor"/>
      </rPr>
      <t xml:space="preserve">malimbulo kwa Mndewa </t>
    </r>
    <r>
      <rPr>
        <sz val="11"/>
        <color rgb="FF008000"/>
        <rFont val="Calibri"/>
        <family val="2"/>
        <scheme val="minor"/>
      </rPr>
      <t xml:space="preserve">. </t>
    </r>
  </si>
  <si>
    <r>
      <rPr>
        <b/>
        <sz val="11"/>
        <color rgb="FF800080"/>
        <rFont val="Calibri"/>
        <family val="2"/>
        <scheme val="minor"/>
      </rPr>
      <t xml:space="preserve">Hamwe na magate yayo walaveni wana ng'hondolo </t>
    </r>
    <r>
      <rPr>
        <sz val="11"/>
        <color rgb="FF008000"/>
        <rFont val="Calibri"/>
        <family val="2"/>
        <scheme val="minor"/>
      </rPr>
      <t xml:space="preserve">saba </t>
    </r>
    <r>
      <rPr>
        <b/>
        <sz val="11"/>
        <color rgb="FF800080"/>
        <rFont val="Calibri"/>
        <family val="2"/>
        <scheme val="minor"/>
      </rPr>
      <t xml:space="preserve">weli na </t>
    </r>
    <r>
      <rPr>
        <sz val="11"/>
        <color rgb="FF008000"/>
        <rFont val="Calibri"/>
        <family val="2"/>
        <scheme val="minor"/>
      </rPr>
      <t xml:space="preserve">mwaka umwe </t>
    </r>
    <r>
      <rPr>
        <strike/>
        <sz val="11"/>
        <color rgb="FFFF0000"/>
        <rFont val="Calibri"/>
        <family val="2"/>
        <scheme val="minor"/>
      </rPr>
      <t xml:space="preserve">, </t>
    </r>
    <r>
      <rPr>
        <sz val="11"/>
        <color rgb="FF008000"/>
        <rFont val="Calibri"/>
        <family val="2"/>
        <scheme val="minor"/>
      </rPr>
      <t xml:space="preserve">welibule </t>
    </r>
    <r>
      <rPr>
        <b/>
        <sz val="11"/>
        <color rgb="FF800080"/>
        <rFont val="Calibri"/>
        <family val="2"/>
        <scheme val="minor"/>
      </rPr>
      <t xml:space="preserve">ching'hwaso </t>
    </r>
    <r>
      <rPr>
        <sz val="11"/>
        <color rgb="FF008000"/>
        <rFont val="Calibri"/>
        <family val="2"/>
        <scheme val="minor"/>
      </rPr>
      <t xml:space="preserve">, dang'ang'a </t>
    </r>
    <r>
      <rPr>
        <b/>
        <sz val="11"/>
        <color rgb="FF800080"/>
        <rFont val="Calibri"/>
        <family val="2"/>
        <scheme val="minor"/>
      </rPr>
      <t xml:space="preserve">dinenehe na wana ng'hondolo waidi wawe nhosa </t>
    </r>
    <r>
      <rPr>
        <sz val="11"/>
        <color rgb="FF008000"/>
        <rFont val="Calibri"/>
        <family val="2"/>
        <scheme val="minor"/>
      </rPr>
      <t xml:space="preserve">ya </t>
    </r>
    <r>
      <rPr>
        <b/>
        <sz val="11"/>
        <color rgb="FF800080"/>
        <rFont val="Calibri"/>
        <family val="2"/>
        <scheme val="minor"/>
      </rPr>
      <t xml:space="preserve">kutimbuligwa kwa moto kwa Mndewa </t>
    </r>
    <r>
      <rPr>
        <sz val="11"/>
        <color rgb="FF008000"/>
        <rFont val="Calibri"/>
        <family val="2"/>
        <scheme val="minor"/>
      </rPr>
      <t xml:space="preserve">, hamwe na nhosa </t>
    </r>
    <r>
      <rPr>
        <b/>
        <sz val="11"/>
        <color rgb="FF800080"/>
        <rFont val="Calibri"/>
        <family val="2"/>
        <scheme val="minor"/>
      </rPr>
      <t xml:space="preserve">ya uhemba </t>
    </r>
    <r>
      <rPr>
        <sz val="11"/>
        <color rgb="FF008000"/>
        <rFont val="Calibri"/>
        <family val="2"/>
        <scheme val="minor"/>
      </rPr>
      <t xml:space="preserve">na nhosa </t>
    </r>
    <r>
      <rPr>
        <b/>
        <sz val="11"/>
        <color rgb="FF800080"/>
        <rFont val="Calibri"/>
        <family val="2"/>
        <scheme val="minor"/>
      </rPr>
      <t xml:space="preserve">ya ching'waji . Wano ni malavilo yonung'hila goya ng'hani </t>
    </r>
    <r>
      <rPr>
        <sz val="11"/>
        <color rgb="FF008000"/>
        <rFont val="Calibri"/>
        <family val="2"/>
        <scheme val="minor"/>
      </rPr>
      <t xml:space="preserve">kwa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Minung'ho inogile ya nhambiko izo izaninogeza niye Mndewa Mulungu . </t>
    </r>
  </si>
  <si>
    <r>
      <rPr>
        <b/>
        <sz val="11"/>
        <color rgb="FF800080"/>
        <rFont val="Calibri"/>
        <family val="2"/>
        <scheme val="minor"/>
      </rPr>
      <t xml:space="preserve">Maabaho molondeka kulava </t>
    </r>
    <r>
      <rPr>
        <sz val="11"/>
        <color rgb="FF008000"/>
        <rFont val="Calibri"/>
        <family val="2"/>
        <scheme val="minor"/>
      </rPr>
      <t xml:space="preserve">luti </t>
    </r>
    <r>
      <rPr>
        <b/>
        <sz val="11"/>
        <color rgb="FF800080"/>
        <rFont val="Calibri"/>
        <family val="2"/>
        <scheme val="minor"/>
      </rPr>
      <t xml:space="preserve">imwe fana nhosa kwa ichimu cha kulava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wana ng'hondolo wa chilume </t>
    </r>
    <r>
      <rPr>
        <sz val="11"/>
        <color rgb="FF008000"/>
        <rFont val="Calibri"/>
        <family val="2"/>
        <scheme val="minor"/>
      </rPr>
      <t xml:space="preserve">wa mwaka umwe </t>
    </r>
    <r>
      <rPr>
        <b/>
        <sz val="11"/>
        <color rgb="FF800080"/>
        <rFont val="Calibri"/>
        <family val="2"/>
        <scheme val="minor"/>
      </rPr>
      <t xml:space="preserve">kwa ichimu cha nhosa </t>
    </r>
    <r>
      <rPr>
        <sz val="11"/>
        <color rgb="FF008000"/>
        <rFont val="Calibri"/>
        <family val="2"/>
        <scheme val="minor"/>
      </rPr>
      <t xml:space="preserve">ya tindiwalo .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</si>
  <si>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'Ino iyo dugila jangu dodimwing'higwe na Mndewa , dodimulongeleni mweye kuwa </t>
    </r>
    <r>
      <rPr>
        <sz val="11"/>
        <color rgb="FF008000"/>
        <rFont val="Calibri"/>
        <family val="2"/>
        <scheme val="minor"/>
      </rPr>
      <t xml:space="preserve">madugila </t>
    </r>
    <r>
      <rPr>
        <b/>
        <sz val="11"/>
        <color rgb="FF80008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</si>
  <si>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kolondeka yalave wana ng'hondolo waja waidi </t>
    </r>
    <r>
      <rPr>
        <sz val="11"/>
        <color rgb="FF008000"/>
        <rFont val="Calibri"/>
        <family val="2"/>
        <scheme val="minor"/>
      </rPr>
      <t xml:space="preserve">hamwe na gate da </t>
    </r>
    <r>
      <rPr>
        <b/>
        <sz val="11"/>
        <color rgb="FF800080"/>
        <rFont val="Calibri"/>
        <family val="2"/>
        <scheme val="minor"/>
      </rPr>
      <t xml:space="preserve">malimbulo hana ichilingo ha Mndewa kuwa nhosa ya kulavigwa kwa Mulungu </t>
    </r>
    <r>
      <rPr>
        <sz val="11"/>
        <color rgb="FF008000"/>
        <rFont val="Calibri"/>
        <family val="2"/>
        <scheme val="minor"/>
      </rPr>
      <t xml:space="preserve">. </t>
    </r>
    <r>
      <rPr>
        <b/>
        <sz val="11"/>
        <color rgb="FF800080"/>
        <rFont val="Calibri"/>
        <family val="2"/>
        <scheme val="minor"/>
      </rPr>
      <t xml:space="preserve">Uwo ni nhosa yelile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wakulu wa nhambiko . </t>
    </r>
  </si>
  <si>
    <r>
      <rPr>
        <b/>
        <sz val="11"/>
        <color rgb="FF800080"/>
        <rFont val="Calibri"/>
        <family val="2"/>
        <scheme val="minor"/>
      </rPr>
      <t xml:space="preserve">" Muna isiku </t>
    </r>
    <r>
      <rPr>
        <sz val="11"/>
        <color rgb="FF008000"/>
        <rFont val="Calibri"/>
        <family val="2"/>
        <scheme val="minor"/>
      </rPr>
      <t xml:space="preserve">iyo </t>
    </r>
    <r>
      <rPr>
        <b/>
        <sz val="11"/>
        <color rgb="FF800080"/>
        <rFont val="Calibri"/>
        <family val="2"/>
        <scheme val="minor"/>
      </rPr>
      <t xml:space="preserve">, mwizatenda bumbila da wahuwila welile na sekemutende sang'hano yoyose ya kusang'hana </t>
    </r>
    <r>
      <rPr>
        <sz val="11"/>
        <color rgb="FF008000"/>
        <rFont val="Calibri"/>
        <family val="2"/>
        <scheme val="minor"/>
      </rPr>
      <t xml:space="preserve">. </t>
    </r>
    <r>
      <rPr>
        <b/>
        <sz val="11"/>
        <color rgb="FF800080"/>
        <rFont val="Calibri"/>
        <family val="2"/>
        <scheme val="minor"/>
      </rPr>
      <t xml:space="preserve">Ino izakuwa lagilizo da </t>
    </r>
    <r>
      <rPr>
        <sz val="11"/>
        <color rgb="FF008000"/>
        <rFont val="Calibri"/>
        <family val="2"/>
        <scheme val="minor"/>
      </rPr>
      <t xml:space="preserve">siku zose </t>
    </r>
    <r>
      <rPr>
        <b/>
        <sz val="11"/>
        <color rgb="FF800080"/>
        <rFont val="Calibri"/>
        <family val="2"/>
        <scheme val="minor"/>
      </rPr>
      <t xml:space="preserve">kwa welesi wenu wose </t>
    </r>
    <r>
      <rPr>
        <sz val="11"/>
        <color rgb="FF008000"/>
        <rFont val="Calibri"/>
        <family val="2"/>
        <scheme val="minor"/>
      </rPr>
      <t xml:space="preserve">, </t>
    </r>
    <r>
      <rPr>
        <strike/>
        <sz val="11"/>
        <color rgb="FFFF0000"/>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honda muhite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</si>
  <si>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'Muhavuna mavuno ya mgunda wenu , sekemugendelele kugobola mimeya ya mgunda wenu , na sekemung'he ndiya zimwenga za mavuno </t>
    </r>
    <r>
      <rPr>
        <sz val="11"/>
        <color rgb="FF008000"/>
        <rFont val="Calibri"/>
        <family val="2"/>
        <scheme val="minor"/>
      </rPr>
      <t xml:space="preserve">yenu , </t>
    </r>
    <r>
      <rPr>
        <b/>
        <sz val="11"/>
        <color rgb="FF800080"/>
        <rFont val="Calibri"/>
        <family val="2"/>
        <scheme val="minor"/>
      </rPr>
      <t xml:space="preserve">muyalekelele </t>
    </r>
    <r>
      <rPr>
        <sz val="11"/>
        <color rgb="FF008000"/>
        <rFont val="Calibri"/>
        <family val="2"/>
        <scheme val="minor"/>
      </rPr>
      <t xml:space="preserve">ngayengaye na </t>
    </r>
    <r>
      <rPr>
        <b/>
        <sz val="11"/>
        <color rgb="FF800080"/>
        <rFont val="Calibri"/>
        <family val="2"/>
        <scheme val="minor"/>
      </rPr>
      <t xml:space="preserve">mgeni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</si>
  <si>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'Muna dizuwa da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t>
    </r>
    <r>
      <rPr>
        <b/>
        <sz val="11"/>
        <color rgb="FF800080"/>
        <rFont val="Calibri"/>
        <family val="2"/>
        <scheme val="minor"/>
      </rPr>
      <t xml:space="preserve">wa saba , izakuwa </t>
    </r>
    <r>
      <rPr>
        <sz val="11"/>
        <color rgb="FF008000"/>
        <rFont val="Calibri"/>
        <family val="2"/>
        <scheme val="minor"/>
      </rPr>
      <t xml:space="preserve">siku ya kuhumula </t>
    </r>
    <r>
      <rPr>
        <i/>
        <sz val="11"/>
        <color rgb="FF0000FF"/>
        <rFont val="Calibri"/>
        <family val="2"/>
        <scheme val="minor"/>
      </rPr>
      <t xml:space="preserve">na kwizaiting'hana hamwe wanhu na kuikumbuka nhambiko </t>
    </r>
    <r>
      <rPr>
        <sz val="11"/>
        <color rgb="FF008000"/>
        <rFont val="Calibri"/>
        <family val="2"/>
        <scheme val="minor"/>
      </rPr>
      <t xml:space="preserve">. </t>
    </r>
    <r>
      <rPr>
        <b/>
        <sz val="11"/>
        <color rgb="FF800080"/>
        <rFont val="Calibri"/>
        <family val="2"/>
        <scheme val="minor"/>
      </rPr>
      <t xml:space="preserve">Izakuwa siku </t>
    </r>
    <r>
      <rPr>
        <sz val="11"/>
        <color rgb="FF008000"/>
        <rFont val="Calibri"/>
        <family val="2"/>
        <scheme val="minor"/>
      </rPr>
      <t xml:space="preserve">ya </t>
    </r>
    <r>
      <rPr>
        <b/>
        <sz val="11"/>
        <color rgb="FF800080"/>
        <rFont val="Calibri"/>
        <family val="2"/>
        <scheme val="minor"/>
      </rPr>
      <t xml:space="preserve">kuhumula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mhalati </t>
    </r>
    <r>
      <rPr>
        <strike/>
        <sz val="11"/>
        <color rgb="FFFF0000"/>
        <rFont val="Calibri"/>
        <family val="2"/>
        <scheme val="minor"/>
      </rPr>
      <t xml:space="preserve">kutenda mting'hano wa kutosa kwa Mulungu </t>
    </r>
    <r>
      <rPr>
        <sz val="11"/>
        <color rgb="FF008000"/>
        <rFont val="Calibri"/>
        <family val="2"/>
        <scheme val="minor"/>
      </rPr>
      <t xml:space="preserve">. </t>
    </r>
  </si>
  <si>
    <r>
      <rPr>
        <sz val="11"/>
        <color rgb="FF008000"/>
        <rFont val="Calibri"/>
        <family val="2"/>
        <scheme val="minor"/>
      </rPr>
      <t xml:space="preserve">Sekemutende sang'hano </t>
    </r>
    <r>
      <rPr>
        <b/>
        <sz val="11"/>
        <color rgb="FF800080"/>
        <rFont val="Calibri"/>
        <family val="2"/>
        <scheme val="minor"/>
      </rPr>
      <t xml:space="preserve">yoyose yili mgati yenu , muhala </t>
    </r>
    <r>
      <rPr>
        <sz val="11"/>
        <color rgb="FF008000"/>
        <rFont val="Calibri"/>
        <family val="2"/>
        <scheme val="minor"/>
      </rPr>
      <t xml:space="preserve">na </t>
    </r>
    <r>
      <rPr>
        <b/>
        <sz val="11"/>
        <color rgb="FF800080"/>
        <rFont val="Calibri"/>
        <family val="2"/>
        <scheme val="minor"/>
      </rPr>
      <t xml:space="preserve">muweng'he </t>
    </r>
    <r>
      <rPr>
        <sz val="11"/>
        <color rgb="FF008000"/>
        <rFont val="Calibri"/>
        <family val="2"/>
        <scheme val="minor"/>
      </rPr>
      <t xml:space="preserve">Mndewa </t>
    </r>
    <r>
      <rPr>
        <b/>
        <sz val="11"/>
        <color rgb="FF800080"/>
        <rFont val="Calibri"/>
        <family val="2"/>
        <scheme val="minor"/>
      </rPr>
      <t xml:space="preserve">nhosa fana viya nhosa ilavigwe </t>
    </r>
    <r>
      <rPr>
        <sz val="11"/>
        <color rgb="FF008000"/>
        <rFont val="Calibri"/>
        <family val="2"/>
        <scheme val="minor"/>
      </rPr>
      <t xml:space="preserve">kwa moto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</si>
  <si>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isiku </t>
    </r>
    <r>
      <rPr>
        <sz val="11"/>
        <color rgb="FF008000"/>
        <rFont val="Calibri"/>
        <family val="2"/>
        <scheme val="minor"/>
      </rPr>
      <t xml:space="preserve">ya longo ya mwezi uno </t>
    </r>
    <r>
      <rPr>
        <b/>
        <sz val="11"/>
        <color rgb="FF800080"/>
        <rFont val="Calibri"/>
        <family val="2"/>
        <scheme val="minor"/>
      </rPr>
      <t xml:space="preserve">wa saba , izakuwa siku </t>
    </r>
    <r>
      <rPr>
        <sz val="11"/>
        <color rgb="FF008000"/>
        <rFont val="Calibri"/>
        <family val="2"/>
        <scheme val="minor"/>
      </rPr>
      <t xml:space="preserve">ya </t>
    </r>
    <r>
      <rPr>
        <b/>
        <sz val="11"/>
        <color rgb="FF800080"/>
        <rFont val="Calibri"/>
        <family val="2"/>
        <scheme val="minor"/>
      </rPr>
      <t xml:space="preserve">kulekelela uhasanyi kwa kutenda mbuli zihile za kulekelela uhasanyi </t>
    </r>
    <r>
      <rPr>
        <sz val="11"/>
        <color rgb="FF008000"/>
        <rFont val="Calibri"/>
        <family val="2"/>
        <scheme val="minor"/>
      </rPr>
      <t xml:space="preserve">. </t>
    </r>
    <r>
      <rPr>
        <b/>
        <sz val="11"/>
        <color rgb="FF800080"/>
        <rFont val="Calibri"/>
        <family val="2"/>
        <scheme val="minor"/>
      </rPr>
      <t xml:space="preserve">Mwizatenda bumbila jelile da wahuwila wa Mulungu na kufunga kuja , na mwizatenda nhosa </t>
    </r>
    <r>
      <rPr>
        <sz val="11"/>
        <color rgb="FF008000"/>
        <rFont val="Calibri"/>
        <family val="2"/>
        <scheme val="minor"/>
      </rPr>
      <t xml:space="preserve">ya </t>
    </r>
    <r>
      <rPr>
        <b/>
        <sz val="11"/>
        <color rgb="FF800080"/>
        <rFont val="Calibri"/>
        <family val="2"/>
        <scheme val="minor"/>
      </rPr>
      <t xml:space="preserve">kumwing'ha </t>
    </r>
    <r>
      <rPr>
        <sz val="11"/>
        <color rgb="FF008000"/>
        <rFont val="Calibri"/>
        <family val="2"/>
        <scheme val="minor"/>
      </rPr>
      <t xml:space="preserve">Mndewa </t>
    </r>
    <r>
      <rPr>
        <b/>
        <sz val="11"/>
        <color rgb="FF800080"/>
        <rFont val="Calibri"/>
        <family val="2"/>
        <scheme val="minor"/>
      </rPr>
      <t xml:space="preserve">nhosa ya kutimbuligwa </t>
    </r>
    <r>
      <rPr>
        <sz val="11"/>
        <color rgb="FF008000"/>
        <rFont val="Calibri"/>
        <family val="2"/>
        <scheme val="minor"/>
      </rPr>
      <t xml:space="preserve">moto . </t>
    </r>
  </si>
  <si>
    <r>
      <rPr>
        <sz val="11"/>
        <color rgb="FF008000"/>
        <rFont val="Calibri"/>
        <family val="2"/>
        <scheme val="minor"/>
      </rPr>
      <t xml:space="preserve">Muna isiku iyo </t>
    </r>
    <r>
      <rPr>
        <b/>
        <sz val="11"/>
        <color rgb="FF800080"/>
        <rFont val="Calibri"/>
        <family val="2"/>
        <scheme val="minor"/>
      </rPr>
      <t xml:space="preserve">sekemusang'hane usang'hano wowose </t>
    </r>
    <r>
      <rPr>
        <sz val="11"/>
        <color rgb="FF008000"/>
        <rFont val="Calibri"/>
        <family val="2"/>
        <scheme val="minor"/>
      </rPr>
      <t xml:space="preserve">, kwaviya </t>
    </r>
    <r>
      <rPr>
        <b/>
        <sz val="11"/>
        <color rgb="FF800080"/>
        <rFont val="Calibri"/>
        <family val="2"/>
        <scheme val="minor"/>
      </rPr>
      <t xml:space="preserve">izakuwa siku </t>
    </r>
    <r>
      <rPr>
        <sz val="11"/>
        <color rgb="FF008000"/>
        <rFont val="Calibri"/>
        <family val="2"/>
        <scheme val="minor"/>
      </rPr>
      <t xml:space="preserve">ya </t>
    </r>
    <r>
      <rPr>
        <b/>
        <sz val="11"/>
        <color rgb="FF800080"/>
        <rFont val="Calibri"/>
        <family val="2"/>
        <scheme val="minor"/>
      </rPr>
      <t xml:space="preserve">kulekelela uhasanyi kwa Mulungu . Vondayasang'hane usang'hano wa kulekelela </t>
    </r>
    <r>
      <rPr>
        <sz val="11"/>
        <color rgb="FF008000"/>
        <rFont val="Calibri"/>
        <family val="2"/>
        <scheme val="minor"/>
      </rPr>
      <t xml:space="preserve">uhasanyi wenu 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</si>
  <si>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z val="11"/>
        <color rgb="FF008000"/>
        <rFont val="Calibri"/>
        <family val="2"/>
        <scheme val="minor"/>
      </rPr>
      <t xml:space="preserve">Munhu yoyose </t>
    </r>
    <r>
      <rPr>
        <b/>
        <sz val="11"/>
        <color rgb="FF800080"/>
        <rFont val="Calibri"/>
        <family val="2"/>
        <scheme val="minor"/>
      </rPr>
      <t xml:space="preserve">hafunga kuja siku </t>
    </r>
    <r>
      <rPr>
        <sz val="11"/>
        <color rgb="FF008000"/>
        <rFont val="Calibri"/>
        <family val="2"/>
        <scheme val="minor"/>
      </rPr>
      <t xml:space="preserve">iyo , kezabaguligwa </t>
    </r>
    <r>
      <rPr>
        <b/>
        <sz val="11"/>
        <color rgb="FF800080"/>
        <rFont val="Calibri"/>
        <family val="2"/>
        <scheme val="minor"/>
      </rPr>
      <t xml:space="preserve">kulawa muna iwanhu </t>
    </r>
    <r>
      <rPr>
        <sz val="11"/>
        <color rgb="FF008000"/>
        <rFont val="Calibri"/>
        <family val="2"/>
        <scheme val="minor"/>
      </rPr>
      <t xml:space="preserve">wake . </t>
    </r>
  </si>
  <si>
    <r>
      <rPr>
        <b/>
        <sz val="11"/>
        <color rgb="FF800080"/>
        <rFont val="Calibri"/>
        <family val="2"/>
        <scheme val="minor"/>
      </rPr>
      <t xml:space="preserve">'Kuna </t>
    </r>
    <r>
      <rPr>
        <sz val="11"/>
        <color rgb="FF008000"/>
        <rFont val="Calibri"/>
        <family val="2"/>
        <scheme val="minor"/>
      </rPr>
      <t xml:space="preserve">siku sita </t>
    </r>
    <r>
      <rPr>
        <b/>
        <sz val="11"/>
        <color rgb="FF800080"/>
        <rFont val="Calibri"/>
        <family val="2"/>
        <scheme val="minor"/>
      </rPr>
      <t xml:space="preserve">zozidaha </t>
    </r>
    <r>
      <rPr>
        <sz val="11"/>
        <color rgb="FF008000"/>
        <rFont val="Calibri"/>
        <family val="2"/>
        <scheme val="minor"/>
      </rPr>
      <t xml:space="preserve">kusang'hana </t>
    </r>
    <r>
      <rPr>
        <b/>
        <sz val="11"/>
        <color rgb="FF800080"/>
        <rFont val="Calibri"/>
        <family val="2"/>
        <scheme val="minor"/>
      </rPr>
      <t xml:space="preserve">usang'hano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Mhumulo </t>
    </r>
    <r>
      <rPr>
        <i/>
        <sz val="11"/>
        <color rgb="FF0000FF"/>
        <rFont val="Calibri"/>
        <family val="2"/>
        <scheme val="minor"/>
      </rPr>
      <t xml:space="preserve">ya kuhumula </t>
    </r>
    <r>
      <rPr>
        <sz val="11"/>
        <color rgb="FF008000"/>
        <rFont val="Calibri"/>
        <family val="2"/>
        <scheme val="minor"/>
      </rPr>
      <t xml:space="preserve">, </t>
    </r>
    <r>
      <rPr>
        <b/>
        <sz val="11"/>
        <color rgb="FF800080"/>
        <rFont val="Calibri"/>
        <family val="2"/>
        <scheme val="minor"/>
      </rPr>
      <t xml:space="preserve">ni didugila jelile </t>
    </r>
    <r>
      <rPr>
        <sz val="11"/>
        <color rgb="FF008000"/>
        <rFont val="Calibri"/>
        <family val="2"/>
        <scheme val="minor"/>
      </rPr>
      <t xml:space="preserve">. Sekemusang'hane sang'hano yoyose </t>
    </r>
    <r>
      <rPr>
        <b/>
        <sz val="11"/>
        <color rgb="FF800080"/>
        <rFont val="Calibri"/>
        <family val="2"/>
        <scheme val="minor"/>
      </rPr>
      <t xml:space="preserve">, hohose honda muwe </t>
    </r>
    <r>
      <rPr>
        <sz val="11"/>
        <color rgb="FF008000"/>
        <rFont val="Calibri"/>
        <family val="2"/>
        <scheme val="minor"/>
      </rPr>
      <t xml:space="preserve">, ni </t>
    </r>
    <r>
      <rPr>
        <b/>
        <sz val="11"/>
        <color rgb="FF800080"/>
        <rFont val="Calibri"/>
        <family val="2"/>
        <scheme val="minor"/>
      </rPr>
      <t xml:space="preserve">Isiku </t>
    </r>
    <r>
      <rPr>
        <sz val="11"/>
        <color rgb="FF008000"/>
        <rFont val="Calibri"/>
        <family val="2"/>
        <scheme val="minor"/>
      </rPr>
      <t xml:space="preserve">ya Mndewa </t>
    </r>
    <r>
      <rPr>
        <b/>
        <sz val="11"/>
        <color rgb="FF800080"/>
        <rFont val="Calibri"/>
        <family val="2"/>
        <scheme val="minor"/>
      </rPr>
      <t xml:space="preserve">ya kuhumula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</si>
  <si>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yasang'hane </t>
    </r>
    <r>
      <rPr>
        <sz val="11"/>
        <color rgb="FF008000"/>
        <rFont val="Calibri"/>
        <family val="2"/>
        <scheme val="minor"/>
      </rPr>
      <t xml:space="preserve">usang'hano </t>
    </r>
    <r>
      <rPr>
        <i/>
        <sz val="11"/>
        <color rgb="FF0000FF"/>
        <rFont val="Calibri"/>
        <family val="2"/>
        <scheme val="minor"/>
      </rPr>
      <t xml:space="preserve">wowose </t>
    </r>
    <r>
      <rPr>
        <sz val="11"/>
        <color rgb="FF008000"/>
        <rFont val="Calibri"/>
        <family val="2"/>
        <scheme val="minor"/>
      </rPr>
      <t xml:space="preserve">muna isiku iyo , nizamkoma </t>
    </r>
    <r>
      <rPr>
        <b/>
        <sz val="11"/>
        <color rgb="FF800080"/>
        <rFont val="Calibri"/>
        <family val="2"/>
        <scheme val="minor"/>
      </rPr>
      <t xml:space="preserve">kulawa muna iwanhu wa Isilaeli </t>
    </r>
    <r>
      <rPr>
        <sz val="11"/>
        <color rgb="FF008000"/>
        <rFont val="Calibri"/>
        <family val="2"/>
        <scheme val="minor"/>
      </rPr>
      <t xml:space="preserve">. </t>
    </r>
  </si>
  <si>
    <r>
      <rPr>
        <b/>
        <sz val="11"/>
        <color rgb="FF800080"/>
        <rFont val="Calibri"/>
        <family val="2"/>
        <scheme val="minor"/>
      </rPr>
      <t xml:space="preserve">Hamuzasang'hana sang'hano yoyose ya </t>
    </r>
    <r>
      <rPr>
        <sz val="11"/>
        <color rgb="FF008000"/>
        <rFont val="Calibri"/>
        <family val="2"/>
        <scheme val="minor"/>
      </rPr>
      <t xml:space="preserve">usang'hano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Yano yezakuwa lagilizo da </t>
    </r>
    <r>
      <rPr>
        <sz val="11"/>
        <color rgb="FF008000"/>
        <rFont val="Calibri"/>
        <family val="2"/>
        <scheme val="minor"/>
      </rPr>
      <t xml:space="preserve">siku zose </t>
    </r>
    <r>
      <rPr>
        <b/>
        <sz val="11"/>
        <color rgb="FF800080"/>
        <rFont val="Calibri"/>
        <family val="2"/>
        <scheme val="minor"/>
      </rPr>
      <t xml:space="preserve">kwa welesi wose </t>
    </r>
    <r>
      <rPr>
        <sz val="11"/>
        <color rgb="FF008000"/>
        <rFont val="Calibri"/>
        <family val="2"/>
        <scheme val="minor"/>
      </rPr>
      <t xml:space="preserve">hanhu hohose </t>
    </r>
    <r>
      <rPr>
        <b/>
        <sz val="11"/>
        <color rgb="FF800080"/>
        <rFont val="Calibri"/>
        <family val="2"/>
        <scheme val="minor"/>
      </rPr>
      <t xml:space="preserve">honda mukale </t>
    </r>
    <r>
      <rPr>
        <sz val="11"/>
        <color rgb="FF008000"/>
        <rFont val="Calibri"/>
        <family val="2"/>
        <scheme val="minor"/>
      </rPr>
      <t xml:space="preserve">. </t>
    </r>
  </si>
  <si>
    <r>
      <rPr>
        <b/>
        <sz val="11"/>
        <color rgb="FF800080"/>
        <rFont val="Calibri"/>
        <family val="2"/>
        <scheme val="minor"/>
      </rPr>
      <t xml:space="preserve">Muna Isiku ya Mhumulo ni </t>
    </r>
    <r>
      <rPr>
        <sz val="11"/>
        <color rgb="FF008000"/>
        <rFont val="Calibri"/>
        <family val="2"/>
        <scheme val="minor"/>
      </rPr>
      <t xml:space="preserve">siku ya kuhumula </t>
    </r>
    <r>
      <rPr>
        <b/>
        <sz val="11"/>
        <color rgb="FF800080"/>
        <rFont val="Calibri"/>
        <family val="2"/>
        <scheme val="minor"/>
      </rPr>
      <t xml:space="preserve">, ivo molondeka kufunga kuja </t>
    </r>
    <r>
      <rPr>
        <sz val="11"/>
        <color rgb="FF008000"/>
        <rFont val="Calibri"/>
        <family val="2"/>
        <scheme val="minor"/>
      </rPr>
      <t xml:space="preserve">. </t>
    </r>
    <r>
      <rPr>
        <b/>
        <sz val="11"/>
        <color rgb="FF800080"/>
        <rFont val="Calibri"/>
        <family val="2"/>
        <scheme val="minor"/>
      </rPr>
      <t xml:space="preserve">Kusongela </t>
    </r>
    <r>
      <rPr>
        <sz val="11"/>
        <color rgb="FF008000"/>
        <rFont val="Calibri"/>
        <family val="2"/>
        <scheme val="minor"/>
      </rPr>
      <t xml:space="preserve">ichigulogulo cha siku </t>
    </r>
    <r>
      <rPr>
        <i/>
        <sz val="11"/>
        <color rgb="FF0000FF"/>
        <rFont val="Calibri"/>
        <family val="2"/>
        <scheme val="minor"/>
      </rPr>
      <t xml:space="preserve">kenda </t>
    </r>
    <r>
      <rPr>
        <sz val="11"/>
        <color rgb="FF008000"/>
        <rFont val="Calibri"/>
        <family val="2"/>
        <scheme val="minor"/>
      </rPr>
      <t xml:space="preserve">ya </t>
    </r>
    <r>
      <rPr>
        <b/>
        <sz val="11"/>
        <color rgb="FF800080"/>
        <rFont val="Calibri"/>
        <family val="2"/>
        <scheme val="minor"/>
      </rPr>
      <t xml:space="preserve">mwezi umwe mbaka </t>
    </r>
    <r>
      <rPr>
        <sz val="11"/>
        <color rgb="FF008000"/>
        <rFont val="Calibri"/>
        <family val="2"/>
        <scheme val="minor"/>
      </rPr>
      <t xml:space="preserve">ichigulogulo </t>
    </r>
    <r>
      <rPr>
        <b/>
        <sz val="11"/>
        <color rgb="FF800080"/>
        <rFont val="Calibri"/>
        <family val="2"/>
        <scheme val="minor"/>
      </rPr>
      <t xml:space="preserve">chondakusondelele , molondeka kwamha Isiku yenu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</si>
  <si>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'Muna isiku ya longo na tano ya mwezi wa saba , </t>
    </r>
    <r>
      <rPr>
        <b/>
        <sz val="11"/>
        <color rgb="FF800080"/>
        <rFont val="Calibri"/>
        <family val="2"/>
        <scheme val="minor"/>
      </rPr>
      <t xml:space="preserve">izakuwa dugila </t>
    </r>
    <r>
      <rPr>
        <sz val="11"/>
        <color rgb="FF008000"/>
        <rFont val="Calibri"/>
        <family val="2"/>
        <scheme val="minor"/>
      </rPr>
      <t xml:space="preserve">da </t>
    </r>
    <r>
      <rPr>
        <b/>
        <sz val="11"/>
        <color rgb="FF800080"/>
        <rFont val="Calibri"/>
        <family val="2"/>
        <scheme val="minor"/>
      </rPr>
      <t xml:space="preserve">Vizewe </t>
    </r>
    <r>
      <rPr>
        <sz val="11"/>
        <color rgb="FF008000"/>
        <rFont val="Calibri"/>
        <family val="2"/>
        <scheme val="minor"/>
      </rPr>
      <t xml:space="preserve">da Mndewa </t>
    </r>
    <r>
      <rPr>
        <b/>
        <sz val="11"/>
        <color rgb="FF800080"/>
        <rFont val="Calibri"/>
        <family val="2"/>
        <scheme val="minor"/>
      </rPr>
      <t xml:space="preserve">na izakuwa dugila da </t>
    </r>
    <r>
      <rPr>
        <sz val="11"/>
        <color rgb="FF008000"/>
        <rFont val="Calibri"/>
        <family val="2"/>
        <scheme val="minor"/>
      </rPr>
      <t xml:space="preserve">siku saba . </t>
    </r>
  </si>
  <si>
    <r>
      <rPr>
        <b/>
        <sz val="11"/>
        <color rgb="FF800080"/>
        <rFont val="Calibri"/>
        <family val="2"/>
        <scheme val="minor"/>
      </rPr>
      <t xml:space="preserve">Muna isiku </t>
    </r>
    <r>
      <rPr>
        <sz val="11"/>
        <color rgb="FF008000"/>
        <rFont val="Calibri"/>
        <family val="2"/>
        <scheme val="minor"/>
      </rPr>
      <t xml:space="preserve">ya mwanduso </t>
    </r>
    <r>
      <rPr>
        <i/>
        <sz val="11"/>
        <color rgb="FF0000FF"/>
        <rFont val="Calibri"/>
        <family val="2"/>
        <scheme val="minor"/>
      </rPr>
      <t xml:space="preserve">, </t>
    </r>
    <r>
      <rPr>
        <sz val="11"/>
        <color rgb="FF008000"/>
        <rFont val="Calibri"/>
        <family val="2"/>
        <scheme val="minor"/>
      </rPr>
      <t xml:space="preserve">mwizakuwa na </t>
    </r>
    <r>
      <rPr>
        <b/>
        <sz val="11"/>
        <color rgb="FF800080"/>
        <rFont val="Calibri"/>
        <family val="2"/>
        <scheme val="minor"/>
      </rPr>
      <t xml:space="preserve">miting'hano yelile ya kuiting'hana hamwe </t>
    </r>
    <r>
      <rPr>
        <sz val="11"/>
        <color rgb="FF008000"/>
        <rFont val="Calibri"/>
        <family val="2"/>
        <scheme val="minor"/>
      </rPr>
      <t xml:space="preserve">, sekemutende 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chiidumwe </t>
    </r>
    <r>
      <rPr>
        <sz val="11"/>
        <color rgb="FF008000"/>
        <rFont val="Calibri"/>
        <family val="2"/>
        <scheme val="minor"/>
      </rPr>
      <t xml:space="preserve">. </t>
    </r>
  </si>
  <si>
    <r>
      <rPr>
        <sz val="11"/>
        <color rgb="FF008000"/>
        <rFont val="Calibri"/>
        <family val="2"/>
        <scheme val="minor"/>
      </rPr>
      <t xml:space="preserve">Kwa siku saba </t>
    </r>
    <r>
      <rPr>
        <i/>
        <sz val="11"/>
        <color rgb="FF0000FF"/>
        <rFont val="Calibri"/>
        <family val="2"/>
        <scheme val="minor"/>
      </rPr>
      <t xml:space="preserve">mwizatenda nhosa ya kutimbuligwa na moto kwa Mndewa </t>
    </r>
    <r>
      <rPr>
        <sz val="11"/>
        <color rgb="FF008000"/>
        <rFont val="Calibri"/>
        <family val="2"/>
        <scheme val="minor"/>
      </rPr>
      <t xml:space="preserve">, </t>
    </r>
    <r>
      <rPr>
        <b/>
        <sz val="11"/>
        <color rgb="FF800080"/>
        <rFont val="Calibri"/>
        <family val="2"/>
        <scheme val="minor"/>
      </rPr>
      <t xml:space="preserve">na siku </t>
    </r>
    <r>
      <rPr>
        <sz val="11"/>
        <color rgb="FF008000"/>
        <rFont val="Calibri"/>
        <family val="2"/>
        <scheme val="minor"/>
      </rPr>
      <t xml:space="preserve">yenane mwizakuwa na </t>
    </r>
    <r>
      <rPr>
        <b/>
        <sz val="11"/>
        <color rgb="FF800080"/>
        <rFont val="Calibri"/>
        <family val="2"/>
        <scheme val="minor"/>
      </rPr>
      <t xml:space="preserve">nhambiko yelile ya nhambiko , na mwizatenda nhosa ya kutimbuligwa na moto </t>
    </r>
    <r>
      <rPr>
        <sz val="11"/>
        <color rgb="FF008000"/>
        <rFont val="Calibri"/>
        <family val="2"/>
        <scheme val="minor"/>
      </rPr>
      <t xml:space="preserve">kwa </t>
    </r>
    <r>
      <rPr>
        <strike/>
        <sz val="11"/>
        <color rgb="FFFF0000"/>
        <rFont val="Calibri"/>
        <family val="2"/>
        <scheme val="minor"/>
      </rPr>
      <t xml:space="preserve">Mulungu na kumulavila </t>
    </r>
    <r>
      <rPr>
        <sz val="11"/>
        <color rgb="FF008000"/>
        <rFont val="Calibri"/>
        <family val="2"/>
        <scheme val="minor"/>
      </rPr>
      <t xml:space="preserve">Mndewa </t>
    </r>
    <r>
      <rPr>
        <b/>
        <sz val="11"/>
        <color rgb="FF800080"/>
        <rFont val="Calibri"/>
        <family val="2"/>
        <scheme val="minor"/>
      </rPr>
      <t xml:space="preserve">. Ino izakuwa </t>
    </r>
    <r>
      <rPr>
        <sz val="11"/>
        <color rgb="FF008000"/>
        <rFont val="Calibri"/>
        <family val="2"/>
        <scheme val="minor"/>
      </rPr>
      <t xml:space="preserve">nhambiko </t>
    </r>
    <r>
      <rPr>
        <b/>
        <sz val="11"/>
        <color rgb="FF800080"/>
        <rFont val="Calibri"/>
        <family val="2"/>
        <scheme val="minor"/>
      </rPr>
      <t xml:space="preserve">ya uhelelo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chihendo chenu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</si>
  <si>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'Yano ni </t>
    </r>
    <r>
      <rPr>
        <i/>
        <sz val="11"/>
        <color rgb="FF0000FF"/>
        <rFont val="Calibri"/>
        <family val="2"/>
        <scheme val="minor"/>
      </rPr>
      <t xml:space="preserve">siku za </t>
    </r>
    <r>
      <rPr>
        <sz val="11"/>
        <color rgb="FF008000"/>
        <rFont val="Calibri"/>
        <family val="2"/>
        <scheme val="minor"/>
      </rPr>
      <t xml:space="preserve">madugila </t>
    </r>
    <r>
      <rPr>
        <strike/>
        <sz val="11"/>
        <color rgb="FFFF0000"/>
        <rFont val="Calibri"/>
        <family val="2"/>
        <scheme val="minor"/>
      </rPr>
      <t xml:space="preserve">yapangigwe </t>
    </r>
    <r>
      <rPr>
        <sz val="11"/>
        <color rgb="FF008000"/>
        <rFont val="Calibri"/>
        <family val="2"/>
        <scheme val="minor"/>
      </rPr>
      <t xml:space="preserve">ya Mndewa </t>
    </r>
    <r>
      <rPr>
        <b/>
        <sz val="11"/>
        <color rgb="FF800080"/>
        <rFont val="Calibri"/>
        <family val="2"/>
        <scheme val="minor"/>
      </rPr>
      <t xml:space="preserve">zozilagilizigwe </t>
    </r>
    <r>
      <rPr>
        <sz val="11"/>
        <color rgb="FF008000"/>
        <rFont val="Calibri"/>
        <family val="2"/>
        <scheme val="minor"/>
      </rPr>
      <t xml:space="preserve">na </t>
    </r>
    <r>
      <rPr>
        <b/>
        <sz val="11"/>
        <color rgb="FF800080"/>
        <rFont val="Calibri"/>
        <family val="2"/>
        <scheme val="minor"/>
      </rPr>
      <t xml:space="preserve">malagilizo , zondazipetigwe kuwa miting'hano yelile ya nhambiko </t>
    </r>
    <r>
      <rPr>
        <sz val="11"/>
        <color rgb="FF008000"/>
        <rFont val="Calibri"/>
        <family val="2"/>
        <scheme val="minor"/>
      </rPr>
      <t xml:space="preserve">kwa </t>
    </r>
    <r>
      <rPr>
        <b/>
        <sz val="11"/>
        <color rgb="FF800080"/>
        <rFont val="Calibri"/>
        <family val="2"/>
        <scheme val="minor"/>
      </rPr>
      <t xml:space="preserve">kulava nhosa ya moto </t>
    </r>
    <r>
      <rPr>
        <sz val="11"/>
        <color rgb="FF008000"/>
        <rFont val="Calibri"/>
        <family val="2"/>
        <scheme val="minor"/>
      </rPr>
      <t xml:space="preserve">kwa </t>
    </r>
    <r>
      <rPr>
        <b/>
        <sz val="11"/>
        <color rgb="FF800080"/>
        <rFont val="Calibri"/>
        <family val="2"/>
        <scheme val="minor"/>
      </rPr>
      <t xml:space="preserve">Mndewa . Chila siku kwizakuwa </t>
    </r>
    <r>
      <rPr>
        <sz val="11"/>
        <color rgb="FF008000"/>
        <rFont val="Calibri"/>
        <family val="2"/>
        <scheme val="minor"/>
      </rPr>
      <t xml:space="preserve">na nhosa </t>
    </r>
    <r>
      <rPr>
        <b/>
        <sz val="11"/>
        <color rgb="FF800080"/>
        <rFont val="Calibri"/>
        <family val="2"/>
        <scheme val="minor"/>
      </rPr>
      <t xml:space="preserve">ya kutimbuligwa moto </t>
    </r>
    <r>
      <rPr>
        <sz val="11"/>
        <color rgb="FF008000"/>
        <rFont val="Calibri"/>
        <family val="2"/>
        <scheme val="minor"/>
      </rPr>
      <t xml:space="preserve">na nhosa </t>
    </r>
    <r>
      <rPr>
        <b/>
        <sz val="11"/>
        <color rgb="FF800080"/>
        <rFont val="Calibri"/>
        <family val="2"/>
        <scheme val="minor"/>
      </rPr>
      <t xml:space="preserve">ya uhemba na nhosa ya zabihu na nhosa ya ving'waji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</si>
  <si>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sawa </t>
    </r>
    <r>
      <rPr>
        <sz val="11"/>
        <color rgb="FF008000"/>
        <rFont val="Calibri"/>
        <family val="2"/>
        <scheme val="minor"/>
      </rPr>
      <t xml:space="preserve">na </t>
    </r>
    <r>
      <rPr>
        <b/>
        <sz val="11"/>
        <color rgb="FF800080"/>
        <rFont val="Calibri"/>
        <family val="2"/>
        <scheme val="minor"/>
      </rPr>
      <t xml:space="preserve">nhosa zimwenga zimwenga zimwenga zimwenga zimwenga zondazimulavigwe </t>
    </r>
    <r>
      <rPr>
        <sz val="11"/>
        <color rgb="FF008000"/>
        <rFont val="Calibri"/>
        <family val="2"/>
        <scheme val="minor"/>
      </rPr>
      <t xml:space="preserve">muna Isiku ya Mhumulo </t>
    </r>
    <r>
      <rPr>
        <i/>
        <sz val="11"/>
        <color rgb="FF0000FF"/>
        <rFont val="Calibri"/>
        <family val="2"/>
        <scheme val="minor"/>
      </rPr>
      <t xml:space="preserve">kwa ichimu cha Mndewa </t>
    </r>
    <r>
      <rPr>
        <sz val="11"/>
        <color rgb="FF008000"/>
        <rFont val="Calibri"/>
        <family val="2"/>
        <scheme val="minor"/>
      </rPr>
      <t xml:space="preserve">, hamwe na </t>
    </r>
    <r>
      <rPr>
        <b/>
        <sz val="11"/>
        <color rgb="FF800080"/>
        <rFont val="Calibri"/>
        <family val="2"/>
        <scheme val="minor"/>
      </rPr>
      <t xml:space="preserve">nhosa zimwenga ziyailahile kwa Mulungu </t>
    </r>
    <r>
      <rPr>
        <sz val="11"/>
        <color rgb="FF008000"/>
        <rFont val="Calibri"/>
        <family val="2"/>
        <scheme val="minor"/>
      </rPr>
      <t xml:space="preserve">na </t>
    </r>
    <r>
      <rPr>
        <b/>
        <sz val="11"/>
        <color rgb="FF800080"/>
        <rFont val="Calibri"/>
        <family val="2"/>
        <scheme val="minor"/>
      </rPr>
      <t xml:space="preserve">nhosa zimwenga zose zomulavila </t>
    </r>
    <r>
      <rPr>
        <sz val="11"/>
        <color rgb="FF008000"/>
        <rFont val="Calibri"/>
        <family val="2"/>
        <scheme val="minor"/>
      </rPr>
      <t xml:space="preserve">Mndewa </t>
    </r>
    <r>
      <rPr>
        <b/>
        <sz val="11"/>
        <color rgb="FF800080"/>
        <rFont val="Calibri"/>
        <family val="2"/>
        <scheme val="minor"/>
      </rPr>
      <t xml:space="preserve">kwa makono maidi </t>
    </r>
    <r>
      <rPr>
        <sz val="11"/>
        <color rgb="FF008000"/>
        <rFont val="Calibri"/>
        <family val="2"/>
        <scheme val="minor"/>
      </rPr>
      <t xml:space="preserve">. </t>
    </r>
  </si>
  <si>
    <r>
      <rPr>
        <b/>
        <sz val="11"/>
        <color rgb="FF800080"/>
        <rFont val="Calibri"/>
        <family val="2"/>
        <scheme val="minor"/>
      </rPr>
      <t xml:space="preserve">'Kusongela zuwa da longo na tano da mwezi wa saba , vondamuleke </t>
    </r>
    <r>
      <rPr>
        <sz val="11"/>
        <color rgb="FF008000"/>
        <rFont val="Calibri"/>
        <family val="2"/>
        <scheme val="minor"/>
      </rPr>
      <t xml:space="preserve">kugobola </t>
    </r>
    <r>
      <rPr>
        <b/>
        <sz val="11"/>
        <color rgb="FF800080"/>
        <rFont val="Calibri"/>
        <family val="2"/>
        <scheme val="minor"/>
      </rPr>
      <t xml:space="preserve">ndiya zose za mwiisi </t>
    </r>
    <r>
      <rPr>
        <sz val="11"/>
        <color rgb="FF008000"/>
        <rFont val="Calibri"/>
        <family val="2"/>
        <scheme val="minor"/>
      </rPr>
      <t xml:space="preserve">, mwizatenda dugila </t>
    </r>
    <r>
      <rPr>
        <i/>
        <sz val="11"/>
        <color rgb="FF0000FF"/>
        <rFont val="Calibri"/>
        <family val="2"/>
        <scheme val="minor"/>
      </rPr>
      <t xml:space="preserve">da Pasaka </t>
    </r>
    <r>
      <rPr>
        <sz val="11"/>
        <color rgb="FF008000"/>
        <rFont val="Calibri"/>
        <family val="2"/>
        <scheme val="minor"/>
      </rPr>
      <t xml:space="preserve">kwa siku saba </t>
    </r>
    <r>
      <rPr>
        <b/>
        <sz val="11"/>
        <color rgb="FF800080"/>
        <rFont val="Calibri"/>
        <family val="2"/>
        <scheme val="minor"/>
      </rPr>
      <t xml:space="preserve">kwa kumtunhiza Mndewa </t>
    </r>
    <r>
      <rPr>
        <sz val="11"/>
        <color rgb="FF008000"/>
        <rFont val="Calibri"/>
        <family val="2"/>
        <scheme val="minor"/>
      </rPr>
      <t xml:space="preserve">. Siku ya mwanduso </t>
    </r>
    <r>
      <rPr>
        <b/>
        <sz val="11"/>
        <color rgb="FF800080"/>
        <rFont val="Calibri"/>
        <family val="2"/>
        <scheme val="minor"/>
      </rPr>
      <t xml:space="preserve">ni </t>
    </r>
    <r>
      <rPr>
        <sz val="11"/>
        <color rgb="FF008000"/>
        <rFont val="Calibri"/>
        <family val="2"/>
        <scheme val="minor"/>
      </rPr>
      <t xml:space="preserve">siku ya kuhumula </t>
    </r>
    <r>
      <rPr>
        <strike/>
        <sz val="11"/>
        <color rgb="FFFF0000"/>
        <rFont val="Calibri"/>
        <family val="2"/>
        <scheme val="minor"/>
      </rPr>
      <t xml:space="preserve">, </t>
    </r>
    <r>
      <rPr>
        <sz val="11"/>
        <color rgb="FF008000"/>
        <rFont val="Calibri"/>
        <family val="2"/>
        <scheme val="minor"/>
      </rPr>
      <t xml:space="preserve">na siku </t>
    </r>
    <r>
      <rPr>
        <b/>
        <sz val="11"/>
        <color rgb="FF800080"/>
        <rFont val="Calibri"/>
        <family val="2"/>
        <scheme val="minor"/>
      </rPr>
      <t xml:space="preserve">ya nane ni siku </t>
    </r>
    <r>
      <rPr>
        <sz val="11"/>
        <color rgb="FF008000"/>
        <rFont val="Calibri"/>
        <family val="2"/>
        <scheme val="minor"/>
      </rPr>
      <t xml:space="preserve">ya kuhumula . </t>
    </r>
  </si>
  <si>
    <r>
      <rPr>
        <b/>
        <sz val="11"/>
        <color rgb="FF800080"/>
        <rFont val="Calibri"/>
        <family val="2"/>
        <scheme val="minor"/>
      </rPr>
      <t xml:space="preserve">'Dino ijo </t>
    </r>
    <r>
      <rPr>
        <sz val="11"/>
        <color rgb="FF008000"/>
        <rFont val="Calibri"/>
        <family val="2"/>
        <scheme val="minor"/>
      </rPr>
      <t xml:space="preserve">madugila ya Mndewa </t>
    </r>
    <r>
      <rPr>
        <i/>
        <sz val="11"/>
        <color rgb="FF0000FF"/>
        <rFont val="Calibri"/>
        <family val="2"/>
        <scheme val="minor"/>
      </rPr>
      <t xml:space="preserve">yoyasaguligwe na </t>
    </r>
    <r>
      <rPr>
        <sz val="11"/>
        <color rgb="FF008000"/>
        <rFont val="Calibri"/>
        <family val="2"/>
        <scheme val="minor"/>
      </rPr>
      <t xml:space="preserve">Mulungu , </t>
    </r>
    <r>
      <rPr>
        <b/>
        <sz val="11"/>
        <color rgb="FF800080"/>
        <rFont val="Calibri"/>
        <family val="2"/>
        <scheme val="minor"/>
      </rPr>
      <t xml:space="preserve">miting'hano yelile yondayamulongeleze wanhu wamwenga </t>
    </r>
    <r>
      <rPr>
        <sz val="11"/>
        <color rgb="FF008000"/>
        <rFont val="Calibri"/>
        <family val="2"/>
        <scheme val="minor"/>
      </rPr>
      <t xml:space="preserve">kwa lusita </t>
    </r>
    <r>
      <rPr>
        <b/>
        <sz val="11"/>
        <color rgb="FF800080"/>
        <rFont val="Calibri"/>
        <family val="2"/>
        <scheme val="minor"/>
      </rPr>
      <t xml:space="preserve">lufaya </t>
    </r>
    <r>
      <rPr>
        <sz val="11"/>
        <color rgb="FF008000"/>
        <rFont val="Calibri"/>
        <family val="2"/>
        <scheme val="minor"/>
      </rPr>
      <t xml:space="preserve">. </t>
    </r>
  </si>
  <si>
    <r>
      <rPr>
        <sz val="11"/>
        <color rgb="FF008000"/>
        <rFont val="Calibri"/>
        <family val="2"/>
        <scheme val="minor"/>
      </rPr>
      <t xml:space="preserve">Muna isiku ya mwanduso </t>
    </r>
    <r>
      <rPr>
        <i/>
        <sz val="11"/>
        <color rgb="FF0000FF"/>
        <rFont val="Calibri"/>
        <family val="2"/>
        <scheme val="minor"/>
      </rPr>
      <t xml:space="preserve">, </t>
    </r>
    <r>
      <rPr>
        <sz val="11"/>
        <color rgb="FF008000"/>
        <rFont val="Calibri"/>
        <family val="2"/>
        <scheme val="minor"/>
      </rPr>
      <t xml:space="preserve">mwizasola matunda </t>
    </r>
    <r>
      <rPr>
        <i/>
        <sz val="11"/>
        <color rgb="FF0000FF"/>
        <rFont val="Calibri"/>
        <family val="2"/>
        <scheme val="minor"/>
      </rPr>
      <t xml:space="preserve">yanogile </t>
    </r>
    <r>
      <rPr>
        <sz val="11"/>
        <color rgb="FF008000"/>
        <rFont val="Calibri"/>
        <family val="2"/>
        <scheme val="minor"/>
      </rPr>
      <t xml:space="preserve">ya mibiki </t>
    </r>
    <r>
      <rPr>
        <b/>
        <sz val="11"/>
        <color rgb="FF800080"/>
        <rFont val="Calibri"/>
        <family val="2"/>
        <scheme val="minor"/>
      </rPr>
      <t xml:space="preserve">minogile </t>
    </r>
    <r>
      <rPr>
        <sz val="11"/>
        <color rgb="FF008000"/>
        <rFont val="Calibri"/>
        <family val="2"/>
        <scheme val="minor"/>
      </rPr>
      <t xml:space="preserve">na matambi ya mitende na matambi </t>
    </r>
    <r>
      <rPr>
        <b/>
        <sz val="11"/>
        <color rgb="FF800080"/>
        <rFont val="Calibri"/>
        <family val="2"/>
        <scheme val="minor"/>
      </rPr>
      <t xml:space="preserve">ya </t>
    </r>
    <r>
      <rPr>
        <sz val="11"/>
        <color rgb="FF008000"/>
        <rFont val="Calibri"/>
        <family val="2"/>
        <scheme val="minor"/>
      </rPr>
      <t xml:space="preserve">mayani </t>
    </r>
    <r>
      <rPr>
        <strike/>
        <sz val="11"/>
        <color rgb="FFFF0000"/>
        <rFont val="Calibri"/>
        <family val="2"/>
        <scheme val="minor"/>
      </rPr>
      <t xml:space="preserve">mengi </t>
    </r>
    <r>
      <rPr>
        <sz val="11"/>
        <color rgb="FF008000"/>
        <rFont val="Calibri"/>
        <family val="2"/>
        <scheme val="minor"/>
      </rPr>
      <t xml:space="preserve">na matambi ya </t>
    </r>
    <r>
      <rPr>
        <b/>
        <sz val="11"/>
        <color rgb="FF800080"/>
        <rFont val="Calibri"/>
        <family val="2"/>
        <scheme val="minor"/>
      </rPr>
      <t xml:space="preserve">mbiki wa mkuyu , na mwizadeng'helela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kwa siku saba . </t>
    </r>
  </si>
  <si>
    <r>
      <rPr>
        <sz val="11"/>
        <color rgb="FF008000"/>
        <rFont val="Calibri"/>
        <family val="2"/>
        <scheme val="minor"/>
      </rPr>
      <t xml:space="preserve">Chila mwaka </t>
    </r>
    <r>
      <rPr>
        <b/>
        <sz val="11"/>
        <color rgb="FF800080"/>
        <rFont val="Calibri"/>
        <family val="2"/>
        <scheme val="minor"/>
      </rPr>
      <t xml:space="preserve">mwizatenda siku iyo fana </t>
    </r>
    <r>
      <rPr>
        <sz val="11"/>
        <color rgb="FF008000"/>
        <rFont val="Calibri"/>
        <family val="2"/>
        <scheme val="minor"/>
      </rPr>
      <t xml:space="preserve">dugila </t>
    </r>
    <r>
      <rPr>
        <b/>
        <sz val="11"/>
        <color rgb="FF800080"/>
        <rFont val="Calibri"/>
        <family val="2"/>
        <scheme val="minor"/>
      </rPr>
      <t xml:space="preserve">da </t>
    </r>
    <r>
      <rPr>
        <sz val="11"/>
        <color rgb="FF008000"/>
        <rFont val="Calibri"/>
        <family val="2"/>
        <scheme val="minor"/>
      </rPr>
      <t xml:space="preserve">siku saba kwa </t>
    </r>
    <r>
      <rPr>
        <i/>
        <sz val="11"/>
        <color rgb="FF0000FF"/>
        <rFont val="Calibri"/>
        <family val="2"/>
        <scheme val="minor"/>
      </rPr>
      <t xml:space="preserve">kumtunhiza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Ino izakuwa lagilizo da </t>
    </r>
    <r>
      <rPr>
        <sz val="11"/>
        <color rgb="FF008000"/>
        <rFont val="Calibri"/>
        <family val="2"/>
        <scheme val="minor"/>
      </rPr>
      <t xml:space="preserve">siku zose </t>
    </r>
    <r>
      <rPr>
        <b/>
        <sz val="11"/>
        <color rgb="FF800080"/>
        <rFont val="Calibri"/>
        <family val="2"/>
        <scheme val="minor"/>
      </rPr>
      <t xml:space="preserve">kwa welesi wenu wose </t>
    </r>
    <r>
      <rPr>
        <sz val="11"/>
        <color rgb="FF008000"/>
        <rFont val="Calibri"/>
        <family val="2"/>
        <scheme val="minor"/>
      </rPr>
      <t xml:space="preserve">. </t>
    </r>
    <r>
      <rPr>
        <b/>
        <sz val="11"/>
        <color rgb="FF800080"/>
        <rFont val="Calibri"/>
        <family val="2"/>
        <scheme val="minor"/>
      </rPr>
      <t xml:space="preserve">Mwizatenda mwezi </t>
    </r>
    <r>
      <rPr>
        <sz val="11"/>
        <color rgb="FF008000"/>
        <rFont val="Calibri"/>
        <family val="2"/>
        <scheme val="minor"/>
      </rPr>
      <t xml:space="preserve">wa saba </t>
    </r>
    <r>
      <rPr>
        <i/>
        <sz val="11"/>
        <color rgb="FF0000FF"/>
        <rFont val="Calibri"/>
        <family val="2"/>
        <scheme val="minor"/>
      </rPr>
      <t xml:space="preserve">fana dugila </t>
    </r>
    <r>
      <rPr>
        <sz val="11"/>
        <color rgb="FF008000"/>
        <rFont val="Calibri"/>
        <family val="2"/>
        <scheme val="minor"/>
      </rPr>
      <t xml:space="preserve">. </t>
    </r>
  </si>
  <si>
    <r>
      <rPr>
        <b/>
        <sz val="11"/>
        <color rgb="FF800080"/>
        <rFont val="Calibri"/>
        <family val="2"/>
        <scheme val="minor"/>
      </rPr>
      <t xml:space="preserve">Chila munhu kezakala </t>
    </r>
    <r>
      <rPr>
        <sz val="11"/>
        <color rgb="FF008000"/>
        <rFont val="Calibri"/>
        <family val="2"/>
        <scheme val="minor"/>
      </rPr>
      <t xml:space="preserve">muna </t>
    </r>
    <r>
      <rPr>
        <b/>
        <sz val="11"/>
        <color rgb="FF800080"/>
        <rFont val="Calibri"/>
        <family val="2"/>
        <scheme val="minor"/>
      </rPr>
      <t xml:space="preserve">minaga </t>
    </r>
    <r>
      <rPr>
        <sz val="11"/>
        <color rgb="FF008000"/>
        <rFont val="Calibri"/>
        <family val="2"/>
        <scheme val="minor"/>
      </rPr>
      <t xml:space="preserve">kwa siku saba </t>
    </r>
    <r>
      <rPr>
        <b/>
        <sz val="11"/>
        <color rgb="FF800080"/>
        <rFont val="Calibri"/>
        <family val="2"/>
        <scheme val="minor"/>
      </rPr>
      <t xml:space="preserve">. Wanhu wose wa Isilaeli wezakala muna minaga . </t>
    </r>
  </si>
  <si>
    <r>
      <rPr>
        <sz val="11"/>
        <color rgb="FF008000"/>
        <rFont val="Calibri"/>
        <family val="2"/>
        <scheme val="minor"/>
      </rPr>
      <t xml:space="preserve">muladi </t>
    </r>
    <r>
      <rPr>
        <b/>
        <sz val="11"/>
        <color rgb="FF800080"/>
        <rFont val="Calibri"/>
        <family val="2"/>
        <scheme val="minor"/>
      </rPr>
      <t xml:space="preserve">welesi wenu </t>
    </r>
    <r>
      <rPr>
        <sz val="11"/>
        <color rgb="FF008000"/>
        <rFont val="Calibri"/>
        <family val="2"/>
        <scheme val="minor"/>
      </rPr>
      <t xml:space="preserve">wavimanye kuwa </t>
    </r>
    <r>
      <rPr>
        <b/>
        <sz val="11"/>
        <color rgb="FF800080"/>
        <rFont val="Calibri"/>
        <family val="2"/>
        <scheme val="minor"/>
      </rPr>
      <t xml:space="preserve">niye niwatenda wanhu wa Isilaeli wakale </t>
    </r>
    <r>
      <rPr>
        <sz val="11"/>
        <color rgb="FF008000"/>
        <rFont val="Calibri"/>
        <family val="2"/>
        <scheme val="minor"/>
      </rPr>
      <t xml:space="preserve">muna </t>
    </r>
    <r>
      <rPr>
        <b/>
        <sz val="11"/>
        <color rgb="FF800080"/>
        <rFont val="Calibri"/>
        <family val="2"/>
        <scheme val="minor"/>
      </rPr>
      <t xml:space="preserve">vizewe vinogile vinikalile nowalava muna isi </t>
    </r>
    <r>
      <rPr>
        <sz val="11"/>
        <color rgb="FF008000"/>
        <rFont val="Calibri"/>
        <family val="2"/>
        <scheme val="minor"/>
      </rPr>
      <t xml:space="preserve">ya Misili </t>
    </r>
    <r>
      <rPr>
        <strike/>
        <sz val="11"/>
        <color rgb="FFFF0000"/>
        <rFont val="Calibri"/>
        <family val="2"/>
        <scheme val="minor"/>
      </rPr>
      <t xml:space="preserve">, niwatenda wakale muna ivibanda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 </t>
    </r>
  </si>
  <si>
    <r>
      <rPr>
        <sz val="11"/>
        <color rgb="FF008000"/>
        <rFont val="Calibri"/>
        <family val="2"/>
        <scheme val="minor"/>
      </rPr>
      <t xml:space="preserve">Ivo Musa kawalongela </t>
    </r>
    <r>
      <rPr>
        <b/>
        <sz val="11"/>
        <color rgb="FF800080"/>
        <rFont val="Calibri"/>
        <family val="2"/>
        <scheme val="minor"/>
      </rPr>
      <t xml:space="preserve">wanhu wa Isilaeli mbuli za </t>
    </r>
    <r>
      <rPr>
        <sz val="11"/>
        <color rgb="FF008000"/>
        <rFont val="Calibri"/>
        <family val="2"/>
        <scheme val="minor"/>
      </rPr>
      <t xml:space="preserve">madugila </t>
    </r>
    <r>
      <rPr>
        <b/>
        <sz val="11"/>
        <color rgb="FF800080"/>
        <rFont val="Calibri"/>
        <family val="2"/>
        <scheme val="minor"/>
      </rPr>
      <t xml:space="preserve">yoyalavigwe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</si>
  <si>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Mwanduso wa dugila </t>
    </r>
    <r>
      <rPr>
        <sz val="11"/>
        <color rgb="FF008000"/>
        <rFont val="Calibri"/>
        <family val="2"/>
        <scheme val="minor"/>
      </rPr>
      <t xml:space="preserve">da Pasaka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wamala </t>
    </r>
    <r>
      <rPr>
        <sz val="11"/>
        <color rgb="FF008000"/>
        <rFont val="Calibri"/>
        <family val="2"/>
        <scheme val="minor"/>
      </rPr>
      <t xml:space="preserve">ichigulogulo </t>
    </r>
    <r>
      <rPr>
        <b/>
        <sz val="11"/>
        <color rgb="FF800080"/>
        <rFont val="Calibri"/>
        <family val="2"/>
        <scheme val="minor"/>
      </rPr>
      <t xml:space="preserve">cha </t>
    </r>
    <r>
      <rPr>
        <sz val="11"/>
        <color rgb="FF008000"/>
        <rFont val="Calibri"/>
        <family val="2"/>
        <scheme val="minor"/>
      </rPr>
      <t xml:space="preserve">siku </t>
    </r>
    <r>
      <rPr>
        <strike/>
        <sz val="11"/>
        <color rgb="FFFF0000"/>
        <rFont val="Calibri"/>
        <family val="2"/>
        <scheme val="minor"/>
      </rPr>
      <t xml:space="preserve">ya </t>
    </r>
    <r>
      <rPr>
        <sz val="11"/>
        <color rgb="FF008000"/>
        <rFont val="Calibri"/>
        <family val="2"/>
        <scheme val="minor"/>
      </rPr>
      <t xml:space="preserve">longo na nne ya mwezi </t>
    </r>
    <r>
      <rPr>
        <b/>
        <sz val="11"/>
        <color rgb="FF800080"/>
        <rFont val="Calibri"/>
        <family val="2"/>
        <scheme val="minor"/>
      </rPr>
      <t xml:space="preserve">wa mwanduso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</si>
  <si>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umwezi wa mwanduso , siku </t>
    </r>
    <r>
      <rPr>
        <sz val="11"/>
        <color rgb="FF008000"/>
        <rFont val="Calibri"/>
        <family val="2"/>
        <scheme val="minor"/>
      </rPr>
      <t xml:space="preserve">longo na tano ya mwezi uwo , </t>
    </r>
    <r>
      <rPr>
        <b/>
        <sz val="11"/>
        <color rgb="FF800080"/>
        <rFont val="Calibri"/>
        <family val="2"/>
        <scheme val="minor"/>
      </rPr>
      <t xml:space="preserve">izakuwa dugila </t>
    </r>
    <r>
      <rPr>
        <sz val="11"/>
        <color rgb="FF008000"/>
        <rFont val="Calibri"/>
        <family val="2"/>
        <scheme val="minor"/>
      </rPr>
      <t xml:space="preserve">da </t>
    </r>
    <r>
      <rPr>
        <i/>
        <sz val="11"/>
        <color rgb="FF0000FF"/>
        <rFont val="Calibri"/>
        <family val="2"/>
        <scheme val="minor"/>
      </rPr>
      <t xml:space="preserve">magate hayanagumigwa lusu kwa </t>
    </r>
    <r>
      <rPr>
        <sz val="11"/>
        <color rgb="FF008000"/>
        <rFont val="Calibri"/>
        <family val="2"/>
        <scheme val="minor"/>
      </rPr>
      <t xml:space="preserve">Mndewa </t>
    </r>
    <r>
      <rPr>
        <strike/>
        <sz val="11"/>
        <color rgb="FFFF0000"/>
        <rFont val="Calibri"/>
        <family val="2"/>
        <scheme val="minor"/>
      </rPr>
      <t xml:space="preserve">Mulungu da Magate Hayanagumigwa Lusu dokwandusa </t>
    </r>
    <r>
      <rPr>
        <sz val="11"/>
        <color rgb="FF008000"/>
        <rFont val="Calibri"/>
        <family val="2"/>
        <scheme val="minor"/>
      </rPr>
      <t xml:space="preserve">. Kwa siku saba </t>
    </r>
    <r>
      <rPr>
        <i/>
        <sz val="11"/>
        <color rgb="FF0000FF"/>
        <rFont val="Calibri"/>
        <family val="2"/>
        <scheme val="minor"/>
      </rPr>
      <t xml:space="preserve">, </t>
    </r>
    <r>
      <rPr>
        <sz val="11"/>
        <color rgb="FF008000"/>
        <rFont val="Calibri"/>
        <family val="2"/>
        <scheme val="minor"/>
      </rPr>
      <t xml:space="preserve">molondeka </t>
    </r>
    <r>
      <rPr>
        <b/>
        <sz val="11"/>
        <color rgb="FF800080"/>
        <rFont val="Calibri"/>
        <family val="2"/>
        <scheme val="minor"/>
      </rPr>
      <t xml:space="preserve">kuja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 </t>
    </r>
  </si>
  <si>
    <r>
      <rPr>
        <sz val="11"/>
        <color rgb="FF008000"/>
        <rFont val="Calibri"/>
        <family val="2"/>
        <scheme val="minor"/>
      </rPr>
      <t xml:space="preserve">Muna isiku ya mwanduso </t>
    </r>
    <r>
      <rPr>
        <i/>
        <sz val="11"/>
        <color rgb="FF0000FF"/>
        <rFont val="Calibri"/>
        <family val="2"/>
        <scheme val="minor"/>
      </rPr>
      <t xml:space="preserve">, </t>
    </r>
    <r>
      <rPr>
        <sz val="11"/>
        <color rgb="FF008000"/>
        <rFont val="Calibri"/>
        <family val="2"/>
        <scheme val="minor"/>
      </rPr>
      <t xml:space="preserve">mwizakuwa na </t>
    </r>
    <r>
      <rPr>
        <b/>
        <sz val="11"/>
        <color rgb="FF800080"/>
        <rFont val="Calibri"/>
        <family val="2"/>
        <scheme val="minor"/>
      </rPr>
      <t xml:space="preserve">miting'hano yelile ya kuiting'hana hamwe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chihendo chenu </t>
    </r>
    <r>
      <rPr>
        <sz val="11"/>
        <color rgb="FF008000"/>
        <rFont val="Calibri"/>
        <family val="2"/>
        <scheme val="minor"/>
      </rPr>
      <t xml:space="preserve">. </t>
    </r>
  </si>
  <si>
    <r>
      <rPr>
        <sz val="11"/>
        <color rgb="FF008000"/>
        <rFont val="Calibri"/>
        <family val="2"/>
        <scheme val="minor"/>
      </rPr>
      <t xml:space="preserve">Kwa siku saba </t>
    </r>
    <r>
      <rPr>
        <b/>
        <sz val="11"/>
        <color rgb="FF800080"/>
        <rFont val="Calibri"/>
        <family val="2"/>
        <scheme val="minor"/>
      </rPr>
      <t xml:space="preserve">mwizatenda nhosa ya kulavila nhosa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Muna isiku </t>
    </r>
    <r>
      <rPr>
        <b/>
        <sz val="11"/>
        <color rgb="FF800080"/>
        <rFont val="Calibri"/>
        <family val="2"/>
        <scheme val="minor"/>
      </rPr>
      <t xml:space="preserve">ya saba mwizakuwa na nhambiko yelile </t>
    </r>
    <r>
      <rPr>
        <sz val="11"/>
        <color rgb="FF008000"/>
        <rFont val="Calibri"/>
        <family val="2"/>
        <scheme val="minor"/>
      </rPr>
      <t xml:space="preserve">, </t>
    </r>
    <r>
      <rPr>
        <b/>
        <sz val="11"/>
        <color rgb="FF800080"/>
        <rFont val="Calibri"/>
        <family val="2"/>
        <scheme val="minor"/>
      </rPr>
      <t xml:space="preserve">na sekemutende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chihendo chenu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</si>
  <si>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 wa </t>
    </r>
    <r>
      <rPr>
        <sz val="11"/>
        <color rgb="FF008000"/>
        <rFont val="Calibri"/>
        <family val="2"/>
        <scheme val="minor"/>
      </rPr>
      <t xml:space="preserve">mami yake </t>
    </r>
    <r>
      <rPr>
        <b/>
        <sz val="11"/>
        <color rgb="FF800080"/>
        <rFont val="Calibri"/>
        <family val="2"/>
        <scheme val="minor"/>
      </rPr>
      <t xml:space="preserve">ni Muisilaeli </t>
    </r>
    <r>
      <rPr>
        <sz val="11"/>
        <color rgb="FF008000"/>
        <rFont val="Calibri"/>
        <family val="2"/>
        <scheme val="minor"/>
      </rPr>
      <t xml:space="preserve">na tati yake </t>
    </r>
    <r>
      <rPr>
        <i/>
        <sz val="11"/>
        <color rgb="FF0000FF"/>
        <rFont val="Calibri"/>
        <family val="2"/>
        <scheme val="minor"/>
      </rPr>
      <t xml:space="preserve">ni </t>
    </r>
    <r>
      <rPr>
        <sz val="11"/>
        <color rgb="FF008000"/>
        <rFont val="Calibri"/>
        <family val="2"/>
        <scheme val="minor"/>
      </rPr>
      <t xml:space="preserve">Mmisili </t>
    </r>
    <r>
      <rPr>
        <i/>
        <sz val="11"/>
        <color rgb="FF0000FF"/>
        <rFont val="Calibri"/>
        <family val="2"/>
        <scheme val="minor"/>
      </rPr>
      <t xml:space="preserve">kahita kuilumba na Waisilaeli wamwenga </t>
    </r>
    <r>
      <rPr>
        <sz val="11"/>
        <color rgb="FF008000"/>
        <rFont val="Calibri"/>
        <family val="2"/>
        <scheme val="minor"/>
      </rPr>
      <t xml:space="preserve">, </t>
    </r>
    <r>
      <rPr>
        <b/>
        <sz val="11"/>
        <color rgb="FF800080"/>
        <rFont val="Calibri"/>
        <family val="2"/>
        <scheme val="minor"/>
      </rPr>
      <t xml:space="preserve">na wandusa </t>
    </r>
    <r>
      <rPr>
        <sz val="11"/>
        <color rgb="FF008000"/>
        <rFont val="Calibri"/>
        <family val="2"/>
        <scheme val="minor"/>
      </rPr>
      <t xml:space="preserve">kuitowa </t>
    </r>
    <r>
      <rPr>
        <b/>
        <sz val="11"/>
        <color rgb="FF800080"/>
        <rFont val="Calibri"/>
        <family val="2"/>
        <scheme val="minor"/>
      </rPr>
      <t xml:space="preserve">mgati yawo wenyewo </t>
    </r>
    <r>
      <rPr>
        <sz val="11"/>
        <color rgb="FF008000"/>
        <rFont val="Calibri"/>
        <family val="2"/>
        <scheme val="minor"/>
      </rPr>
      <t xml:space="preserve">. </t>
    </r>
  </si>
  <si>
    <r>
      <rPr>
        <b/>
        <sz val="11"/>
        <color rgb="FF800080"/>
        <rFont val="Calibri"/>
        <family val="2"/>
        <scheme val="minor"/>
      </rPr>
      <t xml:space="preserve">Mwana ino kakala Muisilaeli na kalonga mbuli ihile kwa Mulungu kwaviya kamuliga zina da Mndewa . Ivo wamgala kwa Musa . Mami </t>
    </r>
    <r>
      <rPr>
        <sz val="11"/>
        <color rgb="FF008000"/>
        <rFont val="Calibri"/>
        <family val="2"/>
        <scheme val="minor"/>
      </rPr>
      <t xml:space="preserve">yake </t>
    </r>
    <r>
      <rPr>
        <b/>
        <sz val="11"/>
        <color rgb="FF800080"/>
        <rFont val="Calibri"/>
        <family val="2"/>
        <scheme val="minor"/>
      </rPr>
      <t xml:space="preserve">katangigwa Shulomiti , mwanage </t>
    </r>
    <r>
      <rPr>
        <sz val="11"/>
        <color rgb="FF008000"/>
        <rFont val="Calibri"/>
        <family val="2"/>
        <scheme val="minor"/>
      </rPr>
      <t xml:space="preserve">wa </t>
    </r>
    <r>
      <rPr>
        <b/>
        <sz val="11"/>
        <color rgb="FF800080"/>
        <rFont val="Calibri"/>
        <family val="2"/>
        <scheme val="minor"/>
      </rPr>
      <t xml:space="preserve">Dibeli </t>
    </r>
    <r>
      <rPr>
        <sz val="11"/>
        <color rgb="FF008000"/>
        <rFont val="Calibri"/>
        <family val="2"/>
        <scheme val="minor"/>
      </rPr>
      <t xml:space="preserve">wa kabila da </t>
    </r>
    <r>
      <rPr>
        <b/>
        <sz val="11"/>
        <color rgb="FF800080"/>
        <rFont val="Calibri"/>
        <family val="2"/>
        <scheme val="minor"/>
      </rPr>
      <t xml:space="preserve">Daniyeli </t>
    </r>
    <r>
      <rPr>
        <sz val="11"/>
        <color rgb="FF008000"/>
        <rFont val="Calibri"/>
        <family val="2"/>
        <scheme val="minor"/>
      </rPr>
      <t xml:space="preserve">. </t>
    </r>
    <r>
      <rPr>
        <strike/>
        <sz val="11"/>
        <color rgb="FFFF0000"/>
        <rFont val="Calibri"/>
        <family val="2"/>
        <scheme val="minor"/>
      </rPr>
      <t xml:space="preserve">Wanhu wamgala imbwanga iyo kwa Musa . </t>
    </r>
  </si>
  <si>
    <r>
      <rPr>
        <b/>
        <sz val="11"/>
        <color rgb="FF800080"/>
        <rFont val="Calibri"/>
        <family val="2"/>
        <scheme val="minor"/>
      </rPr>
      <t xml:space="preserve">Ivo wamguma muna ichifungo </t>
    </r>
    <r>
      <rPr>
        <sz val="11"/>
        <color rgb="FF008000"/>
        <rFont val="Calibri"/>
        <family val="2"/>
        <scheme val="minor"/>
      </rPr>
      <t xml:space="preserve">mbaka </t>
    </r>
    <r>
      <rPr>
        <strike/>
        <sz val="11"/>
        <color rgb="FFFF0000"/>
        <rFont val="Calibri"/>
        <family val="2"/>
        <scheme val="minor"/>
      </rPr>
      <t xml:space="preserve">vondawavimanye chiyolonda </t>
    </r>
    <r>
      <rPr>
        <sz val="11"/>
        <color rgb="FF008000"/>
        <rFont val="Calibri"/>
        <family val="2"/>
        <scheme val="minor"/>
      </rPr>
      <t xml:space="preserve">Mndewa </t>
    </r>
    <r>
      <rPr>
        <b/>
        <sz val="11"/>
        <color rgb="FF800080"/>
        <rFont val="Calibri"/>
        <family val="2"/>
        <scheme val="minor"/>
      </rPr>
      <t xml:space="preserve">viya viyolonda wavimanye funhufunhu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</si>
  <si>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Mumgale munhu iyo yamuligile Mulungu </t>
    </r>
    <r>
      <rPr>
        <sz val="11"/>
        <color rgb="FF008000"/>
        <rFont val="Calibri"/>
        <family val="2"/>
        <scheme val="minor"/>
      </rPr>
      <t xml:space="preserve">kunze ya lago </t>
    </r>
    <r>
      <rPr>
        <b/>
        <sz val="11"/>
        <color rgb="FF800080"/>
        <rFont val="Calibri"/>
        <family val="2"/>
        <scheme val="minor"/>
      </rPr>
      <t xml:space="preserve">. Wanhu </t>
    </r>
    <r>
      <rPr>
        <sz val="11"/>
        <color rgb="FF008000"/>
        <rFont val="Calibri"/>
        <family val="2"/>
        <scheme val="minor"/>
      </rPr>
      <t xml:space="preserve">wose wowamuhulike </t>
    </r>
    <r>
      <rPr>
        <b/>
        <sz val="11"/>
        <color rgb="FF800080"/>
        <rFont val="Calibri"/>
        <family val="2"/>
        <scheme val="minor"/>
      </rPr>
      <t xml:space="preserve">viyamuligile Mulungu , wawekile </t>
    </r>
    <r>
      <rPr>
        <sz val="11"/>
        <color rgb="FF008000"/>
        <rFont val="Calibri"/>
        <family val="2"/>
        <scheme val="minor"/>
      </rPr>
      <t xml:space="preserve">makono </t>
    </r>
    <r>
      <rPr>
        <b/>
        <sz val="11"/>
        <color rgb="FF800080"/>
        <rFont val="Calibri"/>
        <family val="2"/>
        <scheme val="minor"/>
      </rPr>
      <t xml:space="preserve">muna iditwi </t>
    </r>
    <r>
      <rPr>
        <sz val="11"/>
        <color rgb="FF008000"/>
        <rFont val="Calibri"/>
        <family val="2"/>
        <scheme val="minor"/>
      </rPr>
      <t xml:space="preserve">jake , </t>
    </r>
    <r>
      <rPr>
        <b/>
        <sz val="11"/>
        <color rgb="FF800080"/>
        <rFont val="Calibri"/>
        <family val="2"/>
        <scheme val="minor"/>
      </rPr>
      <t xml:space="preserve">na bumbila jose da wahuwila wa Chilisito dizamtowa </t>
    </r>
    <r>
      <rPr>
        <sz val="11"/>
        <color rgb="FF008000"/>
        <rFont val="Calibri"/>
        <family val="2"/>
        <scheme val="minor"/>
      </rPr>
      <t xml:space="preserve">na mabwe . </t>
    </r>
  </si>
  <si>
    <r>
      <rPr>
        <b/>
        <sz val="11"/>
        <color rgb="FF800080"/>
        <rFont val="Calibri"/>
        <family val="2"/>
        <scheme val="minor"/>
      </rPr>
      <t xml:space="preserve">Kawalongela wanhu wa Isilaeli </t>
    </r>
    <r>
      <rPr>
        <sz val="11"/>
        <color rgb="FF008000"/>
        <rFont val="Calibri"/>
        <family val="2"/>
        <scheme val="minor"/>
      </rPr>
      <t xml:space="preserve">, 'Munhu yoyose </t>
    </r>
    <r>
      <rPr>
        <b/>
        <sz val="11"/>
        <color rgb="FF800080"/>
        <rFont val="Calibri"/>
        <family val="2"/>
        <scheme val="minor"/>
      </rPr>
      <t xml:space="preserve">yonda yamulige </t>
    </r>
    <r>
      <rPr>
        <sz val="11"/>
        <color rgb="FF008000"/>
        <rFont val="Calibri"/>
        <family val="2"/>
        <scheme val="minor"/>
      </rPr>
      <t xml:space="preserve">Mulungu wake </t>
    </r>
    <r>
      <rPr>
        <b/>
        <sz val="11"/>
        <color rgb="FF800080"/>
        <rFont val="Calibri"/>
        <family val="2"/>
        <scheme val="minor"/>
      </rPr>
      <t xml:space="preserve">, iyo kezatagusigwa </t>
    </r>
    <r>
      <rPr>
        <sz val="11"/>
        <color rgb="FF008000"/>
        <rFont val="Calibri"/>
        <family val="2"/>
        <scheme val="minor"/>
      </rPr>
      <t xml:space="preserve">kwa </t>
    </r>
    <r>
      <rPr>
        <b/>
        <sz val="11"/>
        <color rgb="FF800080"/>
        <rFont val="Calibri"/>
        <family val="2"/>
        <scheme val="minor"/>
      </rPr>
      <t xml:space="preserve">wihi </t>
    </r>
    <r>
      <rPr>
        <sz val="11"/>
        <color rgb="FF008000"/>
        <rFont val="Calibri"/>
        <family val="2"/>
        <scheme val="minor"/>
      </rPr>
      <t xml:space="preserve">wake . </t>
    </r>
  </si>
  <si>
    <r>
      <rPr>
        <sz val="11"/>
        <color rgb="FF008000"/>
        <rFont val="Calibri"/>
        <family val="2"/>
        <scheme val="minor"/>
      </rPr>
      <t xml:space="preserve">Munhu </t>
    </r>
    <r>
      <rPr>
        <b/>
        <sz val="11"/>
        <color rgb="FF800080"/>
        <rFont val="Calibri"/>
        <family val="2"/>
        <scheme val="minor"/>
      </rPr>
      <t xml:space="preserve">wowose ija yondayalihe </t>
    </r>
    <r>
      <rPr>
        <sz val="11"/>
        <color rgb="FF008000"/>
        <rFont val="Calibri"/>
        <family val="2"/>
        <scheme val="minor"/>
      </rPr>
      <t xml:space="preserve">zina da 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iyo kolondeka yakomigwe . Lung'husesa lose lwa </t>
    </r>
    <r>
      <rPr>
        <sz val="11"/>
        <color rgb="FF008000"/>
        <rFont val="Calibri"/>
        <family val="2"/>
        <scheme val="minor"/>
      </rPr>
      <t xml:space="preserve">wanhu </t>
    </r>
    <r>
      <rPr>
        <b/>
        <sz val="11"/>
        <color rgb="FF800080"/>
        <rFont val="Calibri"/>
        <family val="2"/>
        <scheme val="minor"/>
      </rPr>
      <t xml:space="preserve">womuhuwila Chilisito wolondeka wamtowe </t>
    </r>
    <r>
      <rPr>
        <sz val="11"/>
        <color rgb="FF008000"/>
        <rFont val="Calibri"/>
        <family val="2"/>
        <scheme val="minor"/>
      </rPr>
      <t xml:space="preserve">na mabwe </t>
    </r>
    <r>
      <rPr>
        <i/>
        <sz val="11"/>
        <color rgb="FF0000FF"/>
        <rFont val="Calibri"/>
        <family val="2"/>
        <scheme val="minor"/>
      </rPr>
      <t xml:space="preserve">mbaka yadanganike </t>
    </r>
    <r>
      <rPr>
        <sz val="11"/>
        <color rgb="FF008000"/>
        <rFont val="Calibri"/>
        <family val="2"/>
        <scheme val="minor"/>
      </rPr>
      <t xml:space="preserve">. </t>
    </r>
    <r>
      <rPr>
        <i/>
        <sz val="11"/>
        <color rgb="FF0000FF"/>
        <rFont val="Calibri"/>
        <family val="2"/>
        <scheme val="minor"/>
      </rPr>
      <t xml:space="preserve">Munhu iyo kolondeka yawe mgeni hebu munhu wa welesi wa Isilaeli , mbali yondayalihe zina da Mndewa , kolondeka yakomigwe .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</si>
  <si>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yonda yamkome munhu imwenga , kezakomigwa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</si>
  <si>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yondayagale ng'onyo da munhu imwenga </t>
    </r>
    <r>
      <rPr>
        <sz val="11"/>
        <color rgb="FF008000"/>
        <rFont val="Calibri"/>
        <family val="2"/>
        <scheme val="minor"/>
      </rPr>
      <t xml:space="preserve">kolondeka </t>
    </r>
    <r>
      <rPr>
        <b/>
        <sz val="11"/>
        <color rgb="FF800080"/>
        <rFont val="Calibri"/>
        <family val="2"/>
        <scheme val="minor"/>
      </rPr>
      <t xml:space="preserve">kuliha </t>
    </r>
    <r>
      <rPr>
        <sz val="11"/>
        <color rgb="FF008000"/>
        <rFont val="Calibri"/>
        <family val="2"/>
        <scheme val="minor"/>
      </rPr>
      <t xml:space="preserve">, ugima kwa ugima . </t>
    </r>
  </si>
  <si>
    <r>
      <rPr>
        <b/>
        <sz val="11"/>
        <color rgb="FF800080"/>
        <rFont val="Calibri"/>
        <family val="2"/>
        <scheme val="minor"/>
      </rPr>
      <t xml:space="preserve">One munhu yahamtendela vihile </t>
    </r>
    <r>
      <rPr>
        <sz val="11"/>
        <color rgb="FF008000"/>
        <rFont val="Calibri"/>
        <family val="2"/>
        <scheme val="minor"/>
      </rPr>
      <t xml:space="preserve">miyage </t>
    </r>
    <r>
      <rPr>
        <b/>
        <sz val="11"/>
        <color rgb="FF800080"/>
        <rFont val="Calibri"/>
        <family val="2"/>
        <scheme val="minor"/>
      </rPr>
      <t xml:space="preserve">, Mulungu kezamtendela chiya chiyamtendele </t>
    </r>
    <r>
      <rPr>
        <sz val="11"/>
        <color rgb="FF008000"/>
        <rFont val="Calibri"/>
        <family val="2"/>
        <scheme val="minor"/>
      </rPr>
      <t xml:space="preserve">. </t>
    </r>
  </si>
  <si>
    <r>
      <rPr>
        <sz val="11"/>
        <color rgb="FF008000"/>
        <rFont val="Calibri"/>
        <family val="2"/>
        <scheme val="minor"/>
      </rPr>
      <t xml:space="preserve">" Walagilize </t>
    </r>
    <r>
      <rPr>
        <b/>
        <sz val="11"/>
        <color rgb="FF800080"/>
        <rFont val="Calibri"/>
        <family val="2"/>
        <scheme val="minor"/>
      </rPr>
      <t xml:space="preserve">wanhu wa Isilaeli wakgalile </t>
    </r>
    <r>
      <rPr>
        <sz val="11"/>
        <color rgb="FF008000"/>
        <rFont val="Calibri"/>
        <family val="2"/>
        <scheme val="minor"/>
      </rPr>
      <t xml:space="preserve">mavuta </t>
    </r>
    <r>
      <rPr>
        <strike/>
        <sz val="11"/>
        <color rgb="FFFF0000"/>
        <rFont val="Calibri"/>
        <family val="2"/>
        <scheme val="minor"/>
      </rPr>
      <t xml:space="preserve">yanogile </t>
    </r>
    <r>
      <rPr>
        <sz val="11"/>
        <color rgb="FF008000"/>
        <rFont val="Calibri"/>
        <family val="2"/>
        <scheme val="minor"/>
      </rPr>
      <t xml:space="preserve">ya mzaituni </t>
    </r>
    <r>
      <rPr>
        <i/>
        <sz val="11"/>
        <color rgb="FF0000FF"/>
        <rFont val="Calibri"/>
        <family val="2"/>
        <scheme val="minor"/>
      </rPr>
      <t xml:space="preserve">yasunhigwe goya kwa ichimu cha mawenge </t>
    </r>
    <r>
      <rPr>
        <sz val="11"/>
        <color rgb="FF008000"/>
        <rFont val="Calibri"/>
        <family val="2"/>
        <scheme val="minor"/>
      </rPr>
      <t xml:space="preserve">muladi </t>
    </r>
    <r>
      <rPr>
        <b/>
        <sz val="11"/>
        <color rgb="FF800080"/>
        <rFont val="Calibri"/>
        <family val="2"/>
        <scheme val="minor"/>
      </rPr>
      <t xml:space="preserve">mawenge yakala yokwaka siku zose </t>
    </r>
    <r>
      <rPr>
        <sz val="11"/>
        <color rgb="FF008000"/>
        <rFont val="Calibri"/>
        <family val="2"/>
        <scheme val="minor"/>
      </rPr>
      <t xml:space="preserve">. </t>
    </r>
  </si>
  <si>
    <r>
      <rPr>
        <b/>
        <sz val="11"/>
        <color rgb="FF800080"/>
        <rFont val="Calibri"/>
        <family val="2"/>
        <scheme val="minor"/>
      </rPr>
      <t xml:space="preserve">na one yahamuhonda </t>
    </r>
    <r>
      <rPr>
        <sz val="11"/>
        <color rgb="FF008000"/>
        <rFont val="Calibri"/>
        <family val="2"/>
        <scheme val="minor"/>
      </rPr>
      <t xml:space="preserve">munhu </t>
    </r>
    <r>
      <rPr>
        <b/>
        <sz val="11"/>
        <color rgb="FF800080"/>
        <rFont val="Calibri"/>
        <family val="2"/>
        <scheme val="minor"/>
      </rPr>
      <t xml:space="preserve">yabeneke ludabwa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kolondeka </t>
    </r>
    <r>
      <rPr>
        <b/>
        <sz val="11"/>
        <color rgb="FF800080"/>
        <rFont val="Calibri"/>
        <family val="2"/>
        <scheme val="minor"/>
      </rPr>
      <t xml:space="preserve">yamuhokele ludabwa </t>
    </r>
    <r>
      <rPr>
        <sz val="11"/>
        <color rgb="FF008000"/>
        <rFont val="Calibri"/>
        <family val="2"/>
        <scheme val="minor"/>
      </rPr>
      <t xml:space="preserve">, ziso kwa ziso , </t>
    </r>
    <r>
      <rPr>
        <i/>
        <sz val="11"/>
        <color rgb="FF0000FF"/>
        <rFont val="Calibri"/>
        <family val="2"/>
        <scheme val="minor"/>
      </rPr>
      <t xml:space="preserve">na </t>
    </r>
    <r>
      <rPr>
        <sz val="11"/>
        <color rgb="FF008000"/>
        <rFont val="Calibri"/>
        <family val="2"/>
        <scheme val="minor"/>
      </rPr>
      <t xml:space="preserve">zino kwa zino . </t>
    </r>
    <r>
      <rPr>
        <b/>
        <sz val="11"/>
        <color rgb="FF800080"/>
        <rFont val="Calibri"/>
        <family val="2"/>
        <scheme val="minor"/>
      </rPr>
      <t xml:space="preserve">Fana viya yamulumizile </t>
    </r>
    <r>
      <rPr>
        <sz val="11"/>
        <color rgb="FF008000"/>
        <rFont val="Calibri"/>
        <family val="2"/>
        <scheme val="minor"/>
      </rPr>
      <t xml:space="preserve">miyage </t>
    </r>
    <r>
      <rPr>
        <b/>
        <sz val="11"/>
        <color rgb="FF800080"/>
        <rFont val="Calibri"/>
        <family val="2"/>
        <scheme val="minor"/>
      </rPr>
      <t xml:space="preserve">, ivo ivo vondayamulumizigwe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</si>
  <si>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yondayachuuze ng'onyo da munhu </t>
    </r>
    <r>
      <rPr>
        <sz val="11"/>
        <color rgb="FF008000"/>
        <rFont val="Calibri"/>
        <family val="2"/>
        <scheme val="minor"/>
      </rPr>
      <t xml:space="preserve">kolondeka </t>
    </r>
    <r>
      <rPr>
        <strike/>
        <sz val="11"/>
        <color rgb="FFFF0000"/>
        <rFont val="Calibri"/>
        <family val="2"/>
        <scheme val="minor"/>
      </rPr>
      <t xml:space="preserve">yalave mnyama imwenga muladi </t>
    </r>
    <r>
      <rPr>
        <sz val="11"/>
        <color rgb="FF008000"/>
        <rFont val="Calibri"/>
        <family val="2"/>
        <scheme val="minor"/>
      </rPr>
      <t xml:space="preserve">kuliha </t>
    </r>
    <r>
      <rPr>
        <b/>
        <sz val="11"/>
        <color rgb="FF800080"/>
        <rFont val="Calibri"/>
        <family val="2"/>
        <scheme val="minor"/>
      </rPr>
      <t xml:space="preserve">kodiho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yondayachuuze </t>
    </r>
    <r>
      <rPr>
        <sz val="11"/>
        <color rgb="FF008000"/>
        <rFont val="Calibri"/>
        <family val="2"/>
        <scheme val="minor"/>
      </rPr>
      <t xml:space="preserve">munhu </t>
    </r>
    <r>
      <rPr>
        <strike/>
        <sz val="11"/>
        <color rgb="FFFF0000"/>
        <rFont val="Calibri"/>
        <family val="2"/>
        <scheme val="minor"/>
      </rPr>
      <t xml:space="preserve">miyage , </t>
    </r>
    <r>
      <rPr>
        <sz val="11"/>
        <color rgb="FF008000"/>
        <rFont val="Calibri"/>
        <family val="2"/>
        <scheme val="minor"/>
      </rPr>
      <t xml:space="preserve">kolondeka yakomigwe .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</si>
  <si>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malagilizo yayo yayo kwa mgeni </t>
    </r>
    <r>
      <rPr>
        <sz val="11"/>
        <color rgb="FF008000"/>
        <rFont val="Calibri"/>
        <family val="2"/>
        <scheme val="minor"/>
      </rPr>
      <t xml:space="preserve">na </t>
    </r>
    <r>
      <rPr>
        <b/>
        <sz val="11"/>
        <color rgb="FF800080"/>
        <rFont val="Calibri"/>
        <family val="2"/>
        <scheme val="minor"/>
      </rPr>
      <t xml:space="preserve">mulala yeli mgeni kumwenu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</si>
  <si>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kalonga na wanhu wa Isilaeli , nawo wamsola munhu ija yoyamuligile Mulungu </t>
    </r>
    <r>
      <rPr>
        <sz val="11"/>
        <color rgb="FF008000"/>
        <rFont val="Calibri"/>
        <family val="2"/>
        <scheme val="minor"/>
      </rPr>
      <t xml:space="preserve">kunze ya lago </t>
    </r>
    <r>
      <rPr>
        <strike/>
        <sz val="11"/>
        <color rgb="FFFF0000"/>
        <rFont val="Calibri"/>
        <family val="2"/>
        <scheme val="minor"/>
      </rPr>
      <t xml:space="preserve">munhu ija yamduwile Mndewa Mulungu </t>
    </r>
    <r>
      <rPr>
        <sz val="11"/>
        <color rgb="FF008000"/>
        <rFont val="Calibri"/>
        <family val="2"/>
        <scheme val="minor"/>
      </rPr>
      <t xml:space="preserve">na </t>
    </r>
    <r>
      <rPr>
        <b/>
        <sz val="11"/>
        <color rgb="FF800080"/>
        <rFont val="Calibri"/>
        <family val="2"/>
        <scheme val="minor"/>
      </rPr>
      <t xml:space="preserve">wamtowa </t>
    </r>
    <r>
      <rPr>
        <sz val="11"/>
        <color rgb="FF008000"/>
        <rFont val="Calibri"/>
        <family val="2"/>
        <scheme val="minor"/>
      </rPr>
      <t xml:space="preserve">na mabwe . </t>
    </r>
    <r>
      <rPr>
        <b/>
        <sz val="11"/>
        <color rgb="FF800080"/>
        <rFont val="Calibri"/>
        <family val="2"/>
        <scheme val="minor"/>
      </rPr>
      <t xml:space="preserve">Wanhu wa Isilaeli </t>
    </r>
    <r>
      <rPr>
        <sz val="11"/>
        <color rgb="FF008000"/>
        <rFont val="Calibri"/>
        <family val="2"/>
        <scheme val="minor"/>
      </rPr>
      <t xml:space="preserve">watenda 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</si>
  <si>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Kufosela </t>
    </r>
    <r>
      <rPr>
        <sz val="11"/>
        <color rgb="FF008000"/>
        <rFont val="Calibri"/>
        <family val="2"/>
        <scheme val="minor"/>
      </rPr>
      <t xml:space="preserve">kunze ya panzia da </t>
    </r>
    <r>
      <rPr>
        <b/>
        <sz val="11"/>
        <color rgb="FF800080"/>
        <rFont val="Calibri"/>
        <family val="2"/>
        <scheme val="minor"/>
      </rPr>
      <t xml:space="preserve">ukalangama dodikalile muna dizewe da kuiting'hana na Mulungu , Haluni kolondeka yawasha chitasa icho </t>
    </r>
    <r>
      <rPr>
        <sz val="11"/>
        <color rgb="FF008000"/>
        <rFont val="Calibri"/>
        <family val="2"/>
        <scheme val="minor"/>
      </rPr>
      <t xml:space="preserve">haulongozi ha Mndewa </t>
    </r>
    <r>
      <rPr>
        <b/>
        <sz val="11"/>
        <color rgb="FF800080"/>
        <rFont val="Calibri"/>
        <family val="2"/>
        <scheme val="minor"/>
      </rPr>
      <t xml:space="preserve">kusongela ichigulogulo </t>
    </r>
    <r>
      <rPr>
        <sz val="11"/>
        <color rgb="FF008000"/>
        <rFont val="Calibri"/>
        <family val="2"/>
        <scheme val="minor"/>
      </rPr>
      <t xml:space="preserve">mbaka imitondo . </t>
    </r>
    <r>
      <rPr>
        <b/>
        <sz val="11"/>
        <color rgb="FF800080"/>
        <rFont val="Calibri"/>
        <family val="2"/>
        <scheme val="minor"/>
      </rPr>
      <t xml:space="preserve">Dino dizakuwa lagilizo da </t>
    </r>
    <r>
      <rPr>
        <sz val="11"/>
        <color rgb="FF008000"/>
        <rFont val="Calibri"/>
        <family val="2"/>
        <scheme val="minor"/>
      </rPr>
      <t xml:space="preserve">siku zose </t>
    </r>
    <r>
      <rPr>
        <b/>
        <sz val="11"/>
        <color rgb="FF800080"/>
        <rFont val="Calibri"/>
        <family val="2"/>
        <scheme val="minor"/>
      </rPr>
      <t xml:space="preserve">kwa welesi wose </t>
    </r>
    <r>
      <rPr>
        <sz val="11"/>
        <color rgb="FF008000"/>
        <rFont val="Calibri"/>
        <family val="2"/>
        <scheme val="minor"/>
      </rPr>
      <t xml:space="preserve">. </t>
    </r>
  </si>
  <si>
    <r>
      <rPr>
        <b/>
        <sz val="11"/>
        <color rgb="FF800080"/>
        <rFont val="Calibri"/>
        <family val="2"/>
        <scheme val="minor"/>
      </rPr>
      <t xml:space="preserve">Mbuli za kwikila </t>
    </r>
    <r>
      <rPr>
        <sz val="11"/>
        <color rgb="FF008000"/>
        <rFont val="Calibri"/>
        <family val="2"/>
        <scheme val="minor"/>
      </rPr>
      <t xml:space="preserve">vitasa </t>
    </r>
    <r>
      <rPr>
        <strike/>
        <sz val="11"/>
        <color rgb="FFFF0000"/>
        <rFont val="Calibri"/>
        <family val="2"/>
        <scheme val="minor"/>
      </rPr>
      <t xml:space="preserve">ivo </t>
    </r>
    <r>
      <rPr>
        <sz val="11"/>
        <color rgb="FF008000"/>
        <rFont val="Calibri"/>
        <family val="2"/>
        <scheme val="minor"/>
      </rPr>
      <t xml:space="preserve">hana </t>
    </r>
    <r>
      <rPr>
        <b/>
        <sz val="11"/>
        <color rgb="FF800080"/>
        <rFont val="Calibri"/>
        <family val="2"/>
        <scheme val="minor"/>
      </rPr>
      <t xml:space="preserve">ichingolobweda </t>
    </r>
    <r>
      <rPr>
        <sz val="11"/>
        <color rgb="FF008000"/>
        <rFont val="Calibri"/>
        <family val="2"/>
        <scheme val="minor"/>
      </rPr>
      <t xml:space="preserve">cha zahabu inogile </t>
    </r>
    <r>
      <rPr>
        <i/>
        <sz val="11"/>
        <color rgb="FF0000FF"/>
        <rFont val="Calibri"/>
        <family val="2"/>
        <scheme val="minor"/>
      </rPr>
      <t xml:space="preserve">zolondeka zisang'haniligwe </t>
    </r>
    <r>
      <rPr>
        <sz val="11"/>
        <color rgb="FF008000"/>
        <rFont val="Calibri"/>
        <family val="2"/>
        <scheme val="minor"/>
      </rPr>
      <t xml:space="preserve">haulongozi ha Mndewa </t>
    </r>
    <r>
      <rPr>
        <strike/>
        <sz val="11"/>
        <color rgb="FFFF0000"/>
        <rFont val="Calibri"/>
        <family val="2"/>
        <scheme val="minor"/>
      </rPr>
      <t xml:space="preserve">Mulungu na vizagendelela kwaka 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</si>
  <si>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gate dododo </t>
    </r>
    <r>
      <rPr>
        <sz val="11"/>
        <color rgb="FF008000"/>
        <rFont val="Calibri"/>
        <family val="2"/>
        <scheme val="minor"/>
      </rPr>
      <t xml:space="preserve">na </t>
    </r>
    <r>
      <rPr>
        <b/>
        <sz val="11"/>
        <color rgb="FF800080"/>
        <rFont val="Calibri"/>
        <family val="2"/>
        <scheme val="minor"/>
      </rPr>
      <t xml:space="preserve">ugubike </t>
    </r>
    <r>
      <rPr>
        <sz val="11"/>
        <color rgb="FF008000"/>
        <rFont val="Calibri"/>
        <family val="2"/>
        <scheme val="minor"/>
      </rPr>
      <t xml:space="preserve">magate longo na maidi </t>
    </r>
    <r>
      <rPr>
        <i/>
        <sz val="11"/>
        <color rgb="FF0000FF"/>
        <rFont val="Calibri"/>
        <family val="2"/>
        <scheme val="minor"/>
      </rPr>
      <t xml:space="preserve">, chila gate na vihande vidi va gate na hanhu ha longo ha usage </t>
    </r>
    <r>
      <rPr>
        <sz val="11"/>
        <color rgb="FF008000"/>
        <rFont val="Calibri"/>
        <family val="2"/>
        <scheme val="minor"/>
      </rPr>
      <t xml:space="preserve">. </t>
    </r>
  </si>
  <si>
    <r>
      <rPr>
        <b/>
        <sz val="11"/>
        <color rgb="FF800080"/>
        <rFont val="Calibri"/>
        <family val="2"/>
        <scheme val="minor"/>
      </rPr>
      <t xml:space="preserve">Kaika </t>
    </r>
    <r>
      <rPr>
        <sz val="11"/>
        <color rgb="FF008000"/>
        <rFont val="Calibri"/>
        <family val="2"/>
        <scheme val="minor"/>
      </rPr>
      <t xml:space="preserve">muna </t>
    </r>
    <r>
      <rPr>
        <b/>
        <sz val="11"/>
        <color rgb="FF800080"/>
        <rFont val="Calibri"/>
        <family val="2"/>
        <scheme val="minor"/>
      </rPr>
      <t xml:space="preserve">imigulu </t>
    </r>
    <r>
      <rPr>
        <sz val="11"/>
        <color rgb="FF008000"/>
        <rFont val="Calibri"/>
        <family val="2"/>
        <scheme val="minor"/>
      </rPr>
      <t xml:space="preserve">midi </t>
    </r>
    <r>
      <rPr>
        <i/>
        <sz val="11"/>
        <color rgb="FF0000FF"/>
        <rFont val="Calibri"/>
        <family val="2"/>
        <scheme val="minor"/>
      </rPr>
      <t xml:space="preserve">, chila mzila ina magate sita , na ukaike haulongozi ha Mndewa haulongozi ha Mulungu </t>
    </r>
    <r>
      <rPr>
        <sz val="11"/>
        <color rgb="FF008000"/>
        <rFont val="Calibri"/>
        <family val="2"/>
        <scheme val="minor"/>
      </rPr>
      <t xml:space="preserve">uchanyha ya </t>
    </r>
    <r>
      <rPr>
        <b/>
        <sz val="11"/>
        <color rgb="FF800080"/>
        <rFont val="Calibri"/>
        <family val="2"/>
        <scheme val="minor"/>
      </rPr>
      <t xml:space="preserve">lupango lunogile doditendigwe kwa </t>
    </r>
    <r>
      <rPr>
        <sz val="11"/>
        <color rgb="FF008000"/>
        <rFont val="Calibri"/>
        <family val="2"/>
        <scheme val="minor"/>
      </rPr>
      <t xml:space="preserve">zahabu inogile </t>
    </r>
    <r>
      <rPr>
        <strike/>
        <sz val="11"/>
        <color rgb="FFFF0000"/>
        <rFont val="Calibri"/>
        <family val="2"/>
        <scheme val="minor"/>
      </rPr>
      <t xml:space="preserve">, chila msitali uwe na magate sita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</si>
  <si>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mhanda yolondeka ime </t>
    </r>
    <r>
      <rPr>
        <sz val="11"/>
        <color rgb="FF008000"/>
        <rFont val="Calibri"/>
        <family val="2"/>
        <scheme val="minor"/>
      </rPr>
      <t xml:space="preserve">na </t>
    </r>
    <r>
      <rPr>
        <b/>
        <sz val="11"/>
        <color rgb="FF800080"/>
        <rFont val="Calibri"/>
        <family val="2"/>
        <scheme val="minor"/>
      </rPr>
      <t xml:space="preserve">mavuta ya kunung'hila goya yelile ya kukumbusigwa . Magate </t>
    </r>
    <r>
      <rPr>
        <sz val="11"/>
        <color rgb="FF008000"/>
        <rFont val="Calibri"/>
        <family val="2"/>
        <scheme val="minor"/>
      </rPr>
      <t xml:space="preserve">yayo </t>
    </r>
    <r>
      <rPr>
        <b/>
        <sz val="11"/>
        <color rgb="FF800080"/>
        <rFont val="Calibri"/>
        <family val="2"/>
        <scheme val="minor"/>
      </rPr>
      <t xml:space="preserve">yose yezakwikigwa fana viya nhosa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kwa </t>
    </r>
    <r>
      <rPr>
        <i/>
        <sz val="11"/>
        <color rgb="FF0000FF"/>
        <rFont val="Calibri"/>
        <family val="2"/>
        <scheme val="minor"/>
      </rPr>
      <t xml:space="preserve">kusomigwa </t>
    </r>
    <r>
      <rPr>
        <sz val="11"/>
        <color rgb="FF008000"/>
        <rFont val="Calibri"/>
        <family val="2"/>
        <scheme val="minor"/>
      </rPr>
      <t xml:space="preserve">moto . </t>
    </r>
  </si>
  <si>
    <r>
      <rPr>
        <sz val="11"/>
        <color rgb="FF008000"/>
        <rFont val="Calibri"/>
        <family val="2"/>
        <scheme val="minor"/>
      </rPr>
      <t xml:space="preserve">Chila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chila Isiku ya Mhumulo </t>
    </r>
    <r>
      <rPr>
        <sz val="11"/>
        <color rgb="FF008000"/>
        <rFont val="Calibri"/>
        <family val="2"/>
        <scheme val="minor"/>
      </rPr>
      <t xml:space="preserve">magate </t>
    </r>
    <r>
      <rPr>
        <i/>
        <sz val="11"/>
        <color rgb="FF0000FF"/>
        <rFont val="Calibri"/>
        <family val="2"/>
        <scheme val="minor"/>
      </rPr>
      <t xml:space="preserve">yano yezakwikigwa </t>
    </r>
    <r>
      <rPr>
        <sz val="11"/>
        <color rgb="FF008000"/>
        <rFont val="Calibri"/>
        <family val="2"/>
        <scheme val="minor"/>
      </rPr>
      <t xml:space="preserve">haulongozi ha Mndewa </t>
    </r>
    <r>
      <rPr>
        <strike/>
        <sz val="11"/>
        <color rgb="FFFF0000"/>
        <rFont val="Calibri"/>
        <family val="2"/>
        <scheme val="minor"/>
      </rPr>
      <t xml:space="preserve">Mulungu , </t>
    </r>
    <r>
      <rPr>
        <sz val="11"/>
        <color rgb="FF008000"/>
        <rFont val="Calibri"/>
        <family val="2"/>
        <scheme val="minor"/>
      </rPr>
      <t xml:space="preserve">kwa ichimu cha wanhu wa </t>
    </r>
    <r>
      <rPr>
        <b/>
        <sz val="11"/>
        <color rgb="FF800080"/>
        <rFont val="Calibri"/>
        <family val="2"/>
        <scheme val="minor"/>
      </rPr>
      <t xml:space="preserve">Isilaeli </t>
    </r>
    <r>
      <rPr>
        <sz val="11"/>
        <color rgb="FF008000"/>
        <rFont val="Calibri"/>
        <family val="2"/>
        <scheme val="minor"/>
      </rPr>
      <t xml:space="preserve">fana lagano da siku zose . </t>
    </r>
  </si>
  <si>
    <r>
      <rPr>
        <i/>
        <sz val="11"/>
        <color rgb="FF0000FF"/>
        <rFont val="Calibri"/>
        <family val="2"/>
        <scheme val="minor"/>
      </rPr>
      <t xml:space="preserve">Chila chinhu chizakuwa cha </t>
    </r>
    <r>
      <rPr>
        <sz val="11"/>
        <color rgb="FF008000"/>
        <rFont val="Calibri"/>
        <family val="2"/>
        <scheme val="minor"/>
      </rPr>
      <t xml:space="preserve">Haluni na wanage </t>
    </r>
    <r>
      <rPr>
        <strike/>
        <sz val="11"/>
        <color rgb="FFFF0000"/>
        <rFont val="Calibri"/>
        <family val="2"/>
        <scheme val="minor"/>
      </rPr>
      <t xml:space="preserve">wa chilume wolondeka kuja magate yayo </t>
    </r>
    <r>
      <rPr>
        <sz val="11"/>
        <color rgb="FF008000"/>
        <rFont val="Calibri"/>
        <family val="2"/>
        <scheme val="minor"/>
      </rPr>
      <t xml:space="preserve">, nawo </t>
    </r>
    <r>
      <rPr>
        <b/>
        <sz val="11"/>
        <color rgb="FF800080"/>
        <rFont val="Calibri"/>
        <family val="2"/>
        <scheme val="minor"/>
      </rPr>
      <t xml:space="preserve">wezaja ndiya iyo </t>
    </r>
    <r>
      <rPr>
        <sz val="11"/>
        <color rgb="FF008000"/>
        <rFont val="Calibri"/>
        <family val="2"/>
        <scheme val="minor"/>
      </rPr>
      <t xml:space="preserve">hanhu helile , kwaviya </t>
    </r>
    <r>
      <rPr>
        <b/>
        <sz val="11"/>
        <color rgb="FF800080"/>
        <rFont val="Calibri"/>
        <family val="2"/>
        <scheme val="minor"/>
      </rPr>
      <t xml:space="preserve">ni chinhu chelile </t>
    </r>
    <r>
      <rPr>
        <sz val="11"/>
        <color rgb="FF008000"/>
        <rFont val="Calibri"/>
        <family val="2"/>
        <scheme val="minor"/>
      </rPr>
      <t xml:space="preserve">ng'hani muna </t>
    </r>
    <r>
      <rPr>
        <b/>
        <sz val="11"/>
        <color rgb="FF800080"/>
        <rFont val="Calibri"/>
        <family val="2"/>
        <scheme val="minor"/>
      </rPr>
      <t xml:space="preserve">imhango yawo ya nhosa yoimwing'higwe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t>
    </r>
    <r>
      <rPr>
        <i/>
        <sz val="11"/>
        <color rgb="FF0000FF"/>
        <rFont val="Calibri"/>
        <family val="2"/>
        <scheme val="minor"/>
      </rPr>
      <t xml:space="preserve">kusondelela sadaka yoilunguzigwe na </t>
    </r>
    <r>
      <rPr>
        <sz val="11"/>
        <color rgb="FF008000"/>
        <rFont val="Calibri"/>
        <family val="2"/>
        <scheme val="minor"/>
      </rPr>
      <t xml:space="preserve">moto . </t>
    </r>
    <r>
      <rPr>
        <strike/>
        <sz val="11"/>
        <color rgb="FFFF0000"/>
        <rFont val="Calibri"/>
        <family val="2"/>
        <scheme val="minor"/>
      </rPr>
      <t xml:space="preserve">Iyo ni hanhu hawo siku zose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</si>
  <si>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kuna </t>
    </r>
    <r>
      <rPr>
        <b/>
        <sz val="11"/>
        <color rgb="FF800080"/>
        <rFont val="Calibri"/>
        <family val="2"/>
        <scheme val="minor"/>
      </rPr>
      <t xml:space="preserve">ulugongo lwa Sinayi </t>
    </r>
    <r>
      <rPr>
        <sz val="11"/>
        <color rgb="FF008000"/>
        <rFont val="Calibri"/>
        <family val="2"/>
        <scheme val="minor"/>
      </rPr>
      <t xml:space="preserve">, </t>
    </r>
  </si>
  <si>
    <r>
      <rPr>
        <sz val="11"/>
        <color rgb="FF008000"/>
        <rFont val="Calibri"/>
        <family val="2"/>
        <scheme val="minor"/>
      </rPr>
      <t xml:space="preserve">Mwaka wa malongo matano </t>
    </r>
    <r>
      <rPr>
        <b/>
        <sz val="11"/>
        <color rgb="FF800080"/>
        <rFont val="Calibri"/>
        <family val="2"/>
        <scheme val="minor"/>
      </rPr>
      <t xml:space="preserve">, mwizatenda lagano na kuwalongela wanhu wose wokala umo </t>
    </r>
    <r>
      <rPr>
        <sz val="11"/>
        <color rgb="FF008000"/>
        <rFont val="Calibri"/>
        <family val="2"/>
        <scheme val="minor"/>
      </rPr>
      <t xml:space="preserve">kuwa </t>
    </r>
    <r>
      <rPr>
        <b/>
        <sz val="11"/>
        <color rgb="FF800080"/>
        <rFont val="Calibri"/>
        <family val="2"/>
        <scheme val="minor"/>
      </rPr>
      <t xml:space="preserve">wailegehe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uwo wizakuwa </t>
    </r>
    <r>
      <rPr>
        <b/>
        <sz val="11"/>
        <color rgb="FF800080"/>
        <rFont val="Calibri"/>
        <family val="2"/>
        <scheme val="minor"/>
      </rPr>
      <t xml:space="preserve">zuwa da kuvimanya </t>
    </r>
    <r>
      <rPr>
        <sz val="11"/>
        <color rgb="FF008000"/>
        <rFont val="Calibri"/>
        <family val="2"/>
        <scheme val="minor"/>
      </rPr>
      <t xml:space="preserve">. Chila </t>
    </r>
    <r>
      <rPr>
        <b/>
        <sz val="11"/>
        <color rgb="FF800080"/>
        <rFont val="Calibri"/>
        <family val="2"/>
        <scheme val="minor"/>
      </rPr>
      <t xml:space="preserve">imwe wenu kezabwela ukaye ya ndugu zake </t>
    </r>
    <r>
      <rPr>
        <sz val="11"/>
        <color rgb="FF008000"/>
        <rFont val="Calibri"/>
        <family val="2"/>
        <scheme val="minor"/>
      </rPr>
      <t xml:space="preserve">, </t>
    </r>
    <r>
      <rPr>
        <strike/>
        <sz val="11"/>
        <color rgb="FFFF0000"/>
        <rFont val="Calibri"/>
        <family val="2"/>
        <scheme val="minor"/>
      </rPr>
      <t xml:space="preserve">kolondeka yabwele isi yake </t>
    </r>
    <r>
      <rPr>
        <sz val="11"/>
        <color rgb="FF008000"/>
        <rFont val="Calibri"/>
        <family val="2"/>
        <scheme val="minor"/>
      </rPr>
      <t xml:space="preserve">na </t>
    </r>
    <r>
      <rPr>
        <b/>
        <sz val="11"/>
        <color rgb="FF800080"/>
        <rFont val="Calibri"/>
        <family val="2"/>
        <scheme val="minor"/>
      </rPr>
      <t xml:space="preserve">chila imwe kezabwela kuna ulukolo lwake </t>
    </r>
    <r>
      <rPr>
        <sz val="11"/>
        <color rgb="FF008000"/>
        <rFont val="Calibri"/>
        <family val="2"/>
        <scheme val="minor"/>
      </rPr>
      <t xml:space="preserve">. </t>
    </r>
  </si>
  <si>
    <r>
      <rPr>
        <b/>
        <sz val="11"/>
        <color rgb="FF800080"/>
        <rFont val="Calibri"/>
        <family val="2"/>
        <scheme val="minor"/>
      </rPr>
      <t xml:space="preserve">Mwaka wa malongo matano wizakuwa </t>
    </r>
    <r>
      <rPr>
        <sz val="11"/>
        <color rgb="FF008000"/>
        <rFont val="Calibri"/>
        <family val="2"/>
        <scheme val="minor"/>
      </rPr>
      <t xml:space="preserve">mwaka wa </t>
    </r>
    <r>
      <rPr>
        <b/>
        <sz val="11"/>
        <color rgb="FF800080"/>
        <rFont val="Calibri"/>
        <family val="2"/>
        <scheme val="minor"/>
      </rPr>
      <t xml:space="preserve">mizabibu kumwenu . Sekemuhandile mbeyu </t>
    </r>
    <r>
      <rPr>
        <sz val="11"/>
        <color rgb="FF008000"/>
        <rFont val="Calibri"/>
        <family val="2"/>
        <scheme val="minor"/>
      </rPr>
      <t xml:space="preserve">, </t>
    </r>
    <r>
      <rPr>
        <b/>
        <sz val="11"/>
        <color rgb="FF800080"/>
        <rFont val="Calibri"/>
        <family val="2"/>
        <scheme val="minor"/>
      </rPr>
      <t xml:space="preserve">sekemugobole chiya chihandile chiidumwe </t>
    </r>
    <r>
      <rPr>
        <sz val="11"/>
        <color rgb="FF008000"/>
        <rFont val="Calibri"/>
        <family val="2"/>
        <scheme val="minor"/>
      </rPr>
      <t xml:space="preserve">, </t>
    </r>
    <r>
      <rPr>
        <b/>
        <sz val="11"/>
        <color rgb="FF800080"/>
        <rFont val="Calibri"/>
        <family val="2"/>
        <scheme val="minor"/>
      </rPr>
      <t xml:space="preserve">wala sekemugobole nzabibu hazikigwe bule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</si>
  <si>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mwaka uwo </t>
    </r>
    <r>
      <rPr>
        <sz val="11"/>
        <color rgb="FF008000"/>
        <rFont val="Calibri"/>
        <family val="2"/>
        <scheme val="minor"/>
      </rPr>
      <t xml:space="preserve">ni </t>
    </r>
    <r>
      <rPr>
        <b/>
        <sz val="11"/>
        <color rgb="FF800080"/>
        <rFont val="Calibri"/>
        <family val="2"/>
        <scheme val="minor"/>
      </rPr>
      <t xml:space="preserve">Isiku ya kwiisola kwa Wayahudi </t>
    </r>
    <r>
      <rPr>
        <sz val="11"/>
        <color rgb="FF008000"/>
        <rFont val="Calibri"/>
        <family val="2"/>
        <scheme val="minor"/>
      </rPr>
      <t xml:space="preserve">, </t>
    </r>
    <r>
      <rPr>
        <b/>
        <sz val="11"/>
        <color rgb="FF800080"/>
        <rFont val="Calibri"/>
        <family val="2"/>
        <scheme val="minor"/>
      </rPr>
      <t xml:space="preserve">izakuwa siku yelile </t>
    </r>
    <r>
      <rPr>
        <sz val="11"/>
        <color rgb="FF008000"/>
        <rFont val="Calibri"/>
        <family val="2"/>
        <scheme val="minor"/>
      </rPr>
      <t xml:space="preserve">kumwenu </t>
    </r>
    <r>
      <rPr>
        <strike/>
        <sz val="11"/>
        <color rgb="FFFF0000"/>
        <rFont val="Calibri"/>
        <family val="2"/>
        <scheme val="minor"/>
      </rPr>
      <t xml:space="preserve">, mwizakuja chinhu chochikota chenyewo muna imigunda </t>
    </r>
    <r>
      <rPr>
        <sz val="11"/>
        <color rgb="FF008000"/>
        <rFont val="Calibri"/>
        <family val="2"/>
        <scheme val="minor"/>
      </rPr>
      <t xml:space="preserve">. </t>
    </r>
    <r>
      <rPr>
        <i/>
        <sz val="11"/>
        <color rgb="FF0000FF"/>
        <rFont val="Calibri"/>
        <family val="2"/>
        <scheme val="minor"/>
      </rPr>
      <t xml:space="preserve">Mwizakuja ndiya zozilawile kumgunda . </t>
    </r>
  </si>
  <si>
    <r>
      <rPr>
        <strike/>
        <sz val="11"/>
        <color rgb="FFFF000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Umwaka </t>
    </r>
    <r>
      <rPr>
        <sz val="11"/>
        <color rgb="FF008000"/>
        <rFont val="Calibri"/>
        <family val="2"/>
        <scheme val="minor"/>
      </rPr>
      <t xml:space="preserve">wa </t>
    </r>
    <r>
      <rPr>
        <b/>
        <sz val="11"/>
        <color rgb="FF800080"/>
        <rFont val="Calibri"/>
        <family val="2"/>
        <scheme val="minor"/>
      </rPr>
      <t xml:space="preserve">Chilagano </t>
    </r>
    <r>
      <rPr>
        <sz val="11"/>
        <color rgb="FF008000"/>
        <rFont val="Calibri"/>
        <family val="2"/>
        <scheme val="minor"/>
      </rPr>
      <t xml:space="preserve">, chila munhu </t>
    </r>
    <r>
      <rPr>
        <b/>
        <sz val="11"/>
        <color rgb="FF800080"/>
        <rFont val="Calibri"/>
        <family val="2"/>
        <scheme val="minor"/>
      </rPr>
      <t xml:space="preserve">kezabwela kuna ikaye </t>
    </r>
    <r>
      <rPr>
        <sz val="11"/>
        <color rgb="FF008000"/>
        <rFont val="Calibri"/>
        <family val="2"/>
        <scheme val="minor"/>
      </rPr>
      <t xml:space="preserve">yake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</si>
  <si>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 'Uhachuuza mgunda kwa munhu imwe wa </t>
    </r>
    <r>
      <rPr>
        <sz val="11"/>
        <color rgb="FF008000"/>
        <rFont val="Calibri"/>
        <family val="2"/>
        <scheme val="minor"/>
      </rPr>
      <t xml:space="preserve">isi </t>
    </r>
    <r>
      <rPr>
        <i/>
        <sz val="11"/>
        <color rgb="FF0000FF"/>
        <rFont val="Calibri"/>
        <family val="2"/>
        <scheme val="minor"/>
      </rPr>
      <t xml:space="preserve">yako , </t>
    </r>
    <r>
      <rPr>
        <sz val="11"/>
        <color rgb="FF008000"/>
        <rFont val="Calibri"/>
        <family val="2"/>
        <scheme val="minor"/>
      </rPr>
      <t xml:space="preserve">hebu </t>
    </r>
    <r>
      <rPr>
        <b/>
        <sz val="11"/>
        <color rgb="FF800080"/>
        <rFont val="Calibri"/>
        <family val="2"/>
        <scheme val="minor"/>
      </rPr>
      <t xml:space="preserve">ugule mgunda kumwake </t>
    </r>
    <r>
      <rPr>
        <sz val="11"/>
        <color rgb="FF008000"/>
        <rFont val="Calibri"/>
        <family val="2"/>
        <scheme val="minor"/>
      </rPr>
      <t xml:space="preserve">, </t>
    </r>
    <r>
      <rPr>
        <b/>
        <sz val="11"/>
        <color rgb="FF800080"/>
        <rFont val="Calibri"/>
        <family val="2"/>
        <scheme val="minor"/>
      </rPr>
      <t xml:space="preserve">sekeumwing'he chihile miyage </t>
    </r>
    <r>
      <rPr>
        <sz val="11"/>
        <color rgb="FF008000"/>
        <rFont val="Calibri"/>
        <family val="2"/>
        <scheme val="minor"/>
      </rPr>
      <t xml:space="preserve">. </t>
    </r>
  </si>
  <si>
    <r>
      <rPr>
        <b/>
        <sz val="11"/>
        <color rgb="FF800080"/>
        <rFont val="Calibri"/>
        <family val="2"/>
        <scheme val="minor"/>
      </rPr>
      <t xml:space="preserve">Muhagulila mgunda munhu wa welesi wa isi yako yehile fana viyopeta miyaka ifosile </t>
    </r>
    <r>
      <rPr>
        <sz val="11"/>
        <color rgb="FF008000"/>
        <rFont val="Calibri"/>
        <family val="2"/>
        <scheme val="minor"/>
      </rPr>
      <t xml:space="preserve">ya </t>
    </r>
    <r>
      <rPr>
        <b/>
        <sz val="11"/>
        <color rgb="FF800080"/>
        <rFont val="Calibri"/>
        <family val="2"/>
        <scheme val="minor"/>
      </rPr>
      <t xml:space="preserve">Yubile , nayo kezakuuza mgunda kwa kupeta </t>
    </r>
    <r>
      <rPr>
        <sz val="11"/>
        <color rgb="FF008000"/>
        <rFont val="Calibri"/>
        <family val="2"/>
        <scheme val="minor"/>
      </rPr>
      <t xml:space="preserve">miyaka </t>
    </r>
    <r>
      <rPr>
        <b/>
        <sz val="11"/>
        <color rgb="FF800080"/>
        <rFont val="Calibri"/>
        <family val="2"/>
        <scheme val="minor"/>
      </rPr>
      <t xml:space="preserve">yoisigale ya siku za kugobola mavuno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</si>
  <si>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miyaka </t>
    </r>
    <r>
      <rPr>
        <strike/>
        <sz val="11"/>
        <color rgb="FFFF0000"/>
        <rFont val="Calibri"/>
        <family val="2"/>
        <scheme val="minor"/>
      </rPr>
      <t xml:space="preserve">ihawa </t>
    </r>
    <r>
      <rPr>
        <sz val="11"/>
        <color rgb="FF008000"/>
        <rFont val="Calibri"/>
        <family val="2"/>
        <scheme val="minor"/>
      </rPr>
      <t xml:space="preserve">mingi </t>
    </r>
    <r>
      <rPr>
        <b/>
        <sz val="11"/>
        <color rgb="FF800080"/>
        <rFont val="Calibri"/>
        <family val="2"/>
        <scheme val="minor"/>
      </rPr>
      <t xml:space="preserve">vondaiwe , kwiza kongezela </t>
    </r>
    <r>
      <rPr>
        <sz val="11"/>
        <color rgb="FF008000"/>
        <rFont val="Calibri"/>
        <family val="2"/>
        <scheme val="minor"/>
      </rPr>
      <t xml:space="preserve">bei , na </t>
    </r>
    <r>
      <rPr>
        <b/>
        <sz val="11"/>
        <color rgb="FF800080"/>
        <rFont val="Calibri"/>
        <family val="2"/>
        <scheme val="minor"/>
      </rPr>
      <t xml:space="preserve">miyaka ndodo kwizaihunguza </t>
    </r>
    <r>
      <rPr>
        <sz val="11"/>
        <color rgb="FF008000"/>
        <rFont val="Calibri"/>
        <family val="2"/>
        <scheme val="minor"/>
      </rPr>
      <t xml:space="preserve">bei </t>
    </r>
    <r>
      <rPr>
        <b/>
        <sz val="11"/>
        <color rgb="FF800080"/>
        <rFont val="Calibri"/>
        <family val="2"/>
        <scheme val="minor"/>
      </rPr>
      <t xml:space="preserve">. Kwaviya chiya chochichuuza ni peta ya </t>
    </r>
    <r>
      <rPr>
        <sz val="11"/>
        <color rgb="FF008000"/>
        <rFont val="Calibri"/>
        <family val="2"/>
        <scheme val="minor"/>
      </rPr>
      <t xml:space="preserve">mavuno </t>
    </r>
    <r>
      <rPr>
        <strike/>
        <sz val="11"/>
        <color rgb="FFFF0000"/>
        <rFont val="Calibri"/>
        <family val="2"/>
        <scheme val="minor"/>
      </rPr>
      <t xml:space="preserve">yake yoyokuchuuziya </t>
    </r>
    <r>
      <rPr>
        <sz val="11"/>
        <color rgb="FF008000"/>
        <rFont val="Calibri"/>
        <family val="2"/>
        <scheme val="minor"/>
      </rPr>
      <t xml:space="preserve">. </t>
    </r>
  </si>
  <si>
    <r>
      <rPr>
        <b/>
        <sz val="11"/>
        <color rgb="FF800080"/>
        <rFont val="Calibri"/>
        <family val="2"/>
        <scheme val="minor"/>
      </rPr>
      <t xml:space="preserve">Sekeumwihile miyage </t>
    </r>
    <r>
      <rPr>
        <sz val="11"/>
        <color rgb="FF008000"/>
        <rFont val="Calibri"/>
        <family val="2"/>
        <scheme val="minor"/>
      </rPr>
      <t xml:space="preserve">, mbali </t>
    </r>
    <r>
      <rPr>
        <b/>
        <sz val="11"/>
        <color rgb="FF800080"/>
        <rFont val="Calibri"/>
        <family val="2"/>
        <scheme val="minor"/>
      </rPr>
      <t xml:space="preserve">umdumbe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Niye </t>
    </r>
    <r>
      <rPr>
        <strike/>
        <sz val="11"/>
        <color rgb="FFFF0000"/>
        <rFont val="Calibri"/>
        <family val="2"/>
        <scheme val="minor"/>
      </rPr>
      <t xml:space="preserve">niiyo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</si>
  <si>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'Muyategeleze malagilizo </t>
    </r>
    <r>
      <rPr>
        <sz val="11"/>
        <color rgb="FF008000"/>
        <rFont val="Calibri"/>
        <family val="2"/>
        <scheme val="minor"/>
      </rPr>
      <t xml:space="preserve">yangu na </t>
    </r>
    <r>
      <rPr>
        <b/>
        <sz val="11"/>
        <color rgb="FF800080"/>
        <rFont val="Calibri"/>
        <family val="2"/>
        <scheme val="minor"/>
      </rPr>
      <t xml:space="preserve">kuyategeleza vinogile </t>
    </r>
    <r>
      <rPr>
        <sz val="11"/>
        <color rgb="FF008000"/>
        <rFont val="Calibri"/>
        <family val="2"/>
        <scheme val="minor"/>
      </rPr>
      <t xml:space="preserve">, </t>
    </r>
    <r>
      <rPr>
        <b/>
        <sz val="11"/>
        <color rgb="FF800080"/>
        <rFont val="Calibri"/>
        <family val="2"/>
        <scheme val="minor"/>
      </rPr>
      <t xml:space="preserve">na mwizakala goya </t>
    </r>
    <r>
      <rPr>
        <sz val="11"/>
        <color rgb="FF008000"/>
        <rFont val="Calibri"/>
        <family val="2"/>
        <scheme val="minor"/>
      </rPr>
      <t xml:space="preserve">muna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</si>
  <si>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Maabaho isi izakweleka </t>
    </r>
    <r>
      <rPr>
        <sz val="11"/>
        <color rgb="FF008000"/>
        <rFont val="Calibri"/>
        <family val="2"/>
        <scheme val="minor"/>
      </rPr>
      <t xml:space="preserve">matunda yake </t>
    </r>
    <r>
      <rPr>
        <strike/>
        <sz val="11"/>
        <color rgb="FFFF0000"/>
        <rFont val="Calibri"/>
        <family val="2"/>
        <scheme val="minor"/>
      </rPr>
      <t xml:space="preserve">na mwizakuwa na vinhu vose vimulonda kuja </t>
    </r>
    <r>
      <rPr>
        <sz val="11"/>
        <color rgb="FF008000"/>
        <rFont val="Calibri"/>
        <family val="2"/>
        <scheme val="minor"/>
      </rPr>
      <t xml:space="preserve">, na </t>
    </r>
    <r>
      <rPr>
        <b/>
        <sz val="11"/>
        <color rgb="FF800080"/>
        <rFont val="Calibri"/>
        <family val="2"/>
        <scheme val="minor"/>
      </rPr>
      <t xml:space="preserve">mwizakuja na mwiguta na kukala umo kwa tindiwalo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</si>
  <si>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'Vondamwingile </t>
    </r>
    <r>
      <rPr>
        <sz val="11"/>
        <color rgb="FF008000"/>
        <rFont val="Calibri"/>
        <family val="2"/>
        <scheme val="minor"/>
      </rPr>
      <t xml:space="preserve">muna </t>
    </r>
    <r>
      <rPr>
        <b/>
        <sz val="11"/>
        <color rgb="FF800080"/>
        <rFont val="Calibri"/>
        <family val="2"/>
        <scheme val="minor"/>
      </rPr>
      <t xml:space="preserve">isi yondanimwing'heni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saba </t>
    </r>
    <r>
      <rPr>
        <sz val="11"/>
        <color rgb="FF008000"/>
        <rFont val="Calibri"/>
        <family val="2"/>
        <scheme val="minor"/>
      </rPr>
      <t xml:space="preserve">isi </t>
    </r>
    <r>
      <rPr>
        <b/>
        <sz val="11"/>
        <color rgb="FF800080"/>
        <rFont val="Calibri"/>
        <family val="2"/>
        <scheme val="minor"/>
      </rPr>
      <t xml:space="preserve">iyo wolondeka kwamha Isiku ya Mhumulo </t>
    </r>
    <r>
      <rPr>
        <sz val="11"/>
        <color rgb="FF008000"/>
        <rFont val="Calibri"/>
        <family val="2"/>
        <scheme val="minor"/>
      </rPr>
      <t xml:space="preserve">kwa ichimu cha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</si>
  <si>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Imwe wenu kodaha kumuuza </t>
    </r>
    <r>
      <rPr>
        <sz val="11"/>
        <color rgb="FF008000"/>
        <rFont val="Calibri"/>
        <family val="2"/>
        <scheme val="minor"/>
      </rPr>
      <t xml:space="preserve">, " Chizakuja choni muna umwaka </t>
    </r>
    <r>
      <rPr>
        <b/>
        <sz val="11"/>
        <color rgb="FF800080"/>
        <rFont val="Calibri"/>
        <family val="2"/>
        <scheme val="minor"/>
      </rPr>
      <t xml:space="preserve">wa saba , </t>
    </r>
    <r>
      <rPr>
        <sz val="11"/>
        <color rgb="FF008000"/>
        <rFont val="Calibri"/>
        <family val="2"/>
        <scheme val="minor"/>
      </rPr>
      <t xml:space="preserve">one </t>
    </r>
    <r>
      <rPr>
        <b/>
        <sz val="11"/>
        <color rgb="FF800080"/>
        <rFont val="Calibri"/>
        <family val="2"/>
        <scheme val="minor"/>
      </rPr>
      <t xml:space="preserve">hachihahanda na </t>
    </r>
    <r>
      <rPr>
        <sz val="11"/>
        <color rgb="FF008000"/>
        <rFont val="Calibri"/>
        <family val="2"/>
        <scheme val="minor"/>
      </rPr>
      <t xml:space="preserve">kugobola </t>
    </r>
    <r>
      <rPr>
        <i/>
        <sz val="11"/>
        <color rgb="FF0000FF"/>
        <rFont val="Calibri"/>
        <family val="2"/>
        <scheme val="minor"/>
      </rPr>
      <t xml:space="preserve">ndiya zetu </t>
    </r>
    <r>
      <rPr>
        <sz val="11"/>
        <color rgb="FF008000"/>
        <rFont val="Calibri"/>
        <family val="2"/>
        <scheme val="minor"/>
      </rPr>
      <t xml:space="preserve">? " </t>
    </r>
  </si>
  <si>
    <r>
      <rPr>
        <b/>
        <sz val="11"/>
        <color rgb="FF800080"/>
        <rFont val="Calibri"/>
        <family val="2"/>
        <scheme val="minor"/>
      </rPr>
      <t xml:space="preserve">Nizawatemela </t>
    </r>
    <r>
      <rPr>
        <sz val="11"/>
        <color rgb="FF008000"/>
        <rFont val="Calibri"/>
        <family val="2"/>
        <scheme val="minor"/>
      </rPr>
      <t xml:space="preserve">mate </t>
    </r>
    <r>
      <rPr>
        <i/>
        <sz val="11"/>
        <color rgb="FF0000FF"/>
        <rFont val="Calibri"/>
        <family val="2"/>
        <scheme val="minor"/>
      </rPr>
      <t xml:space="preserve">mwaka wa sita , na </t>
    </r>
    <r>
      <rPr>
        <sz val="11"/>
        <color rgb="FF008000"/>
        <rFont val="Calibri"/>
        <family val="2"/>
        <scheme val="minor"/>
      </rPr>
      <t xml:space="preserve">isi </t>
    </r>
    <r>
      <rPr>
        <b/>
        <sz val="11"/>
        <color rgb="FF800080"/>
        <rFont val="Calibri"/>
        <family val="2"/>
        <scheme val="minor"/>
      </rPr>
      <t xml:space="preserve">izakweleka mazao yake </t>
    </r>
    <r>
      <rPr>
        <sz val="11"/>
        <color rgb="FF008000"/>
        <rFont val="Calibri"/>
        <family val="2"/>
        <scheme val="minor"/>
      </rPr>
      <t xml:space="preserve">kwa miyaka mitatu . </t>
    </r>
  </si>
  <si>
    <r>
      <rPr>
        <b/>
        <sz val="11"/>
        <color rgb="FF800080"/>
        <rFont val="Calibri"/>
        <family val="2"/>
        <scheme val="minor"/>
      </rPr>
      <t xml:space="preserve">Muhahanda mbeyu </t>
    </r>
    <r>
      <rPr>
        <sz val="11"/>
        <color rgb="FF008000"/>
        <rFont val="Calibri"/>
        <family val="2"/>
        <scheme val="minor"/>
      </rPr>
      <t xml:space="preserve">muna </t>
    </r>
    <r>
      <rPr>
        <b/>
        <sz val="11"/>
        <color rgb="FF800080"/>
        <rFont val="Calibri"/>
        <family val="2"/>
        <scheme val="minor"/>
      </rPr>
      <t xml:space="preserve">mwaka wa nane </t>
    </r>
    <r>
      <rPr>
        <sz val="11"/>
        <color rgb="FF008000"/>
        <rFont val="Calibri"/>
        <family val="2"/>
        <scheme val="minor"/>
      </rPr>
      <t xml:space="preserve">, </t>
    </r>
    <r>
      <rPr>
        <b/>
        <sz val="11"/>
        <color rgb="FF800080"/>
        <rFont val="Calibri"/>
        <family val="2"/>
        <scheme val="minor"/>
      </rPr>
      <t xml:space="preserve">mwizakuja ndiya zozihandigwe miyaka mitatu ifosile </t>
    </r>
    <r>
      <rPr>
        <sz val="11"/>
        <color rgb="FF008000"/>
        <rFont val="Calibri"/>
        <family val="2"/>
        <scheme val="minor"/>
      </rPr>
      <t xml:space="preserve">. Mwizagendelela kuja </t>
    </r>
    <r>
      <rPr>
        <i/>
        <sz val="11"/>
        <color rgb="FF0000FF"/>
        <rFont val="Calibri"/>
        <family val="2"/>
        <scheme val="minor"/>
      </rPr>
      <t xml:space="preserve">ndiya izo </t>
    </r>
    <r>
      <rPr>
        <sz val="11"/>
        <color rgb="FF008000"/>
        <rFont val="Calibri"/>
        <family val="2"/>
        <scheme val="minor"/>
      </rPr>
      <t xml:space="preserve">mbaka </t>
    </r>
    <r>
      <rPr>
        <b/>
        <sz val="11"/>
        <color rgb="FF800080"/>
        <rFont val="Calibri"/>
        <family val="2"/>
        <scheme val="minor"/>
      </rPr>
      <t xml:space="preserve">siku za mavuno za </t>
    </r>
    <r>
      <rPr>
        <sz val="11"/>
        <color rgb="FF008000"/>
        <rFont val="Calibri"/>
        <family val="2"/>
        <scheme val="minor"/>
      </rPr>
      <t xml:space="preserve">mwaka wa kenda . </t>
    </r>
  </si>
  <si>
    <r>
      <rPr>
        <b/>
        <sz val="11"/>
        <color rgb="FF800080"/>
        <rFont val="Calibri"/>
        <family val="2"/>
        <scheme val="minor"/>
      </rPr>
      <t xml:space="preserve">'Sekemuuze mgunda kwa chilagano cha siku </t>
    </r>
    <r>
      <rPr>
        <sz val="11"/>
        <color rgb="FF008000"/>
        <rFont val="Calibri"/>
        <family val="2"/>
        <scheme val="minor"/>
      </rPr>
      <t xml:space="preserve">zose </t>
    </r>
    <r>
      <rPr>
        <strike/>
        <sz val="11"/>
        <color rgb="FFFF0000"/>
        <rFont val="Calibri"/>
        <family val="2"/>
        <scheme val="minor"/>
      </rPr>
      <t xml:space="preserve">isi sekeichuuzigwe </t>
    </r>
    <r>
      <rPr>
        <sz val="11"/>
        <color rgb="FF008000"/>
        <rFont val="Calibri"/>
        <family val="2"/>
        <scheme val="minor"/>
      </rPr>
      <t xml:space="preserve">, kwaviya isi ni yangu </t>
    </r>
    <r>
      <rPr>
        <i/>
        <sz val="11"/>
        <color rgb="FF0000FF"/>
        <rFont val="Calibri"/>
        <family val="2"/>
        <scheme val="minor"/>
      </rPr>
      <t xml:space="preserve">, na mweye ni wageni na walimi wangu </t>
    </r>
    <r>
      <rPr>
        <sz val="11"/>
        <color rgb="FF008000"/>
        <rFont val="Calibri"/>
        <family val="2"/>
        <scheme val="minor"/>
      </rPr>
      <t xml:space="preserve">. </t>
    </r>
    <r>
      <rPr>
        <strike/>
        <sz val="11"/>
        <color rgb="FFFF0000"/>
        <rFont val="Calibri"/>
        <family val="2"/>
        <scheme val="minor"/>
      </rPr>
      <t xml:space="preserve">Mweye ni nyambenyambe na wafosanzila muna iisi yangu . </t>
    </r>
  </si>
  <si>
    <r>
      <rPr>
        <b/>
        <sz val="11"/>
        <color rgb="FF800080"/>
        <rFont val="Calibri"/>
        <family val="2"/>
        <scheme val="minor"/>
      </rPr>
      <t xml:space="preserve">Chila </t>
    </r>
    <r>
      <rPr>
        <sz val="11"/>
        <color rgb="FF008000"/>
        <rFont val="Calibri"/>
        <family val="2"/>
        <scheme val="minor"/>
      </rPr>
      <t xml:space="preserve">isi </t>
    </r>
    <r>
      <rPr>
        <i/>
        <sz val="11"/>
        <color rgb="FF0000FF"/>
        <rFont val="Calibri"/>
        <family val="2"/>
        <scheme val="minor"/>
      </rPr>
      <t xml:space="preserve">yondamuhokele iwe </t>
    </r>
    <r>
      <rPr>
        <sz val="11"/>
        <color rgb="FF008000"/>
        <rFont val="Calibri"/>
        <family val="2"/>
        <scheme val="minor"/>
      </rPr>
      <t xml:space="preserve">yenu </t>
    </r>
    <r>
      <rPr>
        <strike/>
        <sz val="11"/>
        <color rgb="FFFF0000"/>
        <rFont val="Calibri"/>
        <family val="2"/>
        <scheme val="minor"/>
      </rPr>
      <t xml:space="preserve">ihachuuzigwa </t>
    </r>
    <r>
      <rPr>
        <sz val="11"/>
        <color rgb="FF008000"/>
        <rFont val="Calibri"/>
        <family val="2"/>
        <scheme val="minor"/>
      </rPr>
      <t xml:space="preserve">, </t>
    </r>
    <r>
      <rPr>
        <b/>
        <sz val="11"/>
        <color rgb="FF800080"/>
        <rFont val="Calibri"/>
        <family val="2"/>
        <scheme val="minor"/>
      </rPr>
      <t xml:space="preserve">molondeka </t>
    </r>
    <r>
      <rPr>
        <sz val="11"/>
        <color rgb="FF008000"/>
        <rFont val="Calibri"/>
        <family val="2"/>
        <scheme val="minor"/>
      </rPr>
      <t xml:space="preserve">kuikombola </t>
    </r>
    <r>
      <rPr>
        <b/>
        <sz val="11"/>
        <color rgb="FF800080"/>
        <rFont val="Calibri"/>
        <family val="2"/>
        <scheme val="minor"/>
      </rPr>
      <t xml:space="preserve">isi iyo </t>
    </r>
    <r>
      <rPr>
        <sz val="11"/>
        <color rgb="FF008000"/>
        <rFont val="Calibri"/>
        <family val="2"/>
        <scheme val="minor"/>
      </rPr>
      <t xml:space="preserve">. </t>
    </r>
  </si>
  <si>
    <r>
      <rPr>
        <b/>
        <sz val="11"/>
        <color rgb="FF800080"/>
        <rFont val="Calibri"/>
        <family val="2"/>
        <scheme val="minor"/>
      </rPr>
      <t xml:space="preserve">'Fana munhu imwe wa isi </t>
    </r>
    <r>
      <rPr>
        <sz val="11"/>
        <color rgb="FF008000"/>
        <rFont val="Calibri"/>
        <family val="2"/>
        <scheme val="minor"/>
      </rPr>
      <t xml:space="preserve">yako yahawa ngayengaye na </t>
    </r>
    <r>
      <rPr>
        <b/>
        <sz val="11"/>
        <color rgb="FF800080"/>
        <rFont val="Calibri"/>
        <family val="2"/>
        <scheme val="minor"/>
      </rPr>
      <t xml:space="preserve">kochuuza vinhu vake </t>
    </r>
    <r>
      <rPr>
        <sz val="11"/>
        <color rgb="FF008000"/>
        <rFont val="Calibri"/>
        <family val="2"/>
        <scheme val="minor"/>
      </rPr>
      <t xml:space="preserve">, ndugu yake </t>
    </r>
    <r>
      <rPr>
        <b/>
        <sz val="11"/>
        <color rgb="FF800080"/>
        <rFont val="Calibri"/>
        <family val="2"/>
        <scheme val="minor"/>
      </rPr>
      <t xml:space="preserve">mwenevale kezakwiza na kumulopola chiya chichuuzigwe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</si>
  <si>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munhu </t>
    </r>
    <r>
      <rPr>
        <b/>
        <sz val="11"/>
        <color rgb="FF800080"/>
        <rFont val="Calibri"/>
        <family val="2"/>
        <scheme val="minor"/>
      </rPr>
      <t xml:space="preserve">ija yeli na </t>
    </r>
    <r>
      <rPr>
        <sz val="11"/>
        <color rgb="FF008000"/>
        <rFont val="Calibri"/>
        <family val="2"/>
        <scheme val="minor"/>
      </rPr>
      <t xml:space="preserve">ndugu wa </t>
    </r>
    <r>
      <rPr>
        <b/>
        <sz val="11"/>
        <color rgb="FF800080"/>
        <rFont val="Calibri"/>
        <family val="2"/>
        <scheme val="minor"/>
      </rPr>
      <t xml:space="preserve">habehi yoyodaha kumkombola vinhu vake </t>
    </r>
    <r>
      <rPr>
        <sz val="11"/>
        <color rgb="FF008000"/>
        <rFont val="Calibri"/>
        <family val="2"/>
        <scheme val="minor"/>
      </rPr>
      <t xml:space="preserve">, </t>
    </r>
    <r>
      <rPr>
        <strike/>
        <sz val="11"/>
        <color rgb="FFFF0000"/>
        <rFont val="Calibri"/>
        <family val="2"/>
        <scheme val="minor"/>
      </rPr>
      <t xml:space="preserve">mbali hamwande kokuwa tajili na kodaha kuikombola , </t>
    </r>
  </si>
  <si>
    <r>
      <rPr>
        <b/>
        <sz val="11"/>
        <color rgb="FF800080"/>
        <rFont val="Calibri"/>
        <family val="2"/>
        <scheme val="minor"/>
      </rPr>
      <t xml:space="preserve">maabaho kolondeka yauzime kaidi bei yake kwa </t>
    </r>
    <r>
      <rPr>
        <sz val="11"/>
        <color rgb="FF008000"/>
        <rFont val="Calibri"/>
        <family val="2"/>
        <scheme val="minor"/>
      </rPr>
      <t xml:space="preserve">miyaka </t>
    </r>
    <r>
      <rPr>
        <i/>
        <sz val="11"/>
        <color rgb="FF0000FF"/>
        <rFont val="Calibri"/>
        <family val="2"/>
        <scheme val="minor"/>
      </rPr>
      <t xml:space="preserve">mingi </t>
    </r>
    <r>
      <rPr>
        <sz val="11"/>
        <color rgb="FF008000"/>
        <rFont val="Calibri"/>
        <family val="2"/>
        <scheme val="minor"/>
      </rPr>
      <t xml:space="preserve">kulawa </t>
    </r>
    <r>
      <rPr>
        <b/>
        <sz val="11"/>
        <color rgb="FF800080"/>
        <rFont val="Calibri"/>
        <family val="2"/>
        <scheme val="minor"/>
      </rPr>
      <t xml:space="preserve">viyachuuzile , </t>
    </r>
    <r>
      <rPr>
        <sz val="11"/>
        <color rgb="FF008000"/>
        <rFont val="Calibri"/>
        <family val="2"/>
        <scheme val="minor"/>
      </rPr>
      <t xml:space="preserve">na </t>
    </r>
    <r>
      <rPr>
        <i/>
        <sz val="11"/>
        <color rgb="FF0000FF"/>
        <rFont val="Calibri"/>
        <family val="2"/>
        <scheme val="minor"/>
      </rPr>
      <t xml:space="preserve">hela zisigale kolondeka zimwing'he munhu ija yoyachuuzile isi , nayo kodaha </t>
    </r>
    <r>
      <rPr>
        <sz val="11"/>
        <color rgb="FF008000"/>
        <rFont val="Calibri"/>
        <family val="2"/>
        <scheme val="minor"/>
      </rPr>
      <t xml:space="preserve">kuliha </t>
    </r>
    <r>
      <rPr>
        <b/>
        <sz val="11"/>
        <color rgb="FF800080"/>
        <rFont val="Calibri"/>
        <family val="2"/>
        <scheme val="minor"/>
      </rPr>
      <t xml:space="preserve">vinhu vake </t>
    </r>
    <r>
      <rPr>
        <sz val="11"/>
        <color rgb="FF008000"/>
        <rFont val="Calibri"/>
        <family val="2"/>
        <scheme val="minor"/>
      </rPr>
      <t xml:space="preserve">. </t>
    </r>
    <r>
      <rPr>
        <strike/>
        <sz val="11"/>
        <color rgb="FFFF0000"/>
        <rFont val="Calibri"/>
        <family val="2"/>
        <scheme val="minor"/>
      </rPr>
      <t xml:space="preserve">Munhu ija yagulile isi kolondeka yambwelezele . </t>
    </r>
  </si>
  <si>
    <r>
      <rPr>
        <sz val="11"/>
        <color rgb="FF008000"/>
        <rFont val="Calibri"/>
        <family val="2"/>
        <scheme val="minor"/>
      </rPr>
      <t xml:space="preserve">Mbali one </t>
    </r>
    <r>
      <rPr>
        <b/>
        <sz val="11"/>
        <color rgb="FF800080"/>
        <rFont val="Calibri"/>
        <family val="2"/>
        <scheme val="minor"/>
      </rPr>
      <t xml:space="preserve">hadahile kumuliha munhu ija yoyangagule </t>
    </r>
    <r>
      <rPr>
        <sz val="11"/>
        <color rgb="FF008000"/>
        <rFont val="Calibri"/>
        <family val="2"/>
        <scheme val="minor"/>
      </rPr>
      <t xml:space="preserve">, </t>
    </r>
    <r>
      <rPr>
        <b/>
        <sz val="11"/>
        <color rgb="FF800080"/>
        <rFont val="Calibri"/>
        <family val="2"/>
        <scheme val="minor"/>
      </rPr>
      <t xml:space="preserve">chiya chiya chichuuzigwe chizasigala kwa munhu </t>
    </r>
    <r>
      <rPr>
        <sz val="11"/>
        <color rgb="FF008000"/>
        <rFont val="Calibri"/>
        <family val="2"/>
        <scheme val="minor"/>
      </rPr>
      <t xml:space="preserve">ija </t>
    </r>
    <r>
      <rPr>
        <b/>
        <sz val="11"/>
        <color rgb="FF800080"/>
        <rFont val="Calibri"/>
        <family val="2"/>
        <scheme val="minor"/>
      </rPr>
      <t xml:space="preserve">yoyanguzile </t>
    </r>
    <r>
      <rPr>
        <sz val="11"/>
        <color rgb="FF008000"/>
        <rFont val="Calibri"/>
        <family val="2"/>
        <scheme val="minor"/>
      </rPr>
      <t xml:space="preserve">mbaka mwaka wa </t>
    </r>
    <r>
      <rPr>
        <b/>
        <sz val="11"/>
        <color rgb="FF800080"/>
        <rFont val="Calibri"/>
        <family val="2"/>
        <scheme val="minor"/>
      </rPr>
      <t xml:space="preserve">miyanza ya ichigulogulo </t>
    </r>
    <r>
      <rPr>
        <sz val="11"/>
        <color rgb="FF008000"/>
        <rFont val="Calibri"/>
        <family val="2"/>
        <scheme val="minor"/>
      </rPr>
      <t xml:space="preserve">, </t>
    </r>
    <r>
      <rPr>
        <b/>
        <sz val="11"/>
        <color rgb="FF800080"/>
        <rFont val="Calibri"/>
        <family val="2"/>
        <scheme val="minor"/>
      </rPr>
      <t xml:space="preserve">nacho chizabwelezigwa mwaka wa ichigulogulo </t>
    </r>
    <r>
      <rPr>
        <sz val="11"/>
        <color rgb="FF008000"/>
        <rFont val="Calibri"/>
        <family val="2"/>
        <scheme val="minor"/>
      </rPr>
      <t xml:space="preserve">, nayo </t>
    </r>
    <r>
      <rPr>
        <b/>
        <sz val="11"/>
        <color rgb="FF800080"/>
        <rFont val="Calibri"/>
        <family val="2"/>
        <scheme val="minor"/>
      </rPr>
      <t xml:space="preserve">kodaha kubwela kuna ichimu chake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</si>
  <si>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yahachuuza kaye </t>
    </r>
    <r>
      <rPr>
        <b/>
        <sz val="11"/>
        <color rgb="FF800080"/>
        <rFont val="Calibri"/>
        <family val="2"/>
        <scheme val="minor"/>
      </rPr>
      <t xml:space="preserve">yili muna </t>
    </r>
    <r>
      <rPr>
        <sz val="11"/>
        <color rgb="FF008000"/>
        <rFont val="Calibri"/>
        <family val="2"/>
        <scheme val="minor"/>
      </rPr>
      <t xml:space="preserve">dibululu </t>
    </r>
    <r>
      <rPr>
        <b/>
        <sz val="11"/>
        <color rgb="FF800080"/>
        <rFont val="Calibri"/>
        <family val="2"/>
        <scheme val="minor"/>
      </rPr>
      <t xml:space="preserve">dili na mhongono </t>
    </r>
    <r>
      <rPr>
        <sz val="11"/>
        <color rgb="FF008000"/>
        <rFont val="Calibri"/>
        <family val="2"/>
        <scheme val="minor"/>
      </rPr>
      <t xml:space="preserve">, </t>
    </r>
    <r>
      <rPr>
        <b/>
        <sz val="11"/>
        <color rgb="FF800080"/>
        <rFont val="Calibri"/>
        <family val="2"/>
        <scheme val="minor"/>
      </rPr>
      <t xml:space="preserve">munhu iyo kodaha </t>
    </r>
    <r>
      <rPr>
        <sz val="11"/>
        <color rgb="FF008000"/>
        <rFont val="Calibri"/>
        <family val="2"/>
        <scheme val="minor"/>
      </rPr>
      <t xml:space="preserve">kuikombola kwa </t>
    </r>
    <r>
      <rPr>
        <strike/>
        <sz val="11"/>
        <color rgb="FFFF0000"/>
        <rFont val="Calibri"/>
        <family val="2"/>
        <scheme val="minor"/>
      </rPr>
      <t xml:space="preserve">chipindi cha </t>
    </r>
    <r>
      <rPr>
        <sz val="11"/>
        <color rgb="FF008000"/>
        <rFont val="Calibri"/>
        <family val="2"/>
        <scheme val="minor"/>
      </rPr>
      <t xml:space="preserve">mwaka </t>
    </r>
    <r>
      <rPr>
        <b/>
        <sz val="11"/>
        <color rgb="FF800080"/>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Munhu iyo yaheza kuchuuza kaye ija , </t>
    </r>
  </si>
  <si>
    <r>
      <rPr>
        <sz val="11"/>
        <color rgb="FF008000"/>
        <rFont val="Calibri"/>
        <family val="2"/>
        <scheme val="minor"/>
      </rPr>
      <t xml:space="preserve">Kwa miyaka sita </t>
    </r>
    <r>
      <rPr>
        <b/>
        <sz val="11"/>
        <color rgb="FF800080"/>
        <rFont val="Calibri"/>
        <family val="2"/>
        <scheme val="minor"/>
      </rPr>
      <t xml:space="preserve">kwizahanda mbeyu mumgunda wako , </t>
    </r>
    <r>
      <rPr>
        <sz val="11"/>
        <color rgb="FF008000"/>
        <rFont val="Calibri"/>
        <family val="2"/>
        <scheme val="minor"/>
      </rPr>
      <t xml:space="preserve">na </t>
    </r>
    <r>
      <rPr>
        <b/>
        <sz val="11"/>
        <color rgb="FF800080"/>
        <rFont val="Calibri"/>
        <family val="2"/>
        <scheme val="minor"/>
      </rPr>
      <t xml:space="preserve">kwa miyaka sita kwizakanha matambi ya mzabibu wako </t>
    </r>
    <r>
      <rPr>
        <sz val="11"/>
        <color rgb="FF008000"/>
        <rFont val="Calibri"/>
        <family val="2"/>
        <scheme val="minor"/>
      </rPr>
      <t xml:space="preserve">na </t>
    </r>
    <r>
      <rPr>
        <b/>
        <sz val="11"/>
        <color rgb="FF800080"/>
        <rFont val="Calibri"/>
        <family val="2"/>
        <scheme val="minor"/>
      </rPr>
      <t xml:space="preserve">kugobola zabibu zake . </t>
    </r>
  </si>
  <si>
    <r>
      <rPr>
        <sz val="11"/>
        <color rgb="FF008000"/>
        <rFont val="Calibri"/>
        <family val="2"/>
        <scheme val="minor"/>
      </rPr>
      <t xml:space="preserve">Mbali one </t>
    </r>
    <r>
      <rPr>
        <b/>
        <sz val="11"/>
        <color rgb="FF800080"/>
        <rFont val="Calibri"/>
        <family val="2"/>
        <scheme val="minor"/>
      </rPr>
      <t xml:space="preserve">haigomboligwe mwaka mgima yang'hali kufosela </t>
    </r>
    <r>
      <rPr>
        <sz val="11"/>
        <color rgb="FF008000"/>
        <rFont val="Calibri"/>
        <family val="2"/>
        <scheme val="minor"/>
      </rPr>
      <t xml:space="preserve">mwaka umwe , </t>
    </r>
    <r>
      <rPr>
        <b/>
        <sz val="11"/>
        <color rgb="FF800080"/>
        <rFont val="Calibri"/>
        <family val="2"/>
        <scheme val="minor"/>
      </rPr>
      <t xml:space="preserve">kaye </t>
    </r>
    <r>
      <rPr>
        <sz val="11"/>
        <color rgb="FF008000"/>
        <rFont val="Calibri"/>
        <family val="2"/>
        <scheme val="minor"/>
      </rPr>
      <t xml:space="preserve">ija </t>
    </r>
    <r>
      <rPr>
        <b/>
        <sz val="11"/>
        <color rgb="FF800080"/>
        <rFont val="Calibri"/>
        <family val="2"/>
        <scheme val="minor"/>
      </rPr>
      <t xml:space="preserve">yili muna dibululu dizakuwa da munhu ija yoyangagule na welesi wake </t>
    </r>
    <r>
      <rPr>
        <sz val="11"/>
        <color rgb="FF008000"/>
        <rFont val="Calibri"/>
        <family val="2"/>
        <scheme val="minor"/>
      </rPr>
      <t xml:space="preserve">siku zose </t>
    </r>
    <r>
      <rPr>
        <i/>
        <sz val="11"/>
        <color rgb="FF0000FF"/>
        <rFont val="Calibri"/>
        <family val="2"/>
        <scheme val="minor"/>
      </rPr>
      <t xml:space="preserve">. Ihabweligwa bule </t>
    </r>
    <r>
      <rPr>
        <sz val="11"/>
        <color rgb="FF008000"/>
        <rFont val="Calibri"/>
        <family val="2"/>
        <scheme val="minor"/>
      </rPr>
      <t xml:space="preserve">muna </t>
    </r>
    <r>
      <rPr>
        <b/>
        <sz val="11"/>
        <color rgb="FF800080"/>
        <rFont val="Calibri"/>
        <family val="2"/>
        <scheme val="minor"/>
      </rPr>
      <t xml:space="preserve">mwaka </t>
    </r>
    <r>
      <rPr>
        <sz val="11"/>
        <color rgb="FF008000"/>
        <rFont val="Calibri"/>
        <family val="2"/>
        <scheme val="minor"/>
      </rPr>
      <t xml:space="preserve">wa </t>
    </r>
    <r>
      <rPr>
        <b/>
        <sz val="11"/>
        <color rgb="FF800080"/>
        <rFont val="Calibri"/>
        <family val="2"/>
        <scheme val="minor"/>
      </rPr>
      <t xml:space="preserve">ichigulogulo </t>
    </r>
    <r>
      <rPr>
        <sz val="11"/>
        <color rgb="FF008000"/>
        <rFont val="Calibri"/>
        <family val="2"/>
        <scheme val="minor"/>
      </rPr>
      <t xml:space="preserve">. </t>
    </r>
  </si>
  <si>
    <r>
      <rPr>
        <sz val="11"/>
        <color rgb="FF008000"/>
        <rFont val="Calibri"/>
        <family val="2"/>
        <scheme val="minor"/>
      </rPr>
      <t xml:space="preserve">Mbali kaye zili muna </t>
    </r>
    <r>
      <rPr>
        <b/>
        <sz val="11"/>
        <color rgb="FF800080"/>
        <rFont val="Calibri"/>
        <family val="2"/>
        <scheme val="minor"/>
      </rPr>
      <t xml:space="preserve">yamabululu zilibule mhongono </t>
    </r>
    <r>
      <rPr>
        <sz val="11"/>
        <color rgb="FF008000"/>
        <rFont val="Calibri"/>
        <family val="2"/>
        <scheme val="minor"/>
      </rPr>
      <t xml:space="preserve">, zizapetigwa </t>
    </r>
    <r>
      <rPr>
        <b/>
        <sz val="11"/>
        <color rgb="FF800080"/>
        <rFont val="Calibri"/>
        <family val="2"/>
        <scheme val="minor"/>
      </rPr>
      <t xml:space="preserve">fana </t>
    </r>
    <r>
      <rPr>
        <sz val="11"/>
        <color rgb="FF008000"/>
        <rFont val="Calibri"/>
        <family val="2"/>
        <scheme val="minor"/>
      </rPr>
      <t xml:space="preserve">migunda </t>
    </r>
    <r>
      <rPr>
        <b/>
        <sz val="11"/>
        <color rgb="FF800080"/>
        <rFont val="Calibri"/>
        <family val="2"/>
        <scheme val="minor"/>
      </rPr>
      <t xml:space="preserve">. Zodaha </t>
    </r>
    <r>
      <rPr>
        <sz val="11"/>
        <color rgb="FF008000"/>
        <rFont val="Calibri"/>
        <family val="2"/>
        <scheme val="minor"/>
      </rPr>
      <t xml:space="preserve">kukomboligwa na </t>
    </r>
    <r>
      <rPr>
        <b/>
        <sz val="11"/>
        <color rgb="FF800080"/>
        <rFont val="Calibri"/>
        <family val="2"/>
        <scheme val="minor"/>
      </rPr>
      <t xml:space="preserve">kubweleziligwa </t>
    </r>
    <r>
      <rPr>
        <sz val="11"/>
        <color rgb="FF008000"/>
        <rFont val="Calibri"/>
        <family val="2"/>
        <scheme val="minor"/>
      </rPr>
      <t xml:space="preserve">muna </t>
    </r>
    <r>
      <rPr>
        <b/>
        <sz val="11"/>
        <color rgb="FF800080"/>
        <rFont val="Calibri"/>
        <family val="2"/>
        <scheme val="minor"/>
      </rPr>
      <t xml:space="preserve">mwaka </t>
    </r>
    <r>
      <rPr>
        <sz val="11"/>
        <color rgb="FF008000"/>
        <rFont val="Calibri"/>
        <family val="2"/>
        <scheme val="minor"/>
      </rPr>
      <t xml:space="preserve">wa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</si>
  <si>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'Walawi wolondeka kukomboligwa siku zose </t>
    </r>
    <r>
      <rPr>
        <sz val="11"/>
        <color rgb="FF008000"/>
        <rFont val="Calibri"/>
        <family val="2"/>
        <scheme val="minor"/>
      </rPr>
      <t xml:space="preserve">muna yamabululu </t>
    </r>
    <r>
      <rPr>
        <b/>
        <sz val="11"/>
        <color rgb="FF800080"/>
        <rFont val="Calibri"/>
        <family val="2"/>
        <scheme val="minor"/>
      </rPr>
      <t xml:space="preserve">yawo yowahawa nayo </t>
    </r>
    <r>
      <rPr>
        <sz val="11"/>
        <color rgb="FF008000"/>
        <rFont val="Calibri"/>
        <family val="2"/>
        <scheme val="minor"/>
      </rPr>
      <t xml:space="preserve">. </t>
    </r>
  </si>
  <si>
    <r>
      <rPr>
        <b/>
        <sz val="11"/>
        <color rgb="FF800080"/>
        <rFont val="Calibri"/>
        <family val="2"/>
        <scheme val="minor"/>
      </rPr>
      <t xml:space="preserve">Ivo vinhu va </t>
    </r>
    <r>
      <rPr>
        <sz val="11"/>
        <color rgb="FF008000"/>
        <rFont val="Calibri"/>
        <family val="2"/>
        <scheme val="minor"/>
      </rPr>
      <t xml:space="preserve">Walawi </t>
    </r>
    <r>
      <rPr>
        <strike/>
        <sz val="11"/>
        <color rgb="FFFF0000"/>
        <rFont val="Calibri"/>
        <family val="2"/>
        <scheme val="minor"/>
      </rPr>
      <t xml:space="preserve">haikombole , kaye ichuuzigwe yolondeka ibwelezigwe kwa mwenyewo </t>
    </r>
    <r>
      <rPr>
        <sz val="11"/>
        <color rgb="FF008000"/>
        <rFont val="Calibri"/>
        <family val="2"/>
        <scheme val="minor"/>
      </rPr>
      <t xml:space="preserve">muna </t>
    </r>
    <r>
      <rPr>
        <b/>
        <sz val="11"/>
        <color rgb="FF800080"/>
        <rFont val="Calibri"/>
        <family val="2"/>
        <scheme val="minor"/>
      </rPr>
      <t xml:space="preserve">yamabululu wodaha kukomboligwa </t>
    </r>
    <r>
      <rPr>
        <sz val="11"/>
        <color rgb="FF008000"/>
        <rFont val="Calibri"/>
        <family val="2"/>
        <scheme val="minor"/>
      </rPr>
      <t xml:space="preserve">, kwaviya kaye </t>
    </r>
    <r>
      <rPr>
        <b/>
        <sz val="11"/>
        <color rgb="FF800080"/>
        <rFont val="Calibri"/>
        <family val="2"/>
        <scheme val="minor"/>
      </rPr>
      <t xml:space="preserve">zoziguligwe muna yamabululu yose muna yamabululu yezadaha kubweleziligwa muna umwanza wa ifalume . Kwaviya kaye zozikala </t>
    </r>
    <r>
      <rPr>
        <sz val="11"/>
        <color rgb="FF008000"/>
        <rFont val="Calibri"/>
        <family val="2"/>
        <scheme val="minor"/>
      </rPr>
      <t xml:space="preserve">muna yamabululu ya Walawi </t>
    </r>
    <r>
      <rPr>
        <b/>
        <sz val="11"/>
        <color rgb="FF800080"/>
        <rFont val="Calibri"/>
        <family val="2"/>
        <scheme val="minor"/>
      </rPr>
      <t xml:space="preserve">ni </t>
    </r>
    <r>
      <rPr>
        <sz val="11"/>
        <color rgb="FF008000"/>
        <rFont val="Calibri"/>
        <family val="2"/>
        <scheme val="minor"/>
      </rPr>
      <t xml:space="preserve">zawo </t>
    </r>
    <r>
      <rPr>
        <b/>
        <sz val="11"/>
        <color rgb="FF800080"/>
        <rFont val="Calibri"/>
        <family val="2"/>
        <scheme val="minor"/>
      </rPr>
      <t xml:space="preserve">fana viya vinhu va wanhu wa Isilaeli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</si>
  <si>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mgunda wa mayani yeli </t>
    </r>
    <r>
      <rPr>
        <sz val="11"/>
        <color rgb="FF008000"/>
        <rFont val="Calibri"/>
        <family val="2"/>
        <scheme val="minor"/>
      </rPr>
      <t xml:space="preserve">muna yamabululu yawo </t>
    </r>
    <r>
      <rPr>
        <i/>
        <sz val="11"/>
        <color rgb="FF0000FF"/>
        <rFont val="Calibri"/>
        <family val="2"/>
        <scheme val="minor"/>
      </rPr>
      <t xml:space="preserve">sekeuchuuzigwe kaidi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siku zose . </t>
    </r>
  </si>
  <si>
    <r>
      <rPr>
        <sz val="11"/>
        <color rgb="FF008000"/>
        <rFont val="Calibri"/>
        <family val="2"/>
        <scheme val="minor"/>
      </rPr>
      <t xml:space="preserve">" 'One </t>
    </r>
    <r>
      <rPr>
        <b/>
        <sz val="11"/>
        <color rgb="FF800080"/>
        <rFont val="Calibri"/>
        <family val="2"/>
        <scheme val="minor"/>
      </rPr>
      <t xml:space="preserve">munhu imwe wa isi </t>
    </r>
    <r>
      <rPr>
        <sz val="11"/>
        <color rgb="FF008000"/>
        <rFont val="Calibri"/>
        <family val="2"/>
        <scheme val="minor"/>
      </rPr>
      <t xml:space="preserve">yako </t>
    </r>
    <r>
      <rPr>
        <strike/>
        <sz val="11"/>
        <color rgb="FFFF0000"/>
        <rFont val="Calibri"/>
        <family val="2"/>
        <scheme val="minor"/>
      </rPr>
      <t xml:space="preserve">Muisilaili </t>
    </r>
    <r>
      <rPr>
        <sz val="11"/>
        <color rgb="FF008000"/>
        <rFont val="Calibri"/>
        <family val="2"/>
        <scheme val="minor"/>
      </rPr>
      <t xml:space="preserve">yahawa </t>
    </r>
    <r>
      <rPr>
        <i/>
        <sz val="11"/>
        <color rgb="FF0000FF"/>
        <rFont val="Calibri"/>
        <family val="2"/>
        <scheme val="minor"/>
      </rPr>
      <t xml:space="preserve">na </t>
    </r>
    <r>
      <rPr>
        <sz val="11"/>
        <color rgb="FF008000"/>
        <rFont val="Calibri"/>
        <family val="2"/>
        <scheme val="minor"/>
      </rPr>
      <t xml:space="preserve">ngayengaye na hadaha </t>
    </r>
    <r>
      <rPr>
        <b/>
        <sz val="11"/>
        <color rgb="FF800080"/>
        <rFont val="Calibri"/>
        <family val="2"/>
        <scheme val="minor"/>
      </rPr>
      <t xml:space="preserve">kuigombela vinhu vake </t>
    </r>
    <r>
      <rPr>
        <sz val="11"/>
        <color rgb="FF008000"/>
        <rFont val="Calibri"/>
        <family val="2"/>
        <scheme val="minor"/>
      </rPr>
      <t xml:space="preserve">mwenyewo </t>
    </r>
    <r>
      <rPr>
        <b/>
        <sz val="11"/>
        <color rgb="FF800080"/>
        <rFont val="Calibri"/>
        <family val="2"/>
        <scheme val="minor"/>
      </rPr>
      <t xml:space="preserve">, mwing'he vinhu vake fana viya momtaza mgeni hebu mgeni yoyokala </t>
    </r>
    <r>
      <rPr>
        <sz val="11"/>
        <color rgb="FF008000"/>
        <rFont val="Calibri"/>
        <family val="2"/>
        <scheme val="minor"/>
      </rPr>
      <t xml:space="preserve">hamwe 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kolondeka umtunze </t>
    </r>
    <r>
      <rPr>
        <sz val="11"/>
        <color rgb="FF008000"/>
        <rFont val="Calibri"/>
        <family val="2"/>
        <scheme val="minor"/>
      </rPr>
      <t xml:space="preserve">muladi </t>
    </r>
    <r>
      <rPr>
        <b/>
        <sz val="11"/>
        <color rgb="FF800080"/>
        <rFont val="Calibri"/>
        <family val="2"/>
        <scheme val="minor"/>
      </rPr>
      <t xml:space="preserve">yadahe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mweye siku zose </t>
    </r>
    <r>
      <rPr>
        <sz val="11"/>
        <color rgb="FF008000"/>
        <rFont val="Calibri"/>
        <family val="2"/>
        <scheme val="minor"/>
      </rPr>
      <t xml:space="preserve">. </t>
    </r>
    <r>
      <rPr>
        <strike/>
        <sz val="11"/>
        <color rgb="FFFF0000"/>
        <rFont val="Calibri"/>
        <family val="2"/>
        <scheme val="minor"/>
      </rPr>
      <t xml:space="preserve">Mtendele fana nyambenyambe hebu mfosanzila yokala kumwako . </t>
    </r>
  </si>
  <si>
    <r>
      <rPr>
        <b/>
        <sz val="11"/>
        <color rgb="FF800080"/>
        <rFont val="Calibri"/>
        <family val="2"/>
        <scheme val="minor"/>
      </rPr>
      <t xml:space="preserve">Sekeutogole kuliha limangwe wala kuhokela faida kulawa kumwake . Muhulike </t>
    </r>
    <r>
      <rPr>
        <sz val="11"/>
        <color rgb="FF008000"/>
        <rFont val="Calibri"/>
        <family val="2"/>
        <scheme val="minor"/>
      </rPr>
      <t xml:space="preserve">Mulungu wako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wa isi </t>
    </r>
    <r>
      <rPr>
        <sz val="11"/>
        <color rgb="FF008000"/>
        <rFont val="Calibri"/>
        <family val="2"/>
        <scheme val="minor"/>
      </rPr>
      <t xml:space="preserve">yako </t>
    </r>
    <r>
      <rPr>
        <b/>
        <sz val="11"/>
        <color rgb="FF800080"/>
        <rFont val="Calibri"/>
        <family val="2"/>
        <scheme val="minor"/>
      </rPr>
      <t xml:space="preserve">wagendelele </t>
    </r>
    <r>
      <rPr>
        <sz val="11"/>
        <color rgb="FF008000"/>
        <rFont val="Calibri"/>
        <family val="2"/>
        <scheme val="minor"/>
      </rPr>
      <t xml:space="preserve">kukala hamwe na weye . </t>
    </r>
  </si>
  <si>
    <r>
      <rPr>
        <b/>
        <sz val="11"/>
        <color rgb="FF800080"/>
        <rFont val="Calibri"/>
        <family val="2"/>
        <scheme val="minor"/>
      </rPr>
      <t xml:space="preserve">Sekeumwing'he </t>
    </r>
    <r>
      <rPr>
        <sz val="11"/>
        <color rgb="FF008000"/>
        <rFont val="Calibri"/>
        <family val="2"/>
        <scheme val="minor"/>
      </rPr>
      <t xml:space="preserve">hela kwa </t>
    </r>
    <r>
      <rPr>
        <b/>
        <sz val="11"/>
        <color rgb="FF800080"/>
        <rFont val="Calibri"/>
        <family val="2"/>
        <scheme val="minor"/>
      </rPr>
      <t xml:space="preserve">kumwing'ha </t>
    </r>
    <r>
      <rPr>
        <sz val="11"/>
        <color rgb="FF008000"/>
        <rFont val="Calibri"/>
        <family val="2"/>
        <scheme val="minor"/>
      </rPr>
      <t xml:space="preserve">limangwe , </t>
    </r>
    <r>
      <rPr>
        <b/>
        <sz val="11"/>
        <color rgb="FF800080"/>
        <rFont val="Calibri"/>
        <family val="2"/>
        <scheme val="minor"/>
      </rPr>
      <t xml:space="preserve">wala sekeumuuze ndiya kwa </t>
    </r>
    <r>
      <rPr>
        <sz val="11"/>
        <color rgb="FF008000"/>
        <rFont val="Calibri"/>
        <family val="2"/>
        <scheme val="minor"/>
      </rPr>
      <t xml:space="preserve">kumwing'ha </t>
    </r>
    <r>
      <rPr>
        <b/>
        <sz val="11"/>
        <color rgb="FF800080"/>
        <rFont val="Calibri"/>
        <family val="2"/>
        <scheme val="minor"/>
      </rPr>
      <t xml:space="preserve">faida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</si>
  <si>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yoyakulavile muna </t>
    </r>
    <r>
      <rPr>
        <sz val="11"/>
        <color rgb="FF008000"/>
        <rFont val="Calibri"/>
        <family val="2"/>
        <scheme val="minor"/>
      </rPr>
      <t xml:space="preserve">isi ya Misili </t>
    </r>
    <r>
      <rPr>
        <b/>
        <sz val="11"/>
        <color rgb="FF800080"/>
        <rFont val="Calibri"/>
        <family val="2"/>
        <scheme val="minor"/>
      </rPr>
      <t xml:space="preserve">na </t>
    </r>
    <r>
      <rPr>
        <sz val="11"/>
        <color rgb="FF008000"/>
        <rFont val="Calibri"/>
        <family val="2"/>
        <scheme val="minor"/>
      </rPr>
      <t xml:space="preserve">kukwing'ha isi ya Kanaani , </t>
    </r>
    <r>
      <rPr>
        <b/>
        <sz val="11"/>
        <color rgb="FF800080"/>
        <rFont val="Calibri"/>
        <family val="2"/>
        <scheme val="minor"/>
      </rPr>
      <t xml:space="preserve">na niye nizakuwa </t>
    </r>
    <r>
      <rPr>
        <sz val="11"/>
        <color rgb="FF008000"/>
        <rFont val="Calibri"/>
        <family val="2"/>
        <scheme val="minor"/>
      </rPr>
      <t xml:space="preserve">Mulungu wako . </t>
    </r>
  </si>
  <si>
    <r>
      <rPr>
        <b/>
        <sz val="11"/>
        <color rgb="FF800080"/>
        <rFont val="Calibri"/>
        <family val="2"/>
        <scheme val="minor"/>
      </rPr>
      <t xml:space="preserve">'Munhu imwe wa isi yako yahawa ngayengaye , </t>
    </r>
    <r>
      <rPr>
        <sz val="11"/>
        <color rgb="FF008000"/>
        <rFont val="Calibri"/>
        <family val="2"/>
        <scheme val="minor"/>
      </rPr>
      <t xml:space="preserve">na </t>
    </r>
    <r>
      <rPr>
        <b/>
        <sz val="11"/>
        <color rgb="FF800080"/>
        <rFont val="Calibri"/>
        <family val="2"/>
        <scheme val="minor"/>
      </rPr>
      <t xml:space="preserve">kachuuza mwenyewo kumwako </t>
    </r>
    <r>
      <rPr>
        <sz val="11"/>
        <color rgb="FF008000"/>
        <rFont val="Calibri"/>
        <family val="2"/>
        <scheme val="minor"/>
      </rPr>
      <t xml:space="preserve">, </t>
    </r>
    <r>
      <rPr>
        <b/>
        <sz val="11"/>
        <color rgb="FF800080"/>
        <rFont val="Calibri"/>
        <family val="2"/>
        <scheme val="minor"/>
      </rPr>
      <t xml:space="preserve">sekeumtende kuwa mtumwa </t>
    </r>
    <r>
      <rPr>
        <sz val="11"/>
        <color rgb="FF008000"/>
        <rFont val="Calibri"/>
        <family val="2"/>
        <scheme val="minor"/>
      </rPr>
      <t xml:space="preserve">. </t>
    </r>
  </si>
  <si>
    <r>
      <rPr>
        <b/>
        <sz val="11"/>
        <color rgb="FF800080"/>
        <rFont val="Calibri"/>
        <family val="2"/>
        <scheme val="minor"/>
      </rPr>
      <t xml:space="preserve">Mbali muna </t>
    </r>
    <r>
      <rPr>
        <sz val="11"/>
        <color rgb="FF008000"/>
        <rFont val="Calibri"/>
        <family val="2"/>
        <scheme val="minor"/>
      </rPr>
      <t xml:space="preserve">mwaka wa saba ni </t>
    </r>
    <r>
      <rPr>
        <b/>
        <sz val="11"/>
        <color rgb="FF800080"/>
        <rFont val="Calibri"/>
        <family val="2"/>
        <scheme val="minor"/>
      </rPr>
      <t xml:space="preserve">Isiku ya Mhumulo </t>
    </r>
    <r>
      <rPr>
        <sz val="11"/>
        <color rgb="FF008000"/>
        <rFont val="Calibri"/>
        <family val="2"/>
        <scheme val="minor"/>
      </rPr>
      <t xml:space="preserve">, </t>
    </r>
    <r>
      <rPr>
        <b/>
        <sz val="11"/>
        <color rgb="FF800080"/>
        <rFont val="Calibri"/>
        <family val="2"/>
        <scheme val="minor"/>
      </rPr>
      <t xml:space="preserve">Isiku ya </t>
    </r>
    <r>
      <rPr>
        <sz val="11"/>
        <color rgb="FF008000"/>
        <rFont val="Calibri"/>
        <family val="2"/>
        <scheme val="minor"/>
      </rPr>
      <t xml:space="preserve">kuhumula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Sekemuhandile mbeyu muna imigunda </t>
    </r>
    <r>
      <rPr>
        <sz val="11"/>
        <color rgb="FF008000"/>
        <rFont val="Calibri"/>
        <family val="2"/>
        <scheme val="minor"/>
      </rPr>
      <t xml:space="preserve">yenu </t>
    </r>
    <r>
      <rPr>
        <b/>
        <sz val="11"/>
        <color rgb="FF800080"/>
        <rFont val="Calibri"/>
        <family val="2"/>
        <scheme val="minor"/>
      </rPr>
      <t xml:space="preserve">wala sekemukanhe matambi ya </t>
    </r>
    <r>
      <rPr>
        <sz val="11"/>
        <color rgb="FF008000"/>
        <rFont val="Calibri"/>
        <family val="2"/>
        <scheme val="minor"/>
      </rPr>
      <t xml:space="preserve">mizabibu yenu . </t>
    </r>
  </si>
  <si>
    <r>
      <rPr>
        <b/>
        <sz val="11"/>
        <color rgb="FF800080"/>
        <rFont val="Calibri"/>
        <family val="2"/>
        <scheme val="minor"/>
      </rPr>
      <t xml:space="preserve">Kolondeka yatendeligwe </t>
    </r>
    <r>
      <rPr>
        <sz val="11"/>
        <color rgb="FF008000"/>
        <rFont val="Calibri"/>
        <family val="2"/>
        <scheme val="minor"/>
      </rPr>
      <t xml:space="preserve">fana </t>
    </r>
    <r>
      <rPr>
        <b/>
        <sz val="11"/>
        <color rgb="FF800080"/>
        <rFont val="Calibri"/>
        <family val="2"/>
        <scheme val="minor"/>
      </rPr>
      <t xml:space="preserve">viya munhu yosang'hana usang'hano kwa usang'hano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hebu </t>
    </r>
    <r>
      <rPr>
        <b/>
        <sz val="11"/>
        <color rgb="FF800080"/>
        <rFont val="Calibri"/>
        <family val="2"/>
        <scheme val="minor"/>
      </rPr>
      <t xml:space="preserve">fana munhu yokala lusita muhala mgati mmwako , kezakuwa fana viya munhu yosang'hana usang'hano </t>
    </r>
    <r>
      <rPr>
        <sz val="11"/>
        <color rgb="FF008000"/>
        <rFont val="Calibri"/>
        <family val="2"/>
        <scheme val="minor"/>
      </rPr>
      <t xml:space="preserve">mbaka mwaka wa </t>
    </r>
    <r>
      <rPr>
        <b/>
        <sz val="11"/>
        <color rgb="FF800080"/>
        <rFont val="Calibri"/>
        <family val="2"/>
        <scheme val="minor"/>
      </rPr>
      <t xml:space="preserve">Yubile . </t>
    </r>
  </si>
  <si>
    <r>
      <rPr>
        <i/>
        <sz val="11"/>
        <color rgb="FF0000FF"/>
        <rFont val="Calibri"/>
        <family val="2"/>
        <scheme val="minor"/>
      </rPr>
      <t xml:space="preserve">Maabaho yeye na wanage wezalekigwa , </t>
    </r>
    <r>
      <rPr>
        <sz val="11"/>
        <color rgb="FF008000"/>
        <rFont val="Calibri"/>
        <family val="2"/>
        <scheme val="minor"/>
      </rPr>
      <t xml:space="preserve">maabaho </t>
    </r>
    <r>
      <rPr>
        <b/>
        <sz val="11"/>
        <color rgb="FF800080"/>
        <rFont val="Calibri"/>
        <family val="2"/>
        <scheme val="minor"/>
      </rPr>
      <t xml:space="preserve">kezabwela kwa ndugu zake </t>
    </r>
    <r>
      <rPr>
        <sz val="11"/>
        <color rgb="FF008000"/>
        <rFont val="Calibri"/>
        <family val="2"/>
        <scheme val="minor"/>
      </rPr>
      <t xml:space="preserve">na </t>
    </r>
    <r>
      <rPr>
        <b/>
        <sz val="11"/>
        <color rgb="FF800080"/>
        <rFont val="Calibri"/>
        <family val="2"/>
        <scheme val="minor"/>
      </rPr>
      <t xml:space="preserve">kwa vinhu va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</si>
  <si>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 Isilaeli </t>
    </r>
    <r>
      <rPr>
        <sz val="11"/>
        <color rgb="FF008000"/>
        <rFont val="Calibri"/>
        <family val="2"/>
        <scheme val="minor"/>
      </rPr>
      <t xml:space="preserve">ni wasang'hani wangu </t>
    </r>
    <r>
      <rPr>
        <b/>
        <sz val="11"/>
        <color rgb="FF800080"/>
        <rFont val="Calibri"/>
        <family val="2"/>
        <scheme val="minor"/>
      </rPr>
      <t xml:space="preserve">, niye niwalava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Hawalondeka kuchuuzigwa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watumwa </t>
    </r>
    <r>
      <rPr>
        <i/>
        <sz val="11"/>
        <color rgb="FF0000FF"/>
        <rFont val="Calibri"/>
        <family val="2"/>
        <scheme val="minor"/>
      </rPr>
      <t xml:space="preserve">ng'o </t>
    </r>
    <r>
      <rPr>
        <sz val="11"/>
        <color rgb="FF008000"/>
        <rFont val="Calibri"/>
        <family val="2"/>
        <scheme val="minor"/>
      </rPr>
      <t xml:space="preserve">. </t>
    </r>
  </si>
  <si>
    <r>
      <rPr>
        <b/>
        <sz val="11"/>
        <color rgb="FF800080"/>
        <rFont val="Calibri"/>
        <family val="2"/>
        <scheme val="minor"/>
      </rPr>
      <t xml:space="preserve">Sekeutawale wanhu kwa ukali </t>
    </r>
    <r>
      <rPr>
        <sz val="11"/>
        <color rgb="FF008000"/>
        <rFont val="Calibri"/>
        <family val="2"/>
        <scheme val="minor"/>
      </rPr>
      <t xml:space="preserve">, mbali </t>
    </r>
    <r>
      <rPr>
        <b/>
        <sz val="11"/>
        <color rgb="FF800080"/>
        <rFont val="Calibri"/>
        <family val="2"/>
        <scheme val="minor"/>
      </rPr>
      <t xml:space="preserve">umdumbe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</si>
  <si>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'Wanhu weli na </t>
    </r>
    <r>
      <rPr>
        <sz val="11"/>
        <color rgb="FF008000"/>
        <rFont val="Calibri"/>
        <family val="2"/>
        <scheme val="minor"/>
      </rPr>
      <t xml:space="preserve">watumwa </t>
    </r>
    <r>
      <rPr>
        <b/>
        <sz val="11"/>
        <color rgb="FF800080"/>
        <rFont val="Calibri"/>
        <family val="2"/>
        <scheme val="minor"/>
      </rPr>
      <t xml:space="preserve">wamwenga walume na wanaake wezalawa muna </t>
    </r>
    <r>
      <rPr>
        <sz val="11"/>
        <color rgb="FF008000"/>
        <rFont val="Calibri"/>
        <family val="2"/>
        <scheme val="minor"/>
      </rPr>
      <t xml:space="preserve">zisi </t>
    </r>
    <r>
      <rPr>
        <i/>
        <sz val="11"/>
        <color rgb="FF0000FF"/>
        <rFont val="Calibri"/>
        <family val="2"/>
        <scheme val="minor"/>
      </rPr>
      <t xml:space="preserve">zimwenga </t>
    </r>
    <r>
      <rPr>
        <sz val="11"/>
        <color rgb="FF008000"/>
        <rFont val="Calibri"/>
        <family val="2"/>
        <scheme val="minor"/>
      </rPr>
      <t xml:space="preserve">zili </t>
    </r>
    <r>
      <rPr>
        <b/>
        <sz val="11"/>
        <color rgb="FF800080"/>
        <rFont val="Calibri"/>
        <family val="2"/>
        <scheme val="minor"/>
      </rPr>
      <t xml:space="preserve">mmabehi na mweye , muladi mudahe kugula watumwa wawo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</si>
  <si>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wodaha kugula wanhu </t>
    </r>
    <r>
      <rPr>
        <sz val="11"/>
        <color rgb="FF008000"/>
        <rFont val="Calibri"/>
        <family val="2"/>
        <scheme val="minor"/>
      </rPr>
      <t xml:space="preserve">wowokala hamwe na mweye </t>
    </r>
    <r>
      <rPr>
        <i/>
        <sz val="11"/>
        <color rgb="FF0000FF"/>
        <rFont val="Calibri"/>
        <family val="2"/>
        <scheme val="minor"/>
      </rPr>
      <t xml:space="preserve">fana wageni , wakaya wayago wowelekigwe na mweye muna isi yenu , nawo wezakuwa wako </t>
    </r>
    <r>
      <rPr>
        <sz val="11"/>
        <color rgb="FF008000"/>
        <rFont val="Calibri"/>
        <family val="2"/>
        <scheme val="minor"/>
      </rPr>
      <t xml:space="preserve">. </t>
    </r>
    <r>
      <rPr>
        <strike/>
        <sz val="11"/>
        <color rgb="FFFF0000"/>
        <rFont val="Calibri"/>
        <family val="2"/>
        <scheme val="minor"/>
      </rPr>
      <t xml:space="preserve">Wawo wowelekigwe muna iisi yenu wodaha kuwa wenu . </t>
    </r>
  </si>
  <si>
    <r>
      <rPr>
        <b/>
        <sz val="11"/>
        <color rgb="FF800080"/>
        <rFont val="Calibri"/>
        <family val="2"/>
        <scheme val="minor"/>
      </rPr>
      <t xml:space="preserve">Chila munhu kodaha kuweng'ha wanago vinhu viya viweli vawo </t>
    </r>
    <r>
      <rPr>
        <sz val="11"/>
        <color rgb="FF008000"/>
        <rFont val="Calibri"/>
        <family val="2"/>
        <scheme val="minor"/>
      </rPr>
      <t xml:space="preserve">, </t>
    </r>
    <r>
      <rPr>
        <b/>
        <sz val="11"/>
        <color rgb="FF800080"/>
        <rFont val="Calibri"/>
        <family val="2"/>
        <scheme val="minor"/>
      </rPr>
      <t xml:space="preserve">nawo wodaha kuwatenda </t>
    </r>
    <r>
      <rPr>
        <sz val="11"/>
        <color rgb="FF008000"/>
        <rFont val="Calibri"/>
        <family val="2"/>
        <scheme val="minor"/>
      </rPr>
      <t xml:space="preserve">watumwa siku zose . Mbali </t>
    </r>
    <r>
      <rPr>
        <b/>
        <sz val="11"/>
        <color rgb="FF800080"/>
        <rFont val="Calibri"/>
        <family val="2"/>
        <scheme val="minor"/>
      </rPr>
      <t xml:space="preserve">sekeutawale kwa ukali </t>
    </r>
    <r>
      <rPr>
        <sz val="11"/>
        <color rgb="FF008000"/>
        <rFont val="Calibri"/>
        <family val="2"/>
        <scheme val="minor"/>
      </rPr>
      <t xml:space="preserve">ndugu </t>
    </r>
    <r>
      <rPr>
        <b/>
        <sz val="11"/>
        <color rgb="FF800080"/>
        <rFont val="Calibri"/>
        <family val="2"/>
        <scheme val="minor"/>
      </rPr>
      <t xml:space="preserve">zako Waisilaeli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</si>
  <si>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yolawa kumwenu fana mgeni </t>
    </r>
    <r>
      <rPr>
        <sz val="11"/>
        <color rgb="FF008000"/>
        <rFont val="Calibri"/>
        <family val="2"/>
        <scheme val="minor"/>
      </rPr>
      <t xml:space="preserve">hebu </t>
    </r>
    <r>
      <rPr>
        <b/>
        <sz val="11"/>
        <color rgb="FF800080"/>
        <rFont val="Calibri"/>
        <family val="2"/>
        <scheme val="minor"/>
      </rPr>
      <t xml:space="preserve">mkaya kokala hamwe na mweye , yahawa na vinhu vingi ng'hani , na imwe wa wanhu wenu yahawa na ngayengaye , maabaho kachuuza mwenyewo kwa mgeni </t>
    </r>
    <r>
      <rPr>
        <sz val="11"/>
        <color rgb="FF008000"/>
        <rFont val="Calibri"/>
        <family val="2"/>
        <scheme val="minor"/>
      </rPr>
      <t xml:space="preserve">yokala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hebu kwa ndugu </t>
    </r>
    <r>
      <rPr>
        <b/>
        <sz val="11"/>
        <color rgb="FF800080"/>
        <rFont val="Calibri"/>
        <family val="2"/>
        <scheme val="minor"/>
      </rPr>
      <t xml:space="preserve">wa lukolo lwa wageni </t>
    </r>
    <r>
      <rPr>
        <sz val="11"/>
        <color rgb="FF008000"/>
        <rFont val="Calibri"/>
        <family val="2"/>
        <scheme val="minor"/>
      </rPr>
      <t xml:space="preserve">, </t>
    </r>
  </si>
  <si>
    <r>
      <rPr>
        <i/>
        <sz val="11"/>
        <color rgb="FF0000FF"/>
        <rFont val="Calibri"/>
        <family val="2"/>
        <scheme val="minor"/>
      </rPr>
      <t xml:space="preserve">yehile ng'hani , munhu iyo </t>
    </r>
    <r>
      <rPr>
        <sz val="11"/>
        <color rgb="FF008000"/>
        <rFont val="Calibri"/>
        <family val="2"/>
        <scheme val="minor"/>
      </rPr>
      <t xml:space="preserve">kodaha </t>
    </r>
    <r>
      <rPr>
        <b/>
        <sz val="11"/>
        <color rgb="FF800080"/>
        <rFont val="Calibri"/>
        <family val="2"/>
        <scheme val="minor"/>
      </rPr>
      <t xml:space="preserve">kuikombola fana viyakomeleze kuchuuza vinhu vake . Ndugu </t>
    </r>
    <r>
      <rPr>
        <sz val="11"/>
        <color rgb="FF008000"/>
        <rFont val="Calibri"/>
        <family val="2"/>
        <scheme val="minor"/>
      </rPr>
      <t xml:space="preserve">yake </t>
    </r>
    <r>
      <rPr>
        <b/>
        <sz val="11"/>
        <color rgb="FF800080"/>
        <rFont val="Calibri"/>
        <family val="2"/>
        <scheme val="minor"/>
      </rPr>
      <t xml:space="preserve">imwe </t>
    </r>
    <r>
      <rPr>
        <sz val="11"/>
        <color rgb="FF008000"/>
        <rFont val="Calibri"/>
        <family val="2"/>
        <scheme val="minor"/>
      </rPr>
      <t xml:space="preserve">kodaha </t>
    </r>
    <r>
      <rPr>
        <b/>
        <sz val="11"/>
        <color rgb="FF800080"/>
        <rFont val="Calibri"/>
        <family val="2"/>
        <scheme val="minor"/>
      </rPr>
      <t xml:space="preserve">kumulopola , </t>
    </r>
  </si>
  <si>
    <r>
      <rPr>
        <b/>
        <sz val="11"/>
        <color rgb="FF800080"/>
        <rFont val="Calibri"/>
        <family val="2"/>
        <scheme val="minor"/>
      </rPr>
      <t xml:space="preserve">Mkoi </t>
    </r>
    <r>
      <rPr>
        <sz val="11"/>
        <color rgb="FF008000"/>
        <rFont val="Calibri"/>
        <family val="2"/>
        <scheme val="minor"/>
      </rPr>
      <t xml:space="preserve">wake </t>
    </r>
    <r>
      <rPr>
        <i/>
        <sz val="11"/>
        <color rgb="FF0000FF"/>
        <rFont val="Calibri"/>
        <family val="2"/>
        <scheme val="minor"/>
      </rPr>
      <t xml:space="preserve">wa chilume hebu wa chike hebu ndugu yoyose wa lukolo lwake , </t>
    </r>
    <r>
      <rPr>
        <sz val="11"/>
        <color rgb="FF008000"/>
        <rFont val="Calibri"/>
        <family val="2"/>
        <scheme val="minor"/>
      </rPr>
      <t xml:space="preserve">kodaha kumkombola </t>
    </r>
    <r>
      <rPr>
        <b/>
        <sz val="11"/>
        <color rgb="FF800080"/>
        <rFont val="Calibri"/>
        <family val="2"/>
        <scheme val="minor"/>
      </rPr>
      <t xml:space="preserve">Helodiya </t>
    </r>
    <r>
      <rPr>
        <sz val="11"/>
        <color rgb="FF008000"/>
        <rFont val="Calibri"/>
        <family val="2"/>
        <scheme val="minor"/>
      </rPr>
      <t xml:space="preserve">hebu </t>
    </r>
    <r>
      <rPr>
        <b/>
        <sz val="11"/>
        <color rgb="FF800080"/>
        <rFont val="Calibri"/>
        <family val="2"/>
        <scheme val="minor"/>
      </rPr>
      <t xml:space="preserve">yahadaha kuikombola mwenyewo </t>
    </r>
    <r>
      <rPr>
        <sz val="11"/>
        <color rgb="FF008000"/>
        <rFont val="Calibri"/>
        <family val="2"/>
        <scheme val="minor"/>
      </rPr>
      <t xml:space="preserve">. </t>
    </r>
    <r>
      <rPr>
        <strike/>
        <sz val="11"/>
        <color rgb="FFFF0000"/>
        <rFont val="Calibri"/>
        <family val="2"/>
        <scheme val="minor"/>
      </rPr>
      <t xml:space="preserve">Iviya yeye mwenyewo kodaha kuikombola one yahapata utajili . </t>
    </r>
  </si>
  <si>
    <r>
      <rPr>
        <b/>
        <sz val="11"/>
        <color rgb="FF800080"/>
        <rFont val="Calibri"/>
        <family val="2"/>
        <scheme val="minor"/>
      </rPr>
      <t xml:space="preserve">Sekemugendelele kugobola na sekemwike ngama za mayani muhala </t>
    </r>
    <r>
      <rPr>
        <sz val="11"/>
        <color rgb="FF008000"/>
        <rFont val="Calibri"/>
        <family val="2"/>
        <scheme val="minor"/>
      </rPr>
      <t xml:space="preserve">, </t>
    </r>
    <r>
      <rPr>
        <b/>
        <sz val="11"/>
        <color rgb="FF800080"/>
        <rFont val="Calibri"/>
        <family val="2"/>
        <scheme val="minor"/>
      </rPr>
      <t xml:space="preserve">na sekemugule na kukung'hunha nzabibu bila ya kusang'hanila migunda yake </t>
    </r>
    <r>
      <rPr>
        <sz val="11"/>
        <color rgb="FF008000"/>
        <rFont val="Calibri"/>
        <family val="2"/>
        <scheme val="minor"/>
      </rPr>
      <t xml:space="preserve">. </t>
    </r>
    <r>
      <rPr>
        <b/>
        <sz val="11"/>
        <color rgb="FF800080"/>
        <rFont val="Calibri"/>
        <family val="2"/>
        <scheme val="minor"/>
      </rPr>
      <t xml:space="preserve">Isi izakuwa na </t>
    </r>
    <r>
      <rPr>
        <sz val="11"/>
        <color rgb="FF008000"/>
        <rFont val="Calibri"/>
        <family val="2"/>
        <scheme val="minor"/>
      </rPr>
      <t xml:space="preserve">mwaka wa </t>
    </r>
    <r>
      <rPr>
        <strike/>
        <sz val="11"/>
        <color rgb="FFFF0000"/>
        <rFont val="Calibri"/>
        <family val="2"/>
        <scheme val="minor"/>
      </rPr>
      <t xml:space="preserve">isi </t>
    </r>
    <r>
      <rPr>
        <sz val="11"/>
        <color rgb="FF008000"/>
        <rFont val="Calibri"/>
        <family val="2"/>
        <scheme val="minor"/>
      </rPr>
      <t xml:space="preserve">kuhumula . </t>
    </r>
  </si>
  <si>
    <r>
      <rPr>
        <b/>
        <sz val="11"/>
        <color rgb="FF800080"/>
        <rFont val="Calibri"/>
        <family val="2"/>
        <scheme val="minor"/>
      </rPr>
      <t xml:space="preserve">Nayo </t>
    </r>
    <r>
      <rPr>
        <sz val="11"/>
        <color rgb="FF008000"/>
        <rFont val="Calibri"/>
        <family val="2"/>
        <scheme val="minor"/>
      </rPr>
      <t xml:space="preserve">na ija </t>
    </r>
    <r>
      <rPr>
        <b/>
        <sz val="11"/>
        <color rgb="FF800080"/>
        <rFont val="Calibri"/>
        <family val="2"/>
        <scheme val="minor"/>
      </rPr>
      <t xml:space="preserve">yagulile kolondeka wapate yombe da siku zose </t>
    </r>
    <r>
      <rPr>
        <sz val="11"/>
        <color rgb="FF008000"/>
        <rFont val="Calibri"/>
        <family val="2"/>
        <scheme val="minor"/>
      </rPr>
      <t xml:space="preserve">, </t>
    </r>
    <r>
      <rPr>
        <b/>
        <sz val="11"/>
        <color rgb="FF800080"/>
        <rFont val="Calibri"/>
        <family val="2"/>
        <scheme val="minor"/>
      </rPr>
      <t xml:space="preserve">kulawa umwaka viyachuuzigwe </t>
    </r>
    <r>
      <rPr>
        <sz val="11"/>
        <color rgb="FF008000"/>
        <rFont val="Calibri"/>
        <family val="2"/>
        <scheme val="minor"/>
      </rPr>
      <t xml:space="preserve">mbaka mwaka wa </t>
    </r>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Yombe da siku iyo dokalihigwa kwa yombe da siku ziya </t>
    </r>
    <r>
      <rPr>
        <sz val="11"/>
        <color rgb="FF008000"/>
        <rFont val="Calibri"/>
        <family val="2"/>
        <scheme val="minor"/>
      </rPr>
      <t xml:space="preserve">. </t>
    </r>
  </si>
  <si>
    <r>
      <rPr>
        <b/>
        <sz val="11"/>
        <color rgb="FF800080"/>
        <rFont val="Calibri"/>
        <family val="2"/>
        <scheme val="minor"/>
      </rPr>
      <t xml:space="preserve">Ihawa yang'hali na </t>
    </r>
    <r>
      <rPr>
        <sz val="11"/>
        <color rgb="FF008000"/>
        <rFont val="Calibri"/>
        <family val="2"/>
        <scheme val="minor"/>
      </rPr>
      <t xml:space="preserve">miyaka mingi , </t>
    </r>
    <r>
      <rPr>
        <b/>
        <sz val="11"/>
        <color rgb="FF800080"/>
        <rFont val="Calibri"/>
        <family val="2"/>
        <scheme val="minor"/>
      </rPr>
      <t xml:space="preserve">kolondeka kuliha sente </t>
    </r>
    <r>
      <rPr>
        <sz val="11"/>
        <color rgb="FF008000"/>
        <rFont val="Calibri"/>
        <family val="2"/>
        <scheme val="minor"/>
      </rPr>
      <t xml:space="preserve">nyingi kwa </t>
    </r>
    <r>
      <rPr>
        <b/>
        <sz val="11"/>
        <color rgb="FF800080"/>
        <rFont val="Calibri"/>
        <family val="2"/>
        <scheme val="minor"/>
      </rPr>
      <t xml:space="preserve">ichimu cha kukomboligwa kwake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</si>
  <si>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miyaka </t>
    </r>
    <r>
      <rPr>
        <b/>
        <sz val="11"/>
        <color rgb="FF800080"/>
        <rFont val="Calibri"/>
        <family val="2"/>
        <scheme val="minor"/>
      </rPr>
      <t xml:space="preserve">imwenga yasigale ni ndodo mbaka </t>
    </r>
    <r>
      <rPr>
        <sz val="11"/>
        <color rgb="FF008000"/>
        <rFont val="Calibri"/>
        <family val="2"/>
        <scheme val="minor"/>
      </rPr>
      <t xml:space="preserve">mwaka wa </t>
    </r>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molondeka yaipetele na kuliha maliho </t>
    </r>
    <r>
      <rPr>
        <sz val="11"/>
        <color rgb="FF008000"/>
        <rFont val="Calibri"/>
        <family val="2"/>
        <scheme val="minor"/>
      </rPr>
      <t xml:space="preserve">ya kukomboligwa kwake . </t>
    </r>
  </si>
  <si>
    <r>
      <rPr>
        <b/>
        <sz val="11"/>
        <color rgb="FF800080"/>
        <rFont val="Calibri"/>
        <family val="2"/>
        <scheme val="minor"/>
      </rPr>
      <t xml:space="preserve">Chipindi icho chose kezamtendela fana viya munhu yoyasang'haniligwe mwaka </t>
    </r>
    <r>
      <rPr>
        <sz val="11"/>
        <color rgb="FF008000"/>
        <rFont val="Calibri"/>
        <family val="2"/>
        <scheme val="minor"/>
      </rPr>
      <t xml:space="preserve">kwa </t>
    </r>
    <r>
      <rPr>
        <strike/>
        <sz val="11"/>
        <color rgb="FFFF0000"/>
        <rFont val="Calibri"/>
        <family val="2"/>
        <scheme val="minor"/>
      </rPr>
      <t xml:space="preserve">mwenevale wake , kolondeka yatendeligwe fana msang'hani wa kulihigwa chila </t>
    </r>
    <r>
      <rPr>
        <sz val="11"/>
        <color rgb="FF008000"/>
        <rFont val="Calibri"/>
        <family val="2"/>
        <scheme val="minor"/>
      </rPr>
      <t xml:space="preserve">mwaka . </t>
    </r>
    <r>
      <rPr>
        <b/>
        <sz val="11"/>
        <color rgb="FF800080"/>
        <rFont val="Calibri"/>
        <family val="2"/>
        <scheme val="minor"/>
      </rPr>
      <t xml:space="preserve">Mwenevale wake sekeyamulangulile </t>
    </r>
    <r>
      <rPr>
        <sz val="11"/>
        <color rgb="FF008000"/>
        <rFont val="Calibri"/>
        <family val="2"/>
        <scheme val="minor"/>
      </rPr>
      <t xml:space="preserve">kwa </t>
    </r>
    <r>
      <rPr>
        <b/>
        <sz val="11"/>
        <color rgb="FF800080"/>
        <rFont val="Calibri"/>
        <family val="2"/>
        <scheme val="minor"/>
      </rPr>
      <t xml:space="preserve">ukali </t>
    </r>
    <r>
      <rPr>
        <sz val="11"/>
        <color rgb="FF008000"/>
        <rFont val="Calibri"/>
        <family val="2"/>
        <scheme val="minor"/>
      </rPr>
      <t xml:space="preserve">. </t>
    </r>
  </si>
  <si>
    <r>
      <rPr>
        <b/>
        <sz val="11"/>
        <color rgb="FF800080"/>
        <rFont val="Calibri"/>
        <family val="2"/>
        <scheme val="minor"/>
      </rPr>
      <t xml:space="preserve">'Hata one hailondeka kukomboligwa </t>
    </r>
    <r>
      <rPr>
        <sz val="11"/>
        <color rgb="FF008000"/>
        <rFont val="Calibri"/>
        <family val="2"/>
        <scheme val="minor"/>
      </rPr>
      <t xml:space="preserve">kwa nzila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mbali kezalavigwa hamwe </t>
    </r>
    <r>
      <rPr>
        <sz val="11"/>
        <color rgb="FF008000"/>
        <rFont val="Calibri"/>
        <family val="2"/>
        <scheme val="minor"/>
      </rPr>
      <t xml:space="preserve">na wanage </t>
    </r>
    <r>
      <rPr>
        <i/>
        <sz val="11"/>
        <color rgb="FF0000FF"/>
        <rFont val="Calibri"/>
        <family val="2"/>
        <scheme val="minor"/>
      </rPr>
      <t xml:space="preserve">muna mwaka wa ichigulogulo </t>
    </r>
    <r>
      <rPr>
        <sz val="11"/>
        <color rgb="FF008000"/>
        <rFont val="Calibri"/>
        <family val="2"/>
        <scheme val="minor"/>
      </rPr>
      <t xml:space="preserve">. </t>
    </r>
  </si>
  <si>
    <r>
      <rPr>
        <b/>
        <sz val="11"/>
        <color rgb="FF800080"/>
        <rFont val="Calibri"/>
        <family val="2"/>
        <scheme val="minor"/>
      </rPr>
      <t xml:space="preserve">kwaviya wanhu wa Isilaeli </t>
    </r>
    <r>
      <rPr>
        <sz val="11"/>
        <color rgb="FF008000"/>
        <rFont val="Calibri"/>
        <family val="2"/>
        <scheme val="minor"/>
      </rPr>
      <t xml:space="preserve">ni </t>
    </r>
    <r>
      <rPr>
        <strike/>
        <sz val="11"/>
        <color rgb="FFFF0000"/>
        <rFont val="Calibri"/>
        <family val="2"/>
        <scheme val="minor"/>
      </rPr>
      <t xml:space="preserve">wasang'hani </t>
    </r>
    <r>
      <rPr>
        <sz val="11"/>
        <color rgb="FF008000"/>
        <rFont val="Calibri"/>
        <family val="2"/>
        <scheme val="minor"/>
      </rPr>
      <t xml:space="preserve">wangu </t>
    </r>
    <r>
      <rPr>
        <i/>
        <sz val="11"/>
        <color rgb="FF0000FF"/>
        <rFont val="Calibri"/>
        <family val="2"/>
        <scheme val="minor"/>
      </rPr>
      <t xml:space="preserve">fana viya watumwa </t>
    </r>
    <r>
      <rPr>
        <sz val="11"/>
        <color rgb="FF008000"/>
        <rFont val="Calibri"/>
        <family val="2"/>
        <scheme val="minor"/>
      </rPr>
      <t xml:space="preserve">, </t>
    </r>
    <r>
      <rPr>
        <i/>
        <sz val="11"/>
        <color rgb="FF0000FF"/>
        <rFont val="Calibri"/>
        <family val="2"/>
        <scheme val="minor"/>
      </rPr>
      <t xml:space="preserve">wawo ni watumigwa wangu </t>
    </r>
    <r>
      <rPr>
        <sz val="11"/>
        <color rgb="FF008000"/>
        <rFont val="Calibri"/>
        <family val="2"/>
        <scheme val="minor"/>
      </rPr>
      <t xml:space="preserve">woniwalavile muna </t>
    </r>
    <r>
      <rPr>
        <b/>
        <sz val="11"/>
        <color rgb="FF800080"/>
        <rFont val="Calibri"/>
        <family val="2"/>
        <scheme val="minor"/>
      </rPr>
      <t xml:space="preserve">isi </t>
    </r>
    <r>
      <rPr>
        <sz val="11"/>
        <color rgb="FF008000"/>
        <rFont val="Calibri"/>
        <family val="2"/>
        <scheme val="minor"/>
      </rPr>
      <t xml:space="preserve">ya Misili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</si>
  <si>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Chila chinhu chili muna Isiku ya Mhumulo chizalawilila chiwe chenu </t>
    </r>
    <r>
      <rPr>
        <sz val="11"/>
        <color rgb="FF008000"/>
        <rFont val="Calibri"/>
        <family val="2"/>
        <scheme val="minor"/>
      </rPr>
      <t xml:space="preserve">ndiya , </t>
    </r>
    <r>
      <rPr>
        <strike/>
        <sz val="11"/>
        <color rgb="FFFF0000"/>
        <rFont val="Calibri"/>
        <family val="2"/>
        <scheme val="minor"/>
      </rPr>
      <t xml:space="preserve">mweye na </t>
    </r>
    <r>
      <rPr>
        <sz val="11"/>
        <color rgb="FF008000"/>
        <rFont val="Calibri"/>
        <family val="2"/>
        <scheme val="minor"/>
      </rPr>
      <t xml:space="preserve">watumwa wenu wa chilume na wa chike </t>
    </r>
    <r>
      <rPr>
        <i/>
        <sz val="11"/>
        <color rgb="FF0000FF"/>
        <rFont val="Calibri"/>
        <family val="2"/>
        <scheme val="minor"/>
      </rPr>
      <t xml:space="preserve">na msang'hani yoyosang'hana usang'hano na mgeni yoyokala hamwe na mweye kwa lusita muhala </t>
    </r>
    <r>
      <rPr>
        <sz val="11"/>
        <color rgb="FF008000"/>
        <rFont val="Calibri"/>
        <family val="2"/>
        <scheme val="minor"/>
      </rPr>
      <t xml:space="preserve">, </t>
    </r>
    <r>
      <rPr>
        <strike/>
        <sz val="11"/>
        <color rgb="FFFF0000"/>
        <rFont val="Calibri"/>
        <family val="2"/>
        <scheme val="minor"/>
      </rPr>
      <t xml:space="preserve">wasang'hani wenu na nyambenyambe wamwenga wokala kumwenu . </t>
    </r>
  </si>
  <si>
    <r>
      <rPr>
        <b/>
        <sz val="11"/>
        <color rgb="FF800080"/>
        <rFont val="Calibri"/>
        <family val="2"/>
        <scheme val="minor"/>
      </rPr>
      <t xml:space="preserve">Iviya mifugo yenu </t>
    </r>
    <r>
      <rPr>
        <sz val="11"/>
        <color rgb="FF008000"/>
        <rFont val="Calibri"/>
        <family val="2"/>
        <scheme val="minor"/>
      </rPr>
      <t xml:space="preserve">na wanyama </t>
    </r>
    <r>
      <rPr>
        <b/>
        <sz val="11"/>
        <color rgb="FF800080"/>
        <rFont val="Calibri"/>
        <family val="2"/>
        <scheme val="minor"/>
      </rPr>
      <t xml:space="preserve">wondawaime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t>
    </r>
    <r>
      <rPr>
        <i/>
        <sz val="11"/>
        <color rgb="FF0000FF"/>
        <rFont val="Calibri"/>
        <family val="2"/>
        <scheme val="minor"/>
      </rPr>
      <t xml:space="preserve">, chila isi yoilema kodaha kuja </t>
    </r>
    <r>
      <rPr>
        <sz val="11"/>
        <color rgb="FF008000"/>
        <rFont val="Calibri"/>
        <family val="2"/>
        <scheme val="minor"/>
      </rPr>
      <t xml:space="preserve">. </t>
    </r>
  </si>
  <si>
    <r>
      <rPr>
        <b/>
        <sz val="11"/>
        <color rgb="FF800080"/>
        <rFont val="Calibri"/>
        <family val="2"/>
        <scheme val="minor"/>
      </rPr>
      <t xml:space="preserve">'Walekelele kupeta </t>
    </r>
    <r>
      <rPr>
        <sz val="11"/>
        <color rgb="FF008000"/>
        <rFont val="Calibri"/>
        <family val="2"/>
        <scheme val="minor"/>
      </rPr>
      <t xml:space="preserve">miyaka saba </t>
    </r>
    <r>
      <rPr>
        <b/>
        <sz val="11"/>
        <color rgb="FF800080"/>
        <rFont val="Calibri"/>
        <family val="2"/>
        <scheme val="minor"/>
      </rPr>
      <t xml:space="preserve">ya Mhumulo </t>
    </r>
    <r>
      <rPr>
        <sz val="11"/>
        <color rgb="FF008000"/>
        <rFont val="Calibri"/>
        <family val="2"/>
        <scheme val="minor"/>
      </rPr>
      <t xml:space="preserve">saba </t>
    </r>
    <r>
      <rPr>
        <strike/>
        <sz val="11"/>
        <color rgb="FFFF0000"/>
        <rFont val="Calibri"/>
        <family val="2"/>
        <scheme val="minor"/>
      </rPr>
      <t xml:space="preserve">, yose izakuwa </t>
    </r>
    <r>
      <rPr>
        <sz val="11"/>
        <color rgb="FF008000"/>
        <rFont val="Calibri"/>
        <family val="2"/>
        <scheme val="minor"/>
      </rPr>
      <t xml:space="preserve">miyaka malongo mane na kenda . </t>
    </r>
  </si>
  <si>
    <r>
      <rPr>
        <sz val="11"/>
        <color rgb="FF008000"/>
        <rFont val="Calibri"/>
        <family val="2"/>
        <scheme val="minor"/>
      </rPr>
      <t xml:space="preserve">Maabaho muna isiku ya longo ya </t>
    </r>
    <r>
      <rPr>
        <b/>
        <sz val="11"/>
        <color rgb="FF800080"/>
        <rFont val="Calibri"/>
        <family val="2"/>
        <scheme val="minor"/>
      </rPr>
      <t xml:space="preserve">mwezi </t>
    </r>
    <r>
      <rPr>
        <sz val="11"/>
        <color rgb="FF008000"/>
        <rFont val="Calibri"/>
        <family val="2"/>
        <scheme val="minor"/>
      </rPr>
      <t xml:space="preserve">wa saba , </t>
    </r>
    <r>
      <rPr>
        <b/>
        <sz val="11"/>
        <color rgb="FF800080"/>
        <rFont val="Calibri"/>
        <family val="2"/>
        <scheme val="minor"/>
      </rPr>
      <t xml:space="preserve">muna dizuwa diya da saba , kwizatowigwa mhalati chila hanhu . Muna isiku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 </t>
    </r>
    <r>
      <rPr>
        <b/>
        <sz val="11"/>
        <color rgb="FF800080"/>
        <rFont val="Calibri"/>
        <family val="2"/>
        <scheme val="minor"/>
      </rPr>
      <t xml:space="preserve">izatowigwe </t>
    </r>
    <r>
      <rPr>
        <sz val="11"/>
        <color rgb="FF008000"/>
        <rFont val="Calibri"/>
        <family val="2"/>
        <scheme val="minor"/>
      </rPr>
      <t xml:space="preserve">mhalati muna </t>
    </r>
    <r>
      <rPr>
        <b/>
        <sz val="11"/>
        <color rgb="FF800080"/>
        <rFont val="Calibri"/>
        <family val="2"/>
        <scheme val="minor"/>
      </rPr>
      <t xml:space="preserve">isi </t>
    </r>
    <r>
      <rPr>
        <sz val="11"/>
        <color rgb="FF008000"/>
        <rFont val="Calibri"/>
        <family val="2"/>
        <scheme val="minor"/>
      </rPr>
      <t xml:space="preserve">yose . </t>
    </r>
  </si>
  <si>
    <r>
      <rPr>
        <strike/>
        <sz val="11"/>
        <color rgb="FFFF0000"/>
        <rFont val="Calibri"/>
        <family val="2"/>
        <scheme val="minor"/>
      </rPr>
      <t xml:space="preserve">" </t>
    </r>
    <r>
      <rPr>
        <sz val="11"/>
        <color rgb="FF008000"/>
        <rFont val="Calibri"/>
        <family val="2"/>
        <scheme val="minor"/>
      </rPr>
      <t xml:space="preserve">'Sekemutende nyang'hiti </t>
    </r>
    <r>
      <rPr>
        <b/>
        <sz val="11"/>
        <color rgb="FF800080"/>
        <rFont val="Calibri"/>
        <family val="2"/>
        <scheme val="minor"/>
      </rPr>
      <t xml:space="preserve">ya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wala sekemwike </t>
    </r>
    <r>
      <rPr>
        <sz val="11"/>
        <color rgb="FF008000"/>
        <rFont val="Calibri"/>
        <family val="2"/>
        <scheme val="minor"/>
      </rPr>
      <t xml:space="preserve">nyang'hiti </t>
    </r>
    <r>
      <rPr>
        <strike/>
        <sz val="11"/>
        <color rgb="FFFF0000"/>
        <rFont val="Calibri"/>
        <family val="2"/>
        <scheme val="minor"/>
      </rPr>
      <t xml:space="preserve">za kusongola </t>
    </r>
    <r>
      <rPr>
        <sz val="11"/>
        <color rgb="FF008000"/>
        <rFont val="Calibri"/>
        <family val="2"/>
        <scheme val="minor"/>
      </rPr>
      <t xml:space="preserve">, </t>
    </r>
    <r>
      <rPr>
        <b/>
        <sz val="11"/>
        <color rgb="FF800080"/>
        <rFont val="Calibri"/>
        <family val="2"/>
        <scheme val="minor"/>
      </rPr>
      <t xml:space="preserve">wala sekemwimike mhongono </t>
    </r>
    <r>
      <rPr>
        <sz val="11"/>
        <color rgb="FF008000"/>
        <rFont val="Calibri"/>
        <family val="2"/>
        <scheme val="minor"/>
      </rPr>
      <t xml:space="preserve">, </t>
    </r>
    <r>
      <rPr>
        <b/>
        <sz val="11"/>
        <color rgb="FF800080"/>
        <rFont val="Calibri"/>
        <family val="2"/>
        <scheme val="minor"/>
      </rPr>
      <t xml:space="preserve">wala sekemutende </t>
    </r>
    <r>
      <rPr>
        <sz val="11"/>
        <color rgb="FF008000"/>
        <rFont val="Calibri"/>
        <family val="2"/>
        <scheme val="minor"/>
      </rPr>
      <t xml:space="preserve">dibwe jojose </t>
    </r>
    <r>
      <rPr>
        <b/>
        <sz val="11"/>
        <color rgb="FF800080"/>
        <rFont val="Calibri"/>
        <family val="2"/>
        <scheme val="minor"/>
      </rPr>
      <t xml:space="preserve">dili na simwe da kutambikila . Sekemwike dibwe dodisongoligwe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t>
    </r>
    <r>
      <rPr>
        <b/>
        <sz val="11"/>
        <color rgb="FF800080"/>
        <rFont val="Calibri"/>
        <family val="2"/>
        <scheme val="minor"/>
      </rPr>
      <t xml:space="preserve">na kumtambikila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</si>
  <si>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Muna zisiku za </t>
    </r>
    <r>
      <rPr>
        <sz val="11"/>
        <color rgb="FF008000"/>
        <rFont val="Calibri"/>
        <family val="2"/>
        <scheme val="minor"/>
      </rPr>
      <t xml:space="preserve">kugobola mwizakuwa mung'hali moja ndiya </t>
    </r>
    <r>
      <rPr>
        <b/>
        <sz val="11"/>
        <color rgb="FF800080"/>
        <rFont val="Calibri"/>
        <family val="2"/>
        <scheme val="minor"/>
      </rPr>
      <t xml:space="preserve">zimwenga zo mugobola mwaka ufosile . Vondamulekelele </t>
    </r>
    <r>
      <rPr>
        <sz val="11"/>
        <color rgb="FF008000"/>
        <rFont val="Calibri"/>
        <family val="2"/>
        <scheme val="minor"/>
      </rPr>
      <t xml:space="preserve">kusegeza </t>
    </r>
    <r>
      <rPr>
        <b/>
        <sz val="11"/>
        <color rgb="FF800080"/>
        <rFont val="Calibri"/>
        <family val="2"/>
        <scheme val="minor"/>
      </rPr>
      <t xml:space="preserve">mifuko </t>
    </r>
    <r>
      <rPr>
        <sz val="11"/>
        <color rgb="FF008000"/>
        <rFont val="Calibri"/>
        <family val="2"/>
        <scheme val="minor"/>
      </rPr>
      <t xml:space="preserve">muladi </t>
    </r>
    <r>
      <rPr>
        <b/>
        <sz val="11"/>
        <color rgb="FF800080"/>
        <rFont val="Calibri"/>
        <family val="2"/>
        <scheme val="minor"/>
      </rPr>
      <t xml:space="preserve">mupate hanhu ha kugobola sambi </t>
    </r>
    <r>
      <rPr>
        <sz val="11"/>
        <color rgb="FF008000"/>
        <rFont val="Calibri"/>
        <family val="2"/>
        <scheme val="minor"/>
      </rPr>
      <t xml:space="preserve">. </t>
    </r>
  </si>
  <si>
    <r>
      <rPr>
        <b/>
        <sz val="11"/>
        <color rgb="FF800080"/>
        <rFont val="Calibri"/>
        <family val="2"/>
        <scheme val="minor"/>
      </rPr>
      <t xml:space="preserve">Nizakala hamwe na mweye na sizamulema </t>
    </r>
    <r>
      <rPr>
        <sz val="11"/>
        <color rgb="FF008000"/>
        <rFont val="Calibri"/>
        <family val="2"/>
        <scheme val="minor"/>
      </rPr>
      <t xml:space="preserve">bule . </t>
    </r>
  </si>
  <si>
    <r>
      <rPr>
        <sz val="11"/>
        <color rgb="FF008000"/>
        <rFont val="Calibri"/>
        <family val="2"/>
        <scheme val="minor"/>
      </rPr>
      <t xml:space="preserve">Nizagenda hagati yenu na nizakuwa Mulungu wenu , </t>
    </r>
    <r>
      <rPr>
        <i/>
        <sz val="11"/>
        <color rgb="FF0000FF"/>
        <rFont val="Calibri"/>
        <family val="2"/>
        <scheme val="minor"/>
      </rPr>
      <t xml:space="preserve">na </t>
    </r>
    <r>
      <rPr>
        <sz val="11"/>
        <color rgb="FF008000"/>
        <rFont val="Calibri"/>
        <family val="2"/>
        <scheme val="minor"/>
      </rPr>
      <t xml:space="preserve">mweye mwizakuwa wanhu wangu .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</si>
  <si>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yoyanilongoze kulawa muna isi </t>
    </r>
    <r>
      <rPr>
        <sz val="11"/>
        <color rgb="FF008000"/>
        <rFont val="Calibri"/>
        <family val="2"/>
        <scheme val="minor"/>
      </rPr>
      <t xml:space="preserve">ya Misili muladi sekemuwe watumwa kaidi </t>
    </r>
    <r>
      <rPr>
        <i/>
        <sz val="11"/>
        <color rgb="FF0000FF"/>
        <rFont val="Calibri"/>
        <family val="2"/>
        <scheme val="minor"/>
      </rPr>
      <t xml:space="preserve">muna isi ya Misili </t>
    </r>
    <r>
      <rPr>
        <sz val="11"/>
        <color rgb="FF008000"/>
        <rFont val="Calibri"/>
        <family val="2"/>
        <scheme val="minor"/>
      </rPr>
      <t xml:space="preserve">. </t>
    </r>
    <r>
      <rPr>
        <b/>
        <sz val="11"/>
        <color rgb="FF800080"/>
        <rFont val="Calibri"/>
        <family val="2"/>
        <scheme val="minor"/>
      </rPr>
      <t xml:space="preserve">Niye nibananga nila yenu </t>
    </r>
    <r>
      <rPr>
        <sz val="11"/>
        <color rgb="FF008000"/>
        <rFont val="Calibri"/>
        <family val="2"/>
        <scheme val="minor"/>
      </rPr>
      <t xml:space="preserve">na </t>
    </r>
    <r>
      <rPr>
        <b/>
        <sz val="11"/>
        <color rgb="FF800080"/>
        <rFont val="Calibri"/>
        <family val="2"/>
        <scheme val="minor"/>
      </rPr>
      <t xml:space="preserve">nimtendani mugendelele kugenda kwa kuinula matwi yenu </t>
    </r>
    <r>
      <rPr>
        <sz val="11"/>
        <color rgb="FF008000"/>
        <rFont val="Calibri"/>
        <family val="2"/>
        <scheme val="minor"/>
      </rPr>
      <t xml:space="preserve">. </t>
    </r>
  </si>
  <si>
    <r>
      <rPr>
        <b/>
        <sz val="11"/>
        <color rgb="FF800080"/>
        <rFont val="Calibri"/>
        <family val="2"/>
        <scheme val="minor"/>
      </rPr>
      <t xml:space="preserve">'Mbali one hamwizanitegeleza na kutenda </t>
    </r>
    <r>
      <rPr>
        <sz val="11"/>
        <color rgb="FF008000"/>
        <rFont val="Calibri"/>
        <family val="2"/>
        <scheme val="minor"/>
      </rPr>
      <t xml:space="preserve">malagilizo </t>
    </r>
    <r>
      <rPr>
        <b/>
        <sz val="11"/>
        <color rgb="FF800080"/>
        <rFont val="Calibri"/>
        <family val="2"/>
        <scheme val="minor"/>
      </rPr>
      <t xml:space="preserve">yano yose </t>
    </r>
    <r>
      <rPr>
        <sz val="11"/>
        <color rgb="FF008000"/>
        <rFont val="Calibri"/>
        <family val="2"/>
        <scheme val="minor"/>
      </rPr>
      <t xml:space="preserve">, </t>
    </r>
  </si>
  <si>
    <r>
      <rPr>
        <b/>
        <sz val="11"/>
        <color rgb="FF800080"/>
        <rFont val="Calibri"/>
        <family val="2"/>
        <scheme val="minor"/>
      </rPr>
      <t xml:space="preserve">" Mbali muhalema </t>
    </r>
    <r>
      <rPr>
        <sz val="11"/>
        <color rgb="FF008000"/>
        <rFont val="Calibri"/>
        <family val="2"/>
        <scheme val="minor"/>
      </rPr>
      <t xml:space="preserve">malagilizo yangu </t>
    </r>
    <r>
      <rPr>
        <strike/>
        <sz val="11"/>
        <color rgb="FFFF0000"/>
        <rFont val="Calibri"/>
        <family val="2"/>
        <scheme val="minor"/>
      </rPr>
      <t xml:space="preserve">, </t>
    </r>
    <r>
      <rPr>
        <sz val="11"/>
        <color rgb="FF008000"/>
        <rFont val="Calibri"/>
        <family val="2"/>
        <scheme val="minor"/>
      </rPr>
      <t xml:space="preserve">na kulema </t>
    </r>
    <r>
      <rPr>
        <strike/>
        <sz val="11"/>
        <color rgb="FFFF0000"/>
        <rFont val="Calibri"/>
        <family val="2"/>
        <scheme val="minor"/>
      </rPr>
      <t xml:space="preserve">kuzindilila </t>
    </r>
    <r>
      <rPr>
        <sz val="11"/>
        <color rgb="FF008000"/>
        <rFont val="Calibri"/>
        <family val="2"/>
        <scheme val="minor"/>
      </rPr>
      <t xml:space="preserve">malagilizo yangu </t>
    </r>
    <r>
      <rPr>
        <b/>
        <sz val="11"/>
        <color rgb="FF800080"/>
        <rFont val="Calibri"/>
        <family val="2"/>
        <scheme val="minor"/>
      </rPr>
      <t xml:space="preserve">na kulema kutegeleza malagilizo yangu na kuleka kutegeleza </t>
    </r>
    <r>
      <rPr>
        <sz val="11"/>
        <color rgb="FF008000"/>
        <rFont val="Calibri"/>
        <family val="2"/>
        <scheme val="minor"/>
      </rPr>
      <t xml:space="preserve">lagano jangu , </t>
    </r>
  </si>
  <si>
    <r>
      <rPr>
        <b/>
        <sz val="11"/>
        <color rgb="FF800080"/>
        <rFont val="Calibri"/>
        <family val="2"/>
        <scheme val="minor"/>
      </rPr>
      <t xml:space="preserve">Nizatenda vino </t>
    </r>
    <r>
      <rPr>
        <sz val="11"/>
        <color rgb="FF008000"/>
        <rFont val="Calibri"/>
        <family val="2"/>
        <scheme val="minor"/>
      </rPr>
      <t xml:space="preserve">, </t>
    </r>
    <r>
      <rPr>
        <b/>
        <sz val="11"/>
        <color rgb="FF800080"/>
        <rFont val="Calibri"/>
        <family val="2"/>
        <scheme val="minor"/>
      </rPr>
      <t xml:space="preserve">nizawagalila chinyala </t>
    </r>
    <r>
      <rPr>
        <sz val="11"/>
        <color rgb="FF008000"/>
        <rFont val="Calibri"/>
        <family val="2"/>
        <scheme val="minor"/>
      </rPr>
      <t xml:space="preserve">na </t>
    </r>
    <r>
      <rPr>
        <b/>
        <sz val="11"/>
        <color rgb="FF800080"/>
        <rFont val="Calibri"/>
        <family val="2"/>
        <scheme val="minor"/>
      </rPr>
      <t xml:space="preserve">mitamu na homa yondayawatende mweye muwa vipofu na kutagusa ugima wenu </t>
    </r>
    <r>
      <rPr>
        <sz val="11"/>
        <color rgb="FF008000"/>
        <rFont val="Calibri"/>
        <family val="2"/>
        <scheme val="minor"/>
      </rPr>
      <t xml:space="preserve">. Mwizahanda mbeyu </t>
    </r>
    <r>
      <rPr>
        <b/>
        <sz val="11"/>
        <color rgb="FF800080"/>
        <rFont val="Calibri"/>
        <family val="2"/>
        <scheme val="minor"/>
      </rPr>
      <t xml:space="preserve">mbali hamwizadaha </t>
    </r>
    <r>
      <rPr>
        <sz val="11"/>
        <color rgb="FF008000"/>
        <rFont val="Calibri"/>
        <family val="2"/>
        <scheme val="minor"/>
      </rPr>
      <t xml:space="preserve">, kwaviya wehi wenu </t>
    </r>
    <r>
      <rPr>
        <b/>
        <sz val="11"/>
        <color rgb="FF800080"/>
        <rFont val="Calibri"/>
        <family val="2"/>
        <scheme val="minor"/>
      </rPr>
      <t xml:space="preserve">wezaja chila chinhu chiya </t>
    </r>
    <r>
      <rPr>
        <sz val="11"/>
        <color rgb="FF008000"/>
        <rFont val="Calibri"/>
        <family val="2"/>
        <scheme val="minor"/>
      </rPr>
      <t xml:space="preserve">. </t>
    </r>
  </si>
  <si>
    <r>
      <rPr>
        <b/>
        <sz val="11"/>
        <color rgb="FF800080"/>
        <rFont val="Calibri"/>
        <family val="2"/>
        <scheme val="minor"/>
      </rPr>
      <t xml:space="preserve">Nizalumiza chihanga changu kumwenu na nizawahuma </t>
    </r>
    <r>
      <rPr>
        <sz val="11"/>
        <color rgb="FF008000"/>
        <rFont val="Calibri"/>
        <family val="2"/>
        <scheme val="minor"/>
      </rPr>
      <t xml:space="preserve">wehi wenu </t>
    </r>
    <r>
      <rPr>
        <strike/>
        <sz val="11"/>
        <color rgb="FFFF0000"/>
        <rFont val="Calibri"/>
        <family val="2"/>
        <scheme val="minor"/>
      </rPr>
      <t xml:space="preserve">wezamuhumani </t>
    </r>
    <r>
      <rPr>
        <sz val="11"/>
        <color rgb="FF008000"/>
        <rFont val="Calibri"/>
        <family val="2"/>
        <scheme val="minor"/>
      </rPr>
      <t xml:space="preserve">, </t>
    </r>
    <r>
      <rPr>
        <strike/>
        <sz val="11"/>
        <color rgb="FFFF0000"/>
        <rFont val="Calibri"/>
        <family val="2"/>
        <scheme val="minor"/>
      </rPr>
      <t xml:space="preserve">mwizatawaligwa </t>
    </r>
    <r>
      <rPr>
        <sz val="11"/>
        <color rgb="FF008000"/>
        <rFont val="Calibri"/>
        <family val="2"/>
        <scheme val="minor"/>
      </rPr>
      <t xml:space="preserve">na wanhu </t>
    </r>
    <r>
      <rPr>
        <b/>
        <sz val="11"/>
        <color rgb="FF800080"/>
        <rFont val="Calibri"/>
        <family val="2"/>
        <scheme val="minor"/>
      </rPr>
      <t xml:space="preserve">waja wowomwihilani wezawatawala , </t>
    </r>
    <r>
      <rPr>
        <sz val="11"/>
        <color rgb="FF008000"/>
        <rFont val="Calibri"/>
        <family val="2"/>
        <scheme val="minor"/>
      </rPr>
      <t xml:space="preserve">na </t>
    </r>
    <r>
      <rPr>
        <b/>
        <sz val="11"/>
        <color rgb="FF800080"/>
        <rFont val="Calibri"/>
        <family val="2"/>
        <scheme val="minor"/>
      </rPr>
      <t xml:space="preserve">mweye mwizakimbila , </t>
    </r>
    <r>
      <rPr>
        <sz val="11"/>
        <color rgb="FF008000"/>
        <rFont val="Calibri"/>
        <family val="2"/>
        <scheme val="minor"/>
      </rPr>
      <t xml:space="preserve">hata </t>
    </r>
    <r>
      <rPr>
        <b/>
        <sz val="11"/>
        <color rgb="FF800080"/>
        <rFont val="Calibri"/>
        <family val="2"/>
        <scheme val="minor"/>
      </rPr>
      <t xml:space="preserve">fana </t>
    </r>
    <r>
      <rPr>
        <sz val="11"/>
        <color rgb="FF008000"/>
        <rFont val="Calibri"/>
        <family val="2"/>
        <scheme val="minor"/>
      </rPr>
      <t xml:space="preserve">habule munhu </t>
    </r>
    <r>
      <rPr>
        <b/>
        <sz val="11"/>
        <color rgb="FF800080"/>
        <rFont val="Calibri"/>
        <family val="2"/>
        <scheme val="minor"/>
      </rPr>
      <t xml:space="preserve">yoyowasegeza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</si>
  <si>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hamunitegeleze bule , </t>
    </r>
    <r>
      <rPr>
        <sz val="11"/>
        <color rgb="FF008000"/>
        <rFont val="Calibri"/>
        <family val="2"/>
        <scheme val="minor"/>
      </rPr>
      <t xml:space="preserve">na </t>
    </r>
    <r>
      <rPr>
        <b/>
        <sz val="11"/>
        <color rgb="FF800080"/>
        <rFont val="Calibri"/>
        <family val="2"/>
        <scheme val="minor"/>
      </rPr>
      <t xml:space="preserve">niye nizamtagusani </t>
    </r>
    <r>
      <rPr>
        <sz val="11"/>
        <color rgb="FF008000"/>
        <rFont val="Calibri"/>
        <family val="2"/>
        <scheme val="minor"/>
      </rPr>
      <t xml:space="preserve">miyanza saba kwa ichimu cha uhasanyi wenu . </t>
    </r>
  </si>
  <si>
    <r>
      <rPr>
        <b/>
        <sz val="11"/>
        <color rgb="FF800080"/>
        <rFont val="Calibri"/>
        <family val="2"/>
        <scheme val="minor"/>
      </rPr>
      <t xml:space="preserve">Nizadibena magoda yenu makulu na udala </t>
    </r>
    <r>
      <rPr>
        <sz val="11"/>
        <color rgb="FF008000"/>
        <rFont val="Calibri"/>
        <family val="2"/>
        <scheme val="minor"/>
      </rPr>
      <t xml:space="preserve">, </t>
    </r>
    <r>
      <rPr>
        <b/>
        <sz val="11"/>
        <color rgb="FF800080"/>
        <rFont val="Calibri"/>
        <family val="2"/>
        <scheme val="minor"/>
      </rPr>
      <t xml:space="preserve">na nizawatenda ulanga uli uchanyha yenu uwe fana zuma </t>
    </r>
    <r>
      <rPr>
        <sz val="11"/>
        <color rgb="FF008000"/>
        <rFont val="Calibri"/>
        <family val="2"/>
        <scheme val="minor"/>
      </rPr>
      <t xml:space="preserve">na isi yenu </t>
    </r>
    <r>
      <rPr>
        <strike/>
        <sz val="11"/>
        <color rgb="FFFF0000"/>
        <rFont val="Calibri"/>
        <family val="2"/>
        <scheme val="minor"/>
      </rPr>
      <t xml:space="preserve">izakuwa ndala </t>
    </r>
    <r>
      <rPr>
        <sz val="11"/>
        <color rgb="FF008000"/>
        <rFont val="Calibri"/>
        <family val="2"/>
        <scheme val="minor"/>
      </rPr>
      <t xml:space="preserve">fana </t>
    </r>
    <r>
      <rPr>
        <b/>
        <sz val="11"/>
        <color rgb="FF800080"/>
        <rFont val="Calibri"/>
        <family val="2"/>
        <scheme val="minor"/>
      </rPr>
      <t xml:space="preserve">shaba </t>
    </r>
    <r>
      <rPr>
        <sz val="11"/>
        <color rgb="FF008000"/>
        <rFont val="Calibri"/>
        <family val="2"/>
        <scheme val="minor"/>
      </rPr>
      <t xml:space="preserve">. </t>
    </r>
  </si>
  <si>
    <r>
      <rPr>
        <b/>
        <sz val="11"/>
        <color rgb="FF800080"/>
        <rFont val="Calibri"/>
        <family val="2"/>
        <scheme val="minor"/>
      </rPr>
      <t xml:space="preserve">'Mwizategeleze Isiku yangu ya </t>
    </r>
    <r>
      <rPr>
        <sz val="11"/>
        <color rgb="FF008000"/>
        <rFont val="Calibri"/>
        <family val="2"/>
        <scheme val="minor"/>
      </rPr>
      <t xml:space="preserve">Mhumulo na </t>
    </r>
    <r>
      <rPr>
        <b/>
        <sz val="11"/>
        <color rgb="FF800080"/>
        <rFont val="Calibri"/>
        <family val="2"/>
        <scheme val="minor"/>
      </rPr>
      <t xml:space="preserve">muhulike </t>
    </r>
    <r>
      <rPr>
        <sz val="11"/>
        <color rgb="FF008000"/>
        <rFont val="Calibri"/>
        <family val="2"/>
        <scheme val="minor"/>
      </rPr>
      <t xml:space="preserve">hanhu hangu helile </t>
    </r>
    <r>
      <rPr>
        <b/>
        <sz val="11"/>
        <color rgb="FF800080"/>
        <rFont val="Calibri"/>
        <family val="2"/>
        <scheme val="minor"/>
      </rPr>
      <t xml:space="preserve">. Niye 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</si>
  <si>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hamwizasang'hanila ludabwa lwenu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isi </t>
    </r>
    <r>
      <rPr>
        <b/>
        <sz val="11"/>
        <color rgb="FF800080"/>
        <rFont val="Calibri"/>
        <family val="2"/>
        <scheme val="minor"/>
      </rPr>
      <t xml:space="preserve">yenu haizakweleka mazao yake , na </t>
    </r>
    <r>
      <rPr>
        <sz val="11"/>
        <color rgb="FF008000"/>
        <rFont val="Calibri"/>
        <family val="2"/>
        <scheme val="minor"/>
      </rPr>
      <t xml:space="preserve">mibiki </t>
    </r>
    <r>
      <rPr>
        <b/>
        <sz val="11"/>
        <color rgb="FF800080"/>
        <rFont val="Calibri"/>
        <family val="2"/>
        <scheme val="minor"/>
      </rPr>
      <t xml:space="preserve">yenu haizakweleka </t>
    </r>
    <r>
      <rPr>
        <sz val="11"/>
        <color rgb="FF008000"/>
        <rFont val="Calibri"/>
        <family val="2"/>
        <scheme val="minor"/>
      </rPr>
      <t xml:space="preserve">matunda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</si>
  <si>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'Fana one muhagendelela kuwa wehi wangu </t>
    </r>
    <r>
      <rPr>
        <sz val="11"/>
        <color rgb="FF008000"/>
        <rFont val="Calibri"/>
        <family val="2"/>
        <scheme val="minor"/>
      </rPr>
      <t xml:space="preserve">na </t>
    </r>
    <r>
      <rPr>
        <b/>
        <sz val="11"/>
        <color rgb="FF800080"/>
        <rFont val="Calibri"/>
        <family val="2"/>
        <scheme val="minor"/>
      </rPr>
      <t xml:space="preserve">kulema kunitegeleza </t>
    </r>
    <r>
      <rPr>
        <sz val="11"/>
        <color rgb="FF008000"/>
        <rFont val="Calibri"/>
        <family val="2"/>
        <scheme val="minor"/>
      </rPr>
      <t xml:space="preserve">, </t>
    </r>
    <r>
      <rPr>
        <b/>
        <sz val="11"/>
        <color rgb="FF800080"/>
        <rFont val="Calibri"/>
        <family val="2"/>
        <scheme val="minor"/>
      </rPr>
      <t xml:space="preserve">nizamtendani muwe na magayo </t>
    </r>
    <r>
      <rPr>
        <sz val="11"/>
        <color rgb="FF008000"/>
        <rFont val="Calibri"/>
        <family val="2"/>
        <scheme val="minor"/>
      </rPr>
      <t xml:space="preserve">miyanza saba </t>
    </r>
    <r>
      <rPr>
        <i/>
        <sz val="11"/>
        <color rgb="FF0000FF"/>
        <rFont val="Calibri"/>
        <family val="2"/>
        <scheme val="minor"/>
      </rPr>
      <t xml:space="preserve">ng'hani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uhasanyi wenu . </t>
    </r>
  </si>
  <si>
    <r>
      <rPr>
        <b/>
        <sz val="11"/>
        <color rgb="FF800080"/>
        <rFont val="Calibri"/>
        <family val="2"/>
        <scheme val="minor"/>
      </rPr>
      <t xml:space="preserve">Nizatuma </t>
    </r>
    <r>
      <rPr>
        <sz val="11"/>
        <color rgb="FF008000"/>
        <rFont val="Calibri"/>
        <family val="2"/>
        <scheme val="minor"/>
      </rPr>
      <t xml:space="preserve">wanyama wa </t>
    </r>
    <r>
      <rPr>
        <b/>
        <sz val="11"/>
        <color rgb="FF800080"/>
        <rFont val="Calibri"/>
        <family val="2"/>
        <scheme val="minor"/>
      </rPr>
      <t xml:space="preserve">mmbago wahamwihilani </t>
    </r>
    <r>
      <rPr>
        <sz val="11"/>
        <color rgb="FF008000"/>
        <rFont val="Calibri"/>
        <family val="2"/>
        <scheme val="minor"/>
      </rPr>
      <t xml:space="preserve">, nawo </t>
    </r>
    <r>
      <rPr>
        <b/>
        <sz val="11"/>
        <color rgb="FF800080"/>
        <rFont val="Calibri"/>
        <family val="2"/>
        <scheme val="minor"/>
      </rPr>
      <t xml:space="preserve">wezabawa wanago </t>
    </r>
    <r>
      <rPr>
        <sz val="11"/>
        <color rgb="FF008000"/>
        <rFont val="Calibri"/>
        <family val="2"/>
        <scheme val="minor"/>
      </rPr>
      <t xml:space="preserve">na </t>
    </r>
    <r>
      <rPr>
        <b/>
        <sz val="11"/>
        <color rgb="FF800080"/>
        <rFont val="Calibri"/>
        <family val="2"/>
        <scheme val="minor"/>
      </rPr>
      <t xml:space="preserve">kuwakoma ng'ombe zenu na kuwatenda muwe wadodo ng'hani mbaka </t>
    </r>
    <r>
      <rPr>
        <sz val="11"/>
        <color rgb="FF008000"/>
        <rFont val="Calibri"/>
        <family val="2"/>
        <scheme val="minor"/>
      </rPr>
      <t xml:space="preserve">nzila zenu zizakuwa </t>
    </r>
    <r>
      <rPr>
        <b/>
        <sz val="11"/>
        <color rgb="FF800080"/>
        <rFont val="Calibri"/>
        <family val="2"/>
        <scheme val="minor"/>
      </rPr>
      <t xml:space="preserve">mwabule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</si>
  <si>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mung'hali </t>
    </r>
    <r>
      <rPr>
        <b/>
        <sz val="11"/>
        <color rgb="FF800080"/>
        <rFont val="Calibri"/>
        <family val="2"/>
        <scheme val="minor"/>
      </rPr>
      <t xml:space="preserve">mwolema kutegeleza ndagilizi zangu na munihasanya </t>
    </r>
    <r>
      <rPr>
        <sz val="11"/>
        <color rgb="FF008000"/>
        <rFont val="Calibri"/>
        <family val="2"/>
        <scheme val="minor"/>
      </rPr>
      <t xml:space="preserve">na niye </t>
    </r>
    <r>
      <rPr>
        <b/>
        <sz val="11"/>
        <color rgb="FF800080"/>
        <rFont val="Calibri"/>
        <family val="2"/>
        <scheme val="minor"/>
      </rPr>
      <t xml:space="preserve">. </t>
    </r>
  </si>
  <si>
    <r>
      <rPr>
        <b/>
        <sz val="11"/>
        <color rgb="FF800080"/>
        <rFont val="Calibri"/>
        <family val="2"/>
        <scheme val="minor"/>
      </rPr>
      <t xml:space="preserve">Niye mwenyewo nizamwihilani , </t>
    </r>
    <r>
      <rPr>
        <sz val="11"/>
        <color rgb="FF008000"/>
        <rFont val="Calibri"/>
        <family val="2"/>
        <scheme val="minor"/>
      </rPr>
      <t xml:space="preserve">na </t>
    </r>
    <r>
      <rPr>
        <b/>
        <sz val="11"/>
        <color rgb="FF800080"/>
        <rFont val="Calibri"/>
        <family val="2"/>
        <scheme val="minor"/>
      </rPr>
      <t xml:space="preserve">nizamtagusani </t>
    </r>
    <r>
      <rPr>
        <sz val="11"/>
        <color rgb="FF008000"/>
        <rFont val="Calibri"/>
        <family val="2"/>
        <scheme val="minor"/>
      </rPr>
      <t xml:space="preserve">miyanza saba </t>
    </r>
    <r>
      <rPr>
        <strike/>
        <sz val="11"/>
        <color rgb="FFFF0000"/>
        <rFont val="Calibri"/>
        <family val="2"/>
        <scheme val="minor"/>
      </rPr>
      <t xml:space="preserve">kufosa ichanduso </t>
    </r>
    <r>
      <rPr>
        <sz val="11"/>
        <color rgb="FF008000"/>
        <rFont val="Calibri"/>
        <family val="2"/>
        <scheme val="minor"/>
      </rPr>
      <t xml:space="preserve">kwa ichimu cha uhasanyi wenu . </t>
    </r>
  </si>
  <si>
    <r>
      <rPr>
        <b/>
        <sz val="11"/>
        <color rgb="FF800080"/>
        <rFont val="Calibri"/>
        <family val="2"/>
        <scheme val="minor"/>
      </rPr>
      <t xml:space="preserve">Nizatuma </t>
    </r>
    <r>
      <rPr>
        <sz val="11"/>
        <color rgb="FF008000"/>
        <rFont val="Calibri"/>
        <family val="2"/>
        <scheme val="minor"/>
      </rPr>
      <t xml:space="preserve">zele </t>
    </r>
    <r>
      <rPr>
        <b/>
        <sz val="11"/>
        <color rgb="FF800080"/>
        <rFont val="Calibri"/>
        <family val="2"/>
        <scheme val="minor"/>
      </rPr>
      <t xml:space="preserve">kumwenu nizawatagusa kwa kuwahasanya na mweye kwaviya muhasanya </t>
    </r>
    <r>
      <rPr>
        <sz val="11"/>
        <color rgb="FF008000"/>
        <rFont val="Calibri"/>
        <family val="2"/>
        <scheme val="minor"/>
      </rPr>
      <t xml:space="preserve">lagano </t>
    </r>
    <r>
      <rPr>
        <b/>
        <sz val="11"/>
        <color rgb="FF800080"/>
        <rFont val="Calibri"/>
        <family val="2"/>
        <scheme val="minor"/>
      </rPr>
      <t xml:space="preserve">jangu </t>
    </r>
    <r>
      <rPr>
        <sz val="11"/>
        <color rgb="FF008000"/>
        <rFont val="Calibri"/>
        <family val="2"/>
        <scheme val="minor"/>
      </rPr>
      <t xml:space="preserve">. </t>
    </r>
    <r>
      <rPr>
        <b/>
        <sz val="11"/>
        <color rgb="FF800080"/>
        <rFont val="Calibri"/>
        <family val="2"/>
        <scheme val="minor"/>
      </rPr>
      <t xml:space="preserve">Vondamkimbilile </t>
    </r>
    <r>
      <rPr>
        <sz val="11"/>
        <color rgb="FF008000"/>
        <rFont val="Calibri"/>
        <family val="2"/>
        <scheme val="minor"/>
      </rPr>
      <t xml:space="preserve">muna yamabululu yenu , </t>
    </r>
    <r>
      <rPr>
        <b/>
        <sz val="11"/>
        <color rgb="FF800080"/>
        <rFont val="Calibri"/>
        <family val="2"/>
        <scheme val="minor"/>
      </rPr>
      <t xml:space="preserve">nizawatuma </t>
    </r>
    <r>
      <rPr>
        <sz val="11"/>
        <color rgb="FF008000"/>
        <rFont val="Calibri"/>
        <family val="2"/>
        <scheme val="minor"/>
      </rPr>
      <t xml:space="preserve">mitamu </t>
    </r>
    <r>
      <rPr>
        <b/>
        <sz val="11"/>
        <color rgb="FF800080"/>
        <rFont val="Calibri"/>
        <family val="2"/>
        <scheme val="minor"/>
      </rPr>
      <t xml:space="preserve">mgati yenu , </t>
    </r>
    <r>
      <rPr>
        <sz val="11"/>
        <color rgb="FF008000"/>
        <rFont val="Calibri"/>
        <family val="2"/>
        <scheme val="minor"/>
      </rPr>
      <t xml:space="preserve">na </t>
    </r>
    <r>
      <rPr>
        <b/>
        <sz val="11"/>
        <color rgb="FF800080"/>
        <rFont val="Calibri"/>
        <family val="2"/>
        <scheme val="minor"/>
      </rPr>
      <t xml:space="preserve">mwizakwing'higwa </t>
    </r>
    <r>
      <rPr>
        <sz val="11"/>
        <color rgb="FF008000"/>
        <rFont val="Calibri"/>
        <family val="2"/>
        <scheme val="minor"/>
      </rPr>
      <t xml:space="preserve">muna yamakono ya wehi wenu . </t>
    </r>
  </si>
  <si>
    <r>
      <rPr>
        <b/>
        <sz val="11"/>
        <color rgb="FF800080"/>
        <rFont val="Calibri"/>
        <family val="2"/>
        <scheme val="minor"/>
      </rPr>
      <t xml:space="preserve">Nizamkimbilani gate jenu jojose , </t>
    </r>
    <r>
      <rPr>
        <sz val="11"/>
        <color rgb="FF008000"/>
        <rFont val="Calibri"/>
        <family val="2"/>
        <scheme val="minor"/>
      </rPr>
      <t xml:space="preserve">wanaake longo </t>
    </r>
    <r>
      <rPr>
        <b/>
        <sz val="11"/>
        <color rgb="FF800080"/>
        <rFont val="Calibri"/>
        <family val="2"/>
        <scheme val="minor"/>
      </rPr>
      <t xml:space="preserve">wezaloka gate jenu muna ditanuli dimwe , wezakwing'higwa gate dimwe </t>
    </r>
    <r>
      <rPr>
        <sz val="11"/>
        <color rgb="FF008000"/>
        <rFont val="Calibri"/>
        <family val="2"/>
        <scheme val="minor"/>
      </rPr>
      <t xml:space="preserve">kwa ningo </t>
    </r>
    <r>
      <rPr>
        <i/>
        <sz val="11"/>
        <color rgb="FF0000FF"/>
        <rFont val="Calibri"/>
        <family val="2"/>
        <scheme val="minor"/>
      </rPr>
      <t xml:space="preserve">na ningo </t>
    </r>
    <r>
      <rPr>
        <sz val="11"/>
        <color rgb="FF008000"/>
        <rFont val="Calibri"/>
        <family val="2"/>
        <scheme val="minor"/>
      </rPr>
      <t xml:space="preserve">. </t>
    </r>
    <r>
      <rPr>
        <b/>
        <sz val="11"/>
        <color rgb="FF800080"/>
        <rFont val="Calibri"/>
        <family val="2"/>
        <scheme val="minor"/>
      </rPr>
      <t xml:space="preserve">Mwizakuja mbali hamwizakwiguta </t>
    </r>
    <r>
      <rPr>
        <sz val="11"/>
        <color rgb="FF008000"/>
        <rFont val="Calibri"/>
        <family val="2"/>
        <scheme val="minor"/>
      </rPr>
      <t xml:space="preserve">. </t>
    </r>
  </si>
  <si>
    <r>
      <rPr>
        <b/>
        <sz val="11"/>
        <color rgb="FF800080"/>
        <rFont val="Calibri"/>
        <family val="2"/>
        <scheme val="minor"/>
      </rPr>
      <t xml:space="preserve">'Hata one hamwizanitegeleza bule </t>
    </r>
    <r>
      <rPr>
        <sz val="11"/>
        <color rgb="FF008000"/>
        <rFont val="Calibri"/>
        <family val="2"/>
        <scheme val="minor"/>
      </rPr>
      <t xml:space="preserve">na </t>
    </r>
    <r>
      <rPr>
        <b/>
        <sz val="11"/>
        <color rgb="FF800080"/>
        <rFont val="Calibri"/>
        <family val="2"/>
        <scheme val="minor"/>
      </rPr>
      <t xml:space="preserve">kugendelela kunihasanya </t>
    </r>
    <r>
      <rPr>
        <sz val="11"/>
        <color rgb="FF008000"/>
        <rFont val="Calibri"/>
        <family val="2"/>
        <scheme val="minor"/>
      </rPr>
      <t xml:space="preserve">na niye , </t>
    </r>
  </si>
  <si>
    <r>
      <rPr>
        <b/>
        <sz val="11"/>
        <color rgb="FF800080"/>
        <rFont val="Calibri"/>
        <family val="2"/>
        <scheme val="minor"/>
      </rPr>
      <t xml:space="preserve">maabaho nizawe </t>
    </r>
    <r>
      <rPr>
        <sz val="11"/>
        <color rgb="FF008000"/>
        <rFont val="Calibri"/>
        <family val="2"/>
        <scheme val="minor"/>
      </rPr>
      <t xml:space="preserve">na </t>
    </r>
    <r>
      <rPr>
        <strike/>
        <sz val="11"/>
        <color rgb="FFFF0000"/>
        <rFont val="Calibri"/>
        <family val="2"/>
        <scheme val="minor"/>
      </rPr>
      <t xml:space="preserve">mweye kwa </t>
    </r>
    <r>
      <rPr>
        <sz val="11"/>
        <color rgb="FF008000"/>
        <rFont val="Calibri"/>
        <family val="2"/>
        <scheme val="minor"/>
      </rPr>
      <t xml:space="preserve">ludoko </t>
    </r>
    <r>
      <rPr>
        <strike/>
        <sz val="11"/>
        <color rgb="FFFF000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nizawatagusa </t>
    </r>
    <r>
      <rPr>
        <sz val="11"/>
        <color rgb="FF008000"/>
        <rFont val="Calibri"/>
        <family val="2"/>
        <scheme val="minor"/>
      </rPr>
      <t xml:space="preserve">miyanza saba </t>
    </r>
    <r>
      <rPr>
        <strike/>
        <sz val="11"/>
        <color rgb="FFFF0000"/>
        <rFont val="Calibri"/>
        <family val="2"/>
        <scheme val="minor"/>
      </rPr>
      <t xml:space="preserve">kufosa ichanduso </t>
    </r>
    <r>
      <rPr>
        <sz val="11"/>
        <color rgb="FF008000"/>
        <rFont val="Calibri"/>
        <family val="2"/>
        <scheme val="minor"/>
      </rPr>
      <t xml:space="preserve">kwa ichimu cha uhasanyi wenu . </t>
    </r>
  </si>
  <si>
    <r>
      <rPr>
        <b/>
        <sz val="11"/>
        <color rgb="FF800080"/>
        <rFont val="Calibri"/>
        <family val="2"/>
        <scheme val="minor"/>
      </rPr>
      <t xml:space="preserve">Mwizakuja nyama ya wana wenu wa chilume </t>
    </r>
    <r>
      <rPr>
        <sz val="11"/>
        <color rgb="FF008000"/>
        <rFont val="Calibri"/>
        <family val="2"/>
        <scheme val="minor"/>
      </rPr>
      <t xml:space="preserve">na </t>
    </r>
    <r>
      <rPr>
        <b/>
        <sz val="11"/>
        <color rgb="FF800080"/>
        <rFont val="Calibri"/>
        <family val="2"/>
        <scheme val="minor"/>
      </rPr>
      <t xml:space="preserve">wa chike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</si>
  <si>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muhamha </t>
    </r>
    <r>
      <rPr>
        <sz val="11"/>
        <color rgb="FF008000"/>
        <rFont val="Calibri"/>
        <family val="2"/>
        <scheme val="minor"/>
      </rPr>
      <t xml:space="preserve">malagilizo yangu na </t>
    </r>
    <r>
      <rPr>
        <b/>
        <sz val="11"/>
        <color rgb="FF800080"/>
        <rFont val="Calibri"/>
        <family val="2"/>
        <scheme val="minor"/>
      </rPr>
      <t xml:space="preserve">kuyategeleza vinogile </t>
    </r>
    <r>
      <rPr>
        <sz val="11"/>
        <color rgb="FF008000"/>
        <rFont val="Calibri"/>
        <family val="2"/>
        <scheme val="minor"/>
      </rPr>
      <t xml:space="preserve">, </t>
    </r>
  </si>
  <si>
    <r>
      <rPr>
        <b/>
        <sz val="11"/>
        <color rgb="FF800080"/>
        <rFont val="Calibri"/>
        <family val="2"/>
        <scheme val="minor"/>
      </rPr>
      <t xml:space="preserve">Nizadanganiza </t>
    </r>
    <r>
      <rPr>
        <sz val="11"/>
        <color rgb="FF008000"/>
        <rFont val="Calibri"/>
        <family val="2"/>
        <scheme val="minor"/>
      </rPr>
      <t xml:space="preserve">hanhu henu ha </t>
    </r>
    <r>
      <rPr>
        <b/>
        <sz val="11"/>
        <color rgb="FF800080"/>
        <rFont val="Calibri"/>
        <family val="2"/>
        <scheme val="minor"/>
      </rPr>
      <t xml:space="preserve">kutambikila milungu na nizabananga vilingo venu va kufukizila </t>
    </r>
    <r>
      <rPr>
        <sz val="11"/>
        <color rgb="FF008000"/>
        <rFont val="Calibri"/>
        <family val="2"/>
        <scheme val="minor"/>
      </rPr>
      <t xml:space="preserve">ubani na </t>
    </r>
    <r>
      <rPr>
        <b/>
        <sz val="11"/>
        <color rgb="FF800080"/>
        <rFont val="Calibri"/>
        <family val="2"/>
        <scheme val="minor"/>
      </rPr>
      <t xml:space="preserve">kuwanda </t>
    </r>
    <r>
      <rPr>
        <sz val="11"/>
        <color rgb="FF008000"/>
        <rFont val="Calibri"/>
        <family val="2"/>
        <scheme val="minor"/>
      </rPr>
      <t xml:space="preserve">mitufi yenu </t>
    </r>
    <r>
      <rPr>
        <b/>
        <sz val="11"/>
        <color rgb="FF800080"/>
        <rFont val="Calibri"/>
        <family val="2"/>
        <scheme val="minor"/>
      </rPr>
      <t xml:space="preserve">hachanyha </t>
    </r>
    <r>
      <rPr>
        <sz val="11"/>
        <color rgb="FF008000"/>
        <rFont val="Calibri"/>
        <family val="2"/>
        <scheme val="minor"/>
      </rPr>
      <t xml:space="preserve">ya nyang'hiti zenu </t>
    </r>
    <r>
      <rPr>
        <b/>
        <sz val="11"/>
        <color rgb="FF800080"/>
        <rFont val="Calibri"/>
        <family val="2"/>
        <scheme val="minor"/>
      </rPr>
      <t xml:space="preserve">zilibule ugima , na niye nizamwihilani </t>
    </r>
    <r>
      <rPr>
        <sz val="11"/>
        <color rgb="FF008000"/>
        <rFont val="Calibri"/>
        <family val="2"/>
        <scheme val="minor"/>
      </rPr>
      <t xml:space="preserve">ng'hani . </t>
    </r>
  </si>
  <si>
    <r>
      <rPr>
        <b/>
        <sz val="11"/>
        <color rgb="FF800080"/>
        <rFont val="Calibri"/>
        <family val="2"/>
        <scheme val="minor"/>
      </rPr>
      <t xml:space="preserve">Nizatenda mabululu </t>
    </r>
    <r>
      <rPr>
        <sz val="11"/>
        <color rgb="FF008000"/>
        <rFont val="Calibri"/>
        <family val="2"/>
        <scheme val="minor"/>
      </rPr>
      <t xml:space="preserve">yenu </t>
    </r>
    <r>
      <rPr>
        <b/>
        <sz val="11"/>
        <color rgb="FF800080"/>
        <rFont val="Calibri"/>
        <family val="2"/>
        <scheme val="minor"/>
      </rPr>
      <t xml:space="preserve">yawe hame , </t>
    </r>
    <r>
      <rPr>
        <sz val="11"/>
        <color rgb="FF008000"/>
        <rFont val="Calibri"/>
        <family val="2"/>
        <scheme val="minor"/>
      </rPr>
      <t xml:space="preserve">na </t>
    </r>
    <r>
      <rPr>
        <i/>
        <sz val="11"/>
        <color rgb="FF0000FF"/>
        <rFont val="Calibri"/>
        <family val="2"/>
        <scheme val="minor"/>
      </rPr>
      <t xml:space="preserve">nizabananga </t>
    </r>
    <r>
      <rPr>
        <sz val="11"/>
        <color rgb="FF008000"/>
        <rFont val="Calibri"/>
        <family val="2"/>
        <scheme val="minor"/>
      </rPr>
      <t xml:space="preserve">hanhu henu helile </t>
    </r>
    <r>
      <rPr>
        <b/>
        <sz val="11"/>
        <color rgb="FF800080"/>
        <rFont val="Calibri"/>
        <family val="2"/>
        <scheme val="minor"/>
      </rPr>
      <t xml:space="preserve">ha kutambikila </t>
    </r>
    <r>
      <rPr>
        <sz val="11"/>
        <color rgb="FF008000"/>
        <rFont val="Calibri"/>
        <family val="2"/>
        <scheme val="minor"/>
      </rPr>
      <t xml:space="preserve">, na </t>
    </r>
    <r>
      <rPr>
        <i/>
        <sz val="11"/>
        <color rgb="FF0000FF"/>
        <rFont val="Calibri"/>
        <family val="2"/>
        <scheme val="minor"/>
      </rPr>
      <t xml:space="preserve">hezanogezigwa na </t>
    </r>
    <r>
      <rPr>
        <sz val="11"/>
        <color rgb="FF008000"/>
        <rFont val="Calibri"/>
        <family val="2"/>
        <scheme val="minor"/>
      </rPr>
      <t xml:space="preserve">mnung'ho </t>
    </r>
    <r>
      <rPr>
        <strike/>
        <sz val="11"/>
        <color rgb="FFFF0000"/>
        <rFont val="Calibri"/>
        <family val="2"/>
        <scheme val="minor"/>
      </rPr>
      <t xml:space="preserve">wenu </t>
    </r>
    <r>
      <rPr>
        <sz val="11"/>
        <color rgb="FF008000"/>
        <rFont val="Calibri"/>
        <family val="2"/>
        <scheme val="minor"/>
      </rPr>
      <t xml:space="preserve">unogile wa </t>
    </r>
    <r>
      <rPr>
        <b/>
        <sz val="11"/>
        <color rgb="FF800080"/>
        <rFont val="Calibri"/>
        <family val="2"/>
        <scheme val="minor"/>
      </rPr>
      <t xml:space="preserve">nhosa yenu </t>
    </r>
    <r>
      <rPr>
        <sz val="11"/>
        <color rgb="FF008000"/>
        <rFont val="Calibri"/>
        <family val="2"/>
        <scheme val="minor"/>
      </rPr>
      <t xml:space="preserve">. </t>
    </r>
  </si>
  <si>
    <r>
      <rPr>
        <b/>
        <sz val="11"/>
        <color rgb="FF800080"/>
        <rFont val="Calibri"/>
        <family val="2"/>
        <scheme val="minor"/>
      </rPr>
      <t xml:space="preserve">Nizayabananga </t>
    </r>
    <r>
      <rPr>
        <sz val="11"/>
        <color rgb="FF008000"/>
        <rFont val="Calibri"/>
        <family val="2"/>
        <scheme val="minor"/>
      </rPr>
      <t xml:space="preserve">isi </t>
    </r>
    <r>
      <rPr>
        <b/>
        <sz val="11"/>
        <color rgb="FF800080"/>
        <rFont val="Calibri"/>
        <family val="2"/>
        <scheme val="minor"/>
      </rPr>
      <t xml:space="preserve">iyo muladi </t>
    </r>
    <r>
      <rPr>
        <sz val="11"/>
        <color rgb="FF008000"/>
        <rFont val="Calibri"/>
        <family val="2"/>
        <scheme val="minor"/>
      </rPr>
      <t xml:space="preserve">wehi wenu </t>
    </r>
    <r>
      <rPr>
        <b/>
        <sz val="11"/>
        <color rgb="FF800080"/>
        <rFont val="Calibri"/>
        <family val="2"/>
        <scheme val="minor"/>
      </rPr>
      <t xml:space="preserve">wondaweze kukala umo wazanywa </t>
    </r>
    <r>
      <rPr>
        <sz val="11"/>
        <color rgb="FF008000"/>
        <rFont val="Calibri"/>
        <family val="2"/>
        <scheme val="minor"/>
      </rPr>
      <t xml:space="preserve">. </t>
    </r>
  </si>
  <si>
    <r>
      <rPr>
        <b/>
        <sz val="11"/>
        <color rgb="FF800080"/>
        <rFont val="Calibri"/>
        <family val="2"/>
        <scheme val="minor"/>
      </rPr>
      <t xml:space="preserve">Nizamwapwililani hagati ya wanhu wa zisi zimwenga </t>
    </r>
    <r>
      <rPr>
        <sz val="11"/>
        <color rgb="FF008000"/>
        <rFont val="Calibri"/>
        <family val="2"/>
        <scheme val="minor"/>
      </rPr>
      <t xml:space="preserve">na </t>
    </r>
    <r>
      <rPr>
        <b/>
        <sz val="11"/>
        <color rgb="FF800080"/>
        <rFont val="Calibri"/>
        <family val="2"/>
        <scheme val="minor"/>
      </rPr>
      <t xml:space="preserve">nizawasegezela kwa zele jangu </t>
    </r>
    <r>
      <rPr>
        <sz val="11"/>
        <color rgb="FF008000"/>
        <rFont val="Calibri"/>
        <family val="2"/>
        <scheme val="minor"/>
      </rPr>
      <t xml:space="preserve">. Isi yenu izakuwa </t>
    </r>
    <r>
      <rPr>
        <b/>
        <sz val="11"/>
        <color rgb="FF800080"/>
        <rFont val="Calibri"/>
        <family val="2"/>
        <scheme val="minor"/>
      </rPr>
      <t xml:space="preserve">hame , </t>
    </r>
    <r>
      <rPr>
        <sz val="11"/>
        <color rgb="FF008000"/>
        <rFont val="Calibri"/>
        <family val="2"/>
        <scheme val="minor"/>
      </rPr>
      <t xml:space="preserve">na mabululu yenu </t>
    </r>
    <r>
      <rPr>
        <b/>
        <sz val="11"/>
        <color rgb="FF800080"/>
        <rFont val="Calibri"/>
        <family val="2"/>
        <scheme val="minor"/>
      </rPr>
      <t xml:space="preserve">yezakuwa hame </t>
    </r>
    <r>
      <rPr>
        <sz val="11"/>
        <color rgb="FF008000"/>
        <rFont val="Calibri"/>
        <family val="2"/>
        <scheme val="minor"/>
      </rPr>
      <t xml:space="preserve">. </t>
    </r>
  </si>
  <si>
    <r>
      <rPr>
        <b/>
        <sz val="11"/>
        <color rgb="FF800080"/>
        <rFont val="Calibri"/>
        <family val="2"/>
        <scheme val="minor"/>
      </rPr>
      <t xml:space="preserve">Maabaho isi izadeng'helela Isiku ya Mhumulo lusita lose vondaukale bule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wehi wenu </t>
    </r>
    <r>
      <rPr>
        <b/>
        <sz val="11"/>
        <color rgb="FF800080"/>
        <rFont val="Calibri"/>
        <family val="2"/>
        <scheme val="minor"/>
      </rPr>
      <t xml:space="preserve">. Maabaho </t>
    </r>
    <r>
      <rPr>
        <sz val="11"/>
        <color rgb="FF008000"/>
        <rFont val="Calibri"/>
        <family val="2"/>
        <scheme val="minor"/>
      </rPr>
      <t xml:space="preserve">isi izadeng'helela </t>
    </r>
    <r>
      <rPr>
        <strike/>
        <sz val="11"/>
        <color rgb="FFFF0000"/>
        <rFont val="Calibri"/>
        <family val="2"/>
        <scheme val="minor"/>
      </rPr>
      <t xml:space="preserve">siku zake za kuhumula , vondaiwe mahame . Isi izahumula </t>
    </r>
    <r>
      <rPr>
        <sz val="11"/>
        <color rgb="FF008000"/>
        <rFont val="Calibri"/>
        <family val="2"/>
        <scheme val="minor"/>
      </rPr>
      <t xml:space="preserve">na kudeng'helela </t>
    </r>
    <r>
      <rPr>
        <i/>
        <sz val="11"/>
        <color rgb="FF0000FF"/>
        <rFont val="Calibri"/>
        <family val="2"/>
        <scheme val="minor"/>
      </rPr>
      <t xml:space="preserve">Isiku ya Mhumulo yake </t>
    </r>
    <r>
      <rPr>
        <sz val="11"/>
        <color rgb="FF008000"/>
        <rFont val="Calibri"/>
        <family val="2"/>
        <scheme val="minor"/>
      </rPr>
      <t xml:space="preserve">. </t>
    </r>
  </si>
  <si>
    <r>
      <rPr>
        <b/>
        <sz val="11"/>
        <color rgb="FF800080"/>
        <rFont val="Calibri"/>
        <family val="2"/>
        <scheme val="minor"/>
      </rPr>
      <t xml:space="preserve">Chila isi vondaisigale hame </t>
    </r>
    <r>
      <rPr>
        <sz val="11"/>
        <color rgb="FF008000"/>
        <rFont val="Calibri"/>
        <family val="2"/>
        <scheme val="minor"/>
      </rPr>
      <t xml:space="preserve">, </t>
    </r>
    <r>
      <rPr>
        <b/>
        <sz val="11"/>
        <color rgb="FF800080"/>
        <rFont val="Calibri"/>
        <family val="2"/>
        <scheme val="minor"/>
      </rPr>
      <t xml:space="preserve">isi izakuhumula na kudeng'helela Isiku ya Mhumulo fana viya </t>
    </r>
    <r>
      <rPr>
        <sz val="11"/>
        <color rgb="FF008000"/>
        <rFont val="Calibri"/>
        <family val="2"/>
        <scheme val="minor"/>
      </rPr>
      <t xml:space="preserve">vimukalile </t>
    </r>
    <r>
      <rPr>
        <b/>
        <sz val="11"/>
        <color rgb="FF800080"/>
        <rFont val="Calibri"/>
        <family val="2"/>
        <scheme val="minor"/>
      </rPr>
      <t xml:space="preserve">nayo lusita hamukalile uko </t>
    </r>
    <r>
      <rPr>
        <sz val="11"/>
        <color rgb="FF008000"/>
        <rFont val="Calibri"/>
        <family val="2"/>
        <scheme val="minor"/>
      </rPr>
      <t xml:space="preserve">. </t>
    </r>
  </si>
  <si>
    <r>
      <rPr>
        <b/>
        <sz val="11"/>
        <color rgb="FF800080"/>
        <rFont val="Calibri"/>
        <family val="2"/>
        <scheme val="minor"/>
      </rPr>
      <t xml:space="preserve">'Kwa Wayahudi wayenu </t>
    </r>
    <r>
      <rPr>
        <sz val="11"/>
        <color rgb="FF008000"/>
        <rFont val="Calibri"/>
        <family val="2"/>
        <scheme val="minor"/>
      </rPr>
      <t xml:space="preserve">wondawasigale </t>
    </r>
    <r>
      <rPr>
        <b/>
        <sz val="11"/>
        <color rgb="FF800080"/>
        <rFont val="Calibri"/>
        <family val="2"/>
        <scheme val="minor"/>
      </rPr>
      <t xml:space="preserve">, nizawatenda wadumbe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wehi wawo . </t>
    </r>
    <r>
      <rPr>
        <b/>
        <sz val="11"/>
        <color rgb="FF800080"/>
        <rFont val="Calibri"/>
        <family val="2"/>
        <scheme val="minor"/>
      </rPr>
      <t xml:space="preserve">Nizawatenda wadumbe kwa dizi da mbago dodihembelusigwa na mbeho na wawo </t>
    </r>
    <r>
      <rPr>
        <sz val="11"/>
        <color rgb="FF008000"/>
        <rFont val="Calibri"/>
        <family val="2"/>
        <scheme val="minor"/>
      </rPr>
      <t xml:space="preserve">wezakimbila fana </t>
    </r>
    <r>
      <rPr>
        <i/>
        <sz val="11"/>
        <color rgb="FF0000FF"/>
        <rFont val="Calibri"/>
        <family val="2"/>
        <scheme val="minor"/>
      </rPr>
      <t xml:space="preserve">viya wanhu wokimbila kwa zele , wezadanganizigwa bila </t>
    </r>
    <r>
      <rPr>
        <sz val="11"/>
        <color rgb="FF008000"/>
        <rFont val="Calibri"/>
        <family val="2"/>
        <scheme val="minor"/>
      </rPr>
      <t xml:space="preserve">munhu </t>
    </r>
    <r>
      <rPr>
        <b/>
        <sz val="11"/>
        <color rgb="FF800080"/>
        <rFont val="Calibri"/>
        <family val="2"/>
        <scheme val="minor"/>
      </rPr>
      <t xml:space="preserve">yoyose kuwawinga </t>
    </r>
    <r>
      <rPr>
        <sz val="11"/>
        <color rgb="FF008000"/>
        <rFont val="Calibri"/>
        <family val="2"/>
        <scheme val="minor"/>
      </rPr>
      <t xml:space="preserve">. </t>
    </r>
    <r>
      <rPr>
        <strike/>
        <sz val="11"/>
        <color rgb="FFFF0000"/>
        <rFont val="Calibri"/>
        <family val="2"/>
        <scheme val="minor"/>
      </rPr>
      <t xml:space="preserve">Wezakimbila na kugwa kuno kwabule munhu yowawinga . </t>
    </r>
  </si>
  <si>
    <r>
      <rPr>
        <b/>
        <sz val="11"/>
        <color rgb="FF800080"/>
        <rFont val="Calibri"/>
        <family val="2"/>
        <scheme val="minor"/>
      </rPr>
      <t xml:space="preserve">Wezakugwagiza wenyewo kwa wenyewo </t>
    </r>
    <r>
      <rPr>
        <sz val="11"/>
        <color rgb="FF008000"/>
        <rFont val="Calibri"/>
        <family val="2"/>
        <scheme val="minor"/>
      </rPr>
      <t xml:space="preserve">fana </t>
    </r>
    <r>
      <rPr>
        <b/>
        <sz val="11"/>
        <color rgb="FF800080"/>
        <rFont val="Calibri"/>
        <family val="2"/>
        <scheme val="minor"/>
      </rPr>
      <t xml:space="preserve">viya wokimbila kwa zele , ingawa </t>
    </r>
    <r>
      <rPr>
        <sz val="11"/>
        <color rgb="FF008000"/>
        <rFont val="Calibri"/>
        <family val="2"/>
        <scheme val="minor"/>
      </rPr>
      <t xml:space="preserve">habule munhu </t>
    </r>
    <r>
      <rPr>
        <b/>
        <sz val="11"/>
        <color rgb="FF800080"/>
        <rFont val="Calibri"/>
        <family val="2"/>
        <scheme val="minor"/>
      </rPr>
      <t xml:space="preserve">yowasondelela </t>
    </r>
    <r>
      <rPr>
        <sz val="11"/>
        <color rgb="FF008000"/>
        <rFont val="Calibri"/>
        <family val="2"/>
        <scheme val="minor"/>
      </rPr>
      <t xml:space="preserve">. </t>
    </r>
    <r>
      <rPr>
        <b/>
        <sz val="11"/>
        <color rgb="FF800080"/>
        <rFont val="Calibri"/>
        <family val="2"/>
        <scheme val="minor"/>
      </rPr>
      <t xml:space="preserve">Baho hamwizadaha bule kwima haulongozi ha </t>
    </r>
    <r>
      <rPr>
        <sz val="11"/>
        <color rgb="FF008000"/>
        <rFont val="Calibri"/>
        <family val="2"/>
        <scheme val="minor"/>
      </rPr>
      <t xml:space="preserve">wehi wenu . </t>
    </r>
  </si>
  <si>
    <r>
      <rPr>
        <b/>
        <sz val="11"/>
        <color rgb="FF800080"/>
        <rFont val="Calibri"/>
        <family val="2"/>
        <scheme val="minor"/>
      </rPr>
      <t xml:space="preserve">Mweye mwizadanganika hagati ya wanhu weli siyo Wayahudi </t>
    </r>
    <r>
      <rPr>
        <sz val="11"/>
        <color rgb="FF008000"/>
        <rFont val="Calibri"/>
        <family val="2"/>
        <scheme val="minor"/>
      </rPr>
      <t xml:space="preserve">, </t>
    </r>
    <r>
      <rPr>
        <strike/>
        <sz val="11"/>
        <color rgb="FFFF0000"/>
        <rFont val="Calibri"/>
        <family val="2"/>
        <scheme val="minor"/>
      </rPr>
      <t xml:space="preserve">mwizameligwa na </t>
    </r>
    <r>
      <rPr>
        <sz val="11"/>
        <color rgb="FF008000"/>
        <rFont val="Calibri"/>
        <family val="2"/>
        <scheme val="minor"/>
      </rPr>
      <t xml:space="preserve">isi ya wehi wenu </t>
    </r>
    <r>
      <rPr>
        <i/>
        <sz val="11"/>
        <color rgb="FF0000FF"/>
        <rFont val="Calibri"/>
        <family val="2"/>
        <scheme val="minor"/>
      </rPr>
      <t xml:space="preserve">izatawala </t>
    </r>
    <r>
      <rPr>
        <sz val="11"/>
        <color rgb="FF008000"/>
        <rFont val="Calibri"/>
        <family val="2"/>
        <scheme val="minor"/>
      </rPr>
      <t xml:space="preserve">. </t>
    </r>
  </si>
  <si>
    <r>
      <rPr>
        <b/>
        <sz val="11"/>
        <color rgb="FF800080"/>
        <rFont val="Calibri"/>
        <family val="2"/>
        <scheme val="minor"/>
      </rPr>
      <t xml:space="preserve">Na wanhu wenu </t>
    </r>
    <r>
      <rPr>
        <sz val="11"/>
        <color rgb="FF008000"/>
        <rFont val="Calibri"/>
        <family val="2"/>
        <scheme val="minor"/>
      </rPr>
      <t xml:space="preserve">wondawasigale </t>
    </r>
    <r>
      <rPr>
        <b/>
        <sz val="11"/>
        <color rgb="FF800080"/>
        <rFont val="Calibri"/>
        <family val="2"/>
        <scheme val="minor"/>
      </rPr>
      <t xml:space="preserve">mwiisi ya </t>
    </r>
    <r>
      <rPr>
        <sz val="11"/>
        <color rgb="FF008000"/>
        <rFont val="Calibri"/>
        <family val="2"/>
        <scheme val="minor"/>
      </rPr>
      <t xml:space="preserve">wehi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wezakomigwa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wawo na kwa ichimu cha </t>
    </r>
    <r>
      <rPr>
        <b/>
        <sz val="11"/>
        <color rgb="FF800080"/>
        <rFont val="Calibri"/>
        <family val="2"/>
        <scheme val="minor"/>
      </rPr>
      <t xml:space="preserve">uhasanyi </t>
    </r>
    <r>
      <rPr>
        <sz val="11"/>
        <color rgb="FF008000"/>
        <rFont val="Calibri"/>
        <family val="2"/>
        <scheme val="minor"/>
      </rPr>
      <t xml:space="preserve">wa wasaho zawo . </t>
    </r>
  </si>
  <si>
    <r>
      <rPr>
        <b/>
        <sz val="11"/>
        <color rgb="FF800080"/>
        <rFont val="Calibri"/>
        <family val="2"/>
        <scheme val="minor"/>
      </rPr>
      <t xml:space="preserve">Nizaweng'ha </t>
    </r>
    <r>
      <rPr>
        <sz val="11"/>
        <color rgb="FF008000"/>
        <rFont val="Calibri"/>
        <family val="2"/>
        <scheme val="minor"/>
      </rPr>
      <t xml:space="preserve">mvula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lwake , </t>
    </r>
    <r>
      <rPr>
        <sz val="11"/>
        <color rgb="FF008000"/>
        <rFont val="Calibri"/>
        <family val="2"/>
        <scheme val="minor"/>
      </rPr>
      <t xml:space="preserve">isi </t>
    </r>
    <r>
      <rPr>
        <b/>
        <sz val="11"/>
        <color rgb="FF800080"/>
        <rFont val="Calibri"/>
        <family val="2"/>
        <scheme val="minor"/>
      </rPr>
      <t xml:space="preserve">izakweleka mazao yake </t>
    </r>
    <r>
      <rPr>
        <sz val="11"/>
        <color rgb="FF008000"/>
        <rFont val="Calibri"/>
        <family val="2"/>
        <scheme val="minor"/>
      </rPr>
      <t xml:space="preserve">, na mibiki </t>
    </r>
    <r>
      <rPr>
        <b/>
        <sz val="11"/>
        <color rgb="FF800080"/>
        <rFont val="Calibri"/>
        <family val="2"/>
        <scheme val="minor"/>
      </rPr>
      <t xml:space="preserve">yose </t>
    </r>
    <r>
      <rPr>
        <sz val="11"/>
        <color rgb="FF008000"/>
        <rFont val="Calibri"/>
        <family val="2"/>
        <scheme val="minor"/>
      </rPr>
      <t xml:space="preserve">muna imigunda </t>
    </r>
    <r>
      <rPr>
        <b/>
        <sz val="11"/>
        <color rgb="FF800080"/>
        <rFont val="Calibri"/>
        <family val="2"/>
        <scheme val="minor"/>
      </rPr>
      <t xml:space="preserve">izakweleka </t>
    </r>
    <r>
      <rPr>
        <sz val="11"/>
        <color rgb="FF008000"/>
        <rFont val="Calibri"/>
        <family val="2"/>
        <scheme val="minor"/>
      </rPr>
      <t xml:space="preserve">matunda yake . </t>
    </r>
  </si>
  <si>
    <r>
      <rPr>
        <strike/>
        <sz val="11"/>
        <color rgb="FFFF0000"/>
        <rFont val="Calibri"/>
        <family val="2"/>
        <scheme val="minor"/>
      </rPr>
      <t xml:space="preserve">" </t>
    </r>
    <r>
      <rPr>
        <sz val="11"/>
        <color rgb="FF008000"/>
        <rFont val="Calibri"/>
        <family val="2"/>
        <scheme val="minor"/>
      </rPr>
      <t xml:space="preserve">'Mbali one </t>
    </r>
    <r>
      <rPr>
        <b/>
        <sz val="11"/>
        <color rgb="FF800080"/>
        <rFont val="Calibri"/>
        <family val="2"/>
        <scheme val="minor"/>
      </rPr>
      <t xml:space="preserve">wahasamha </t>
    </r>
    <r>
      <rPr>
        <sz val="11"/>
        <color rgb="FF008000"/>
        <rFont val="Calibri"/>
        <family val="2"/>
        <scheme val="minor"/>
      </rPr>
      <t xml:space="preserve">uhasanyi wawo na uhasanyi wa wasaho zawo </t>
    </r>
    <r>
      <rPr>
        <b/>
        <sz val="11"/>
        <color rgb="FF800080"/>
        <rFont val="Calibri"/>
        <family val="2"/>
        <scheme val="minor"/>
      </rPr>
      <t xml:space="preserve">wowatendile kumwangu kwa kunivwizila </t>
    </r>
    <r>
      <rPr>
        <sz val="11"/>
        <color rgb="FF008000"/>
        <rFont val="Calibri"/>
        <family val="2"/>
        <scheme val="minor"/>
      </rPr>
      <t xml:space="preserve">na </t>
    </r>
    <r>
      <rPr>
        <b/>
        <sz val="11"/>
        <color rgb="FF800080"/>
        <rFont val="Calibri"/>
        <family val="2"/>
        <scheme val="minor"/>
      </rPr>
      <t xml:space="preserve">kunilema </t>
    </r>
    <r>
      <rPr>
        <sz val="11"/>
        <color rgb="FF008000"/>
        <rFont val="Calibri"/>
        <family val="2"/>
        <scheme val="minor"/>
      </rPr>
      <t xml:space="preserve">niye , </t>
    </r>
  </si>
  <si>
    <r>
      <rPr>
        <b/>
        <sz val="11"/>
        <color rgb="FF800080"/>
        <rFont val="Calibri"/>
        <family val="2"/>
        <scheme val="minor"/>
      </rPr>
      <t xml:space="preserve">kunitenda niwe mwihi wawo mbaka niwagale muna isi ya </t>
    </r>
    <r>
      <rPr>
        <sz val="11"/>
        <color rgb="FF008000"/>
        <rFont val="Calibri"/>
        <family val="2"/>
        <scheme val="minor"/>
      </rPr>
      <t xml:space="preserve">wehi wawo , </t>
    </r>
    <r>
      <rPr>
        <strike/>
        <sz val="11"/>
        <color rgb="FFFF0000"/>
        <rFont val="Calibri"/>
        <family val="2"/>
        <scheme val="minor"/>
      </rPr>
      <t xml:space="preserve">mbali </t>
    </r>
    <r>
      <rPr>
        <sz val="11"/>
        <color rgb="FF008000"/>
        <rFont val="Calibri"/>
        <family val="2"/>
        <scheme val="minor"/>
      </rPr>
      <t xml:space="preserve">one </t>
    </r>
    <r>
      <rPr>
        <i/>
        <sz val="11"/>
        <color rgb="FF0000FF"/>
        <rFont val="Calibri"/>
        <family val="2"/>
        <scheme val="minor"/>
      </rPr>
      <t xml:space="preserve">wanhu wawo weli siyo Wayahudi hawanitogole ulungwana </t>
    </r>
    <r>
      <rPr>
        <sz val="11"/>
        <color rgb="FF008000"/>
        <rFont val="Calibri"/>
        <family val="2"/>
        <scheme val="minor"/>
      </rPr>
      <t xml:space="preserve">mizoyo yawo </t>
    </r>
    <r>
      <rPr>
        <b/>
        <sz val="11"/>
        <color rgb="FF800080"/>
        <rFont val="Calibri"/>
        <family val="2"/>
        <scheme val="minor"/>
      </rPr>
      <t xml:space="preserve">waleka uhasanyi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</si>
  <si>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Nizakumbuka </t>
    </r>
    <r>
      <rPr>
        <sz val="11"/>
        <color rgb="FF008000"/>
        <rFont val="Calibri"/>
        <family val="2"/>
        <scheme val="minor"/>
      </rPr>
      <t xml:space="preserve">lagano jangu </t>
    </r>
    <r>
      <rPr>
        <strike/>
        <sz val="11"/>
        <color rgb="FFFF0000"/>
        <rFont val="Calibri"/>
        <family val="2"/>
        <scheme val="minor"/>
      </rPr>
      <t xml:space="preserve">donitendile </t>
    </r>
    <r>
      <rPr>
        <sz val="11"/>
        <color rgb="FF008000"/>
        <rFont val="Calibri"/>
        <family val="2"/>
        <scheme val="minor"/>
      </rPr>
      <t xml:space="preserve">na </t>
    </r>
    <r>
      <rPr>
        <b/>
        <sz val="11"/>
        <color rgb="FF800080"/>
        <rFont val="Calibri"/>
        <family val="2"/>
        <scheme val="minor"/>
      </rPr>
      <t xml:space="preserve">Yakobo na lagano jangu </t>
    </r>
    <r>
      <rPr>
        <sz val="11"/>
        <color rgb="FF008000"/>
        <rFont val="Calibri"/>
        <family val="2"/>
        <scheme val="minor"/>
      </rPr>
      <t xml:space="preserve">na Isaka na </t>
    </r>
    <r>
      <rPr>
        <b/>
        <sz val="11"/>
        <color rgb="FF800080"/>
        <rFont val="Calibri"/>
        <family val="2"/>
        <scheme val="minor"/>
      </rPr>
      <t xml:space="preserve">lagano jangu na Bulahimu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nizakumbuka isi ija . </t>
    </r>
  </si>
  <si>
    <r>
      <rPr>
        <b/>
        <sz val="11"/>
        <color rgb="FF800080"/>
        <rFont val="Calibri"/>
        <family val="2"/>
        <scheme val="minor"/>
      </rPr>
      <t xml:space="preserve">Wezaileka isi bila wanhu , na izadeng'helela Isiku </t>
    </r>
    <r>
      <rPr>
        <sz val="11"/>
        <color rgb="FF008000"/>
        <rFont val="Calibri"/>
        <family val="2"/>
        <scheme val="minor"/>
      </rPr>
      <t xml:space="preserve">ya </t>
    </r>
    <r>
      <rPr>
        <b/>
        <sz val="11"/>
        <color rgb="FF800080"/>
        <rFont val="Calibri"/>
        <family val="2"/>
        <scheme val="minor"/>
      </rPr>
      <t xml:space="preserve">Mhumulo haja honda iwile bule </t>
    </r>
    <r>
      <rPr>
        <sz val="11"/>
        <color rgb="FF008000"/>
        <rFont val="Calibri"/>
        <family val="2"/>
        <scheme val="minor"/>
      </rPr>
      <t xml:space="preserve">. </t>
    </r>
    <r>
      <rPr>
        <b/>
        <sz val="11"/>
        <color rgb="FF800080"/>
        <rFont val="Calibri"/>
        <family val="2"/>
        <scheme val="minor"/>
      </rPr>
      <t xml:space="preserve">Wezatagusigwa kwa ichimu cha uhasanyi </t>
    </r>
    <r>
      <rPr>
        <sz val="11"/>
        <color rgb="FF008000"/>
        <rFont val="Calibri"/>
        <family val="2"/>
        <scheme val="minor"/>
      </rPr>
      <t xml:space="preserve">wawo </t>
    </r>
    <r>
      <rPr>
        <strike/>
        <sz val="11"/>
        <color rgb="FFFF0000"/>
        <rFont val="Calibri"/>
        <family val="2"/>
        <scheme val="minor"/>
      </rPr>
      <t xml:space="preserve">watogola kulamuliligwa nhaguso </t>
    </r>
    <r>
      <rPr>
        <sz val="11"/>
        <color rgb="FF008000"/>
        <rFont val="Calibri"/>
        <family val="2"/>
        <scheme val="minor"/>
      </rPr>
      <t xml:space="preserve">, kwaviya walema </t>
    </r>
    <r>
      <rPr>
        <b/>
        <sz val="11"/>
        <color rgb="FF800080"/>
        <rFont val="Calibri"/>
        <family val="2"/>
        <scheme val="minor"/>
      </rPr>
      <t xml:space="preserve">malagilizo yangu </t>
    </r>
    <r>
      <rPr>
        <sz val="11"/>
        <color rgb="FF008000"/>
        <rFont val="Calibri"/>
        <family val="2"/>
        <scheme val="minor"/>
      </rPr>
      <t xml:space="preserve">na </t>
    </r>
    <r>
      <rPr>
        <b/>
        <sz val="11"/>
        <color rgb="FF800080"/>
        <rFont val="Calibri"/>
        <family val="2"/>
        <scheme val="minor"/>
      </rPr>
      <t xml:space="preserve">kuyahila </t>
    </r>
    <r>
      <rPr>
        <sz val="11"/>
        <color rgb="FF008000"/>
        <rFont val="Calibri"/>
        <family val="2"/>
        <scheme val="minor"/>
      </rPr>
      <t xml:space="preserve">malagilizo yangu . </t>
    </r>
  </si>
  <si>
    <r>
      <rPr>
        <sz val="11"/>
        <color rgb="FF008000"/>
        <rFont val="Calibri"/>
        <family val="2"/>
        <scheme val="minor"/>
      </rPr>
      <t xml:space="preserve">Mbali </t>
    </r>
    <r>
      <rPr>
        <b/>
        <sz val="11"/>
        <color rgb="FF800080"/>
        <rFont val="Calibri"/>
        <family val="2"/>
        <scheme val="minor"/>
      </rPr>
      <t xml:space="preserve">one wahahakala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wehi wawo , </t>
    </r>
    <r>
      <rPr>
        <b/>
        <sz val="11"/>
        <color rgb="FF800080"/>
        <rFont val="Calibri"/>
        <family val="2"/>
        <scheme val="minor"/>
      </rPr>
      <t xml:space="preserve">sizawalema bule wala </t>
    </r>
    <r>
      <rPr>
        <sz val="11"/>
        <color rgb="FF008000"/>
        <rFont val="Calibri"/>
        <family val="2"/>
        <scheme val="minor"/>
      </rPr>
      <t xml:space="preserve">sizawehila </t>
    </r>
    <r>
      <rPr>
        <b/>
        <sz val="11"/>
        <color rgb="FF800080"/>
        <rFont val="Calibri"/>
        <family val="2"/>
        <scheme val="minor"/>
      </rPr>
      <t xml:space="preserve">bule . Nizadanganiza ng'hani na kuleka </t>
    </r>
    <r>
      <rPr>
        <sz val="11"/>
        <color rgb="FF008000"/>
        <rFont val="Calibri"/>
        <family val="2"/>
        <scheme val="minor"/>
      </rPr>
      <t xml:space="preserve">lagano jangu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 Niye 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 </t>
    </r>
  </si>
  <si>
    <r>
      <rPr>
        <b/>
        <sz val="11"/>
        <color rgb="FF800080"/>
        <rFont val="Calibri"/>
        <family val="2"/>
        <scheme val="minor"/>
      </rPr>
      <t xml:space="preserve">Mbali kwa </t>
    </r>
    <r>
      <rPr>
        <sz val="11"/>
        <color rgb="FF008000"/>
        <rFont val="Calibri"/>
        <family val="2"/>
        <scheme val="minor"/>
      </rPr>
      <t xml:space="preserve">ichimu </t>
    </r>
    <r>
      <rPr>
        <b/>
        <sz val="11"/>
        <color rgb="FF800080"/>
        <rFont val="Calibri"/>
        <family val="2"/>
        <scheme val="minor"/>
      </rPr>
      <t xml:space="preserve">chawo </t>
    </r>
    <r>
      <rPr>
        <sz val="11"/>
        <color rgb="FF008000"/>
        <rFont val="Calibri"/>
        <family val="2"/>
        <scheme val="minor"/>
      </rPr>
      <t xml:space="preserve">nizakumbuka lagano </t>
    </r>
    <r>
      <rPr>
        <b/>
        <sz val="11"/>
        <color rgb="FF800080"/>
        <rFont val="Calibri"/>
        <family val="2"/>
        <scheme val="minor"/>
      </rPr>
      <t xml:space="preserve">donitendile </t>
    </r>
    <r>
      <rPr>
        <sz val="11"/>
        <color rgb="FF008000"/>
        <rFont val="Calibri"/>
        <family val="2"/>
        <scheme val="minor"/>
      </rPr>
      <t xml:space="preserve">na wasaho zawo </t>
    </r>
    <r>
      <rPr>
        <b/>
        <sz val="11"/>
        <color rgb="FF800080"/>
        <rFont val="Calibri"/>
        <family val="2"/>
        <scheme val="minor"/>
      </rPr>
      <t xml:space="preserve">, </t>
    </r>
    <r>
      <rPr>
        <sz val="11"/>
        <color rgb="FF008000"/>
        <rFont val="Calibri"/>
        <family val="2"/>
        <scheme val="minor"/>
      </rPr>
      <t xml:space="preserve">wanhu wa zisi zose </t>
    </r>
    <r>
      <rPr>
        <i/>
        <sz val="11"/>
        <color rgb="FF0000FF"/>
        <rFont val="Calibri"/>
        <family val="2"/>
        <scheme val="minor"/>
      </rPr>
      <t xml:space="preserve">woniawalawile Misili </t>
    </r>
    <r>
      <rPr>
        <sz val="11"/>
        <color rgb="FF008000"/>
        <rFont val="Calibri"/>
        <family val="2"/>
        <scheme val="minor"/>
      </rPr>
      <t xml:space="preserve">muladi niwe Mulungu wawo </t>
    </r>
    <r>
      <rPr>
        <b/>
        <sz val="11"/>
        <color rgb="FF800080"/>
        <rFont val="Calibri"/>
        <family val="2"/>
        <scheme val="minor"/>
      </rPr>
      <t xml:space="preserve">. Niye 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 </t>
    </r>
  </si>
  <si>
    <r>
      <rPr>
        <b/>
        <sz val="11"/>
        <color rgb="FF800080"/>
        <rFont val="Calibri"/>
        <family val="2"/>
        <scheme val="minor"/>
      </rPr>
      <t xml:space="preserve">Yano </t>
    </r>
    <r>
      <rPr>
        <sz val="11"/>
        <color rgb="FF008000"/>
        <rFont val="Calibri"/>
        <family val="2"/>
        <scheme val="minor"/>
      </rPr>
      <t xml:space="preserve">ni </t>
    </r>
    <r>
      <rPr>
        <i/>
        <sz val="11"/>
        <color rgb="FF0000FF"/>
        <rFont val="Calibri"/>
        <family val="2"/>
        <scheme val="minor"/>
      </rPr>
      <t xml:space="preserve">yayo </t>
    </r>
    <r>
      <rPr>
        <sz val="11"/>
        <color rgb="FF008000"/>
        <rFont val="Calibri"/>
        <family val="2"/>
        <scheme val="minor"/>
      </rPr>
      <t xml:space="preserve">malagilizo na </t>
    </r>
    <r>
      <rPr>
        <b/>
        <sz val="11"/>
        <color rgb="FF800080"/>
        <rFont val="Calibri"/>
        <family val="2"/>
        <scheme val="minor"/>
      </rPr>
      <t xml:space="preserve">malagilizo na malagilizo yoyaweng'hile </t>
    </r>
    <r>
      <rPr>
        <sz val="11"/>
        <color rgb="FF008000"/>
        <rFont val="Calibri"/>
        <family val="2"/>
        <scheme val="minor"/>
      </rPr>
      <t xml:space="preserve">Mndewa </t>
    </r>
    <r>
      <rPr>
        <b/>
        <sz val="11"/>
        <color rgb="FF800080"/>
        <rFont val="Calibri"/>
        <family val="2"/>
        <scheme val="minor"/>
      </rPr>
      <t xml:space="preserve">kwa nzila ya Musa </t>
    </r>
    <r>
      <rPr>
        <sz val="11"/>
        <color rgb="FF008000"/>
        <rFont val="Calibri"/>
        <family val="2"/>
        <scheme val="minor"/>
      </rPr>
      <t xml:space="preserve">kuna </t>
    </r>
    <r>
      <rPr>
        <b/>
        <sz val="11"/>
        <color rgb="FF800080"/>
        <rFont val="Calibri"/>
        <family val="2"/>
        <scheme val="minor"/>
      </rPr>
      <t xml:space="preserve">ulugongo lwa Sinayi hamwe na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</si>
  <si>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Chizagendelela kuhanda mbeyu </t>
    </r>
    <r>
      <rPr>
        <sz val="11"/>
        <color rgb="FF008000"/>
        <rFont val="Calibri"/>
        <family val="2"/>
        <scheme val="minor"/>
      </rPr>
      <t xml:space="preserve">mbaka siku </t>
    </r>
    <r>
      <rPr>
        <b/>
        <sz val="11"/>
        <color rgb="FF800080"/>
        <rFont val="Calibri"/>
        <family val="2"/>
        <scheme val="minor"/>
      </rPr>
      <t xml:space="preserve">za kugobola nzabibu </t>
    </r>
    <r>
      <rPr>
        <sz val="11"/>
        <color rgb="FF008000"/>
        <rFont val="Calibri"/>
        <family val="2"/>
        <scheme val="minor"/>
      </rPr>
      <t xml:space="preserve">, </t>
    </r>
    <r>
      <rPr>
        <b/>
        <sz val="11"/>
        <color rgb="FF800080"/>
        <rFont val="Calibri"/>
        <family val="2"/>
        <scheme val="minor"/>
      </rPr>
      <t xml:space="preserve">chizagendelela kugobola nzabibu </t>
    </r>
    <r>
      <rPr>
        <sz val="11"/>
        <color rgb="FF008000"/>
        <rFont val="Calibri"/>
        <family val="2"/>
        <scheme val="minor"/>
      </rPr>
      <t xml:space="preserve">mbaka siku </t>
    </r>
    <r>
      <rPr>
        <b/>
        <sz val="11"/>
        <color rgb="FF800080"/>
        <rFont val="Calibri"/>
        <family val="2"/>
        <scheme val="minor"/>
      </rPr>
      <t xml:space="preserve">za </t>
    </r>
    <r>
      <rPr>
        <sz val="11"/>
        <color rgb="FF008000"/>
        <rFont val="Calibri"/>
        <family val="2"/>
        <scheme val="minor"/>
      </rPr>
      <t xml:space="preserve">kuhanda mbeyu . </t>
    </r>
    <r>
      <rPr>
        <b/>
        <sz val="11"/>
        <color rgb="FF800080"/>
        <rFont val="Calibri"/>
        <family val="2"/>
        <scheme val="minor"/>
      </rPr>
      <t xml:space="preserve">Baho mwizakuja </t>
    </r>
    <r>
      <rPr>
        <sz val="11"/>
        <color rgb="FF008000"/>
        <rFont val="Calibri"/>
        <family val="2"/>
        <scheme val="minor"/>
      </rPr>
      <t xml:space="preserve">na </t>
    </r>
    <r>
      <rPr>
        <b/>
        <sz val="11"/>
        <color rgb="FF800080"/>
        <rFont val="Calibri"/>
        <family val="2"/>
        <scheme val="minor"/>
      </rPr>
      <t xml:space="preserve">kwima chigangamavu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</si>
  <si>
    <r>
      <rPr>
        <strike/>
        <sz val="11"/>
        <color rgb="FFFF0000"/>
        <rFont val="Calibri"/>
        <family val="2"/>
        <scheme val="minor"/>
      </rPr>
      <t xml:space="preserve">" </t>
    </r>
    <r>
      <rPr>
        <sz val="11"/>
        <color rgb="FF008000"/>
        <rFont val="Calibri"/>
        <family val="2"/>
        <scheme val="minor"/>
      </rPr>
      <t xml:space="preserve">'Nizamwing'hani tindiwalo muna </t>
    </r>
    <r>
      <rPr>
        <b/>
        <sz val="11"/>
        <color rgb="FF800080"/>
        <rFont val="Calibri"/>
        <family val="2"/>
        <scheme val="minor"/>
      </rPr>
      <t xml:space="preserve">isi iyo , na mwizagona </t>
    </r>
    <r>
      <rPr>
        <sz val="11"/>
        <color rgb="FF008000"/>
        <rFont val="Calibri"/>
        <family val="2"/>
        <scheme val="minor"/>
      </rPr>
      <t xml:space="preserve">bila </t>
    </r>
    <r>
      <rPr>
        <i/>
        <sz val="11"/>
        <color rgb="FF0000FF"/>
        <rFont val="Calibri"/>
        <family val="2"/>
        <scheme val="minor"/>
      </rPr>
      <t xml:space="preserve">munhu wowose </t>
    </r>
    <r>
      <rPr>
        <sz val="11"/>
        <color rgb="FF008000"/>
        <rFont val="Calibri"/>
        <family val="2"/>
        <scheme val="minor"/>
      </rPr>
      <t xml:space="preserve">kudumba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Nizawakoma </t>
    </r>
    <r>
      <rPr>
        <sz val="11"/>
        <color rgb="FF008000"/>
        <rFont val="Calibri"/>
        <family val="2"/>
        <scheme val="minor"/>
      </rPr>
      <t xml:space="preserve">wanyama </t>
    </r>
    <r>
      <rPr>
        <b/>
        <sz val="11"/>
        <color rgb="FF800080"/>
        <rFont val="Calibri"/>
        <family val="2"/>
        <scheme val="minor"/>
      </rPr>
      <t xml:space="preserve">weli na ludoko </t>
    </r>
    <r>
      <rPr>
        <sz val="11"/>
        <color rgb="FF008000"/>
        <rFont val="Calibri"/>
        <family val="2"/>
        <scheme val="minor"/>
      </rPr>
      <t xml:space="preserve">muna </t>
    </r>
    <r>
      <rPr>
        <b/>
        <sz val="11"/>
        <color rgb="FF800080"/>
        <rFont val="Calibri"/>
        <family val="2"/>
        <scheme val="minor"/>
      </rPr>
      <t xml:space="preserve">isi iyo , </t>
    </r>
    <r>
      <rPr>
        <sz val="11"/>
        <color rgb="FF008000"/>
        <rFont val="Calibri"/>
        <family val="2"/>
        <scheme val="minor"/>
      </rPr>
      <t xml:space="preserve">na </t>
    </r>
    <r>
      <rPr>
        <i/>
        <sz val="11"/>
        <color rgb="FF0000FF"/>
        <rFont val="Calibri"/>
        <family val="2"/>
        <scheme val="minor"/>
      </rPr>
      <t xml:space="preserve">zele hadifosa bule muna </t>
    </r>
    <r>
      <rPr>
        <sz val="11"/>
        <color rgb="FF008000"/>
        <rFont val="Calibri"/>
        <family val="2"/>
        <scheme val="minor"/>
      </rPr>
      <t xml:space="preserve">isi yenu </t>
    </r>
    <r>
      <rPr>
        <strike/>
        <sz val="11"/>
        <color rgb="FFFF0000"/>
        <rFont val="Calibri"/>
        <family val="2"/>
        <scheme val="minor"/>
      </rPr>
      <t xml:space="preserve">haizakuwa na ng'hondo </t>
    </r>
    <r>
      <rPr>
        <sz val="11"/>
        <color rgb="FF008000"/>
        <rFont val="Calibri"/>
        <family val="2"/>
        <scheme val="minor"/>
      </rPr>
      <t xml:space="preserve">. </t>
    </r>
  </si>
  <si>
    <r>
      <rPr>
        <b/>
        <sz val="11"/>
        <color rgb="FF800080"/>
        <rFont val="Calibri"/>
        <family val="2"/>
        <scheme val="minor"/>
      </rPr>
      <t xml:space="preserve">Na mweye mwizawawinga </t>
    </r>
    <r>
      <rPr>
        <sz val="11"/>
        <color rgb="FF008000"/>
        <rFont val="Calibri"/>
        <family val="2"/>
        <scheme val="minor"/>
      </rPr>
      <t xml:space="preserve">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mwizawakoma </t>
    </r>
    <r>
      <rPr>
        <sz val="11"/>
        <color rgb="FF008000"/>
        <rFont val="Calibri"/>
        <family val="2"/>
        <scheme val="minor"/>
      </rPr>
      <t xml:space="preserve">kwa </t>
    </r>
    <r>
      <rPr>
        <b/>
        <sz val="11"/>
        <color rgb="FF800080"/>
        <rFont val="Calibri"/>
        <family val="2"/>
        <scheme val="minor"/>
      </rPr>
      <t xml:space="preserve">zele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</si>
  <si>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wenu </t>
    </r>
    <r>
      <rPr>
        <sz val="11"/>
        <color rgb="FF008000"/>
        <rFont val="Calibri"/>
        <family val="2"/>
        <scheme val="minor"/>
      </rPr>
      <t xml:space="preserve">watano </t>
    </r>
    <r>
      <rPr>
        <b/>
        <sz val="11"/>
        <color rgb="FF800080"/>
        <rFont val="Calibri"/>
        <family val="2"/>
        <scheme val="minor"/>
      </rPr>
      <t xml:space="preserve">wezawinga wehi wenu </t>
    </r>
    <r>
      <rPr>
        <sz val="11"/>
        <color rgb="FF008000"/>
        <rFont val="Calibri"/>
        <family val="2"/>
        <scheme val="minor"/>
      </rPr>
      <t xml:space="preserve">gana </t>
    </r>
    <r>
      <rPr>
        <b/>
        <sz val="11"/>
        <color rgb="FF800080"/>
        <rFont val="Calibri"/>
        <family val="2"/>
        <scheme val="minor"/>
      </rPr>
      <t xml:space="preserve">, </t>
    </r>
    <r>
      <rPr>
        <sz val="11"/>
        <color rgb="FF008000"/>
        <rFont val="Calibri"/>
        <family val="2"/>
        <scheme val="minor"/>
      </rPr>
      <t xml:space="preserve">na wanhu gana </t>
    </r>
    <r>
      <rPr>
        <b/>
        <sz val="11"/>
        <color rgb="FF800080"/>
        <rFont val="Calibri"/>
        <family val="2"/>
        <scheme val="minor"/>
      </rPr>
      <t xml:space="preserve">wezawinga wehi wenu alufu longo </t>
    </r>
    <r>
      <rPr>
        <sz val="11"/>
        <color rgb="FF008000"/>
        <rFont val="Calibri"/>
        <family val="2"/>
        <scheme val="minor"/>
      </rPr>
      <t xml:space="preserve">, </t>
    </r>
    <r>
      <rPr>
        <b/>
        <sz val="11"/>
        <color rgb="FF800080"/>
        <rFont val="Calibri"/>
        <family val="2"/>
        <scheme val="minor"/>
      </rPr>
      <t xml:space="preserve">nawo wehi </t>
    </r>
    <r>
      <rPr>
        <sz val="11"/>
        <color rgb="FF008000"/>
        <rFont val="Calibri"/>
        <family val="2"/>
        <scheme val="minor"/>
      </rPr>
      <t xml:space="preserve">wenu </t>
    </r>
    <r>
      <rPr>
        <b/>
        <sz val="11"/>
        <color rgb="FF800080"/>
        <rFont val="Calibri"/>
        <family val="2"/>
        <scheme val="minor"/>
      </rPr>
      <t xml:space="preserve">wezakomigwa kwa panga </t>
    </r>
    <r>
      <rPr>
        <sz val="11"/>
        <color rgb="FF008000"/>
        <rFont val="Calibri"/>
        <family val="2"/>
        <scheme val="minor"/>
      </rPr>
      <t xml:space="preserve">haulongozi wenu </t>
    </r>
    <r>
      <rPr>
        <strike/>
        <sz val="11"/>
        <color rgb="FFFF0000"/>
        <rFont val="Calibri"/>
        <family val="2"/>
        <scheme val="minor"/>
      </rPr>
      <t xml:space="preserve">kwa panga </t>
    </r>
    <r>
      <rPr>
        <sz val="11"/>
        <color rgb="FF008000"/>
        <rFont val="Calibri"/>
        <family val="2"/>
        <scheme val="minor"/>
      </rPr>
      <t xml:space="preserve">. </t>
    </r>
  </si>
  <si>
    <r>
      <rPr>
        <b/>
        <sz val="11"/>
        <color rgb="FF800080"/>
        <rFont val="Calibri"/>
        <family val="2"/>
        <scheme val="minor"/>
      </rPr>
      <t xml:space="preserve">'Nizawalolesa , nizawatenda muwe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na nizaikwandusa . Na ivo nizakwamha </t>
    </r>
    <r>
      <rPr>
        <sz val="11"/>
        <color rgb="FF008000"/>
        <rFont val="Calibri"/>
        <family val="2"/>
        <scheme val="minor"/>
      </rPr>
      <t xml:space="preserve">lagano </t>
    </r>
    <r>
      <rPr>
        <b/>
        <sz val="11"/>
        <color rgb="FF800080"/>
        <rFont val="Calibri"/>
        <family val="2"/>
        <scheme val="minor"/>
      </rPr>
      <t xml:space="preserve">jangu hamwe </t>
    </r>
    <r>
      <rPr>
        <sz val="11"/>
        <color rgb="FF008000"/>
        <rFont val="Calibri"/>
        <family val="2"/>
        <scheme val="minor"/>
      </rPr>
      <t xml:space="preserve">na mweye . </t>
    </r>
  </si>
  <si>
    <r>
      <rPr>
        <b/>
        <sz val="11"/>
        <color rgb="FF800080"/>
        <rFont val="Calibri"/>
        <family val="2"/>
        <scheme val="minor"/>
      </rPr>
      <t xml:space="preserve">Habule munhu yodaha kugalula ng'onyo dinogile kwa diya dihile </t>
    </r>
    <r>
      <rPr>
        <sz val="11"/>
        <color rgb="FF008000"/>
        <rFont val="Calibri"/>
        <family val="2"/>
        <scheme val="minor"/>
      </rPr>
      <t xml:space="preserve">, </t>
    </r>
    <r>
      <rPr>
        <b/>
        <sz val="11"/>
        <color rgb="FF800080"/>
        <rFont val="Calibri"/>
        <family val="2"/>
        <scheme val="minor"/>
      </rPr>
      <t xml:space="preserve">hebu ng'onyo dihile </t>
    </r>
    <r>
      <rPr>
        <sz val="11"/>
        <color rgb="FF008000"/>
        <rFont val="Calibri"/>
        <family val="2"/>
        <scheme val="minor"/>
      </rPr>
      <t xml:space="preserve">kwa </t>
    </r>
    <r>
      <rPr>
        <b/>
        <sz val="11"/>
        <color rgb="FF800080"/>
        <rFont val="Calibri"/>
        <family val="2"/>
        <scheme val="minor"/>
      </rPr>
      <t xml:space="preserve">diya dinogile </t>
    </r>
    <r>
      <rPr>
        <sz val="11"/>
        <color rgb="FF008000"/>
        <rFont val="Calibri"/>
        <family val="2"/>
        <scheme val="minor"/>
      </rPr>
      <t xml:space="preserve">. One </t>
    </r>
    <r>
      <rPr>
        <b/>
        <sz val="11"/>
        <color rgb="FF800080"/>
        <rFont val="Calibri"/>
        <family val="2"/>
        <scheme val="minor"/>
      </rPr>
      <t xml:space="preserve">munhu yahagala ng'onyo dinogile </t>
    </r>
    <r>
      <rPr>
        <sz val="11"/>
        <color rgb="FF008000"/>
        <rFont val="Calibri"/>
        <family val="2"/>
        <scheme val="minor"/>
      </rPr>
      <t xml:space="preserve">kwa </t>
    </r>
    <r>
      <rPr>
        <b/>
        <sz val="11"/>
        <color rgb="FF800080"/>
        <rFont val="Calibri"/>
        <family val="2"/>
        <scheme val="minor"/>
      </rPr>
      <t xml:space="preserve">diya dimwenga </t>
    </r>
    <r>
      <rPr>
        <sz val="11"/>
        <color rgb="FF008000"/>
        <rFont val="Calibri"/>
        <family val="2"/>
        <scheme val="minor"/>
      </rPr>
      <t xml:space="preserve">, wose waidi </t>
    </r>
    <r>
      <rPr>
        <b/>
        <sz val="11"/>
        <color rgb="FF800080"/>
        <rFont val="Calibri"/>
        <family val="2"/>
        <scheme val="minor"/>
      </rPr>
      <t xml:space="preserve">wolondeka wawe welile </t>
    </r>
    <r>
      <rPr>
        <sz val="11"/>
        <color rgb="FF008000"/>
        <rFont val="Calibri"/>
        <family val="2"/>
        <scheme val="minor"/>
      </rPr>
      <t xml:space="preserve">. </t>
    </r>
  </si>
  <si>
    <r>
      <rPr>
        <b/>
        <sz val="11"/>
        <color rgb="FF800080"/>
        <rFont val="Calibri"/>
        <family val="2"/>
        <scheme val="minor"/>
      </rPr>
      <t xml:space="preserve">Mbali one munhu iyo kaitenda chilagano na halawile kulava </t>
    </r>
    <r>
      <rPr>
        <sz val="11"/>
        <color rgb="FF008000"/>
        <rFont val="Calibri"/>
        <family val="2"/>
        <scheme val="minor"/>
      </rPr>
      <t xml:space="preserve">nhambiko kwa </t>
    </r>
    <r>
      <rPr>
        <i/>
        <sz val="11"/>
        <color rgb="FF0000FF"/>
        <rFont val="Calibri"/>
        <family val="2"/>
        <scheme val="minor"/>
      </rPr>
      <t xml:space="preserve">ng'onyo , mbali ng'onyo dikali diya hadinogezigwe muna inzila ya kutambikila na haditogoligwe bule kuwa nhosa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munhu iyo </t>
    </r>
    <r>
      <rPr>
        <b/>
        <sz val="11"/>
        <color rgb="FF800080"/>
        <rFont val="Calibri"/>
        <family val="2"/>
        <scheme val="minor"/>
      </rPr>
      <t xml:space="preserve">kolondeka yalave diya ng'onyo diya </t>
    </r>
    <r>
      <rPr>
        <sz val="11"/>
        <color rgb="FF008000"/>
        <rFont val="Calibri"/>
        <family val="2"/>
        <scheme val="minor"/>
      </rPr>
      <t xml:space="preserve">kwa mkulu wa nhambiko . </t>
    </r>
  </si>
  <si>
    <r>
      <rPr>
        <b/>
        <sz val="11"/>
        <color rgb="FF800080"/>
        <rFont val="Calibri"/>
        <family val="2"/>
        <scheme val="minor"/>
      </rPr>
      <t xml:space="preserve">maabaho </t>
    </r>
    <r>
      <rPr>
        <sz val="11"/>
        <color rgb="FF008000"/>
        <rFont val="Calibri"/>
        <family val="2"/>
        <scheme val="minor"/>
      </rPr>
      <t xml:space="preserve">mkulu wa nhambiko </t>
    </r>
    <r>
      <rPr>
        <i/>
        <sz val="11"/>
        <color rgb="FF0000FF"/>
        <rFont val="Calibri"/>
        <family val="2"/>
        <scheme val="minor"/>
      </rPr>
      <t xml:space="preserve">iyo kolondeka kulamula yelihi yili na bei ng'hulu , yelihi inogile hebu yehile . Nayo kolondeka yamwing'he nhambiko hela yoyose , na ivo </t>
    </r>
    <r>
      <rPr>
        <sz val="11"/>
        <color rgb="FF008000"/>
        <rFont val="Calibri"/>
        <family val="2"/>
        <scheme val="minor"/>
      </rPr>
      <t xml:space="preserve">niivo vondaiwe . </t>
    </r>
  </si>
  <si>
    <r>
      <rPr>
        <sz val="11"/>
        <color rgb="FF008000"/>
        <rFont val="Calibri"/>
        <family val="2"/>
        <scheme val="minor"/>
      </rPr>
      <t xml:space="preserve">Mbali one </t>
    </r>
    <r>
      <rPr>
        <b/>
        <sz val="11"/>
        <color rgb="FF800080"/>
        <rFont val="Calibri"/>
        <family val="2"/>
        <scheme val="minor"/>
      </rPr>
      <t xml:space="preserve">mwene ng'onyo dikali diya </t>
    </r>
    <r>
      <rPr>
        <sz val="11"/>
        <color rgb="FF008000"/>
        <rFont val="Calibri"/>
        <family val="2"/>
        <scheme val="minor"/>
      </rPr>
      <t xml:space="preserve">yahalonda kumkombola </t>
    </r>
    <r>
      <rPr>
        <strike/>
        <sz val="11"/>
        <color rgb="FFFF0000"/>
        <rFont val="Calibri"/>
        <family val="2"/>
        <scheme val="minor"/>
      </rPr>
      <t xml:space="preserve">mnyama wake </t>
    </r>
    <r>
      <rPr>
        <sz val="11"/>
        <color rgb="FF008000"/>
        <rFont val="Calibri"/>
        <family val="2"/>
        <scheme val="minor"/>
      </rPr>
      <t xml:space="preserve">, kolondeka </t>
    </r>
    <r>
      <rPr>
        <b/>
        <sz val="11"/>
        <color rgb="FF800080"/>
        <rFont val="Calibri"/>
        <family val="2"/>
        <scheme val="minor"/>
      </rPr>
      <t xml:space="preserve">yongezele fungu dimwe da hela iyo </t>
    </r>
    <r>
      <rPr>
        <sz val="11"/>
        <color rgb="FF008000"/>
        <rFont val="Calibri"/>
        <family val="2"/>
        <scheme val="minor"/>
      </rPr>
      <t xml:space="preserve">. </t>
    </r>
  </si>
  <si>
    <r>
      <rPr>
        <b/>
        <sz val="11"/>
        <color rgb="FF800080"/>
        <rFont val="Calibri"/>
        <family val="2"/>
        <scheme val="minor"/>
      </rPr>
      <t xml:space="preserve">'Munhu yahatosa </t>
    </r>
    <r>
      <rPr>
        <sz val="11"/>
        <color rgb="FF008000"/>
        <rFont val="Calibri"/>
        <family val="2"/>
        <scheme val="minor"/>
      </rPr>
      <t xml:space="preserve">kaye yake </t>
    </r>
    <r>
      <rPr>
        <i/>
        <sz val="11"/>
        <color rgb="FF0000FF"/>
        <rFont val="Calibri"/>
        <family val="2"/>
        <scheme val="minor"/>
      </rPr>
      <t xml:space="preserve">yawe yelile </t>
    </r>
    <r>
      <rPr>
        <sz val="11"/>
        <color rgb="FF008000"/>
        <rFont val="Calibri"/>
        <family val="2"/>
        <scheme val="minor"/>
      </rPr>
      <t xml:space="preserve">kwa Mndewa </t>
    </r>
    <r>
      <rPr>
        <strike/>
        <sz val="11"/>
        <color rgb="FFFF0000"/>
        <rFont val="Calibri"/>
        <family val="2"/>
        <scheme val="minor"/>
      </rPr>
      <t xml:space="preserve">Mulungu kwa sang'hano yelile </t>
    </r>
    <r>
      <rPr>
        <sz val="11"/>
        <color rgb="FF008000"/>
        <rFont val="Calibri"/>
        <family val="2"/>
        <scheme val="minor"/>
      </rPr>
      <t xml:space="preserve">, mkulu wa nhambiko </t>
    </r>
    <r>
      <rPr>
        <b/>
        <sz val="11"/>
        <color rgb="FF800080"/>
        <rFont val="Calibri"/>
        <family val="2"/>
        <scheme val="minor"/>
      </rPr>
      <t xml:space="preserve">wa Mkulu </t>
    </r>
    <r>
      <rPr>
        <sz val="11"/>
        <color rgb="FF008000"/>
        <rFont val="Calibri"/>
        <family val="2"/>
        <scheme val="minor"/>
      </rPr>
      <t xml:space="preserve">wa nhambiko </t>
    </r>
    <r>
      <rPr>
        <b/>
        <sz val="11"/>
        <color rgb="FF800080"/>
        <rFont val="Calibri"/>
        <family val="2"/>
        <scheme val="minor"/>
      </rPr>
      <t xml:space="preserve">wa Kaye ya Mulungu yahatogolela kaye iyo yawone fana inoga hebu yehile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</si>
  <si>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munhu </t>
    </r>
    <r>
      <rPr>
        <b/>
        <sz val="11"/>
        <color rgb="FF800080"/>
        <rFont val="Calibri"/>
        <family val="2"/>
        <scheme val="minor"/>
      </rPr>
      <t xml:space="preserve">yahatogolela kukombola </t>
    </r>
    <r>
      <rPr>
        <sz val="11"/>
        <color rgb="FF008000"/>
        <rFont val="Calibri"/>
        <family val="2"/>
        <scheme val="minor"/>
      </rPr>
      <t xml:space="preserve">kaye yake </t>
    </r>
    <r>
      <rPr>
        <b/>
        <sz val="11"/>
        <color rgb="FF80008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kolondeka yongezele </t>
    </r>
    <r>
      <rPr>
        <sz val="11"/>
        <color rgb="FF008000"/>
        <rFont val="Calibri"/>
        <family val="2"/>
        <scheme val="minor"/>
      </rPr>
      <t xml:space="preserve">hanhu ha tano </t>
    </r>
    <r>
      <rPr>
        <i/>
        <sz val="11"/>
        <color rgb="FF0000FF"/>
        <rFont val="Calibri"/>
        <family val="2"/>
        <scheme val="minor"/>
      </rPr>
      <t xml:space="preserve">ha bei yake </t>
    </r>
    <r>
      <rPr>
        <sz val="11"/>
        <color rgb="FF008000"/>
        <rFont val="Calibri"/>
        <family val="2"/>
        <scheme val="minor"/>
      </rPr>
      <t xml:space="preserve">, </t>
    </r>
    <r>
      <rPr>
        <b/>
        <sz val="11"/>
        <color rgb="FF800080"/>
        <rFont val="Calibri"/>
        <family val="2"/>
        <scheme val="minor"/>
      </rPr>
      <t xml:space="preserve">na kaye iyo </t>
    </r>
    <r>
      <rPr>
        <sz val="11"/>
        <color rgb="FF008000"/>
        <rFont val="Calibri"/>
        <family val="2"/>
        <scheme val="minor"/>
      </rPr>
      <t xml:space="preserve">izakuwa yake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</si>
  <si>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'Munhu yahatosa kumwing'ha Mndewa mgunda wa ndugu </t>
    </r>
    <r>
      <rPr>
        <sz val="11"/>
        <color rgb="FF008000"/>
        <rFont val="Calibri"/>
        <family val="2"/>
        <scheme val="minor"/>
      </rPr>
      <t xml:space="preserve">yake </t>
    </r>
    <r>
      <rPr>
        <strike/>
        <sz val="11"/>
        <color rgb="FFFF0000"/>
        <rFont val="Calibri"/>
        <family val="2"/>
        <scheme val="minor"/>
      </rPr>
      <t xml:space="preserve">ili uhazi wake </t>
    </r>
    <r>
      <rPr>
        <sz val="11"/>
        <color rgb="FF008000"/>
        <rFont val="Calibri"/>
        <family val="2"/>
        <scheme val="minor"/>
      </rPr>
      <t xml:space="preserve">, bei yake </t>
    </r>
    <r>
      <rPr>
        <b/>
        <sz val="11"/>
        <color rgb="FF800080"/>
        <rFont val="Calibri"/>
        <family val="2"/>
        <scheme val="minor"/>
      </rPr>
      <t xml:space="preserve">izakuwa fana viya </t>
    </r>
    <r>
      <rPr>
        <sz val="11"/>
        <color rgb="FF008000"/>
        <rFont val="Calibri"/>
        <family val="2"/>
        <scheme val="minor"/>
      </rPr>
      <t xml:space="preserve">mbeyu </t>
    </r>
    <r>
      <rPr>
        <b/>
        <sz val="11"/>
        <color rgb="FF800080"/>
        <rFont val="Calibri"/>
        <family val="2"/>
        <scheme val="minor"/>
      </rPr>
      <t xml:space="preserve">yoilondeka kulihigwa </t>
    </r>
    <r>
      <rPr>
        <sz val="11"/>
        <color rgb="FF008000"/>
        <rFont val="Calibri"/>
        <family val="2"/>
        <scheme val="minor"/>
      </rPr>
      <t xml:space="preserve">muna umgunda uwo , </t>
    </r>
    <r>
      <rPr>
        <b/>
        <sz val="11"/>
        <color rgb="FF800080"/>
        <rFont val="Calibri"/>
        <family val="2"/>
        <scheme val="minor"/>
      </rPr>
      <t xml:space="preserve">yodaha kuguligwa kwa hela </t>
    </r>
    <r>
      <rPr>
        <sz val="11"/>
        <color rgb="FF008000"/>
        <rFont val="Calibri"/>
        <family val="2"/>
        <scheme val="minor"/>
      </rPr>
      <t xml:space="preserve">malongo matano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</si>
  <si>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Ihawa munhu yahalava </t>
    </r>
    <r>
      <rPr>
        <sz val="11"/>
        <color rgb="FF008000"/>
        <rFont val="Calibri"/>
        <family val="2"/>
        <scheme val="minor"/>
      </rPr>
      <t xml:space="preserve">mgunda wake kwa </t>
    </r>
    <r>
      <rPr>
        <b/>
        <sz val="11"/>
        <color rgb="FF800080"/>
        <rFont val="Calibri"/>
        <family val="2"/>
        <scheme val="minor"/>
      </rPr>
      <t xml:space="preserve">Mulungu </t>
    </r>
    <r>
      <rPr>
        <sz val="11"/>
        <color rgb="FF008000"/>
        <rFont val="Calibri"/>
        <family val="2"/>
        <scheme val="minor"/>
      </rPr>
      <t xml:space="preserve">muna </t>
    </r>
    <r>
      <rPr>
        <b/>
        <sz val="11"/>
        <color rgb="FF800080"/>
        <rFont val="Calibri"/>
        <family val="2"/>
        <scheme val="minor"/>
      </rPr>
      <t xml:space="preserve">Umwaka </t>
    </r>
    <r>
      <rPr>
        <sz val="11"/>
        <color rgb="FF008000"/>
        <rFont val="Calibri"/>
        <family val="2"/>
        <scheme val="minor"/>
      </rPr>
      <t xml:space="preserve">wa </t>
    </r>
    <r>
      <rPr>
        <b/>
        <sz val="11"/>
        <color rgb="FF800080"/>
        <rFont val="Calibri"/>
        <family val="2"/>
        <scheme val="minor"/>
      </rPr>
      <t xml:space="preserve">Chilagano cha Miyanza ya Kufungula </t>
    </r>
    <r>
      <rPr>
        <sz val="11"/>
        <color rgb="FF008000"/>
        <rFont val="Calibri"/>
        <family val="2"/>
        <scheme val="minor"/>
      </rPr>
      <t xml:space="preserve">, </t>
    </r>
    <r>
      <rPr>
        <i/>
        <sz val="11"/>
        <color rgb="FF0000FF"/>
        <rFont val="Calibri"/>
        <family val="2"/>
        <scheme val="minor"/>
      </rPr>
      <t xml:space="preserve">basi </t>
    </r>
    <r>
      <rPr>
        <sz val="11"/>
        <color rgb="FF008000"/>
        <rFont val="Calibri"/>
        <family val="2"/>
        <scheme val="minor"/>
      </rPr>
      <t xml:space="preserve">bei yake </t>
    </r>
    <r>
      <rPr>
        <b/>
        <sz val="11"/>
        <color rgb="FF800080"/>
        <rFont val="Calibri"/>
        <family val="2"/>
        <scheme val="minor"/>
      </rPr>
      <t xml:space="preserve">izakuwa iyo iyo ilagusigwe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</si>
  <si>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munhu yahatosa </t>
    </r>
    <r>
      <rPr>
        <sz val="11"/>
        <color rgb="FF008000"/>
        <rFont val="Calibri"/>
        <family val="2"/>
        <scheme val="minor"/>
      </rPr>
      <t xml:space="preserve">mgunda wake </t>
    </r>
    <r>
      <rPr>
        <b/>
        <sz val="11"/>
        <color rgb="FF800080"/>
        <rFont val="Calibri"/>
        <family val="2"/>
        <scheme val="minor"/>
      </rPr>
      <t xml:space="preserve">hamwande hamwande hamwande hamwande ha ichigulogulo </t>
    </r>
    <r>
      <rPr>
        <sz val="11"/>
        <color rgb="FF008000"/>
        <rFont val="Calibri"/>
        <family val="2"/>
        <scheme val="minor"/>
      </rPr>
      <t xml:space="preserve">, mkulu wa nhambiko </t>
    </r>
    <r>
      <rPr>
        <b/>
        <sz val="11"/>
        <color rgb="FF800080"/>
        <rFont val="Calibri"/>
        <family val="2"/>
        <scheme val="minor"/>
      </rPr>
      <t xml:space="preserve">kolondeka kugesa bei iyo kusondelela </t>
    </r>
    <r>
      <rPr>
        <sz val="11"/>
        <color rgb="FF008000"/>
        <rFont val="Calibri"/>
        <family val="2"/>
        <scheme val="minor"/>
      </rPr>
      <t xml:space="preserve">miyaka </t>
    </r>
    <r>
      <rPr>
        <b/>
        <sz val="11"/>
        <color rgb="FF800080"/>
        <rFont val="Calibri"/>
        <family val="2"/>
        <scheme val="minor"/>
      </rPr>
      <t xml:space="preserve">iisigale mbaka </t>
    </r>
    <r>
      <rPr>
        <sz val="11"/>
        <color rgb="FF008000"/>
        <rFont val="Calibri"/>
        <family val="2"/>
        <scheme val="minor"/>
      </rPr>
      <t xml:space="preserve">mwaka wa </t>
    </r>
    <r>
      <rPr>
        <b/>
        <sz val="11"/>
        <color rgb="FF800080"/>
        <rFont val="Calibri"/>
        <family val="2"/>
        <scheme val="minor"/>
      </rPr>
      <t xml:space="preserve">ichigulogulo </t>
    </r>
    <r>
      <rPr>
        <sz val="11"/>
        <color rgb="FF008000"/>
        <rFont val="Calibri"/>
        <family val="2"/>
        <scheme val="minor"/>
      </rPr>
      <t xml:space="preserve">, na bei </t>
    </r>
    <r>
      <rPr>
        <b/>
        <sz val="11"/>
        <color rgb="FF800080"/>
        <rFont val="Calibri"/>
        <family val="2"/>
        <scheme val="minor"/>
      </rPr>
      <t xml:space="preserve">iyo izakunguzigwa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</si>
  <si>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yahatosa kumulavila Mulungu </t>
    </r>
    <r>
      <rPr>
        <sz val="11"/>
        <color rgb="FF008000"/>
        <rFont val="Calibri"/>
        <family val="2"/>
        <scheme val="minor"/>
      </rPr>
      <t xml:space="preserve">mgunda </t>
    </r>
    <r>
      <rPr>
        <b/>
        <sz val="11"/>
        <color rgb="FF800080"/>
        <rFont val="Calibri"/>
        <family val="2"/>
        <scheme val="minor"/>
      </rPr>
      <t xml:space="preserve">nayo kolonda </t>
    </r>
    <r>
      <rPr>
        <sz val="11"/>
        <color rgb="FF008000"/>
        <rFont val="Calibri"/>
        <family val="2"/>
        <scheme val="minor"/>
      </rPr>
      <t xml:space="preserve">kuukombola , kolondeka </t>
    </r>
    <r>
      <rPr>
        <strike/>
        <sz val="11"/>
        <color rgb="FFFF0000"/>
        <rFont val="Calibri"/>
        <family val="2"/>
        <scheme val="minor"/>
      </rPr>
      <t xml:space="preserve">yalihe na </t>
    </r>
    <r>
      <rPr>
        <sz val="11"/>
        <color rgb="FF008000"/>
        <rFont val="Calibri"/>
        <family val="2"/>
        <scheme val="minor"/>
      </rPr>
      <t xml:space="preserve">yongezele hanhu ha tano ha bei </t>
    </r>
    <r>
      <rPr>
        <b/>
        <sz val="11"/>
        <color rgb="FF800080"/>
        <rFont val="Calibri"/>
        <family val="2"/>
        <scheme val="minor"/>
      </rPr>
      <t xml:space="preserve">yake , na </t>
    </r>
    <r>
      <rPr>
        <sz val="11"/>
        <color rgb="FF008000"/>
        <rFont val="Calibri"/>
        <family val="2"/>
        <scheme val="minor"/>
      </rPr>
      <t xml:space="preserve">mgunda </t>
    </r>
    <r>
      <rPr>
        <strike/>
        <sz val="11"/>
        <color rgb="FFFF0000"/>
        <rFont val="Calibri"/>
        <family val="2"/>
        <scheme val="minor"/>
      </rPr>
      <t xml:space="preserve">uwo , maabaho </t>
    </r>
    <r>
      <rPr>
        <sz val="11"/>
        <color rgb="FF008000"/>
        <rFont val="Calibri"/>
        <family val="2"/>
        <scheme val="minor"/>
      </rPr>
      <t xml:space="preserve">wizakuwa wake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</si>
  <si>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'Munhu yoyose yahailaha kulava nhosa </t>
    </r>
    <r>
      <rPr>
        <sz val="11"/>
        <color rgb="FF008000"/>
        <rFont val="Calibri"/>
        <family val="2"/>
        <scheme val="minor"/>
      </rPr>
      <t xml:space="preserve">kwa Mndewa </t>
    </r>
    <r>
      <rPr>
        <strike/>
        <sz val="11"/>
        <color rgb="FFFF0000"/>
        <rFont val="Calibri"/>
        <family val="2"/>
        <scheme val="minor"/>
      </rPr>
      <t xml:space="preserve">Mulungu kuilinga na galama ya munhu </t>
    </r>
    <r>
      <rPr>
        <sz val="11"/>
        <color rgb="FF008000"/>
        <rFont val="Calibri"/>
        <family val="2"/>
        <scheme val="minor"/>
      </rPr>
      <t xml:space="preserve">, </t>
    </r>
    <r>
      <rPr>
        <strike/>
        <sz val="11"/>
        <color rgb="FFFF0000"/>
        <rFont val="Calibri"/>
        <family val="2"/>
        <scheme val="minor"/>
      </rPr>
      <t xml:space="preserve">munhu iyo kodaha kusegeza chilaho chake kwa kuliha chiyasi cha hela chochilingigwa fana vino , </t>
    </r>
  </si>
  <si>
    <r>
      <rPr>
        <b/>
        <sz val="11"/>
        <color rgb="FF800080"/>
        <rFont val="Calibri"/>
        <family val="2"/>
        <scheme val="minor"/>
      </rPr>
      <t xml:space="preserve">Fana yahawa hadaha kukombola </t>
    </r>
    <r>
      <rPr>
        <sz val="11"/>
        <color rgb="FF008000"/>
        <rFont val="Calibri"/>
        <family val="2"/>
        <scheme val="minor"/>
      </rPr>
      <t xml:space="preserve">mgunda hebu </t>
    </r>
    <r>
      <rPr>
        <b/>
        <sz val="11"/>
        <color rgb="FF800080"/>
        <rFont val="Calibri"/>
        <family val="2"/>
        <scheme val="minor"/>
      </rPr>
      <t xml:space="preserve">kamchuuza </t>
    </r>
    <r>
      <rPr>
        <sz val="11"/>
        <color rgb="FF008000"/>
        <rFont val="Calibri"/>
        <family val="2"/>
        <scheme val="minor"/>
      </rPr>
      <t xml:space="preserve">munhu imwenga , </t>
    </r>
    <r>
      <rPr>
        <b/>
        <sz val="11"/>
        <color rgb="FF800080"/>
        <rFont val="Calibri"/>
        <family val="2"/>
        <scheme val="minor"/>
      </rPr>
      <t xml:space="preserve">hadaha kukombola ng'hani </t>
    </r>
    <r>
      <rPr>
        <sz val="11"/>
        <color rgb="FF008000"/>
        <rFont val="Calibri"/>
        <family val="2"/>
        <scheme val="minor"/>
      </rPr>
      <t xml:space="preserve">. </t>
    </r>
  </si>
  <si>
    <r>
      <rPr>
        <b/>
        <sz val="11"/>
        <color rgb="FF800080"/>
        <rFont val="Calibri"/>
        <family val="2"/>
        <scheme val="minor"/>
      </rPr>
      <t xml:space="preserve">Umgunda </t>
    </r>
    <r>
      <rPr>
        <sz val="11"/>
        <color rgb="FF008000"/>
        <rFont val="Calibri"/>
        <family val="2"/>
        <scheme val="minor"/>
      </rPr>
      <t xml:space="preserve">uwo </t>
    </r>
    <r>
      <rPr>
        <i/>
        <sz val="11"/>
        <color rgb="FF0000FF"/>
        <rFont val="Calibri"/>
        <family val="2"/>
        <scheme val="minor"/>
      </rPr>
      <t xml:space="preserve">vondaulekeligwe muna mwaka wa Yubuli , </t>
    </r>
    <r>
      <rPr>
        <sz val="11"/>
        <color rgb="FF008000"/>
        <rFont val="Calibri"/>
        <family val="2"/>
        <scheme val="minor"/>
      </rPr>
      <t xml:space="preserve">wizakuwa </t>
    </r>
    <r>
      <rPr>
        <b/>
        <sz val="11"/>
        <color rgb="FF800080"/>
        <rFont val="Calibri"/>
        <family val="2"/>
        <scheme val="minor"/>
      </rPr>
      <t xml:space="preserve">welile fana mgunda usaguligwe </t>
    </r>
    <r>
      <rPr>
        <sz val="11"/>
        <color rgb="FF008000"/>
        <rFont val="Calibri"/>
        <family val="2"/>
        <scheme val="minor"/>
      </rPr>
      <t xml:space="preserve">kwa Mndewa </t>
    </r>
    <r>
      <rPr>
        <strike/>
        <sz val="11"/>
        <color rgb="FFFF0000"/>
        <rFont val="Calibri"/>
        <family val="2"/>
        <scheme val="minor"/>
      </rPr>
      <t xml:space="preserve">Mulungu vondaumale mwaka wa kubweleza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wizakuwa wa wakulu wa nhambiko . </t>
    </r>
  </si>
  <si>
    <r>
      <rPr>
        <b/>
        <sz val="11"/>
        <color rgb="FF800080"/>
        <rFont val="Calibri"/>
        <family val="2"/>
        <scheme val="minor"/>
      </rPr>
      <t xml:space="preserve">'Munhu yahagula mgunda , mbali si wa ndugu yake , </t>
    </r>
    <r>
      <rPr>
        <sz val="11"/>
        <color rgb="FF008000"/>
        <rFont val="Calibri"/>
        <family val="2"/>
        <scheme val="minor"/>
      </rPr>
      <t xml:space="preserve">munhu </t>
    </r>
    <r>
      <rPr>
        <b/>
        <sz val="11"/>
        <color rgb="FF800080"/>
        <rFont val="Calibri"/>
        <family val="2"/>
        <scheme val="minor"/>
      </rPr>
      <t xml:space="preserve">iyo yaulava mgunda wake </t>
    </r>
    <r>
      <rPr>
        <sz val="11"/>
        <color rgb="FF008000"/>
        <rFont val="Calibri"/>
        <family val="2"/>
        <scheme val="minor"/>
      </rPr>
      <t xml:space="preserve">kwa </t>
    </r>
    <r>
      <rPr>
        <b/>
        <sz val="11"/>
        <color rgb="FF800080"/>
        <rFont val="Calibri"/>
        <family val="2"/>
        <scheme val="minor"/>
      </rPr>
      <t xml:space="preserve">Mndewa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</si>
  <si>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kezamwing'ha sente iyo </t>
    </r>
    <r>
      <rPr>
        <sz val="11"/>
        <color rgb="FF008000"/>
        <rFont val="Calibri"/>
        <family val="2"/>
        <scheme val="minor"/>
      </rPr>
      <t xml:space="preserve">mbaka </t>
    </r>
    <r>
      <rPr>
        <strike/>
        <sz val="11"/>
        <color rgb="FFFF0000"/>
        <rFont val="Calibri"/>
        <family val="2"/>
        <scheme val="minor"/>
      </rPr>
      <t xml:space="preserve">kufika </t>
    </r>
    <r>
      <rPr>
        <sz val="11"/>
        <color rgb="FF008000"/>
        <rFont val="Calibri"/>
        <family val="2"/>
        <scheme val="minor"/>
      </rPr>
      <t xml:space="preserve">mwaka wa </t>
    </r>
    <r>
      <rPr>
        <b/>
        <sz val="11"/>
        <color rgb="FF800080"/>
        <rFont val="Calibri"/>
        <family val="2"/>
        <scheme val="minor"/>
      </rPr>
      <t xml:space="preserve">ichigulogulo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iyo </t>
    </r>
    <r>
      <rPr>
        <b/>
        <sz val="11"/>
        <color rgb="FF800080"/>
        <rFont val="Calibri"/>
        <family val="2"/>
        <scheme val="minor"/>
      </rPr>
      <t xml:space="preserve">kolondeka </t>
    </r>
    <r>
      <rPr>
        <sz val="11"/>
        <color rgb="FF008000"/>
        <rFont val="Calibri"/>
        <family val="2"/>
        <scheme val="minor"/>
      </rPr>
      <t xml:space="preserve">kuliha </t>
    </r>
    <r>
      <rPr>
        <b/>
        <sz val="11"/>
        <color rgb="FF800080"/>
        <rFont val="Calibri"/>
        <family val="2"/>
        <scheme val="minor"/>
      </rPr>
      <t xml:space="preserve">sente iyo </t>
    </r>
    <r>
      <rPr>
        <sz val="11"/>
        <color rgb="FF008000"/>
        <rFont val="Calibri"/>
        <family val="2"/>
        <scheme val="minor"/>
      </rPr>
      <t xml:space="preserve">siku ija </t>
    </r>
    <r>
      <rPr>
        <b/>
        <sz val="11"/>
        <color rgb="FF800080"/>
        <rFont val="Calibri"/>
        <family val="2"/>
        <scheme val="minor"/>
      </rPr>
      <t xml:space="preserve">, kwaviya iyo ni </t>
    </r>
    <r>
      <rPr>
        <sz val="11"/>
        <color rgb="FF008000"/>
        <rFont val="Calibri"/>
        <family val="2"/>
        <scheme val="minor"/>
      </rPr>
      <t xml:space="preserve">chinhu chelile kwa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</si>
  <si>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Mwaka </t>
    </r>
    <r>
      <rPr>
        <sz val="11"/>
        <color rgb="FF008000"/>
        <rFont val="Calibri"/>
        <family val="2"/>
        <scheme val="minor"/>
      </rPr>
      <t xml:space="preserve">wa </t>
    </r>
    <r>
      <rPr>
        <b/>
        <sz val="11"/>
        <color rgb="FF800080"/>
        <rFont val="Calibri"/>
        <family val="2"/>
        <scheme val="minor"/>
      </rPr>
      <t xml:space="preserve">Yubuli </t>
    </r>
    <r>
      <rPr>
        <sz val="11"/>
        <color rgb="FF008000"/>
        <rFont val="Calibri"/>
        <family val="2"/>
        <scheme val="minor"/>
      </rPr>
      <t xml:space="preserve">, mgunda </t>
    </r>
    <r>
      <rPr>
        <i/>
        <sz val="11"/>
        <color rgb="FF0000FF"/>
        <rFont val="Calibri"/>
        <family val="2"/>
        <scheme val="minor"/>
      </rPr>
      <t xml:space="preserve">wizambweligwa kwa ija yoyaugule , ija mwene mgunda </t>
    </r>
    <r>
      <rPr>
        <sz val="11"/>
        <color rgb="FF008000"/>
        <rFont val="Calibri"/>
        <family val="2"/>
        <scheme val="minor"/>
      </rPr>
      <t xml:space="preserve">uwo </t>
    </r>
    <r>
      <rPr>
        <strike/>
        <sz val="11"/>
        <color rgb="FFFF0000"/>
        <rFont val="Calibri"/>
        <family val="2"/>
        <scheme val="minor"/>
      </rPr>
      <t xml:space="preserve">wolondeka ubwelezigwe kwa munhu yachuuzile hebu welesi wake </t>
    </r>
    <r>
      <rPr>
        <sz val="11"/>
        <color rgb="FF008000"/>
        <rFont val="Calibri"/>
        <family val="2"/>
        <scheme val="minor"/>
      </rPr>
      <t xml:space="preserve">. </t>
    </r>
  </si>
  <si>
    <r>
      <rPr>
        <b/>
        <sz val="11"/>
        <color rgb="FF800080"/>
        <rFont val="Calibri"/>
        <family val="2"/>
        <scheme val="minor"/>
      </rPr>
      <t xml:space="preserve">Chila chinhu cholondeka kuguligwa kolondeka kuwe na </t>
    </r>
    <r>
      <rPr>
        <sz val="11"/>
        <color rgb="FF008000"/>
        <rFont val="Calibri"/>
        <family val="2"/>
        <scheme val="minor"/>
      </rPr>
      <t xml:space="preserve">ningo ya </t>
    </r>
    <r>
      <rPr>
        <b/>
        <sz val="11"/>
        <color rgb="FF800080"/>
        <rFont val="Calibri"/>
        <family val="2"/>
        <scheme val="minor"/>
      </rPr>
      <t xml:space="preserve">hanhu helile </t>
    </r>
    <r>
      <rPr>
        <sz val="11"/>
        <color rgb="FF008000"/>
        <rFont val="Calibri"/>
        <family val="2"/>
        <scheme val="minor"/>
      </rPr>
      <t xml:space="preserve">, </t>
    </r>
    <r>
      <rPr>
        <strike/>
        <sz val="11"/>
        <color rgb="FFFF0000"/>
        <rFont val="Calibri"/>
        <family val="2"/>
        <scheme val="minor"/>
      </rPr>
      <t xml:space="preserve">yondaigoligwe kwa </t>
    </r>
    <r>
      <rPr>
        <sz val="11"/>
        <color rgb="FF008000"/>
        <rFont val="Calibri"/>
        <family val="2"/>
        <scheme val="minor"/>
      </rPr>
      <t xml:space="preserve">ningo ya </t>
    </r>
    <r>
      <rPr>
        <b/>
        <sz val="11"/>
        <color rgb="FF800080"/>
        <rFont val="Calibri"/>
        <family val="2"/>
        <scheme val="minor"/>
      </rPr>
      <t xml:space="preserve">hela malongo maidi , chila chinhu cholondeka kuguligwa kolondeka kuwe na ningo ya hela </t>
    </r>
    <r>
      <rPr>
        <sz val="11"/>
        <color rgb="FF008000"/>
        <rFont val="Calibri"/>
        <family val="2"/>
        <scheme val="minor"/>
      </rPr>
      <t xml:space="preserve">malongo maidi . </t>
    </r>
  </si>
  <si>
    <r>
      <rPr>
        <b/>
        <sz val="11"/>
        <color rgb="FF800080"/>
        <rFont val="Calibri"/>
        <family val="2"/>
        <scheme val="minor"/>
      </rPr>
      <t xml:space="preserve">'Mbali habule munhu yodaha kumtambikila Mulungu </t>
    </r>
    <r>
      <rPr>
        <sz val="11"/>
        <color rgb="FF008000"/>
        <rFont val="Calibri"/>
        <family val="2"/>
        <scheme val="minor"/>
      </rPr>
      <t xml:space="preserve">mwana </t>
    </r>
    <r>
      <rPr>
        <i/>
        <sz val="11"/>
        <color rgb="FF0000FF"/>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ng'onyo . Kwaviya mwana chaudele ni </t>
    </r>
    <r>
      <rPr>
        <sz val="11"/>
        <color rgb="FF008000"/>
        <rFont val="Calibri"/>
        <family val="2"/>
        <scheme val="minor"/>
      </rPr>
      <t xml:space="preserve">wa Mndewa </t>
    </r>
    <r>
      <rPr>
        <strike/>
        <sz val="11"/>
        <color rgb="FFFF0000"/>
        <rFont val="Calibri"/>
        <family val="2"/>
        <scheme val="minor"/>
      </rPr>
      <t xml:space="preserve">Mulungu kamala </t>
    </r>
    <r>
      <rPr>
        <sz val="11"/>
        <color rgb="FF008000"/>
        <rFont val="Calibri"/>
        <family val="2"/>
        <scheme val="minor"/>
      </rPr>
      <t xml:space="preserve">, yawe ng'ombe hebu ng'hondolo , ni 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</si>
  <si>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yahawa </t>
    </r>
    <r>
      <rPr>
        <b/>
        <sz val="11"/>
        <color rgb="FF800080"/>
        <rFont val="Calibri"/>
        <family val="2"/>
        <scheme val="minor"/>
      </rPr>
      <t xml:space="preserve">imwe wa wanyama weli hawamtogole Mulungu </t>
    </r>
    <r>
      <rPr>
        <sz val="11"/>
        <color rgb="FF008000"/>
        <rFont val="Calibri"/>
        <family val="2"/>
        <scheme val="minor"/>
      </rPr>
      <t xml:space="preserve">, </t>
    </r>
    <r>
      <rPr>
        <b/>
        <sz val="11"/>
        <color rgb="FF800080"/>
        <rFont val="Calibri"/>
        <family val="2"/>
        <scheme val="minor"/>
      </rPr>
      <t xml:space="preserve">kodaha kumugula ng'onyo dikali diya kwa sente iyo , kodaha kongeza </t>
    </r>
    <r>
      <rPr>
        <sz val="11"/>
        <color rgb="FF008000"/>
        <rFont val="Calibri"/>
        <family val="2"/>
        <scheme val="minor"/>
      </rPr>
      <t xml:space="preserve">hanhu ha tano ha </t>
    </r>
    <r>
      <rPr>
        <b/>
        <sz val="11"/>
        <color rgb="FF800080"/>
        <rFont val="Calibri"/>
        <family val="2"/>
        <scheme val="minor"/>
      </rPr>
      <t xml:space="preserve">sente yake , one halondile kumulava , kodaha kuchuuza kwa sente </t>
    </r>
    <r>
      <rPr>
        <sz val="11"/>
        <color rgb="FF008000"/>
        <rFont val="Calibri"/>
        <family val="2"/>
        <scheme val="minor"/>
      </rPr>
      <t xml:space="preserve">iyo . </t>
    </r>
    <r>
      <rPr>
        <strike/>
        <sz val="11"/>
        <color rgb="FFFF0000"/>
        <rFont val="Calibri"/>
        <family val="2"/>
        <scheme val="minor"/>
      </rPr>
      <t xml:space="preserve">One hakomboligwe , basi kezachuuzigwa kuilinga na viipangigwe . </t>
    </r>
  </si>
  <si>
    <r>
      <rPr>
        <sz val="11"/>
        <color rgb="FF008000"/>
        <rFont val="Calibri"/>
        <family val="2"/>
        <scheme val="minor"/>
      </rPr>
      <t xml:space="preserve">" </t>
    </r>
    <r>
      <rPr>
        <b/>
        <sz val="11"/>
        <color rgb="FF800080"/>
        <rFont val="Calibri"/>
        <family val="2"/>
        <scheme val="minor"/>
      </rPr>
      <t xml:space="preserve">Mbali chila chinhu chiyelinacho hachidaha kuchiguligwa hebu kukomboligwa , kwaviya chila chinhu chiilavigwe na Mulungu </t>
    </r>
    <r>
      <rPr>
        <sz val="11"/>
        <color rgb="FF008000"/>
        <rFont val="Calibri"/>
        <family val="2"/>
        <scheme val="minor"/>
      </rPr>
      <t xml:space="preserve">kwa Mndewa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chelile </t>
    </r>
    <r>
      <rPr>
        <sz val="11"/>
        <color rgb="FF008000"/>
        <rFont val="Calibri"/>
        <family val="2"/>
        <scheme val="minor"/>
      </rPr>
      <t xml:space="preserve">kwa Mndewa </t>
    </r>
    <r>
      <rPr>
        <strike/>
        <sz val="11"/>
        <color rgb="FFFF0000"/>
        <rFont val="Calibri"/>
        <family val="2"/>
        <scheme val="minor"/>
      </rPr>
      <t xml:space="preserve">Mulungu chela ng'hani </t>
    </r>
    <r>
      <rPr>
        <sz val="11"/>
        <color rgb="FF008000"/>
        <rFont val="Calibri"/>
        <family val="2"/>
        <scheme val="minor"/>
      </rPr>
      <t xml:space="preserve">. </t>
    </r>
  </si>
  <si>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yeli na chinhu chochose chochilondeka kukomboligwa </t>
    </r>
    <r>
      <rPr>
        <sz val="11"/>
        <color rgb="FF008000"/>
        <rFont val="Calibri"/>
        <family val="2"/>
        <scheme val="minor"/>
      </rPr>
      <t xml:space="preserve">, </t>
    </r>
    <r>
      <rPr>
        <b/>
        <sz val="11"/>
        <color rgb="FF800080"/>
        <rFont val="Calibri"/>
        <family val="2"/>
        <scheme val="minor"/>
      </rPr>
      <t xml:space="preserve">munhu iyo kezakomigwa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</si>
  <si>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mulume </t>
    </r>
    <r>
      <rPr>
        <b/>
        <sz val="11"/>
        <color rgb="FF800080"/>
        <rFont val="Calibri"/>
        <family val="2"/>
        <scheme val="minor"/>
      </rPr>
      <t xml:space="preserve">yoyose yeli na </t>
    </r>
    <r>
      <rPr>
        <sz val="11"/>
        <color rgb="FF008000"/>
        <rFont val="Calibri"/>
        <family val="2"/>
        <scheme val="minor"/>
      </rPr>
      <t xml:space="preserve">miyaka malongo maidi mbaka </t>
    </r>
    <r>
      <rPr>
        <i/>
        <sz val="11"/>
        <color rgb="FF0000FF"/>
        <rFont val="Calibri"/>
        <family val="2"/>
        <scheme val="minor"/>
      </rPr>
      <t xml:space="preserve">miyaka </t>
    </r>
    <r>
      <rPr>
        <sz val="11"/>
        <color rgb="FF008000"/>
        <rFont val="Calibri"/>
        <family val="2"/>
        <scheme val="minor"/>
      </rPr>
      <t xml:space="preserve">malongo sita </t>
    </r>
    <r>
      <rPr>
        <b/>
        <sz val="11"/>
        <color rgb="FF800080"/>
        <rFont val="Calibri"/>
        <family val="2"/>
        <scheme val="minor"/>
      </rPr>
      <t xml:space="preserve">kolondeka yakomboligwe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malongo matano </t>
    </r>
    <r>
      <rPr>
        <b/>
        <sz val="11"/>
        <color rgb="FF800080"/>
        <rFont val="Calibri"/>
        <family val="2"/>
        <scheme val="minor"/>
      </rPr>
      <t xml:space="preserve">, kusondelela </t>
    </r>
    <r>
      <rPr>
        <sz val="11"/>
        <color rgb="FF008000"/>
        <rFont val="Calibri"/>
        <family val="2"/>
        <scheme val="minor"/>
      </rPr>
      <t xml:space="preserve">na ningo </t>
    </r>
    <r>
      <rPr>
        <b/>
        <sz val="11"/>
        <color rgb="FF800080"/>
        <rFont val="Calibri"/>
        <family val="2"/>
        <scheme val="minor"/>
      </rPr>
      <t xml:space="preserve">yoilagusigwe kwa hanhu helile ha kukomboligwa </t>
    </r>
    <r>
      <rPr>
        <sz val="11"/>
        <color rgb="FF008000"/>
        <rFont val="Calibri"/>
        <family val="2"/>
        <scheme val="minor"/>
      </rPr>
      <t xml:space="preserve">. </t>
    </r>
  </si>
  <si>
    <r>
      <rPr>
        <b/>
        <sz val="11"/>
        <color rgb="FF800080"/>
        <rFont val="Calibri"/>
        <family val="2"/>
        <scheme val="minor"/>
      </rPr>
      <t xml:space="preserve">'Chila chinhu chochigobola mumgunda </t>
    </r>
    <r>
      <rPr>
        <sz val="11"/>
        <color rgb="FF008000"/>
        <rFont val="Calibri"/>
        <family val="2"/>
        <scheme val="minor"/>
      </rPr>
      <t xml:space="preserve">, </t>
    </r>
    <r>
      <rPr>
        <b/>
        <sz val="11"/>
        <color rgb="FF800080"/>
        <rFont val="Calibri"/>
        <family val="2"/>
        <scheme val="minor"/>
      </rPr>
      <t xml:space="preserve">mbeyu zili mumgunda </t>
    </r>
    <r>
      <rPr>
        <sz val="11"/>
        <color rgb="FF008000"/>
        <rFont val="Calibri"/>
        <family val="2"/>
        <scheme val="minor"/>
      </rPr>
      <t xml:space="preserve">hebu matunda ya mibiki , </t>
    </r>
    <r>
      <rPr>
        <b/>
        <sz val="11"/>
        <color rgb="FF800080"/>
        <rFont val="Calibri"/>
        <family val="2"/>
        <scheme val="minor"/>
      </rPr>
      <t xml:space="preserve">ni cha Mndewa . Chisafyigwa </t>
    </r>
    <r>
      <rPr>
        <sz val="11"/>
        <color rgb="FF008000"/>
        <rFont val="Calibri"/>
        <family val="2"/>
        <scheme val="minor"/>
      </rPr>
      <t xml:space="preserve">kwa Mndewa </t>
    </r>
    <r>
      <rPr>
        <b/>
        <sz val="11"/>
        <color rgb="FF80008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</si>
  <si>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munhu </t>
    </r>
    <r>
      <rPr>
        <b/>
        <sz val="11"/>
        <color rgb="FF800080"/>
        <rFont val="Calibri"/>
        <family val="2"/>
        <scheme val="minor"/>
      </rPr>
      <t xml:space="preserve">yahakombola hanhu ha longo ha vinhu </t>
    </r>
    <r>
      <rPr>
        <sz val="11"/>
        <color rgb="FF008000"/>
        <rFont val="Calibri"/>
        <family val="2"/>
        <scheme val="minor"/>
      </rPr>
      <t xml:space="preserve">, kolondeka </t>
    </r>
    <r>
      <rPr>
        <b/>
        <sz val="11"/>
        <color rgb="FF800080"/>
        <rFont val="Calibri"/>
        <family val="2"/>
        <scheme val="minor"/>
      </rPr>
      <t xml:space="preserve">kongezela </t>
    </r>
    <r>
      <rPr>
        <sz val="11"/>
        <color rgb="FF008000"/>
        <rFont val="Calibri"/>
        <family val="2"/>
        <scheme val="minor"/>
      </rPr>
      <t xml:space="preserve">hanhu ha tano ha bei yake . </t>
    </r>
  </si>
  <si>
    <r>
      <rPr>
        <b/>
        <sz val="11"/>
        <color rgb="FF800080"/>
        <rFont val="Calibri"/>
        <family val="2"/>
        <scheme val="minor"/>
      </rPr>
      <t xml:space="preserve">Na chila hanhu ha longo ha </t>
    </r>
    <r>
      <rPr>
        <sz val="11"/>
        <color rgb="FF008000"/>
        <rFont val="Calibri"/>
        <family val="2"/>
        <scheme val="minor"/>
      </rPr>
      <t xml:space="preserve">ng'ombe </t>
    </r>
    <r>
      <rPr>
        <b/>
        <sz val="11"/>
        <color rgb="FF800080"/>
        <rFont val="Calibri"/>
        <family val="2"/>
        <scheme val="minor"/>
      </rPr>
      <t xml:space="preserve">lume hebu </t>
    </r>
    <r>
      <rPr>
        <sz val="11"/>
        <color rgb="FF008000"/>
        <rFont val="Calibri"/>
        <family val="2"/>
        <scheme val="minor"/>
      </rPr>
      <t xml:space="preserve">ng'hondolo </t>
    </r>
    <r>
      <rPr>
        <i/>
        <sz val="11"/>
        <color rgb="FF0000FF"/>
        <rFont val="Calibri"/>
        <family val="2"/>
        <scheme val="minor"/>
      </rPr>
      <t xml:space="preserve">hebu luti </t>
    </r>
    <r>
      <rPr>
        <sz val="11"/>
        <color rgb="FF008000"/>
        <rFont val="Calibri"/>
        <family val="2"/>
        <scheme val="minor"/>
      </rPr>
      <t xml:space="preserve">, chila </t>
    </r>
    <r>
      <rPr>
        <b/>
        <sz val="11"/>
        <color rgb="FF800080"/>
        <rFont val="Calibri"/>
        <family val="2"/>
        <scheme val="minor"/>
      </rPr>
      <t xml:space="preserve">ng'onyo </t>
    </r>
    <r>
      <rPr>
        <sz val="11"/>
        <color rgb="FF008000"/>
        <rFont val="Calibri"/>
        <family val="2"/>
        <scheme val="minor"/>
      </rPr>
      <t xml:space="preserve">longo </t>
    </r>
    <r>
      <rPr>
        <b/>
        <sz val="11"/>
        <color rgb="FF800080"/>
        <rFont val="Calibri"/>
        <family val="2"/>
        <scheme val="minor"/>
      </rPr>
      <t xml:space="preserve">dodihita hasi ya mhome ya mkalizi , dizakuwa jelile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</si>
  <si>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Ng'onyo dikali diya da longo hadizasaguligwa bule kwa kulagusa chila chinhu chinogile </t>
    </r>
    <r>
      <rPr>
        <sz val="11"/>
        <color rgb="FF008000"/>
        <rFont val="Calibri"/>
        <family val="2"/>
        <scheme val="minor"/>
      </rPr>
      <t xml:space="preserve">hebu </t>
    </r>
    <r>
      <rPr>
        <b/>
        <sz val="11"/>
        <color rgb="FF800080"/>
        <rFont val="Calibri"/>
        <family val="2"/>
        <scheme val="minor"/>
      </rPr>
      <t xml:space="preserve">chihile , </t>
    </r>
    <r>
      <rPr>
        <sz val="11"/>
        <color rgb="FF008000"/>
        <rFont val="Calibri"/>
        <family val="2"/>
        <scheme val="minor"/>
      </rPr>
      <t xml:space="preserve">na </t>
    </r>
    <r>
      <rPr>
        <b/>
        <sz val="11"/>
        <color rgb="FF800080"/>
        <rFont val="Calibri"/>
        <family val="2"/>
        <scheme val="minor"/>
      </rPr>
      <t xml:space="preserve">hadizehigwa kugalusa . One dihasang'hanigwa </t>
    </r>
    <r>
      <rPr>
        <sz val="11"/>
        <color rgb="FF008000"/>
        <rFont val="Calibri"/>
        <family val="2"/>
        <scheme val="minor"/>
      </rPr>
      <t xml:space="preserve">, </t>
    </r>
    <r>
      <rPr>
        <b/>
        <sz val="11"/>
        <color rgb="FF800080"/>
        <rFont val="Calibri"/>
        <family val="2"/>
        <scheme val="minor"/>
      </rPr>
      <t xml:space="preserve">ding'onyo dikali diya da mwanduso na diya dihasang'hanigwe goya </t>
    </r>
    <r>
      <rPr>
        <sz val="11"/>
        <color rgb="FF008000"/>
        <rFont val="Calibri"/>
        <family val="2"/>
        <scheme val="minor"/>
      </rPr>
      <t xml:space="preserve">, wose </t>
    </r>
    <r>
      <rPr>
        <strike/>
        <sz val="11"/>
        <color rgb="FFFF0000"/>
        <rFont val="Calibri"/>
        <family val="2"/>
        <scheme val="minor"/>
      </rPr>
      <t xml:space="preserve">waidi </t>
    </r>
    <r>
      <rPr>
        <sz val="11"/>
        <color rgb="FF008000"/>
        <rFont val="Calibri"/>
        <family val="2"/>
        <scheme val="minor"/>
      </rPr>
      <t xml:space="preserve">wezakuwa </t>
    </r>
    <r>
      <rPr>
        <b/>
        <sz val="11"/>
        <color rgb="FF800080"/>
        <rFont val="Calibri"/>
        <family val="2"/>
        <scheme val="minor"/>
      </rPr>
      <t xml:space="preserve">welile na haidaha bule kuikombola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</si>
  <si>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ni </t>
    </r>
    <r>
      <rPr>
        <sz val="11"/>
        <color rgb="FF008000"/>
        <rFont val="Calibri"/>
        <family val="2"/>
        <scheme val="minor"/>
      </rPr>
      <t xml:space="preserve">malagilizo yaja Mndewa </t>
    </r>
    <r>
      <rPr>
        <b/>
        <sz val="11"/>
        <color rgb="FF800080"/>
        <rFont val="Calibri"/>
        <family val="2"/>
        <scheme val="minor"/>
      </rPr>
      <t xml:space="preserve">yoyamwing'hile </t>
    </r>
    <r>
      <rPr>
        <sz val="11"/>
        <color rgb="FF008000"/>
        <rFont val="Calibri"/>
        <family val="2"/>
        <scheme val="minor"/>
      </rPr>
      <t xml:space="preserve">Musa kuna </t>
    </r>
    <r>
      <rPr>
        <b/>
        <sz val="11"/>
        <color rgb="FF800080"/>
        <rFont val="Calibri"/>
        <family val="2"/>
        <scheme val="minor"/>
      </rPr>
      <t xml:space="preserve">ulugongo lwa Sinayi </t>
    </r>
    <r>
      <rPr>
        <sz val="11"/>
        <color rgb="FF008000"/>
        <rFont val="Calibri"/>
        <family val="2"/>
        <scheme val="minor"/>
      </rPr>
      <t xml:space="preserve">kwa </t>
    </r>
    <r>
      <rPr>
        <b/>
        <sz val="11"/>
        <color rgb="FF800080"/>
        <rFont val="Calibri"/>
        <family val="2"/>
        <scheme val="minor"/>
      </rPr>
      <t xml:space="preserve">Waisilaeli </t>
    </r>
    <r>
      <rPr>
        <sz val="11"/>
        <color rgb="FF008000"/>
        <rFont val="Calibri"/>
        <family val="2"/>
        <scheme val="minor"/>
      </rPr>
      <t xml:space="preserve">. </t>
    </r>
  </si>
  <si>
    <r>
      <rPr>
        <b/>
        <sz val="11"/>
        <color rgb="FF800080"/>
        <rFont val="Calibri"/>
        <family val="2"/>
        <scheme val="minor"/>
      </rPr>
      <t xml:space="preserve">ihawa ni </t>
    </r>
    <r>
      <rPr>
        <sz val="11"/>
        <color rgb="FF008000"/>
        <rFont val="Calibri"/>
        <family val="2"/>
        <scheme val="minor"/>
      </rPr>
      <t xml:space="preserve">muke , </t>
    </r>
    <r>
      <rPr>
        <b/>
        <sz val="11"/>
        <color rgb="FF800080"/>
        <rFont val="Calibri"/>
        <family val="2"/>
        <scheme val="minor"/>
      </rPr>
      <t xml:space="preserve">uhalongele bei yake iwe hela </t>
    </r>
    <r>
      <rPr>
        <sz val="11"/>
        <color rgb="FF008000"/>
        <rFont val="Calibri"/>
        <family val="2"/>
        <scheme val="minor"/>
      </rPr>
      <t xml:space="preserve">malongo matatu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</si>
  <si>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Mbwanga yofikiza </t>
    </r>
    <r>
      <rPr>
        <sz val="11"/>
        <color rgb="FF008000"/>
        <rFont val="Calibri"/>
        <family val="2"/>
        <scheme val="minor"/>
      </rPr>
      <t xml:space="preserve">miyaka mitano </t>
    </r>
    <r>
      <rPr>
        <b/>
        <sz val="11"/>
        <color rgb="FF800080"/>
        <rFont val="Calibri"/>
        <family val="2"/>
        <scheme val="minor"/>
      </rPr>
      <t xml:space="preserve">na kufosa </t>
    </r>
    <r>
      <rPr>
        <sz val="11"/>
        <color rgb="FF008000"/>
        <rFont val="Calibri"/>
        <family val="2"/>
        <scheme val="minor"/>
      </rPr>
      <t xml:space="preserve">malongo maidi </t>
    </r>
    <r>
      <rPr>
        <b/>
        <sz val="11"/>
        <color rgb="FF800080"/>
        <rFont val="Calibri"/>
        <family val="2"/>
        <scheme val="minor"/>
      </rPr>
      <t xml:space="preserve">, yombe da mulume ni hela </t>
    </r>
    <r>
      <rPr>
        <sz val="11"/>
        <color rgb="FF008000"/>
        <rFont val="Calibri"/>
        <family val="2"/>
        <scheme val="minor"/>
      </rPr>
      <t xml:space="preserve">malongo maidi </t>
    </r>
    <r>
      <rPr>
        <strike/>
        <sz val="11"/>
        <color rgb="FFFF0000"/>
        <rFont val="Calibri"/>
        <family val="2"/>
        <scheme val="minor"/>
      </rPr>
      <t xml:space="preserve">ya hela one yahawa mulume </t>
    </r>
    <r>
      <rPr>
        <sz val="11"/>
        <color rgb="FF008000"/>
        <rFont val="Calibri"/>
        <family val="2"/>
        <scheme val="minor"/>
      </rPr>
      <t xml:space="preserve">, na </t>
    </r>
    <r>
      <rPr>
        <b/>
        <sz val="11"/>
        <color rgb="FF800080"/>
        <rFont val="Calibri"/>
        <family val="2"/>
        <scheme val="minor"/>
      </rPr>
      <t xml:space="preserve">yombe da </t>
    </r>
    <r>
      <rPr>
        <sz val="11"/>
        <color rgb="FF008000"/>
        <rFont val="Calibri"/>
        <family val="2"/>
        <scheme val="minor"/>
      </rPr>
      <t xml:space="preserve">muke </t>
    </r>
    <r>
      <rPr>
        <b/>
        <sz val="11"/>
        <color rgb="FF800080"/>
        <rFont val="Calibri"/>
        <family val="2"/>
        <scheme val="minor"/>
      </rPr>
      <t xml:space="preserve">ni 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</si>
  <si>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Mbwanga yeli na </t>
    </r>
    <r>
      <rPr>
        <sz val="11"/>
        <color rgb="FF008000"/>
        <rFont val="Calibri"/>
        <family val="2"/>
        <scheme val="minor"/>
      </rPr>
      <t xml:space="preserve">mwezi umwe mbaka miyaka mitano , </t>
    </r>
    <r>
      <rPr>
        <b/>
        <sz val="11"/>
        <color rgb="FF800080"/>
        <rFont val="Calibri"/>
        <family val="2"/>
        <scheme val="minor"/>
      </rPr>
      <t xml:space="preserve">yombe da mulume ni hela </t>
    </r>
    <r>
      <rPr>
        <sz val="11"/>
        <color rgb="FF008000"/>
        <rFont val="Calibri"/>
        <family val="2"/>
        <scheme val="minor"/>
      </rPr>
      <t xml:space="preserve">tano </t>
    </r>
    <r>
      <rPr>
        <b/>
        <sz val="11"/>
        <color rgb="FF800080"/>
        <rFont val="Calibri"/>
        <family val="2"/>
        <scheme val="minor"/>
      </rPr>
      <t xml:space="preserve">, na yombe da mwanamke ni </t>
    </r>
    <r>
      <rPr>
        <sz val="11"/>
        <color rgb="FF008000"/>
        <rFont val="Calibri"/>
        <family val="2"/>
        <scheme val="minor"/>
      </rPr>
      <t xml:space="preserve">hela </t>
    </r>
    <r>
      <rPr>
        <strike/>
        <sz val="11"/>
        <color rgb="FFFF0000"/>
        <rFont val="Calibri"/>
        <family val="2"/>
        <scheme val="minor"/>
      </rPr>
      <t xml:space="preserve">, one yahawa mwana wa chike kezakomboligwa kwa kuliha shekeli </t>
    </r>
    <r>
      <rPr>
        <sz val="11"/>
        <color rgb="FF008000"/>
        <rFont val="Calibri"/>
        <family val="2"/>
        <scheme val="minor"/>
      </rPr>
      <t xml:space="preserve">nhatu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</si>
  <si>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Mbali one uhawa </t>
    </r>
    <r>
      <rPr>
        <sz val="11"/>
        <color rgb="FF008000"/>
        <rFont val="Calibri"/>
        <family val="2"/>
        <scheme val="minor"/>
      </rPr>
      <t xml:space="preserve">na miyaka malongo sita na </t>
    </r>
    <r>
      <rPr>
        <b/>
        <sz val="11"/>
        <color rgb="FF800080"/>
        <rFont val="Calibri"/>
        <family val="2"/>
        <scheme val="minor"/>
      </rPr>
      <t xml:space="preserve">kufosa </t>
    </r>
    <r>
      <rPr>
        <sz val="11"/>
        <color rgb="FF008000"/>
        <rFont val="Calibri"/>
        <family val="2"/>
        <scheme val="minor"/>
      </rPr>
      <t xml:space="preserve">, </t>
    </r>
    <r>
      <rPr>
        <b/>
        <sz val="11"/>
        <color rgb="FF800080"/>
        <rFont val="Calibri"/>
        <family val="2"/>
        <scheme val="minor"/>
      </rPr>
      <t xml:space="preserve">basi yombe da </t>
    </r>
    <r>
      <rPr>
        <sz val="11"/>
        <color rgb="FF008000"/>
        <rFont val="Calibri"/>
        <family val="2"/>
        <scheme val="minor"/>
      </rPr>
      <t xml:space="preserve">mulume </t>
    </r>
    <r>
      <rPr>
        <b/>
        <sz val="11"/>
        <color rgb="FF800080"/>
        <rFont val="Calibri"/>
        <family val="2"/>
        <scheme val="minor"/>
      </rPr>
      <t xml:space="preserve">ni hela </t>
    </r>
    <r>
      <rPr>
        <sz val="11"/>
        <color rgb="FF008000"/>
        <rFont val="Calibri"/>
        <family val="2"/>
        <scheme val="minor"/>
      </rPr>
      <t xml:space="preserve">longo na tano </t>
    </r>
    <r>
      <rPr>
        <b/>
        <sz val="11"/>
        <color rgb="FF800080"/>
        <rFont val="Calibri"/>
        <family val="2"/>
        <scheme val="minor"/>
      </rPr>
      <t xml:space="preserve">, na yombe da muke ni </t>
    </r>
    <r>
      <rPr>
        <sz val="11"/>
        <color rgb="FF008000"/>
        <rFont val="Calibri"/>
        <family val="2"/>
        <scheme val="minor"/>
      </rPr>
      <t xml:space="preserve">hela </t>
    </r>
    <r>
      <rPr>
        <strike/>
        <sz val="11"/>
        <color rgb="FFFF0000"/>
        <rFont val="Calibri"/>
        <family val="2"/>
        <scheme val="minor"/>
      </rPr>
      <t xml:space="preserve">, one yahawa muke kezakomboligwa kwa kuliha shekeli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</si>
  <si>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One munhu yahailaha kulava chilagano na ni ngayengaye ng'hani kufaya kuliha , kolondeka yamgale </t>
    </r>
    <r>
      <rPr>
        <sz val="11"/>
        <color rgb="FF008000"/>
        <rFont val="Calibri"/>
        <family val="2"/>
        <scheme val="minor"/>
      </rPr>
      <t xml:space="preserve">munhu iyo </t>
    </r>
    <r>
      <rPr>
        <strike/>
        <sz val="11"/>
        <color rgb="FFFF0000"/>
        <rFont val="Calibri"/>
        <family val="2"/>
        <scheme val="minor"/>
      </rPr>
      <t xml:space="preserve">yahawa ngayengaye na hadaha kuliha hela ya kuikombola mwenyewo , munhu iyo kezagaligwa </t>
    </r>
    <r>
      <rPr>
        <sz val="11"/>
        <color rgb="FF008000"/>
        <rFont val="Calibri"/>
        <family val="2"/>
        <scheme val="minor"/>
      </rPr>
      <t xml:space="preserve">kwa mkulu wa nhambiko </t>
    </r>
    <r>
      <rPr>
        <i/>
        <sz val="11"/>
        <color rgb="FF0000FF"/>
        <rFont val="Calibri"/>
        <family val="2"/>
        <scheme val="minor"/>
      </rPr>
      <t xml:space="preserve">, nayo kolondeka kuliha chilagano icho </t>
    </r>
    <r>
      <rPr>
        <sz val="11"/>
        <color rgb="FF008000"/>
        <rFont val="Calibri"/>
        <family val="2"/>
        <scheme val="minor"/>
      </rPr>
      <t xml:space="preserve">. </t>
    </r>
    <r>
      <rPr>
        <strike/>
        <sz val="11"/>
        <color rgb="FFFF0000"/>
        <rFont val="Calibri"/>
        <family val="2"/>
        <scheme val="minor"/>
      </rPr>
      <t xml:space="preserve">Mkulu wa nhambiko kezamulola goya va kuguligwa kwake kuilinga na viyodaha ija yekile chilaho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</si>
  <si>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munhu yahatenda chilagano na kololela kutogola ng'onyo fana </t>
    </r>
    <r>
      <rPr>
        <sz val="11"/>
        <color rgb="FF008000"/>
        <rFont val="Calibri"/>
        <family val="2"/>
        <scheme val="minor"/>
      </rPr>
      <t xml:space="preserve">nhambiko </t>
    </r>
    <r>
      <rPr>
        <strike/>
        <sz val="11"/>
        <color rgb="FFFF0000"/>
        <rFont val="Calibri"/>
        <family val="2"/>
        <scheme val="minor"/>
      </rPr>
      <t xml:space="preserve">Mndewa Mulungu , chochose chilavigwa </t>
    </r>
    <r>
      <rPr>
        <sz val="11"/>
        <color rgb="FF008000"/>
        <rFont val="Calibri"/>
        <family val="2"/>
        <scheme val="minor"/>
      </rPr>
      <t xml:space="preserve">kwa Mndewa </t>
    </r>
    <r>
      <rPr>
        <i/>
        <sz val="11"/>
        <color rgb="FF0000FF"/>
        <rFont val="Calibri"/>
        <family val="2"/>
        <scheme val="minor"/>
      </rPr>
      <t xml:space="preserve">, basi ng'onyo dikali ijo doilavigwa kwa Mndewa doilavigwa kwa </t>
    </r>
    <r>
      <rPr>
        <sz val="11"/>
        <color rgb="FF008000"/>
        <rFont val="Calibri"/>
        <family val="2"/>
        <scheme val="minor"/>
      </rPr>
      <t xml:space="preserve">Mulungu </t>
    </r>
    <r>
      <rPr>
        <strike/>
        <sz val="11"/>
        <color rgb="FFFF0000"/>
        <rFont val="Calibri"/>
        <family val="2"/>
        <scheme val="minor"/>
      </rPr>
      <t xml:space="preserve">chela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</si>
  <si>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yahatenda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nhosa yake izakuwa gate dinogile , mavuta ya mayani kezagumigwa </t>
    </r>
    <r>
      <rPr>
        <sz val="11"/>
        <color rgb="FF008000"/>
        <rFont val="Calibri"/>
        <family val="2"/>
        <scheme val="minor"/>
      </rPr>
      <t xml:space="preserve">mavuta na </t>
    </r>
    <r>
      <rPr>
        <i/>
        <sz val="11"/>
        <color rgb="FF0000FF"/>
        <rFont val="Calibri"/>
        <family val="2"/>
        <scheme val="minor"/>
      </rPr>
      <t xml:space="preserve">kufukiza </t>
    </r>
    <r>
      <rPr>
        <sz val="11"/>
        <color rgb="FF008000"/>
        <rFont val="Calibri"/>
        <family val="2"/>
        <scheme val="minor"/>
      </rPr>
      <t xml:space="preserve">ubani </t>
    </r>
    <r>
      <rPr>
        <i/>
        <sz val="11"/>
        <color rgb="FF0000FF"/>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</si>
  <si>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Mbali ziya zisigale za sadaka </t>
    </r>
    <r>
      <rPr>
        <sz val="11"/>
        <color rgb="FF008000"/>
        <rFont val="Calibri"/>
        <family val="2"/>
        <scheme val="minor"/>
      </rPr>
      <t xml:space="preserve">ya </t>
    </r>
    <r>
      <rPr>
        <b/>
        <sz val="11"/>
        <color rgb="FF800080"/>
        <rFont val="Calibri"/>
        <family val="2"/>
        <scheme val="minor"/>
      </rPr>
      <t xml:space="preserve">uhemba zizakuwa za </t>
    </r>
    <r>
      <rPr>
        <sz val="11"/>
        <color rgb="FF008000"/>
        <rFont val="Calibri"/>
        <family val="2"/>
        <scheme val="minor"/>
      </rPr>
      <t xml:space="preserve">Haluni na wanage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sadaka </t>
    </r>
    <r>
      <rPr>
        <sz val="11"/>
        <color rgb="FF008000"/>
        <rFont val="Calibri"/>
        <family val="2"/>
        <scheme val="minor"/>
      </rPr>
      <t xml:space="preserve">yelile ng'hani </t>
    </r>
    <r>
      <rPr>
        <b/>
        <sz val="11"/>
        <color rgb="FF800080"/>
        <rFont val="Calibri"/>
        <family val="2"/>
        <scheme val="minor"/>
      </rPr>
      <t xml:space="preserve">yoilavigwe kwa moto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</si>
  <si>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'Chila nhosa </t>
    </r>
    <r>
      <rPr>
        <sz val="11"/>
        <color rgb="FF008000"/>
        <rFont val="Calibri"/>
        <family val="2"/>
        <scheme val="minor"/>
      </rPr>
      <t xml:space="preserve">ya </t>
    </r>
    <r>
      <rPr>
        <b/>
        <sz val="11"/>
        <color rgb="FF800080"/>
        <rFont val="Calibri"/>
        <family val="2"/>
        <scheme val="minor"/>
      </rPr>
      <t xml:space="preserve">uhemba yondamulavigwe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yolondeka </t>
    </r>
    <r>
      <rPr>
        <b/>
        <sz val="11"/>
        <color rgb="FF800080"/>
        <rFont val="Calibri"/>
        <family val="2"/>
        <scheme val="minor"/>
      </rPr>
      <t xml:space="preserve">iwe bila </t>
    </r>
    <r>
      <rPr>
        <sz val="11"/>
        <color rgb="FF008000"/>
        <rFont val="Calibri"/>
        <family val="2"/>
        <scheme val="minor"/>
      </rPr>
      <t xml:space="preserve">lusu </t>
    </r>
    <r>
      <rPr>
        <b/>
        <sz val="11"/>
        <color rgb="FF800080"/>
        <rFont val="Calibri"/>
        <family val="2"/>
        <scheme val="minor"/>
      </rPr>
      <t xml:space="preserve">. Hailondeka kulunguza </t>
    </r>
    <r>
      <rPr>
        <sz val="11"/>
        <color rgb="FF008000"/>
        <rFont val="Calibri"/>
        <family val="2"/>
        <scheme val="minor"/>
      </rPr>
      <t xml:space="preserve">lusu </t>
    </r>
    <r>
      <rPr>
        <i/>
        <sz val="11"/>
        <color rgb="FF0000FF"/>
        <rFont val="Calibri"/>
        <family val="2"/>
        <scheme val="minor"/>
      </rPr>
      <t xml:space="preserve">jojose </t>
    </r>
    <r>
      <rPr>
        <sz val="11"/>
        <color rgb="FF008000"/>
        <rFont val="Calibri"/>
        <family val="2"/>
        <scheme val="minor"/>
      </rPr>
      <t xml:space="preserve">hebu uki </t>
    </r>
    <r>
      <rPr>
        <b/>
        <sz val="11"/>
        <color rgb="FF800080"/>
        <rFont val="Calibri"/>
        <family val="2"/>
        <scheme val="minor"/>
      </rPr>
      <t xml:space="preserve">fana nhosa ya moto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</si>
  <si>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Mwodaha kulava </t>
    </r>
    <r>
      <rPr>
        <sz val="11"/>
        <color rgb="FF008000"/>
        <rFont val="Calibri"/>
        <family val="2"/>
        <scheme val="minor"/>
      </rPr>
      <t xml:space="preserve">nhosa </t>
    </r>
    <r>
      <rPr>
        <i/>
        <sz val="11"/>
        <color rgb="FF0000FF"/>
        <rFont val="Calibri"/>
        <family val="2"/>
        <scheme val="minor"/>
      </rPr>
      <t xml:space="preserve">iyo kwa </t>
    </r>
    <r>
      <rPr>
        <sz val="11"/>
        <color rgb="FF008000"/>
        <rFont val="Calibri"/>
        <family val="2"/>
        <scheme val="minor"/>
      </rPr>
      <t xml:space="preserve">Mndewa </t>
    </r>
    <r>
      <rPr>
        <b/>
        <sz val="11"/>
        <color rgb="FF800080"/>
        <rFont val="Calibri"/>
        <family val="2"/>
        <scheme val="minor"/>
      </rPr>
      <t xml:space="preserve">fana nhosa ya malimbulo ya nhosa </t>
    </r>
    <r>
      <rPr>
        <sz val="11"/>
        <color rgb="FF008000"/>
        <rFont val="Calibri"/>
        <family val="2"/>
        <scheme val="minor"/>
      </rPr>
      <t xml:space="preserve">. </t>
    </r>
    <r>
      <rPr>
        <b/>
        <sz val="11"/>
        <color rgb="FF800080"/>
        <rFont val="Calibri"/>
        <family val="2"/>
        <scheme val="minor"/>
      </rPr>
      <t xml:space="preserve">Haidahika bule kulava nhosa hana ichilingo </t>
    </r>
    <r>
      <rPr>
        <sz val="11"/>
        <color rgb="FF008000"/>
        <rFont val="Calibri"/>
        <family val="2"/>
        <scheme val="minor"/>
      </rPr>
      <t xml:space="preserve">fana mnung'ho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</si>
  <si>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One uhawa na nhosa yoyose ya uhemba , igumeni </t>
    </r>
    <r>
      <rPr>
        <sz val="11"/>
        <color rgb="FF008000"/>
        <rFont val="Calibri"/>
        <family val="2"/>
        <scheme val="minor"/>
      </rPr>
      <t xml:space="preserve">munyu </t>
    </r>
    <r>
      <rPr>
        <i/>
        <sz val="11"/>
        <color rgb="FF0000FF"/>
        <rFont val="Calibri"/>
        <family val="2"/>
        <scheme val="minor"/>
      </rPr>
      <t xml:space="preserve">muna imhesa yako </t>
    </r>
    <r>
      <rPr>
        <sz val="11"/>
        <color rgb="FF008000"/>
        <rFont val="Calibri"/>
        <family val="2"/>
        <scheme val="minor"/>
      </rPr>
      <t xml:space="preserve">. Sekeuleke </t>
    </r>
    <r>
      <rPr>
        <b/>
        <sz val="11"/>
        <color rgb="FF800080"/>
        <rFont val="Calibri"/>
        <family val="2"/>
        <scheme val="minor"/>
      </rPr>
      <t xml:space="preserve">kumguma munyu lagano da Mulungu wako muna imhesa yako ya uhemba , igumeni </t>
    </r>
    <r>
      <rPr>
        <sz val="11"/>
        <color rgb="FF008000"/>
        <rFont val="Calibri"/>
        <family val="2"/>
        <scheme val="minor"/>
      </rPr>
      <t xml:space="preserve">munyu muna </t>
    </r>
    <r>
      <rPr>
        <b/>
        <sz val="11"/>
        <color rgb="FF800080"/>
        <rFont val="Calibri"/>
        <family val="2"/>
        <scheme val="minor"/>
      </rPr>
      <t xml:space="preserve">imhesa </t>
    </r>
    <r>
      <rPr>
        <sz val="11"/>
        <color rgb="FF008000"/>
        <rFont val="Calibri"/>
        <family val="2"/>
        <scheme val="minor"/>
      </rPr>
      <t xml:space="preserve">yako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</si>
  <si>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'Uhagala nhosa yako ya malimbulo ya uhemba kwa </t>
    </r>
    <r>
      <rPr>
        <sz val="11"/>
        <color rgb="FF008000"/>
        <rFont val="Calibri"/>
        <family val="2"/>
        <scheme val="minor"/>
      </rPr>
      <t xml:space="preserve">Mndewa </t>
    </r>
    <r>
      <rPr>
        <b/>
        <sz val="11"/>
        <color rgb="FF800080"/>
        <rFont val="Calibri"/>
        <family val="2"/>
        <scheme val="minor"/>
      </rPr>
      <t xml:space="preserve">, kolondeka utende fana viya makumvi </t>
    </r>
    <r>
      <rPr>
        <sz val="11"/>
        <color rgb="FF008000"/>
        <rFont val="Calibri"/>
        <family val="2"/>
        <scheme val="minor"/>
      </rPr>
      <t xml:space="preserve">ya </t>
    </r>
    <r>
      <rPr>
        <b/>
        <sz val="11"/>
        <color rgb="FF800080"/>
        <rFont val="Calibri"/>
        <family val="2"/>
        <scheme val="minor"/>
      </rPr>
      <t xml:space="preserve">uhemba yokong'hezigwa moto </t>
    </r>
    <r>
      <rPr>
        <sz val="11"/>
        <color rgb="FF008000"/>
        <rFont val="Calibri"/>
        <family val="2"/>
        <scheme val="minor"/>
      </rPr>
      <t xml:space="preserve">. </t>
    </r>
  </si>
  <si>
    <r>
      <rPr>
        <b/>
        <sz val="11"/>
        <color rgb="FF800080"/>
        <rFont val="Calibri"/>
        <family val="2"/>
        <scheme val="minor"/>
      </rPr>
      <t xml:space="preserve">Guma </t>
    </r>
    <r>
      <rPr>
        <sz val="11"/>
        <color rgb="FF008000"/>
        <rFont val="Calibri"/>
        <family val="2"/>
        <scheme val="minor"/>
      </rPr>
      <t xml:space="preserve">mavuta ya </t>
    </r>
    <r>
      <rPr>
        <b/>
        <sz val="11"/>
        <color rgb="FF800080"/>
        <rFont val="Calibri"/>
        <family val="2"/>
        <scheme val="minor"/>
      </rPr>
      <t xml:space="preserve">mavuta ya kunung'hila goya </t>
    </r>
    <r>
      <rPr>
        <sz val="11"/>
        <color rgb="FF008000"/>
        <rFont val="Calibri"/>
        <family val="2"/>
        <scheme val="minor"/>
      </rPr>
      <t xml:space="preserve">na ubani </t>
    </r>
    <r>
      <rPr>
        <b/>
        <sz val="11"/>
        <color rgb="FF800080"/>
        <rFont val="Calibri"/>
        <family val="2"/>
        <scheme val="minor"/>
      </rPr>
      <t xml:space="preserve">mchanyha yake , iyo </t>
    </r>
    <r>
      <rPr>
        <sz val="11"/>
        <color rgb="FF008000"/>
        <rFont val="Calibri"/>
        <family val="2"/>
        <scheme val="minor"/>
      </rPr>
      <t xml:space="preserve">ni nhosa ya </t>
    </r>
    <r>
      <rPr>
        <b/>
        <sz val="11"/>
        <color rgb="FF800080"/>
        <rFont val="Calibri"/>
        <family val="2"/>
        <scheme val="minor"/>
      </rPr>
      <t xml:space="preserve">uhemba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</si>
  <si>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kugoma chihande icho cha ukumbulo kulawa muna ichilingo icho cha uhemba chigubikigwe </t>
    </r>
    <r>
      <rPr>
        <sz val="11"/>
        <color rgb="FF008000"/>
        <rFont val="Calibri"/>
        <family val="2"/>
        <scheme val="minor"/>
      </rPr>
      <t xml:space="preserve">mavuta </t>
    </r>
    <r>
      <rPr>
        <strike/>
        <sz val="11"/>
        <color rgb="FFFF0000"/>
        <rFont val="Calibri"/>
        <family val="2"/>
        <scheme val="minor"/>
      </rPr>
      <t xml:space="preserve">hamwe </t>
    </r>
    <r>
      <rPr>
        <sz val="11"/>
        <color rgb="FF008000"/>
        <rFont val="Calibri"/>
        <family val="2"/>
        <scheme val="minor"/>
      </rPr>
      <t xml:space="preserve">na ubani </t>
    </r>
    <r>
      <rPr>
        <strike/>
        <sz val="11"/>
        <color rgb="FFFF0000"/>
        <rFont val="Calibri"/>
        <family val="2"/>
        <scheme val="minor"/>
      </rPr>
      <t xml:space="preserve">wake </t>
    </r>
    <r>
      <rPr>
        <sz val="11"/>
        <color rgb="FF008000"/>
        <rFont val="Calibri"/>
        <family val="2"/>
        <scheme val="minor"/>
      </rPr>
      <t xml:space="preserve">wose , </t>
    </r>
    <r>
      <rPr>
        <b/>
        <sz val="11"/>
        <color rgb="FF800080"/>
        <rFont val="Calibri"/>
        <family val="2"/>
        <scheme val="minor"/>
      </rPr>
      <t xml:space="preserve">fana viya </t>
    </r>
    <r>
      <rPr>
        <sz val="11"/>
        <color rgb="FF008000"/>
        <rFont val="Calibri"/>
        <family val="2"/>
        <scheme val="minor"/>
      </rPr>
      <t xml:space="preserve">nhosa </t>
    </r>
    <r>
      <rPr>
        <b/>
        <sz val="11"/>
        <color rgb="FF800080"/>
        <rFont val="Calibri"/>
        <family val="2"/>
        <scheme val="minor"/>
      </rPr>
      <t xml:space="preserve">yoilavigwe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</si>
  <si>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kezawagala kwa wana </t>
    </r>
    <r>
      <rPr>
        <sz val="11"/>
        <color rgb="FF008000"/>
        <rFont val="Calibri"/>
        <family val="2"/>
        <scheme val="minor"/>
      </rPr>
      <t xml:space="preserve">wa Haluni </t>
    </r>
    <r>
      <rPr>
        <b/>
        <sz val="11"/>
        <color rgb="FF800080"/>
        <rFont val="Calibri"/>
        <family val="2"/>
        <scheme val="minor"/>
      </rPr>
      <t xml:space="preserve">, </t>
    </r>
    <r>
      <rPr>
        <sz val="11"/>
        <color rgb="FF008000"/>
        <rFont val="Calibri"/>
        <family val="2"/>
        <scheme val="minor"/>
      </rPr>
      <t xml:space="preserve">wakulu wa nhambiko . </t>
    </r>
    <r>
      <rPr>
        <b/>
        <sz val="11"/>
        <color rgb="FF800080"/>
        <rFont val="Calibri"/>
        <family val="2"/>
        <scheme val="minor"/>
      </rPr>
      <t xml:space="preserve">Mkulu wa nhambiko kezasola gate </t>
    </r>
    <r>
      <rPr>
        <sz val="11"/>
        <color rgb="FF008000"/>
        <rFont val="Calibri"/>
        <family val="2"/>
        <scheme val="minor"/>
      </rPr>
      <t xml:space="preserve">dimwe </t>
    </r>
    <r>
      <rPr>
        <b/>
        <sz val="11"/>
        <color rgb="FF800080"/>
        <rFont val="Calibri"/>
        <family val="2"/>
        <scheme val="minor"/>
      </rPr>
      <t xml:space="preserve">dimemile </t>
    </r>
    <r>
      <rPr>
        <sz val="11"/>
        <color rgb="FF008000"/>
        <rFont val="Calibri"/>
        <family val="2"/>
        <scheme val="minor"/>
      </rPr>
      <t xml:space="preserve">usage </t>
    </r>
    <r>
      <rPr>
        <b/>
        <sz val="11"/>
        <color rgb="FF800080"/>
        <rFont val="Calibri"/>
        <family val="2"/>
        <scheme val="minor"/>
      </rPr>
      <t xml:space="preserve">unogile </t>
    </r>
    <r>
      <rPr>
        <sz val="11"/>
        <color rgb="FF008000"/>
        <rFont val="Calibri"/>
        <family val="2"/>
        <scheme val="minor"/>
      </rPr>
      <t xml:space="preserve">na mavuta </t>
    </r>
    <r>
      <rPr>
        <i/>
        <sz val="11"/>
        <color rgb="FF0000FF"/>
        <rFont val="Calibri"/>
        <family val="2"/>
        <scheme val="minor"/>
      </rPr>
      <t xml:space="preserve">hamwe </t>
    </r>
    <r>
      <rPr>
        <sz val="11"/>
        <color rgb="FF008000"/>
        <rFont val="Calibri"/>
        <family val="2"/>
        <scheme val="minor"/>
      </rPr>
      <t xml:space="preserve">na ubani wose </t>
    </r>
    <r>
      <rPr>
        <b/>
        <sz val="11"/>
        <color rgb="FF800080"/>
        <rFont val="Calibri"/>
        <family val="2"/>
        <scheme val="minor"/>
      </rPr>
      <t xml:space="preserve">, na kuditwika fana chinhu cha kukumbuka muna ichilingo hana ichilingo chiya cha kulavila </t>
    </r>
    <r>
      <rPr>
        <sz val="11"/>
        <color rgb="FF008000"/>
        <rFont val="Calibri"/>
        <family val="2"/>
        <scheme val="minor"/>
      </rPr>
      <t xml:space="preserve">nhosa </t>
    </r>
    <r>
      <rPr>
        <b/>
        <sz val="11"/>
        <color rgb="FF800080"/>
        <rFont val="Calibri"/>
        <family val="2"/>
        <scheme val="minor"/>
      </rPr>
      <t xml:space="preserve">fana nhosa inung'hila goya ng'hani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Iyo ni nhambiko ya kutimbula ili na mnung'ho unogile wa kumnogeza Mndewa Mulungu . </t>
    </r>
  </si>
  <si>
    <r>
      <rPr>
        <b/>
        <sz val="11"/>
        <color rgb="FF800080"/>
        <rFont val="Calibri"/>
        <family val="2"/>
        <scheme val="minor"/>
      </rPr>
      <t xml:space="preserve">Mbali ziya zisigale za sadaka </t>
    </r>
    <r>
      <rPr>
        <sz val="11"/>
        <color rgb="FF008000"/>
        <rFont val="Calibri"/>
        <family val="2"/>
        <scheme val="minor"/>
      </rPr>
      <t xml:space="preserve">ya </t>
    </r>
    <r>
      <rPr>
        <i/>
        <sz val="11"/>
        <color rgb="FF0000FF"/>
        <rFont val="Calibri"/>
        <family val="2"/>
        <scheme val="minor"/>
      </rPr>
      <t xml:space="preserve">uhemba zizakuwa za </t>
    </r>
    <r>
      <rPr>
        <sz val="11"/>
        <color rgb="FF008000"/>
        <rFont val="Calibri"/>
        <family val="2"/>
        <scheme val="minor"/>
      </rPr>
      <t xml:space="preserve">Haluni na wanage </t>
    </r>
    <r>
      <rPr>
        <b/>
        <sz val="11"/>
        <color rgb="FF800080"/>
        <rFont val="Calibri"/>
        <family val="2"/>
        <scheme val="minor"/>
      </rPr>
      <t xml:space="preserve">, </t>
    </r>
    <r>
      <rPr>
        <sz val="11"/>
        <color rgb="FF008000"/>
        <rFont val="Calibri"/>
        <family val="2"/>
        <scheme val="minor"/>
      </rPr>
      <t xml:space="preserve">nhosa yelile ng'hani </t>
    </r>
    <r>
      <rPr>
        <b/>
        <sz val="11"/>
        <color rgb="FF800080"/>
        <rFont val="Calibri"/>
        <family val="2"/>
        <scheme val="minor"/>
      </rPr>
      <t xml:space="preserve">yoilavigwe kwa moto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</si>
  <si>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'Uhagala </t>
    </r>
    <r>
      <rPr>
        <sz val="11"/>
        <color rgb="FF008000"/>
        <rFont val="Calibri"/>
        <family val="2"/>
        <scheme val="minor"/>
      </rPr>
      <t xml:space="preserve">nhosa </t>
    </r>
    <r>
      <rPr>
        <i/>
        <sz val="11"/>
        <color rgb="FF0000FF"/>
        <rFont val="Calibri"/>
        <family val="2"/>
        <scheme val="minor"/>
      </rPr>
      <t xml:space="preserve">yako </t>
    </r>
    <r>
      <rPr>
        <sz val="11"/>
        <color rgb="FF008000"/>
        <rFont val="Calibri"/>
        <family val="2"/>
        <scheme val="minor"/>
      </rPr>
      <t xml:space="preserve">ya </t>
    </r>
    <r>
      <rPr>
        <b/>
        <sz val="11"/>
        <color rgb="FF800080"/>
        <rFont val="Calibri"/>
        <family val="2"/>
        <scheme val="minor"/>
      </rPr>
      <t xml:space="preserve">uhemba yokong'ondigwa ikaye </t>
    </r>
    <r>
      <rPr>
        <sz val="11"/>
        <color rgb="FF008000"/>
        <rFont val="Calibri"/>
        <family val="2"/>
        <scheme val="minor"/>
      </rPr>
      <t xml:space="preserve">, </t>
    </r>
    <r>
      <rPr>
        <b/>
        <sz val="11"/>
        <color rgb="FF800080"/>
        <rFont val="Calibri"/>
        <family val="2"/>
        <scheme val="minor"/>
      </rPr>
      <t xml:space="preserve">iwe na gate hadigumigwe </t>
    </r>
    <r>
      <rPr>
        <sz val="11"/>
        <color rgb="FF008000"/>
        <rFont val="Calibri"/>
        <family val="2"/>
        <scheme val="minor"/>
      </rPr>
      <t xml:space="preserve">lusu </t>
    </r>
    <r>
      <rPr>
        <strike/>
        <sz val="11"/>
        <color rgb="FFFF0000"/>
        <rFont val="Calibri"/>
        <family val="2"/>
        <scheme val="minor"/>
      </rPr>
      <t xml:space="preserve">ya usage unogile wouhanganyigwe </t>
    </r>
    <r>
      <rPr>
        <sz val="11"/>
        <color rgb="FF008000"/>
        <rFont val="Calibri"/>
        <family val="2"/>
        <scheme val="minor"/>
      </rPr>
      <t xml:space="preserve">na </t>
    </r>
    <r>
      <rPr>
        <i/>
        <sz val="11"/>
        <color rgb="FF0000FF"/>
        <rFont val="Calibri"/>
        <family val="2"/>
        <scheme val="minor"/>
      </rPr>
      <t xml:space="preserve">haugumigwe lusu na haugumigwe </t>
    </r>
    <r>
      <rPr>
        <sz val="11"/>
        <color rgb="FF008000"/>
        <rFont val="Calibri"/>
        <family val="2"/>
        <scheme val="minor"/>
      </rPr>
      <t xml:space="preserve">mavuta </t>
    </r>
    <r>
      <rPr>
        <b/>
        <sz val="11"/>
        <color rgb="FF80008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gate hadigumigwe </t>
    </r>
    <r>
      <rPr>
        <sz val="11"/>
        <color rgb="FF008000"/>
        <rFont val="Calibri"/>
        <family val="2"/>
        <scheme val="minor"/>
      </rPr>
      <t xml:space="preserve">lusu </t>
    </r>
    <r>
      <rPr>
        <b/>
        <sz val="11"/>
        <color rgb="FF800080"/>
        <rFont val="Calibri"/>
        <family val="2"/>
        <scheme val="minor"/>
      </rPr>
      <t xml:space="preserve">na dibobotoligwe </t>
    </r>
    <r>
      <rPr>
        <sz val="11"/>
        <color rgb="FF008000"/>
        <rFont val="Calibri"/>
        <family val="2"/>
        <scheme val="minor"/>
      </rPr>
      <t xml:space="preserve">mavuta . </t>
    </r>
  </si>
  <si>
    <r>
      <rPr>
        <sz val="11"/>
        <color rgb="FF008000"/>
        <rFont val="Calibri"/>
        <family val="2"/>
        <scheme val="minor"/>
      </rPr>
      <t xml:space="preserve">One nhosa yako </t>
    </r>
    <r>
      <rPr>
        <strike/>
        <sz val="11"/>
        <color rgb="FFFF0000"/>
        <rFont val="Calibri"/>
        <family val="2"/>
        <scheme val="minor"/>
      </rPr>
      <t xml:space="preserve">ihawa </t>
    </r>
    <r>
      <rPr>
        <sz val="11"/>
        <color rgb="FF008000"/>
        <rFont val="Calibri"/>
        <family val="2"/>
        <scheme val="minor"/>
      </rPr>
      <t xml:space="preserve">ya </t>
    </r>
    <r>
      <rPr>
        <b/>
        <sz val="11"/>
        <color rgb="FF800080"/>
        <rFont val="Calibri"/>
        <family val="2"/>
        <scheme val="minor"/>
      </rPr>
      <t xml:space="preserve">uhemba ihalavigwa muna ichingolobweda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izakuwa </t>
    </r>
    <r>
      <rPr>
        <b/>
        <sz val="11"/>
        <color rgb="FF800080"/>
        <rFont val="Calibri"/>
        <family val="2"/>
        <scheme val="minor"/>
      </rPr>
      <t xml:space="preserve">bonge da uhemba muhaladigwe </t>
    </r>
    <r>
      <rPr>
        <sz val="11"/>
        <color rgb="FF008000"/>
        <rFont val="Calibri"/>
        <family val="2"/>
        <scheme val="minor"/>
      </rPr>
      <t xml:space="preserve">na mavuta </t>
    </r>
    <r>
      <rPr>
        <b/>
        <sz val="11"/>
        <color rgb="FF800080"/>
        <rFont val="Calibri"/>
        <family val="2"/>
        <scheme val="minor"/>
      </rPr>
      <t xml:space="preserve">, bila lusu </t>
    </r>
    <r>
      <rPr>
        <sz val="11"/>
        <color rgb="FF008000"/>
        <rFont val="Calibri"/>
        <family val="2"/>
        <scheme val="minor"/>
      </rPr>
      <t xml:space="preserve">. </t>
    </r>
  </si>
  <si>
    <r>
      <rPr>
        <b/>
        <sz val="11"/>
        <color rgb="FF800080"/>
        <rFont val="Calibri"/>
        <family val="2"/>
        <scheme val="minor"/>
      </rPr>
      <t xml:space="preserve">Mana iyo iyo </t>
    </r>
    <r>
      <rPr>
        <sz val="11"/>
        <color rgb="FF008000"/>
        <rFont val="Calibri"/>
        <family val="2"/>
        <scheme val="minor"/>
      </rPr>
      <t xml:space="preserve">nhosa ya </t>
    </r>
    <r>
      <rPr>
        <b/>
        <sz val="11"/>
        <color rgb="FF800080"/>
        <rFont val="Calibri"/>
        <family val="2"/>
        <scheme val="minor"/>
      </rPr>
      <t xml:space="preserve">uhemba na kuiguma mavuta mchanyha yake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</si>
  <si>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nhosa </t>
    </r>
    <r>
      <rPr>
        <b/>
        <sz val="11"/>
        <color rgb="FF800080"/>
        <rFont val="Calibri"/>
        <family val="2"/>
        <scheme val="minor"/>
      </rPr>
      <t xml:space="preserve">yako </t>
    </r>
    <r>
      <rPr>
        <sz val="11"/>
        <color rgb="FF008000"/>
        <rFont val="Calibri"/>
        <family val="2"/>
        <scheme val="minor"/>
      </rPr>
      <t xml:space="preserve">ya </t>
    </r>
    <r>
      <rPr>
        <b/>
        <sz val="11"/>
        <color rgb="FF800080"/>
        <rFont val="Calibri"/>
        <family val="2"/>
        <scheme val="minor"/>
      </rPr>
      <t xml:space="preserve">uhemba ikigwa </t>
    </r>
    <r>
      <rPr>
        <sz val="11"/>
        <color rgb="FF008000"/>
        <rFont val="Calibri"/>
        <family val="2"/>
        <scheme val="minor"/>
      </rPr>
      <t xml:space="preserve">muna </t>
    </r>
    <r>
      <rPr>
        <b/>
        <sz val="11"/>
        <color rgb="FF800080"/>
        <rFont val="Calibri"/>
        <family val="2"/>
        <scheme val="minor"/>
      </rPr>
      <t xml:space="preserve">ichigelo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izakuwa </t>
    </r>
    <r>
      <rPr>
        <b/>
        <sz val="11"/>
        <color rgb="FF800080"/>
        <rFont val="Calibri"/>
        <family val="2"/>
        <scheme val="minor"/>
      </rPr>
      <t xml:space="preserve">na </t>
    </r>
    <r>
      <rPr>
        <sz val="11"/>
        <color rgb="FF008000"/>
        <rFont val="Calibri"/>
        <family val="2"/>
        <scheme val="minor"/>
      </rPr>
      <t xml:space="preserve">usage unogile </t>
    </r>
    <r>
      <rPr>
        <b/>
        <sz val="11"/>
        <color rgb="FF800080"/>
        <rFont val="Calibri"/>
        <family val="2"/>
        <scheme val="minor"/>
      </rPr>
      <t xml:space="preserve">na </t>
    </r>
    <r>
      <rPr>
        <sz val="11"/>
        <color rgb="FF008000"/>
        <rFont val="Calibri"/>
        <family val="2"/>
        <scheme val="minor"/>
      </rPr>
      <t xml:space="preserve">mavuta </t>
    </r>
    <r>
      <rPr>
        <i/>
        <sz val="11"/>
        <color rgb="FF0000FF"/>
        <rFont val="Calibri"/>
        <family val="2"/>
        <scheme val="minor"/>
      </rPr>
      <t xml:space="preserve">ya kuhanganya </t>
    </r>
    <r>
      <rPr>
        <sz val="11"/>
        <color rgb="FF008000"/>
        <rFont val="Calibri"/>
        <family val="2"/>
        <scheme val="minor"/>
      </rPr>
      <t xml:space="preserve">. </t>
    </r>
  </si>
  <si>
    <r>
      <rPr>
        <b/>
        <sz val="11"/>
        <color rgb="FF800080"/>
        <rFont val="Calibri"/>
        <family val="2"/>
        <scheme val="minor"/>
      </rPr>
      <t xml:space="preserve">Maabaho wize na nhosa iyo ya uhemba yoitogoligwe kwa </t>
    </r>
    <r>
      <rPr>
        <sz val="11"/>
        <color rgb="FF008000"/>
        <rFont val="Calibri"/>
        <family val="2"/>
        <scheme val="minor"/>
      </rPr>
      <t xml:space="preserve">Mndewa </t>
    </r>
    <r>
      <rPr>
        <strike/>
        <sz val="11"/>
        <color rgb="FFFF0000"/>
        <rFont val="Calibri"/>
        <family val="2"/>
        <scheme val="minor"/>
      </rPr>
      <t xml:space="preserve">Mulungu nhosa ya mhule yoitendigwa kwa vinhu ivo </t>
    </r>
    <r>
      <rPr>
        <sz val="11"/>
        <color rgb="FF008000"/>
        <rFont val="Calibri"/>
        <family val="2"/>
        <scheme val="minor"/>
      </rPr>
      <t xml:space="preserve">, </t>
    </r>
    <r>
      <rPr>
        <b/>
        <sz val="11"/>
        <color rgb="FF800080"/>
        <rFont val="Calibri"/>
        <family val="2"/>
        <scheme val="minor"/>
      </rPr>
      <t xml:space="preserve">na mumwing'he </t>
    </r>
    <r>
      <rPr>
        <sz val="11"/>
        <color rgb="FF008000"/>
        <rFont val="Calibri"/>
        <family val="2"/>
        <scheme val="minor"/>
      </rPr>
      <t xml:space="preserve">mkulu wa nhambiko </t>
    </r>
    <r>
      <rPr>
        <b/>
        <sz val="11"/>
        <color rgb="FF800080"/>
        <rFont val="Calibri"/>
        <family val="2"/>
        <scheme val="minor"/>
      </rPr>
      <t xml:space="preserve">yeli na kulava nhosa hana ichilingo </t>
    </r>
    <r>
      <rPr>
        <sz val="11"/>
        <color rgb="FF008000"/>
        <rFont val="Calibri"/>
        <family val="2"/>
        <scheme val="minor"/>
      </rPr>
      <t xml:space="preserve">. </t>
    </r>
  </si>
  <si>
    <r>
      <rPr>
        <b/>
        <sz val="11"/>
        <color rgb="FF800080"/>
        <rFont val="Calibri"/>
        <family val="2"/>
        <scheme val="minor"/>
      </rPr>
      <t xml:space="preserve">Maabaho kolondeka yalave </t>
    </r>
    <r>
      <rPr>
        <sz val="11"/>
        <color rgb="FF008000"/>
        <rFont val="Calibri"/>
        <family val="2"/>
        <scheme val="minor"/>
      </rPr>
      <t xml:space="preserve">hanhu ha </t>
    </r>
    <r>
      <rPr>
        <i/>
        <sz val="11"/>
        <color rgb="FF0000FF"/>
        <rFont val="Calibri"/>
        <family val="2"/>
        <scheme val="minor"/>
      </rPr>
      <t xml:space="preserve">ukumbuka ha </t>
    </r>
    <r>
      <rPr>
        <sz val="11"/>
        <color rgb="FF008000"/>
        <rFont val="Calibri"/>
        <family val="2"/>
        <scheme val="minor"/>
      </rPr>
      <t xml:space="preserve">nhosa </t>
    </r>
    <r>
      <rPr>
        <b/>
        <sz val="11"/>
        <color rgb="FF80008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kuvilunguza </t>
    </r>
    <r>
      <rPr>
        <sz val="11"/>
        <color rgb="FF008000"/>
        <rFont val="Calibri"/>
        <family val="2"/>
        <scheme val="minor"/>
      </rPr>
      <t xml:space="preserve">mchanyha ya </t>
    </r>
    <r>
      <rPr>
        <b/>
        <sz val="11"/>
        <color rgb="FF800080"/>
        <rFont val="Calibri"/>
        <family val="2"/>
        <scheme val="minor"/>
      </rPr>
      <t xml:space="preserve">chilingo kuwa sadaka ya moto , sadaka inung'hila goya ng'hani kwa Mndewa </t>
    </r>
    <r>
      <rPr>
        <sz val="11"/>
        <color rgb="FF008000"/>
        <rFont val="Calibri"/>
        <family val="2"/>
        <scheme val="minor"/>
      </rPr>
      <t xml:space="preserve">. </t>
    </r>
    <r>
      <rPr>
        <strike/>
        <sz val="11"/>
        <color rgb="FFFF0000"/>
        <rFont val="Calibri"/>
        <family val="2"/>
        <scheme val="minor"/>
      </rPr>
      <t xml:space="preserve">Uwo ni mnung'ho unogile woumnogeza Mndewa Mulungu . </t>
    </r>
  </si>
  <si>
    <r>
      <rPr>
        <b/>
        <sz val="11"/>
        <color rgb="FF800080"/>
        <rFont val="Calibri"/>
        <family val="2"/>
        <scheme val="minor"/>
      </rPr>
      <t xml:space="preserve">'Munhu yahatosa nhosa yake </t>
    </r>
    <r>
      <rPr>
        <sz val="11"/>
        <color rgb="FF008000"/>
        <rFont val="Calibri"/>
        <family val="2"/>
        <scheme val="minor"/>
      </rPr>
      <t xml:space="preserve">ya tindiwalo </t>
    </r>
    <r>
      <rPr>
        <b/>
        <sz val="11"/>
        <color rgb="FF800080"/>
        <rFont val="Calibri"/>
        <family val="2"/>
        <scheme val="minor"/>
      </rPr>
      <t xml:space="preserve">hamwe na ng'ombe kulawa muna dibumbila da fugo </t>
    </r>
    <r>
      <rPr>
        <sz val="11"/>
        <color rgb="FF008000"/>
        <rFont val="Calibri"/>
        <family val="2"/>
        <scheme val="minor"/>
      </rPr>
      <t xml:space="preserve">, </t>
    </r>
    <r>
      <rPr>
        <i/>
        <sz val="11"/>
        <color rgb="FF0000FF"/>
        <rFont val="Calibri"/>
        <family val="2"/>
        <scheme val="minor"/>
      </rPr>
      <t xml:space="preserve">kolondeka </t>
    </r>
    <r>
      <rPr>
        <sz val="11"/>
        <color rgb="FF008000"/>
        <rFont val="Calibri"/>
        <family val="2"/>
        <scheme val="minor"/>
      </rPr>
      <t xml:space="preserve">yalave ng'ombe </t>
    </r>
    <r>
      <rPr>
        <b/>
        <sz val="11"/>
        <color rgb="FF800080"/>
        <rFont val="Calibri"/>
        <family val="2"/>
        <scheme val="minor"/>
      </rPr>
      <t xml:space="preserve">yelibule chilamso kwa Mndewa </t>
    </r>
    <r>
      <rPr>
        <sz val="11"/>
        <color rgb="FF008000"/>
        <rFont val="Calibri"/>
        <family val="2"/>
        <scheme val="minor"/>
      </rPr>
      <t xml:space="preserve">. </t>
    </r>
    <r>
      <rPr>
        <strike/>
        <sz val="11"/>
        <color rgb="FFFF0000"/>
        <rFont val="Calibri"/>
        <family val="2"/>
        <scheme val="minor"/>
      </rPr>
      <t xml:space="preserve">Mnyama iyo sekeyawe na chilema . </t>
    </r>
  </si>
  <si>
    <r>
      <rPr>
        <strike/>
        <sz val="11"/>
        <color rgb="FFFF0000"/>
        <rFont val="Calibri"/>
        <family val="2"/>
        <scheme val="minor"/>
      </rPr>
      <t xml:space="preserve">figo mbili </t>
    </r>
    <r>
      <rPr>
        <sz val="11"/>
        <color rgb="FF008000"/>
        <rFont val="Calibri"/>
        <family val="2"/>
        <scheme val="minor"/>
      </rPr>
      <t xml:space="preserve">na </t>
    </r>
    <r>
      <rPr>
        <b/>
        <sz val="11"/>
        <color rgb="FF800080"/>
        <rFont val="Calibri"/>
        <family val="2"/>
        <scheme val="minor"/>
      </rPr>
      <t xml:space="preserve">makombelo maidi , na mavuta </t>
    </r>
    <r>
      <rPr>
        <sz val="11"/>
        <color rgb="FF008000"/>
        <rFont val="Calibri"/>
        <family val="2"/>
        <scheme val="minor"/>
      </rPr>
      <t xml:space="preserve">ya </t>
    </r>
    <r>
      <rPr>
        <i/>
        <sz val="11"/>
        <color rgb="FF0000FF"/>
        <rFont val="Calibri"/>
        <family val="2"/>
        <scheme val="minor"/>
      </rPr>
      <t xml:space="preserve">mhambaga habehi na mhambaga , </t>
    </r>
    <r>
      <rPr>
        <sz val="11"/>
        <color rgb="FF008000"/>
        <rFont val="Calibri"/>
        <family val="2"/>
        <scheme val="minor"/>
      </rPr>
      <t xml:space="preserve">mavuta </t>
    </r>
    <r>
      <rPr>
        <b/>
        <sz val="11"/>
        <color rgb="FF800080"/>
        <rFont val="Calibri"/>
        <family val="2"/>
        <scheme val="minor"/>
      </rPr>
      <t xml:space="preserve">yayo yalave mgati mwa zimhumba </t>
    </r>
    <r>
      <rPr>
        <sz val="11"/>
        <color rgb="FF008000"/>
        <rFont val="Calibri"/>
        <family val="2"/>
        <scheme val="minor"/>
      </rPr>
      <t xml:space="preserve">na </t>
    </r>
    <r>
      <rPr>
        <b/>
        <sz val="11"/>
        <color rgb="FF800080"/>
        <rFont val="Calibri"/>
        <family val="2"/>
        <scheme val="minor"/>
      </rPr>
      <t xml:space="preserve">mavuta yayo yalave mgati mwa zimhumbaga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</si>
  <si>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kuzilunguza zabihu izo zose hana ichilingo </t>
    </r>
    <r>
      <rPr>
        <sz val="11"/>
        <color rgb="FF008000"/>
        <rFont val="Calibri"/>
        <family val="2"/>
        <scheme val="minor"/>
      </rPr>
      <t xml:space="preserve">fana ndiya </t>
    </r>
    <r>
      <rPr>
        <b/>
        <sz val="11"/>
        <color rgb="FF800080"/>
        <rFont val="Calibri"/>
        <family val="2"/>
        <scheme val="minor"/>
      </rPr>
      <t xml:space="preserve">, sadaka iyo imwing'higwe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moto . </t>
    </r>
  </si>
  <si>
    <r>
      <rPr>
        <strike/>
        <sz val="11"/>
        <color rgb="FFFF0000"/>
        <rFont val="Calibri"/>
        <family val="2"/>
        <scheme val="minor"/>
      </rPr>
      <t xml:space="preserve">" </t>
    </r>
    <r>
      <rPr>
        <sz val="11"/>
        <color rgb="FF008000"/>
        <rFont val="Calibri"/>
        <family val="2"/>
        <scheme val="minor"/>
      </rPr>
      <t xml:space="preserve">'One munhu </t>
    </r>
    <r>
      <rPr>
        <b/>
        <sz val="11"/>
        <color rgb="FF800080"/>
        <rFont val="Calibri"/>
        <family val="2"/>
        <scheme val="minor"/>
      </rPr>
      <t xml:space="preserve">iyo yahalava nhosa ni </t>
    </r>
    <r>
      <rPr>
        <sz val="11"/>
        <color rgb="FF008000"/>
        <rFont val="Calibri"/>
        <family val="2"/>
        <scheme val="minor"/>
      </rPr>
      <t xml:space="preserve">luti , </t>
    </r>
    <r>
      <rPr>
        <b/>
        <sz val="11"/>
        <color rgb="FF800080"/>
        <rFont val="Calibri"/>
        <family val="2"/>
        <scheme val="minor"/>
      </rPr>
      <t xml:space="preserve">kolondeka yaigale </t>
    </r>
    <r>
      <rPr>
        <sz val="11"/>
        <color rgb="FF008000"/>
        <rFont val="Calibri"/>
        <family val="2"/>
        <scheme val="minor"/>
      </rPr>
      <t xml:space="preserve">haulongozi ha Mndewa </t>
    </r>
    <r>
      <rPr>
        <b/>
        <sz val="11"/>
        <color rgb="FF800080"/>
        <rFont val="Calibri"/>
        <family val="2"/>
        <scheme val="minor"/>
      </rPr>
      <t xml:space="preserve">. </t>
    </r>
  </si>
  <si>
    <r>
      <rPr>
        <b/>
        <sz val="11"/>
        <color rgb="FF800080"/>
        <rFont val="Calibri"/>
        <family val="2"/>
        <scheme val="minor"/>
      </rPr>
      <t xml:space="preserve">Nayo kezamwikila </t>
    </r>
    <r>
      <rPr>
        <sz val="11"/>
        <color rgb="FF008000"/>
        <rFont val="Calibri"/>
        <family val="2"/>
        <scheme val="minor"/>
      </rPr>
      <t xml:space="preserve">mkono wake mchanyha ya ditwi da </t>
    </r>
    <r>
      <rPr>
        <b/>
        <sz val="11"/>
        <color rgb="FF800080"/>
        <rFont val="Calibri"/>
        <family val="2"/>
        <scheme val="minor"/>
      </rPr>
      <t xml:space="preserve">mwanamke </t>
    </r>
    <r>
      <rPr>
        <sz val="11"/>
        <color rgb="FF008000"/>
        <rFont val="Calibri"/>
        <family val="2"/>
        <scheme val="minor"/>
      </rPr>
      <t xml:space="preserve">iyo na kumchinja </t>
    </r>
    <r>
      <rPr>
        <b/>
        <sz val="11"/>
        <color rgb="FF800080"/>
        <rFont val="Calibri"/>
        <family val="2"/>
        <scheme val="minor"/>
      </rPr>
      <t xml:space="preserve">hana ulwivi lwa dizewe </t>
    </r>
    <r>
      <rPr>
        <sz val="11"/>
        <color rgb="FF008000"/>
        <rFont val="Calibri"/>
        <family val="2"/>
        <scheme val="minor"/>
      </rPr>
      <t xml:space="preserve">da </t>
    </r>
    <r>
      <rPr>
        <b/>
        <sz val="11"/>
        <color rgb="FF800080"/>
        <rFont val="Calibri"/>
        <family val="2"/>
        <scheme val="minor"/>
      </rPr>
      <t xml:space="preserve">kutambika </t>
    </r>
    <r>
      <rPr>
        <sz val="11"/>
        <color rgb="FF008000"/>
        <rFont val="Calibri"/>
        <family val="2"/>
        <scheme val="minor"/>
      </rPr>
      <t xml:space="preserve">. Maabaho </t>
    </r>
    <r>
      <rPr>
        <b/>
        <sz val="11"/>
        <color rgb="FF800080"/>
        <rFont val="Calibri"/>
        <family val="2"/>
        <scheme val="minor"/>
      </rPr>
      <t xml:space="preserve">wana </t>
    </r>
    <r>
      <rPr>
        <sz val="11"/>
        <color rgb="FF008000"/>
        <rFont val="Calibri"/>
        <family val="2"/>
        <scheme val="minor"/>
      </rPr>
      <t xml:space="preserve">wa Haluni </t>
    </r>
    <r>
      <rPr>
        <b/>
        <sz val="11"/>
        <color rgb="FF800080"/>
        <rFont val="Calibri"/>
        <family val="2"/>
        <scheme val="minor"/>
      </rPr>
      <t xml:space="preserve">weza kamizila </t>
    </r>
    <r>
      <rPr>
        <sz val="11"/>
        <color rgb="FF008000"/>
        <rFont val="Calibri"/>
        <family val="2"/>
        <scheme val="minor"/>
      </rPr>
      <t xml:space="preserve">damu </t>
    </r>
    <r>
      <rPr>
        <b/>
        <sz val="11"/>
        <color rgb="FF800080"/>
        <rFont val="Calibri"/>
        <family val="2"/>
        <scheme val="minor"/>
      </rPr>
      <t xml:space="preserve">yake uchanyha ya chilingo chila ubanzi chila ubanzi </t>
    </r>
    <r>
      <rPr>
        <sz val="11"/>
        <color rgb="FF008000"/>
        <rFont val="Calibri"/>
        <family val="2"/>
        <scheme val="minor"/>
      </rPr>
      <t xml:space="preserve">. </t>
    </r>
  </si>
  <si>
    <r>
      <rPr>
        <b/>
        <sz val="11"/>
        <color rgb="FF800080"/>
        <rFont val="Calibri"/>
        <family val="2"/>
        <scheme val="minor"/>
      </rPr>
      <t xml:space="preserve">Mwenevale kezalava nhosa yake iyo </t>
    </r>
    <r>
      <rPr>
        <sz val="11"/>
        <color rgb="FF008000"/>
        <rFont val="Calibri"/>
        <family val="2"/>
        <scheme val="minor"/>
      </rPr>
      <t xml:space="preserve">kwa moto </t>
    </r>
    <r>
      <rPr>
        <b/>
        <sz val="11"/>
        <color rgb="FF800080"/>
        <rFont val="Calibri"/>
        <family val="2"/>
        <scheme val="minor"/>
      </rPr>
      <t xml:space="preserve">kwa Mndewa , mavuta </t>
    </r>
    <r>
      <rPr>
        <sz val="11"/>
        <color rgb="FF008000"/>
        <rFont val="Calibri"/>
        <family val="2"/>
        <scheme val="minor"/>
      </rPr>
      <t xml:space="preserve">yose </t>
    </r>
    <r>
      <rPr>
        <b/>
        <sz val="11"/>
        <color rgb="FF800080"/>
        <rFont val="Calibri"/>
        <family val="2"/>
        <scheme val="minor"/>
      </rPr>
      <t xml:space="preserve">ya mgati na mavuta yose ya mhambaga </t>
    </r>
    <r>
      <rPr>
        <sz val="11"/>
        <color rgb="FF008000"/>
        <rFont val="Calibri"/>
        <family val="2"/>
        <scheme val="minor"/>
      </rPr>
      <t xml:space="preserve">, </t>
    </r>
  </si>
  <si>
    <r>
      <rPr>
        <b/>
        <sz val="11"/>
        <color rgb="FF800080"/>
        <rFont val="Calibri"/>
        <family val="2"/>
        <scheme val="minor"/>
      </rPr>
      <t xml:space="preserve">Ivo kezasegeza mhiya ija </t>
    </r>
    <r>
      <rPr>
        <sz val="11"/>
        <color rgb="FF008000"/>
        <rFont val="Calibri"/>
        <family val="2"/>
        <scheme val="minor"/>
      </rPr>
      <t xml:space="preserve">na </t>
    </r>
    <r>
      <rPr>
        <b/>
        <sz val="11"/>
        <color rgb="FF800080"/>
        <rFont val="Calibri"/>
        <family val="2"/>
        <scheme val="minor"/>
      </rPr>
      <t xml:space="preserve">mavuta yeli mchanyha ya mmhambaga , na mavuta yeli habehi na mmhambaga , maabaho kezayasegeza </t>
    </r>
    <r>
      <rPr>
        <sz val="11"/>
        <color rgb="FF008000"/>
        <rFont val="Calibri"/>
        <family val="2"/>
        <scheme val="minor"/>
      </rPr>
      <t xml:space="preserve">hamwe na </t>
    </r>
    <r>
      <rPr>
        <b/>
        <sz val="11"/>
        <color rgb="FF800080"/>
        <rFont val="Calibri"/>
        <family val="2"/>
        <scheme val="minor"/>
      </rPr>
      <t xml:space="preserve">mhiya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</si>
  <si>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kuyatakamiza yose muna ichilingo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ndiya </t>
    </r>
    <r>
      <rPr>
        <b/>
        <sz val="11"/>
        <color rgb="FF800080"/>
        <rFont val="Calibri"/>
        <family val="2"/>
        <scheme val="minor"/>
      </rPr>
      <t xml:space="preserve">yili </t>
    </r>
    <r>
      <rPr>
        <sz val="11"/>
        <color rgb="FF008000"/>
        <rFont val="Calibri"/>
        <family val="2"/>
        <scheme val="minor"/>
      </rPr>
      <t xml:space="preserve">nhosa </t>
    </r>
    <r>
      <rPr>
        <b/>
        <sz val="11"/>
        <color rgb="FF800080"/>
        <rFont val="Calibri"/>
        <family val="2"/>
        <scheme val="minor"/>
      </rPr>
      <t xml:space="preserve">yoilavigwe </t>
    </r>
    <r>
      <rPr>
        <sz val="11"/>
        <color rgb="FF008000"/>
        <rFont val="Calibri"/>
        <family val="2"/>
        <scheme val="minor"/>
      </rPr>
      <t xml:space="preserve">kwa moto </t>
    </r>
    <r>
      <rPr>
        <b/>
        <sz val="11"/>
        <color rgb="FF800080"/>
        <rFont val="Calibri"/>
        <family val="2"/>
        <scheme val="minor"/>
      </rPr>
      <t xml:space="preserve">na </t>
    </r>
    <r>
      <rPr>
        <sz val="11"/>
        <color rgb="FF008000"/>
        <rFont val="Calibri"/>
        <family val="2"/>
        <scheme val="minor"/>
      </rPr>
      <t xml:space="preserve">mnung'ho unogile </t>
    </r>
    <r>
      <rPr>
        <strike/>
        <sz val="11"/>
        <color rgb="FFFF0000"/>
        <rFont val="Calibri"/>
        <family val="2"/>
        <scheme val="minor"/>
      </rPr>
      <t xml:space="preserve">wa kumnogeza Mndewa Mulungu </t>
    </r>
    <r>
      <rPr>
        <sz val="11"/>
        <color rgb="FF008000"/>
        <rFont val="Calibri"/>
        <family val="2"/>
        <scheme val="minor"/>
      </rPr>
      <t xml:space="preserve">. </t>
    </r>
    <r>
      <rPr>
        <b/>
        <sz val="11"/>
        <color rgb="FF800080"/>
        <rFont val="Calibri"/>
        <family val="2"/>
        <scheme val="minor"/>
      </rPr>
      <t xml:space="preserve">Mavuta </t>
    </r>
    <r>
      <rPr>
        <sz val="11"/>
        <color rgb="FF008000"/>
        <rFont val="Calibri"/>
        <family val="2"/>
        <scheme val="minor"/>
      </rPr>
      <t xml:space="preserve">yose ya </t>
    </r>
    <r>
      <rPr>
        <b/>
        <sz val="11"/>
        <color rgb="FF800080"/>
        <rFont val="Calibri"/>
        <family val="2"/>
        <scheme val="minor"/>
      </rPr>
      <t xml:space="preserve">wanyama </t>
    </r>
    <r>
      <rPr>
        <sz val="11"/>
        <color rgb="FF008000"/>
        <rFont val="Calibri"/>
        <family val="2"/>
        <scheme val="minor"/>
      </rPr>
      <t xml:space="preserve">ni ya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</si>
  <si>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'Ino </t>
    </r>
    <r>
      <rPr>
        <sz val="11"/>
        <color rgb="FF008000"/>
        <rFont val="Calibri"/>
        <family val="2"/>
        <scheme val="minor"/>
      </rPr>
      <t xml:space="preserve">izakuwa lagilizo da siku zose </t>
    </r>
    <r>
      <rPr>
        <i/>
        <sz val="11"/>
        <color rgb="FF0000FF"/>
        <rFont val="Calibri"/>
        <family val="2"/>
        <scheme val="minor"/>
      </rPr>
      <t xml:space="preserve">kwa welesi wose </t>
    </r>
    <r>
      <rPr>
        <sz val="11"/>
        <color rgb="FF008000"/>
        <rFont val="Calibri"/>
        <family val="2"/>
        <scheme val="minor"/>
      </rPr>
      <t xml:space="preserve">, </t>
    </r>
    <r>
      <rPr>
        <strike/>
        <sz val="11"/>
        <color rgb="FFFF0000"/>
        <rFont val="Calibri"/>
        <family val="2"/>
        <scheme val="minor"/>
      </rPr>
      <t xml:space="preserve">muna zinyelesi zenu zose na hanhu </t>
    </r>
    <r>
      <rPr>
        <sz val="11"/>
        <color rgb="FF008000"/>
        <rFont val="Calibri"/>
        <family val="2"/>
        <scheme val="minor"/>
      </rPr>
      <t xml:space="preserve">hohose </t>
    </r>
    <r>
      <rPr>
        <b/>
        <sz val="11"/>
        <color rgb="FF800080"/>
        <rFont val="Calibri"/>
        <family val="2"/>
        <scheme val="minor"/>
      </rPr>
      <t xml:space="preserve">honda muhite </t>
    </r>
    <r>
      <rPr>
        <sz val="11"/>
        <color rgb="FF008000"/>
        <rFont val="Calibri"/>
        <family val="2"/>
        <scheme val="minor"/>
      </rPr>
      <t xml:space="preserve">. Sekemuje mavuta </t>
    </r>
    <r>
      <rPr>
        <b/>
        <sz val="11"/>
        <color rgb="FF800080"/>
        <rFont val="Calibri"/>
        <family val="2"/>
        <scheme val="minor"/>
      </rPr>
      <t xml:space="preserve">yoyose ya wanyama wala </t>
    </r>
    <r>
      <rPr>
        <sz val="11"/>
        <color rgb="FF008000"/>
        <rFont val="Calibri"/>
        <family val="2"/>
        <scheme val="minor"/>
      </rPr>
      <t xml:space="preserve">damu . ' " </t>
    </r>
  </si>
  <si>
    <r>
      <rPr>
        <b/>
        <sz val="11"/>
        <color rgb="FF800080"/>
        <rFont val="Calibri"/>
        <family val="2"/>
        <scheme val="minor"/>
      </rPr>
      <t xml:space="preserve">Maabaho </t>
    </r>
    <r>
      <rPr>
        <sz val="11"/>
        <color rgb="FF008000"/>
        <rFont val="Calibri"/>
        <family val="2"/>
        <scheme val="minor"/>
      </rPr>
      <t xml:space="preserve">kezakwika mkono wake mchanyha ya ditwi da </t>
    </r>
    <r>
      <rPr>
        <b/>
        <sz val="11"/>
        <color rgb="FF800080"/>
        <rFont val="Calibri"/>
        <family val="2"/>
        <scheme val="minor"/>
      </rPr>
      <t xml:space="preserve">nhosa </t>
    </r>
    <r>
      <rPr>
        <sz val="11"/>
        <color rgb="FF008000"/>
        <rFont val="Calibri"/>
        <family val="2"/>
        <scheme val="minor"/>
      </rPr>
      <t xml:space="preserve">iyo na kumchinja </t>
    </r>
    <r>
      <rPr>
        <i/>
        <sz val="11"/>
        <color rgb="FF0000FF"/>
        <rFont val="Calibri"/>
        <family val="2"/>
        <scheme val="minor"/>
      </rPr>
      <t xml:space="preserve">mwanage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wakulu wa nhambiko </t>
    </r>
    <r>
      <rPr>
        <b/>
        <sz val="11"/>
        <color rgb="FF800080"/>
        <rFont val="Calibri"/>
        <family val="2"/>
        <scheme val="minor"/>
      </rPr>
      <t xml:space="preserve">wa lukolo lwa Haluni wezachibimbilisa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banzi zose za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</si>
  <si>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Na mavuta </t>
    </r>
    <r>
      <rPr>
        <sz val="11"/>
        <color rgb="FF008000"/>
        <rFont val="Calibri"/>
        <family val="2"/>
        <scheme val="minor"/>
      </rPr>
      <t xml:space="preserve">yose </t>
    </r>
    <r>
      <rPr>
        <b/>
        <sz val="11"/>
        <color rgb="FF800080"/>
        <rFont val="Calibri"/>
        <family val="2"/>
        <scheme val="minor"/>
      </rPr>
      <t xml:space="preserve">ya nhosa </t>
    </r>
    <r>
      <rPr>
        <sz val="11"/>
        <color rgb="FF008000"/>
        <rFont val="Calibri"/>
        <family val="2"/>
        <scheme val="minor"/>
      </rPr>
      <t xml:space="preserve">iyo </t>
    </r>
    <r>
      <rPr>
        <strike/>
        <sz val="11"/>
        <color rgb="FFFF0000"/>
        <rFont val="Calibri"/>
        <family val="2"/>
        <scheme val="minor"/>
      </rPr>
      <t xml:space="preserve">wa nhambiko </t>
    </r>
    <r>
      <rPr>
        <sz val="11"/>
        <color rgb="FF008000"/>
        <rFont val="Calibri"/>
        <family val="2"/>
        <scheme val="minor"/>
      </rPr>
      <t xml:space="preserve">ya tindiwalo </t>
    </r>
    <r>
      <rPr>
        <b/>
        <sz val="11"/>
        <color rgb="FF800080"/>
        <rFont val="Calibri"/>
        <family val="2"/>
        <scheme val="minor"/>
      </rPr>
      <t xml:space="preserve">kezakuwa </t>
    </r>
    <r>
      <rPr>
        <sz val="11"/>
        <color rgb="FF008000"/>
        <rFont val="Calibri"/>
        <family val="2"/>
        <scheme val="minor"/>
      </rPr>
      <t xml:space="preserve">fana </t>
    </r>
    <r>
      <rPr>
        <b/>
        <sz val="11"/>
        <color rgb="FF800080"/>
        <rFont val="Calibri"/>
        <family val="2"/>
        <scheme val="minor"/>
      </rPr>
      <t xml:space="preserve">viya nhosa yoilavigwe </t>
    </r>
    <r>
      <rPr>
        <sz val="11"/>
        <color rgb="FF008000"/>
        <rFont val="Calibri"/>
        <family val="2"/>
        <scheme val="minor"/>
      </rPr>
      <t xml:space="preserve">kwa moto </t>
    </r>
    <r>
      <rPr>
        <b/>
        <sz val="11"/>
        <color rgb="FF800080"/>
        <rFont val="Calibri"/>
        <family val="2"/>
        <scheme val="minor"/>
      </rPr>
      <t xml:space="preserve">kwa Mndewa , mavuta yose ya wanyama ya mgati hebu ya lukuli , </t>
    </r>
  </si>
  <si>
    <r>
      <rPr>
        <b/>
        <sz val="11"/>
        <color rgb="FF800080"/>
        <rFont val="Calibri"/>
        <family val="2"/>
        <scheme val="minor"/>
      </rPr>
      <t xml:space="preserve">Ivo kezasegeza matombo yose ya mbende , </t>
    </r>
    <r>
      <rPr>
        <sz val="11"/>
        <color rgb="FF008000"/>
        <rFont val="Calibri"/>
        <family val="2"/>
        <scheme val="minor"/>
      </rPr>
      <t xml:space="preserve">na </t>
    </r>
    <r>
      <rPr>
        <b/>
        <sz val="11"/>
        <color rgb="FF800080"/>
        <rFont val="Calibri"/>
        <family val="2"/>
        <scheme val="minor"/>
      </rPr>
      <t xml:space="preserve">mavuta yose yeli mchanyha ya mmuno , </t>
    </r>
    <r>
      <rPr>
        <sz val="11"/>
        <color rgb="FF008000"/>
        <rFont val="Calibri"/>
        <family val="2"/>
        <scheme val="minor"/>
      </rPr>
      <t xml:space="preserve">na </t>
    </r>
    <r>
      <rPr>
        <b/>
        <sz val="11"/>
        <color rgb="FF800080"/>
        <rFont val="Calibri"/>
        <family val="2"/>
        <scheme val="minor"/>
      </rPr>
      <t xml:space="preserve">mavuta yoyafungika mmagulu ya ziga </t>
    </r>
    <r>
      <rPr>
        <sz val="11"/>
        <color rgb="FF008000"/>
        <rFont val="Calibri"/>
        <family val="2"/>
        <scheme val="minor"/>
      </rPr>
      <t xml:space="preserve">. </t>
    </r>
  </si>
  <si>
    <r>
      <rPr>
        <b/>
        <sz val="11"/>
        <color rgb="FF800080"/>
        <rFont val="Calibri"/>
        <family val="2"/>
        <scheme val="minor"/>
      </rPr>
      <t xml:space="preserve">Maabaho wana </t>
    </r>
    <r>
      <rPr>
        <sz val="11"/>
        <color rgb="FF008000"/>
        <rFont val="Calibri"/>
        <family val="2"/>
        <scheme val="minor"/>
      </rPr>
      <t xml:space="preserve">wa Haluni </t>
    </r>
    <r>
      <rPr>
        <b/>
        <sz val="11"/>
        <color rgb="FF800080"/>
        <rFont val="Calibri"/>
        <family val="2"/>
        <scheme val="minor"/>
      </rPr>
      <t xml:space="preserve">wezalunguza nhosa iyo hachanyha ya chilingo fana viya nhosa ya kutimbuligwa moto yili mchanyha ya nhosa ya kutimbuligwa timbu </t>
    </r>
    <r>
      <rPr>
        <sz val="11"/>
        <color rgb="FF008000"/>
        <rFont val="Calibri"/>
        <family val="2"/>
        <scheme val="minor"/>
      </rPr>
      <t xml:space="preserve">, </t>
    </r>
    <r>
      <rPr>
        <b/>
        <sz val="11"/>
        <color rgb="FF800080"/>
        <rFont val="Calibri"/>
        <family val="2"/>
        <scheme val="minor"/>
      </rPr>
      <t xml:space="preserve">nhosa </t>
    </r>
    <r>
      <rPr>
        <sz val="11"/>
        <color rgb="FF008000"/>
        <rFont val="Calibri"/>
        <family val="2"/>
        <scheme val="minor"/>
      </rPr>
      <t xml:space="preserve">iyo </t>
    </r>
    <r>
      <rPr>
        <b/>
        <sz val="11"/>
        <color rgb="FF800080"/>
        <rFont val="Calibri"/>
        <family val="2"/>
        <scheme val="minor"/>
      </rPr>
      <t xml:space="preserve">inung'hila goya ng'hani kwa Mndewa </t>
    </r>
    <r>
      <rPr>
        <sz val="11"/>
        <color rgb="FF008000"/>
        <rFont val="Calibri"/>
        <family val="2"/>
        <scheme val="minor"/>
      </rPr>
      <t xml:space="preserve">. </t>
    </r>
    <r>
      <rPr>
        <strike/>
        <sz val="11"/>
        <color rgb="FFFF0000"/>
        <rFont val="Calibri"/>
        <family val="2"/>
        <scheme val="minor"/>
      </rPr>
      <t xml:space="preserve">Iyo ni nhambiko kwa moto ili na mnung'ho unogile wa kumnogeza Mndewa Mulungu . </t>
    </r>
  </si>
  <si>
    <r>
      <rPr>
        <b/>
        <sz val="11"/>
        <color rgb="FF800080"/>
        <rFont val="Calibri"/>
        <family val="2"/>
        <scheme val="minor"/>
      </rPr>
      <t xml:space="preserve">'Munhu yahalava </t>
    </r>
    <r>
      <rPr>
        <sz val="11"/>
        <color rgb="FF008000"/>
        <rFont val="Calibri"/>
        <family val="2"/>
        <scheme val="minor"/>
      </rPr>
      <t xml:space="preserve">ng'hondolo hebu luti </t>
    </r>
    <r>
      <rPr>
        <i/>
        <sz val="11"/>
        <color rgb="FF0000FF"/>
        <rFont val="Calibri"/>
        <family val="2"/>
        <scheme val="minor"/>
      </rPr>
      <t xml:space="preserve">kulawa muna dibumbila da ng'hondolo kuwa nhosa ya tindiwalo kwa Mndewa </t>
    </r>
    <r>
      <rPr>
        <sz val="11"/>
        <color rgb="FF008000"/>
        <rFont val="Calibri"/>
        <family val="2"/>
        <scheme val="minor"/>
      </rPr>
      <t xml:space="preserve">, </t>
    </r>
    <r>
      <rPr>
        <b/>
        <sz val="11"/>
        <color rgb="FF800080"/>
        <rFont val="Calibri"/>
        <family val="2"/>
        <scheme val="minor"/>
      </rPr>
      <t xml:space="preserve">kolondeka yalave dang'ang'a </t>
    </r>
    <r>
      <rPr>
        <sz val="11"/>
        <color rgb="FF008000"/>
        <rFont val="Calibri"/>
        <family val="2"/>
        <scheme val="minor"/>
      </rPr>
      <t xml:space="preserve">hebu </t>
    </r>
    <r>
      <rPr>
        <b/>
        <sz val="11"/>
        <color rgb="FF800080"/>
        <rFont val="Calibri"/>
        <family val="2"/>
        <scheme val="minor"/>
      </rPr>
      <t xml:space="preserve">nziwa bila ubananzi </t>
    </r>
    <r>
      <rPr>
        <sz val="11"/>
        <color rgb="FF008000"/>
        <rFont val="Calibri"/>
        <family val="2"/>
        <scheme val="minor"/>
      </rPr>
      <t xml:space="preserve">. </t>
    </r>
  </si>
  <si>
    <r>
      <rPr>
        <b/>
        <sz val="11"/>
        <color rgb="FF800080"/>
        <rFont val="Calibri"/>
        <family val="2"/>
        <scheme val="minor"/>
      </rPr>
      <t xml:space="preserve">Na yahamulava mwana ng'hondolo </t>
    </r>
    <r>
      <rPr>
        <sz val="11"/>
        <color rgb="FF008000"/>
        <rFont val="Calibri"/>
        <family val="2"/>
        <scheme val="minor"/>
      </rPr>
      <t xml:space="preserve">, kolondeka </t>
    </r>
    <r>
      <rPr>
        <b/>
        <sz val="11"/>
        <color rgb="FF800080"/>
        <rFont val="Calibri"/>
        <family val="2"/>
        <scheme val="minor"/>
      </rPr>
      <t xml:space="preserve">yamgale </t>
    </r>
    <r>
      <rPr>
        <sz val="11"/>
        <color rgb="FF008000"/>
        <rFont val="Calibri"/>
        <family val="2"/>
        <scheme val="minor"/>
      </rPr>
      <t xml:space="preserve">haulongozi ha Mndewa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</si>
  <si>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kezakwika mkono wake mchanyha ya ditwi da </t>
    </r>
    <r>
      <rPr>
        <b/>
        <sz val="11"/>
        <color rgb="FF800080"/>
        <rFont val="Calibri"/>
        <family val="2"/>
        <scheme val="minor"/>
      </rPr>
      <t xml:space="preserve">nhosa </t>
    </r>
    <r>
      <rPr>
        <sz val="11"/>
        <color rgb="FF008000"/>
        <rFont val="Calibri"/>
        <family val="2"/>
        <scheme val="minor"/>
      </rPr>
      <t xml:space="preserve">iyo na </t>
    </r>
    <r>
      <rPr>
        <b/>
        <sz val="11"/>
        <color rgb="FF800080"/>
        <rFont val="Calibri"/>
        <family val="2"/>
        <scheme val="minor"/>
      </rPr>
      <t xml:space="preserve">kuikoma hana ulwivi lwa dizewe da kutambikila da wanhu . Maabaho wana </t>
    </r>
    <r>
      <rPr>
        <sz val="11"/>
        <color rgb="FF008000"/>
        <rFont val="Calibri"/>
        <family val="2"/>
        <scheme val="minor"/>
      </rPr>
      <t xml:space="preserve">wa </t>
    </r>
    <r>
      <rPr>
        <b/>
        <sz val="11"/>
        <color rgb="FF800080"/>
        <rFont val="Calibri"/>
        <family val="2"/>
        <scheme val="minor"/>
      </rPr>
      <t xml:space="preserve">Haluni wezachiguma damu yake uchanyha ya chilingo chila ubanzi chila ubanzi </t>
    </r>
    <r>
      <rPr>
        <sz val="11"/>
        <color rgb="FF008000"/>
        <rFont val="Calibri"/>
        <family val="2"/>
        <scheme val="minor"/>
      </rPr>
      <t xml:space="preserve">. </t>
    </r>
    <r>
      <rPr>
        <strike/>
        <sz val="11"/>
        <color rgb="FFFF0000"/>
        <rFont val="Calibri"/>
        <family val="2"/>
        <scheme val="minor"/>
      </rPr>
      <t xml:space="preserve">Wakulu wa nhambiko wezakwitilila damu muna ulupango banzi zose . </t>
    </r>
  </si>
  <si>
    <r>
      <rPr>
        <b/>
        <sz val="11"/>
        <color rgb="FF800080"/>
        <rFont val="Calibri"/>
        <family val="2"/>
        <scheme val="minor"/>
      </rPr>
      <t xml:space="preserve">Na mavuta yose ya zabihu </t>
    </r>
    <r>
      <rPr>
        <sz val="11"/>
        <color rgb="FF008000"/>
        <rFont val="Calibri"/>
        <family val="2"/>
        <scheme val="minor"/>
      </rPr>
      <t xml:space="preserve">iyo ya tindiwalo </t>
    </r>
    <r>
      <rPr>
        <b/>
        <sz val="11"/>
        <color rgb="FF800080"/>
        <rFont val="Calibri"/>
        <family val="2"/>
        <scheme val="minor"/>
      </rPr>
      <t xml:space="preserve">kezakuwa mgati ya nhosa yake ya tindiwalo fana viya nhosa yoilavigwe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t>
    </r>
    <r>
      <rPr>
        <b/>
        <sz val="11"/>
        <color rgb="FF800080"/>
        <rFont val="Calibri"/>
        <family val="2"/>
        <scheme val="minor"/>
      </rPr>
      <t xml:space="preserve">mavuta yayo yose ya mkila wa mkila </t>
    </r>
    <r>
      <rPr>
        <sz val="11"/>
        <color rgb="FF008000"/>
        <rFont val="Calibri"/>
        <family val="2"/>
        <scheme val="minor"/>
      </rPr>
      <t xml:space="preserve">na </t>
    </r>
    <r>
      <rPr>
        <b/>
        <sz val="11"/>
        <color rgb="FF800080"/>
        <rFont val="Calibri"/>
        <family val="2"/>
        <scheme val="minor"/>
      </rPr>
      <t xml:space="preserve">mavuta yoyahakigwe mgati ya lukuli lwake hebu lukuli lwake </t>
    </r>
    <r>
      <rPr>
        <sz val="11"/>
        <color rgb="FF008000"/>
        <rFont val="Calibri"/>
        <family val="2"/>
        <scheme val="minor"/>
      </rPr>
      <t xml:space="preserve">, </t>
    </r>
  </si>
  <si>
    <r>
      <rPr>
        <i/>
        <sz val="11"/>
        <color rgb="FF0000FF"/>
        <rFont val="Calibri"/>
        <family val="2"/>
        <scheme val="minor"/>
      </rPr>
      <t xml:space="preserve">Ulingile </t>
    </r>
    <r>
      <rPr>
        <sz val="11"/>
        <color rgb="FF008000"/>
        <rFont val="Calibri"/>
        <family val="2"/>
        <scheme val="minor"/>
      </rPr>
      <t xml:space="preserve">fana viya </t>
    </r>
    <r>
      <rPr>
        <strike/>
        <sz val="11"/>
        <color rgb="FFFF0000"/>
        <rFont val="Calibri"/>
        <family val="2"/>
        <scheme val="minor"/>
      </rPr>
      <t xml:space="preserve">mabambala ya </t>
    </r>
    <r>
      <rPr>
        <sz val="11"/>
        <color rgb="FF008000"/>
        <rFont val="Calibri"/>
        <family val="2"/>
        <scheme val="minor"/>
      </rPr>
      <t xml:space="preserve">mavuta </t>
    </r>
    <r>
      <rPr>
        <b/>
        <sz val="11"/>
        <color rgb="FF800080"/>
        <rFont val="Calibri"/>
        <family val="2"/>
        <scheme val="minor"/>
      </rPr>
      <t xml:space="preserve">yoyasegezigwe </t>
    </r>
    <r>
      <rPr>
        <sz val="11"/>
        <color rgb="FF008000"/>
        <rFont val="Calibri"/>
        <family val="2"/>
        <scheme val="minor"/>
      </rPr>
      <t xml:space="preserve">kulawa muna </t>
    </r>
    <r>
      <rPr>
        <b/>
        <sz val="11"/>
        <color rgb="FF800080"/>
        <rFont val="Calibri"/>
        <family val="2"/>
        <scheme val="minor"/>
      </rPr>
      <t xml:space="preserve">ivihanga vilavigwe kwa </t>
    </r>
    <r>
      <rPr>
        <sz val="11"/>
        <color rgb="FF008000"/>
        <rFont val="Calibri"/>
        <family val="2"/>
        <scheme val="minor"/>
      </rPr>
      <t xml:space="preserve">nhambiko ya tindiwalo . Mkulu wa nhambiko </t>
    </r>
    <r>
      <rPr>
        <b/>
        <sz val="11"/>
        <color rgb="FF800080"/>
        <rFont val="Calibri"/>
        <family val="2"/>
        <scheme val="minor"/>
      </rPr>
      <t xml:space="preserve">kezaziunguza zabihu zose haichilingo cha nhambiko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 </t>
    </r>
  </si>
  <si>
    <r>
      <rPr>
        <sz val="11"/>
        <color rgb="FF008000"/>
        <rFont val="Calibri"/>
        <family val="2"/>
        <scheme val="minor"/>
      </rPr>
      <t xml:space="preserve">Mbali mbende </t>
    </r>
    <r>
      <rPr>
        <strike/>
        <sz val="11"/>
        <color rgb="FFFF0000"/>
        <rFont val="Calibri"/>
        <family val="2"/>
        <scheme val="minor"/>
      </rPr>
      <t xml:space="preserve">ya ng'ombe iyo </t>
    </r>
    <r>
      <rPr>
        <sz val="11"/>
        <color rgb="FF008000"/>
        <rFont val="Calibri"/>
        <family val="2"/>
        <scheme val="minor"/>
      </rPr>
      <t xml:space="preserve">na nyama </t>
    </r>
    <r>
      <rPr>
        <i/>
        <sz val="11"/>
        <color rgb="FF0000FF"/>
        <rFont val="Calibri"/>
        <family val="2"/>
        <scheme val="minor"/>
      </rPr>
      <t xml:space="preserve">zose , </t>
    </r>
    <r>
      <rPr>
        <sz val="11"/>
        <color rgb="FF008000"/>
        <rFont val="Calibri"/>
        <family val="2"/>
        <scheme val="minor"/>
      </rPr>
      <t xml:space="preserve">na ditwi na </t>
    </r>
    <r>
      <rPr>
        <b/>
        <sz val="11"/>
        <color rgb="FF800080"/>
        <rFont val="Calibri"/>
        <family val="2"/>
        <scheme val="minor"/>
      </rPr>
      <t xml:space="preserve">magulu , </t>
    </r>
    <r>
      <rPr>
        <sz val="11"/>
        <color rgb="FF008000"/>
        <rFont val="Calibri"/>
        <family val="2"/>
        <scheme val="minor"/>
      </rPr>
      <t xml:space="preserve">na </t>
    </r>
    <r>
      <rPr>
        <b/>
        <sz val="11"/>
        <color rgb="FF800080"/>
        <rFont val="Calibri"/>
        <family val="2"/>
        <scheme val="minor"/>
      </rPr>
      <t xml:space="preserve">wamunda </t>
    </r>
    <r>
      <rPr>
        <sz val="11"/>
        <color rgb="FF008000"/>
        <rFont val="Calibri"/>
        <family val="2"/>
        <scheme val="minor"/>
      </rPr>
      <t xml:space="preserve">na </t>
    </r>
    <r>
      <rPr>
        <b/>
        <sz val="11"/>
        <color rgb="FF800080"/>
        <rFont val="Calibri"/>
        <family val="2"/>
        <scheme val="minor"/>
      </rPr>
      <t xml:space="preserve">munda </t>
    </r>
    <r>
      <rPr>
        <sz val="11"/>
        <color rgb="FF008000"/>
        <rFont val="Calibri"/>
        <family val="2"/>
        <scheme val="minor"/>
      </rPr>
      <t xml:space="preserve">, </t>
    </r>
  </si>
  <si>
    <r>
      <rPr>
        <b/>
        <sz val="11"/>
        <color rgb="FF800080"/>
        <rFont val="Calibri"/>
        <family val="2"/>
        <scheme val="minor"/>
      </rPr>
      <t xml:space="preserve">Mana </t>
    </r>
    <r>
      <rPr>
        <sz val="11"/>
        <color rgb="FF008000"/>
        <rFont val="Calibri"/>
        <family val="2"/>
        <scheme val="minor"/>
      </rPr>
      <t xml:space="preserve">ng'ombe </t>
    </r>
    <r>
      <rPr>
        <b/>
        <sz val="11"/>
        <color rgb="FF800080"/>
        <rFont val="Calibri"/>
        <family val="2"/>
        <scheme val="minor"/>
      </rPr>
      <t xml:space="preserve">ija imwenga yose </t>
    </r>
    <r>
      <rPr>
        <sz val="11"/>
        <color rgb="FF008000"/>
        <rFont val="Calibri"/>
        <family val="2"/>
        <scheme val="minor"/>
      </rPr>
      <t xml:space="preserve">yasigale </t>
    </r>
    <r>
      <rPr>
        <b/>
        <sz val="11"/>
        <color rgb="FF800080"/>
        <rFont val="Calibri"/>
        <family val="2"/>
        <scheme val="minor"/>
      </rPr>
      <t xml:space="preserve">kolondeka yalave </t>
    </r>
    <r>
      <rPr>
        <sz val="11"/>
        <color rgb="FF008000"/>
        <rFont val="Calibri"/>
        <family val="2"/>
        <scheme val="minor"/>
      </rPr>
      <t xml:space="preserve">kunze ya lago </t>
    </r>
    <r>
      <rPr>
        <b/>
        <sz val="11"/>
        <color rgb="FF800080"/>
        <rFont val="Calibri"/>
        <family val="2"/>
        <scheme val="minor"/>
      </rPr>
      <t xml:space="preserve">na kuhita hanhu </t>
    </r>
    <r>
      <rPr>
        <sz val="11"/>
        <color rgb="FF008000"/>
        <rFont val="Calibri"/>
        <family val="2"/>
        <scheme val="minor"/>
      </rPr>
      <t xml:space="preserve">helile </t>
    </r>
    <r>
      <rPr>
        <b/>
        <sz val="11"/>
        <color rgb="FF800080"/>
        <rFont val="Calibri"/>
        <family val="2"/>
        <scheme val="minor"/>
      </rPr>
      <t xml:space="preserve">ha </t>
    </r>
    <r>
      <rPr>
        <sz val="11"/>
        <color rgb="FF008000"/>
        <rFont val="Calibri"/>
        <family val="2"/>
        <scheme val="minor"/>
      </rPr>
      <t xml:space="preserve">nhambiko </t>
    </r>
    <r>
      <rPr>
        <b/>
        <sz val="11"/>
        <color rgb="FF800080"/>
        <rFont val="Calibri"/>
        <family val="2"/>
        <scheme val="minor"/>
      </rPr>
      <t xml:space="preserve">, uko kezakwasigwa tikitiki jake na kumulunguza na </t>
    </r>
    <r>
      <rPr>
        <sz val="11"/>
        <color rgb="FF008000"/>
        <rFont val="Calibri"/>
        <family val="2"/>
        <scheme val="minor"/>
      </rPr>
      <t xml:space="preserve">moto </t>
    </r>
    <r>
      <rPr>
        <b/>
        <sz val="11"/>
        <color rgb="FF800080"/>
        <rFont val="Calibri"/>
        <family val="2"/>
        <scheme val="minor"/>
      </rPr>
      <t xml:space="preserve">mchanyha </t>
    </r>
    <r>
      <rPr>
        <sz val="11"/>
        <color rgb="FF008000"/>
        <rFont val="Calibri"/>
        <family val="2"/>
        <scheme val="minor"/>
      </rPr>
      <t xml:space="preserve">ya ngodi </t>
    </r>
    <r>
      <rPr>
        <b/>
        <sz val="11"/>
        <color rgb="FF800080"/>
        <rFont val="Calibri"/>
        <family val="2"/>
        <scheme val="minor"/>
      </rPr>
      <t xml:space="preserve">zikigwe mchanyha ya tikitiki iyo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</si>
  <si>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bumbila da Waisilaeli </t>
    </r>
    <r>
      <rPr>
        <sz val="11"/>
        <color rgb="FF008000"/>
        <rFont val="Calibri"/>
        <family val="2"/>
        <scheme val="minor"/>
      </rPr>
      <t xml:space="preserve">wahatenda uhasanyi bila </t>
    </r>
    <r>
      <rPr>
        <b/>
        <sz val="11"/>
        <color rgb="FF800080"/>
        <rFont val="Calibri"/>
        <family val="2"/>
        <scheme val="minor"/>
      </rPr>
      <t xml:space="preserve">kuvimanya na </t>
    </r>
    <r>
      <rPr>
        <sz val="11"/>
        <color rgb="FF008000"/>
        <rFont val="Calibri"/>
        <family val="2"/>
        <scheme val="minor"/>
      </rPr>
      <t xml:space="preserve">kutenda chinhu </t>
    </r>
    <r>
      <rPr>
        <b/>
        <sz val="11"/>
        <color rgb="FF800080"/>
        <rFont val="Calibri"/>
        <family val="2"/>
        <scheme val="minor"/>
      </rPr>
      <t xml:space="preserve">chochose chihile muna yamalagilizo yoyose </t>
    </r>
    <r>
      <rPr>
        <sz val="11"/>
        <color rgb="FF008000"/>
        <rFont val="Calibri"/>
        <family val="2"/>
        <scheme val="minor"/>
      </rPr>
      <t xml:space="preserve">ya Mndewa </t>
    </r>
    <r>
      <rPr>
        <b/>
        <sz val="11"/>
        <color rgb="FF80008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hata fana hawamanyile bule mbuli iyo </t>
    </r>
    <r>
      <rPr>
        <sz val="11"/>
        <color rgb="FF008000"/>
        <rFont val="Calibri"/>
        <family val="2"/>
        <scheme val="minor"/>
      </rPr>
      <t xml:space="preserve">, </t>
    </r>
    <r>
      <rPr>
        <i/>
        <sz val="11"/>
        <color rgb="FF0000FF"/>
        <rFont val="Calibri"/>
        <family val="2"/>
        <scheme val="minor"/>
      </rPr>
      <t xml:space="preserve">wawo wezatagusigwa . </t>
    </r>
  </si>
  <si>
    <r>
      <rPr>
        <i/>
        <sz val="11"/>
        <color rgb="FF0000FF"/>
        <rFont val="Calibri"/>
        <family val="2"/>
        <scheme val="minor"/>
      </rPr>
      <t xml:space="preserve">Wawo vondawavimanye kuwa watenda </t>
    </r>
    <r>
      <rPr>
        <sz val="11"/>
        <color rgb="FF008000"/>
        <rFont val="Calibri"/>
        <family val="2"/>
        <scheme val="minor"/>
      </rPr>
      <t xml:space="preserve">uhasanyi </t>
    </r>
    <r>
      <rPr>
        <b/>
        <sz val="11"/>
        <color rgb="FF800080"/>
        <rFont val="Calibri"/>
        <family val="2"/>
        <scheme val="minor"/>
      </rPr>
      <t xml:space="preserve">uja wowatendile </t>
    </r>
    <r>
      <rPr>
        <sz val="11"/>
        <color rgb="FF008000"/>
        <rFont val="Calibri"/>
        <family val="2"/>
        <scheme val="minor"/>
      </rPr>
      <t xml:space="preserve">, </t>
    </r>
    <r>
      <rPr>
        <b/>
        <sz val="11"/>
        <color rgb="FF800080"/>
        <rFont val="Calibri"/>
        <family val="2"/>
        <scheme val="minor"/>
      </rPr>
      <t xml:space="preserve">wolondeka wagale </t>
    </r>
    <r>
      <rPr>
        <sz val="11"/>
        <color rgb="FF008000"/>
        <rFont val="Calibri"/>
        <family val="2"/>
        <scheme val="minor"/>
      </rPr>
      <t xml:space="preserve">dang'ang'a </t>
    </r>
    <r>
      <rPr>
        <i/>
        <sz val="11"/>
        <color rgb="FF0000FF"/>
        <rFont val="Calibri"/>
        <family val="2"/>
        <scheme val="minor"/>
      </rPr>
      <t xml:space="preserve">dinene </t>
    </r>
    <r>
      <rPr>
        <sz val="11"/>
        <color rgb="FF008000"/>
        <rFont val="Calibri"/>
        <family val="2"/>
        <scheme val="minor"/>
      </rPr>
      <t xml:space="preserve">da ng'ombe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na kuditenda </t>
    </r>
    <r>
      <rPr>
        <sz val="11"/>
        <color rgb="FF008000"/>
        <rFont val="Calibri"/>
        <family val="2"/>
        <scheme val="minor"/>
      </rPr>
      <t xml:space="preserve">haulongozi ha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</si>
  <si>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na walala walangulizi wa bumbila da wahuwila wa Chilisito wawekile </t>
    </r>
    <r>
      <rPr>
        <sz val="11"/>
        <color rgb="FF008000"/>
        <rFont val="Calibri"/>
        <family val="2"/>
        <scheme val="minor"/>
      </rPr>
      <t xml:space="preserve">makono yawo </t>
    </r>
    <r>
      <rPr>
        <b/>
        <sz val="11"/>
        <color rgb="FF800080"/>
        <rFont val="Calibri"/>
        <family val="2"/>
        <scheme val="minor"/>
      </rPr>
      <t xml:space="preserve">muna iditwi </t>
    </r>
    <r>
      <rPr>
        <sz val="11"/>
        <color rgb="FF008000"/>
        <rFont val="Calibri"/>
        <family val="2"/>
        <scheme val="minor"/>
      </rPr>
      <t xml:space="preserve">da </t>
    </r>
    <r>
      <rPr>
        <b/>
        <sz val="11"/>
        <color rgb="FF800080"/>
        <rFont val="Calibri"/>
        <family val="2"/>
        <scheme val="minor"/>
      </rPr>
      <t xml:space="preserve">ng'ombe ija haulongozi wa Mndewa </t>
    </r>
    <r>
      <rPr>
        <sz val="11"/>
        <color rgb="FF008000"/>
        <rFont val="Calibri"/>
        <family val="2"/>
        <scheme val="minor"/>
      </rPr>
      <t xml:space="preserve">, </t>
    </r>
    <r>
      <rPr>
        <b/>
        <sz val="11"/>
        <color rgb="FF800080"/>
        <rFont val="Calibri"/>
        <family val="2"/>
        <scheme val="minor"/>
      </rPr>
      <t xml:space="preserve">nayo kezatagusigwa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</si>
  <si>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digogogo </t>
    </r>
    <r>
      <rPr>
        <b/>
        <sz val="11"/>
        <color rgb="FF800080"/>
        <rFont val="Calibri"/>
        <family val="2"/>
        <scheme val="minor"/>
      </rPr>
      <t xml:space="preserve">kolondeka yeng'he </t>
    </r>
    <r>
      <rPr>
        <sz val="11"/>
        <color rgb="FF008000"/>
        <rFont val="Calibri"/>
        <family val="2"/>
        <scheme val="minor"/>
      </rPr>
      <t xml:space="preserve">damu </t>
    </r>
    <r>
      <rPr>
        <b/>
        <sz val="11"/>
        <color rgb="FF800080"/>
        <rFont val="Calibri"/>
        <family val="2"/>
        <scheme val="minor"/>
      </rPr>
      <t xml:space="preserve">yake imwe </t>
    </r>
    <r>
      <rPr>
        <sz val="11"/>
        <color rgb="FF008000"/>
        <rFont val="Calibri"/>
        <family val="2"/>
        <scheme val="minor"/>
      </rPr>
      <t xml:space="preserve">ya </t>
    </r>
    <r>
      <rPr>
        <b/>
        <sz val="11"/>
        <color rgb="FF800080"/>
        <rFont val="Calibri"/>
        <family val="2"/>
        <scheme val="minor"/>
      </rPr>
      <t xml:space="preserve">dang'ang'a diya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</si>
  <si>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kolondeka yavabike </t>
    </r>
    <r>
      <rPr>
        <sz val="11"/>
        <color rgb="FF008000"/>
        <rFont val="Calibri"/>
        <family val="2"/>
        <scheme val="minor"/>
      </rPr>
      <t xml:space="preserve">chidole chake muna idamu </t>
    </r>
    <r>
      <rPr>
        <i/>
        <sz val="11"/>
        <color rgb="FF0000FF"/>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kuiboboda </t>
    </r>
    <r>
      <rPr>
        <sz val="11"/>
        <color rgb="FF008000"/>
        <rFont val="Calibri"/>
        <family val="2"/>
        <scheme val="minor"/>
      </rPr>
      <t xml:space="preserve">miyanza saba </t>
    </r>
    <r>
      <rPr>
        <strike/>
        <sz val="11"/>
        <color rgb="FFFF0000"/>
        <rFont val="Calibri"/>
        <family val="2"/>
        <scheme val="minor"/>
      </rPr>
      <t xml:space="preserve">, </t>
    </r>
    <r>
      <rPr>
        <sz val="11"/>
        <color rgb="FF008000"/>
        <rFont val="Calibri"/>
        <family val="2"/>
        <scheme val="minor"/>
      </rPr>
      <t xml:space="preserve">haulongozi ha Mndewa </t>
    </r>
    <r>
      <rPr>
        <b/>
        <sz val="11"/>
        <color rgb="FF800080"/>
        <rFont val="Calibri"/>
        <family val="2"/>
        <scheme val="minor"/>
      </rPr>
      <t xml:space="preserve">haulongozi ha ichitambala icho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</si>
  <si>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kezakwika </t>
    </r>
    <r>
      <rPr>
        <sz val="11"/>
        <color rgb="FF008000"/>
        <rFont val="Calibri"/>
        <family val="2"/>
        <scheme val="minor"/>
      </rPr>
      <t xml:space="preserve">damu </t>
    </r>
    <r>
      <rPr>
        <b/>
        <sz val="11"/>
        <color rgb="FF800080"/>
        <rFont val="Calibri"/>
        <family val="2"/>
        <scheme val="minor"/>
      </rPr>
      <t xml:space="preserve">imwe </t>
    </r>
    <r>
      <rPr>
        <sz val="11"/>
        <color rgb="FF008000"/>
        <rFont val="Calibri"/>
        <family val="2"/>
        <scheme val="minor"/>
      </rPr>
      <t xml:space="preserve">muna </t>
    </r>
    <r>
      <rPr>
        <b/>
        <sz val="11"/>
        <color rgb="FF800080"/>
        <rFont val="Calibri"/>
        <family val="2"/>
        <scheme val="minor"/>
      </rPr>
      <t xml:space="preserve">zimhembe nne za chilingo vili </t>
    </r>
    <r>
      <rPr>
        <sz val="11"/>
        <color rgb="FF008000"/>
        <rFont val="Calibri"/>
        <family val="2"/>
        <scheme val="minor"/>
      </rPr>
      <t xml:space="preserve">haulongozi ha Mndewa </t>
    </r>
    <r>
      <rPr>
        <b/>
        <sz val="11"/>
        <color rgb="FF800080"/>
        <rFont val="Calibri"/>
        <family val="2"/>
        <scheme val="minor"/>
      </rPr>
      <t xml:space="preserve">muna dizewe da kutambikila da wahuwila , na damu yasigale kezakwitika </t>
    </r>
    <r>
      <rPr>
        <sz val="11"/>
        <color rgb="FF008000"/>
        <rFont val="Calibri"/>
        <family val="2"/>
        <scheme val="minor"/>
      </rPr>
      <t xml:space="preserve">hasi </t>
    </r>
    <r>
      <rPr>
        <b/>
        <sz val="11"/>
        <color rgb="FF800080"/>
        <rFont val="Calibri"/>
        <family val="2"/>
        <scheme val="minor"/>
      </rPr>
      <t xml:space="preserve">ya chilingo </t>
    </r>
    <r>
      <rPr>
        <sz val="11"/>
        <color rgb="FF008000"/>
        <rFont val="Calibri"/>
        <family val="2"/>
        <scheme val="minor"/>
      </rPr>
      <t xml:space="preserve">cha </t>
    </r>
    <r>
      <rPr>
        <b/>
        <sz val="11"/>
        <color rgb="FF800080"/>
        <rFont val="Calibri"/>
        <family val="2"/>
        <scheme val="minor"/>
      </rPr>
      <t xml:space="preserve">kulavila nhosa yoyose ya kutimbuligwa sadaka </t>
    </r>
    <r>
      <rPr>
        <sz val="11"/>
        <color rgb="FF008000"/>
        <rFont val="Calibri"/>
        <family val="2"/>
        <scheme val="minor"/>
      </rPr>
      <t xml:space="preserve">habehi 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kutambikila da Mndewa </t>
    </r>
    <r>
      <rPr>
        <sz val="11"/>
        <color rgb="FF008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</si>
  <si>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yose ya </t>
    </r>
    <r>
      <rPr>
        <b/>
        <sz val="11"/>
        <color rgb="FF800080"/>
        <rFont val="Calibri"/>
        <family val="2"/>
        <scheme val="minor"/>
      </rPr>
      <t xml:space="preserve">dang'ang'a diya kezayasegeza hanhu haja </t>
    </r>
    <r>
      <rPr>
        <sz val="11"/>
        <color rgb="FF008000"/>
        <rFont val="Calibri"/>
        <family val="2"/>
        <scheme val="minor"/>
      </rPr>
      <t xml:space="preserve">na </t>
    </r>
    <r>
      <rPr>
        <b/>
        <sz val="11"/>
        <color rgb="FF800080"/>
        <rFont val="Calibri"/>
        <family val="2"/>
        <scheme val="minor"/>
      </rPr>
      <t xml:space="preserve">kezayatakamiza ha ichilingo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</si>
  <si>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kuwa </t>
    </r>
    <r>
      <rPr>
        <sz val="11"/>
        <color rgb="FF008000"/>
        <rFont val="Calibri"/>
        <family val="2"/>
        <scheme val="minor"/>
      </rPr>
      <t xml:space="preserve">, </t>
    </r>
    <r>
      <rPr>
        <b/>
        <sz val="11"/>
        <color rgb="FF800080"/>
        <rFont val="Calibri"/>
        <family val="2"/>
        <scheme val="minor"/>
      </rPr>
      <t xml:space="preserve">'Munhu yoyose yotenda </t>
    </r>
    <r>
      <rPr>
        <sz val="11"/>
        <color rgb="FF008000"/>
        <rFont val="Calibri"/>
        <family val="2"/>
        <scheme val="minor"/>
      </rPr>
      <t xml:space="preserve">uhasanyi bila </t>
    </r>
    <r>
      <rPr>
        <b/>
        <sz val="11"/>
        <color rgb="FF800080"/>
        <rFont val="Calibri"/>
        <family val="2"/>
        <scheme val="minor"/>
      </rPr>
      <t xml:space="preserve">kuvimanya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chinhu </t>
    </r>
    <r>
      <rPr>
        <b/>
        <sz val="11"/>
        <color rgb="FF800080"/>
        <rFont val="Calibri"/>
        <family val="2"/>
        <scheme val="minor"/>
      </rPr>
      <t xml:space="preserve">chihile hebu chila malagilizo ya </t>
    </r>
    <r>
      <rPr>
        <sz val="11"/>
        <color rgb="FF008000"/>
        <rFont val="Calibri"/>
        <family val="2"/>
        <scheme val="minor"/>
      </rPr>
      <t xml:space="preserve">Mndewa </t>
    </r>
    <r>
      <rPr>
        <b/>
        <sz val="11"/>
        <color rgb="FF800080"/>
        <rFont val="Calibri"/>
        <family val="2"/>
        <scheme val="minor"/>
      </rPr>
      <t xml:space="preserve">yoyamwing'hile Musa </t>
    </r>
    <r>
      <rPr>
        <sz val="11"/>
        <color rgb="FF008000"/>
        <rFont val="Calibri"/>
        <family val="2"/>
        <scheme val="minor"/>
      </rPr>
      <t xml:space="preserve">, </t>
    </r>
    <r>
      <rPr>
        <strike/>
        <sz val="11"/>
        <color rgb="FFFF0000"/>
        <rFont val="Calibri"/>
        <family val="2"/>
        <scheme val="minor"/>
      </rPr>
      <t xml:space="preserve">yalave nhambiko . </t>
    </r>
  </si>
  <si>
    <r>
      <rPr>
        <b/>
        <sz val="11"/>
        <color rgb="FF800080"/>
        <rFont val="Calibri"/>
        <family val="2"/>
        <scheme val="minor"/>
      </rPr>
      <t xml:space="preserve">na kezamtendela ino </t>
    </r>
    <r>
      <rPr>
        <sz val="11"/>
        <color rgb="FF008000"/>
        <rFont val="Calibri"/>
        <family val="2"/>
        <scheme val="minor"/>
      </rPr>
      <t xml:space="preserve">ng'ombe </t>
    </r>
    <r>
      <rPr>
        <b/>
        <sz val="11"/>
        <color rgb="FF800080"/>
        <rFont val="Calibri"/>
        <family val="2"/>
        <scheme val="minor"/>
      </rPr>
      <t xml:space="preserve">ng'hulu </t>
    </r>
    <r>
      <rPr>
        <sz val="11"/>
        <color rgb="FF008000"/>
        <rFont val="Calibri"/>
        <family val="2"/>
        <scheme val="minor"/>
      </rPr>
      <t xml:space="preserve">fana </t>
    </r>
    <r>
      <rPr>
        <b/>
        <sz val="11"/>
        <color rgb="FF800080"/>
        <rFont val="Calibri"/>
        <family val="2"/>
        <scheme val="minor"/>
      </rPr>
      <t xml:space="preserve">viyatendile ija </t>
    </r>
    <r>
      <rPr>
        <sz val="11"/>
        <color rgb="FF008000"/>
        <rFont val="Calibri"/>
        <family val="2"/>
        <scheme val="minor"/>
      </rPr>
      <t xml:space="preserve">ng'ombe </t>
    </r>
    <r>
      <rPr>
        <b/>
        <sz val="11"/>
        <color rgb="FF800080"/>
        <rFont val="Calibri"/>
        <family val="2"/>
        <scheme val="minor"/>
      </rPr>
      <t xml:space="preserve">ng'ombe ng'hulu </t>
    </r>
    <r>
      <rPr>
        <sz val="11"/>
        <color rgb="FF008000"/>
        <rFont val="Calibri"/>
        <family val="2"/>
        <scheme val="minor"/>
      </rPr>
      <t xml:space="preserve">wa nhambiko </t>
    </r>
    <r>
      <rPr>
        <i/>
        <sz val="11"/>
        <color rgb="FF0000FF"/>
        <rFont val="Calibri"/>
        <family val="2"/>
        <scheme val="minor"/>
      </rPr>
      <t xml:space="preserve">kwa ichimu cha kulava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Mkulu wa nhambiko </t>
    </r>
    <r>
      <rPr>
        <b/>
        <sz val="11"/>
        <color rgb="FF800080"/>
        <rFont val="Calibri"/>
        <family val="2"/>
        <scheme val="minor"/>
      </rPr>
      <t xml:space="preserve">kezawalekelela </t>
    </r>
    <r>
      <rPr>
        <sz val="11"/>
        <color rgb="FF008000"/>
        <rFont val="Calibri"/>
        <family val="2"/>
        <scheme val="minor"/>
      </rPr>
      <t xml:space="preserve">wanhu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na Mulungu kezawalekelela uhasanyi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</si>
  <si>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kolondeka yamsole </t>
    </r>
    <r>
      <rPr>
        <sz val="11"/>
        <color rgb="FF008000"/>
        <rFont val="Calibri"/>
        <family val="2"/>
        <scheme val="minor"/>
      </rPr>
      <t xml:space="preserve">ng'ombe </t>
    </r>
    <r>
      <rPr>
        <b/>
        <sz val="11"/>
        <color rgb="FF800080"/>
        <rFont val="Calibri"/>
        <family val="2"/>
        <scheme val="minor"/>
      </rPr>
      <t xml:space="preserve">ija </t>
    </r>
    <r>
      <rPr>
        <sz val="11"/>
        <color rgb="FF008000"/>
        <rFont val="Calibri"/>
        <family val="2"/>
        <scheme val="minor"/>
      </rPr>
      <t xml:space="preserve">kunze ya lago na </t>
    </r>
    <r>
      <rPr>
        <b/>
        <sz val="11"/>
        <color rgb="FF800080"/>
        <rFont val="Calibri"/>
        <family val="2"/>
        <scheme val="minor"/>
      </rPr>
      <t xml:space="preserve">kumulunguza </t>
    </r>
    <r>
      <rPr>
        <sz val="11"/>
        <color rgb="FF008000"/>
        <rFont val="Calibri"/>
        <family val="2"/>
        <scheme val="minor"/>
      </rPr>
      <t xml:space="preserve">fana viya </t>
    </r>
    <r>
      <rPr>
        <b/>
        <sz val="11"/>
        <color rgb="FF800080"/>
        <rFont val="Calibri"/>
        <family val="2"/>
        <scheme val="minor"/>
      </rPr>
      <t xml:space="preserve">viyamkomile </t>
    </r>
    <r>
      <rPr>
        <sz val="11"/>
        <color rgb="FF008000"/>
        <rFont val="Calibri"/>
        <family val="2"/>
        <scheme val="minor"/>
      </rPr>
      <t xml:space="preserve">ng'ombe ija wa mwanduso . </t>
    </r>
    <r>
      <rPr>
        <b/>
        <sz val="11"/>
        <color rgb="FF800080"/>
        <rFont val="Calibri"/>
        <family val="2"/>
        <scheme val="minor"/>
      </rPr>
      <t xml:space="preserve">Ino ikala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wa </t>
    </r>
    <r>
      <rPr>
        <b/>
        <sz val="11"/>
        <color rgb="FF800080"/>
        <rFont val="Calibri"/>
        <family val="2"/>
        <scheme val="minor"/>
      </rPr>
      <t xml:space="preserve">lung'husesa </t>
    </r>
    <r>
      <rPr>
        <sz val="11"/>
        <color rgb="FF008000"/>
        <rFont val="Calibri"/>
        <family val="2"/>
        <scheme val="minor"/>
      </rPr>
      <t xml:space="preserve">. </t>
    </r>
  </si>
  <si>
    <r>
      <rPr>
        <b/>
        <sz val="11"/>
        <color rgb="FF800080"/>
        <rFont val="Calibri"/>
        <family val="2"/>
        <scheme val="minor"/>
      </rPr>
      <t xml:space="preserve">'Mtawala </t>
    </r>
    <r>
      <rPr>
        <sz val="11"/>
        <color rgb="FF008000"/>
        <rFont val="Calibri"/>
        <family val="2"/>
        <scheme val="minor"/>
      </rPr>
      <t xml:space="preserve">yahatenda uhasanyi bila </t>
    </r>
    <r>
      <rPr>
        <b/>
        <sz val="11"/>
        <color rgb="FF800080"/>
        <rFont val="Calibri"/>
        <family val="2"/>
        <scheme val="minor"/>
      </rPr>
      <t xml:space="preserve">kuvimanya na </t>
    </r>
    <r>
      <rPr>
        <sz val="11"/>
        <color rgb="FF008000"/>
        <rFont val="Calibri"/>
        <family val="2"/>
        <scheme val="minor"/>
      </rPr>
      <t xml:space="preserve">kutenda chinhu </t>
    </r>
    <r>
      <rPr>
        <b/>
        <sz val="11"/>
        <color rgb="FF800080"/>
        <rFont val="Calibri"/>
        <family val="2"/>
        <scheme val="minor"/>
      </rPr>
      <t xml:space="preserve">chihile hebu chinhu chihile muna yamalagilizo </t>
    </r>
    <r>
      <rPr>
        <sz val="11"/>
        <color rgb="FF008000"/>
        <rFont val="Calibri"/>
        <family val="2"/>
        <scheme val="minor"/>
      </rPr>
      <t xml:space="preserve">ya Mndewa Mulungu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iyo kahasanya </t>
    </r>
    <r>
      <rPr>
        <sz val="11"/>
        <color rgb="FF008000"/>
        <rFont val="Calibri"/>
        <family val="2"/>
        <scheme val="minor"/>
      </rPr>
      <t xml:space="preserve">. </t>
    </r>
  </si>
  <si>
    <r>
      <rPr>
        <b/>
        <sz val="11"/>
        <color rgb="FF800080"/>
        <rFont val="Calibri"/>
        <family val="2"/>
        <scheme val="minor"/>
      </rPr>
      <t xml:space="preserve">Na yahavimanyigwa </t>
    </r>
    <r>
      <rPr>
        <sz val="11"/>
        <color rgb="FF008000"/>
        <rFont val="Calibri"/>
        <family val="2"/>
        <scheme val="minor"/>
      </rPr>
      <t xml:space="preserve">uhasanyi uyatendile , kolondeka </t>
    </r>
    <r>
      <rPr>
        <b/>
        <sz val="11"/>
        <color rgb="FF800080"/>
        <rFont val="Calibri"/>
        <family val="2"/>
        <scheme val="minor"/>
      </rPr>
      <t xml:space="preserve">yalave </t>
    </r>
    <r>
      <rPr>
        <sz val="11"/>
        <color rgb="FF008000"/>
        <rFont val="Calibri"/>
        <family val="2"/>
        <scheme val="minor"/>
      </rPr>
      <t xml:space="preserve">luti </t>
    </r>
    <r>
      <rPr>
        <b/>
        <sz val="11"/>
        <color rgb="FF800080"/>
        <rFont val="Calibri"/>
        <family val="2"/>
        <scheme val="minor"/>
      </rPr>
      <t xml:space="preserve">yelibule </t>
    </r>
    <r>
      <rPr>
        <sz val="11"/>
        <color rgb="FF008000"/>
        <rFont val="Calibri"/>
        <family val="2"/>
        <scheme val="minor"/>
      </rPr>
      <t xml:space="preserve">chilema </t>
    </r>
    <r>
      <rPr>
        <i/>
        <sz val="11"/>
        <color rgb="FF0000FF"/>
        <rFont val="Calibri"/>
        <family val="2"/>
        <scheme val="minor"/>
      </rPr>
      <t xml:space="preserve">fana nhosa </t>
    </r>
    <r>
      <rPr>
        <sz val="11"/>
        <color rgb="FF008000"/>
        <rFont val="Calibri"/>
        <family val="2"/>
        <scheme val="minor"/>
      </rPr>
      <t xml:space="preserve">. </t>
    </r>
  </si>
  <si>
    <r>
      <rPr>
        <b/>
        <sz val="11"/>
        <color rgb="FF800080"/>
        <rFont val="Calibri"/>
        <family val="2"/>
        <scheme val="minor"/>
      </rPr>
      <t xml:space="preserve">Maabaho kezakwika </t>
    </r>
    <r>
      <rPr>
        <sz val="11"/>
        <color rgb="FF008000"/>
        <rFont val="Calibri"/>
        <family val="2"/>
        <scheme val="minor"/>
      </rPr>
      <t xml:space="preserve">mkono wake mchanyha ya ditwi da </t>
    </r>
    <r>
      <rPr>
        <b/>
        <sz val="11"/>
        <color rgb="FF800080"/>
        <rFont val="Calibri"/>
        <family val="2"/>
        <scheme val="minor"/>
      </rPr>
      <t xml:space="preserve">luti ija , maabaho kezamchinjila </t>
    </r>
    <r>
      <rPr>
        <sz val="11"/>
        <color rgb="FF008000"/>
        <rFont val="Calibri"/>
        <family val="2"/>
        <scheme val="minor"/>
      </rPr>
      <t xml:space="preserve">hanhu </t>
    </r>
    <r>
      <rPr>
        <i/>
        <sz val="11"/>
        <color rgb="FF0000FF"/>
        <rFont val="Calibri"/>
        <family val="2"/>
        <scheme val="minor"/>
      </rPr>
      <t xml:space="preserve">haja </t>
    </r>
    <r>
      <rPr>
        <sz val="11"/>
        <color rgb="FF008000"/>
        <rFont val="Calibri"/>
        <family val="2"/>
        <scheme val="minor"/>
      </rPr>
      <t xml:space="preserve">ha </t>
    </r>
    <r>
      <rPr>
        <b/>
        <sz val="11"/>
        <color rgb="FF800080"/>
        <rFont val="Calibri"/>
        <family val="2"/>
        <scheme val="minor"/>
      </rPr>
      <t xml:space="preserve">kuchinjigwa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Kakala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</si>
  <si>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kezagolosa </t>
    </r>
    <r>
      <rPr>
        <sz val="11"/>
        <color rgb="FF008000"/>
        <rFont val="Calibri"/>
        <family val="2"/>
        <scheme val="minor"/>
      </rPr>
      <t xml:space="preserve">chidole chake muna </t>
    </r>
    <r>
      <rPr>
        <b/>
        <sz val="11"/>
        <color rgb="FF800080"/>
        <rFont val="Calibri"/>
        <family val="2"/>
        <scheme val="minor"/>
      </rPr>
      <t xml:space="preserve">damu </t>
    </r>
    <r>
      <rPr>
        <sz val="11"/>
        <color rgb="FF008000"/>
        <rFont val="Calibri"/>
        <family val="2"/>
        <scheme val="minor"/>
      </rPr>
      <t xml:space="preserve">ya </t>
    </r>
    <r>
      <rPr>
        <b/>
        <sz val="11"/>
        <color rgb="FF800080"/>
        <rFont val="Calibri"/>
        <family val="2"/>
        <scheme val="minor"/>
      </rPr>
      <t xml:space="preserve">nhosa ija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maabaho kezaguma damu yake mumhembe nne za chilingo cha kulavila nhosa ya kutimbuligwa nhosa yoyose . Maabaho kezadidega damu ija yose hasi ya chilingo </t>
    </r>
    <r>
      <rPr>
        <sz val="11"/>
        <color rgb="FF008000"/>
        <rFont val="Calibri"/>
        <family val="2"/>
        <scheme val="minor"/>
      </rPr>
      <t xml:space="preserve">na </t>
    </r>
    <r>
      <rPr>
        <b/>
        <sz val="11"/>
        <color rgb="FF800080"/>
        <rFont val="Calibri"/>
        <family val="2"/>
        <scheme val="minor"/>
      </rPr>
      <t xml:space="preserve">kuiguma hasi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t>
    </r>
    <r>
      <rPr>
        <strike/>
        <sz val="11"/>
        <color rgb="FFFF0000"/>
        <rFont val="Calibri"/>
        <family val="2"/>
        <scheme val="minor"/>
      </rPr>
      <t xml:space="preserve">Damu isigale kezaitila hasi hana ichikalilo cha lupango ulo . </t>
    </r>
  </si>
  <si>
    <r>
      <rPr>
        <b/>
        <sz val="11"/>
        <color rgb="FF800080"/>
        <rFont val="Calibri"/>
        <family val="2"/>
        <scheme val="minor"/>
      </rPr>
      <t xml:space="preserve">Mkulu wa nhambiko digogogo kolunguza mavuta </t>
    </r>
    <r>
      <rPr>
        <sz val="11"/>
        <color rgb="FF008000"/>
        <rFont val="Calibri"/>
        <family val="2"/>
        <scheme val="minor"/>
      </rPr>
      <t xml:space="preserve">yose </t>
    </r>
    <r>
      <rPr>
        <b/>
        <sz val="11"/>
        <color rgb="FF800080"/>
        <rFont val="Calibri"/>
        <family val="2"/>
        <scheme val="minor"/>
      </rPr>
      <t xml:space="preserve">muna ichilingo </t>
    </r>
    <r>
      <rPr>
        <sz val="11"/>
        <color rgb="FF008000"/>
        <rFont val="Calibri"/>
        <family val="2"/>
        <scheme val="minor"/>
      </rPr>
      <t xml:space="preserve">fana viya </t>
    </r>
    <r>
      <rPr>
        <b/>
        <sz val="11"/>
        <color rgb="FF800080"/>
        <rFont val="Calibri"/>
        <family val="2"/>
        <scheme val="minor"/>
      </rPr>
      <t xml:space="preserve">viyatakamize mavuta ya nhosa </t>
    </r>
    <r>
      <rPr>
        <sz val="11"/>
        <color rgb="FF008000"/>
        <rFont val="Calibri"/>
        <family val="2"/>
        <scheme val="minor"/>
      </rPr>
      <t xml:space="preserve">ya tindiwalo </t>
    </r>
    <r>
      <rPr>
        <b/>
        <sz val="11"/>
        <color rgb="FF800080"/>
        <rFont val="Calibri"/>
        <family val="2"/>
        <scheme val="minor"/>
      </rPr>
      <t xml:space="preserve">, muladi Mulungu yamulekelele munhu ija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nayo </t>
    </r>
    <r>
      <rPr>
        <b/>
        <sz val="11"/>
        <color rgb="FF800080"/>
        <rFont val="Calibri"/>
        <family val="2"/>
        <scheme val="minor"/>
      </rPr>
      <t xml:space="preserve">Mulungu kezamulekelela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</si>
  <si>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yahatenda uhasanyi bila </t>
    </r>
    <r>
      <rPr>
        <b/>
        <sz val="11"/>
        <color rgb="FF800080"/>
        <rFont val="Calibri"/>
        <family val="2"/>
        <scheme val="minor"/>
      </rPr>
      <t xml:space="preserve">ya kuvimanya na </t>
    </r>
    <r>
      <rPr>
        <sz val="11"/>
        <color rgb="FF008000"/>
        <rFont val="Calibri"/>
        <family val="2"/>
        <scheme val="minor"/>
      </rPr>
      <t xml:space="preserve">kutenda chinhu </t>
    </r>
    <r>
      <rPr>
        <b/>
        <sz val="11"/>
        <color rgb="FF800080"/>
        <rFont val="Calibri"/>
        <family val="2"/>
        <scheme val="minor"/>
      </rPr>
      <t xml:space="preserve">chochose chochilemezigwe </t>
    </r>
    <r>
      <rPr>
        <sz val="11"/>
        <color rgb="FF008000"/>
        <rFont val="Calibri"/>
        <family val="2"/>
        <scheme val="minor"/>
      </rPr>
      <t xml:space="preserve">na </t>
    </r>
    <r>
      <rPr>
        <b/>
        <sz val="11"/>
        <color rgb="FF800080"/>
        <rFont val="Calibri"/>
        <family val="2"/>
        <scheme val="minor"/>
      </rPr>
      <t xml:space="preserve">lagilizo jojose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kahasanya </t>
    </r>
    <r>
      <rPr>
        <sz val="11"/>
        <color rgb="FF008000"/>
        <rFont val="Calibri"/>
        <family val="2"/>
        <scheme val="minor"/>
      </rPr>
      <t xml:space="preserve">. </t>
    </r>
  </si>
  <si>
    <r>
      <rPr>
        <b/>
        <sz val="11"/>
        <color rgb="FF800080"/>
        <rFont val="Calibri"/>
        <family val="2"/>
        <scheme val="minor"/>
      </rPr>
      <t xml:space="preserve">na yahamanyika </t>
    </r>
    <r>
      <rPr>
        <sz val="11"/>
        <color rgb="FF008000"/>
        <rFont val="Calibri"/>
        <family val="2"/>
        <scheme val="minor"/>
      </rPr>
      <t xml:space="preserve">uhasanyi </t>
    </r>
    <r>
      <rPr>
        <b/>
        <sz val="11"/>
        <color rgb="FF800080"/>
        <rFont val="Calibri"/>
        <family val="2"/>
        <scheme val="minor"/>
      </rPr>
      <t xml:space="preserve">wake uyautendile </t>
    </r>
    <r>
      <rPr>
        <sz val="11"/>
        <color rgb="FF008000"/>
        <rFont val="Calibri"/>
        <family val="2"/>
        <scheme val="minor"/>
      </rPr>
      <t xml:space="preserve">, kolondeka </t>
    </r>
    <r>
      <rPr>
        <b/>
        <sz val="11"/>
        <color rgb="FF800080"/>
        <rFont val="Calibri"/>
        <family val="2"/>
        <scheme val="minor"/>
      </rPr>
      <t xml:space="preserve">yalave </t>
    </r>
    <r>
      <rPr>
        <sz val="11"/>
        <color rgb="FF008000"/>
        <rFont val="Calibri"/>
        <family val="2"/>
        <scheme val="minor"/>
      </rPr>
      <t xml:space="preserve">luti </t>
    </r>
    <r>
      <rPr>
        <b/>
        <sz val="11"/>
        <color rgb="FF800080"/>
        <rFont val="Calibri"/>
        <family val="2"/>
        <scheme val="minor"/>
      </rPr>
      <t xml:space="preserve">mgane yelibule chilamso kuwa nhosa fana nhosa kwa Mulungu </t>
    </r>
    <r>
      <rPr>
        <sz val="11"/>
        <color rgb="FF008000"/>
        <rFont val="Calibri"/>
        <family val="2"/>
        <scheme val="minor"/>
      </rPr>
      <t xml:space="preserve">kwa ichimu cha uhasanyi uyatendile . </t>
    </r>
  </si>
  <si>
    <r>
      <rPr>
        <b/>
        <sz val="11"/>
        <color rgb="FF800080"/>
        <rFont val="Calibri"/>
        <family val="2"/>
        <scheme val="minor"/>
      </rPr>
      <t xml:space="preserve">Kezamwika </t>
    </r>
    <r>
      <rPr>
        <sz val="11"/>
        <color rgb="FF008000"/>
        <rFont val="Calibri"/>
        <family val="2"/>
        <scheme val="minor"/>
      </rPr>
      <t xml:space="preserve">mkono wake mchanyha ya ditwi da </t>
    </r>
    <r>
      <rPr>
        <b/>
        <sz val="11"/>
        <color rgb="FF800080"/>
        <rFont val="Calibri"/>
        <family val="2"/>
        <scheme val="minor"/>
      </rPr>
      <t xml:space="preserve">nhosa </t>
    </r>
    <r>
      <rPr>
        <sz val="11"/>
        <color rgb="FF008000"/>
        <rFont val="Calibri"/>
        <family val="2"/>
        <scheme val="minor"/>
      </rPr>
      <t xml:space="preserve">iyo </t>
    </r>
    <r>
      <rPr>
        <strike/>
        <sz val="11"/>
        <color rgb="FFFF0000"/>
        <rFont val="Calibri"/>
        <family val="2"/>
        <scheme val="minor"/>
      </rPr>
      <t xml:space="preserve">wa nhambiko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kezamchinjagiza hana ichilingo cha kulavila nhosa </t>
    </r>
    <r>
      <rPr>
        <sz val="11"/>
        <color rgb="FF008000"/>
        <rFont val="Calibri"/>
        <family val="2"/>
        <scheme val="minor"/>
      </rPr>
      <t xml:space="preserve">. </t>
    </r>
  </si>
  <si>
    <r>
      <rPr>
        <sz val="11"/>
        <color rgb="FF008000"/>
        <rFont val="Calibri"/>
        <family val="2"/>
        <scheme val="minor"/>
      </rPr>
      <t xml:space="preserve">" 'One mkulu wa nhambiko digogogo </t>
    </r>
    <r>
      <rPr>
        <b/>
        <sz val="11"/>
        <color rgb="FF800080"/>
        <rFont val="Calibri"/>
        <family val="2"/>
        <scheme val="minor"/>
      </rPr>
      <t xml:space="preserve">yahatenda </t>
    </r>
    <r>
      <rPr>
        <sz val="11"/>
        <color rgb="FF008000"/>
        <rFont val="Calibri"/>
        <family val="2"/>
        <scheme val="minor"/>
      </rPr>
      <t xml:space="preserve">uhasanyi na kuwatenda wanhu </t>
    </r>
    <r>
      <rPr>
        <b/>
        <sz val="11"/>
        <color rgb="FF800080"/>
        <rFont val="Calibri"/>
        <family val="2"/>
        <scheme val="minor"/>
      </rPr>
      <t xml:space="preserve">wawatende uhasanyi </t>
    </r>
    <r>
      <rPr>
        <sz val="11"/>
        <color rgb="FF008000"/>
        <rFont val="Calibri"/>
        <family val="2"/>
        <scheme val="minor"/>
      </rPr>
      <t xml:space="preserve">, </t>
    </r>
    <r>
      <rPr>
        <i/>
        <sz val="11"/>
        <color rgb="FF0000FF"/>
        <rFont val="Calibri"/>
        <family val="2"/>
        <scheme val="minor"/>
      </rPr>
      <t xml:space="preserve">kolondeka yalave ng'ombe ng'hulu yelibule chilamso kwa Mndewa fana nhosa kwa ichimu cha uhasanyi uyatendile </t>
    </r>
    <r>
      <rPr>
        <sz val="11"/>
        <color rgb="FF008000"/>
        <rFont val="Calibri"/>
        <family val="2"/>
        <scheme val="minor"/>
      </rPr>
      <t xml:space="preserve">iyo </t>
    </r>
    <r>
      <rPr>
        <strike/>
        <sz val="11"/>
        <color rgb="FFFF0000"/>
        <rFont val="Calibri"/>
        <family val="2"/>
        <scheme val="minor"/>
      </rPr>
      <t xml:space="preserve">kezamulavila Mndewa Mulungu dang'ang'a lume da ng'ombe dilibule chilema diwe nhambiko ya uhasanyi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</si>
  <si>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kolondeka yasole damu zimwenga kwa </t>
    </r>
    <r>
      <rPr>
        <sz val="11"/>
        <color rgb="FF008000"/>
        <rFont val="Calibri"/>
        <family val="2"/>
        <scheme val="minor"/>
      </rPr>
      <t xml:space="preserve">chidole chake </t>
    </r>
    <r>
      <rPr>
        <i/>
        <sz val="11"/>
        <color rgb="FF0000FF"/>
        <rFont val="Calibri"/>
        <family val="2"/>
        <scheme val="minor"/>
      </rPr>
      <t xml:space="preserve">na kuzilagalila </t>
    </r>
    <r>
      <rPr>
        <sz val="11"/>
        <color rgb="FF008000"/>
        <rFont val="Calibri"/>
        <family val="2"/>
        <scheme val="minor"/>
      </rPr>
      <t xml:space="preserve">muna </t>
    </r>
    <r>
      <rPr>
        <b/>
        <sz val="11"/>
        <color rgb="FF800080"/>
        <rFont val="Calibri"/>
        <family val="2"/>
        <scheme val="minor"/>
      </rPr>
      <t xml:space="preserve">zimhembe nne za chilingo cha kulavila nhosa yoilavigwa nhosa kwa makono maidi . Maabaho damu yasigale kezagidigwa hasi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t>
    </r>
    <r>
      <rPr>
        <strike/>
        <sz val="11"/>
        <color rgb="FFFF0000"/>
        <rFont val="Calibri"/>
        <family val="2"/>
        <scheme val="minor"/>
      </rPr>
      <t xml:space="preserve">Damu isigale kezaitila hasi hana ichikalilo cha lupango . </t>
    </r>
  </si>
  <si>
    <r>
      <rPr>
        <b/>
        <sz val="11"/>
        <color rgb="FF800080"/>
        <rFont val="Calibri"/>
        <family val="2"/>
        <scheme val="minor"/>
      </rPr>
      <t xml:space="preserve">Mkulu wa nhambiko kolondeka yasegeze mavuta </t>
    </r>
    <r>
      <rPr>
        <sz val="11"/>
        <color rgb="FF008000"/>
        <rFont val="Calibri"/>
        <family val="2"/>
        <scheme val="minor"/>
      </rPr>
      <t xml:space="preserve">yose ya </t>
    </r>
    <r>
      <rPr>
        <b/>
        <sz val="11"/>
        <color rgb="FF800080"/>
        <rFont val="Calibri"/>
        <family val="2"/>
        <scheme val="minor"/>
      </rPr>
      <t xml:space="preserve">sadaka </t>
    </r>
    <r>
      <rPr>
        <sz val="11"/>
        <color rgb="FF008000"/>
        <rFont val="Calibri"/>
        <family val="2"/>
        <scheme val="minor"/>
      </rPr>
      <t xml:space="preserve">ya </t>
    </r>
    <r>
      <rPr>
        <b/>
        <sz val="11"/>
        <color rgb="FF800080"/>
        <rFont val="Calibri"/>
        <family val="2"/>
        <scheme val="minor"/>
      </rPr>
      <t xml:space="preserve">tindiwalo </t>
    </r>
    <r>
      <rPr>
        <sz val="11"/>
        <color rgb="FF008000"/>
        <rFont val="Calibri"/>
        <family val="2"/>
        <scheme val="minor"/>
      </rPr>
      <t xml:space="preserve">fana viya </t>
    </r>
    <r>
      <rPr>
        <b/>
        <sz val="11"/>
        <color rgb="FF800080"/>
        <rFont val="Calibri"/>
        <family val="2"/>
        <scheme val="minor"/>
      </rPr>
      <t xml:space="preserve">mavuta viyasegezigwe kwa nhosa </t>
    </r>
    <r>
      <rPr>
        <sz val="11"/>
        <color rgb="FF008000"/>
        <rFont val="Calibri"/>
        <family val="2"/>
        <scheme val="minor"/>
      </rPr>
      <t xml:space="preserve">ya </t>
    </r>
    <r>
      <rPr>
        <b/>
        <sz val="11"/>
        <color rgb="FF800080"/>
        <rFont val="Calibri"/>
        <family val="2"/>
        <scheme val="minor"/>
      </rPr>
      <t xml:space="preserve">tindiwalo , nayo kolondeka yayatakamize muna ichilingo fana mnung'ho unogile wa kumnogeza Mndewa . Mkulu </t>
    </r>
    <r>
      <rPr>
        <sz val="11"/>
        <color rgb="FF008000"/>
        <rFont val="Calibri"/>
        <family val="2"/>
        <scheme val="minor"/>
      </rPr>
      <t xml:space="preserve">wa nhambiko </t>
    </r>
    <r>
      <rPr>
        <b/>
        <sz val="11"/>
        <color rgb="FF800080"/>
        <rFont val="Calibri"/>
        <family val="2"/>
        <scheme val="minor"/>
      </rPr>
      <t xml:space="preserve">kezamtenda munhu iyo yalekeleligwe uhasanyi wake , Mulungu kezamulekelela </t>
    </r>
    <r>
      <rPr>
        <sz val="11"/>
        <color rgb="FF008000"/>
        <rFont val="Calibri"/>
        <family val="2"/>
        <scheme val="minor"/>
      </rPr>
      <t xml:space="preserve">. </t>
    </r>
    <r>
      <rPr>
        <strike/>
        <sz val="11"/>
        <color rgb="FFFF0000"/>
        <rFont val="Calibri"/>
        <family val="2"/>
        <scheme val="minor"/>
      </rPr>
      <t xml:space="preserve">Maabaho kezayatimbula hana ulupango , mnung'ho wake unogile wizamnogeza Mndewa Mulungu . Ivo mkulu wa nhambiko kezamtendela kuilumba , nayo kezalekelelwa . </t>
    </r>
  </si>
  <si>
    <r>
      <rPr>
        <strike/>
        <sz val="11"/>
        <color rgb="FFFF0000"/>
        <rFont val="Calibri"/>
        <family val="2"/>
        <scheme val="minor"/>
      </rPr>
      <t xml:space="preserve">" </t>
    </r>
    <r>
      <rPr>
        <sz val="11"/>
        <color rgb="FF008000"/>
        <rFont val="Calibri"/>
        <family val="2"/>
        <scheme val="minor"/>
      </rPr>
      <t xml:space="preserve">'One </t>
    </r>
    <r>
      <rPr>
        <strike/>
        <sz val="11"/>
        <color rgb="FFFF0000"/>
        <rFont val="Calibri"/>
        <family val="2"/>
        <scheme val="minor"/>
      </rPr>
      <t xml:space="preserve">munhu iyo </t>
    </r>
    <r>
      <rPr>
        <sz val="11"/>
        <color rgb="FF008000"/>
        <rFont val="Calibri"/>
        <family val="2"/>
        <scheme val="minor"/>
      </rPr>
      <t xml:space="preserve">yahagala mwanang'hondolo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strike/>
        <sz val="11"/>
        <color rgb="FFFF0000"/>
        <rFont val="Calibri"/>
        <family val="2"/>
        <scheme val="minor"/>
      </rPr>
      <t xml:space="preserve">mwanang'hondolo iyo </t>
    </r>
    <r>
      <rPr>
        <sz val="11"/>
        <color rgb="FF008000"/>
        <rFont val="Calibri"/>
        <family val="2"/>
        <scheme val="minor"/>
      </rPr>
      <t xml:space="preserve">kolondeka </t>
    </r>
    <r>
      <rPr>
        <b/>
        <sz val="11"/>
        <color rgb="FF800080"/>
        <rFont val="Calibri"/>
        <family val="2"/>
        <scheme val="minor"/>
      </rPr>
      <t xml:space="preserve">yalave ng'hondolo yelibule </t>
    </r>
    <r>
      <rPr>
        <sz val="11"/>
        <color rgb="FF008000"/>
        <rFont val="Calibri"/>
        <family val="2"/>
        <scheme val="minor"/>
      </rPr>
      <t xml:space="preserve">chilema . </t>
    </r>
  </si>
  <si>
    <r>
      <rPr>
        <b/>
        <sz val="11"/>
        <color rgb="FF800080"/>
        <rFont val="Calibri"/>
        <family val="2"/>
        <scheme val="minor"/>
      </rPr>
      <t xml:space="preserve">Maabaho kolondeka kwika </t>
    </r>
    <r>
      <rPr>
        <sz val="11"/>
        <color rgb="FF008000"/>
        <rFont val="Calibri"/>
        <family val="2"/>
        <scheme val="minor"/>
      </rPr>
      <t xml:space="preserve">mkono wake </t>
    </r>
    <r>
      <rPr>
        <b/>
        <sz val="11"/>
        <color rgb="FF800080"/>
        <rFont val="Calibri"/>
        <family val="2"/>
        <scheme val="minor"/>
      </rPr>
      <t xml:space="preserve">mchanyha ya ditwi </t>
    </r>
    <r>
      <rPr>
        <sz val="11"/>
        <color rgb="FF008000"/>
        <rFont val="Calibri"/>
        <family val="2"/>
        <scheme val="minor"/>
      </rPr>
      <t xml:space="preserve">da mwanang'hondolo iyo </t>
    </r>
    <r>
      <rPr>
        <b/>
        <sz val="11"/>
        <color rgb="FF800080"/>
        <rFont val="Calibri"/>
        <family val="2"/>
        <scheme val="minor"/>
      </rPr>
      <t xml:space="preserve">. Maabaho kolondeka kumchinja mwana ng'hondolo iyo yalavigwe kwa 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hanhu heli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</si>
  <si>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kezagolosa </t>
    </r>
    <r>
      <rPr>
        <sz val="11"/>
        <color rgb="FF008000"/>
        <rFont val="Calibri"/>
        <family val="2"/>
        <scheme val="minor"/>
      </rPr>
      <t xml:space="preserve">chidole chake muna </t>
    </r>
    <r>
      <rPr>
        <b/>
        <sz val="11"/>
        <color rgb="FF800080"/>
        <rFont val="Calibri"/>
        <family val="2"/>
        <scheme val="minor"/>
      </rPr>
      <t xml:space="preserve">damu </t>
    </r>
    <r>
      <rPr>
        <sz val="11"/>
        <color rgb="FF008000"/>
        <rFont val="Calibri"/>
        <family val="2"/>
        <scheme val="minor"/>
      </rPr>
      <t xml:space="preserve">ya </t>
    </r>
    <r>
      <rPr>
        <b/>
        <sz val="11"/>
        <color rgb="FF800080"/>
        <rFont val="Calibri"/>
        <family val="2"/>
        <scheme val="minor"/>
      </rPr>
      <t xml:space="preserve">nhosa ija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kuika muna zimhembe nne za chilingo cha kulavila nhosa </t>
    </r>
    <r>
      <rPr>
        <sz val="11"/>
        <color rgb="FF008000"/>
        <rFont val="Calibri"/>
        <family val="2"/>
        <scheme val="minor"/>
      </rPr>
      <t xml:space="preserve">ya </t>
    </r>
    <r>
      <rPr>
        <b/>
        <sz val="11"/>
        <color rgb="FF800080"/>
        <rFont val="Calibri"/>
        <family val="2"/>
        <scheme val="minor"/>
      </rPr>
      <t xml:space="preserve">kutimbuligwa nhosa yoyose ya kutimbuligwa timbu , na damu yasigale kezagidahiza </t>
    </r>
    <r>
      <rPr>
        <sz val="11"/>
        <color rgb="FF008000"/>
        <rFont val="Calibri"/>
        <family val="2"/>
        <scheme val="minor"/>
      </rPr>
      <t xml:space="preserve">hasi ya </t>
    </r>
    <r>
      <rPr>
        <b/>
        <sz val="11"/>
        <color rgb="FF800080"/>
        <rFont val="Calibri"/>
        <family val="2"/>
        <scheme val="minor"/>
      </rPr>
      <t xml:space="preserve">chilingo icho </t>
    </r>
    <r>
      <rPr>
        <sz val="11"/>
        <color rgb="FF008000"/>
        <rFont val="Calibri"/>
        <family val="2"/>
        <scheme val="minor"/>
      </rPr>
      <t xml:space="preserve">. </t>
    </r>
  </si>
  <si>
    <r>
      <rPr>
        <strike/>
        <sz val="11"/>
        <color rgb="FFFF0000"/>
        <rFont val="Calibri"/>
        <family val="2"/>
        <scheme val="minor"/>
      </rPr>
      <t xml:space="preserve">Maabaho kezasegeza mabambala ya mavuta fana viyosegeza mabambala ya mavuta ya mwanang'hondolo wa nhambiko ya tindiwalo . </t>
    </r>
    <r>
      <rPr>
        <sz val="11"/>
        <color rgb="FF008000"/>
        <rFont val="Calibri"/>
        <family val="2"/>
        <scheme val="minor"/>
      </rPr>
      <t xml:space="preserve">Mkulu wa nhambiko </t>
    </r>
    <r>
      <rPr>
        <b/>
        <sz val="11"/>
        <color rgb="FF800080"/>
        <rFont val="Calibri"/>
        <family val="2"/>
        <scheme val="minor"/>
      </rPr>
      <t xml:space="preserve">kolondeka yasegeze mavuta yose fana viya ng'hondolo yolavigwa kwa nhosa ya tindiwalo , nayo kolondeka yayatakamize moto </t>
    </r>
    <r>
      <rPr>
        <sz val="11"/>
        <color rgb="FF008000"/>
        <rFont val="Calibri"/>
        <family val="2"/>
        <scheme val="minor"/>
      </rPr>
      <t xml:space="preserve">mchanyha ya </t>
    </r>
    <r>
      <rPr>
        <b/>
        <sz val="11"/>
        <color rgb="FF800080"/>
        <rFont val="Calibri"/>
        <family val="2"/>
        <scheme val="minor"/>
      </rPr>
      <t xml:space="preserve">chilingo </t>
    </r>
    <r>
      <rPr>
        <sz val="11"/>
        <color rgb="FF008000"/>
        <rFont val="Calibri"/>
        <family val="2"/>
        <scheme val="minor"/>
      </rPr>
      <t xml:space="preserve">hamwe na </t>
    </r>
    <r>
      <rPr>
        <b/>
        <sz val="11"/>
        <color rgb="FF800080"/>
        <rFont val="Calibri"/>
        <family val="2"/>
        <scheme val="minor"/>
      </rPr>
      <t xml:space="preserve">nhosa yoyose yomulavila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Ivo mkulu wa nhambiko kezamtendela </t>
    </r>
    <r>
      <rPr>
        <b/>
        <sz val="11"/>
        <color rgb="FF800080"/>
        <rFont val="Calibri"/>
        <family val="2"/>
        <scheme val="minor"/>
      </rPr>
      <t xml:space="preserve">munhu iyo nhosa fana viya munhu ija viyatendile </t>
    </r>
    <r>
      <rPr>
        <sz val="11"/>
        <color rgb="FF008000"/>
        <rFont val="Calibri"/>
        <family val="2"/>
        <scheme val="minor"/>
      </rPr>
      <t xml:space="preserve">uhasanyi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Mulungu kezamulekelela </t>
    </r>
    <r>
      <rPr>
        <sz val="11"/>
        <color rgb="FF008000"/>
        <rFont val="Calibri"/>
        <family val="2"/>
        <scheme val="minor"/>
      </rPr>
      <t xml:space="preserve">. </t>
    </r>
  </si>
  <si>
    <r>
      <rPr>
        <b/>
        <sz val="11"/>
        <color rgb="FF800080"/>
        <rFont val="Calibri"/>
        <family val="2"/>
        <scheme val="minor"/>
      </rPr>
      <t xml:space="preserve">Maabaho kolondeka yamwing'he ng'ombe iyo hana ulwivi lwa dizewe </t>
    </r>
    <r>
      <rPr>
        <sz val="11"/>
        <color rgb="FF008000"/>
        <rFont val="Calibri"/>
        <family val="2"/>
        <scheme val="minor"/>
      </rPr>
      <t xml:space="preserve">da </t>
    </r>
    <r>
      <rPr>
        <b/>
        <sz val="11"/>
        <color rgb="FF800080"/>
        <rFont val="Calibri"/>
        <family val="2"/>
        <scheme val="minor"/>
      </rPr>
      <t xml:space="preserve">kwiiting'hana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kolondeka yamwikile </t>
    </r>
    <r>
      <rPr>
        <sz val="11"/>
        <color rgb="FF008000"/>
        <rFont val="Calibri"/>
        <family val="2"/>
        <scheme val="minor"/>
      </rPr>
      <t xml:space="preserve">mkono wake </t>
    </r>
    <r>
      <rPr>
        <b/>
        <sz val="11"/>
        <color rgb="FF800080"/>
        <rFont val="Calibri"/>
        <family val="2"/>
        <scheme val="minor"/>
      </rPr>
      <t xml:space="preserve">muna iditwi </t>
    </r>
    <r>
      <rPr>
        <sz val="11"/>
        <color rgb="FF008000"/>
        <rFont val="Calibri"/>
        <family val="2"/>
        <scheme val="minor"/>
      </rPr>
      <t xml:space="preserve">da ng'ombe </t>
    </r>
    <r>
      <rPr>
        <b/>
        <sz val="11"/>
        <color rgb="FF800080"/>
        <rFont val="Calibri"/>
        <family val="2"/>
        <scheme val="minor"/>
      </rPr>
      <t xml:space="preserve">iyo na kumchinja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</si>
  <si>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t>
    </r>
    <r>
      <rPr>
        <sz val="11"/>
        <color rgb="FF008000"/>
        <rFont val="Calibri"/>
        <family val="2"/>
        <scheme val="minor"/>
      </rPr>
      <t xml:space="preserve">wa nhambiko digogogo </t>
    </r>
    <r>
      <rPr>
        <b/>
        <sz val="11"/>
        <color rgb="FF800080"/>
        <rFont val="Calibri"/>
        <family val="2"/>
        <scheme val="minor"/>
      </rPr>
      <t xml:space="preserve">kezadondola </t>
    </r>
    <r>
      <rPr>
        <sz val="11"/>
        <color rgb="FF008000"/>
        <rFont val="Calibri"/>
        <family val="2"/>
        <scheme val="minor"/>
      </rPr>
      <t xml:space="preserve">damu </t>
    </r>
    <r>
      <rPr>
        <strike/>
        <sz val="11"/>
        <color rgb="FFFF0000"/>
        <rFont val="Calibri"/>
        <family val="2"/>
        <scheme val="minor"/>
      </rPr>
      <t xml:space="preserve">imwenga </t>
    </r>
    <r>
      <rPr>
        <sz val="11"/>
        <color rgb="FF008000"/>
        <rFont val="Calibri"/>
        <family val="2"/>
        <scheme val="minor"/>
      </rPr>
      <t xml:space="preserve">ya dang'ang'a </t>
    </r>
    <r>
      <rPr>
        <b/>
        <sz val="11"/>
        <color rgb="FF800080"/>
        <rFont val="Calibri"/>
        <family val="2"/>
        <scheme val="minor"/>
      </rPr>
      <t xml:space="preserve">diya na kugala muna dizewe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</si>
  <si>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kolondeka yavabike </t>
    </r>
    <r>
      <rPr>
        <sz val="11"/>
        <color rgb="FF008000"/>
        <rFont val="Calibri"/>
        <family val="2"/>
        <scheme val="minor"/>
      </rPr>
      <t xml:space="preserve">chidole chake muna idamu 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kamizila miyanza saba </t>
    </r>
    <r>
      <rPr>
        <sz val="11"/>
        <color rgb="FF008000"/>
        <rFont val="Calibri"/>
        <family val="2"/>
        <scheme val="minor"/>
      </rPr>
      <t xml:space="preserve">haulongozi ha Mndewa </t>
    </r>
    <r>
      <rPr>
        <strike/>
        <sz val="11"/>
        <color rgb="FFFF0000"/>
        <rFont val="Calibri"/>
        <family val="2"/>
        <scheme val="minor"/>
      </rPr>
      <t xml:space="preserve">Mulungu miyanza saba , </t>
    </r>
    <r>
      <rPr>
        <sz val="11"/>
        <color rgb="FF008000"/>
        <rFont val="Calibri"/>
        <family val="2"/>
        <scheme val="minor"/>
      </rPr>
      <t xml:space="preserve">haulongozi ha </t>
    </r>
    <r>
      <rPr>
        <b/>
        <sz val="11"/>
        <color rgb="FF800080"/>
        <rFont val="Calibri"/>
        <family val="2"/>
        <scheme val="minor"/>
      </rPr>
      <t xml:space="preserve">dipanzia </t>
    </r>
    <r>
      <rPr>
        <sz val="11"/>
        <color rgb="FF008000"/>
        <rFont val="Calibri"/>
        <family val="2"/>
        <scheme val="minor"/>
      </rPr>
      <t xml:space="preserve">da hanhu helile . </t>
    </r>
  </si>
  <si>
    <r>
      <rPr>
        <sz val="11"/>
        <color rgb="FF008000"/>
        <rFont val="Calibri"/>
        <family val="2"/>
        <scheme val="minor"/>
      </rPr>
      <t xml:space="preserve">Maabaho mkulu wa nhambiko </t>
    </r>
    <r>
      <rPr>
        <b/>
        <sz val="11"/>
        <color rgb="FF800080"/>
        <rFont val="Calibri"/>
        <family val="2"/>
        <scheme val="minor"/>
      </rPr>
      <t xml:space="preserve">kezaguma </t>
    </r>
    <r>
      <rPr>
        <sz val="11"/>
        <color rgb="FF008000"/>
        <rFont val="Calibri"/>
        <family val="2"/>
        <scheme val="minor"/>
      </rPr>
      <t xml:space="preserve">damu </t>
    </r>
    <r>
      <rPr>
        <b/>
        <sz val="11"/>
        <color rgb="FF800080"/>
        <rFont val="Calibri"/>
        <family val="2"/>
        <scheme val="minor"/>
      </rPr>
      <t xml:space="preserve">yake zimwenga muna zimhembe za chilingo cha </t>
    </r>
    <r>
      <rPr>
        <sz val="11"/>
        <color rgb="FF008000"/>
        <rFont val="Calibri"/>
        <family val="2"/>
        <scheme val="minor"/>
      </rPr>
      <t xml:space="preserve">kufukizila ubani </t>
    </r>
    <r>
      <rPr>
        <b/>
        <sz val="11"/>
        <color rgb="FF800080"/>
        <rFont val="Calibri"/>
        <family val="2"/>
        <scheme val="minor"/>
      </rPr>
      <t xml:space="preserve">chili </t>
    </r>
    <r>
      <rPr>
        <sz val="11"/>
        <color rgb="FF008000"/>
        <rFont val="Calibri"/>
        <family val="2"/>
        <scheme val="minor"/>
      </rPr>
      <t xml:space="preserve">haulongozi ha Mndewa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kutambikila da Wayahudi </t>
    </r>
    <r>
      <rPr>
        <sz val="11"/>
        <color rgb="FF008000"/>
        <rFont val="Calibri"/>
        <family val="2"/>
        <scheme val="minor"/>
      </rPr>
      <t xml:space="preserve">. </t>
    </r>
    <r>
      <rPr>
        <b/>
        <sz val="11"/>
        <color rgb="FF800080"/>
        <rFont val="Calibri"/>
        <family val="2"/>
        <scheme val="minor"/>
      </rPr>
      <t xml:space="preserve">Na damu yasigale </t>
    </r>
    <r>
      <rPr>
        <sz val="11"/>
        <color rgb="FF008000"/>
        <rFont val="Calibri"/>
        <family val="2"/>
        <scheme val="minor"/>
      </rPr>
      <t xml:space="preserve">ya dang'ang'a </t>
    </r>
    <r>
      <rPr>
        <b/>
        <sz val="11"/>
        <color rgb="FF800080"/>
        <rFont val="Calibri"/>
        <family val="2"/>
        <scheme val="minor"/>
      </rPr>
      <t xml:space="preserve">kezagidigwa </t>
    </r>
    <r>
      <rPr>
        <sz val="11"/>
        <color rgb="FF008000"/>
        <rFont val="Calibri"/>
        <family val="2"/>
        <scheme val="minor"/>
      </rPr>
      <t xml:space="preserve">hasi ya </t>
    </r>
    <r>
      <rPr>
        <b/>
        <sz val="11"/>
        <color rgb="FF800080"/>
        <rFont val="Calibri"/>
        <family val="2"/>
        <scheme val="minor"/>
      </rPr>
      <t xml:space="preserve">chilingo </t>
    </r>
    <r>
      <rPr>
        <sz val="11"/>
        <color rgb="FF008000"/>
        <rFont val="Calibri"/>
        <family val="2"/>
        <scheme val="minor"/>
      </rPr>
      <t xml:space="preserve">cha </t>
    </r>
    <r>
      <rPr>
        <b/>
        <sz val="11"/>
        <color rgb="FF800080"/>
        <rFont val="Calibri"/>
        <family val="2"/>
        <scheme val="minor"/>
      </rPr>
      <t xml:space="preserve">kulavila nhosa ya kutimbuligwa nhosa hana ulwivi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da Wayahudi </t>
    </r>
    <r>
      <rPr>
        <sz val="11"/>
        <color rgb="FF008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</si>
  <si>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yose ya </t>
    </r>
    <r>
      <rPr>
        <strike/>
        <sz val="11"/>
        <color rgb="FFFF0000"/>
        <rFont val="Calibri"/>
        <family val="2"/>
        <scheme val="minor"/>
      </rPr>
      <t xml:space="preserve">mavuta ya </t>
    </r>
    <r>
      <rPr>
        <sz val="11"/>
        <color rgb="FF008000"/>
        <rFont val="Calibri"/>
        <family val="2"/>
        <scheme val="minor"/>
      </rPr>
      <t xml:space="preserve">dang'ang'a </t>
    </r>
    <r>
      <rPr>
        <b/>
        <sz val="11"/>
        <color rgb="FF800080"/>
        <rFont val="Calibri"/>
        <family val="2"/>
        <scheme val="minor"/>
      </rPr>
      <t xml:space="preserve">diya </t>
    </r>
    <r>
      <rPr>
        <sz val="11"/>
        <color rgb="FF008000"/>
        <rFont val="Calibri"/>
        <family val="2"/>
        <scheme val="minor"/>
      </rPr>
      <t xml:space="preserve">da ng'ombe </t>
    </r>
    <r>
      <rPr>
        <b/>
        <sz val="11"/>
        <color rgb="FF800080"/>
        <rFont val="Calibri"/>
        <family val="2"/>
        <scheme val="minor"/>
      </rPr>
      <t xml:space="preserve">mwene nhungo </t>
    </r>
    <r>
      <rPr>
        <sz val="11"/>
        <color rgb="FF008000"/>
        <rFont val="Calibri"/>
        <family val="2"/>
        <scheme val="minor"/>
      </rPr>
      <t xml:space="preserve">ya </t>
    </r>
    <r>
      <rPr>
        <i/>
        <sz val="11"/>
        <color rgb="FF0000FF"/>
        <rFont val="Calibri"/>
        <family val="2"/>
        <scheme val="minor"/>
      </rPr>
      <t xml:space="preserve">kulava nhosa kwa ichimu cha kusegeza </t>
    </r>
    <r>
      <rPr>
        <sz val="11"/>
        <color rgb="FF008000"/>
        <rFont val="Calibri"/>
        <family val="2"/>
        <scheme val="minor"/>
      </rPr>
      <t xml:space="preserve">uhasanyi </t>
    </r>
    <r>
      <rPr>
        <i/>
        <sz val="11"/>
        <color rgb="FF0000FF"/>
        <rFont val="Calibri"/>
        <family val="2"/>
        <scheme val="minor"/>
      </rPr>
      <t xml:space="preserve">hebu mavuta yoigubika vilungo va mgati hebu va mgati </t>
    </r>
    <r>
      <rPr>
        <sz val="11"/>
        <color rgb="FF008000"/>
        <rFont val="Calibri"/>
        <family val="2"/>
        <scheme val="minor"/>
      </rPr>
      <t xml:space="preserve">, </t>
    </r>
    <r>
      <rPr>
        <strike/>
        <sz val="11"/>
        <color rgb="FFFF0000"/>
        <rFont val="Calibri"/>
        <family val="2"/>
        <scheme val="minor"/>
      </rPr>
      <t xml:space="preserve">mabambala yose ya mavuta yogubika utumbo , </t>
    </r>
  </si>
  <si>
    <r>
      <rPr>
        <i/>
        <sz val="11"/>
        <color rgb="FF0000FF"/>
        <rFont val="Calibri"/>
        <family val="2"/>
        <scheme val="minor"/>
      </rPr>
      <t xml:space="preserve">Ivo kezasegeza matumbo yayo maidi </t>
    </r>
    <r>
      <rPr>
        <sz val="11"/>
        <color rgb="FF008000"/>
        <rFont val="Calibri"/>
        <family val="2"/>
        <scheme val="minor"/>
      </rPr>
      <t xml:space="preserve">na </t>
    </r>
    <r>
      <rPr>
        <strike/>
        <sz val="11"/>
        <color rgb="FFFF0000"/>
        <rFont val="Calibri"/>
        <family val="2"/>
        <scheme val="minor"/>
      </rPr>
      <t xml:space="preserve">figo zose mbili hamwe na mabambala ya </t>
    </r>
    <r>
      <rPr>
        <sz val="11"/>
        <color rgb="FF008000"/>
        <rFont val="Calibri"/>
        <family val="2"/>
        <scheme val="minor"/>
      </rPr>
      <t xml:space="preserve">mavuta yeli </t>
    </r>
    <r>
      <rPr>
        <b/>
        <sz val="11"/>
        <color rgb="FF800080"/>
        <rFont val="Calibri"/>
        <family val="2"/>
        <scheme val="minor"/>
      </rPr>
      <t xml:space="preserve">mchanyha ya mmhumba , na mavuta yeli </t>
    </r>
    <r>
      <rPr>
        <sz val="11"/>
        <color rgb="FF008000"/>
        <rFont val="Calibri"/>
        <family val="2"/>
        <scheme val="minor"/>
      </rPr>
      <t xml:space="preserve">habehi na </t>
    </r>
    <r>
      <rPr>
        <b/>
        <sz val="11"/>
        <color rgb="FF800080"/>
        <rFont val="Calibri"/>
        <family val="2"/>
        <scheme val="minor"/>
      </rPr>
      <t xml:space="preserve">mmhumbaga . </t>
    </r>
  </si>
  <si>
    <r>
      <rPr>
        <b/>
        <sz val="11"/>
        <color rgb="FF800080"/>
        <rFont val="Calibri"/>
        <family val="2"/>
        <scheme val="minor"/>
      </rPr>
      <t xml:space="preserve">'Munhu </t>
    </r>
    <r>
      <rPr>
        <sz val="11"/>
        <color rgb="FF008000"/>
        <rFont val="Calibri"/>
        <family val="2"/>
        <scheme val="minor"/>
      </rPr>
      <t xml:space="preserve">yahatenda uhasanyi </t>
    </r>
    <r>
      <rPr>
        <b/>
        <sz val="11"/>
        <color rgb="FF800080"/>
        <rFont val="Calibri"/>
        <family val="2"/>
        <scheme val="minor"/>
      </rPr>
      <t xml:space="preserve">mbali halongile </t>
    </r>
    <r>
      <rPr>
        <sz val="11"/>
        <color rgb="FF008000"/>
        <rFont val="Calibri"/>
        <family val="2"/>
        <scheme val="minor"/>
      </rPr>
      <t xml:space="preserve">mbuli </t>
    </r>
    <r>
      <rPr>
        <b/>
        <sz val="11"/>
        <color rgb="FF800080"/>
        <rFont val="Calibri"/>
        <family val="2"/>
        <scheme val="minor"/>
      </rPr>
      <t xml:space="preserve">haulongozi ha wanhu wose kusonhela chinhu chiya chiyawone </t>
    </r>
    <r>
      <rPr>
        <sz val="11"/>
        <color rgb="FF008000"/>
        <rFont val="Calibri"/>
        <family val="2"/>
        <scheme val="minor"/>
      </rPr>
      <t xml:space="preserve">hebu </t>
    </r>
    <r>
      <rPr>
        <b/>
        <sz val="11"/>
        <color rgb="FF800080"/>
        <rFont val="Calibri"/>
        <family val="2"/>
        <scheme val="minor"/>
      </rPr>
      <t xml:space="preserve">chiya chayamanyile </t>
    </r>
    <r>
      <rPr>
        <sz val="11"/>
        <color rgb="FF008000"/>
        <rFont val="Calibri"/>
        <family val="2"/>
        <scheme val="minor"/>
      </rPr>
      <t xml:space="preserve">, kezatagusigwa </t>
    </r>
    <r>
      <rPr>
        <strike/>
        <sz val="11"/>
        <color rgb="FFFF0000"/>
        <rFont val="Calibri"/>
        <family val="2"/>
        <scheme val="minor"/>
      </rPr>
      <t xml:space="preserve">kwa uhasanyi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</si>
  <si>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yamulave ndege ija wekaidi yawe nhosa ya kulunguzigwa fana viya viilondeka , muladi Mulungu yamulekelele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uhasanyi uyatendile , </t>
    </r>
    <r>
      <rPr>
        <b/>
        <sz val="11"/>
        <color rgb="FF800080"/>
        <rFont val="Calibri"/>
        <family val="2"/>
        <scheme val="minor"/>
      </rPr>
      <t xml:space="preserve">Mulungu kezamulekelela uhasanyi wake </t>
    </r>
    <r>
      <rPr>
        <sz val="11"/>
        <color rgb="FF008000"/>
        <rFont val="Calibri"/>
        <family val="2"/>
        <scheme val="minor"/>
      </rPr>
      <t xml:space="preserve">. </t>
    </r>
  </si>
  <si>
    <r>
      <rPr>
        <b/>
        <sz val="11"/>
        <color rgb="FF800080"/>
        <rFont val="Calibri"/>
        <family val="2"/>
        <scheme val="minor"/>
      </rPr>
      <t xml:space="preserve">'Munhu yahawa </t>
    </r>
    <r>
      <rPr>
        <sz val="11"/>
        <color rgb="FF008000"/>
        <rFont val="Calibri"/>
        <family val="2"/>
        <scheme val="minor"/>
      </rPr>
      <t xml:space="preserve">hadaha </t>
    </r>
    <r>
      <rPr>
        <b/>
        <sz val="11"/>
        <color rgb="FF800080"/>
        <rFont val="Calibri"/>
        <family val="2"/>
        <scheme val="minor"/>
      </rPr>
      <t xml:space="preserve">kupata nziwa </t>
    </r>
    <r>
      <rPr>
        <sz val="11"/>
        <color rgb="FF008000"/>
        <rFont val="Calibri"/>
        <family val="2"/>
        <scheme val="minor"/>
      </rPr>
      <t xml:space="preserve">waidi 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kolondeka yalave hanhu ha longo ha usage umwe wa usage ufaya </t>
    </r>
    <r>
      <rPr>
        <sz val="11"/>
        <color rgb="FF008000"/>
        <rFont val="Calibri"/>
        <family val="2"/>
        <scheme val="minor"/>
      </rPr>
      <t xml:space="preserve">fana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 </t>
    </r>
    <r>
      <rPr>
        <b/>
        <sz val="11"/>
        <color rgb="FF800080"/>
        <rFont val="Calibri"/>
        <family val="2"/>
        <scheme val="minor"/>
      </rPr>
      <t xml:space="preserve">Kolondeka sekeyike </t>
    </r>
    <r>
      <rPr>
        <sz val="11"/>
        <color rgb="FF008000"/>
        <rFont val="Calibri"/>
        <family val="2"/>
        <scheme val="minor"/>
      </rPr>
      <t xml:space="preserve">mavuta </t>
    </r>
    <r>
      <rPr>
        <i/>
        <sz val="11"/>
        <color rgb="FF0000FF"/>
        <rFont val="Calibri"/>
        <family val="2"/>
        <scheme val="minor"/>
      </rPr>
      <t xml:space="preserve">yake </t>
    </r>
    <r>
      <rPr>
        <sz val="11"/>
        <color rgb="FF008000"/>
        <rFont val="Calibri"/>
        <family val="2"/>
        <scheme val="minor"/>
      </rPr>
      <t xml:space="preserve">hebu ubani </t>
    </r>
    <r>
      <rPr>
        <b/>
        <sz val="11"/>
        <color rgb="FF800080"/>
        <rFont val="Calibri"/>
        <family val="2"/>
        <scheme val="minor"/>
      </rPr>
      <t xml:space="preserve">mchanyha yake </t>
    </r>
    <r>
      <rPr>
        <sz val="11"/>
        <color rgb="FF008000"/>
        <rFont val="Calibri"/>
        <family val="2"/>
        <scheme val="minor"/>
      </rPr>
      <t xml:space="preserve">kwaviya ni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</si>
  <si>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Maabaho kezamgalila </t>
    </r>
    <r>
      <rPr>
        <sz val="11"/>
        <color rgb="FF008000"/>
        <rFont val="Calibri"/>
        <family val="2"/>
        <scheme val="minor"/>
      </rPr>
      <t xml:space="preserve">mkulu wa nhambiko </t>
    </r>
    <r>
      <rPr>
        <i/>
        <sz val="11"/>
        <color rgb="FF0000FF"/>
        <rFont val="Calibri"/>
        <family val="2"/>
        <scheme val="minor"/>
      </rPr>
      <t xml:space="preserve">gate ijo </t>
    </r>
    <r>
      <rPr>
        <sz val="11"/>
        <color rgb="FF008000"/>
        <rFont val="Calibri"/>
        <family val="2"/>
        <scheme val="minor"/>
      </rPr>
      <t xml:space="preserve">, nayo </t>
    </r>
    <r>
      <rPr>
        <b/>
        <sz val="11"/>
        <color rgb="FF800080"/>
        <rFont val="Calibri"/>
        <family val="2"/>
        <scheme val="minor"/>
      </rPr>
      <t xml:space="preserve">kezamsola chihande chimwe cha sadaka cha kukumbuka , </t>
    </r>
    <r>
      <rPr>
        <sz val="11"/>
        <color rgb="FF008000"/>
        <rFont val="Calibri"/>
        <family val="2"/>
        <scheme val="minor"/>
      </rPr>
      <t xml:space="preserve">na </t>
    </r>
    <r>
      <rPr>
        <b/>
        <sz val="11"/>
        <color rgb="FF800080"/>
        <rFont val="Calibri"/>
        <family val="2"/>
        <scheme val="minor"/>
      </rPr>
      <t xml:space="preserve">kezalunguza mchanyha </t>
    </r>
    <r>
      <rPr>
        <sz val="11"/>
        <color rgb="FF008000"/>
        <rFont val="Calibri"/>
        <family val="2"/>
        <scheme val="minor"/>
      </rPr>
      <t xml:space="preserve">ya </t>
    </r>
    <r>
      <rPr>
        <b/>
        <sz val="11"/>
        <color rgb="FF800080"/>
        <rFont val="Calibri"/>
        <family val="2"/>
        <scheme val="minor"/>
      </rPr>
      <t xml:space="preserve">chilingo hana ichilingo </t>
    </r>
    <r>
      <rPr>
        <sz val="11"/>
        <color rgb="FF008000"/>
        <rFont val="Calibri"/>
        <family val="2"/>
        <scheme val="minor"/>
      </rPr>
      <t xml:space="preserve">hamwe na </t>
    </r>
    <r>
      <rPr>
        <b/>
        <sz val="11"/>
        <color rgb="FF800080"/>
        <rFont val="Calibri"/>
        <family val="2"/>
        <scheme val="minor"/>
      </rPr>
      <t xml:space="preserve">nhosa ya moto yoilavigwe kwa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t>
    </r>
    <r>
      <rPr>
        <b/>
        <sz val="11"/>
        <color rgb="FF800080"/>
        <rFont val="Calibri"/>
        <family val="2"/>
        <scheme val="minor"/>
      </rPr>
      <t xml:space="preserve">Dino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</si>
  <si>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Na mkulu </t>
    </r>
    <r>
      <rPr>
        <sz val="11"/>
        <color rgb="FF008000"/>
        <rFont val="Calibri"/>
        <family val="2"/>
        <scheme val="minor"/>
      </rPr>
      <t xml:space="preserve">wa nhambiko </t>
    </r>
    <r>
      <rPr>
        <i/>
        <sz val="11"/>
        <color rgb="FF0000FF"/>
        <rFont val="Calibri"/>
        <family val="2"/>
        <scheme val="minor"/>
      </rPr>
      <t xml:space="preserve">wa Kaye ya Mulungu </t>
    </r>
    <r>
      <rPr>
        <sz val="11"/>
        <color rgb="FF008000"/>
        <rFont val="Calibri"/>
        <family val="2"/>
        <scheme val="minor"/>
      </rPr>
      <t xml:space="preserve">kezamtendela </t>
    </r>
    <r>
      <rPr>
        <i/>
        <sz val="11"/>
        <color rgb="FF0000FF"/>
        <rFont val="Calibri"/>
        <family val="2"/>
        <scheme val="minor"/>
      </rPr>
      <t xml:space="preserve">nhosa </t>
    </r>
    <r>
      <rPr>
        <sz val="11"/>
        <color rgb="FF008000"/>
        <rFont val="Calibri"/>
        <family val="2"/>
        <scheme val="minor"/>
      </rPr>
      <t xml:space="preserve">munhu iyo </t>
    </r>
    <r>
      <rPr>
        <strike/>
        <sz val="11"/>
        <color rgb="FFFF0000"/>
        <rFont val="Calibri"/>
        <family val="2"/>
        <scheme val="minor"/>
      </rPr>
      <t xml:space="preserve">kuilumba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wowose </t>
    </r>
    <r>
      <rPr>
        <sz val="11"/>
        <color rgb="FF008000"/>
        <rFont val="Calibri"/>
        <family val="2"/>
        <scheme val="minor"/>
      </rPr>
      <t xml:space="preserve">uyatendile , </t>
    </r>
    <r>
      <rPr>
        <b/>
        <sz val="11"/>
        <color rgb="FF800080"/>
        <rFont val="Calibri"/>
        <family val="2"/>
        <scheme val="minor"/>
      </rPr>
      <t xml:space="preserve">Mulungu kezamulekelela uhasanyi wake </t>
    </r>
    <r>
      <rPr>
        <sz val="11"/>
        <color rgb="FF008000"/>
        <rFont val="Calibri"/>
        <family val="2"/>
        <scheme val="minor"/>
      </rPr>
      <t xml:space="preserve">. </t>
    </r>
    <r>
      <rPr>
        <b/>
        <sz val="11"/>
        <color rgb="FF800080"/>
        <rFont val="Calibri"/>
        <family val="2"/>
        <scheme val="minor"/>
      </rPr>
      <t xml:space="preserve">Na nhosa yoisigale izakuwa ya </t>
    </r>
    <r>
      <rPr>
        <sz val="11"/>
        <color rgb="FF008000"/>
        <rFont val="Calibri"/>
        <family val="2"/>
        <scheme val="minor"/>
      </rPr>
      <t xml:space="preserve">mkulu wa nhambiko fana </t>
    </r>
    <r>
      <rPr>
        <b/>
        <sz val="11"/>
        <color rgb="FF800080"/>
        <rFont val="Calibri"/>
        <family val="2"/>
        <scheme val="minor"/>
      </rPr>
      <t xml:space="preserve">viya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</si>
  <si>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yahasanya bila ya kuvimanya mbuli yoyose yelile ya Mndewa , </t>
    </r>
    <r>
      <rPr>
        <sz val="11"/>
        <color rgb="FF008000"/>
        <rFont val="Calibri"/>
        <family val="2"/>
        <scheme val="minor"/>
      </rPr>
      <t xml:space="preserve">munhu </t>
    </r>
    <r>
      <rPr>
        <b/>
        <sz val="11"/>
        <color rgb="FF800080"/>
        <rFont val="Calibri"/>
        <family val="2"/>
        <scheme val="minor"/>
      </rPr>
      <t xml:space="preserve">iyo kolondeka kumgalila Mndewa mwanang'hondolo yelibule chilema yelibule ubananzi yelibule bei ng'hulu ng'hani , fana viya sadaka ya kulekelela </t>
    </r>
    <r>
      <rPr>
        <sz val="11"/>
        <color rgb="FF008000"/>
        <rFont val="Calibri"/>
        <family val="2"/>
        <scheme val="minor"/>
      </rPr>
      <t xml:space="preserve">uhasanyi </t>
    </r>
    <r>
      <rPr>
        <strike/>
        <sz val="11"/>
        <color rgb="FFFF0000"/>
        <rFont val="Calibri"/>
        <family val="2"/>
        <scheme val="minor"/>
      </rPr>
      <t xml:space="preserve">bila kuilunga kwa kuleka kulava vinhu velile viyolaviligwa Mndewa Mulungu , kezamgalila Mndewa Mulungu bebelu da ng'hondolo dilibule chilema kulawa muna dibumbila </t>
    </r>
    <r>
      <rPr>
        <sz val="11"/>
        <color rgb="FF008000"/>
        <rFont val="Calibri"/>
        <family val="2"/>
        <scheme val="minor"/>
      </rPr>
      <t xml:space="preserve">. </t>
    </r>
    <r>
      <rPr>
        <strike/>
        <sz val="11"/>
        <color rgb="FFFF0000"/>
        <rFont val="Calibri"/>
        <family val="2"/>
        <scheme val="minor"/>
      </rPr>
      <t xml:space="preserve">Bebelu da ng'hondolo dizalingigwa kwa kulinganyiza na ningo ya hema da Mulungu . Iyo ni nhambiko ya ubananzi . </t>
    </r>
  </si>
  <si>
    <r>
      <rPr>
        <b/>
        <sz val="11"/>
        <color rgb="FF800080"/>
        <rFont val="Calibri"/>
        <family val="2"/>
        <scheme val="minor"/>
      </rPr>
      <t xml:space="preserve">na yoyahungukilwe kutenda chinhu chihile , kolondeka kuliha </t>
    </r>
    <r>
      <rPr>
        <sz val="11"/>
        <color rgb="FF008000"/>
        <rFont val="Calibri"/>
        <family val="2"/>
        <scheme val="minor"/>
      </rPr>
      <t xml:space="preserve">hanhu ha tano ha </t>
    </r>
    <r>
      <rPr>
        <b/>
        <sz val="11"/>
        <color rgb="FF800080"/>
        <rFont val="Calibri"/>
        <family val="2"/>
        <scheme val="minor"/>
      </rPr>
      <t xml:space="preserve">zihela </t>
    </r>
    <r>
      <rPr>
        <sz val="11"/>
        <color rgb="FF008000"/>
        <rFont val="Calibri"/>
        <family val="2"/>
        <scheme val="minor"/>
      </rPr>
      <t xml:space="preserve">na kumwing'ha mkulu wa nhambiko </t>
    </r>
    <r>
      <rPr>
        <strike/>
        <sz val="11"/>
        <color rgb="FFFF0000"/>
        <rFont val="Calibri"/>
        <family val="2"/>
        <scheme val="minor"/>
      </rPr>
      <t xml:space="preserve">. Ivo mkulu wa nhambiko kezamtendela kuilumba kwa kulava bebelu da ng'hondolo da nhambiko ya ubananzi </t>
    </r>
    <r>
      <rPr>
        <sz val="11"/>
        <color rgb="FF008000"/>
        <rFont val="Calibri"/>
        <family val="2"/>
        <scheme val="minor"/>
      </rPr>
      <t xml:space="preserve">, nayo </t>
    </r>
    <r>
      <rPr>
        <b/>
        <sz val="11"/>
        <color rgb="FF800080"/>
        <rFont val="Calibri"/>
        <family val="2"/>
        <scheme val="minor"/>
      </rPr>
      <t xml:space="preserve">kezamulavila nhondolo iyo fana nhosa ya kulekelela uhasanyi , nayo Mulungu kezamulekelela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</si>
  <si>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yahasanya na one havimanyile bule na kutenda chinhu chochose chihile muna yamalagilizo </t>
    </r>
    <r>
      <rPr>
        <sz val="11"/>
        <color rgb="FF008000"/>
        <rFont val="Calibri"/>
        <family val="2"/>
        <scheme val="minor"/>
      </rPr>
      <t xml:space="preserve">ya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katenda uhasanyi </t>
    </r>
    <r>
      <rPr>
        <sz val="11"/>
        <color rgb="FF008000"/>
        <rFont val="Calibri"/>
        <family val="2"/>
        <scheme val="minor"/>
      </rPr>
      <t xml:space="preserve">na kezatagusigwa </t>
    </r>
    <r>
      <rPr>
        <strike/>
        <sz val="11"/>
        <color rgb="FFFF0000"/>
        <rFont val="Calibri"/>
        <family val="2"/>
        <scheme val="minor"/>
      </rPr>
      <t xml:space="preserve">kwa ubananzi wake </t>
    </r>
    <r>
      <rPr>
        <sz val="11"/>
        <color rgb="FF008000"/>
        <rFont val="Calibri"/>
        <family val="2"/>
        <scheme val="minor"/>
      </rPr>
      <t xml:space="preserve">. </t>
    </r>
  </si>
  <si>
    <r>
      <rPr>
        <b/>
        <sz val="11"/>
        <color rgb="FF800080"/>
        <rFont val="Calibri"/>
        <family val="2"/>
        <scheme val="minor"/>
      </rPr>
      <t xml:space="preserve">Maabaho kolondeka kumgala kwa </t>
    </r>
    <r>
      <rPr>
        <sz val="11"/>
        <color rgb="FF008000"/>
        <rFont val="Calibri"/>
        <family val="2"/>
        <scheme val="minor"/>
      </rPr>
      <t xml:space="preserve">mkulu wa nhambiko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yelibule ching'hondolo yelibule </t>
    </r>
    <r>
      <rPr>
        <sz val="11"/>
        <color rgb="FF008000"/>
        <rFont val="Calibri"/>
        <family val="2"/>
        <scheme val="minor"/>
      </rPr>
      <t xml:space="preserve">chilema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hela nyingi ng'hani fana nhosa ya uhasanyi yoilavigwe </t>
    </r>
    <r>
      <rPr>
        <sz val="11"/>
        <color rgb="FF008000"/>
        <rFont val="Calibri"/>
        <family val="2"/>
        <scheme val="minor"/>
      </rPr>
      <t xml:space="preserve">kwa </t>
    </r>
    <r>
      <rPr>
        <i/>
        <sz val="11"/>
        <color rgb="FF0000FF"/>
        <rFont val="Calibri"/>
        <family val="2"/>
        <scheme val="minor"/>
      </rPr>
      <t xml:space="preserve">mkulu wa </t>
    </r>
    <r>
      <rPr>
        <sz val="11"/>
        <color rgb="FF008000"/>
        <rFont val="Calibri"/>
        <family val="2"/>
        <scheme val="minor"/>
      </rPr>
      <t xml:space="preserve">nhambiko </t>
    </r>
    <r>
      <rPr>
        <strike/>
        <sz val="11"/>
        <color rgb="FFFF0000"/>
        <rFont val="Calibri"/>
        <family val="2"/>
        <scheme val="minor"/>
      </rPr>
      <t xml:space="preserve">ya ubananzi </t>
    </r>
    <r>
      <rPr>
        <sz val="11"/>
        <color rgb="FF008000"/>
        <rFont val="Calibri"/>
        <family val="2"/>
        <scheme val="minor"/>
      </rPr>
      <t xml:space="preserve">. Mkulu wa nhambiko kezamtendela </t>
    </r>
    <r>
      <rPr>
        <b/>
        <sz val="11"/>
        <color rgb="FF800080"/>
        <rFont val="Calibri"/>
        <family val="2"/>
        <scheme val="minor"/>
      </rPr>
      <t xml:space="preserve">nhosa munhu iyo </t>
    </r>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uyatendile bila </t>
    </r>
    <r>
      <rPr>
        <b/>
        <sz val="11"/>
        <color rgb="FF800080"/>
        <rFont val="Calibri"/>
        <family val="2"/>
        <scheme val="minor"/>
      </rPr>
      <t xml:space="preserve">kuvimanya </t>
    </r>
    <r>
      <rPr>
        <sz val="11"/>
        <color rgb="FF008000"/>
        <rFont val="Calibri"/>
        <family val="2"/>
        <scheme val="minor"/>
      </rPr>
      <t xml:space="preserve">, </t>
    </r>
    <r>
      <rPr>
        <b/>
        <sz val="11"/>
        <color rgb="FF800080"/>
        <rFont val="Calibri"/>
        <family val="2"/>
        <scheme val="minor"/>
      </rPr>
      <t xml:space="preserve">Mulungu kezamulekelela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</si>
  <si>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kwaviya mwanamke iyo katenda uhasanyi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</si>
  <si>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 Hebu </t>
    </r>
    <r>
      <rPr>
        <sz val="11"/>
        <color rgb="FF008000"/>
        <rFont val="Calibri"/>
        <family val="2"/>
        <scheme val="minor"/>
      </rPr>
      <t xml:space="preserve">munhu </t>
    </r>
    <r>
      <rPr>
        <b/>
        <sz val="11"/>
        <color rgb="FF800080"/>
        <rFont val="Calibri"/>
        <family val="2"/>
        <scheme val="minor"/>
      </rPr>
      <t xml:space="preserve">yahadalisa </t>
    </r>
    <r>
      <rPr>
        <sz val="11"/>
        <color rgb="FF008000"/>
        <rFont val="Calibri"/>
        <family val="2"/>
        <scheme val="minor"/>
      </rPr>
      <t xml:space="preserve">chinhu chochose chambule mwiko </t>
    </r>
    <r>
      <rPr>
        <i/>
        <sz val="11"/>
        <color rgb="FF0000FF"/>
        <rFont val="Calibri"/>
        <family val="2"/>
        <scheme val="minor"/>
      </rPr>
      <t xml:space="preserve">chochose chambule mwiko </t>
    </r>
    <r>
      <rPr>
        <sz val="11"/>
        <color rgb="FF008000"/>
        <rFont val="Calibri"/>
        <family val="2"/>
        <scheme val="minor"/>
      </rPr>
      <t xml:space="preserve">, </t>
    </r>
    <r>
      <rPr>
        <b/>
        <sz val="11"/>
        <color rgb="FF800080"/>
        <rFont val="Calibri"/>
        <family val="2"/>
        <scheme val="minor"/>
      </rPr>
      <t xml:space="preserve">fana mtu iyo hengizigwe lukuli lwa wanyama welibule mwiko , hebu </t>
    </r>
    <r>
      <rPr>
        <sz val="11"/>
        <color rgb="FF008000"/>
        <rFont val="Calibri"/>
        <family val="2"/>
        <scheme val="minor"/>
      </rPr>
      <t xml:space="preserve">wa </t>
    </r>
    <r>
      <rPr>
        <b/>
        <sz val="11"/>
        <color rgb="FF800080"/>
        <rFont val="Calibri"/>
        <family val="2"/>
        <scheme val="minor"/>
      </rPr>
      <t xml:space="preserve">wanyama wowotambala hebu </t>
    </r>
    <r>
      <rPr>
        <sz val="11"/>
        <color rgb="FF008000"/>
        <rFont val="Calibri"/>
        <family val="2"/>
        <scheme val="minor"/>
      </rPr>
      <t xml:space="preserve">wa </t>
    </r>
    <r>
      <rPr>
        <b/>
        <sz val="11"/>
        <color rgb="FF800080"/>
        <rFont val="Calibri"/>
        <family val="2"/>
        <scheme val="minor"/>
      </rPr>
      <t xml:space="preserve">wanyama wowotambala hasi </t>
    </r>
    <r>
      <rPr>
        <sz val="11"/>
        <color rgb="FF008000"/>
        <rFont val="Calibri"/>
        <family val="2"/>
        <scheme val="minor"/>
      </rPr>
      <t xml:space="preserve">, </t>
    </r>
    <r>
      <rPr>
        <i/>
        <sz val="11"/>
        <color rgb="FF0000FF"/>
        <rFont val="Calibri"/>
        <family val="2"/>
        <scheme val="minor"/>
      </rPr>
      <t xml:space="preserve">one munhu iyo havimanyile bule chinhu icho , iyo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na </t>
    </r>
    <r>
      <rPr>
        <b/>
        <sz val="11"/>
        <color rgb="FF800080"/>
        <rFont val="Calibri"/>
        <family val="2"/>
        <scheme val="minor"/>
      </rPr>
      <t xml:space="preserve">katenda uhasanyi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</si>
  <si>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yahatenda uhasanyi na </t>
    </r>
    <r>
      <rPr>
        <b/>
        <sz val="11"/>
        <color rgb="FF800080"/>
        <rFont val="Calibri"/>
        <family val="2"/>
        <scheme val="minor"/>
      </rPr>
      <t xml:space="preserve">hamtogolela </t>
    </r>
    <r>
      <rPr>
        <sz val="11"/>
        <color rgb="FF008000"/>
        <rFont val="Calibri"/>
        <family val="2"/>
        <scheme val="minor"/>
      </rPr>
      <t xml:space="preserve">Mndewa </t>
    </r>
    <r>
      <rPr>
        <b/>
        <sz val="11"/>
        <color rgb="FF800080"/>
        <rFont val="Calibri"/>
        <family val="2"/>
        <scheme val="minor"/>
      </rPr>
      <t xml:space="preserve">, kezavwizila </t>
    </r>
    <r>
      <rPr>
        <sz val="11"/>
        <color rgb="FF008000"/>
        <rFont val="Calibri"/>
        <family val="2"/>
        <scheme val="minor"/>
      </rPr>
      <t xml:space="preserve">miyage kwa </t>
    </r>
    <r>
      <rPr>
        <b/>
        <sz val="11"/>
        <color rgb="FF800080"/>
        <rFont val="Calibri"/>
        <family val="2"/>
        <scheme val="minor"/>
      </rPr>
      <t xml:space="preserve">kumwing'ha chinhu chiya chiwing'higwe ndugu yake </t>
    </r>
    <r>
      <rPr>
        <sz val="11"/>
        <color rgb="FF008000"/>
        <rFont val="Calibri"/>
        <family val="2"/>
        <scheme val="minor"/>
      </rPr>
      <t xml:space="preserve">, hebu </t>
    </r>
    <r>
      <rPr>
        <b/>
        <sz val="11"/>
        <color rgb="FF800080"/>
        <rFont val="Calibri"/>
        <family val="2"/>
        <scheme val="minor"/>
      </rPr>
      <t xml:space="preserve">chiya chilekigwe kwa meso yake </t>
    </r>
    <r>
      <rPr>
        <sz val="11"/>
        <color rgb="FF008000"/>
        <rFont val="Calibri"/>
        <family val="2"/>
        <scheme val="minor"/>
      </rPr>
      <t xml:space="preserve">, hebu </t>
    </r>
    <r>
      <rPr>
        <b/>
        <sz val="11"/>
        <color rgb="FF800080"/>
        <rFont val="Calibri"/>
        <family val="2"/>
        <scheme val="minor"/>
      </rPr>
      <t xml:space="preserve">chiya chibaigwe </t>
    </r>
    <r>
      <rPr>
        <sz val="11"/>
        <color rgb="FF008000"/>
        <rFont val="Calibri"/>
        <family val="2"/>
        <scheme val="minor"/>
      </rPr>
      <t xml:space="preserve">, </t>
    </r>
    <r>
      <rPr>
        <i/>
        <sz val="11"/>
        <color rgb="FF0000FF"/>
        <rFont val="Calibri"/>
        <family val="2"/>
        <scheme val="minor"/>
      </rPr>
      <t xml:space="preserve">hebu chiya chivwiziligwe , </t>
    </r>
  </si>
  <si>
    <r>
      <rPr>
        <sz val="11"/>
        <color rgb="FF008000"/>
        <rFont val="Calibri"/>
        <family val="2"/>
        <scheme val="minor"/>
      </rPr>
      <t xml:space="preserve">hebu </t>
    </r>
    <r>
      <rPr>
        <b/>
        <sz val="11"/>
        <color rgb="FF800080"/>
        <rFont val="Calibri"/>
        <family val="2"/>
        <scheme val="minor"/>
      </rPr>
      <t xml:space="preserve">yahasolela vinhu vake viyagile </t>
    </r>
    <r>
      <rPr>
        <sz val="11"/>
        <color rgb="FF008000"/>
        <rFont val="Calibri"/>
        <family val="2"/>
        <scheme val="minor"/>
      </rPr>
      <t xml:space="preserve">na </t>
    </r>
    <r>
      <rPr>
        <b/>
        <sz val="11"/>
        <color rgb="FF800080"/>
        <rFont val="Calibri"/>
        <family val="2"/>
        <scheme val="minor"/>
      </rPr>
      <t xml:space="preserve">kolonga uvwizi </t>
    </r>
    <r>
      <rPr>
        <sz val="11"/>
        <color rgb="FF008000"/>
        <rFont val="Calibri"/>
        <family val="2"/>
        <scheme val="minor"/>
      </rPr>
      <t xml:space="preserve">hebu kuilaha </t>
    </r>
    <r>
      <rPr>
        <b/>
        <sz val="11"/>
        <color rgb="FF800080"/>
        <rFont val="Calibri"/>
        <family val="2"/>
        <scheme val="minor"/>
      </rPr>
      <t xml:space="preserve">chiuvwizi hebu yahatenda uhasanyi wowose uja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</si>
  <si>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yahatenda uhasanyi </t>
    </r>
    <r>
      <rPr>
        <i/>
        <sz val="11"/>
        <color rgb="FF0000FF"/>
        <rFont val="Calibri"/>
        <family val="2"/>
        <scheme val="minor"/>
      </rPr>
      <t xml:space="preserve">uwo </t>
    </r>
    <r>
      <rPr>
        <sz val="11"/>
        <color rgb="FF008000"/>
        <rFont val="Calibri"/>
        <family val="2"/>
        <scheme val="minor"/>
      </rPr>
      <t xml:space="preserve">na </t>
    </r>
    <r>
      <rPr>
        <b/>
        <sz val="11"/>
        <color rgb="FF800080"/>
        <rFont val="Calibri"/>
        <family val="2"/>
        <scheme val="minor"/>
      </rPr>
      <t xml:space="preserve">yahawa nabananga </t>
    </r>
    <r>
      <rPr>
        <sz val="11"/>
        <color rgb="FF008000"/>
        <rFont val="Calibri"/>
        <family val="2"/>
        <scheme val="minor"/>
      </rPr>
      <t xml:space="preserve">, kolondeka yabweleze </t>
    </r>
    <r>
      <rPr>
        <b/>
        <sz val="11"/>
        <color rgb="FF800080"/>
        <rFont val="Calibri"/>
        <family val="2"/>
        <scheme val="minor"/>
      </rPr>
      <t xml:space="preserve">chiya chiya chiyabiligwe </t>
    </r>
    <r>
      <rPr>
        <sz val="11"/>
        <color rgb="FF008000"/>
        <rFont val="Calibri"/>
        <family val="2"/>
        <scheme val="minor"/>
      </rPr>
      <t xml:space="preserve">, hebu </t>
    </r>
    <r>
      <rPr>
        <b/>
        <sz val="11"/>
        <color rgb="FF800080"/>
        <rFont val="Calibri"/>
        <family val="2"/>
        <scheme val="minor"/>
      </rPr>
      <t xml:space="preserve">chiya choyawagonizigwe </t>
    </r>
    <r>
      <rPr>
        <sz val="11"/>
        <color rgb="FF008000"/>
        <rFont val="Calibri"/>
        <family val="2"/>
        <scheme val="minor"/>
      </rPr>
      <t xml:space="preserve">, hebu </t>
    </r>
    <r>
      <rPr>
        <b/>
        <sz val="11"/>
        <color rgb="FF800080"/>
        <rFont val="Calibri"/>
        <family val="2"/>
        <scheme val="minor"/>
      </rPr>
      <t xml:space="preserve">chiya choyagile </t>
    </r>
    <r>
      <rPr>
        <sz val="11"/>
        <color rgb="FF008000"/>
        <rFont val="Calibri"/>
        <family val="2"/>
        <scheme val="minor"/>
      </rPr>
      <t xml:space="preserve">, </t>
    </r>
  </si>
  <si>
    <r>
      <rPr>
        <sz val="11"/>
        <color rgb="FF008000"/>
        <rFont val="Calibri"/>
        <family val="2"/>
        <scheme val="minor"/>
      </rPr>
      <t xml:space="preserve">hebu </t>
    </r>
    <r>
      <rPr>
        <i/>
        <sz val="11"/>
        <color rgb="FF0000FF"/>
        <rFont val="Calibri"/>
        <family val="2"/>
        <scheme val="minor"/>
      </rPr>
      <t xml:space="preserve">chinhu </t>
    </r>
    <r>
      <rPr>
        <sz val="11"/>
        <color rgb="FF008000"/>
        <rFont val="Calibri"/>
        <family val="2"/>
        <scheme val="minor"/>
      </rPr>
      <t xml:space="preserve">chochose chiyailahile </t>
    </r>
    <r>
      <rPr>
        <b/>
        <sz val="11"/>
        <color rgb="FF800080"/>
        <rFont val="Calibri"/>
        <family val="2"/>
        <scheme val="minor"/>
      </rPr>
      <t xml:space="preserve">chiya chayalongile chilagano cha </t>
    </r>
    <r>
      <rPr>
        <sz val="11"/>
        <color rgb="FF008000"/>
        <rFont val="Calibri"/>
        <family val="2"/>
        <scheme val="minor"/>
      </rPr>
      <t xml:space="preserve">uvwizi </t>
    </r>
    <r>
      <rPr>
        <b/>
        <sz val="11"/>
        <color rgb="FF800080"/>
        <rFont val="Calibri"/>
        <family val="2"/>
        <scheme val="minor"/>
      </rPr>
      <t xml:space="preserve">, kolondeka yamulihe </t>
    </r>
    <r>
      <rPr>
        <sz val="11"/>
        <color rgb="FF008000"/>
        <rFont val="Calibri"/>
        <family val="2"/>
        <scheme val="minor"/>
      </rPr>
      <t xml:space="preserve">chila chinhu </t>
    </r>
    <r>
      <rPr>
        <i/>
        <sz val="11"/>
        <color rgb="FF0000FF"/>
        <rFont val="Calibri"/>
        <family val="2"/>
        <scheme val="minor"/>
      </rPr>
      <t xml:space="preserve">chiya , </t>
    </r>
    <r>
      <rPr>
        <sz val="11"/>
        <color rgb="FF008000"/>
        <rFont val="Calibri"/>
        <family val="2"/>
        <scheme val="minor"/>
      </rPr>
      <t xml:space="preserve">na </t>
    </r>
    <r>
      <rPr>
        <b/>
        <sz val="11"/>
        <color rgb="FF800080"/>
        <rFont val="Calibri"/>
        <family val="2"/>
        <scheme val="minor"/>
      </rPr>
      <t xml:space="preserve">kongezela </t>
    </r>
    <r>
      <rPr>
        <sz val="11"/>
        <color rgb="FF008000"/>
        <rFont val="Calibri"/>
        <family val="2"/>
        <scheme val="minor"/>
      </rPr>
      <t xml:space="preserve">hanhu ha tano ha </t>
    </r>
    <r>
      <rPr>
        <b/>
        <sz val="11"/>
        <color rgb="FF800080"/>
        <rFont val="Calibri"/>
        <family val="2"/>
        <scheme val="minor"/>
      </rPr>
      <t xml:space="preserve">bei </t>
    </r>
    <r>
      <rPr>
        <sz val="11"/>
        <color rgb="FF008000"/>
        <rFont val="Calibri"/>
        <family val="2"/>
        <scheme val="minor"/>
      </rPr>
      <t xml:space="preserve">yake </t>
    </r>
    <r>
      <rPr>
        <i/>
        <sz val="11"/>
        <color rgb="FF0000FF"/>
        <rFont val="Calibri"/>
        <family val="2"/>
        <scheme val="minor"/>
      </rPr>
      <t xml:space="preserve">, muna dizuwa diya vondayalave nhosa ya ubananzi </t>
    </r>
    <r>
      <rPr>
        <sz val="11"/>
        <color rgb="FF008000"/>
        <rFont val="Calibri"/>
        <family val="2"/>
        <scheme val="minor"/>
      </rPr>
      <t xml:space="preserve">. </t>
    </r>
    <r>
      <rPr>
        <strike/>
        <sz val="11"/>
        <color rgb="FFFF0000"/>
        <rFont val="Calibri"/>
        <family val="2"/>
        <scheme val="minor"/>
      </rPr>
      <t xml:space="preserve">Vondayavimanye chiyabanange , kezambwelezela mwenyewo muna isiku yondayaumanye ubananzi wake . </t>
    </r>
  </si>
  <si>
    <r>
      <rPr>
        <sz val="11"/>
        <color rgb="FF008000"/>
        <rFont val="Calibri"/>
        <family val="2"/>
        <scheme val="minor"/>
      </rPr>
      <t xml:space="preserve">Maabaho </t>
    </r>
    <r>
      <rPr>
        <b/>
        <sz val="11"/>
        <color rgb="FF800080"/>
        <rFont val="Calibri"/>
        <family val="2"/>
        <scheme val="minor"/>
      </rPr>
      <t xml:space="preserve">one yahatagusigwa kolondeka yamgale mwana ng'hondolo yelibule chilamso na yelibule ching'hwaso kulawa muna dibumbila da wakulu </t>
    </r>
    <r>
      <rPr>
        <sz val="11"/>
        <color rgb="FF008000"/>
        <rFont val="Calibri"/>
        <family val="2"/>
        <scheme val="minor"/>
      </rPr>
      <t xml:space="preserve">wa nhambiko </t>
    </r>
    <r>
      <rPr>
        <b/>
        <sz val="11"/>
        <color rgb="FF800080"/>
        <rFont val="Calibri"/>
        <family val="2"/>
        <scheme val="minor"/>
      </rPr>
      <t xml:space="preserve">digogogo kuwa nhosa kwa </t>
    </r>
    <r>
      <rPr>
        <sz val="11"/>
        <color rgb="FF008000"/>
        <rFont val="Calibri"/>
        <family val="2"/>
        <scheme val="minor"/>
      </rPr>
      <t xml:space="preserve">Mndewa </t>
    </r>
    <r>
      <rPr>
        <b/>
        <sz val="11"/>
        <color rgb="FF800080"/>
        <rFont val="Calibri"/>
        <family val="2"/>
        <scheme val="minor"/>
      </rPr>
      <t xml:space="preserve">fana nhosa </t>
    </r>
    <r>
      <rPr>
        <sz val="11"/>
        <color rgb="FF008000"/>
        <rFont val="Calibri"/>
        <family val="2"/>
        <scheme val="minor"/>
      </rPr>
      <t xml:space="preserve">ya </t>
    </r>
    <r>
      <rPr>
        <b/>
        <sz val="11"/>
        <color rgb="FF800080"/>
        <rFont val="Calibri"/>
        <family val="2"/>
        <scheme val="minor"/>
      </rPr>
      <t xml:space="preserve">kusegeza uhasanyi </t>
    </r>
    <r>
      <rPr>
        <sz val="11"/>
        <color rgb="FF008000"/>
        <rFont val="Calibri"/>
        <family val="2"/>
        <scheme val="minor"/>
      </rPr>
      <t xml:space="preserve">. </t>
    </r>
    <r>
      <rPr>
        <strike/>
        <sz val="11"/>
        <color rgb="FFFF0000"/>
        <rFont val="Calibri"/>
        <family val="2"/>
        <scheme val="minor"/>
      </rPr>
      <t xml:space="preserve">Galama ya mnyama iyo izakuwa ija izoweleke ya nhambiko ya ubananzi . </t>
    </r>
  </si>
  <si>
    <r>
      <rPr>
        <b/>
        <sz val="11"/>
        <color rgb="FF800080"/>
        <rFont val="Calibri"/>
        <family val="2"/>
        <scheme val="minor"/>
      </rPr>
      <t xml:space="preserve">Ivo mkulu </t>
    </r>
    <r>
      <rPr>
        <sz val="11"/>
        <color rgb="FF008000"/>
        <rFont val="Calibri"/>
        <family val="2"/>
        <scheme val="minor"/>
      </rPr>
      <t xml:space="preserve">wa nhambiko </t>
    </r>
    <r>
      <rPr>
        <b/>
        <sz val="11"/>
        <color rgb="FF800080"/>
        <rFont val="Calibri"/>
        <family val="2"/>
        <scheme val="minor"/>
      </rPr>
      <t xml:space="preserve">kezamulamba </t>
    </r>
    <r>
      <rPr>
        <sz val="11"/>
        <color rgb="FF008000"/>
        <rFont val="Calibri"/>
        <family val="2"/>
        <scheme val="minor"/>
      </rPr>
      <t xml:space="preserve">munhu iyo </t>
    </r>
    <r>
      <rPr>
        <i/>
        <sz val="11"/>
        <color rgb="FF0000FF"/>
        <rFont val="Calibri"/>
        <family val="2"/>
        <scheme val="minor"/>
      </rPr>
      <t xml:space="preserve">yahasanye </t>
    </r>
    <r>
      <rPr>
        <sz val="11"/>
        <color rgb="FF008000"/>
        <rFont val="Calibri"/>
        <family val="2"/>
        <scheme val="minor"/>
      </rPr>
      <t xml:space="preserve">haulongozi ha Mndewa </t>
    </r>
    <r>
      <rPr>
        <i/>
        <sz val="11"/>
        <color rgb="FF0000FF"/>
        <rFont val="Calibri"/>
        <family val="2"/>
        <scheme val="minor"/>
      </rPr>
      <t xml:space="preserve">muladi </t>
    </r>
    <r>
      <rPr>
        <sz val="11"/>
        <color rgb="FF008000"/>
        <rFont val="Calibri"/>
        <family val="2"/>
        <scheme val="minor"/>
      </rPr>
      <t xml:space="preserve">Mulungu </t>
    </r>
    <r>
      <rPr>
        <i/>
        <sz val="11"/>
        <color rgb="FF0000FF"/>
        <rFont val="Calibri"/>
        <family val="2"/>
        <scheme val="minor"/>
      </rPr>
      <t xml:space="preserve">yamulekelele uhasanyi wake </t>
    </r>
    <r>
      <rPr>
        <sz val="11"/>
        <color rgb="FF008000"/>
        <rFont val="Calibri"/>
        <family val="2"/>
        <scheme val="minor"/>
      </rPr>
      <t xml:space="preserve">, </t>
    </r>
    <r>
      <rPr>
        <strike/>
        <sz val="11"/>
        <color rgb="FFFF0000"/>
        <rFont val="Calibri"/>
        <family val="2"/>
        <scheme val="minor"/>
      </rPr>
      <t xml:space="preserve">nayo kezalekelelwa </t>
    </r>
    <r>
      <rPr>
        <sz val="11"/>
        <color rgb="FF008000"/>
        <rFont val="Calibri"/>
        <family val="2"/>
        <scheme val="minor"/>
      </rPr>
      <t xml:space="preserve">kwa </t>
    </r>
    <r>
      <rPr>
        <b/>
        <sz val="11"/>
        <color rgb="FF800080"/>
        <rFont val="Calibri"/>
        <family val="2"/>
        <scheme val="minor"/>
      </rPr>
      <t xml:space="preserve">ichimu cha chinhu chochose chiyatendile chochimtendile na chochimtendile yawe na uhasanyi </t>
    </r>
    <r>
      <rPr>
        <sz val="11"/>
        <color rgb="FF008000"/>
        <rFont val="Calibri"/>
        <family val="2"/>
        <scheme val="minor"/>
      </rPr>
      <t xml:space="preserve">. " </t>
    </r>
  </si>
  <si>
    <r>
      <rPr>
        <b/>
        <sz val="11"/>
        <color rgb="FF800080"/>
        <rFont val="Calibri"/>
        <family val="2"/>
        <scheme val="minor"/>
      </rPr>
      <t xml:space="preserve">" Hebu one </t>
    </r>
    <r>
      <rPr>
        <sz val="11"/>
        <color rgb="FF008000"/>
        <rFont val="Calibri"/>
        <family val="2"/>
        <scheme val="minor"/>
      </rPr>
      <t xml:space="preserve">munhu </t>
    </r>
    <r>
      <rPr>
        <b/>
        <sz val="11"/>
        <color rgb="FF800080"/>
        <rFont val="Calibri"/>
        <family val="2"/>
        <scheme val="minor"/>
      </rPr>
      <t xml:space="preserve">yahadalisa chinhu chochose chambule mwiko chochimtenda munhu yambule mwiko hebu chinhu chochose chochimtenda </t>
    </r>
    <r>
      <rPr>
        <sz val="11"/>
        <color rgb="FF008000"/>
        <rFont val="Calibri"/>
        <family val="2"/>
        <scheme val="minor"/>
      </rPr>
      <t xml:space="preserve">munhu yambule mwiko , </t>
    </r>
    <r>
      <rPr>
        <b/>
        <sz val="11"/>
        <color rgb="FF800080"/>
        <rFont val="Calibri"/>
        <family val="2"/>
        <scheme val="minor"/>
      </rPr>
      <t xml:space="preserve">hata one havimanyile bule mbuli iyo </t>
    </r>
    <r>
      <rPr>
        <sz val="11"/>
        <color rgb="FF008000"/>
        <rFont val="Calibri"/>
        <family val="2"/>
        <scheme val="minor"/>
      </rPr>
      <t xml:space="preserve">, </t>
    </r>
    <r>
      <rPr>
        <b/>
        <sz val="11"/>
        <color rgb="FF800080"/>
        <rFont val="Calibri"/>
        <family val="2"/>
        <scheme val="minor"/>
      </rPr>
      <t xml:space="preserve">kezatagusigwa </t>
    </r>
    <r>
      <rPr>
        <sz val="11"/>
        <color rgb="FF008000"/>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</si>
  <si>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munhu </t>
    </r>
    <r>
      <rPr>
        <b/>
        <sz val="11"/>
        <color rgb="FF800080"/>
        <rFont val="Calibri"/>
        <family val="2"/>
        <scheme val="minor"/>
      </rPr>
      <t xml:space="preserve">yahajaha kuilaha na </t>
    </r>
    <r>
      <rPr>
        <sz val="11"/>
        <color rgb="FF008000"/>
        <rFont val="Calibri"/>
        <family val="2"/>
        <scheme val="minor"/>
      </rPr>
      <t xml:space="preserve">yahailaha kutenda chinhu chochose bila kugesa , </t>
    </r>
    <r>
      <rPr>
        <i/>
        <sz val="11"/>
        <color rgb="FF0000FF"/>
        <rFont val="Calibri"/>
        <family val="2"/>
        <scheme val="minor"/>
      </rPr>
      <t xml:space="preserve">chila chinhu </t>
    </r>
    <r>
      <rPr>
        <sz val="11"/>
        <color rgb="FF008000"/>
        <rFont val="Calibri"/>
        <family val="2"/>
        <scheme val="minor"/>
      </rPr>
      <t xml:space="preserve">chinogile hebu chihile </t>
    </r>
    <r>
      <rPr>
        <strike/>
        <sz val="11"/>
        <color rgb="FFFF0000"/>
        <rFont val="Calibri"/>
        <family val="2"/>
        <scheme val="minor"/>
      </rPr>
      <t xml:space="preserve">fana munhu havimanyile </t>
    </r>
    <r>
      <rPr>
        <sz val="11"/>
        <color rgb="FF008000"/>
        <rFont val="Calibri"/>
        <family val="2"/>
        <scheme val="minor"/>
      </rPr>
      <t xml:space="preserve">, </t>
    </r>
    <r>
      <rPr>
        <b/>
        <sz val="11"/>
        <color rgb="FF800080"/>
        <rFont val="Calibri"/>
        <family val="2"/>
        <scheme val="minor"/>
      </rPr>
      <t xml:space="preserve">kodaha kuilaha bila kuvimanya na yahavimanya , ivo </t>
    </r>
    <r>
      <rPr>
        <sz val="11"/>
        <color rgb="FF008000"/>
        <rFont val="Calibri"/>
        <family val="2"/>
        <scheme val="minor"/>
      </rPr>
      <t xml:space="preserve">kezakuwa </t>
    </r>
    <r>
      <rPr>
        <b/>
        <sz val="11"/>
        <color rgb="FF800080"/>
        <rFont val="Calibri"/>
        <family val="2"/>
        <scheme val="minor"/>
      </rPr>
      <t xml:space="preserve">na uhasanyi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</si>
  <si>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yahatenda yehile </t>
    </r>
    <r>
      <rPr>
        <sz val="11"/>
        <color rgb="FF008000"/>
        <rFont val="Calibri"/>
        <family val="2"/>
        <scheme val="minor"/>
      </rPr>
      <t xml:space="preserve">muna zimbuli </t>
    </r>
    <r>
      <rPr>
        <b/>
        <sz val="11"/>
        <color rgb="FF800080"/>
        <rFont val="Calibri"/>
        <family val="2"/>
        <scheme val="minor"/>
      </rPr>
      <t xml:space="preserve">zino </t>
    </r>
    <r>
      <rPr>
        <sz val="11"/>
        <color rgb="FF008000"/>
        <rFont val="Calibri"/>
        <family val="2"/>
        <scheme val="minor"/>
      </rPr>
      <t xml:space="preserve">, kolondeka </t>
    </r>
    <r>
      <rPr>
        <b/>
        <sz val="11"/>
        <color rgb="FF800080"/>
        <rFont val="Calibri"/>
        <family val="2"/>
        <scheme val="minor"/>
      </rPr>
      <t xml:space="preserve">yavimanye uhasanyi </t>
    </r>
    <r>
      <rPr>
        <sz val="11"/>
        <color rgb="FF008000"/>
        <rFont val="Calibri"/>
        <family val="2"/>
        <scheme val="minor"/>
      </rPr>
      <t xml:space="preserve">uyatendile , </t>
    </r>
  </si>
  <si>
    <r>
      <rPr>
        <sz val="11"/>
        <color rgb="FF008000"/>
        <rFont val="Calibri"/>
        <family val="2"/>
        <scheme val="minor"/>
      </rPr>
      <t xml:space="preserve">na </t>
    </r>
    <r>
      <rPr>
        <b/>
        <sz val="11"/>
        <color rgb="FF800080"/>
        <rFont val="Calibri"/>
        <family val="2"/>
        <scheme val="minor"/>
      </rPr>
      <t xml:space="preserve">one yahatagusigwa kwa ichimu cha uhasanyi uyatendile , kolondeka yalave ng'hondolo ng'hulu hebu luti ng'hondolo kulawa muna dibumbila jake kuwa nhosa kwa </t>
    </r>
    <r>
      <rPr>
        <sz val="11"/>
        <color rgb="FF008000"/>
        <rFont val="Calibri"/>
        <family val="2"/>
        <scheme val="minor"/>
      </rPr>
      <t xml:space="preserve">Mndewa </t>
    </r>
    <r>
      <rPr>
        <b/>
        <sz val="11"/>
        <color rgb="FF800080"/>
        <rFont val="Calibri"/>
        <family val="2"/>
        <scheme val="minor"/>
      </rPr>
      <t xml:space="preserve">kuwa nhosa ya kusegeza uhasanyi . Nayo mkulu wa </t>
    </r>
    <r>
      <rPr>
        <sz val="11"/>
        <color rgb="FF008000"/>
        <rFont val="Calibri"/>
        <family val="2"/>
        <scheme val="minor"/>
      </rPr>
      <t xml:space="preserve">nhambiko </t>
    </r>
    <r>
      <rPr>
        <b/>
        <sz val="11"/>
        <color rgb="FF800080"/>
        <rFont val="Calibri"/>
        <family val="2"/>
        <scheme val="minor"/>
      </rPr>
      <t xml:space="preserve">kezamtendela nhosa munhu iyo </t>
    </r>
    <r>
      <rPr>
        <sz val="11"/>
        <color rgb="FF008000"/>
        <rFont val="Calibri"/>
        <family val="2"/>
        <scheme val="minor"/>
      </rPr>
      <t xml:space="preserve">kwa ichimu cha uhasanyi uyatendile . </t>
    </r>
    <r>
      <rPr>
        <strike/>
        <sz val="11"/>
        <color rgb="FFFF0000"/>
        <rFont val="Calibri"/>
        <family val="2"/>
        <scheme val="minor"/>
      </rPr>
      <t xml:space="preserve">Kezagala zike da ng'hondolo hebu zike da luti kulawa muna dibumbila jake kuwa nhambiko ya maliho ya uhasanyi wake . Ivo mkulu wa nhambiko kezamtendela munhu iyo kuilumba kwa ichimu cha uhasanyi wake . </t>
    </r>
  </si>
  <si>
    <r>
      <rPr>
        <strike/>
        <sz val="11"/>
        <color rgb="FFFF0000"/>
        <rFont val="Calibri"/>
        <family val="2"/>
        <scheme val="minor"/>
      </rPr>
      <t xml:space="preserve">" </t>
    </r>
    <r>
      <rPr>
        <sz val="11"/>
        <color rgb="FF008000"/>
        <rFont val="Calibri"/>
        <family val="2"/>
        <scheme val="minor"/>
      </rPr>
      <t xml:space="preserve">'Mbali one </t>
    </r>
    <r>
      <rPr>
        <i/>
        <sz val="11"/>
        <color rgb="FF0000FF"/>
        <rFont val="Calibri"/>
        <family val="2"/>
        <scheme val="minor"/>
      </rPr>
      <t xml:space="preserve">munhu ija yahawone kuwa </t>
    </r>
    <r>
      <rPr>
        <sz val="11"/>
        <color rgb="FF008000"/>
        <rFont val="Calibri"/>
        <family val="2"/>
        <scheme val="minor"/>
      </rPr>
      <t xml:space="preserve">hadaha kulava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kolondeka yalave makinda ya nziwa maidi hebu makinda ya nziwa maidi kwa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uhasanyi </t>
    </r>
    <r>
      <rPr>
        <b/>
        <sz val="11"/>
        <color rgb="FF800080"/>
        <rFont val="Calibri"/>
        <family val="2"/>
        <scheme val="minor"/>
      </rPr>
      <t xml:space="preserve">wake . Ndege </t>
    </r>
    <r>
      <rPr>
        <sz val="11"/>
        <color rgb="FF008000"/>
        <rFont val="Calibri"/>
        <family val="2"/>
        <scheme val="minor"/>
      </rPr>
      <t xml:space="preserve">imwe </t>
    </r>
    <r>
      <rPr>
        <b/>
        <sz val="11"/>
        <color rgb="FF800080"/>
        <rFont val="Calibri"/>
        <family val="2"/>
        <scheme val="minor"/>
      </rPr>
      <t xml:space="preserve">kolondeka yawe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imwenga </t>
    </r>
    <r>
      <rPr>
        <b/>
        <sz val="11"/>
        <color rgb="FF800080"/>
        <rFont val="Calibri"/>
        <family val="2"/>
        <scheme val="minor"/>
      </rPr>
      <t xml:space="preserve">kolondeka yawe nhosa </t>
    </r>
    <r>
      <rPr>
        <sz val="11"/>
        <color rgb="FF008000"/>
        <rFont val="Calibri"/>
        <family val="2"/>
        <scheme val="minor"/>
      </rPr>
      <t xml:space="preserve">ya </t>
    </r>
    <r>
      <rPr>
        <b/>
        <sz val="11"/>
        <color rgb="FF800080"/>
        <rFont val="Calibri"/>
        <family val="2"/>
        <scheme val="minor"/>
      </rPr>
      <t xml:space="preserve">kulunguzigwa </t>
    </r>
    <r>
      <rPr>
        <sz val="11"/>
        <color rgb="FF008000"/>
        <rFont val="Calibri"/>
        <family val="2"/>
        <scheme val="minor"/>
      </rPr>
      <t xml:space="preserve">. </t>
    </r>
  </si>
  <si>
    <r>
      <rPr>
        <b/>
        <sz val="11"/>
        <color rgb="FF800080"/>
        <rFont val="Calibri"/>
        <family val="2"/>
        <scheme val="minor"/>
      </rPr>
      <t xml:space="preserve">Maabaho kolondeka yawagale </t>
    </r>
    <r>
      <rPr>
        <sz val="11"/>
        <color rgb="FF008000"/>
        <rFont val="Calibri"/>
        <family val="2"/>
        <scheme val="minor"/>
      </rPr>
      <t xml:space="preserve">kwa mkulu wa nhambiko , nayo </t>
    </r>
    <r>
      <rPr>
        <b/>
        <sz val="11"/>
        <color rgb="FF800080"/>
        <rFont val="Calibri"/>
        <family val="2"/>
        <scheme val="minor"/>
      </rPr>
      <t xml:space="preserve">kolondeka yanduse kulava nhende </t>
    </r>
    <r>
      <rPr>
        <sz val="11"/>
        <color rgb="FF008000"/>
        <rFont val="Calibri"/>
        <family val="2"/>
        <scheme val="minor"/>
      </rPr>
      <t xml:space="preserve">imwe </t>
    </r>
    <r>
      <rPr>
        <b/>
        <sz val="11"/>
        <color rgb="FF800080"/>
        <rFont val="Calibri"/>
        <family val="2"/>
        <scheme val="minor"/>
      </rPr>
      <t xml:space="preserve">kwa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strike/>
        <sz val="11"/>
        <color rgb="FFFF0000"/>
        <rFont val="Calibri"/>
        <family val="2"/>
        <scheme val="minor"/>
      </rPr>
      <t xml:space="preserve">kwa kumbobotola isingo bila kumsegeza iditwi </t>
    </r>
    <r>
      <rPr>
        <sz val="11"/>
        <color rgb="FF008000"/>
        <rFont val="Calibri"/>
        <family val="2"/>
        <scheme val="minor"/>
      </rPr>
      <t xml:space="preserve">. </t>
    </r>
    <r>
      <rPr>
        <i/>
        <sz val="11"/>
        <color rgb="FF0000FF"/>
        <rFont val="Calibri"/>
        <family val="2"/>
        <scheme val="minor"/>
      </rPr>
      <t xml:space="preserve">Maabaho kolondeka kubeneka mhingu na kuleka ditwi jake digubikigwe uko . </t>
    </r>
  </si>
  <si>
    <r>
      <rPr>
        <b/>
        <sz val="11"/>
        <color rgb="FF800080"/>
        <rFont val="Calibri"/>
        <family val="2"/>
        <scheme val="minor"/>
      </rPr>
      <t xml:space="preserve">na mwenevale kezalongola damu yake </t>
    </r>
    <r>
      <rPr>
        <sz val="11"/>
        <color rgb="FF008000"/>
        <rFont val="Calibri"/>
        <family val="2"/>
        <scheme val="minor"/>
      </rPr>
      <t xml:space="preserve">imwenga ya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yalavigwe muna zimhembe nne za chilingo </t>
    </r>
    <r>
      <rPr>
        <sz val="11"/>
        <color rgb="FF008000"/>
        <rFont val="Calibri"/>
        <family val="2"/>
        <scheme val="minor"/>
      </rPr>
      <t xml:space="preserve">, na damu </t>
    </r>
    <r>
      <rPr>
        <b/>
        <sz val="11"/>
        <color rgb="FF800080"/>
        <rFont val="Calibri"/>
        <family val="2"/>
        <scheme val="minor"/>
      </rPr>
      <t xml:space="preserve">yasigale yezavwiziligwe </t>
    </r>
    <r>
      <rPr>
        <sz val="11"/>
        <color rgb="FF008000"/>
        <rFont val="Calibri"/>
        <family val="2"/>
        <scheme val="minor"/>
      </rPr>
      <t xml:space="preserve">hasi </t>
    </r>
    <r>
      <rPr>
        <b/>
        <sz val="11"/>
        <color rgb="FF800080"/>
        <rFont val="Calibri"/>
        <family val="2"/>
        <scheme val="minor"/>
      </rPr>
      <t xml:space="preserve">ya chilingo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</si>
  <si>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Sizagumigwa </t>
    </r>
    <r>
      <rPr>
        <sz val="11"/>
        <color rgb="FF008000"/>
        <rFont val="Calibri"/>
        <family val="2"/>
        <scheme val="minor"/>
      </rPr>
      <t xml:space="preserve">lusu </t>
    </r>
    <r>
      <rPr>
        <i/>
        <sz val="11"/>
        <color rgb="FF0000FF"/>
        <rFont val="Calibri"/>
        <family val="2"/>
        <scheme val="minor"/>
      </rPr>
      <t xml:space="preserve">ng'o </t>
    </r>
    <r>
      <rPr>
        <sz val="11"/>
        <color rgb="FF008000"/>
        <rFont val="Calibri"/>
        <family val="2"/>
        <scheme val="minor"/>
      </rPr>
      <t xml:space="preserve">. </t>
    </r>
    <r>
      <rPr>
        <b/>
        <sz val="11"/>
        <color rgb="FF800080"/>
        <rFont val="Calibri"/>
        <family val="2"/>
        <scheme val="minor"/>
      </rPr>
      <t xml:space="preserve">Niwe niye niweng'ha </t>
    </r>
    <r>
      <rPr>
        <sz val="11"/>
        <color rgb="FF008000"/>
        <rFont val="Calibri"/>
        <family val="2"/>
        <scheme val="minor"/>
      </rPr>
      <t xml:space="preserve">wawo </t>
    </r>
    <r>
      <rPr>
        <b/>
        <sz val="11"/>
        <color rgb="FF800080"/>
        <rFont val="Calibri"/>
        <family val="2"/>
        <scheme val="minor"/>
      </rPr>
      <t xml:space="preserve">nhosa yoilavigwa </t>
    </r>
    <r>
      <rPr>
        <sz val="11"/>
        <color rgb="FF008000"/>
        <rFont val="Calibri"/>
        <family val="2"/>
        <scheme val="minor"/>
      </rPr>
      <t xml:space="preserve">kwa moto </t>
    </r>
    <r>
      <rPr>
        <strike/>
        <sz val="11"/>
        <color rgb="FFFF0000"/>
        <rFont val="Calibri"/>
        <family val="2"/>
        <scheme val="minor"/>
      </rPr>
      <t xml:space="preserve">, nhambiko zelile ng'hani </t>
    </r>
    <r>
      <rPr>
        <sz val="11"/>
        <color rgb="FF008000"/>
        <rFont val="Calibri"/>
        <family val="2"/>
        <scheme val="minor"/>
      </rPr>
      <t xml:space="preserve">fana </t>
    </r>
    <r>
      <rPr>
        <b/>
        <sz val="11"/>
        <color rgb="FF800080"/>
        <rFont val="Calibri"/>
        <family val="2"/>
        <scheme val="minor"/>
      </rPr>
      <t xml:space="preserve">viya nhosa ya kusegeza </t>
    </r>
    <r>
      <rPr>
        <sz val="11"/>
        <color rgb="FF008000"/>
        <rFont val="Calibri"/>
        <family val="2"/>
        <scheme val="minor"/>
      </rPr>
      <t xml:space="preserve">uhasanyi na </t>
    </r>
    <r>
      <rPr>
        <b/>
        <sz val="11"/>
        <color rgb="FF800080"/>
        <rFont val="Calibri"/>
        <family val="2"/>
        <scheme val="minor"/>
      </rPr>
      <t xml:space="preserve">nhosa ya kulekelela uhasanyi </t>
    </r>
    <r>
      <rPr>
        <sz val="11"/>
        <color rgb="FF008000"/>
        <rFont val="Calibri"/>
        <family val="2"/>
        <scheme val="minor"/>
      </rPr>
      <t xml:space="preserve">. </t>
    </r>
    <r>
      <rPr>
        <i/>
        <sz val="11"/>
        <color rgb="FF0000FF"/>
        <rFont val="Calibri"/>
        <family val="2"/>
        <scheme val="minor"/>
      </rPr>
      <t xml:space="preserve">Vinoga ng'hani . </t>
    </r>
  </si>
  <si>
    <r>
      <rPr>
        <b/>
        <sz val="11"/>
        <color rgb="FF800080"/>
        <rFont val="Calibri"/>
        <family val="2"/>
        <scheme val="minor"/>
      </rPr>
      <t xml:space="preserve">Chila mulume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Haluni </t>
    </r>
    <r>
      <rPr>
        <i/>
        <sz val="11"/>
        <color rgb="FF0000FF"/>
        <rFont val="Calibri"/>
        <family val="2"/>
        <scheme val="minor"/>
      </rPr>
      <t xml:space="preserve">kodaha kuja ndiya iyo , kwaviya iyo </t>
    </r>
    <r>
      <rPr>
        <sz val="11"/>
        <color rgb="FF008000"/>
        <rFont val="Calibri"/>
        <family val="2"/>
        <scheme val="minor"/>
      </rPr>
      <t xml:space="preserve">ni </t>
    </r>
    <r>
      <rPr>
        <b/>
        <sz val="11"/>
        <color rgb="FF800080"/>
        <rFont val="Calibri"/>
        <family val="2"/>
        <scheme val="minor"/>
      </rPr>
      <t xml:space="preserve">nhosa yoilavigwa </t>
    </r>
    <r>
      <rPr>
        <sz val="11"/>
        <color rgb="FF008000"/>
        <rFont val="Calibri"/>
        <family val="2"/>
        <scheme val="minor"/>
      </rPr>
      <t xml:space="preserve">kwa moto </t>
    </r>
    <r>
      <rPr>
        <i/>
        <sz val="11"/>
        <color rgb="FF0000FF"/>
        <rFont val="Calibri"/>
        <family val="2"/>
        <scheme val="minor"/>
      </rPr>
      <t xml:space="preserve">kwa Mndewa muna ulusita lose </t>
    </r>
    <r>
      <rPr>
        <sz val="11"/>
        <color rgb="FF008000"/>
        <rFont val="Calibri"/>
        <family val="2"/>
        <scheme val="minor"/>
      </rPr>
      <t xml:space="preserve">. </t>
    </r>
    <r>
      <rPr>
        <b/>
        <sz val="11"/>
        <color rgb="FF800080"/>
        <rFont val="Calibri"/>
        <family val="2"/>
        <scheme val="minor"/>
      </rPr>
      <t xml:space="preserve">Chochose chochidalisa chizakuwa chelile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</si>
  <si>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</si>
  <si>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Ino iyo nhosa yondayagaligwe na </t>
    </r>
    <r>
      <rPr>
        <sz val="11"/>
        <color rgb="FF008000"/>
        <rFont val="Calibri"/>
        <family val="2"/>
        <scheme val="minor"/>
      </rPr>
      <t xml:space="preserve">Haluni na wanage </t>
    </r>
    <r>
      <rPr>
        <b/>
        <sz val="11"/>
        <color rgb="FF800080"/>
        <rFont val="Calibri"/>
        <family val="2"/>
        <scheme val="minor"/>
      </rPr>
      <t xml:space="preserve">siku ija vondayatowigwe </t>
    </r>
    <r>
      <rPr>
        <sz val="11"/>
        <color rgb="FF008000"/>
        <rFont val="Calibri"/>
        <family val="2"/>
        <scheme val="minor"/>
      </rPr>
      <t xml:space="preserve">mavuta </t>
    </r>
    <r>
      <rPr>
        <i/>
        <sz val="11"/>
        <color rgb="FF0000FF"/>
        <rFont val="Calibri"/>
        <family val="2"/>
        <scheme val="minor"/>
      </rPr>
      <t xml:space="preserve">ya kulava kwa Mndewa </t>
    </r>
    <r>
      <rPr>
        <sz val="11"/>
        <color rgb="FF008000"/>
        <rFont val="Calibri"/>
        <family val="2"/>
        <scheme val="minor"/>
      </rPr>
      <t xml:space="preserve">, </t>
    </r>
    <r>
      <rPr>
        <b/>
        <sz val="11"/>
        <color rgb="FF800080"/>
        <rFont val="Calibri"/>
        <family val="2"/>
        <scheme val="minor"/>
      </rPr>
      <t xml:space="preserve">hanhu ha longo ha </t>
    </r>
    <r>
      <rPr>
        <sz val="11"/>
        <color rgb="FF008000"/>
        <rFont val="Calibri"/>
        <family val="2"/>
        <scheme val="minor"/>
      </rPr>
      <t xml:space="preserve">usage </t>
    </r>
    <r>
      <rPr>
        <b/>
        <sz val="11"/>
        <color rgb="FF800080"/>
        <rFont val="Calibri"/>
        <family val="2"/>
        <scheme val="minor"/>
      </rPr>
      <t xml:space="preserve">ha gate da usage </t>
    </r>
    <r>
      <rPr>
        <sz val="11"/>
        <color rgb="FF008000"/>
        <rFont val="Calibri"/>
        <family val="2"/>
        <scheme val="minor"/>
      </rPr>
      <t xml:space="preserve">fana nhosa ya </t>
    </r>
    <r>
      <rPr>
        <strike/>
        <sz val="11"/>
        <color rgb="FFFF000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ya </t>
    </r>
    <r>
      <rPr>
        <b/>
        <sz val="11"/>
        <color rgb="FF800080"/>
        <rFont val="Calibri"/>
        <family val="2"/>
        <scheme val="minor"/>
      </rPr>
      <t xml:space="preserve">uhemba , nusu imwenga imitootondo </t>
    </r>
    <r>
      <rPr>
        <sz val="11"/>
        <color rgb="FF008000"/>
        <rFont val="Calibri"/>
        <family val="2"/>
        <scheme val="minor"/>
      </rPr>
      <t xml:space="preserve">na nusu imwenga </t>
    </r>
    <r>
      <rPr>
        <strike/>
        <sz val="11"/>
        <color rgb="FFFF0000"/>
        <rFont val="Calibri"/>
        <family val="2"/>
        <scheme val="minor"/>
      </rPr>
      <t xml:space="preserve">kezailava </t>
    </r>
    <r>
      <rPr>
        <sz val="11"/>
        <color rgb="FF008000"/>
        <rFont val="Calibri"/>
        <family val="2"/>
        <scheme val="minor"/>
      </rPr>
      <t xml:space="preserve">ichigulogulo . </t>
    </r>
  </si>
  <si>
    <r>
      <rPr>
        <b/>
        <sz val="11"/>
        <color rgb="FF800080"/>
        <rFont val="Calibri"/>
        <family val="2"/>
        <scheme val="minor"/>
      </rPr>
      <t xml:space="preserve">Mavuta yalavigwe muna ichigelo </t>
    </r>
    <r>
      <rPr>
        <sz val="11"/>
        <color rgb="FF008000"/>
        <rFont val="Calibri"/>
        <family val="2"/>
        <scheme val="minor"/>
      </rPr>
      <t xml:space="preserve">na </t>
    </r>
    <r>
      <rPr>
        <b/>
        <sz val="11"/>
        <color rgb="FF800080"/>
        <rFont val="Calibri"/>
        <family val="2"/>
        <scheme val="minor"/>
      </rPr>
      <t xml:space="preserve">kuhanganyigwa vinogile </t>
    </r>
    <r>
      <rPr>
        <sz val="11"/>
        <color rgb="FF008000"/>
        <rFont val="Calibri"/>
        <family val="2"/>
        <scheme val="minor"/>
      </rPr>
      <t xml:space="preserve">na </t>
    </r>
    <r>
      <rPr>
        <b/>
        <sz val="11"/>
        <color rgb="FF800080"/>
        <rFont val="Calibri"/>
        <family val="2"/>
        <scheme val="minor"/>
      </rPr>
      <t xml:space="preserve">kulavigwa vigelo vihande vihande </t>
    </r>
    <r>
      <rPr>
        <sz val="11"/>
        <color rgb="FF008000"/>
        <rFont val="Calibri"/>
        <family val="2"/>
        <scheme val="minor"/>
      </rPr>
      <t xml:space="preserve">, </t>
    </r>
    <r>
      <rPr>
        <b/>
        <sz val="11"/>
        <color rgb="FF800080"/>
        <rFont val="Calibri"/>
        <family val="2"/>
        <scheme val="minor"/>
      </rPr>
      <t xml:space="preserve">fana viya mnung'ho unogile wa kumnogeza </t>
    </r>
    <r>
      <rPr>
        <sz val="11"/>
        <color rgb="FF008000"/>
        <rFont val="Calibri"/>
        <family val="2"/>
        <scheme val="minor"/>
      </rPr>
      <t xml:space="preserve">Mndewa </t>
    </r>
    <r>
      <rPr>
        <strike/>
        <sz val="11"/>
        <color rgb="FFFF0000"/>
        <rFont val="Calibri"/>
        <family val="2"/>
        <scheme val="minor"/>
      </rPr>
      <t xml:space="preserve">Mulungu , mnung'ho wa nhambiko iyo womnogeza Mndewa Mulungu </t>
    </r>
    <r>
      <rPr>
        <sz val="11"/>
        <color rgb="FF008000"/>
        <rFont val="Calibri"/>
        <family val="2"/>
        <scheme val="minor"/>
      </rPr>
      <t xml:space="preserve">. </t>
    </r>
  </si>
  <si>
    <r>
      <rPr>
        <i/>
        <sz val="11"/>
        <color rgb="FF0000FF"/>
        <rFont val="Calibri"/>
        <family val="2"/>
        <scheme val="minor"/>
      </rPr>
      <t xml:space="preserve">Mwanage kezakwingila hanhu hake fana </t>
    </r>
    <r>
      <rPr>
        <sz val="11"/>
        <color rgb="FF008000"/>
        <rFont val="Calibri"/>
        <family val="2"/>
        <scheme val="minor"/>
      </rPr>
      <t xml:space="preserve">Mkulu wa nhambiko </t>
    </r>
    <r>
      <rPr>
        <b/>
        <sz val="11"/>
        <color rgb="FF800080"/>
        <rFont val="Calibri"/>
        <family val="2"/>
        <scheme val="minor"/>
      </rPr>
      <t xml:space="preserve">digogogo kezasasala ndiya </t>
    </r>
    <r>
      <rPr>
        <sz val="11"/>
        <color rgb="FF008000"/>
        <rFont val="Calibri"/>
        <family val="2"/>
        <scheme val="minor"/>
      </rPr>
      <t xml:space="preserve">iyo </t>
    </r>
    <r>
      <rPr>
        <b/>
        <sz val="11"/>
        <color rgb="FF800080"/>
        <rFont val="Calibri"/>
        <family val="2"/>
        <scheme val="minor"/>
      </rPr>
      <t xml:space="preserve">. Ndiya iyo ya </t>
    </r>
    <r>
      <rPr>
        <sz val="11"/>
        <color rgb="FF008000"/>
        <rFont val="Calibri"/>
        <family val="2"/>
        <scheme val="minor"/>
      </rPr>
      <t xml:space="preserve">siku zose </t>
    </r>
    <r>
      <rPr>
        <i/>
        <sz val="11"/>
        <color rgb="FF0000FF"/>
        <rFont val="Calibri"/>
        <family val="2"/>
        <scheme val="minor"/>
      </rPr>
      <t xml:space="preserve">kwa ichimu cha Mndewa , nayo izalunguzigwa ng'hani na moto </t>
    </r>
    <r>
      <rPr>
        <sz val="11"/>
        <color rgb="FF008000"/>
        <rFont val="Calibri"/>
        <family val="2"/>
        <scheme val="minor"/>
      </rPr>
      <t xml:space="preserve">. </t>
    </r>
    <r>
      <rPr>
        <strike/>
        <sz val="11"/>
        <color rgb="FFFF0000"/>
        <rFont val="Calibri"/>
        <family val="2"/>
        <scheme val="minor"/>
      </rPr>
      <t xml:space="preserve">Nhosa yose izatimbuligwa . </t>
    </r>
  </si>
  <si>
    <r>
      <rPr>
        <b/>
        <sz val="11"/>
        <color rgb="FF800080"/>
        <rFont val="Calibri"/>
        <family val="2"/>
        <scheme val="minor"/>
      </rPr>
      <t xml:space="preserve">Chila nhosa </t>
    </r>
    <r>
      <rPr>
        <sz val="11"/>
        <color rgb="FF008000"/>
        <rFont val="Calibri"/>
        <family val="2"/>
        <scheme val="minor"/>
      </rPr>
      <t xml:space="preserve">ya </t>
    </r>
    <r>
      <rPr>
        <b/>
        <sz val="11"/>
        <color rgb="FF800080"/>
        <rFont val="Calibri"/>
        <family val="2"/>
        <scheme val="minor"/>
      </rPr>
      <t xml:space="preserve">uhemba yoitambikiligwa kwa wakulu </t>
    </r>
    <r>
      <rPr>
        <sz val="11"/>
        <color rgb="FF008000"/>
        <rFont val="Calibri"/>
        <family val="2"/>
        <scheme val="minor"/>
      </rPr>
      <t xml:space="preserve">wa nhambiko </t>
    </r>
    <r>
      <rPr>
        <b/>
        <sz val="11"/>
        <color rgb="FF800080"/>
        <rFont val="Calibri"/>
        <family val="2"/>
        <scheme val="minor"/>
      </rPr>
      <t xml:space="preserve">izalunguzigwa ng'hani </t>
    </r>
    <r>
      <rPr>
        <sz val="11"/>
        <color rgb="FF008000"/>
        <rFont val="Calibri"/>
        <family val="2"/>
        <scheme val="minor"/>
      </rPr>
      <t xml:space="preserve">, </t>
    </r>
    <r>
      <rPr>
        <b/>
        <sz val="11"/>
        <color rgb="FF800080"/>
        <rFont val="Calibri"/>
        <family val="2"/>
        <scheme val="minor"/>
      </rPr>
      <t xml:space="preserve">haizalavigwa </t>
    </r>
    <r>
      <rPr>
        <sz val="11"/>
        <color rgb="FF008000"/>
        <rFont val="Calibri"/>
        <family val="2"/>
        <scheme val="minor"/>
      </rPr>
      <t xml:space="preserve">ng'o . "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</si>
  <si>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na wanage </t>
    </r>
    <r>
      <rPr>
        <i/>
        <sz val="11"/>
        <color rgb="FF0000FF"/>
        <rFont val="Calibri"/>
        <family val="2"/>
        <scheme val="minor"/>
      </rPr>
      <t xml:space="preserve">waidi kuwa malagilizo kwa ichimu cha nhosa ya kusegeza uhasanyi ni yano , hanhu hoho hatagusigwa nhosa ya kusegeza uhasanyi hezakuwa hanhu helile ng'hani haulongozi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Hanhu haja hoyochinjiligwa mnyama wa nhambiko ya kutimbula ni baho hondayachinjiligwe mnyama wa nhambiko ya uhasanyi , haulongozi ha Mndewa Mulungu . Iyo ni nhambiko yelile ng'hani . </t>
    </r>
  </si>
  <si>
    <r>
      <rPr>
        <sz val="11"/>
        <color rgb="FF008000"/>
        <rFont val="Calibri"/>
        <family val="2"/>
        <scheme val="minor"/>
      </rPr>
      <t xml:space="preserve">Mkulu wa nhambiko </t>
    </r>
    <r>
      <rPr>
        <b/>
        <sz val="11"/>
        <color rgb="FF800080"/>
        <rFont val="Calibri"/>
        <family val="2"/>
        <scheme val="minor"/>
      </rPr>
      <t xml:space="preserve">digogogo yoyolola nhosa </t>
    </r>
    <r>
      <rPr>
        <sz val="11"/>
        <color rgb="FF008000"/>
        <rFont val="Calibri"/>
        <family val="2"/>
        <scheme val="minor"/>
      </rPr>
      <t xml:space="preserve">iyo </t>
    </r>
    <r>
      <rPr>
        <b/>
        <sz val="11"/>
        <color rgb="FF800080"/>
        <rFont val="Calibri"/>
        <family val="2"/>
        <scheme val="minor"/>
      </rPr>
      <t xml:space="preserve">kolondeka yaje ndiya iyo hanhu helile ng'hani , </t>
    </r>
    <r>
      <rPr>
        <sz val="11"/>
        <color rgb="FF008000"/>
        <rFont val="Calibri"/>
        <family val="2"/>
        <scheme val="minor"/>
      </rPr>
      <t xml:space="preserve">muna </t>
    </r>
    <r>
      <rPr>
        <b/>
        <sz val="11"/>
        <color rgb="FF800080"/>
        <rFont val="Calibri"/>
        <family val="2"/>
        <scheme val="minor"/>
      </rPr>
      <t xml:space="preserve">uluhelengo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</si>
  <si>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na wanage </t>
    </r>
    <r>
      <rPr>
        <strike/>
        <sz val="11"/>
        <color rgb="FFFF0000"/>
        <rFont val="Calibri"/>
        <family val="2"/>
        <scheme val="minor"/>
      </rPr>
      <t xml:space="preserve">wa chilume </t>
    </r>
    <r>
      <rPr>
        <sz val="11"/>
        <color rgb="FF008000"/>
        <rFont val="Calibri"/>
        <family val="2"/>
        <scheme val="minor"/>
      </rPr>
      <t xml:space="preserve">malagilizo yano , </t>
    </r>
    <r>
      <rPr>
        <b/>
        <sz val="11"/>
        <color rgb="FF800080"/>
        <rFont val="Calibri"/>
        <family val="2"/>
        <scheme val="minor"/>
      </rPr>
      <t xml:space="preserve">'Dino ijo lagilizo da nhosa ya kutimbuligwa nhosa </t>
    </r>
    <r>
      <rPr>
        <sz val="11"/>
        <color rgb="FF008000"/>
        <rFont val="Calibri"/>
        <family val="2"/>
        <scheme val="minor"/>
      </rPr>
      <t xml:space="preserve">. </t>
    </r>
    <r>
      <rPr>
        <b/>
        <sz val="11"/>
        <color rgb="FF800080"/>
        <rFont val="Calibri"/>
        <family val="2"/>
        <scheme val="minor"/>
      </rPr>
      <t xml:space="preserve">Nhosa iyo yokong'hezigwa nhosa izasigala </t>
    </r>
    <r>
      <rPr>
        <sz val="11"/>
        <color rgb="FF008000"/>
        <rFont val="Calibri"/>
        <family val="2"/>
        <scheme val="minor"/>
      </rPr>
      <t xml:space="preserve">muna umoto </t>
    </r>
    <r>
      <rPr>
        <b/>
        <sz val="11"/>
        <color rgb="FF800080"/>
        <rFont val="Calibri"/>
        <family val="2"/>
        <scheme val="minor"/>
      </rPr>
      <t xml:space="preserve">muna ichilingo </t>
    </r>
    <r>
      <rPr>
        <sz val="11"/>
        <color rgb="FF008000"/>
        <rFont val="Calibri"/>
        <family val="2"/>
        <scheme val="minor"/>
      </rPr>
      <t xml:space="preserve">ichilo chose mbaka imitondo </t>
    </r>
    <r>
      <rPr>
        <i/>
        <sz val="11"/>
        <color rgb="FF0000FF"/>
        <rFont val="Calibri"/>
        <family val="2"/>
        <scheme val="minor"/>
      </rPr>
      <t xml:space="preserve">, </t>
    </r>
    <r>
      <rPr>
        <sz val="11"/>
        <color rgb="FF008000"/>
        <rFont val="Calibri"/>
        <family val="2"/>
        <scheme val="minor"/>
      </rPr>
      <t xml:space="preserve">na moto </t>
    </r>
    <r>
      <rPr>
        <b/>
        <sz val="11"/>
        <color rgb="FF800080"/>
        <rFont val="Calibri"/>
        <family val="2"/>
        <scheme val="minor"/>
      </rPr>
      <t xml:space="preserve">wizagendelela kwaka muna ichilingo </t>
    </r>
    <r>
      <rPr>
        <sz val="11"/>
        <color rgb="FF008000"/>
        <rFont val="Calibri"/>
        <family val="2"/>
        <scheme val="minor"/>
      </rPr>
      <t xml:space="preserve">. </t>
    </r>
  </si>
  <si>
    <r>
      <rPr>
        <b/>
        <sz val="11"/>
        <color rgb="FF800080"/>
        <rFont val="Calibri"/>
        <family val="2"/>
        <scheme val="minor"/>
      </rPr>
      <t xml:space="preserve">Chila chinhu chochidalise chinhu </t>
    </r>
    <r>
      <rPr>
        <sz val="11"/>
        <color rgb="FF008000"/>
        <rFont val="Calibri"/>
        <family val="2"/>
        <scheme val="minor"/>
      </rPr>
      <t xml:space="preserve">chochose </t>
    </r>
    <r>
      <rPr>
        <b/>
        <sz val="11"/>
        <color rgb="FF800080"/>
        <rFont val="Calibri"/>
        <family val="2"/>
        <scheme val="minor"/>
      </rPr>
      <t xml:space="preserve">chochitendigwe kwa nyama yoyose ya nhambiko </t>
    </r>
    <r>
      <rPr>
        <sz val="11"/>
        <color rgb="FF008000"/>
        <rFont val="Calibri"/>
        <family val="2"/>
        <scheme val="minor"/>
      </rPr>
      <t xml:space="preserve">iyo </t>
    </r>
    <r>
      <rPr>
        <b/>
        <sz val="11"/>
        <color rgb="FF800080"/>
        <rFont val="Calibri"/>
        <family val="2"/>
        <scheme val="minor"/>
      </rPr>
      <t xml:space="preserve">chizawoneka chinhu chelile , na one damu iyo ihalawile muna diwalo , munhu iyo kolondeka yeng'higwe hanhu helile ng'hani </t>
    </r>
    <r>
      <rPr>
        <sz val="11"/>
        <color rgb="FF008000"/>
        <rFont val="Calibri"/>
        <family val="2"/>
        <scheme val="minor"/>
      </rPr>
      <t xml:space="preserve">. </t>
    </r>
    <r>
      <rPr>
        <strike/>
        <sz val="11"/>
        <color rgb="FFFF0000"/>
        <rFont val="Calibri"/>
        <family val="2"/>
        <scheme val="minor"/>
      </rPr>
      <t xml:space="preserve">Walo jojose dihalagaliligwa na damu ya mnyama iyo wa nhambiko , dolondeka difuwigwa hana ihanhu helile . </t>
    </r>
  </si>
  <si>
    <r>
      <rPr>
        <b/>
        <sz val="11"/>
        <color rgb="FF800080"/>
        <rFont val="Calibri"/>
        <family val="2"/>
        <scheme val="minor"/>
      </rPr>
      <t xml:space="preserve">Chihande cha ulongo hachigubikigwe na </t>
    </r>
    <r>
      <rPr>
        <sz val="11"/>
        <color rgb="FF008000"/>
        <rFont val="Calibri"/>
        <family val="2"/>
        <scheme val="minor"/>
      </rPr>
      <t xml:space="preserve">nyama </t>
    </r>
    <r>
      <rPr>
        <b/>
        <sz val="11"/>
        <color rgb="FF800080"/>
        <rFont val="Calibri"/>
        <family val="2"/>
        <scheme val="minor"/>
      </rPr>
      <t xml:space="preserve">cholondeka chibenigwe </t>
    </r>
    <r>
      <rPr>
        <sz val="11"/>
        <color rgb="FF008000"/>
        <rFont val="Calibri"/>
        <family val="2"/>
        <scheme val="minor"/>
      </rPr>
      <t xml:space="preserve">, mbali one </t>
    </r>
    <r>
      <rPr>
        <b/>
        <sz val="11"/>
        <color rgb="FF800080"/>
        <rFont val="Calibri"/>
        <family val="2"/>
        <scheme val="minor"/>
      </rPr>
      <t xml:space="preserve">chihandikigwe </t>
    </r>
    <r>
      <rPr>
        <sz val="11"/>
        <color rgb="FF008000"/>
        <rFont val="Calibri"/>
        <family val="2"/>
        <scheme val="minor"/>
      </rPr>
      <t xml:space="preserve">muna </t>
    </r>
    <r>
      <rPr>
        <b/>
        <sz val="11"/>
        <color rgb="FF800080"/>
        <rFont val="Calibri"/>
        <family val="2"/>
        <scheme val="minor"/>
      </rPr>
      <t xml:space="preserve">ichigelo </t>
    </r>
    <r>
      <rPr>
        <sz val="11"/>
        <color rgb="FF008000"/>
        <rFont val="Calibri"/>
        <family val="2"/>
        <scheme val="minor"/>
      </rPr>
      <t xml:space="preserve">cha shaba , cholondeka </t>
    </r>
    <r>
      <rPr>
        <b/>
        <sz val="11"/>
        <color rgb="FF800080"/>
        <rFont val="Calibri"/>
        <family val="2"/>
        <scheme val="minor"/>
      </rPr>
      <t xml:space="preserve">chigubikigwe </t>
    </r>
    <r>
      <rPr>
        <sz val="11"/>
        <color rgb="FF008000"/>
        <rFont val="Calibri"/>
        <family val="2"/>
        <scheme val="minor"/>
      </rPr>
      <t xml:space="preserve">na </t>
    </r>
    <r>
      <rPr>
        <b/>
        <sz val="11"/>
        <color rgb="FF800080"/>
        <rFont val="Calibri"/>
        <family val="2"/>
        <scheme val="minor"/>
      </rPr>
      <t xml:space="preserve">kusegezigwa muna yamazi </t>
    </r>
    <r>
      <rPr>
        <sz val="11"/>
        <color rgb="FF008000"/>
        <rFont val="Calibri"/>
        <family val="2"/>
        <scheme val="minor"/>
      </rPr>
      <t xml:space="preserve">. </t>
    </r>
  </si>
  <si>
    <r>
      <rPr>
        <sz val="11"/>
        <color rgb="FF008000"/>
        <rFont val="Calibri"/>
        <family val="2"/>
        <scheme val="minor"/>
      </rPr>
      <t xml:space="preserve">Chila mulume </t>
    </r>
    <r>
      <rPr>
        <b/>
        <sz val="11"/>
        <color rgb="FF800080"/>
        <rFont val="Calibri"/>
        <family val="2"/>
        <scheme val="minor"/>
      </rPr>
      <t xml:space="preserve">yeli wa lukolo </t>
    </r>
    <r>
      <rPr>
        <sz val="11"/>
        <color rgb="FF008000"/>
        <rFont val="Calibri"/>
        <family val="2"/>
        <scheme val="minor"/>
      </rPr>
      <t xml:space="preserve">lwa </t>
    </r>
    <r>
      <rPr>
        <b/>
        <sz val="11"/>
        <color rgb="FF800080"/>
        <rFont val="Calibri"/>
        <family val="2"/>
        <scheme val="minor"/>
      </rPr>
      <t xml:space="preserve">mkulu </t>
    </r>
    <r>
      <rPr>
        <sz val="11"/>
        <color rgb="FF008000"/>
        <rFont val="Calibri"/>
        <family val="2"/>
        <scheme val="minor"/>
      </rPr>
      <t xml:space="preserve">wa nhambiko kodaha kuja </t>
    </r>
    <r>
      <rPr>
        <i/>
        <sz val="11"/>
        <color rgb="FF0000FF"/>
        <rFont val="Calibri"/>
        <family val="2"/>
        <scheme val="minor"/>
      </rPr>
      <t xml:space="preserve">nyama iyo </t>
    </r>
    <r>
      <rPr>
        <sz val="11"/>
        <color rgb="FF008000"/>
        <rFont val="Calibri"/>
        <family val="2"/>
        <scheme val="minor"/>
      </rPr>
      <t xml:space="preserve">, </t>
    </r>
    <r>
      <rPr>
        <b/>
        <sz val="11"/>
        <color rgb="FF800080"/>
        <rFont val="Calibri"/>
        <family val="2"/>
        <scheme val="minor"/>
      </rPr>
      <t xml:space="preserve">chinhu icho chelile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</si>
  <si>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nhosa yoyose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yoilavigwa muna dizewe </t>
    </r>
    <r>
      <rPr>
        <sz val="11"/>
        <color rgb="FF008000"/>
        <rFont val="Calibri"/>
        <family val="2"/>
        <scheme val="minor"/>
      </rPr>
      <t xml:space="preserve">da Mulungu </t>
    </r>
    <r>
      <rPr>
        <b/>
        <sz val="11"/>
        <color rgb="FF800080"/>
        <rFont val="Calibri"/>
        <family val="2"/>
        <scheme val="minor"/>
      </rPr>
      <t xml:space="preserve">da kutambikila </t>
    </r>
    <r>
      <rPr>
        <sz val="11"/>
        <color rgb="FF008000"/>
        <rFont val="Calibri"/>
        <family val="2"/>
        <scheme val="minor"/>
      </rPr>
      <t xml:space="preserve">muladi </t>
    </r>
    <r>
      <rPr>
        <b/>
        <sz val="11"/>
        <color rgb="FF800080"/>
        <rFont val="Calibri"/>
        <family val="2"/>
        <scheme val="minor"/>
      </rPr>
      <t xml:space="preserve">wanhu wailumbe na Mulungu muladi walekelelwe uhasanyi haulongozi wa Mulungu . Mbali yolondeka ilunguzigwe na </t>
    </r>
    <r>
      <rPr>
        <sz val="11"/>
        <color rgb="FF008000"/>
        <rFont val="Calibri"/>
        <family val="2"/>
        <scheme val="minor"/>
      </rPr>
      <t xml:space="preserve">moto . </t>
    </r>
  </si>
  <si>
    <r>
      <rPr>
        <sz val="11"/>
        <color rgb="FF008000"/>
        <rFont val="Calibri"/>
        <family val="2"/>
        <scheme val="minor"/>
      </rPr>
      <t xml:space="preserve">Maabaho mkulu wa nhambiko </t>
    </r>
    <r>
      <rPr>
        <b/>
        <sz val="11"/>
        <color rgb="FF800080"/>
        <rFont val="Calibri"/>
        <family val="2"/>
        <scheme val="minor"/>
      </rPr>
      <t xml:space="preserve">kolondeka kayawale viwalo vake va </t>
    </r>
    <r>
      <rPr>
        <sz val="11"/>
        <color rgb="FF008000"/>
        <rFont val="Calibri"/>
        <family val="2"/>
        <scheme val="minor"/>
      </rPr>
      <t xml:space="preserve">chitani na </t>
    </r>
    <r>
      <rPr>
        <b/>
        <sz val="11"/>
        <color rgb="FF800080"/>
        <rFont val="Calibri"/>
        <family val="2"/>
        <scheme val="minor"/>
      </rPr>
      <t xml:space="preserve">viwalo va mgati , maabaho kolondeka yasegeze ivu da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ya </t>
    </r>
    <r>
      <rPr>
        <b/>
        <sz val="11"/>
        <color rgb="FF800080"/>
        <rFont val="Calibri"/>
        <family val="2"/>
        <scheme val="minor"/>
      </rPr>
      <t xml:space="preserve">kutimbuligwa moto uchanyha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kuika habehi na chilingo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</si>
  <si>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kolondeka yayavula </t>
    </r>
    <r>
      <rPr>
        <sz val="11"/>
        <color rgb="FF008000"/>
        <rFont val="Calibri"/>
        <family val="2"/>
        <scheme val="minor"/>
      </rPr>
      <t xml:space="preserve">viwalo </t>
    </r>
    <r>
      <rPr>
        <b/>
        <sz val="11"/>
        <color rgb="FF800080"/>
        <rFont val="Calibri"/>
        <family val="2"/>
        <scheme val="minor"/>
      </rPr>
      <t xml:space="preserve">ivo </t>
    </r>
    <r>
      <rPr>
        <sz val="11"/>
        <color rgb="FF008000"/>
        <rFont val="Calibri"/>
        <family val="2"/>
        <scheme val="minor"/>
      </rPr>
      <t xml:space="preserve">na </t>
    </r>
    <r>
      <rPr>
        <b/>
        <sz val="11"/>
        <color rgb="FF800080"/>
        <rFont val="Calibri"/>
        <family val="2"/>
        <scheme val="minor"/>
      </rPr>
      <t xml:space="preserve">kuyawala viwalo vimwenga , na maabaho yasole </t>
    </r>
    <r>
      <rPr>
        <sz val="11"/>
        <color rgb="FF008000"/>
        <rFont val="Calibri"/>
        <family val="2"/>
        <scheme val="minor"/>
      </rPr>
      <t xml:space="preserve">maivu </t>
    </r>
    <r>
      <rPr>
        <b/>
        <sz val="11"/>
        <color rgb="FF800080"/>
        <rFont val="Calibri"/>
        <family val="2"/>
        <scheme val="minor"/>
      </rPr>
      <t xml:space="preserve">yayo </t>
    </r>
    <r>
      <rPr>
        <sz val="11"/>
        <color rgb="FF008000"/>
        <rFont val="Calibri"/>
        <family val="2"/>
        <scheme val="minor"/>
      </rPr>
      <t xml:space="preserve">kunze ya lago </t>
    </r>
    <r>
      <rPr>
        <i/>
        <sz val="11"/>
        <color rgb="FF0000FF"/>
        <rFont val="Calibri"/>
        <family val="2"/>
        <scheme val="minor"/>
      </rPr>
      <t xml:space="preserve">na kugala </t>
    </r>
    <r>
      <rPr>
        <sz val="11"/>
        <color rgb="FF008000"/>
        <rFont val="Calibri"/>
        <family val="2"/>
        <scheme val="minor"/>
      </rPr>
      <t xml:space="preserve">hanhu helile </t>
    </r>
    <r>
      <rPr>
        <i/>
        <sz val="11"/>
        <color rgb="FF0000FF"/>
        <rFont val="Calibri"/>
        <family val="2"/>
        <scheme val="minor"/>
      </rPr>
      <t xml:space="preserve">hohotambikila fana vichili </t>
    </r>
    <r>
      <rPr>
        <sz val="11"/>
        <color rgb="FF008000"/>
        <rFont val="Calibri"/>
        <family val="2"/>
        <scheme val="minor"/>
      </rPr>
      <t xml:space="preserve">. </t>
    </r>
  </si>
  <si>
    <r>
      <rPr>
        <b/>
        <sz val="11"/>
        <color rgb="FF800080"/>
        <rFont val="Calibri"/>
        <family val="2"/>
        <scheme val="minor"/>
      </rPr>
      <t xml:space="preserve">Zuma dodikalile uchanyha ya chilingo dilondeka digendelele </t>
    </r>
    <r>
      <rPr>
        <sz val="11"/>
        <color rgb="FF008000"/>
        <rFont val="Calibri"/>
        <family val="2"/>
        <scheme val="minor"/>
      </rPr>
      <t xml:space="preserve">kwaka </t>
    </r>
    <r>
      <rPr>
        <b/>
        <sz val="11"/>
        <color rgb="FF800080"/>
        <rFont val="Calibri"/>
        <family val="2"/>
        <scheme val="minor"/>
      </rPr>
      <t xml:space="preserve">siku zose </t>
    </r>
    <r>
      <rPr>
        <sz val="11"/>
        <color rgb="FF008000"/>
        <rFont val="Calibri"/>
        <family val="2"/>
        <scheme val="minor"/>
      </rPr>
      <t xml:space="preserve">. Chila </t>
    </r>
    <r>
      <rPr>
        <strike/>
        <sz val="11"/>
        <color rgb="FFFF0000"/>
        <rFont val="Calibri"/>
        <family val="2"/>
        <scheme val="minor"/>
      </rPr>
      <t xml:space="preserve">siku </t>
    </r>
    <r>
      <rPr>
        <sz val="11"/>
        <color rgb="FF008000"/>
        <rFont val="Calibri"/>
        <family val="2"/>
        <scheme val="minor"/>
      </rPr>
      <t xml:space="preserve">imitondo mkulu wa nhambiko </t>
    </r>
    <r>
      <rPr>
        <b/>
        <sz val="11"/>
        <color rgb="FF800080"/>
        <rFont val="Calibri"/>
        <family val="2"/>
        <scheme val="minor"/>
      </rPr>
      <t xml:space="preserve">kolondeka kongeza ng'hiti hana ichilingo </t>
    </r>
    <r>
      <rPr>
        <sz val="11"/>
        <color rgb="FF008000"/>
        <rFont val="Calibri"/>
        <family val="2"/>
        <scheme val="minor"/>
      </rPr>
      <t xml:space="preserve">na </t>
    </r>
    <r>
      <rPr>
        <b/>
        <sz val="11"/>
        <color rgb="FF800080"/>
        <rFont val="Calibri"/>
        <family val="2"/>
        <scheme val="minor"/>
      </rPr>
      <t xml:space="preserve">kwandusa kwika nhosa </t>
    </r>
    <r>
      <rPr>
        <sz val="11"/>
        <color rgb="FF008000"/>
        <rFont val="Calibri"/>
        <family val="2"/>
        <scheme val="minor"/>
      </rPr>
      <t xml:space="preserve">ya </t>
    </r>
    <r>
      <rPr>
        <b/>
        <sz val="11"/>
        <color rgb="FF800080"/>
        <rFont val="Calibri"/>
        <family val="2"/>
        <scheme val="minor"/>
      </rPr>
      <t xml:space="preserve">kutimbuligwa </t>
    </r>
    <r>
      <rPr>
        <sz val="11"/>
        <color rgb="FF008000"/>
        <rFont val="Calibri"/>
        <family val="2"/>
        <scheme val="minor"/>
      </rPr>
      <t xml:space="preserve">na </t>
    </r>
    <r>
      <rPr>
        <strike/>
        <sz val="11"/>
        <color rgb="FFFF0000"/>
        <rFont val="Calibri"/>
        <family val="2"/>
        <scheme val="minor"/>
      </rPr>
      <t xml:space="preserve">kutimbula </t>
    </r>
    <r>
      <rPr>
        <sz val="11"/>
        <color rgb="FF008000"/>
        <rFont val="Calibri"/>
        <family val="2"/>
        <scheme val="minor"/>
      </rPr>
      <t xml:space="preserve">mavuta ya </t>
    </r>
    <r>
      <rPr>
        <b/>
        <sz val="11"/>
        <color rgb="FF800080"/>
        <rFont val="Calibri"/>
        <family val="2"/>
        <scheme val="minor"/>
      </rPr>
      <t xml:space="preserve">nhosa </t>
    </r>
    <r>
      <rPr>
        <sz val="11"/>
        <color rgb="FF008000"/>
        <rFont val="Calibri"/>
        <family val="2"/>
        <scheme val="minor"/>
      </rPr>
      <t xml:space="preserve">ya tindiwalo </t>
    </r>
    <r>
      <rPr>
        <i/>
        <sz val="11"/>
        <color rgb="FF0000FF"/>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</si>
  <si>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Mbali moto wolondeka ugendelele </t>
    </r>
    <r>
      <rPr>
        <sz val="11"/>
        <color rgb="FF008000"/>
        <rFont val="Calibri"/>
        <family val="2"/>
        <scheme val="minor"/>
      </rPr>
      <t xml:space="preserve">kwaka </t>
    </r>
    <r>
      <rPr>
        <b/>
        <sz val="11"/>
        <color rgb="FF800080"/>
        <rFont val="Calibri"/>
        <family val="2"/>
        <scheme val="minor"/>
      </rPr>
      <t xml:space="preserve">muna ichilingo chiya na hauzimika bule </t>
    </r>
    <r>
      <rPr>
        <sz val="11"/>
        <color rgb="FF008000"/>
        <rFont val="Calibri"/>
        <family val="2"/>
        <scheme val="minor"/>
      </rPr>
      <t xml:space="preserve">. </t>
    </r>
  </si>
  <si>
    <r>
      <rPr>
        <b/>
        <sz val="11"/>
        <color rgb="FF800080"/>
        <rFont val="Calibri"/>
        <family val="2"/>
        <scheme val="minor"/>
      </rPr>
      <t xml:space="preserve">'Dino ijo lagilizo da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wa Haluni </t>
    </r>
    <r>
      <rPr>
        <b/>
        <sz val="11"/>
        <color rgb="FF800080"/>
        <rFont val="Calibri"/>
        <family val="2"/>
        <scheme val="minor"/>
      </rPr>
      <t xml:space="preserve">wolondeka kulava nhosa iyo </t>
    </r>
    <r>
      <rPr>
        <sz val="11"/>
        <color rgb="FF008000"/>
        <rFont val="Calibri"/>
        <family val="2"/>
        <scheme val="minor"/>
      </rPr>
      <t xml:space="preserve">haulongozi ha </t>
    </r>
    <r>
      <rPr>
        <b/>
        <sz val="11"/>
        <color rgb="FF800080"/>
        <rFont val="Calibri"/>
        <family val="2"/>
        <scheme val="minor"/>
      </rPr>
      <t xml:space="preserve">Mndewa , haulongozi ha chilingo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</si>
  <si>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yasole chichupa cha </t>
    </r>
    <r>
      <rPr>
        <sz val="11"/>
        <color rgb="FF008000"/>
        <rFont val="Calibri"/>
        <family val="2"/>
        <scheme val="minor"/>
      </rPr>
      <t xml:space="preserve">usage unogile na mavuta </t>
    </r>
    <r>
      <rPr>
        <i/>
        <sz val="11"/>
        <color rgb="FF0000FF"/>
        <rFont val="Calibri"/>
        <family val="2"/>
        <scheme val="minor"/>
      </rPr>
      <t xml:space="preserve">hamwe </t>
    </r>
    <r>
      <rPr>
        <sz val="11"/>
        <color rgb="FF008000"/>
        <rFont val="Calibri"/>
        <family val="2"/>
        <scheme val="minor"/>
      </rPr>
      <t xml:space="preserve">na ubani wose </t>
    </r>
    <r>
      <rPr>
        <b/>
        <sz val="11"/>
        <color rgb="FF800080"/>
        <rFont val="Calibri"/>
        <family val="2"/>
        <scheme val="minor"/>
      </rPr>
      <t xml:space="preserve">vili muna ichilingo cha uhemba , maabaho katakamize sadaka </t>
    </r>
    <r>
      <rPr>
        <sz val="11"/>
        <color rgb="FF008000"/>
        <rFont val="Calibri"/>
        <family val="2"/>
        <scheme val="minor"/>
      </rPr>
      <t xml:space="preserve">ya </t>
    </r>
    <r>
      <rPr>
        <b/>
        <sz val="11"/>
        <color rgb="FF800080"/>
        <rFont val="Calibri"/>
        <family val="2"/>
        <scheme val="minor"/>
      </rPr>
      <t xml:space="preserve">kukumbuka nhosa hana ichilingo </t>
    </r>
    <r>
      <rPr>
        <sz val="11"/>
        <color rgb="FF008000"/>
        <rFont val="Calibri"/>
        <family val="2"/>
        <scheme val="minor"/>
      </rPr>
      <t xml:space="preserve">fana </t>
    </r>
    <r>
      <rPr>
        <strike/>
        <sz val="11"/>
        <color rgb="FFFF0000"/>
        <rFont val="Calibri"/>
        <family val="2"/>
        <scheme val="minor"/>
      </rPr>
      <t xml:space="preserve">hanhu ha lukumbuso na </t>
    </r>
    <r>
      <rPr>
        <sz val="11"/>
        <color rgb="FF008000"/>
        <rFont val="Calibri"/>
        <family val="2"/>
        <scheme val="minor"/>
      </rPr>
      <t xml:space="preserve">mnung'ho </t>
    </r>
    <r>
      <rPr>
        <strike/>
        <sz val="11"/>
        <color rgb="FFFF0000"/>
        <rFont val="Calibri"/>
        <family val="2"/>
        <scheme val="minor"/>
      </rPr>
      <t xml:space="preserve">wake </t>
    </r>
    <r>
      <rPr>
        <sz val="11"/>
        <color rgb="FF008000"/>
        <rFont val="Calibri"/>
        <family val="2"/>
        <scheme val="minor"/>
      </rPr>
      <t xml:space="preserve">unogile </t>
    </r>
    <r>
      <rPr>
        <b/>
        <sz val="11"/>
        <color rgb="FF800080"/>
        <rFont val="Calibri"/>
        <family val="2"/>
        <scheme val="minor"/>
      </rPr>
      <t xml:space="preserve">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</si>
  <si>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Usage usigale wezakuja </t>
    </r>
    <r>
      <rPr>
        <sz val="11"/>
        <color rgb="FF008000"/>
        <rFont val="Calibri"/>
        <family val="2"/>
        <scheme val="minor"/>
      </rPr>
      <t xml:space="preserve">Haluni na wanage </t>
    </r>
    <r>
      <rPr>
        <b/>
        <sz val="11"/>
        <color rgb="FF800080"/>
        <rFont val="Calibri"/>
        <family val="2"/>
        <scheme val="minor"/>
      </rPr>
      <t xml:space="preserve">wezaja ndiya ziya zisigale haichingolobweda hanhu helile </t>
    </r>
    <r>
      <rPr>
        <sz val="11"/>
        <color rgb="FF008000"/>
        <rFont val="Calibri"/>
        <family val="2"/>
        <scheme val="minor"/>
      </rPr>
      <t xml:space="preserve">bila </t>
    </r>
    <r>
      <rPr>
        <strike/>
        <sz val="11"/>
        <color rgb="FFFF0000"/>
        <rFont val="Calibri"/>
        <family val="2"/>
        <scheme val="minor"/>
      </rPr>
      <t xml:space="preserve">kuguma </t>
    </r>
    <r>
      <rPr>
        <sz val="11"/>
        <color rgb="FF008000"/>
        <rFont val="Calibri"/>
        <family val="2"/>
        <scheme val="minor"/>
      </rPr>
      <t xml:space="preserve">lusu . Wezakuja </t>
    </r>
    <r>
      <rPr>
        <i/>
        <sz val="11"/>
        <color rgb="FF0000FF"/>
        <rFont val="Calibri"/>
        <family val="2"/>
        <scheme val="minor"/>
      </rPr>
      <t xml:space="preserve">ndiya izo </t>
    </r>
    <r>
      <rPr>
        <sz val="11"/>
        <color rgb="FF008000"/>
        <rFont val="Calibri"/>
        <family val="2"/>
        <scheme val="minor"/>
      </rPr>
      <t xml:space="preserve">muna </t>
    </r>
    <r>
      <rPr>
        <b/>
        <sz val="11"/>
        <color rgb="FF800080"/>
        <rFont val="Calibri"/>
        <family val="2"/>
        <scheme val="minor"/>
      </rPr>
      <t xml:space="preserve">uluhelengo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</si>
  <si>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'Dino ijo lagilizo da nhosa </t>
    </r>
    <r>
      <rPr>
        <sz val="11"/>
        <color rgb="FF008000"/>
        <rFont val="Calibri"/>
        <family val="2"/>
        <scheme val="minor"/>
      </rPr>
      <t xml:space="preserve">ya </t>
    </r>
    <r>
      <rPr>
        <b/>
        <sz val="11"/>
        <color rgb="FF800080"/>
        <rFont val="Calibri"/>
        <family val="2"/>
        <scheme val="minor"/>
      </rPr>
      <t xml:space="preserve">kulava nhosa ya kulekelela uhasanyi , nhosa yelile </t>
    </r>
    <r>
      <rPr>
        <sz val="11"/>
        <color rgb="FF008000"/>
        <rFont val="Calibri"/>
        <family val="2"/>
        <scheme val="minor"/>
      </rPr>
      <t xml:space="preserve">ng'hani . </t>
    </r>
  </si>
  <si>
    <r>
      <rPr>
        <b/>
        <sz val="11"/>
        <color rgb="FF800080"/>
        <rFont val="Calibri"/>
        <family val="2"/>
        <scheme val="minor"/>
      </rPr>
      <t xml:space="preserve">Na </t>
    </r>
    <r>
      <rPr>
        <sz val="11"/>
        <color rgb="FF008000"/>
        <rFont val="Calibri"/>
        <family val="2"/>
        <scheme val="minor"/>
      </rPr>
      <t xml:space="preserve">nhosa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uhemba , </t>
    </r>
    <r>
      <rPr>
        <sz val="11"/>
        <color rgb="FF008000"/>
        <rFont val="Calibri"/>
        <family val="2"/>
        <scheme val="minor"/>
      </rPr>
      <t xml:space="preserve">iwe </t>
    </r>
    <r>
      <rPr>
        <b/>
        <sz val="11"/>
        <color rgb="FF800080"/>
        <rFont val="Calibri"/>
        <family val="2"/>
        <scheme val="minor"/>
      </rPr>
      <t xml:space="preserve">imhanganyike </t>
    </r>
    <r>
      <rPr>
        <sz val="11"/>
        <color rgb="FF008000"/>
        <rFont val="Calibri"/>
        <family val="2"/>
        <scheme val="minor"/>
      </rPr>
      <t xml:space="preserve">na mavuta hebu </t>
    </r>
    <r>
      <rPr>
        <b/>
        <sz val="11"/>
        <color rgb="FF800080"/>
        <rFont val="Calibri"/>
        <family val="2"/>
        <scheme val="minor"/>
      </rPr>
      <t xml:space="preserve">yili na mazi </t>
    </r>
    <r>
      <rPr>
        <sz val="11"/>
        <color rgb="FF008000"/>
        <rFont val="Calibri"/>
        <family val="2"/>
        <scheme val="minor"/>
      </rPr>
      <t xml:space="preserve">, izakuwa ya </t>
    </r>
    <r>
      <rPr>
        <b/>
        <sz val="11"/>
        <color rgb="FF800080"/>
        <rFont val="Calibri"/>
        <family val="2"/>
        <scheme val="minor"/>
      </rPr>
      <t xml:space="preserve">wana </t>
    </r>
    <r>
      <rPr>
        <sz val="11"/>
        <color rgb="FF008000"/>
        <rFont val="Calibri"/>
        <family val="2"/>
        <scheme val="minor"/>
      </rPr>
      <t xml:space="preserve">wa Haluni , </t>
    </r>
    <r>
      <rPr>
        <b/>
        <sz val="11"/>
        <color rgb="FF800080"/>
        <rFont val="Calibri"/>
        <family val="2"/>
        <scheme val="minor"/>
      </rPr>
      <t xml:space="preserve">izagumigwa vihande vihile viweli </t>
    </r>
    <r>
      <rPr>
        <sz val="11"/>
        <color rgb="FF008000"/>
        <rFont val="Calibri"/>
        <family val="2"/>
        <scheme val="minor"/>
      </rPr>
      <t xml:space="preserve">. </t>
    </r>
  </si>
  <si>
    <r>
      <rPr>
        <b/>
        <sz val="11"/>
        <color rgb="FF800080"/>
        <rFont val="Calibri"/>
        <family val="2"/>
        <scheme val="minor"/>
      </rPr>
      <t xml:space="preserve">'Dino ijo lagilizo da </t>
    </r>
    <r>
      <rPr>
        <sz val="11"/>
        <color rgb="FF008000"/>
        <rFont val="Calibri"/>
        <family val="2"/>
        <scheme val="minor"/>
      </rPr>
      <t xml:space="preserve">malagilizo </t>
    </r>
    <r>
      <rPr>
        <i/>
        <sz val="11"/>
        <color rgb="FF0000FF"/>
        <rFont val="Calibri"/>
        <family val="2"/>
        <scheme val="minor"/>
      </rPr>
      <t xml:space="preserve">kwa ichimu cha nhosa </t>
    </r>
    <r>
      <rPr>
        <sz val="11"/>
        <color rgb="FF008000"/>
        <rFont val="Calibri"/>
        <family val="2"/>
        <scheme val="minor"/>
      </rPr>
      <t xml:space="preserve">ya </t>
    </r>
    <r>
      <rPr>
        <strike/>
        <sz val="11"/>
        <color rgb="FFFF0000"/>
        <rFont val="Calibri"/>
        <family val="2"/>
        <scheme val="minor"/>
      </rPr>
      <t xml:space="preserve">nhambiko za </t>
    </r>
    <r>
      <rPr>
        <sz val="11"/>
        <color rgb="FF008000"/>
        <rFont val="Calibri"/>
        <family val="2"/>
        <scheme val="minor"/>
      </rPr>
      <t xml:space="preserve">tindiwalo </t>
    </r>
    <r>
      <rPr>
        <b/>
        <sz val="11"/>
        <color rgb="FF800080"/>
        <rFont val="Calibri"/>
        <family val="2"/>
        <scheme val="minor"/>
      </rPr>
      <t xml:space="preserve">yoyodaha kulava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</si>
  <si>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yanduse kulava nhosa ya kumwing'ha hewela Mulungu kwa kumwing'ha hewela Mulungu . Yanogile fana viya nhosa iyo </t>
    </r>
    <r>
      <rPr>
        <sz val="11"/>
        <color rgb="FF008000"/>
        <rFont val="Calibri"/>
        <family val="2"/>
        <scheme val="minor"/>
      </rPr>
      <t xml:space="preserve">ya kumwing'ha hewela Mulungu , </t>
    </r>
    <r>
      <rPr>
        <b/>
        <sz val="11"/>
        <color rgb="FF800080"/>
        <rFont val="Calibri"/>
        <family val="2"/>
        <scheme val="minor"/>
      </rPr>
      <t xml:space="preserve">gate hadigumigwe lusu </t>
    </r>
    <r>
      <rPr>
        <sz val="11"/>
        <color rgb="FF008000"/>
        <rFont val="Calibri"/>
        <family val="2"/>
        <scheme val="minor"/>
      </rPr>
      <t xml:space="preserve">na </t>
    </r>
    <r>
      <rPr>
        <b/>
        <sz val="11"/>
        <color rgb="FF800080"/>
        <rFont val="Calibri"/>
        <family val="2"/>
        <scheme val="minor"/>
      </rPr>
      <t xml:space="preserve">mavuta ,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t>
    </r>
    <r>
      <rPr>
        <strike/>
        <sz val="11"/>
        <color rgb="FFFF0000"/>
        <rFont val="Calibri"/>
        <family val="2"/>
        <scheme val="minor"/>
      </rPr>
      <t xml:space="preserve">yoyahanganyigwe </t>
    </r>
    <r>
      <rPr>
        <sz val="11"/>
        <color rgb="FF008000"/>
        <rFont val="Calibri"/>
        <family val="2"/>
        <scheme val="minor"/>
      </rPr>
      <t xml:space="preserve">na mavuta na </t>
    </r>
    <r>
      <rPr>
        <strike/>
        <sz val="11"/>
        <color rgb="FFFF0000"/>
        <rFont val="Calibri"/>
        <family val="2"/>
        <scheme val="minor"/>
      </rPr>
      <t xml:space="preserve">magate masisili yoyahakigwe mavuta na maandazi ya </t>
    </r>
    <r>
      <rPr>
        <sz val="11"/>
        <color rgb="FF008000"/>
        <rFont val="Calibri"/>
        <family val="2"/>
        <scheme val="minor"/>
      </rPr>
      <t xml:space="preserve">usage </t>
    </r>
    <r>
      <rPr>
        <b/>
        <sz val="11"/>
        <color rgb="FF800080"/>
        <rFont val="Calibri"/>
        <family val="2"/>
        <scheme val="minor"/>
      </rPr>
      <t xml:space="preserve">ugumigwe </t>
    </r>
    <r>
      <rPr>
        <sz val="11"/>
        <color rgb="FF008000"/>
        <rFont val="Calibri"/>
        <family val="2"/>
        <scheme val="minor"/>
      </rPr>
      <t xml:space="preserve">mavuta . </t>
    </r>
  </si>
  <si>
    <r>
      <rPr>
        <b/>
        <sz val="11"/>
        <color rgb="FF800080"/>
        <rFont val="Calibri"/>
        <family val="2"/>
        <scheme val="minor"/>
      </rPr>
      <t xml:space="preserve">Na kwa nhosa </t>
    </r>
    <r>
      <rPr>
        <sz val="11"/>
        <color rgb="FF008000"/>
        <rFont val="Calibri"/>
        <family val="2"/>
        <scheme val="minor"/>
      </rPr>
      <t xml:space="preserve">iyo ya tindiwalo </t>
    </r>
    <r>
      <rPr>
        <i/>
        <sz val="11"/>
        <color rgb="FF0000FF"/>
        <rFont val="Calibri"/>
        <family val="2"/>
        <scheme val="minor"/>
      </rPr>
      <t xml:space="preserve">kezamulava nhosa </t>
    </r>
    <r>
      <rPr>
        <sz val="11"/>
        <color rgb="FF008000"/>
        <rFont val="Calibri"/>
        <family val="2"/>
        <scheme val="minor"/>
      </rPr>
      <t xml:space="preserve">ya kumwing'ha hewela Mulungu </t>
    </r>
    <r>
      <rPr>
        <b/>
        <sz val="11"/>
        <color rgb="FF800080"/>
        <rFont val="Calibri"/>
        <family val="2"/>
        <scheme val="minor"/>
      </rPr>
      <t xml:space="preserve">kwa kulava nhosa ya kumwing'ha hewela Mulungu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</si>
  <si>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digogogo wa Mndewa kolondeka yalave nhosa ya chila chinhu chochongezekeligwe kuwa nhosa kwa Mndewa . Mkulu wa nhambiko digogogo iyo niiyo yonda yafafa </t>
    </r>
    <r>
      <rPr>
        <sz val="11"/>
        <color rgb="FF008000"/>
        <rFont val="Calibri"/>
        <family val="2"/>
        <scheme val="minor"/>
      </rPr>
      <t xml:space="preserve">damu ya </t>
    </r>
    <r>
      <rPr>
        <b/>
        <sz val="11"/>
        <color rgb="FF800080"/>
        <rFont val="Calibri"/>
        <family val="2"/>
        <scheme val="minor"/>
      </rPr>
      <t xml:space="preserve">nhosa </t>
    </r>
    <r>
      <rPr>
        <sz val="11"/>
        <color rgb="FF008000"/>
        <rFont val="Calibri"/>
        <family val="2"/>
        <scheme val="minor"/>
      </rPr>
      <t xml:space="preserve">ya tindiwalo </t>
    </r>
    <r>
      <rPr>
        <strike/>
        <sz val="11"/>
        <color rgb="FFFF0000"/>
        <rFont val="Calibri"/>
        <family val="2"/>
        <scheme val="minor"/>
      </rPr>
      <t xml:space="preserve">kuna ulupango </t>
    </r>
    <r>
      <rPr>
        <sz val="11"/>
        <color rgb="FF008000"/>
        <rFont val="Calibri"/>
        <family val="2"/>
        <scheme val="minor"/>
      </rPr>
      <t xml:space="preserve">. </t>
    </r>
  </si>
  <si>
    <r>
      <rPr>
        <b/>
        <sz val="11"/>
        <color rgb="FF800080"/>
        <rFont val="Calibri"/>
        <family val="2"/>
        <scheme val="minor"/>
      </rPr>
      <t xml:space="preserve">Na nhosa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kulava nhosa ya </t>
    </r>
    <r>
      <rPr>
        <sz val="11"/>
        <color rgb="FF008000"/>
        <rFont val="Calibri"/>
        <family val="2"/>
        <scheme val="minor"/>
      </rPr>
      <t xml:space="preserve">kumwing'ha hewela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izakuwa </t>
    </r>
    <r>
      <rPr>
        <sz val="11"/>
        <color rgb="FF008000"/>
        <rFont val="Calibri"/>
        <family val="2"/>
        <scheme val="minor"/>
      </rPr>
      <t xml:space="preserve">siku </t>
    </r>
    <r>
      <rPr>
        <b/>
        <sz val="11"/>
        <color rgb="FF800080"/>
        <rFont val="Calibri"/>
        <family val="2"/>
        <scheme val="minor"/>
      </rPr>
      <t xml:space="preserve">ija vondayalavigwe . Haizasigala chinhu chochose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</si>
  <si>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nhosa yake yahawa kwa ichimu cha chilagano </t>
    </r>
    <r>
      <rPr>
        <sz val="11"/>
        <color rgb="FF008000"/>
        <rFont val="Calibri"/>
        <family val="2"/>
        <scheme val="minor"/>
      </rPr>
      <t xml:space="preserve">hebu </t>
    </r>
    <r>
      <rPr>
        <b/>
        <sz val="11"/>
        <color rgb="FF800080"/>
        <rFont val="Calibri"/>
        <family val="2"/>
        <scheme val="minor"/>
      </rPr>
      <t xml:space="preserve">chinhu chochose chochilagusa kwa </t>
    </r>
    <r>
      <rPr>
        <sz val="11"/>
        <color rgb="FF008000"/>
        <rFont val="Calibri"/>
        <family val="2"/>
        <scheme val="minor"/>
      </rPr>
      <t xml:space="preserve">kulonda mwenyewo , </t>
    </r>
    <r>
      <rPr>
        <b/>
        <sz val="11"/>
        <color rgb="FF800080"/>
        <rFont val="Calibri"/>
        <family val="2"/>
        <scheme val="minor"/>
      </rPr>
      <t xml:space="preserve">nhosa iyo yolondeka kuditogoligwe zuwa diya vondayailavigwe nhosa , na chila chinhu chisegele chodaha kuja </t>
    </r>
    <r>
      <rPr>
        <sz val="11"/>
        <color rgb="FF008000"/>
        <rFont val="Calibri"/>
        <family val="2"/>
        <scheme val="minor"/>
      </rPr>
      <t xml:space="preserve">siku </t>
    </r>
    <r>
      <rPr>
        <b/>
        <sz val="11"/>
        <color rgb="FF800080"/>
        <rFont val="Calibri"/>
        <family val="2"/>
        <scheme val="minor"/>
      </rPr>
      <t xml:space="preserve">isondelele </t>
    </r>
    <r>
      <rPr>
        <sz val="11"/>
        <color rgb="FF008000"/>
        <rFont val="Calibri"/>
        <family val="2"/>
        <scheme val="minor"/>
      </rPr>
      <t xml:space="preserve">. </t>
    </r>
    <r>
      <rPr>
        <strike/>
        <sz val="11"/>
        <color rgb="FFFF0000"/>
        <rFont val="Calibri"/>
        <family val="2"/>
        <scheme val="minor"/>
      </rPr>
      <t xml:space="preserve">Yondaisigale izadigwa igolo yake . </t>
    </r>
  </si>
  <si>
    <r>
      <rPr>
        <sz val="11"/>
        <color rgb="FF008000"/>
        <rFont val="Calibri"/>
        <family val="2"/>
        <scheme val="minor"/>
      </rPr>
      <t xml:space="preserve">Mbali nyama yoyose ya nhambiko </t>
    </r>
    <r>
      <rPr>
        <b/>
        <sz val="11"/>
        <color rgb="FF800080"/>
        <rFont val="Calibri"/>
        <family val="2"/>
        <scheme val="minor"/>
      </rPr>
      <t xml:space="preserve">yoisigale </t>
    </r>
    <r>
      <rPr>
        <sz val="11"/>
        <color rgb="FF008000"/>
        <rFont val="Calibri"/>
        <family val="2"/>
        <scheme val="minor"/>
      </rPr>
      <t xml:space="preserve">mbaka siku </t>
    </r>
    <r>
      <rPr>
        <b/>
        <sz val="11"/>
        <color rgb="FF800080"/>
        <rFont val="Calibri"/>
        <family val="2"/>
        <scheme val="minor"/>
      </rPr>
      <t xml:space="preserve">nhatu hamwande , yolondeka ilunguzigwe na moto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</si>
  <si>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hamwande hamwande hamwande hamwande hamwande ya nhosa iyo ya tindiwalo ilavigwa </t>
    </r>
    <r>
      <rPr>
        <sz val="11"/>
        <color rgb="FF008000"/>
        <rFont val="Calibri"/>
        <family val="2"/>
        <scheme val="minor"/>
      </rPr>
      <t xml:space="preserve">nyama yoyose ya </t>
    </r>
    <r>
      <rPr>
        <b/>
        <sz val="11"/>
        <color rgb="FF800080"/>
        <rFont val="Calibri"/>
        <family val="2"/>
        <scheme val="minor"/>
      </rPr>
      <t xml:space="preserve">nhosa iyo ilavigwa fana viya nhosa </t>
    </r>
    <r>
      <rPr>
        <sz val="11"/>
        <color rgb="FF008000"/>
        <rFont val="Calibri"/>
        <family val="2"/>
        <scheme val="minor"/>
      </rPr>
      <t xml:space="preserve">ya tindiwalo </t>
    </r>
    <r>
      <rPr>
        <b/>
        <sz val="11"/>
        <color rgb="FF800080"/>
        <rFont val="Calibri"/>
        <family val="2"/>
        <scheme val="minor"/>
      </rPr>
      <t xml:space="preserve">mbaka </t>
    </r>
    <r>
      <rPr>
        <sz val="11"/>
        <color rgb="FF008000"/>
        <rFont val="Calibri"/>
        <family val="2"/>
        <scheme val="minor"/>
      </rPr>
      <t xml:space="preserve">siku </t>
    </r>
    <r>
      <rPr>
        <b/>
        <sz val="11"/>
        <color rgb="FF800080"/>
        <rFont val="Calibri"/>
        <family val="2"/>
        <scheme val="minor"/>
      </rPr>
      <t xml:space="preserve">nhatu hamwande </t>
    </r>
    <r>
      <rPr>
        <sz val="11"/>
        <color rgb="FF008000"/>
        <rFont val="Calibri"/>
        <family val="2"/>
        <scheme val="minor"/>
      </rPr>
      <t xml:space="preserve">, </t>
    </r>
    <r>
      <rPr>
        <b/>
        <sz val="11"/>
        <color rgb="FF800080"/>
        <rFont val="Calibri"/>
        <family val="2"/>
        <scheme val="minor"/>
      </rPr>
      <t xml:space="preserve">Mndewa hezatogola nhosa iyo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yoja chinhu icho kezawoneka kahasanya </t>
    </r>
    <r>
      <rPr>
        <sz val="11"/>
        <color rgb="FF008000"/>
        <rFont val="Calibri"/>
        <family val="2"/>
        <scheme val="minor"/>
      </rPr>
      <t xml:space="preserve">. </t>
    </r>
  </si>
  <si>
    <r>
      <rPr>
        <b/>
        <sz val="11"/>
        <color rgb="FF800080"/>
        <rFont val="Calibri"/>
        <family val="2"/>
        <scheme val="minor"/>
      </rPr>
      <t xml:space="preserve">'Ndiya yoyose yondayadalise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chambule mwiko </t>
    </r>
    <r>
      <rPr>
        <b/>
        <sz val="11"/>
        <color rgb="FF800080"/>
        <rFont val="Calibri"/>
        <family val="2"/>
        <scheme val="minor"/>
      </rPr>
      <t xml:space="preserve">hebu hachitogoligwe na Mulungu , yolondeka yalunguzigwe na </t>
    </r>
    <r>
      <rPr>
        <sz val="11"/>
        <color rgb="FF008000"/>
        <rFont val="Calibri"/>
        <family val="2"/>
        <scheme val="minor"/>
      </rPr>
      <t xml:space="preserve">moto . </t>
    </r>
    <r>
      <rPr>
        <b/>
        <sz val="11"/>
        <color rgb="FF800080"/>
        <rFont val="Calibri"/>
        <family val="2"/>
        <scheme val="minor"/>
      </rPr>
      <t xml:space="preserve">Mbali nyama zimwenga zose zozidahe kuja munhu </t>
    </r>
    <r>
      <rPr>
        <sz val="11"/>
        <color rgb="FF008000"/>
        <rFont val="Calibri"/>
        <family val="2"/>
        <scheme val="minor"/>
      </rPr>
      <t xml:space="preserve">yoyose </t>
    </r>
    <r>
      <rPr>
        <b/>
        <sz val="11"/>
        <color rgb="FF800080"/>
        <rFont val="Calibri"/>
        <family val="2"/>
        <scheme val="minor"/>
      </rPr>
      <t xml:space="preserve">yehile yoyotambikila </t>
    </r>
    <r>
      <rPr>
        <sz val="11"/>
        <color rgb="FF008000"/>
        <rFont val="Calibri"/>
        <family val="2"/>
        <scheme val="minor"/>
      </rPr>
      <t xml:space="preserve">kodaha kuja </t>
    </r>
    <r>
      <rPr>
        <strike/>
        <sz val="11"/>
        <color rgb="FFFF0000"/>
        <rFont val="Calibri"/>
        <family val="2"/>
        <scheme val="minor"/>
      </rPr>
      <t xml:space="preserve">nyama </t>
    </r>
    <r>
      <rPr>
        <sz val="11"/>
        <color rgb="FF008000"/>
        <rFont val="Calibri"/>
        <family val="2"/>
        <scheme val="minor"/>
      </rPr>
      <t xml:space="preserve">. </t>
    </r>
  </si>
  <si>
    <r>
      <rPr>
        <b/>
        <sz val="11"/>
        <color rgb="FF800080"/>
        <rFont val="Calibri"/>
        <family val="2"/>
        <scheme val="minor"/>
      </rPr>
      <t xml:space="preserve">Mbali nhosa </t>
    </r>
    <r>
      <rPr>
        <sz val="11"/>
        <color rgb="FF008000"/>
        <rFont val="Calibri"/>
        <family val="2"/>
        <scheme val="minor"/>
      </rPr>
      <t xml:space="preserve">ya </t>
    </r>
    <r>
      <rPr>
        <b/>
        <sz val="11"/>
        <color rgb="FF800080"/>
        <rFont val="Calibri"/>
        <family val="2"/>
        <scheme val="minor"/>
      </rPr>
      <t xml:space="preserve">kulekelela uhasanyi izatowigwa </t>
    </r>
    <r>
      <rPr>
        <sz val="11"/>
        <color rgb="FF008000"/>
        <rFont val="Calibri"/>
        <family val="2"/>
        <scheme val="minor"/>
      </rPr>
      <t xml:space="preserve">hanhu </t>
    </r>
    <r>
      <rPr>
        <b/>
        <sz val="11"/>
        <color rgb="FF800080"/>
        <rFont val="Calibri"/>
        <family val="2"/>
        <scheme val="minor"/>
      </rPr>
      <t xml:space="preserve">haja nhosa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damu yake </t>
    </r>
    <r>
      <rPr>
        <b/>
        <sz val="11"/>
        <color rgb="FF800080"/>
        <rFont val="Calibri"/>
        <family val="2"/>
        <scheme val="minor"/>
      </rPr>
      <t xml:space="preserve">izakwitigwa banzi zose </t>
    </r>
    <r>
      <rPr>
        <sz val="11"/>
        <color rgb="FF008000"/>
        <rFont val="Calibri"/>
        <family val="2"/>
        <scheme val="minor"/>
      </rPr>
      <t xml:space="preserve">banzi zose za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</si>
  <si>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yondayaje chinhu chochose chochilavigwe nhosa ya </t>
    </r>
    <r>
      <rPr>
        <sz val="11"/>
        <color rgb="FF008000"/>
        <rFont val="Calibri"/>
        <family val="2"/>
        <scheme val="minor"/>
      </rPr>
      <t xml:space="preserve">nhambiko </t>
    </r>
    <r>
      <rPr>
        <strike/>
        <sz val="11"/>
        <color rgb="FFFF0000"/>
        <rFont val="Calibri"/>
        <family val="2"/>
        <scheme val="minor"/>
      </rPr>
      <t xml:space="preserve">ya tindiwalo </t>
    </r>
    <r>
      <rPr>
        <sz val="11"/>
        <color rgb="FF008000"/>
        <rFont val="Calibri"/>
        <family val="2"/>
        <scheme val="minor"/>
      </rPr>
      <t xml:space="preserve">kwa Mndewa </t>
    </r>
    <r>
      <rPr>
        <i/>
        <sz val="11"/>
        <color rgb="FF0000FF"/>
        <rFont val="Calibri"/>
        <family val="2"/>
        <scheme val="minor"/>
      </rPr>
      <t xml:space="preserve">fana mboga kwa ichimu cha kumtambikila </t>
    </r>
    <r>
      <rPr>
        <sz val="11"/>
        <color rgb="FF008000"/>
        <rFont val="Calibri"/>
        <family val="2"/>
        <scheme val="minor"/>
      </rPr>
      <t xml:space="preserve">Mulungu , </t>
    </r>
    <r>
      <rPr>
        <b/>
        <sz val="11"/>
        <color rgb="FF800080"/>
        <rFont val="Calibri"/>
        <family val="2"/>
        <scheme val="minor"/>
      </rPr>
      <t xml:space="preserve">munhu iyo kezadanganizigwa na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</si>
  <si>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yondayadalise </t>
    </r>
    <r>
      <rPr>
        <sz val="11"/>
        <color rgb="FF008000"/>
        <rFont val="Calibri"/>
        <family val="2"/>
        <scheme val="minor"/>
      </rPr>
      <t xml:space="preserve">chinhu </t>
    </r>
    <r>
      <rPr>
        <i/>
        <sz val="11"/>
        <color rgb="FF0000FF"/>
        <rFont val="Calibri"/>
        <family val="2"/>
        <scheme val="minor"/>
      </rPr>
      <t xml:space="preserve">chambule mwiko </t>
    </r>
    <r>
      <rPr>
        <sz val="11"/>
        <color rgb="FF008000"/>
        <rFont val="Calibri"/>
        <family val="2"/>
        <scheme val="minor"/>
      </rPr>
      <t xml:space="preserve">chochose chambule mwiko , </t>
    </r>
    <r>
      <rPr>
        <b/>
        <sz val="11"/>
        <color rgb="FF800080"/>
        <rFont val="Calibri"/>
        <family val="2"/>
        <scheme val="minor"/>
      </rPr>
      <t xml:space="preserve">chiya </t>
    </r>
    <r>
      <rPr>
        <sz val="11"/>
        <color rgb="FF008000"/>
        <rFont val="Calibri"/>
        <family val="2"/>
        <scheme val="minor"/>
      </rPr>
      <t xml:space="preserve">chinhu chambule mwiko </t>
    </r>
    <r>
      <rPr>
        <b/>
        <sz val="11"/>
        <color rgb="FF800080"/>
        <rFont val="Calibri"/>
        <family val="2"/>
        <scheme val="minor"/>
      </rPr>
      <t xml:space="preserve">chochimtenda </t>
    </r>
    <r>
      <rPr>
        <sz val="11"/>
        <color rgb="FF008000"/>
        <rFont val="Calibri"/>
        <family val="2"/>
        <scheme val="minor"/>
      </rPr>
      <t xml:space="preserve">munhu </t>
    </r>
    <r>
      <rPr>
        <i/>
        <sz val="11"/>
        <color rgb="FF0000FF"/>
        <rFont val="Calibri"/>
        <family val="2"/>
        <scheme val="minor"/>
      </rPr>
      <t xml:space="preserve">yambule mwiko </t>
    </r>
    <r>
      <rPr>
        <sz val="11"/>
        <color rgb="FF008000"/>
        <rFont val="Calibri"/>
        <family val="2"/>
        <scheme val="minor"/>
      </rPr>
      <t xml:space="preserve">hebu </t>
    </r>
    <r>
      <rPr>
        <b/>
        <sz val="11"/>
        <color rgb="FF800080"/>
        <rFont val="Calibri"/>
        <family val="2"/>
        <scheme val="minor"/>
      </rPr>
      <t xml:space="preserve">ng'onyo hebu chinhu chambule mwiko hebu chinhu chambule </t>
    </r>
    <r>
      <rPr>
        <sz val="11"/>
        <color rgb="FF008000"/>
        <rFont val="Calibri"/>
        <family val="2"/>
        <scheme val="minor"/>
      </rPr>
      <t xml:space="preserve">mwiko hebu chinhu chochose </t>
    </r>
    <r>
      <rPr>
        <strike/>
        <sz val="11"/>
        <color rgb="FFFF0000"/>
        <rFont val="Calibri"/>
        <family val="2"/>
        <scheme val="minor"/>
      </rPr>
      <t xml:space="preserve">cha kutibusa </t>
    </r>
    <r>
      <rPr>
        <sz val="11"/>
        <color rgb="FF008000"/>
        <rFont val="Calibri"/>
        <family val="2"/>
        <scheme val="minor"/>
      </rPr>
      <t xml:space="preserve">chambule mwiko , maabaho yahaja nyama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tindiwalo </t>
    </r>
    <r>
      <rPr>
        <b/>
        <sz val="11"/>
        <color rgb="FF800080"/>
        <rFont val="Calibri"/>
        <family val="2"/>
        <scheme val="minor"/>
      </rPr>
      <t xml:space="preserve">yoilavigwe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munhu iyo </t>
    </r>
    <r>
      <rPr>
        <b/>
        <sz val="11"/>
        <color rgb="FF800080"/>
        <rFont val="Calibri"/>
        <family val="2"/>
        <scheme val="minor"/>
      </rPr>
      <t xml:space="preserve">kezakomigwa kulawa muna iwanhu wa 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</si>
  <si>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kuwa </t>
    </r>
    <r>
      <rPr>
        <b/>
        <sz val="11"/>
        <color rgb="FF800080"/>
        <rFont val="Calibri"/>
        <family val="2"/>
        <scheme val="minor"/>
      </rPr>
      <t xml:space="preserve">, 'Sekemuje </t>
    </r>
    <r>
      <rPr>
        <sz val="11"/>
        <color rgb="FF008000"/>
        <rFont val="Calibri"/>
        <family val="2"/>
        <scheme val="minor"/>
      </rPr>
      <t xml:space="preserve">mavuta </t>
    </r>
    <r>
      <rPr>
        <i/>
        <sz val="11"/>
        <color rgb="FF0000FF"/>
        <rFont val="Calibri"/>
        <family val="2"/>
        <scheme val="minor"/>
      </rPr>
      <t xml:space="preserve">yoyose </t>
    </r>
    <r>
      <rPr>
        <sz val="11"/>
        <color rgb="FF008000"/>
        <rFont val="Calibri"/>
        <family val="2"/>
        <scheme val="minor"/>
      </rPr>
      <t xml:space="preserve">ya ng'ombe </t>
    </r>
    <r>
      <rPr>
        <i/>
        <sz val="11"/>
        <color rgb="FF0000FF"/>
        <rFont val="Calibri"/>
        <family val="2"/>
        <scheme val="minor"/>
      </rPr>
      <t xml:space="preserve">, ng'hondolo </t>
    </r>
    <r>
      <rPr>
        <sz val="11"/>
        <color rgb="FF008000"/>
        <rFont val="Calibri"/>
        <family val="2"/>
        <scheme val="minor"/>
      </rPr>
      <t xml:space="preserve">hebu </t>
    </r>
    <r>
      <rPr>
        <strike/>
        <sz val="11"/>
        <color rgb="FFFF0000"/>
        <rFont val="Calibri"/>
        <family val="2"/>
        <scheme val="minor"/>
      </rPr>
      <t xml:space="preserve">ya </t>
    </r>
    <r>
      <rPr>
        <sz val="11"/>
        <color rgb="FF008000"/>
        <rFont val="Calibri"/>
        <family val="2"/>
        <scheme val="minor"/>
      </rPr>
      <t xml:space="preserve">luti </t>
    </r>
    <r>
      <rPr>
        <strike/>
        <sz val="11"/>
        <color rgb="FFFF0000"/>
        <rFont val="Calibri"/>
        <family val="2"/>
        <scheme val="minor"/>
      </rPr>
      <t xml:space="preserve">hebu ya ng'hondolo </t>
    </r>
    <r>
      <rPr>
        <sz val="11"/>
        <color rgb="FF008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</si>
  <si>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ng'ombe yadanganike </t>
    </r>
    <r>
      <rPr>
        <sz val="11"/>
        <color rgb="FF008000"/>
        <rFont val="Calibri"/>
        <family val="2"/>
        <scheme val="minor"/>
      </rPr>
      <t xml:space="preserve">hebu </t>
    </r>
    <r>
      <rPr>
        <b/>
        <sz val="11"/>
        <color rgb="FF800080"/>
        <rFont val="Calibri"/>
        <family val="2"/>
        <scheme val="minor"/>
      </rPr>
      <t xml:space="preserve">yadegeke </t>
    </r>
    <r>
      <rPr>
        <sz val="11"/>
        <color rgb="FF008000"/>
        <rFont val="Calibri"/>
        <family val="2"/>
        <scheme val="minor"/>
      </rPr>
      <t xml:space="preserve">na </t>
    </r>
    <r>
      <rPr>
        <b/>
        <sz val="11"/>
        <color rgb="FF800080"/>
        <rFont val="Calibri"/>
        <family val="2"/>
        <scheme val="minor"/>
      </rPr>
      <t xml:space="preserve">ng'onyo kodaha kusang'haniligwa </t>
    </r>
    <r>
      <rPr>
        <sz val="11"/>
        <color rgb="FF008000"/>
        <rFont val="Calibri"/>
        <family val="2"/>
        <scheme val="minor"/>
      </rPr>
      <t xml:space="preserve">kwa </t>
    </r>
    <r>
      <rPr>
        <b/>
        <sz val="11"/>
        <color rgb="FF800080"/>
        <rFont val="Calibri"/>
        <family val="2"/>
        <scheme val="minor"/>
      </rPr>
      <t xml:space="preserve">sang'hano zimwenga zose </t>
    </r>
    <r>
      <rPr>
        <sz val="11"/>
        <color rgb="FF008000"/>
        <rFont val="Calibri"/>
        <family val="2"/>
        <scheme val="minor"/>
      </rPr>
      <t xml:space="preserve">, mbali </t>
    </r>
    <r>
      <rPr>
        <b/>
        <sz val="11"/>
        <color rgb="FF800080"/>
        <rFont val="Calibri"/>
        <family val="2"/>
        <scheme val="minor"/>
      </rPr>
      <t xml:space="preserve">sekemuje ndiya iyo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</si>
  <si>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yaje </t>
    </r>
    <r>
      <rPr>
        <sz val="11"/>
        <color rgb="FF008000"/>
        <rFont val="Calibri"/>
        <family val="2"/>
        <scheme val="minor"/>
      </rPr>
      <t xml:space="preserve">mavuta ya </t>
    </r>
    <r>
      <rPr>
        <b/>
        <sz val="11"/>
        <color rgb="FF800080"/>
        <rFont val="Calibri"/>
        <family val="2"/>
        <scheme val="minor"/>
      </rPr>
      <t xml:space="preserve">ng'onyo dili na sadaka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kwa moto , kezabaguligwa </t>
    </r>
    <r>
      <rPr>
        <b/>
        <sz val="11"/>
        <color rgb="FF800080"/>
        <rFont val="Calibri"/>
        <family val="2"/>
        <scheme val="minor"/>
      </rPr>
      <t xml:space="preserve">kulawa muna iwanhu </t>
    </r>
    <r>
      <rPr>
        <sz val="11"/>
        <color rgb="FF008000"/>
        <rFont val="Calibri"/>
        <family val="2"/>
        <scheme val="minor"/>
      </rPr>
      <t xml:space="preserve">wake . </t>
    </r>
  </si>
  <si>
    <r>
      <rPr>
        <b/>
        <sz val="11"/>
        <color rgb="FF800080"/>
        <rFont val="Calibri"/>
        <family val="2"/>
        <scheme val="minor"/>
      </rPr>
      <t xml:space="preserve">Hanhu hohose honda muhite , sekemung'we </t>
    </r>
    <r>
      <rPr>
        <sz val="11"/>
        <color rgb="FF008000"/>
        <rFont val="Calibri"/>
        <family val="2"/>
        <scheme val="minor"/>
      </rPr>
      <t xml:space="preserve">damu </t>
    </r>
    <r>
      <rPr>
        <strike/>
        <sz val="11"/>
        <color rgb="FFFF0000"/>
        <rFont val="Calibri"/>
        <family val="2"/>
        <scheme val="minor"/>
      </rPr>
      <t xml:space="preserve">yoyose , iwe </t>
    </r>
    <r>
      <rPr>
        <sz val="11"/>
        <color rgb="FF008000"/>
        <rFont val="Calibri"/>
        <family val="2"/>
        <scheme val="minor"/>
      </rPr>
      <t xml:space="preserve">ya ndege </t>
    </r>
    <r>
      <rPr>
        <b/>
        <sz val="11"/>
        <color rgb="FF800080"/>
        <rFont val="Calibri"/>
        <family val="2"/>
        <scheme val="minor"/>
      </rPr>
      <t xml:space="preserve">wala </t>
    </r>
    <r>
      <rPr>
        <sz val="11"/>
        <color rgb="FF008000"/>
        <rFont val="Calibri"/>
        <family val="2"/>
        <scheme val="minor"/>
      </rPr>
      <t xml:space="preserve">ya </t>
    </r>
    <r>
      <rPr>
        <b/>
        <sz val="11"/>
        <color rgb="FF800080"/>
        <rFont val="Calibri"/>
        <family val="2"/>
        <scheme val="minor"/>
      </rPr>
      <t xml:space="preserve">ng'onyo jojose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</si>
  <si>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yang'we </t>
    </r>
    <r>
      <rPr>
        <sz val="11"/>
        <color rgb="FF008000"/>
        <rFont val="Calibri"/>
        <family val="2"/>
        <scheme val="minor"/>
      </rPr>
      <t xml:space="preserve">damu </t>
    </r>
    <r>
      <rPr>
        <b/>
        <sz val="11"/>
        <color rgb="FF800080"/>
        <rFont val="Calibri"/>
        <family val="2"/>
        <scheme val="minor"/>
      </rPr>
      <t xml:space="preserve">, munhu iyo kezakomigwa kulawa muna iwanhu wa Isilaeli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</si>
  <si>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kuwa </t>
    </r>
    <r>
      <rPr>
        <sz val="11"/>
        <color rgb="FF008000"/>
        <rFont val="Calibri"/>
        <family val="2"/>
        <scheme val="minor"/>
      </rPr>
      <t xml:space="preserve">, 'Munhu yoyose </t>
    </r>
    <r>
      <rPr>
        <b/>
        <sz val="11"/>
        <color rgb="FF800080"/>
        <rFont val="Calibri"/>
        <family val="2"/>
        <scheme val="minor"/>
      </rPr>
      <t xml:space="preserve">yonda yalave nhosa </t>
    </r>
    <r>
      <rPr>
        <sz val="11"/>
        <color rgb="FF008000"/>
        <rFont val="Calibri"/>
        <family val="2"/>
        <scheme val="minor"/>
      </rPr>
      <t xml:space="preserve">ya tindiwalo </t>
    </r>
    <r>
      <rPr>
        <i/>
        <sz val="11"/>
        <color rgb="FF0000FF"/>
        <rFont val="Calibri"/>
        <family val="2"/>
        <scheme val="minor"/>
      </rPr>
      <t xml:space="preserve">kwa Mndewa </t>
    </r>
    <r>
      <rPr>
        <sz val="11"/>
        <color rgb="FF008000"/>
        <rFont val="Calibri"/>
        <family val="2"/>
        <scheme val="minor"/>
      </rPr>
      <t xml:space="preserve">, </t>
    </r>
    <r>
      <rPr>
        <b/>
        <sz val="11"/>
        <color rgb="FF800080"/>
        <rFont val="Calibri"/>
        <family val="2"/>
        <scheme val="minor"/>
      </rPr>
      <t xml:space="preserve">kolondeka yalave </t>
    </r>
    <r>
      <rPr>
        <sz val="11"/>
        <color rgb="FF008000"/>
        <rFont val="Calibri"/>
        <family val="2"/>
        <scheme val="minor"/>
      </rPr>
      <t xml:space="preserve">hanhu ha </t>
    </r>
    <r>
      <rPr>
        <b/>
        <sz val="11"/>
        <color rgb="FF800080"/>
        <rFont val="Calibri"/>
        <family val="2"/>
        <scheme val="minor"/>
      </rPr>
      <t xml:space="preserve">nhosa </t>
    </r>
    <r>
      <rPr>
        <sz val="11"/>
        <color rgb="FF008000"/>
        <rFont val="Calibri"/>
        <family val="2"/>
        <scheme val="minor"/>
      </rPr>
      <t xml:space="preserve">iyo </t>
    </r>
    <r>
      <rPr>
        <i/>
        <sz val="11"/>
        <color rgb="FF0000FF"/>
        <rFont val="Calibri"/>
        <family val="2"/>
        <scheme val="minor"/>
      </rPr>
      <t xml:space="preserve">kwa Mndewa </t>
    </r>
    <r>
      <rPr>
        <sz val="11"/>
        <color rgb="FF008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</si>
  <si>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yose </t>
    </r>
    <r>
      <rPr>
        <b/>
        <sz val="11"/>
        <color rgb="FF800080"/>
        <rFont val="Calibri"/>
        <family val="2"/>
        <scheme val="minor"/>
      </rPr>
      <t xml:space="preserve">yeli muna yamavuta kezakuwa nhosa kwa Mulungu , </t>
    </r>
    <r>
      <rPr>
        <sz val="11"/>
        <color rgb="FF008000"/>
        <rFont val="Calibri"/>
        <family val="2"/>
        <scheme val="minor"/>
      </rPr>
      <t xml:space="preserve">mavuta </t>
    </r>
    <r>
      <rPr>
        <strike/>
        <sz val="11"/>
        <color rgb="FFFF0000"/>
        <rFont val="Calibri"/>
        <family val="2"/>
        <scheme val="minor"/>
      </rPr>
      <t xml:space="preserve">yezalavigwa nhambiko , mabambala </t>
    </r>
    <r>
      <rPr>
        <sz val="11"/>
        <color rgb="FF008000"/>
        <rFont val="Calibri"/>
        <family val="2"/>
        <scheme val="minor"/>
      </rPr>
      <t xml:space="preserve">ya mkila na </t>
    </r>
    <r>
      <rPr>
        <b/>
        <sz val="11"/>
        <color rgb="FF800080"/>
        <rFont val="Calibri"/>
        <family val="2"/>
        <scheme val="minor"/>
      </rPr>
      <t xml:space="preserve">mavuta ya mgati </t>
    </r>
    <r>
      <rPr>
        <sz val="11"/>
        <color rgb="FF008000"/>
        <rFont val="Calibri"/>
        <family val="2"/>
        <scheme val="minor"/>
      </rPr>
      <t xml:space="preserve">, </t>
    </r>
  </si>
  <si>
    <r>
      <rPr>
        <b/>
        <sz val="11"/>
        <color rgb="FF800080"/>
        <rFont val="Calibri"/>
        <family val="2"/>
        <scheme val="minor"/>
      </rPr>
      <t xml:space="preserve">Kezamulava nhosa iyo imulavigwa </t>
    </r>
    <r>
      <rPr>
        <sz val="11"/>
        <color rgb="FF008000"/>
        <rFont val="Calibri"/>
        <family val="2"/>
        <scheme val="minor"/>
      </rPr>
      <t xml:space="preserve">kwa makono yake mwenyewo </t>
    </r>
    <r>
      <rPr>
        <b/>
        <sz val="11"/>
        <color rgb="FF800080"/>
        <rFont val="Calibri"/>
        <family val="2"/>
        <scheme val="minor"/>
      </rPr>
      <t xml:space="preserve">, nhosa yoilavigwa kwa Mndewa </t>
    </r>
    <r>
      <rPr>
        <sz val="11"/>
        <color rgb="FF008000"/>
        <rFont val="Calibri"/>
        <family val="2"/>
        <scheme val="minor"/>
      </rPr>
      <t xml:space="preserve">kwa moto . Kezagala </t>
    </r>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ng'onyo dikali </t>
    </r>
    <r>
      <rPr>
        <sz val="11"/>
        <color rgb="FF008000"/>
        <rFont val="Calibri"/>
        <family val="2"/>
        <scheme val="minor"/>
      </rPr>
      <t xml:space="preserve">hamwe na </t>
    </r>
    <r>
      <rPr>
        <b/>
        <sz val="11"/>
        <color rgb="FF800080"/>
        <rFont val="Calibri"/>
        <family val="2"/>
        <scheme val="minor"/>
      </rPr>
      <t xml:space="preserve">chilingo </t>
    </r>
    <r>
      <rPr>
        <sz val="11"/>
        <color rgb="FF008000"/>
        <rFont val="Calibri"/>
        <family val="2"/>
        <scheme val="minor"/>
      </rPr>
      <t xml:space="preserve">, </t>
    </r>
    <r>
      <rPr>
        <b/>
        <sz val="11"/>
        <color rgb="FF800080"/>
        <rFont val="Calibri"/>
        <family val="2"/>
        <scheme val="minor"/>
      </rPr>
      <t xml:space="preserve">nayo kezachinulila nhosa iyo haulongozi wa </t>
    </r>
    <r>
      <rPr>
        <sz val="11"/>
        <color rgb="FF008000"/>
        <rFont val="Calibri"/>
        <family val="2"/>
        <scheme val="minor"/>
      </rPr>
      <t xml:space="preserve">Mndewa </t>
    </r>
    <r>
      <rPr>
        <b/>
        <sz val="11"/>
        <color rgb="FF800080"/>
        <rFont val="Calibri"/>
        <family val="2"/>
        <scheme val="minor"/>
      </rPr>
      <t xml:space="preserve">fana nhosa ya kulavigwa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</si>
  <si>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yafume mavuta </t>
    </r>
    <r>
      <rPr>
        <sz val="11"/>
        <color rgb="FF008000"/>
        <rFont val="Calibri"/>
        <family val="2"/>
        <scheme val="minor"/>
      </rPr>
      <t xml:space="preserve">yayo </t>
    </r>
    <r>
      <rPr>
        <strike/>
        <sz val="11"/>
        <color rgb="FFFF0000"/>
        <rFont val="Calibri"/>
        <family val="2"/>
        <scheme val="minor"/>
      </rPr>
      <t xml:space="preserve">ya mavuta </t>
    </r>
    <r>
      <rPr>
        <sz val="11"/>
        <color rgb="FF008000"/>
        <rFont val="Calibri"/>
        <family val="2"/>
        <scheme val="minor"/>
      </rPr>
      <t xml:space="preserve">hana </t>
    </r>
    <r>
      <rPr>
        <b/>
        <sz val="11"/>
        <color rgb="FF800080"/>
        <rFont val="Calibri"/>
        <family val="2"/>
        <scheme val="minor"/>
      </rPr>
      <t xml:space="preserve">ichilingo </t>
    </r>
    <r>
      <rPr>
        <sz val="11"/>
        <color rgb="FF008000"/>
        <rFont val="Calibri"/>
        <family val="2"/>
        <scheme val="minor"/>
      </rPr>
      <t xml:space="preserve">, mbali </t>
    </r>
    <r>
      <rPr>
        <b/>
        <sz val="11"/>
        <color rgb="FF800080"/>
        <rFont val="Calibri"/>
        <family val="2"/>
        <scheme val="minor"/>
      </rPr>
      <t xml:space="preserve">ziga dizakuwa da </t>
    </r>
    <r>
      <rPr>
        <sz val="11"/>
        <color rgb="FF008000"/>
        <rFont val="Calibri"/>
        <family val="2"/>
        <scheme val="minor"/>
      </rPr>
      <t xml:space="preserve">Haluni na wanage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</si>
  <si>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Na ubanzi wa </t>
    </r>
    <r>
      <rPr>
        <sz val="11"/>
        <color rgb="FF008000"/>
        <rFont val="Calibri"/>
        <family val="2"/>
        <scheme val="minor"/>
      </rPr>
      <t xml:space="preserve">kulume </t>
    </r>
    <r>
      <rPr>
        <strike/>
        <sz val="11"/>
        <color rgb="FFFF0000"/>
        <rFont val="Calibri"/>
        <family val="2"/>
        <scheme val="minor"/>
      </rPr>
      <t xml:space="preserve">cha mnyama </t>
    </r>
    <r>
      <rPr>
        <sz val="11"/>
        <color rgb="FF008000"/>
        <rFont val="Calibri"/>
        <family val="2"/>
        <scheme val="minor"/>
      </rPr>
      <t xml:space="preserve">wa </t>
    </r>
    <r>
      <rPr>
        <b/>
        <sz val="11"/>
        <color rgb="FF800080"/>
        <rFont val="Calibri"/>
        <family val="2"/>
        <scheme val="minor"/>
      </rPr>
      <t xml:space="preserve">nhosa yako ya </t>
    </r>
    <r>
      <rPr>
        <sz val="11"/>
        <color rgb="FF008000"/>
        <rFont val="Calibri"/>
        <family val="2"/>
        <scheme val="minor"/>
      </rPr>
      <t xml:space="preserve">tindiwalo </t>
    </r>
    <r>
      <rPr>
        <b/>
        <sz val="11"/>
        <color rgb="FF800080"/>
        <rFont val="Calibri"/>
        <family val="2"/>
        <scheme val="minor"/>
      </rPr>
      <t xml:space="preserve">kwizamwing'ha </t>
    </r>
    <r>
      <rPr>
        <sz val="11"/>
        <color rgb="FF008000"/>
        <rFont val="Calibri"/>
        <family val="2"/>
        <scheme val="minor"/>
      </rPr>
      <t xml:space="preserve">mkulu wa nhambiko </t>
    </r>
    <r>
      <rPr>
        <i/>
        <sz val="11"/>
        <color rgb="FF0000FF"/>
        <rFont val="Calibri"/>
        <family val="2"/>
        <scheme val="minor"/>
      </rPr>
      <t xml:space="preserve">fana nhosa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</si>
  <si>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wa Haluni </t>
    </r>
    <r>
      <rPr>
        <b/>
        <sz val="11"/>
        <color rgb="FF800080"/>
        <rFont val="Calibri"/>
        <family val="2"/>
        <scheme val="minor"/>
      </rPr>
      <t xml:space="preserve">niiyo yonda yeng'he </t>
    </r>
    <r>
      <rPr>
        <sz val="11"/>
        <color rgb="FF008000"/>
        <rFont val="Calibri"/>
        <family val="2"/>
        <scheme val="minor"/>
      </rPr>
      <t xml:space="preserve">damu na </t>
    </r>
    <r>
      <rPr>
        <strike/>
        <sz val="11"/>
        <color rgb="FFFF0000"/>
        <rFont val="Calibri"/>
        <family val="2"/>
        <scheme val="minor"/>
      </rPr>
      <t xml:space="preserve">mabambala ya </t>
    </r>
    <r>
      <rPr>
        <sz val="11"/>
        <color rgb="FF008000"/>
        <rFont val="Calibri"/>
        <family val="2"/>
        <scheme val="minor"/>
      </rPr>
      <t xml:space="preserve">mavuta ya </t>
    </r>
    <r>
      <rPr>
        <b/>
        <sz val="11"/>
        <color rgb="FF800080"/>
        <rFont val="Calibri"/>
        <family val="2"/>
        <scheme val="minor"/>
      </rPr>
      <t xml:space="preserve">nhosa </t>
    </r>
    <r>
      <rPr>
        <sz val="11"/>
        <color rgb="FF008000"/>
        <rFont val="Calibri"/>
        <family val="2"/>
        <scheme val="minor"/>
      </rPr>
      <t xml:space="preserve">ya tindiwalo . </t>
    </r>
    <r>
      <rPr>
        <b/>
        <sz val="11"/>
        <color rgb="FF800080"/>
        <rFont val="Calibri"/>
        <family val="2"/>
        <scheme val="minor"/>
      </rPr>
      <t xml:space="preserve">Munhu iyo kezakwing'higwa lubavu luja lwa kulume kuwa fungu jake . </t>
    </r>
  </si>
  <si>
    <r>
      <rPr>
        <b/>
        <sz val="11"/>
        <color rgb="FF800080"/>
        <rFont val="Calibri"/>
        <family val="2"/>
        <scheme val="minor"/>
      </rPr>
      <t xml:space="preserve">Niye nihokela mhome ija inung'higwe hamwe na mhome ija ilavigwe kwa </t>
    </r>
    <r>
      <rPr>
        <sz val="11"/>
        <color rgb="FF008000"/>
        <rFont val="Calibri"/>
        <family val="2"/>
        <scheme val="minor"/>
      </rPr>
      <t xml:space="preserve">Mulungu </t>
    </r>
    <r>
      <rPr>
        <b/>
        <sz val="11"/>
        <color rgb="FF800080"/>
        <rFont val="Calibri"/>
        <family val="2"/>
        <scheme val="minor"/>
      </rPr>
      <t xml:space="preserve">kulawa muna zimhosa </t>
    </r>
    <r>
      <rPr>
        <sz val="11"/>
        <color rgb="FF008000"/>
        <rFont val="Calibri"/>
        <family val="2"/>
        <scheme val="minor"/>
      </rPr>
      <t xml:space="preserve">za tindiwalo </t>
    </r>
    <r>
      <rPr>
        <b/>
        <sz val="11"/>
        <color rgb="FF800080"/>
        <rFont val="Calibri"/>
        <family val="2"/>
        <scheme val="minor"/>
      </rPr>
      <t xml:space="preserve">zozilavigwe na wanhu </t>
    </r>
    <r>
      <rPr>
        <sz val="11"/>
        <color rgb="FF008000"/>
        <rFont val="Calibri"/>
        <family val="2"/>
        <scheme val="minor"/>
      </rPr>
      <t xml:space="preserve">wa </t>
    </r>
    <r>
      <rPr>
        <b/>
        <sz val="11"/>
        <color rgb="FF800080"/>
        <rFont val="Calibri"/>
        <family val="2"/>
        <scheme val="minor"/>
      </rPr>
      <t xml:space="preserve">Isilaeli . Niweng'ha </t>
    </r>
    <r>
      <rPr>
        <sz val="11"/>
        <color rgb="FF008000"/>
        <rFont val="Calibri"/>
        <family val="2"/>
        <scheme val="minor"/>
      </rPr>
      <t xml:space="preserve">Haluni na </t>
    </r>
    <r>
      <rPr>
        <b/>
        <sz val="11"/>
        <color rgb="FF800080"/>
        <rFont val="Calibri"/>
        <family val="2"/>
        <scheme val="minor"/>
      </rPr>
      <t xml:space="preserve">wanage kuwa vitumetume vawo kulawa kwa wanhu wa Isilaeli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</si>
  <si>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Chino chikala chihande cha nhosa zozilavigwe </t>
    </r>
    <r>
      <rPr>
        <sz val="11"/>
        <color rgb="FF008000"/>
        <rFont val="Calibri"/>
        <family val="2"/>
        <scheme val="minor"/>
      </rPr>
      <t xml:space="preserve">kwa </t>
    </r>
    <r>
      <rPr>
        <b/>
        <sz val="11"/>
        <color rgb="FF800080"/>
        <rFont val="Calibri"/>
        <family val="2"/>
        <scheme val="minor"/>
      </rPr>
      <t xml:space="preserve">moto kwa Mndewa , ziya zilavigwe kwa </t>
    </r>
    <r>
      <rPr>
        <sz val="11"/>
        <color rgb="FF008000"/>
        <rFont val="Calibri"/>
        <family val="2"/>
        <scheme val="minor"/>
      </rPr>
      <t xml:space="preserve">Haluni na wanage </t>
    </r>
    <r>
      <rPr>
        <strike/>
        <sz val="11"/>
        <color rgb="FFFF0000"/>
        <rFont val="Calibri"/>
        <family val="2"/>
        <scheme val="minor"/>
      </rPr>
      <t xml:space="preserve">kulawa muna zinhambiko ziyolaviligwa Mndewa Mulungu kwa moto , kwandusila </t>
    </r>
    <r>
      <rPr>
        <sz val="11"/>
        <color rgb="FF008000"/>
        <rFont val="Calibri"/>
        <family val="2"/>
        <scheme val="minor"/>
      </rPr>
      <t xml:space="preserve">siku </t>
    </r>
    <r>
      <rPr>
        <b/>
        <sz val="11"/>
        <color rgb="FF800080"/>
        <rFont val="Calibri"/>
        <family val="2"/>
        <scheme val="minor"/>
      </rPr>
      <t xml:space="preserve">viwatogoligwe kusang'hana usang'hano wa ukulu </t>
    </r>
    <r>
      <rPr>
        <sz val="11"/>
        <color rgb="FF008000"/>
        <rFont val="Calibri"/>
        <family val="2"/>
        <scheme val="minor"/>
      </rPr>
      <t xml:space="preserve">wa nhambiko </t>
    </r>
    <r>
      <rPr>
        <i/>
        <sz val="11"/>
        <color rgb="FF0000FF"/>
        <rFont val="Calibri"/>
        <family val="2"/>
        <scheme val="minor"/>
      </rPr>
      <t xml:space="preserve">kwa Mndewa </t>
    </r>
    <r>
      <rPr>
        <sz val="11"/>
        <color rgb="FF008000"/>
        <rFont val="Calibri"/>
        <family val="2"/>
        <scheme val="minor"/>
      </rPr>
      <t xml:space="preserve">. </t>
    </r>
  </si>
  <si>
    <r>
      <rPr>
        <b/>
        <sz val="11"/>
        <color rgb="FF800080"/>
        <rFont val="Calibri"/>
        <family val="2"/>
        <scheme val="minor"/>
      </rPr>
      <t xml:space="preserve">Siku ija viwagubikigwe </t>
    </r>
    <r>
      <rPr>
        <sz val="11"/>
        <color rgb="FF008000"/>
        <rFont val="Calibri"/>
        <family val="2"/>
        <scheme val="minor"/>
      </rPr>
      <t xml:space="preserve">mavuta </t>
    </r>
    <r>
      <rPr>
        <i/>
        <sz val="11"/>
        <color rgb="FF0000FF"/>
        <rFont val="Calibri"/>
        <family val="2"/>
        <scheme val="minor"/>
      </rPr>
      <t xml:space="preserve">yawo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kawalagiliza </t>
    </r>
    <r>
      <rPr>
        <b/>
        <sz val="11"/>
        <color rgb="FF800080"/>
        <rFont val="Calibri"/>
        <family val="2"/>
        <scheme val="minor"/>
      </rPr>
      <t xml:space="preserve">wanhu wa Isilaeli weng'higwe mavuta yayo kwa welesi wose </t>
    </r>
    <r>
      <rPr>
        <sz val="11"/>
        <color rgb="FF008000"/>
        <rFont val="Calibri"/>
        <family val="2"/>
        <scheme val="minor"/>
      </rPr>
      <t xml:space="preserve">. </t>
    </r>
  </si>
  <si>
    <r>
      <rPr>
        <b/>
        <sz val="11"/>
        <color rgb="FF800080"/>
        <rFont val="Calibri"/>
        <family val="2"/>
        <scheme val="minor"/>
      </rPr>
      <t xml:space="preserve">Vino niivo vili muna yamalagilizo </t>
    </r>
    <r>
      <rPr>
        <sz val="11"/>
        <color rgb="FF008000"/>
        <rFont val="Calibri"/>
        <family val="2"/>
        <scheme val="minor"/>
      </rPr>
      <t xml:space="preserve">kusonhela </t>
    </r>
    <r>
      <rPr>
        <b/>
        <sz val="11"/>
        <color rgb="FF800080"/>
        <rFont val="Calibri"/>
        <family val="2"/>
        <scheme val="minor"/>
      </rPr>
      <t xml:space="preserve">nhosa za kutimbuligwa timbu </t>
    </r>
    <r>
      <rPr>
        <sz val="11"/>
        <color rgb="FF008000"/>
        <rFont val="Calibri"/>
        <family val="2"/>
        <scheme val="minor"/>
      </rPr>
      <t xml:space="preserve">na nhosa ya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kuisafya </t>
    </r>
    <r>
      <rPr>
        <sz val="11"/>
        <color rgb="FF008000"/>
        <rFont val="Calibri"/>
        <family val="2"/>
        <scheme val="minor"/>
      </rPr>
      <t xml:space="preserve">na </t>
    </r>
    <r>
      <rPr>
        <b/>
        <sz val="11"/>
        <color rgb="FF800080"/>
        <rFont val="Calibri"/>
        <family val="2"/>
        <scheme val="minor"/>
      </rPr>
      <t xml:space="preserve">nhosa ya </t>
    </r>
    <r>
      <rPr>
        <sz val="11"/>
        <color rgb="FF008000"/>
        <rFont val="Calibri"/>
        <family val="2"/>
        <scheme val="minor"/>
      </rPr>
      <t xml:space="preserve">tindiwalo </t>
    </r>
    <r>
      <rPr>
        <b/>
        <sz val="11"/>
        <color rgb="FF800080"/>
        <rFont val="Calibri"/>
        <family val="2"/>
        <scheme val="minor"/>
      </rPr>
      <t xml:space="preserve">, </t>
    </r>
  </si>
  <si>
    <r>
      <rPr>
        <i/>
        <sz val="11"/>
        <color rgb="FF0000FF"/>
        <rFont val="Calibri"/>
        <family val="2"/>
        <scheme val="minor"/>
      </rPr>
      <t xml:space="preserve">dilagilizo ijo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kamwing'ha Musa </t>
    </r>
    <r>
      <rPr>
        <strike/>
        <sz val="11"/>
        <color rgb="FFFF0000"/>
        <rFont val="Calibri"/>
        <family val="2"/>
        <scheme val="minor"/>
      </rPr>
      <t xml:space="preserve">malagilizo yano </t>
    </r>
    <r>
      <rPr>
        <sz val="11"/>
        <color rgb="FF008000"/>
        <rFont val="Calibri"/>
        <family val="2"/>
        <scheme val="minor"/>
      </rPr>
      <t xml:space="preserve">kuna </t>
    </r>
    <r>
      <rPr>
        <b/>
        <sz val="11"/>
        <color rgb="FF800080"/>
        <rFont val="Calibri"/>
        <family val="2"/>
        <scheme val="minor"/>
      </rPr>
      <t xml:space="preserve">ulugongo lwa Sinayi , </t>
    </r>
    <r>
      <rPr>
        <sz val="11"/>
        <color rgb="FF008000"/>
        <rFont val="Calibri"/>
        <family val="2"/>
        <scheme val="minor"/>
      </rPr>
      <t xml:space="preserve">siku ija </t>
    </r>
    <r>
      <rPr>
        <b/>
        <sz val="11"/>
        <color rgb="FF800080"/>
        <rFont val="Calibri"/>
        <family val="2"/>
        <scheme val="minor"/>
      </rPr>
      <t xml:space="preserve">viyawalagilize wanhu wa Isilaeli wamulave nhosa kwa Mndewa </t>
    </r>
    <r>
      <rPr>
        <sz val="11"/>
        <color rgb="FF008000"/>
        <rFont val="Calibri"/>
        <family val="2"/>
        <scheme val="minor"/>
      </rPr>
      <t xml:space="preserve">kuja </t>
    </r>
    <r>
      <rPr>
        <b/>
        <sz val="11"/>
        <color rgb="FF800080"/>
        <rFont val="Calibri"/>
        <family val="2"/>
        <scheme val="minor"/>
      </rPr>
      <t xml:space="preserve">kudibwilingu da Sinayi </t>
    </r>
    <r>
      <rPr>
        <sz val="11"/>
        <color rgb="FF008000"/>
        <rFont val="Calibri"/>
        <family val="2"/>
        <scheme val="minor"/>
      </rPr>
      <t xml:space="preserve">. </t>
    </r>
  </si>
  <si>
    <r>
      <rPr>
        <i/>
        <sz val="11"/>
        <color rgb="FF0000FF"/>
        <rFont val="Calibri"/>
        <family val="2"/>
        <scheme val="minor"/>
      </rPr>
      <t xml:space="preserve">Ivo makono yose maidi </t>
    </r>
    <r>
      <rPr>
        <sz val="11"/>
        <color rgb="FF008000"/>
        <rFont val="Calibri"/>
        <family val="2"/>
        <scheme val="minor"/>
      </rPr>
      <t xml:space="preserve">na </t>
    </r>
    <r>
      <rPr>
        <b/>
        <sz val="11"/>
        <color rgb="FF800080"/>
        <rFont val="Calibri"/>
        <family val="2"/>
        <scheme val="minor"/>
      </rPr>
      <t xml:space="preserve">mavuta vovimzunguluka mmagulu ya mmagulu </t>
    </r>
    <r>
      <rPr>
        <sz val="11"/>
        <color rgb="FF008000"/>
        <rFont val="Calibri"/>
        <family val="2"/>
        <scheme val="minor"/>
      </rPr>
      <t xml:space="preserve">na </t>
    </r>
    <r>
      <rPr>
        <b/>
        <sz val="11"/>
        <color rgb="FF800080"/>
        <rFont val="Calibri"/>
        <family val="2"/>
        <scheme val="minor"/>
      </rPr>
      <t xml:space="preserve">mavuta yoyekila muimhambaga , viyasegezigwe hamwe </t>
    </r>
    <r>
      <rPr>
        <sz val="11"/>
        <color rgb="FF008000"/>
        <rFont val="Calibri"/>
        <family val="2"/>
        <scheme val="minor"/>
      </rPr>
      <t xml:space="preserve">na </t>
    </r>
    <r>
      <rPr>
        <b/>
        <sz val="11"/>
        <color rgb="FF800080"/>
        <rFont val="Calibri"/>
        <family val="2"/>
        <scheme val="minor"/>
      </rPr>
      <t xml:space="preserve">makono yose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</si>
  <si>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kuyatakamiza moto muna ichilingo </t>
    </r>
    <r>
      <rPr>
        <sz val="11"/>
        <color rgb="FF008000"/>
        <rFont val="Calibri"/>
        <family val="2"/>
        <scheme val="minor"/>
      </rPr>
      <t xml:space="preserve">fana </t>
    </r>
    <r>
      <rPr>
        <b/>
        <sz val="11"/>
        <color rgb="FF800080"/>
        <rFont val="Calibri"/>
        <family val="2"/>
        <scheme val="minor"/>
      </rPr>
      <t xml:space="preserve">nhosa yoilavigwe kwa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Iyo ni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 </t>
    </r>
  </si>
  <si>
    <r>
      <rPr>
        <b/>
        <sz val="11"/>
        <color rgb="FF800080"/>
        <rFont val="Calibri"/>
        <family val="2"/>
        <scheme val="minor"/>
      </rPr>
      <t xml:space="preserve">Chila mulume yeli </t>
    </r>
    <r>
      <rPr>
        <sz val="11"/>
        <color rgb="FF008000"/>
        <rFont val="Calibri"/>
        <family val="2"/>
        <scheme val="minor"/>
      </rPr>
      <t xml:space="preserve">wa lukolo lwa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kodaha kuja ndiya iyo . Ndiya iyo yopetigwa </t>
    </r>
    <r>
      <rPr>
        <sz val="11"/>
        <color rgb="FF008000"/>
        <rFont val="Calibri"/>
        <family val="2"/>
        <scheme val="minor"/>
      </rPr>
      <t xml:space="preserve">hanhu helile </t>
    </r>
    <r>
      <rPr>
        <strike/>
        <sz val="11"/>
        <color rgb="FFFF0000"/>
        <rFont val="Calibri"/>
        <family val="2"/>
        <scheme val="minor"/>
      </rPr>
      <t xml:space="preserve">. Nhambiko iyo yela </t>
    </r>
    <r>
      <rPr>
        <sz val="11"/>
        <color rgb="FF008000"/>
        <rFont val="Calibri"/>
        <family val="2"/>
        <scheme val="minor"/>
      </rPr>
      <t xml:space="preserve">ng'hani . </t>
    </r>
  </si>
  <si>
    <r>
      <rPr>
        <b/>
        <sz val="11"/>
        <color rgb="FF800080"/>
        <rFont val="Calibri"/>
        <family val="2"/>
        <scheme val="minor"/>
      </rPr>
      <t xml:space="preserve">'Malagilizo yaja yolonga kuwa nhosa ino </t>
    </r>
    <r>
      <rPr>
        <sz val="11"/>
        <color rgb="FF008000"/>
        <rFont val="Calibri"/>
        <family val="2"/>
        <scheme val="minor"/>
      </rPr>
      <t xml:space="preserve">ya </t>
    </r>
    <r>
      <rPr>
        <b/>
        <sz val="11"/>
        <color rgb="FF800080"/>
        <rFont val="Calibri"/>
        <family val="2"/>
        <scheme val="minor"/>
      </rPr>
      <t xml:space="preserve">kulekelela uhasanyi yolondeka ilingane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ya uhasanyi . </t>
    </r>
    <r>
      <rPr>
        <b/>
        <sz val="11"/>
        <color rgb="FF800080"/>
        <rFont val="Calibri"/>
        <family val="2"/>
        <scheme val="minor"/>
      </rPr>
      <t xml:space="preserve">Nyama ya ng'onyo dikali ijo dodilavigwe ni ya mkulu </t>
    </r>
    <r>
      <rPr>
        <sz val="11"/>
        <color rgb="FF008000"/>
        <rFont val="Calibri"/>
        <family val="2"/>
        <scheme val="minor"/>
      </rPr>
      <t xml:space="preserve">wa nhambiko </t>
    </r>
    <r>
      <rPr>
        <b/>
        <sz val="11"/>
        <color rgb="FF800080"/>
        <rFont val="Calibri"/>
        <family val="2"/>
        <scheme val="minor"/>
      </rPr>
      <t xml:space="preserve">yoyolola nhosa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 </t>
    </r>
  </si>
  <si>
    <r>
      <rPr>
        <sz val="11"/>
        <color rgb="FF008000"/>
        <rFont val="Calibri"/>
        <family val="2"/>
        <scheme val="minor"/>
      </rPr>
      <t xml:space="preserve">Mkulu wa nhambiko </t>
    </r>
    <r>
      <rPr>
        <i/>
        <sz val="11"/>
        <color rgb="FF0000FF"/>
        <rFont val="Calibri"/>
        <family val="2"/>
        <scheme val="minor"/>
      </rPr>
      <t xml:space="preserve">digogogo </t>
    </r>
    <r>
      <rPr>
        <sz val="11"/>
        <color rgb="FF008000"/>
        <rFont val="Calibri"/>
        <family val="2"/>
        <scheme val="minor"/>
      </rPr>
      <t xml:space="preserve">yolava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kwa ichimu cha </t>
    </r>
    <r>
      <rPr>
        <sz val="11"/>
        <color rgb="FF008000"/>
        <rFont val="Calibri"/>
        <family val="2"/>
        <scheme val="minor"/>
      </rPr>
      <t xml:space="preserve">munhu yoyose </t>
    </r>
    <r>
      <rPr>
        <b/>
        <sz val="11"/>
        <color rgb="FF800080"/>
        <rFont val="Calibri"/>
        <family val="2"/>
        <scheme val="minor"/>
      </rPr>
      <t xml:space="preserve">kodaha kusola </t>
    </r>
    <r>
      <rPr>
        <sz val="11"/>
        <color rgb="FF008000"/>
        <rFont val="Calibri"/>
        <family val="2"/>
        <scheme val="minor"/>
      </rPr>
      <t xml:space="preserve">mbende </t>
    </r>
    <r>
      <rPr>
        <b/>
        <sz val="11"/>
        <color rgb="FF800080"/>
        <rFont val="Calibri"/>
        <family val="2"/>
        <scheme val="minor"/>
      </rPr>
      <t xml:space="preserve">za ng'onyo dikali diya dili na nhosa iyo </t>
    </r>
    <r>
      <rPr>
        <sz val="11"/>
        <color rgb="FF008000"/>
        <rFont val="Calibri"/>
        <family val="2"/>
        <scheme val="minor"/>
      </rPr>
      <t xml:space="preserve">. </t>
    </r>
  </si>
  <si>
    <r>
      <rPr>
        <sz val="11"/>
        <color rgb="FF008000"/>
        <rFont val="Calibri"/>
        <family val="2"/>
        <scheme val="minor"/>
      </rPr>
      <t xml:space="preserve">Chila nhosa ya </t>
    </r>
    <r>
      <rPr>
        <b/>
        <sz val="11"/>
        <color rgb="FF800080"/>
        <rFont val="Calibri"/>
        <family val="2"/>
        <scheme val="minor"/>
      </rPr>
      <t xml:space="preserve">uhemba yoitambikiligwa muna ichigelo </t>
    </r>
    <r>
      <rPr>
        <sz val="11"/>
        <color rgb="FF008000"/>
        <rFont val="Calibri"/>
        <family val="2"/>
        <scheme val="minor"/>
      </rPr>
      <t xml:space="preserve">hebu </t>
    </r>
    <r>
      <rPr>
        <b/>
        <sz val="11"/>
        <color rgb="FF800080"/>
        <rFont val="Calibri"/>
        <family val="2"/>
        <scheme val="minor"/>
      </rPr>
      <t xml:space="preserve">yotowigwe muna ichiziga </t>
    </r>
    <r>
      <rPr>
        <sz val="11"/>
        <color rgb="FF008000"/>
        <rFont val="Calibri"/>
        <family val="2"/>
        <scheme val="minor"/>
      </rPr>
      <t xml:space="preserve">hebu </t>
    </r>
    <r>
      <rPr>
        <b/>
        <sz val="11"/>
        <color rgb="FF800080"/>
        <rFont val="Calibri"/>
        <family val="2"/>
        <scheme val="minor"/>
      </rPr>
      <t xml:space="preserve">muna ichigelo </t>
    </r>
    <r>
      <rPr>
        <sz val="11"/>
        <color rgb="FF008000"/>
        <rFont val="Calibri"/>
        <family val="2"/>
        <scheme val="minor"/>
      </rPr>
      <t xml:space="preserve">, izakuwa ya mkulu wa nhambiko </t>
    </r>
    <r>
      <rPr>
        <b/>
        <sz val="11"/>
        <color rgb="FF800080"/>
        <rFont val="Calibri"/>
        <family val="2"/>
        <scheme val="minor"/>
      </rPr>
      <t xml:space="preserve">yomulava nhosa iyo </t>
    </r>
    <r>
      <rPr>
        <sz val="11"/>
        <color rgb="FF008000"/>
        <rFont val="Calibri"/>
        <family val="2"/>
        <scheme val="minor"/>
      </rPr>
      <t xml:space="preserve">. </t>
    </r>
  </si>
  <si>
    <r>
      <rPr>
        <sz val="11"/>
        <color rgb="FF008000"/>
        <rFont val="Calibri"/>
        <family val="2"/>
        <scheme val="minor"/>
      </rPr>
      <t xml:space="preserve">Maabaho Musa kasola mavuta ya </t>
    </r>
    <r>
      <rPr>
        <b/>
        <sz val="11"/>
        <color rgb="FF800080"/>
        <rFont val="Calibri"/>
        <family val="2"/>
        <scheme val="minor"/>
      </rPr>
      <t xml:space="preserve">kunung'hila goya </t>
    </r>
    <r>
      <rPr>
        <sz val="11"/>
        <color rgb="FF008000"/>
        <rFont val="Calibri"/>
        <family val="2"/>
        <scheme val="minor"/>
      </rPr>
      <t xml:space="preserve">na </t>
    </r>
    <r>
      <rPr>
        <b/>
        <sz val="11"/>
        <color rgb="FF800080"/>
        <rFont val="Calibri"/>
        <family val="2"/>
        <scheme val="minor"/>
      </rPr>
      <t xml:space="preserve">kuigubika Zewe </t>
    </r>
    <r>
      <rPr>
        <sz val="11"/>
        <color rgb="FF008000"/>
        <rFont val="Calibri"/>
        <family val="2"/>
        <scheme val="minor"/>
      </rPr>
      <t xml:space="preserve">da Mulungu na </t>
    </r>
    <r>
      <rPr>
        <b/>
        <sz val="11"/>
        <color rgb="FF800080"/>
        <rFont val="Calibri"/>
        <family val="2"/>
        <scheme val="minor"/>
      </rPr>
      <t xml:space="preserve">chila chinhu chikalile umo </t>
    </r>
    <r>
      <rPr>
        <sz val="11"/>
        <color rgb="FF008000"/>
        <rFont val="Calibri"/>
        <family val="2"/>
        <scheme val="minor"/>
      </rPr>
      <t xml:space="preserve">. </t>
    </r>
    <r>
      <rPr>
        <i/>
        <sz val="11"/>
        <color rgb="FF0000FF"/>
        <rFont val="Calibri"/>
        <family val="2"/>
        <scheme val="minor"/>
      </rPr>
      <t xml:space="preserve">Maabaho kavilava kwa Mulungu . </t>
    </r>
  </si>
  <si>
    <r>
      <rPr>
        <sz val="11"/>
        <color rgb="FF008000"/>
        <rFont val="Calibri"/>
        <family val="2"/>
        <scheme val="minor"/>
      </rPr>
      <t xml:space="preserve">Maabaho </t>
    </r>
    <r>
      <rPr>
        <b/>
        <sz val="11"/>
        <color rgb="FF800080"/>
        <rFont val="Calibri"/>
        <family val="2"/>
        <scheme val="minor"/>
      </rPr>
      <t xml:space="preserve">kaguma </t>
    </r>
    <r>
      <rPr>
        <sz val="11"/>
        <color rgb="FF008000"/>
        <rFont val="Calibri"/>
        <family val="2"/>
        <scheme val="minor"/>
      </rPr>
      <t xml:space="preserve">mavuta </t>
    </r>
    <r>
      <rPr>
        <b/>
        <sz val="11"/>
        <color rgb="FF800080"/>
        <rFont val="Calibri"/>
        <family val="2"/>
        <scheme val="minor"/>
      </rPr>
      <t xml:space="preserve">miyanza saba </t>
    </r>
    <r>
      <rPr>
        <sz val="11"/>
        <color rgb="FF008000"/>
        <rFont val="Calibri"/>
        <family val="2"/>
        <scheme val="minor"/>
      </rPr>
      <t xml:space="preserve">mchanyha ya </t>
    </r>
    <r>
      <rPr>
        <b/>
        <sz val="11"/>
        <color rgb="FF800080"/>
        <rFont val="Calibri"/>
        <family val="2"/>
        <scheme val="minor"/>
      </rPr>
      <t xml:space="preserve">chilingo icho </t>
    </r>
    <r>
      <rPr>
        <sz val="11"/>
        <color rgb="FF008000"/>
        <rFont val="Calibri"/>
        <family val="2"/>
        <scheme val="minor"/>
      </rPr>
      <t xml:space="preserve">, </t>
    </r>
    <r>
      <rPr>
        <b/>
        <sz val="11"/>
        <color rgb="FF800080"/>
        <rFont val="Calibri"/>
        <family val="2"/>
        <scheme val="minor"/>
      </rPr>
      <t xml:space="preserve">maabaho kaguma </t>
    </r>
    <r>
      <rPr>
        <sz val="11"/>
        <color rgb="FF008000"/>
        <rFont val="Calibri"/>
        <family val="2"/>
        <scheme val="minor"/>
      </rPr>
      <t xml:space="preserve">mavuta </t>
    </r>
    <r>
      <rPr>
        <b/>
        <sz val="11"/>
        <color rgb="FF800080"/>
        <rFont val="Calibri"/>
        <family val="2"/>
        <scheme val="minor"/>
      </rPr>
      <t xml:space="preserve">muna ichilingo icho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vose </t>
    </r>
    <r>
      <rPr>
        <i/>
        <sz val="11"/>
        <color rgb="FF0000FF"/>
        <rFont val="Calibri"/>
        <family val="2"/>
        <scheme val="minor"/>
      </rPr>
      <t xml:space="preserve">, hamwe </t>
    </r>
    <r>
      <rPr>
        <sz val="11"/>
        <color rgb="FF008000"/>
        <rFont val="Calibri"/>
        <family val="2"/>
        <scheme val="minor"/>
      </rPr>
      <t xml:space="preserve">na ziga </t>
    </r>
    <r>
      <rPr>
        <i/>
        <sz val="11"/>
        <color rgb="FF0000FF"/>
        <rFont val="Calibri"/>
        <family val="2"/>
        <scheme val="minor"/>
      </rPr>
      <t xml:space="preserve">jake </t>
    </r>
    <r>
      <rPr>
        <sz val="11"/>
        <color rgb="FF008000"/>
        <rFont val="Calibri"/>
        <family val="2"/>
        <scheme val="minor"/>
      </rPr>
      <t xml:space="preserve">na </t>
    </r>
    <r>
      <rPr>
        <b/>
        <sz val="11"/>
        <color rgb="FF800080"/>
        <rFont val="Calibri"/>
        <family val="2"/>
        <scheme val="minor"/>
      </rPr>
      <t xml:space="preserve">chitasa </t>
    </r>
    <r>
      <rPr>
        <sz val="11"/>
        <color rgb="FF008000"/>
        <rFont val="Calibri"/>
        <family val="2"/>
        <scheme val="minor"/>
      </rPr>
      <t xml:space="preserve">chake , muladi </t>
    </r>
    <r>
      <rPr>
        <b/>
        <sz val="11"/>
        <color rgb="FF800080"/>
        <rFont val="Calibri"/>
        <family val="2"/>
        <scheme val="minor"/>
      </rPr>
      <t xml:space="preserve">viitogole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</si>
  <si>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keka </t>
    </r>
    <r>
      <rPr>
        <sz val="11"/>
        <color rgb="FF008000"/>
        <rFont val="Calibri"/>
        <family val="2"/>
        <scheme val="minor"/>
      </rPr>
      <t xml:space="preserve">mavuta </t>
    </r>
    <r>
      <rPr>
        <b/>
        <sz val="11"/>
        <color rgb="FF800080"/>
        <rFont val="Calibri"/>
        <family val="2"/>
        <scheme val="minor"/>
      </rPr>
      <t xml:space="preserve">ya kuboboda </t>
    </r>
    <r>
      <rPr>
        <sz val="11"/>
        <color rgb="FF008000"/>
        <rFont val="Calibri"/>
        <family val="2"/>
        <scheme val="minor"/>
      </rPr>
      <t xml:space="preserve">muna iditwi </t>
    </r>
    <r>
      <rPr>
        <b/>
        <sz val="11"/>
        <color rgb="FF800080"/>
        <rFont val="Calibri"/>
        <family val="2"/>
        <scheme val="minor"/>
      </rPr>
      <t xml:space="preserve">da Haluni na kamtogoza kuwa Mkulu wa nhambiko digogogo </t>
    </r>
    <r>
      <rPr>
        <sz val="11"/>
        <color rgb="FF008000"/>
        <rFont val="Calibri"/>
        <family val="2"/>
        <scheme val="minor"/>
      </rPr>
      <t xml:space="preserve">. </t>
    </r>
  </si>
  <si>
    <r>
      <rPr>
        <b/>
        <sz val="11"/>
        <color rgb="FF800080"/>
        <rFont val="Calibri"/>
        <family val="2"/>
        <scheme val="minor"/>
      </rPr>
      <t xml:space="preserve">Maabaho kawalava </t>
    </r>
    <r>
      <rPr>
        <sz val="11"/>
        <color rgb="FF008000"/>
        <rFont val="Calibri"/>
        <family val="2"/>
        <scheme val="minor"/>
      </rPr>
      <t xml:space="preserve">wana wa </t>
    </r>
    <r>
      <rPr>
        <strike/>
        <sz val="11"/>
        <color rgb="FFFF0000"/>
        <rFont val="Calibri"/>
        <family val="2"/>
        <scheme val="minor"/>
      </rPr>
      <t xml:space="preserve">chilume wa </t>
    </r>
    <r>
      <rPr>
        <sz val="11"/>
        <color rgb="FF008000"/>
        <rFont val="Calibri"/>
        <family val="2"/>
        <scheme val="minor"/>
      </rPr>
      <t xml:space="preserve">Haluni </t>
    </r>
    <r>
      <rPr>
        <i/>
        <sz val="11"/>
        <color rgb="FF0000FF"/>
        <rFont val="Calibri"/>
        <family val="2"/>
        <scheme val="minor"/>
      </rPr>
      <t xml:space="preserve">haulongozi </t>
    </r>
    <r>
      <rPr>
        <sz val="11"/>
        <color rgb="FF008000"/>
        <rFont val="Calibri"/>
        <family val="2"/>
        <scheme val="minor"/>
      </rPr>
      <t xml:space="preserve">, </t>
    </r>
    <r>
      <rPr>
        <b/>
        <sz val="11"/>
        <color rgb="FF800080"/>
        <rFont val="Calibri"/>
        <family val="2"/>
        <scheme val="minor"/>
      </rPr>
      <t xml:space="preserve">kawayawaza makoti , kawazingiliza mkwiji </t>
    </r>
    <r>
      <rPr>
        <sz val="11"/>
        <color rgb="FF008000"/>
        <rFont val="Calibri"/>
        <family val="2"/>
        <scheme val="minor"/>
      </rPr>
      <t xml:space="preserve">na </t>
    </r>
    <r>
      <rPr>
        <b/>
        <sz val="11"/>
        <color rgb="FF800080"/>
        <rFont val="Calibri"/>
        <family val="2"/>
        <scheme val="minor"/>
      </rPr>
      <t xml:space="preserve">kawayawaza makombelo , </t>
    </r>
    <r>
      <rPr>
        <sz val="11"/>
        <color rgb="FF008000"/>
        <rFont val="Calibri"/>
        <family val="2"/>
        <scheme val="minor"/>
      </rPr>
      <t xml:space="preserve">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viyamulongeleze Musa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</si>
  <si>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kamulava </t>
    </r>
    <r>
      <rPr>
        <sz val="11"/>
        <color rgb="FF008000"/>
        <rFont val="Calibri"/>
        <family val="2"/>
        <scheme val="minor"/>
      </rPr>
      <t xml:space="preserve">ng'ombe </t>
    </r>
    <r>
      <rPr>
        <b/>
        <sz val="11"/>
        <color rgb="FF800080"/>
        <rFont val="Calibri"/>
        <family val="2"/>
        <scheme val="minor"/>
      </rPr>
      <t xml:space="preserve">fana nhosa kwa 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Haluni na wanage </t>
    </r>
    <r>
      <rPr>
        <b/>
        <sz val="11"/>
        <color rgb="FF800080"/>
        <rFont val="Calibri"/>
        <family val="2"/>
        <scheme val="minor"/>
      </rPr>
      <t xml:space="preserve">wawekila </t>
    </r>
    <r>
      <rPr>
        <sz val="11"/>
        <color rgb="FF008000"/>
        <rFont val="Calibri"/>
        <family val="2"/>
        <scheme val="minor"/>
      </rPr>
      <t xml:space="preserve">makono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</si>
  <si>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Maabaho Musa kamchinja </t>
    </r>
    <r>
      <rPr>
        <b/>
        <sz val="11"/>
        <color rgb="FF800080"/>
        <rFont val="Calibri"/>
        <family val="2"/>
        <scheme val="minor"/>
      </rPr>
      <t xml:space="preserve">dang'ang'a diya na </t>
    </r>
    <r>
      <rPr>
        <sz val="11"/>
        <color rgb="FF008000"/>
        <rFont val="Calibri"/>
        <family val="2"/>
        <scheme val="minor"/>
      </rPr>
      <t xml:space="preserve">kasola damu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kumguma na </t>
    </r>
    <r>
      <rPr>
        <sz val="11"/>
        <color rgb="FF008000"/>
        <rFont val="Calibri"/>
        <family val="2"/>
        <scheme val="minor"/>
      </rPr>
      <t xml:space="preserve">chidole chake </t>
    </r>
    <r>
      <rPr>
        <i/>
        <sz val="11"/>
        <color rgb="FF0000FF"/>
        <rFont val="Calibri"/>
        <family val="2"/>
        <scheme val="minor"/>
      </rPr>
      <t xml:space="preserve">muna zimhembe zose za chilingo </t>
    </r>
    <r>
      <rPr>
        <sz val="11"/>
        <color rgb="FF008000"/>
        <rFont val="Calibri"/>
        <family val="2"/>
        <scheme val="minor"/>
      </rPr>
      <t xml:space="preserve">. </t>
    </r>
    <r>
      <rPr>
        <b/>
        <sz val="11"/>
        <color rgb="FF800080"/>
        <rFont val="Calibri"/>
        <family val="2"/>
        <scheme val="minor"/>
      </rPr>
      <t xml:space="preserve">Maabaho keka damu yasigale hasi ya chilingo na kuika haulongozi ha Mulungu , muladi wanhu wahasanyi walekelelwe uhasanyi wawo </t>
    </r>
    <r>
      <rPr>
        <sz val="11"/>
        <color rgb="FF008000"/>
        <rFont val="Calibri"/>
        <family val="2"/>
        <scheme val="minor"/>
      </rPr>
      <t xml:space="preserve">. </t>
    </r>
    <r>
      <rPr>
        <strike/>
        <sz val="11"/>
        <color rgb="FFFF0000"/>
        <rFont val="Calibri"/>
        <family val="2"/>
        <scheme val="minor"/>
      </rPr>
      <t xml:space="preserve">Ivo kachitenda chele kwa kuchitendela kuilumba . </t>
    </r>
  </si>
  <si>
    <r>
      <rPr>
        <sz val="11"/>
        <color rgb="FF008000"/>
        <rFont val="Calibri"/>
        <family val="2"/>
        <scheme val="minor"/>
      </rPr>
      <t xml:space="preserve">Maabaho Musa kasola mavuta yose </t>
    </r>
    <r>
      <rPr>
        <b/>
        <sz val="11"/>
        <color rgb="FF800080"/>
        <rFont val="Calibri"/>
        <family val="2"/>
        <scheme val="minor"/>
      </rPr>
      <t xml:space="preserve">ya mgati </t>
    </r>
    <r>
      <rPr>
        <sz val="11"/>
        <color rgb="FF008000"/>
        <rFont val="Calibri"/>
        <family val="2"/>
        <scheme val="minor"/>
      </rPr>
      <t xml:space="preserve">na </t>
    </r>
    <r>
      <rPr>
        <b/>
        <sz val="11"/>
        <color rgb="FF800080"/>
        <rFont val="Calibri"/>
        <family val="2"/>
        <scheme val="minor"/>
      </rPr>
      <t xml:space="preserve">mavuta yoigubika mbende na magulu yose hamwe na mavuta yayo yose , kayalunguza hachanyha </t>
    </r>
    <r>
      <rPr>
        <sz val="11"/>
        <color rgb="FF008000"/>
        <rFont val="Calibri"/>
        <family val="2"/>
        <scheme val="minor"/>
      </rPr>
      <t xml:space="preserve">ha </t>
    </r>
    <r>
      <rPr>
        <b/>
        <sz val="11"/>
        <color rgb="FF800080"/>
        <rFont val="Calibri"/>
        <family val="2"/>
        <scheme val="minor"/>
      </rPr>
      <t xml:space="preserve">ichilingo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</si>
  <si>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nyama ya </t>
    </r>
    <r>
      <rPr>
        <sz val="11"/>
        <color rgb="FF008000"/>
        <rFont val="Calibri"/>
        <family val="2"/>
        <scheme val="minor"/>
      </rPr>
      <t xml:space="preserve">ng'ombe </t>
    </r>
    <r>
      <rPr>
        <b/>
        <sz val="11"/>
        <color rgb="FF800080"/>
        <rFont val="Calibri"/>
        <family val="2"/>
        <scheme val="minor"/>
      </rPr>
      <t xml:space="preserve">ija kading'ha </t>
    </r>
    <r>
      <rPr>
        <sz val="11"/>
        <color rgb="FF008000"/>
        <rFont val="Calibri"/>
        <family val="2"/>
        <scheme val="minor"/>
      </rPr>
      <t xml:space="preserve">moto kunze ya lago </t>
    </r>
    <r>
      <rPr>
        <i/>
        <sz val="11"/>
        <color rgb="FF0000FF"/>
        <rFont val="Calibri"/>
        <family val="2"/>
        <scheme val="minor"/>
      </rPr>
      <t xml:space="preserve">hamwe na mbende zake na nyama yake na munda wake ,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</si>
  <si>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kamgala mwana </t>
    </r>
    <r>
      <rPr>
        <sz val="11"/>
        <color rgb="FF008000"/>
        <rFont val="Calibri"/>
        <family val="2"/>
        <scheme val="minor"/>
      </rPr>
      <t xml:space="preserve">ng'hondolo </t>
    </r>
    <r>
      <rPr>
        <b/>
        <sz val="11"/>
        <color rgb="FF800080"/>
        <rFont val="Calibri"/>
        <family val="2"/>
        <scheme val="minor"/>
      </rPr>
      <t xml:space="preserve">ija kwa ichimu cha nhosa </t>
    </r>
    <r>
      <rPr>
        <sz val="11"/>
        <color rgb="FF008000"/>
        <rFont val="Calibri"/>
        <family val="2"/>
        <scheme val="minor"/>
      </rPr>
      <t xml:space="preserve">ya </t>
    </r>
    <r>
      <rPr>
        <b/>
        <sz val="11"/>
        <color rgb="FF800080"/>
        <rFont val="Calibri"/>
        <family val="2"/>
        <scheme val="minor"/>
      </rPr>
      <t xml:space="preserve">kukomigwa timbu </t>
    </r>
    <r>
      <rPr>
        <sz val="11"/>
        <color rgb="FF008000"/>
        <rFont val="Calibri"/>
        <family val="2"/>
        <scheme val="minor"/>
      </rPr>
      <t xml:space="preserve">. Haluni na wanage </t>
    </r>
    <r>
      <rPr>
        <b/>
        <sz val="11"/>
        <color rgb="FF800080"/>
        <rFont val="Calibri"/>
        <family val="2"/>
        <scheme val="minor"/>
      </rPr>
      <t xml:space="preserve">wawekila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mchanyha ya ditwi da </t>
    </r>
    <r>
      <rPr>
        <b/>
        <sz val="11"/>
        <color rgb="FF800080"/>
        <rFont val="Calibri"/>
        <family val="2"/>
        <scheme val="minor"/>
      </rPr>
      <t xml:space="preserve">Musa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</si>
  <si>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kamchinja </t>
    </r>
    <r>
      <rPr>
        <i/>
        <sz val="11"/>
        <color rgb="FF0000FF"/>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ija na kamizila damu yake mchanyha ya chilingo chose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</si>
  <si>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Walekelele </t>
    </r>
    <r>
      <rPr>
        <sz val="11"/>
        <color rgb="FF008000"/>
        <rFont val="Calibri"/>
        <family val="2"/>
        <scheme val="minor"/>
      </rPr>
      <t xml:space="preserve">Haluni na wanage </t>
    </r>
    <r>
      <rPr>
        <b/>
        <sz val="11"/>
        <color rgb="FF800080"/>
        <rFont val="Calibri"/>
        <family val="2"/>
        <scheme val="minor"/>
      </rPr>
      <t xml:space="preserve">viwalo vawo , </t>
    </r>
    <r>
      <rPr>
        <sz val="11"/>
        <color rgb="FF008000"/>
        <rFont val="Calibri"/>
        <family val="2"/>
        <scheme val="minor"/>
      </rPr>
      <t xml:space="preserve">na mavuta ya </t>
    </r>
    <r>
      <rPr>
        <b/>
        <sz val="11"/>
        <color rgb="FF800080"/>
        <rFont val="Calibri"/>
        <family val="2"/>
        <scheme val="minor"/>
      </rPr>
      <t xml:space="preserve">kulavigwa mavuta , ng'ombe mwene ng'ombe kwa nhosa ya kusegeza uhasanyi , wana ng'hondolo waidi </t>
    </r>
    <r>
      <rPr>
        <sz val="11"/>
        <color rgb="FF008000"/>
        <rFont val="Calibri"/>
        <family val="2"/>
        <scheme val="minor"/>
      </rPr>
      <t xml:space="preserve">na </t>
    </r>
    <r>
      <rPr>
        <b/>
        <sz val="11"/>
        <color rgb="FF800080"/>
        <rFont val="Calibri"/>
        <family val="2"/>
        <scheme val="minor"/>
      </rPr>
      <t xml:space="preserve">gate digubikigwe </t>
    </r>
    <r>
      <rPr>
        <sz val="11"/>
        <color rgb="FF008000"/>
        <rFont val="Calibri"/>
        <family val="2"/>
        <scheme val="minor"/>
      </rPr>
      <t xml:space="preserve">na </t>
    </r>
    <r>
      <rPr>
        <b/>
        <sz val="11"/>
        <color rgb="FF800080"/>
        <rFont val="Calibri"/>
        <family val="2"/>
        <scheme val="minor"/>
      </rPr>
      <t xml:space="preserve">gate hadigumigwe </t>
    </r>
    <r>
      <rPr>
        <sz val="11"/>
        <color rgb="FF008000"/>
        <rFont val="Calibri"/>
        <family val="2"/>
        <scheme val="minor"/>
      </rPr>
      <t xml:space="preserve">lusu . </t>
    </r>
  </si>
  <si>
    <r>
      <rPr>
        <b/>
        <sz val="11"/>
        <color rgb="FF800080"/>
        <rFont val="Calibri"/>
        <family val="2"/>
        <scheme val="minor"/>
      </rPr>
      <t xml:space="preserve">Musa kamkanha mwana </t>
    </r>
    <r>
      <rPr>
        <sz val="11"/>
        <color rgb="FF008000"/>
        <rFont val="Calibri"/>
        <family val="2"/>
        <scheme val="minor"/>
      </rPr>
      <t xml:space="preserve">ng'hondolo </t>
    </r>
    <r>
      <rPr>
        <b/>
        <sz val="11"/>
        <color rgb="FF800080"/>
        <rFont val="Calibri"/>
        <family val="2"/>
        <scheme val="minor"/>
      </rPr>
      <t xml:space="preserve">ija </t>
    </r>
    <r>
      <rPr>
        <sz val="11"/>
        <color rgb="FF008000"/>
        <rFont val="Calibri"/>
        <family val="2"/>
        <scheme val="minor"/>
      </rPr>
      <t xml:space="preserve">vihande , </t>
    </r>
    <r>
      <rPr>
        <b/>
        <sz val="11"/>
        <color rgb="FF800080"/>
        <rFont val="Calibri"/>
        <family val="2"/>
        <scheme val="minor"/>
      </rPr>
      <t xml:space="preserve">maabaho kamulunguza </t>
    </r>
    <r>
      <rPr>
        <sz val="11"/>
        <color rgb="FF008000"/>
        <rFont val="Calibri"/>
        <family val="2"/>
        <scheme val="minor"/>
      </rPr>
      <t xml:space="preserve">ditwi jake na </t>
    </r>
    <r>
      <rPr>
        <b/>
        <sz val="11"/>
        <color rgb="FF800080"/>
        <rFont val="Calibri"/>
        <family val="2"/>
        <scheme val="minor"/>
      </rPr>
      <t xml:space="preserve">vihande vake hamwe na </t>
    </r>
    <r>
      <rPr>
        <sz val="11"/>
        <color rgb="FF008000"/>
        <rFont val="Calibri"/>
        <family val="2"/>
        <scheme val="minor"/>
      </rPr>
      <t xml:space="preserve">mavuta </t>
    </r>
    <r>
      <rPr>
        <i/>
        <sz val="11"/>
        <color rgb="FF0000FF"/>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</si>
  <si>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Maabaho keka mazi mgati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 </t>
    </r>
    <r>
      <rPr>
        <b/>
        <sz val="11"/>
        <color rgb="FF800080"/>
        <rFont val="Calibri"/>
        <family val="2"/>
        <scheme val="minor"/>
      </rPr>
      <t xml:space="preserve">maabaho kamtowa </t>
    </r>
    <r>
      <rPr>
        <sz val="11"/>
        <color rgb="FF008000"/>
        <rFont val="Calibri"/>
        <family val="2"/>
        <scheme val="minor"/>
      </rPr>
      <t xml:space="preserve">ng'hondolo </t>
    </r>
    <r>
      <rPr>
        <b/>
        <sz val="11"/>
        <color rgb="FF800080"/>
        <rFont val="Calibri"/>
        <family val="2"/>
        <scheme val="minor"/>
      </rPr>
      <t xml:space="preserve">ija yose hana ichilingo fana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fana </t>
    </r>
    <r>
      <rPr>
        <b/>
        <sz val="11"/>
        <color rgb="FF800080"/>
        <rFont val="Calibri"/>
        <family val="2"/>
        <scheme val="minor"/>
      </rPr>
      <t xml:space="preserve">mnung'ho unogile , nhosa ilavigwe kwa Mndewa </t>
    </r>
    <r>
      <rPr>
        <sz val="11"/>
        <color rgb="FF008000"/>
        <rFont val="Calibri"/>
        <family val="2"/>
        <scheme val="minor"/>
      </rPr>
      <t xml:space="preserve">kwa moto , </t>
    </r>
    <r>
      <rPr>
        <b/>
        <sz val="11"/>
        <color rgb="FF800080"/>
        <rFont val="Calibri"/>
        <family val="2"/>
        <scheme val="minor"/>
      </rPr>
      <t xml:space="preserve">fana viya </t>
    </r>
    <r>
      <rPr>
        <sz val="11"/>
        <color rgb="FF008000"/>
        <rFont val="Calibri"/>
        <family val="2"/>
        <scheme val="minor"/>
      </rPr>
      <t xml:space="preserve">Mndewa </t>
    </r>
    <r>
      <rPr>
        <b/>
        <sz val="11"/>
        <color rgb="FF800080"/>
        <rFont val="Calibri"/>
        <family val="2"/>
        <scheme val="minor"/>
      </rPr>
      <t xml:space="preserve">viyamulongeleze </t>
    </r>
    <r>
      <rPr>
        <sz val="11"/>
        <color rgb="FF008000"/>
        <rFont val="Calibri"/>
        <family val="2"/>
        <scheme val="minor"/>
      </rPr>
      <t xml:space="preserve">Musa . </t>
    </r>
  </si>
  <si>
    <r>
      <rPr>
        <sz val="11"/>
        <color rgb="FF008000"/>
        <rFont val="Calibri"/>
        <family val="2"/>
        <scheme val="minor"/>
      </rPr>
      <t xml:space="preserve">Maabaho </t>
    </r>
    <r>
      <rPr>
        <b/>
        <sz val="11"/>
        <color rgb="FF800080"/>
        <rFont val="Calibri"/>
        <family val="2"/>
        <scheme val="minor"/>
      </rPr>
      <t xml:space="preserve">kamgala </t>
    </r>
    <r>
      <rPr>
        <sz val="11"/>
        <color rgb="FF008000"/>
        <rFont val="Calibri"/>
        <family val="2"/>
        <scheme val="minor"/>
      </rPr>
      <t xml:space="preserve">ng'hondolo </t>
    </r>
    <r>
      <rPr>
        <b/>
        <sz val="11"/>
        <color rgb="FF800080"/>
        <rFont val="Calibri"/>
        <family val="2"/>
        <scheme val="minor"/>
      </rPr>
      <t xml:space="preserve">imwenga , iyo ng'hondolo wa kulavigwa </t>
    </r>
    <r>
      <rPr>
        <sz val="11"/>
        <color rgb="FF008000"/>
        <rFont val="Calibri"/>
        <family val="2"/>
        <scheme val="minor"/>
      </rPr>
      <t xml:space="preserve">nhambiko </t>
    </r>
    <r>
      <rPr>
        <b/>
        <sz val="11"/>
        <color rgb="FF800080"/>
        <rFont val="Calibri"/>
        <family val="2"/>
        <scheme val="minor"/>
      </rPr>
      <t xml:space="preserve">haulongozi ha Mulungu </t>
    </r>
    <r>
      <rPr>
        <sz val="11"/>
        <color rgb="FF008000"/>
        <rFont val="Calibri"/>
        <family val="2"/>
        <scheme val="minor"/>
      </rPr>
      <t xml:space="preserve">. Haluni na wanage </t>
    </r>
    <r>
      <rPr>
        <b/>
        <sz val="11"/>
        <color rgb="FF800080"/>
        <rFont val="Calibri"/>
        <family val="2"/>
        <scheme val="minor"/>
      </rPr>
      <t xml:space="preserve">wawekila </t>
    </r>
    <r>
      <rPr>
        <sz val="11"/>
        <color rgb="FF008000"/>
        <rFont val="Calibri"/>
        <family val="2"/>
        <scheme val="minor"/>
      </rPr>
      <t xml:space="preserve">makono yawo mchanyha ya ditwi da ng'hondolo iyo . </t>
    </r>
  </si>
  <si>
    <r>
      <rPr>
        <i/>
        <sz val="11"/>
        <color rgb="FF0000FF"/>
        <rFont val="Calibri"/>
        <family val="2"/>
        <scheme val="minor"/>
      </rPr>
      <t xml:space="preserve">Maabaho </t>
    </r>
    <r>
      <rPr>
        <sz val="11"/>
        <color rgb="FF008000"/>
        <rFont val="Calibri"/>
        <family val="2"/>
        <scheme val="minor"/>
      </rPr>
      <t xml:space="preserve">Musa kamchinja </t>
    </r>
    <r>
      <rPr>
        <b/>
        <sz val="11"/>
        <color rgb="FF800080"/>
        <rFont val="Calibri"/>
        <family val="2"/>
        <scheme val="minor"/>
      </rPr>
      <t xml:space="preserve">mwana ng'hondolo ija , </t>
    </r>
    <r>
      <rPr>
        <sz val="11"/>
        <color rgb="FF008000"/>
        <rFont val="Calibri"/>
        <family val="2"/>
        <scheme val="minor"/>
      </rPr>
      <t xml:space="preserve">kasola damu </t>
    </r>
    <r>
      <rPr>
        <b/>
        <sz val="11"/>
        <color rgb="FF800080"/>
        <rFont val="Calibri"/>
        <family val="2"/>
        <scheme val="minor"/>
      </rPr>
      <t xml:space="preserve">yake imwenga , kamuhaka </t>
    </r>
    <r>
      <rPr>
        <sz val="11"/>
        <color rgb="FF008000"/>
        <rFont val="Calibri"/>
        <family val="2"/>
        <scheme val="minor"/>
      </rPr>
      <t xml:space="preserve">Haluni </t>
    </r>
    <r>
      <rPr>
        <b/>
        <sz val="11"/>
        <color rgb="FF800080"/>
        <rFont val="Calibri"/>
        <family val="2"/>
        <scheme val="minor"/>
      </rPr>
      <t xml:space="preserve">muna iditwi </t>
    </r>
    <r>
      <rPr>
        <sz val="11"/>
        <color rgb="FF008000"/>
        <rFont val="Calibri"/>
        <family val="2"/>
        <scheme val="minor"/>
      </rPr>
      <t xml:space="preserve">da kulume na </t>
    </r>
    <r>
      <rPr>
        <b/>
        <sz val="11"/>
        <color rgb="FF800080"/>
        <rFont val="Calibri"/>
        <family val="2"/>
        <scheme val="minor"/>
      </rPr>
      <t xml:space="preserve">muna imidole ya </t>
    </r>
    <r>
      <rPr>
        <sz val="11"/>
        <color rgb="FF008000"/>
        <rFont val="Calibri"/>
        <family val="2"/>
        <scheme val="minor"/>
      </rPr>
      <t xml:space="preserve">mkono wake wa kulume na </t>
    </r>
    <r>
      <rPr>
        <b/>
        <sz val="11"/>
        <color rgb="FF800080"/>
        <rFont val="Calibri"/>
        <family val="2"/>
        <scheme val="minor"/>
      </rPr>
      <t xml:space="preserve">muna imidole ya </t>
    </r>
    <r>
      <rPr>
        <sz val="11"/>
        <color rgb="FF008000"/>
        <rFont val="Calibri"/>
        <family val="2"/>
        <scheme val="minor"/>
      </rPr>
      <t xml:space="preserve">mgulu </t>
    </r>
    <r>
      <rPr>
        <strike/>
        <sz val="11"/>
        <color rgb="FFFF0000"/>
        <rFont val="Calibri"/>
        <family val="2"/>
        <scheme val="minor"/>
      </rPr>
      <t xml:space="preserve">wake </t>
    </r>
    <r>
      <rPr>
        <sz val="11"/>
        <color rgb="FF008000"/>
        <rFont val="Calibri"/>
        <family val="2"/>
        <scheme val="minor"/>
      </rPr>
      <t xml:space="preserve">wa kulume . </t>
    </r>
  </si>
  <si>
    <r>
      <rPr>
        <b/>
        <sz val="11"/>
        <color rgb="FF800080"/>
        <rFont val="Calibri"/>
        <family val="2"/>
        <scheme val="minor"/>
      </rPr>
      <t xml:space="preserve">Maabaho Musa kawagala wana wa </t>
    </r>
    <r>
      <rPr>
        <sz val="11"/>
        <color rgb="FF008000"/>
        <rFont val="Calibri"/>
        <family val="2"/>
        <scheme val="minor"/>
      </rPr>
      <t xml:space="preserve">Haluni </t>
    </r>
    <r>
      <rPr>
        <b/>
        <sz val="11"/>
        <color rgb="FF800080"/>
        <rFont val="Calibri"/>
        <family val="2"/>
        <scheme val="minor"/>
      </rPr>
      <t xml:space="preserve">haulongozi </t>
    </r>
    <r>
      <rPr>
        <sz val="11"/>
        <color rgb="FF008000"/>
        <rFont val="Calibri"/>
        <family val="2"/>
        <scheme val="minor"/>
      </rPr>
      <t xml:space="preserve">, </t>
    </r>
    <r>
      <rPr>
        <strike/>
        <sz val="11"/>
        <color rgb="FFFF0000"/>
        <rFont val="Calibri"/>
        <family val="2"/>
        <scheme val="minor"/>
      </rPr>
      <t xml:space="preserve">Musa </t>
    </r>
    <r>
      <rPr>
        <sz val="11"/>
        <color rgb="FF008000"/>
        <rFont val="Calibri"/>
        <family val="2"/>
        <scheme val="minor"/>
      </rPr>
      <t xml:space="preserve">kawahaka damu </t>
    </r>
    <r>
      <rPr>
        <b/>
        <sz val="11"/>
        <color rgb="FF800080"/>
        <rFont val="Calibri"/>
        <family val="2"/>
        <scheme val="minor"/>
      </rPr>
      <t xml:space="preserve">yake mumagutwi </t>
    </r>
    <r>
      <rPr>
        <sz val="11"/>
        <color rgb="FF008000"/>
        <rFont val="Calibri"/>
        <family val="2"/>
        <scheme val="minor"/>
      </rPr>
      <t xml:space="preserve">ya magutwi </t>
    </r>
    <r>
      <rPr>
        <strike/>
        <sz val="11"/>
        <color rgb="FFFF0000"/>
        <rFont val="Calibri"/>
        <family val="2"/>
        <scheme val="minor"/>
      </rPr>
      <t xml:space="preserve">yawo </t>
    </r>
    <r>
      <rPr>
        <sz val="11"/>
        <color rgb="FF008000"/>
        <rFont val="Calibri"/>
        <family val="2"/>
        <scheme val="minor"/>
      </rPr>
      <t xml:space="preserve">ya kulume na </t>
    </r>
    <r>
      <rPr>
        <b/>
        <sz val="11"/>
        <color rgb="FF800080"/>
        <rFont val="Calibri"/>
        <family val="2"/>
        <scheme val="minor"/>
      </rPr>
      <t xml:space="preserve">muna zimidole za </t>
    </r>
    <r>
      <rPr>
        <sz val="11"/>
        <color rgb="FF008000"/>
        <rFont val="Calibri"/>
        <family val="2"/>
        <scheme val="minor"/>
      </rPr>
      <t xml:space="preserve">makono yawo ya kulume na </t>
    </r>
    <r>
      <rPr>
        <b/>
        <sz val="11"/>
        <color rgb="FF800080"/>
        <rFont val="Calibri"/>
        <family val="2"/>
        <scheme val="minor"/>
      </rPr>
      <t xml:space="preserve">muna zimidole za </t>
    </r>
    <r>
      <rPr>
        <sz val="11"/>
        <color rgb="FF008000"/>
        <rFont val="Calibri"/>
        <family val="2"/>
        <scheme val="minor"/>
      </rPr>
      <t xml:space="preserve">magulu yawo ya kulume . </t>
    </r>
    <r>
      <rPr>
        <b/>
        <sz val="11"/>
        <color rgb="FF800080"/>
        <rFont val="Calibri"/>
        <family val="2"/>
        <scheme val="minor"/>
      </rPr>
      <t xml:space="preserve">Maabaho kamizila damu iyo </t>
    </r>
    <r>
      <rPr>
        <sz val="11"/>
        <color rgb="FF008000"/>
        <rFont val="Calibri"/>
        <family val="2"/>
        <scheme val="minor"/>
      </rPr>
      <t xml:space="preserve">banzi zose </t>
    </r>
    <r>
      <rPr>
        <b/>
        <sz val="11"/>
        <color rgb="FF800080"/>
        <rFont val="Calibri"/>
        <family val="2"/>
        <scheme val="minor"/>
      </rPr>
      <t xml:space="preserve">hachanyha ya chilingo </t>
    </r>
    <r>
      <rPr>
        <sz val="11"/>
        <color rgb="FF008000"/>
        <rFont val="Calibri"/>
        <family val="2"/>
        <scheme val="minor"/>
      </rPr>
      <t xml:space="preserve">. </t>
    </r>
  </si>
  <si>
    <r>
      <rPr>
        <b/>
        <sz val="11"/>
        <color rgb="FF800080"/>
        <rFont val="Calibri"/>
        <family val="2"/>
        <scheme val="minor"/>
      </rPr>
      <t xml:space="preserve">Mavuta ya ng'onyo da ng'onyo na mavuta ya mkila na mavuta </t>
    </r>
    <r>
      <rPr>
        <sz val="11"/>
        <color rgb="FF008000"/>
        <rFont val="Calibri"/>
        <family val="2"/>
        <scheme val="minor"/>
      </rPr>
      <t xml:space="preserve">yose ya </t>
    </r>
    <r>
      <rPr>
        <i/>
        <sz val="11"/>
        <color rgb="FF0000FF"/>
        <rFont val="Calibri"/>
        <family val="2"/>
        <scheme val="minor"/>
      </rPr>
      <t xml:space="preserve">mgati na </t>
    </r>
    <r>
      <rPr>
        <sz val="11"/>
        <color rgb="FF008000"/>
        <rFont val="Calibri"/>
        <family val="2"/>
        <scheme val="minor"/>
      </rPr>
      <t xml:space="preserve">mavuta </t>
    </r>
    <r>
      <rPr>
        <b/>
        <sz val="11"/>
        <color rgb="FF800080"/>
        <rFont val="Calibri"/>
        <family val="2"/>
        <scheme val="minor"/>
      </rPr>
      <t xml:space="preserve">yoigubika bumbila da chiwindi na magulu yake maidi na mavuta yake </t>
    </r>
    <r>
      <rPr>
        <sz val="11"/>
        <color rgb="FF008000"/>
        <rFont val="Calibri"/>
        <family val="2"/>
        <scheme val="minor"/>
      </rPr>
      <t xml:space="preserve">hamwe na </t>
    </r>
    <r>
      <rPr>
        <b/>
        <sz val="11"/>
        <color rgb="FF800080"/>
        <rFont val="Calibri"/>
        <family val="2"/>
        <scheme val="minor"/>
      </rPr>
      <t xml:space="preserve">mavuta </t>
    </r>
    <r>
      <rPr>
        <sz val="11"/>
        <color rgb="FF008000"/>
        <rFont val="Calibri"/>
        <family val="2"/>
        <scheme val="minor"/>
      </rPr>
      <t xml:space="preserve">yake ya </t>
    </r>
    <r>
      <rPr>
        <b/>
        <sz val="11"/>
        <color rgb="FF800080"/>
        <rFont val="Calibri"/>
        <family val="2"/>
        <scheme val="minor"/>
      </rPr>
      <t xml:space="preserve">mgulu </t>
    </r>
    <r>
      <rPr>
        <sz val="11"/>
        <color rgb="FF008000"/>
        <rFont val="Calibri"/>
        <family val="2"/>
        <scheme val="minor"/>
      </rPr>
      <t xml:space="preserve">na </t>
    </r>
    <r>
      <rPr>
        <b/>
        <sz val="11"/>
        <color rgb="FF800080"/>
        <rFont val="Calibri"/>
        <family val="2"/>
        <scheme val="minor"/>
      </rPr>
      <t xml:space="preserve">mhambaga </t>
    </r>
    <r>
      <rPr>
        <sz val="11"/>
        <color rgb="FF008000"/>
        <rFont val="Calibri"/>
        <family val="2"/>
        <scheme val="minor"/>
      </rPr>
      <t xml:space="preserve">ya </t>
    </r>
    <r>
      <rPr>
        <strike/>
        <sz val="11"/>
        <color rgb="FFFF0000"/>
        <rFont val="Calibri"/>
        <family val="2"/>
        <scheme val="minor"/>
      </rPr>
      <t xml:space="preserve">mavuta yogubika utumbo na hanhu hanogile ha ini na figo zose mbili na mabambala ya mavuta yake na chima cha </t>
    </r>
    <r>
      <rPr>
        <sz val="11"/>
        <color rgb="FF008000"/>
        <rFont val="Calibri"/>
        <family val="2"/>
        <scheme val="minor"/>
      </rPr>
      <t xml:space="preserve">kulume </t>
    </r>
    <r>
      <rPr>
        <strike/>
        <sz val="11"/>
        <color rgb="FFFF0000"/>
        <rFont val="Calibri"/>
        <family val="2"/>
        <scheme val="minor"/>
      </rPr>
      <t xml:space="preserve">cha bebelu da ng'hondolo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</si>
  <si>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kasola gate dimwe hadinagumigwe lusu dodikalile </t>
    </r>
    <r>
      <rPr>
        <sz val="11"/>
        <color rgb="FF008000"/>
        <rFont val="Calibri"/>
        <family val="2"/>
        <scheme val="minor"/>
      </rPr>
      <t xml:space="preserve">haulongozi ha Mndewa </t>
    </r>
    <r>
      <rPr>
        <b/>
        <sz val="11"/>
        <color rgb="FF800080"/>
        <rFont val="Calibri"/>
        <family val="2"/>
        <scheme val="minor"/>
      </rPr>
      <t xml:space="preserve">, kasola </t>
    </r>
    <r>
      <rPr>
        <sz val="11"/>
        <color rgb="FF008000"/>
        <rFont val="Calibri"/>
        <family val="2"/>
        <scheme val="minor"/>
      </rPr>
      <t xml:space="preserve">gate </t>
    </r>
    <r>
      <rPr>
        <b/>
        <sz val="11"/>
        <color rgb="FF800080"/>
        <rFont val="Calibri"/>
        <family val="2"/>
        <scheme val="minor"/>
      </rPr>
      <t xml:space="preserve">dimwenga hadinagumigwe </t>
    </r>
    <r>
      <rPr>
        <sz val="11"/>
        <color rgb="FF008000"/>
        <rFont val="Calibri"/>
        <family val="2"/>
        <scheme val="minor"/>
      </rPr>
      <t xml:space="preserve">lusu na </t>
    </r>
    <r>
      <rPr>
        <b/>
        <sz val="11"/>
        <color rgb="FF800080"/>
        <rFont val="Calibri"/>
        <family val="2"/>
        <scheme val="minor"/>
      </rPr>
      <t xml:space="preserve">dimwenga hadinagumigwe </t>
    </r>
    <r>
      <rPr>
        <sz val="11"/>
        <color rgb="FF008000"/>
        <rFont val="Calibri"/>
        <family val="2"/>
        <scheme val="minor"/>
      </rPr>
      <t xml:space="preserve">mavuta na gate </t>
    </r>
    <r>
      <rPr>
        <b/>
        <sz val="11"/>
        <color rgb="FF800080"/>
        <rFont val="Calibri"/>
        <family val="2"/>
        <scheme val="minor"/>
      </rPr>
      <t xml:space="preserve">dimwenga hadinagumigwe mavuta , kadika yose muna zimhumba za mavuta </t>
    </r>
    <r>
      <rPr>
        <sz val="11"/>
        <color rgb="FF008000"/>
        <rFont val="Calibri"/>
        <family val="2"/>
        <scheme val="minor"/>
      </rPr>
      <t xml:space="preserve">ya </t>
    </r>
    <r>
      <rPr>
        <b/>
        <sz val="11"/>
        <color rgb="FF800080"/>
        <rFont val="Calibri"/>
        <family val="2"/>
        <scheme val="minor"/>
      </rPr>
      <t xml:space="preserve">wanyama </t>
    </r>
    <r>
      <rPr>
        <sz val="11"/>
        <color rgb="FF008000"/>
        <rFont val="Calibri"/>
        <family val="2"/>
        <scheme val="minor"/>
      </rPr>
      <t xml:space="preserve">na </t>
    </r>
    <r>
      <rPr>
        <b/>
        <sz val="11"/>
        <color rgb="FF800080"/>
        <rFont val="Calibri"/>
        <family val="2"/>
        <scheme val="minor"/>
      </rPr>
      <t xml:space="preserve">muna diwambo da ubanzi wa </t>
    </r>
    <r>
      <rPr>
        <sz val="11"/>
        <color rgb="FF008000"/>
        <rFont val="Calibri"/>
        <family val="2"/>
        <scheme val="minor"/>
      </rPr>
      <t xml:space="preserve">kulume . </t>
    </r>
  </si>
  <si>
    <r>
      <rPr>
        <b/>
        <sz val="11"/>
        <color rgb="FF800080"/>
        <rFont val="Calibri"/>
        <family val="2"/>
        <scheme val="minor"/>
      </rPr>
      <t xml:space="preserve">Maabaho kaweka </t>
    </r>
    <r>
      <rPr>
        <sz val="11"/>
        <color rgb="FF008000"/>
        <rFont val="Calibri"/>
        <family val="2"/>
        <scheme val="minor"/>
      </rPr>
      <t xml:space="preserve">muna yamakono ya Haluni na wanage </t>
    </r>
    <r>
      <rPr>
        <strike/>
        <sz val="11"/>
        <color rgb="FFFF000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na kaweka haulongozi ha </t>
    </r>
    <r>
      <rPr>
        <sz val="11"/>
        <color rgb="FF008000"/>
        <rFont val="Calibri"/>
        <family val="2"/>
        <scheme val="minor"/>
      </rPr>
      <t xml:space="preserve">Mndewa </t>
    </r>
    <r>
      <rPr>
        <b/>
        <sz val="11"/>
        <color rgb="FF800080"/>
        <rFont val="Calibri"/>
        <family val="2"/>
        <scheme val="minor"/>
      </rPr>
      <t xml:space="preserve">fana nhosa ya kulavigwa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</si>
  <si>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kazisola </t>
    </r>
    <r>
      <rPr>
        <sz val="11"/>
        <color rgb="FF008000"/>
        <rFont val="Calibri"/>
        <family val="2"/>
        <scheme val="minor"/>
      </rPr>
      <t xml:space="preserve">vinhu ivo </t>
    </r>
    <r>
      <rPr>
        <strike/>
        <sz val="11"/>
        <color rgb="FFFF0000"/>
        <rFont val="Calibri"/>
        <family val="2"/>
        <scheme val="minor"/>
      </rPr>
      <t xml:space="preserve">vose </t>
    </r>
    <r>
      <rPr>
        <sz val="11"/>
        <color rgb="FF008000"/>
        <rFont val="Calibri"/>
        <family val="2"/>
        <scheme val="minor"/>
      </rPr>
      <t xml:space="preserve">kulawa muna yamakono yawo na </t>
    </r>
    <r>
      <rPr>
        <b/>
        <sz val="11"/>
        <color rgb="FF800080"/>
        <rFont val="Calibri"/>
        <family val="2"/>
        <scheme val="minor"/>
      </rPr>
      <t xml:space="preserve">kavilunguza haichilingo cha kulavila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 </t>
    </r>
    <r>
      <rPr>
        <b/>
        <sz val="11"/>
        <color rgb="FF800080"/>
        <rFont val="Calibri"/>
        <family val="2"/>
        <scheme val="minor"/>
      </rPr>
      <t xml:space="preserve">Vose ivo vikala nhosa inung'hila goya ng'hani , nhosa yoilavigwe </t>
    </r>
    <r>
      <rPr>
        <sz val="11"/>
        <color rgb="FF008000"/>
        <rFont val="Calibri"/>
        <family val="2"/>
        <scheme val="minor"/>
      </rPr>
      <t xml:space="preserve">kwa </t>
    </r>
    <r>
      <rPr>
        <strike/>
        <sz val="11"/>
        <color rgb="FFFF0000"/>
        <rFont val="Calibri"/>
        <family val="2"/>
        <scheme val="minor"/>
      </rPr>
      <t xml:space="preserve">sang'hano yelile , ili na mnung'ho wa kumnogeza </t>
    </r>
    <r>
      <rPr>
        <sz val="11"/>
        <color rgb="FF008000"/>
        <rFont val="Calibri"/>
        <family val="2"/>
        <scheme val="minor"/>
      </rPr>
      <t xml:space="preserve">Mndewa </t>
    </r>
    <r>
      <rPr>
        <strike/>
        <sz val="11"/>
        <color rgb="FFFF0000"/>
        <rFont val="Calibri"/>
        <family val="2"/>
        <scheme val="minor"/>
      </rPr>
      <t xml:space="preserve">Mulungu . Iyo ni nhambiko yoilavigwa </t>
    </r>
    <r>
      <rPr>
        <sz val="11"/>
        <color rgb="FF008000"/>
        <rFont val="Calibri"/>
        <family val="2"/>
        <scheme val="minor"/>
      </rPr>
      <t xml:space="preserve">kwa moto . </t>
    </r>
  </si>
  <si>
    <r>
      <rPr>
        <sz val="11"/>
        <color rgb="FF008000"/>
        <rFont val="Calibri"/>
        <family val="2"/>
        <scheme val="minor"/>
      </rPr>
      <t xml:space="preserve">Maabaho </t>
    </r>
    <r>
      <rPr>
        <i/>
        <sz val="11"/>
        <color rgb="FF0000FF"/>
        <rFont val="Calibri"/>
        <family val="2"/>
        <scheme val="minor"/>
      </rPr>
      <t xml:space="preserve">kasola chihande cha ng'hondolo ija ya kwing'higwa nhosa haulongozi ha Mndewa fana </t>
    </r>
    <r>
      <rPr>
        <sz val="11"/>
        <color rgb="FF008000"/>
        <rFont val="Calibri"/>
        <family val="2"/>
        <scheme val="minor"/>
      </rPr>
      <t xml:space="preserve">Musa </t>
    </r>
    <r>
      <rPr>
        <b/>
        <sz val="11"/>
        <color rgb="FF800080"/>
        <rFont val="Calibri"/>
        <family val="2"/>
        <scheme val="minor"/>
      </rPr>
      <t xml:space="preserve">viyalagilize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Hanhu baho ha dibebelu da ng'hondolo wa kumwika kwa sang'hano yelile ni ha Musa fana viyalagilizigwe na Mndewa Mulungu . </t>
    </r>
  </si>
  <si>
    <r>
      <rPr>
        <sz val="11"/>
        <color rgb="FF008000"/>
        <rFont val="Calibri"/>
        <family val="2"/>
        <scheme val="minor"/>
      </rPr>
      <t xml:space="preserve">Maabaho </t>
    </r>
    <r>
      <rPr>
        <b/>
        <sz val="11"/>
        <color rgb="FF800080"/>
        <rFont val="Calibri"/>
        <family val="2"/>
        <scheme val="minor"/>
      </rPr>
      <t xml:space="preserve">waiting'hane bumbila jose da wahuwila wa Chilisito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kwiiting'hana </t>
    </r>
    <r>
      <rPr>
        <sz val="11"/>
        <color rgb="FF008000"/>
        <rFont val="Calibri"/>
        <family val="2"/>
        <scheme val="minor"/>
      </rPr>
      <t xml:space="preserve">. " </t>
    </r>
  </si>
  <si>
    <r>
      <rPr>
        <sz val="11"/>
        <color rgb="FF008000"/>
        <rFont val="Calibri"/>
        <family val="2"/>
        <scheme val="minor"/>
      </rPr>
      <t xml:space="preserve">Maabaho Musa kasola mavuta </t>
    </r>
    <r>
      <rPr>
        <i/>
        <sz val="11"/>
        <color rgb="FF0000FF"/>
        <rFont val="Calibri"/>
        <family val="2"/>
        <scheme val="minor"/>
      </rPr>
      <t xml:space="preserve">yamwe </t>
    </r>
    <r>
      <rPr>
        <sz val="11"/>
        <color rgb="FF008000"/>
        <rFont val="Calibri"/>
        <family val="2"/>
        <scheme val="minor"/>
      </rPr>
      <t xml:space="preserve">ya </t>
    </r>
    <r>
      <rPr>
        <b/>
        <sz val="11"/>
        <color rgb="FF800080"/>
        <rFont val="Calibri"/>
        <family val="2"/>
        <scheme val="minor"/>
      </rPr>
      <t xml:space="preserve">kuboboda </t>
    </r>
    <r>
      <rPr>
        <sz val="11"/>
        <color rgb="FF008000"/>
        <rFont val="Calibri"/>
        <family val="2"/>
        <scheme val="minor"/>
      </rPr>
      <t xml:space="preserve">na damu </t>
    </r>
    <r>
      <rPr>
        <i/>
        <sz val="11"/>
        <color rgb="FF0000FF"/>
        <rFont val="Calibri"/>
        <family val="2"/>
        <scheme val="minor"/>
      </rPr>
      <t xml:space="preserve">imwe </t>
    </r>
    <r>
      <rPr>
        <sz val="11"/>
        <color rgb="FF008000"/>
        <rFont val="Calibri"/>
        <family val="2"/>
        <scheme val="minor"/>
      </rPr>
      <t xml:space="preserve">kulawa </t>
    </r>
    <r>
      <rPr>
        <b/>
        <sz val="11"/>
        <color rgb="FF800080"/>
        <rFont val="Calibri"/>
        <family val="2"/>
        <scheme val="minor"/>
      </rPr>
      <t xml:space="preserve">kuna ichilingo </t>
    </r>
    <r>
      <rPr>
        <sz val="11"/>
        <color rgb="FF008000"/>
        <rFont val="Calibri"/>
        <family val="2"/>
        <scheme val="minor"/>
      </rPr>
      <t xml:space="preserve">, </t>
    </r>
    <r>
      <rPr>
        <b/>
        <sz val="11"/>
        <color rgb="FF800080"/>
        <rFont val="Calibri"/>
        <family val="2"/>
        <scheme val="minor"/>
      </rPr>
      <t xml:space="preserve">maabaho kamizila </t>
    </r>
    <r>
      <rPr>
        <sz val="11"/>
        <color rgb="FF008000"/>
        <rFont val="Calibri"/>
        <family val="2"/>
        <scheme val="minor"/>
      </rPr>
      <t xml:space="preserve">Haluni </t>
    </r>
    <r>
      <rPr>
        <i/>
        <sz val="11"/>
        <color rgb="FF0000FF"/>
        <rFont val="Calibri"/>
        <family val="2"/>
        <scheme val="minor"/>
      </rPr>
      <t xml:space="preserve">na viwalo vake </t>
    </r>
    <r>
      <rPr>
        <sz val="11"/>
        <color rgb="FF008000"/>
        <rFont val="Calibri"/>
        <family val="2"/>
        <scheme val="minor"/>
      </rPr>
      <t xml:space="preserve">na wanage na </t>
    </r>
    <r>
      <rPr>
        <b/>
        <sz val="11"/>
        <color rgb="FF800080"/>
        <rFont val="Calibri"/>
        <family val="2"/>
        <scheme val="minor"/>
      </rPr>
      <t xml:space="preserve">viwalo vawo </t>
    </r>
    <r>
      <rPr>
        <sz val="11"/>
        <color rgb="FF008000"/>
        <rFont val="Calibri"/>
        <family val="2"/>
        <scheme val="minor"/>
      </rPr>
      <t xml:space="preserve">. </t>
    </r>
    <r>
      <rPr>
        <b/>
        <sz val="11"/>
        <color rgb="FF800080"/>
        <rFont val="Calibri"/>
        <family val="2"/>
        <scheme val="minor"/>
      </rPr>
      <t xml:space="preserve">Maabaho kamtambikila </t>
    </r>
    <r>
      <rPr>
        <sz val="11"/>
        <color rgb="FF008000"/>
        <rFont val="Calibri"/>
        <family val="2"/>
        <scheme val="minor"/>
      </rPr>
      <t xml:space="preserve">Haluni na </t>
    </r>
    <r>
      <rPr>
        <i/>
        <sz val="11"/>
        <color rgb="FF0000FF"/>
        <rFont val="Calibri"/>
        <family val="2"/>
        <scheme val="minor"/>
      </rPr>
      <t xml:space="preserve">viwalo vake na </t>
    </r>
    <r>
      <rPr>
        <sz val="11"/>
        <color rgb="FF008000"/>
        <rFont val="Calibri"/>
        <family val="2"/>
        <scheme val="minor"/>
      </rPr>
      <t xml:space="preserve">wanage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viwalo vawo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</si>
  <si>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Haluni na wanage </t>
    </r>
    <r>
      <rPr>
        <b/>
        <sz val="11"/>
        <color rgb="FF800080"/>
        <rFont val="Calibri"/>
        <family val="2"/>
        <scheme val="minor"/>
      </rPr>
      <t xml:space="preserve">waidi </t>
    </r>
    <r>
      <rPr>
        <sz val="11"/>
        <color rgb="FF008000"/>
        <rFont val="Calibri"/>
        <family val="2"/>
        <scheme val="minor"/>
      </rPr>
      <t xml:space="preserve">, " </t>
    </r>
    <r>
      <rPr>
        <b/>
        <sz val="11"/>
        <color rgb="FF800080"/>
        <rFont val="Calibri"/>
        <family val="2"/>
        <scheme val="minor"/>
      </rPr>
      <t xml:space="preserve">Ibatize </t>
    </r>
    <r>
      <rPr>
        <sz val="11"/>
        <color rgb="FF008000"/>
        <rFont val="Calibri"/>
        <family val="2"/>
        <scheme val="minor"/>
      </rPr>
      <t xml:space="preserve">nyama </t>
    </r>
    <r>
      <rPr>
        <b/>
        <sz val="11"/>
        <color rgb="FF800080"/>
        <rFont val="Calibri"/>
        <family val="2"/>
        <scheme val="minor"/>
      </rPr>
      <t xml:space="preserve">iyo hana ulwivi lwa dizewe da dizewe da kuiting'hana na dije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hamwe na gate </t>
    </r>
    <r>
      <rPr>
        <b/>
        <sz val="11"/>
        <color rgb="FF800080"/>
        <rFont val="Calibri"/>
        <family val="2"/>
        <scheme val="minor"/>
      </rPr>
      <t xml:space="preserve">dodilawa </t>
    </r>
    <r>
      <rPr>
        <sz val="11"/>
        <color rgb="FF008000"/>
        <rFont val="Calibri"/>
        <family val="2"/>
        <scheme val="minor"/>
      </rPr>
      <t xml:space="preserve">muna </t>
    </r>
    <r>
      <rPr>
        <b/>
        <sz val="11"/>
        <color rgb="FF800080"/>
        <rFont val="Calibri"/>
        <family val="2"/>
        <scheme val="minor"/>
      </rPr>
      <t xml:space="preserve">ichigelo </t>
    </r>
    <r>
      <rPr>
        <sz val="11"/>
        <color rgb="FF008000"/>
        <rFont val="Calibri"/>
        <family val="2"/>
        <scheme val="minor"/>
      </rPr>
      <t xml:space="preserve">cha nhosa </t>
    </r>
    <r>
      <rPr>
        <b/>
        <sz val="11"/>
        <color rgb="FF800080"/>
        <rFont val="Calibri"/>
        <family val="2"/>
        <scheme val="minor"/>
      </rPr>
      <t xml:space="preserve">ya kulavigwa nhosa </t>
    </r>
    <r>
      <rPr>
        <sz val="11"/>
        <color rgb="FF008000"/>
        <rFont val="Calibri"/>
        <family val="2"/>
        <scheme val="minor"/>
      </rPr>
      <t xml:space="preserve">. </t>
    </r>
    <r>
      <rPr>
        <b/>
        <sz val="11"/>
        <color rgb="FF800080"/>
        <rFont val="Calibri"/>
        <family val="2"/>
        <scheme val="minor"/>
      </rPr>
      <t xml:space="preserve">Fana viya vinilagilize . </t>
    </r>
    <r>
      <rPr>
        <sz val="11"/>
        <color rgb="FF008000"/>
        <rFont val="Calibri"/>
        <family val="2"/>
        <scheme val="minor"/>
      </rPr>
      <t xml:space="preserve">Haluni na wanage </t>
    </r>
    <r>
      <rPr>
        <i/>
        <sz val="11"/>
        <color rgb="FF0000FF"/>
        <rFont val="Calibri"/>
        <family val="2"/>
        <scheme val="minor"/>
      </rPr>
      <t xml:space="preserve">waidi wezakuja ndiya 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</si>
  <si>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beluseni nyama </t>
    </r>
    <r>
      <rPr>
        <sz val="11"/>
        <color rgb="FF008000"/>
        <rFont val="Calibri"/>
        <family val="2"/>
        <scheme val="minor"/>
      </rPr>
      <t xml:space="preserve">na </t>
    </r>
    <r>
      <rPr>
        <b/>
        <sz val="11"/>
        <color rgb="FF800080"/>
        <rFont val="Calibri"/>
        <family val="2"/>
        <scheme val="minor"/>
      </rPr>
      <t xml:space="preserve">magate yasigale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</si>
  <si>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Sekemulawe kunze ya </t>
    </r>
    <r>
      <rPr>
        <b/>
        <sz val="11"/>
        <color rgb="FF800080"/>
        <rFont val="Calibri"/>
        <family val="2"/>
        <scheme val="minor"/>
      </rPr>
      <t xml:space="preserve">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kwa siku saba , mbaka siku </t>
    </r>
    <r>
      <rPr>
        <b/>
        <sz val="11"/>
        <color rgb="FF800080"/>
        <rFont val="Calibri"/>
        <family val="2"/>
        <scheme val="minor"/>
      </rPr>
      <t xml:space="preserve">ziya </t>
    </r>
    <r>
      <rPr>
        <sz val="11"/>
        <color rgb="FF008000"/>
        <rFont val="Calibri"/>
        <family val="2"/>
        <scheme val="minor"/>
      </rPr>
      <t xml:space="preserve">za </t>
    </r>
    <r>
      <rPr>
        <b/>
        <sz val="11"/>
        <color rgb="FF800080"/>
        <rFont val="Calibri"/>
        <family val="2"/>
        <scheme val="minor"/>
      </rPr>
      <t xml:space="preserve">kuisafya vondazifike </t>
    </r>
    <r>
      <rPr>
        <sz val="11"/>
        <color rgb="FF008000"/>
        <rFont val="Calibri"/>
        <family val="2"/>
        <scheme val="minor"/>
      </rPr>
      <t xml:space="preserve">. </t>
    </r>
    <r>
      <rPr>
        <strike/>
        <sz val="11"/>
        <color rgb="FFFF0000"/>
        <rFont val="Calibri"/>
        <family val="2"/>
        <scheme val="minor"/>
      </rPr>
      <t xml:space="preserve">Siku za kwikigwa kwa sang'hano yelile zizakuwa saba . </t>
    </r>
  </si>
  <si>
    <r>
      <rPr>
        <i/>
        <sz val="11"/>
        <color rgb="FF0000FF"/>
        <rFont val="Calibri"/>
        <family val="2"/>
        <scheme val="minor"/>
      </rPr>
      <t xml:space="preserve">Yano yoyalawilile diyelo ni malagilizo ya </t>
    </r>
    <r>
      <rPr>
        <sz val="11"/>
        <color rgb="FF008000"/>
        <rFont val="Calibri"/>
        <family val="2"/>
        <scheme val="minor"/>
      </rPr>
      <t xml:space="preserve">Mndewa </t>
    </r>
    <r>
      <rPr>
        <strike/>
        <sz val="11"/>
        <color rgb="FFFF0000"/>
        <rFont val="Calibri"/>
        <family val="2"/>
        <scheme val="minor"/>
      </rPr>
      <t xml:space="preserve">Mulungu kalagiliza chitende fana vichitendile diyelo </t>
    </r>
    <r>
      <rPr>
        <sz val="11"/>
        <color rgb="FF008000"/>
        <rFont val="Calibri"/>
        <family val="2"/>
        <scheme val="minor"/>
      </rPr>
      <t xml:space="preserve">muladi </t>
    </r>
    <r>
      <rPr>
        <b/>
        <sz val="11"/>
        <color rgb="FF800080"/>
        <rFont val="Calibri"/>
        <family val="2"/>
        <scheme val="minor"/>
      </rPr>
      <t xml:space="preserve">yapate kulekelela uhasanyi wenu </t>
    </r>
    <r>
      <rPr>
        <sz val="11"/>
        <color rgb="FF008000"/>
        <rFont val="Calibri"/>
        <family val="2"/>
        <scheme val="minor"/>
      </rPr>
      <t xml:space="preserve">. </t>
    </r>
  </si>
  <si>
    <r>
      <rPr>
        <b/>
        <sz val="11"/>
        <color rgb="FF800080"/>
        <rFont val="Calibri"/>
        <family val="2"/>
        <scheme val="minor"/>
      </rPr>
      <t xml:space="preserve">Muna umulomo wa dizewe </t>
    </r>
    <r>
      <rPr>
        <sz val="11"/>
        <color rgb="FF008000"/>
        <rFont val="Calibri"/>
        <family val="2"/>
        <scheme val="minor"/>
      </rPr>
      <t xml:space="preserve">da </t>
    </r>
    <r>
      <rPr>
        <b/>
        <sz val="11"/>
        <color rgb="FF800080"/>
        <rFont val="Calibri"/>
        <family val="2"/>
        <scheme val="minor"/>
      </rPr>
      <t xml:space="preserve">kutambikila , molondeka mukale uko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kwa siku saba , </t>
    </r>
    <r>
      <rPr>
        <b/>
        <sz val="11"/>
        <color rgb="FF800080"/>
        <rFont val="Calibri"/>
        <family val="2"/>
        <scheme val="minor"/>
      </rPr>
      <t xml:space="preserve">muladi sekemudanganike </t>
    </r>
    <r>
      <rPr>
        <sz val="11"/>
        <color rgb="FF008000"/>
        <rFont val="Calibri"/>
        <family val="2"/>
        <scheme val="minor"/>
      </rPr>
      <t xml:space="preserve">. Vino ivo </t>
    </r>
    <r>
      <rPr>
        <b/>
        <sz val="11"/>
        <color rgb="FF800080"/>
        <rFont val="Calibri"/>
        <family val="2"/>
        <scheme val="minor"/>
      </rPr>
      <t xml:space="preserve">vinilagilizigwe </t>
    </r>
    <r>
      <rPr>
        <sz val="11"/>
        <color rgb="FF008000"/>
        <rFont val="Calibri"/>
        <family val="2"/>
        <scheme val="minor"/>
      </rPr>
      <t xml:space="preserve">. " </t>
    </r>
  </si>
  <si>
    <r>
      <rPr>
        <sz val="11"/>
        <color rgb="FF008000"/>
        <rFont val="Calibri"/>
        <family val="2"/>
        <scheme val="minor"/>
      </rPr>
      <t xml:space="preserve">Ivo Haluni na wanage </t>
    </r>
    <r>
      <rPr>
        <strike/>
        <sz val="11"/>
        <color rgb="FFFF0000"/>
        <rFont val="Calibri"/>
        <family val="2"/>
        <scheme val="minor"/>
      </rPr>
      <t xml:space="preserve">wa chilume </t>
    </r>
    <r>
      <rPr>
        <sz val="11"/>
        <color rgb="FF008000"/>
        <rFont val="Calibri"/>
        <family val="2"/>
        <scheme val="minor"/>
      </rPr>
      <t xml:space="preserve">watenda </t>
    </r>
    <r>
      <rPr>
        <b/>
        <sz val="11"/>
        <color rgb="FF800080"/>
        <rFont val="Calibri"/>
        <family val="2"/>
        <scheme val="minor"/>
      </rPr>
      <t xml:space="preserve">chila chinhu fana </t>
    </r>
    <r>
      <rPr>
        <sz val="11"/>
        <color rgb="FF008000"/>
        <rFont val="Calibri"/>
        <family val="2"/>
        <scheme val="minor"/>
      </rPr>
      <t xml:space="preserve">Mndewa </t>
    </r>
    <r>
      <rPr>
        <b/>
        <sz val="11"/>
        <color rgb="FF800080"/>
        <rFont val="Calibri"/>
        <family val="2"/>
        <scheme val="minor"/>
      </rPr>
      <t xml:space="preserve">viyalagilize kufosela </t>
    </r>
    <r>
      <rPr>
        <sz val="11"/>
        <color rgb="FF008000"/>
        <rFont val="Calibri"/>
        <family val="2"/>
        <scheme val="minor"/>
      </rPr>
      <t xml:space="preserve">Musa . </t>
    </r>
  </si>
  <si>
    <r>
      <rPr>
        <sz val="11"/>
        <color rgb="FF008000"/>
        <rFont val="Calibri"/>
        <family val="2"/>
        <scheme val="minor"/>
      </rPr>
      <t xml:space="preserve">Musa katenda 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r>
      <rPr>
        <b/>
        <sz val="11"/>
        <color rgb="FF800080"/>
        <rFont val="Calibri"/>
        <family val="2"/>
        <scheme val="minor"/>
      </rPr>
      <t xml:space="preserve">Lung'husesa lwose lwa wanhu luiting'hana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</si>
  <si>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Musa kawalongela wanhu wose , " </t>
    </r>
    <r>
      <rPr>
        <strike/>
        <sz val="11"/>
        <color rgb="FFFF0000"/>
        <rFont val="Calibri"/>
        <family val="2"/>
        <scheme val="minor"/>
      </rPr>
      <t xml:space="preserve">Chino niicho choyalagilize </t>
    </r>
    <r>
      <rPr>
        <sz val="11"/>
        <color rgb="FF008000"/>
        <rFont val="Calibri"/>
        <family val="2"/>
        <scheme val="minor"/>
      </rPr>
      <t xml:space="preserve">Mndewa </t>
    </r>
    <r>
      <rPr>
        <b/>
        <sz val="11"/>
        <color rgb="FF800080"/>
        <rFont val="Calibri"/>
        <family val="2"/>
        <scheme val="minor"/>
      </rPr>
      <t xml:space="preserve">kawalagiliza watende vino </t>
    </r>
    <r>
      <rPr>
        <sz val="11"/>
        <color rgb="FF008000"/>
        <rFont val="Calibri"/>
        <family val="2"/>
        <scheme val="minor"/>
      </rPr>
      <t xml:space="preserve">. " </t>
    </r>
  </si>
  <si>
    <r>
      <rPr>
        <sz val="11"/>
        <color rgb="FF008000"/>
        <rFont val="Calibri"/>
        <family val="2"/>
        <scheme val="minor"/>
      </rPr>
      <t xml:space="preserve">Maabaho Musa </t>
    </r>
    <r>
      <rPr>
        <b/>
        <sz val="11"/>
        <color rgb="FF800080"/>
        <rFont val="Calibri"/>
        <family val="2"/>
        <scheme val="minor"/>
      </rPr>
      <t xml:space="preserve">kamsola </t>
    </r>
    <r>
      <rPr>
        <sz val="11"/>
        <color rgb="FF008000"/>
        <rFont val="Calibri"/>
        <family val="2"/>
        <scheme val="minor"/>
      </rPr>
      <t xml:space="preserve">Haluni na wanage </t>
    </r>
    <r>
      <rPr>
        <b/>
        <sz val="11"/>
        <color rgb="FF800080"/>
        <rFont val="Calibri"/>
        <family val="2"/>
        <scheme val="minor"/>
      </rPr>
      <t xml:space="preserve">waidi </t>
    </r>
    <r>
      <rPr>
        <sz val="11"/>
        <color rgb="FF008000"/>
        <rFont val="Calibri"/>
        <family val="2"/>
        <scheme val="minor"/>
      </rPr>
      <t xml:space="preserve">haulongozi </t>
    </r>
    <r>
      <rPr>
        <b/>
        <sz val="11"/>
        <color rgb="FF800080"/>
        <rFont val="Calibri"/>
        <family val="2"/>
        <scheme val="minor"/>
      </rPr>
      <t xml:space="preserve">ha wanhu , kawasafya </t>
    </r>
    <r>
      <rPr>
        <sz val="11"/>
        <color rgb="FF008000"/>
        <rFont val="Calibri"/>
        <family val="2"/>
        <scheme val="minor"/>
      </rPr>
      <t xml:space="preserve">kwa mazi . </t>
    </r>
  </si>
  <si>
    <r>
      <rPr>
        <b/>
        <sz val="11"/>
        <color rgb="FF800080"/>
        <rFont val="Calibri"/>
        <family val="2"/>
        <scheme val="minor"/>
      </rPr>
      <t xml:space="preserve">Kamvaza Haluni koti na </t>
    </r>
    <r>
      <rPr>
        <sz val="11"/>
        <color rgb="FF008000"/>
        <rFont val="Calibri"/>
        <family val="2"/>
        <scheme val="minor"/>
      </rPr>
      <t xml:space="preserve">kamvaza </t>
    </r>
    <r>
      <rPr>
        <strike/>
        <sz val="11"/>
        <color rgb="FFFF0000"/>
        <rFont val="Calibri"/>
        <family val="2"/>
        <scheme val="minor"/>
      </rPr>
      <t xml:space="preserve">Haluni ng'hanzu na kumfunga </t>
    </r>
    <r>
      <rPr>
        <sz val="11"/>
        <color rgb="FF008000"/>
        <rFont val="Calibri"/>
        <family val="2"/>
        <scheme val="minor"/>
      </rPr>
      <t xml:space="preserve">mkwiji , </t>
    </r>
    <r>
      <rPr>
        <i/>
        <sz val="11"/>
        <color rgb="FF0000FF"/>
        <rFont val="Calibri"/>
        <family val="2"/>
        <scheme val="minor"/>
      </rPr>
      <t xml:space="preserve">maabaho kamuyawaza walo na kamuyawaza chikupo , na </t>
    </r>
    <r>
      <rPr>
        <sz val="11"/>
        <color rgb="FF008000"/>
        <rFont val="Calibri"/>
        <family val="2"/>
        <scheme val="minor"/>
      </rPr>
      <t xml:space="preserve">kamvaza </t>
    </r>
    <r>
      <rPr>
        <b/>
        <sz val="11"/>
        <color rgb="FF800080"/>
        <rFont val="Calibri"/>
        <family val="2"/>
        <scheme val="minor"/>
      </rPr>
      <t xml:space="preserve">chikupo na </t>
    </r>
    <r>
      <rPr>
        <sz val="11"/>
        <color rgb="FF008000"/>
        <rFont val="Calibri"/>
        <family val="2"/>
        <scheme val="minor"/>
      </rPr>
      <t xml:space="preserve">kamvaza </t>
    </r>
    <r>
      <rPr>
        <b/>
        <sz val="11"/>
        <color rgb="FF800080"/>
        <rFont val="Calibri"/>
        <family val="2"/>
        <scheme val="minor"/>
      </rPr>
      <t xml:space="preserve">mchigudi </t>
    </r>
    <r>
      <rPr>
        <sz val="11"/>
        <color rgb="FF008000"/>
        <rFont val="Calibri"/>
        <family val="2"/>
        <scheme val="minor"/>
      </rPr>
      <t xml:space="preserve">kwa mkwiji </t>
    </r>
    <r>
      <rPr>
        <b/>
        <sz val="11"/>
        <color rgb="FF800080"/>
        <rFont val="Calibri"/>
        <family val="2"/>
        <scheme val="minor"/>
      </rPr>
      <t xml:space="preserve">wake woukalile ubananzi </t>
    </r>
    <r>
      <rPr>
        <sz val="11"/>
        <color rgb="FF008000"/>
        <rFont val="Calibri"/>
        <family val="2"/>
        <scheme val="minor"/>
      </rPr>
      <t xml:space="preserve">. </t>
    </r>
  </si>
  <si>
    <r>
      <rPr>
        <b/>
        <sz val="11"/>
        <color rgb="FF800080"/>
        <rFont val="Calibri"/>
        <family val="2"/>
        <scheme val="minor"/>
      </rPr>
      <t xml:space="preserve">Kamwika chihande </t>
    </r>
    <r>
      <rPr>
        <sz val="11"/>
        <color rgb="FF008000"/>
        <rFont val="Calibri"/>
        <family val="2"/>
        <scheme val="minor"/>
      </rPr>
      <t xml:space="preserve">cha </t>
    </r>
    <r>
      <rPr>
        <b/>
        <sz val="11"/>
        <color rgb="FF800080"/>
        <rFont val="Calibri"/>
        <family val="2"/>
        <scheme val="minor"/>
      </rPr>
      <t xml:space="preserve">kwikila mhambaga mchanyha yake </t>
    </r>
    <r>
      <rPr>
        <sz val="11"/>
        <color rgb="FF008000"/>
        <rFont val="Calibri"/>
        <family val="2"/>
        <scheme val="minor"/>
      </rPr>
      <t xml:space="preserve">, na </t>
    </r>
    <r>
      <rPr>
        <b/>
        <sz val="11"/>
        <color rgb="FF800080"/>
        <rFont val="Calibri"/>
        <family val="2"/>
        <scheme val="minor"/>
      </rPr>
      <t xml:space="preserve">mgati mwa chihande </t>
    </r>
    <r>
      <rPr>
        <sz val="11"/>
        <color rgb="FF008000"/>
        <rFont val="Calibri"/>
        <family val="2"/>
        <scheme val="minor"/>
      </rPr>
      <t xml:space="preserve">icho </t>
    </r>
    <r>
      <rPr>
        <b/>
        <sz val="11"/>
        <color rgb="FF800080"/>
        <rFont val="Calibri"/>
        <family val="2"/>
        <scheme val="minor"/>
      </rPr>
      <t xml:space="preserve">kawika Urimu </t>
    </r>
    <r>
      <rPr>
        <sz val="11"/>
        <color rgb="FF008000"/>
        <rFont val="Calibri"/>
        <family val="2"/>
        <scheme val="minor"/>
      </rPr>
      <t xml:space="preserve">na </t>
    </r>
    <r>
      <rPr>
        <b/>
        <sz val="11"/>
        <color rgb="FF800080"/>
        <rFont val="Calibri"/>
        <family val="2"/>
        <scheme val="minor"/>
      </rPr>
      <t xml:space="preserve">Tumimu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</si>
  <si>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kamvaza Haluni </t>
    </r>
    <r>
      <rPr>
        <b/>
        <sz val="11"/>
        <color rgb="FF800080"/>
        <rFont val="Calibri"/>
        <family val="2"/>
        <scheme val="minor"/>
      </rPr>
      <t xml:space="preserve">kombelo da mfalume </t>
    </r>
    <r>
      <rPr>
        <sz val="11"/>
        <color rgb="FF008000"/>
        <rFont val="Calibri"/>
        <family val="2"/>
        <scheme val="minor"/>
      </rPr>
      <t xml:space="preserve">muna iditwi jake na </t>
    </r>
    <r>
      <rPr>
        <b/>
        <sz val="11"/>
        <color rgb="FF800080"/>
        <rFont val="Calibri"/>
        <family val="2"/>
        <scheme val="minor"/>
      </rPr>
      <t xml:space="preserve">kamvaza kombelo </t>
    </r>
    <r>
      <rPr>
        <sz val="11"/>
        <color rgb="FF008000"/>
        <rFont val="Calibri"/>
        <family val="2"/>
        <scheme val="minor"/>
      </rPr>
      <t xml:space="preserve">da zahabu </t>
    </r>
    <r>
      <rPr>
        <b/>
        <sz val="11"/>
        <color rgb="FF800080"/>
        <rFont val="Calibri"/>
        <family val="2"/>
        <scheme val="minor"/>
      </rPr>
      <t xml:space="preserve">dodikalile haulongozi ha </t>
    </r>
    <r>
      <rPr>
        <sz val="11"/>
        <color rgb="FF008000"/>
        <rFont val="Calibri"/>
        <family val="2"/>
        <scheme val="minor"/>
      </rPr>
      <t xml:space="preserve">kombelo </t>
    </r>
    <r>
      <rPr>
        <i/>
        <sz val="11"/>
        <color rgb="FF0000FF"/>
        <rFont val="Calibri"/>
        <family val="2"/>
        <scheme val="minor"/>
      </rPr>
      <t xml:space="preserve">diya da mfalume </t>
    </r>
    <r>
      <rPr>
        <sz val="11"/>
        <color rgb="FF008000"/>
        <rFont val="Calibri"/>
        <family val="2"/>
        <scheme val="minor"/>
      </rPr>
      <t xml:space="preserve">jelile ,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viyamulongeleze Musa </t>
    </r>
    <r>
      <rPr>
        <sz val="11"/>
        <color rgb="FF008000"/>
        <rFont val="Calibri"/>
        <family val="2"/>
        <scheme val="minor"/>
      </rPr>
      <t xml:space="preserve">. </t>
    </r>
  </si>
  <si>
    <r>
      <rPr>
        <b/>
        <sz val="11"/>
        <color rgb="FF800080"/>
        <rFont val="Calibri"/>
        <family val="2"/>
        <scheme val="minor"/>
      </rPr>
      <t xml:space="preserve">Muna isiku ya nane , </t>
    </r>
    <r>
      <rPr>
        <sz val="11"/>
        <color rgb="FF008000"/>
        <rFont val="Calibri"/>
        <family val="2"/>
        <scheme val="minor"/>
      </rPr>
      <t xml:space="preserve">Musa </t>
    </r>
    <r>
      <rPr>
        <b/>
        <sz val="11"/>
        <color rgb="FF800080"/>
        <rFont val="Calibri"/>
        <family val="2"/>
        <scheme val="minor"/>
      </rPr>
      <t xml:space="preserve">kamtanga </t>
    </r>
    <r>
      <rPr>
        <sz val="11"/>
        <color rgb="FF008000"/>
        <rFont val="Calibri"/>
        <family val="2"/>
        <scheme val="minor"/>
      </rPr>
      <t xml:space="preserve">Haluni na wanage </t>
    </r>
    <r>
      <rPr>
        <strike/>
        <sz val="11"/>
        <color rgb="FFFF0000"/>
        <rFont val="Calibri"/>
        <family val="2"/>
        <scheme val="minor"/>
      </rPr>
      <t xml:space="preserve">wa chilume hamwe </t>
    </r>
    <r>
      <rPr>
        <sz val="11"/>
        <color rgb="FF008000"/>
        <rFont val="Calibri"/>
        <family val="2"/>
        <scheme val="minor"/>
      </rPr>
      <t xml:space="preserve">na walala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</si>
  <si>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Kaguma mavuta muna ichilingo na mige yake na mavuta </t>
    </r>
    <r>
      <rPr>
        <sz val="11"/>
        <color rgb="FF008000"/>
        <rFont val="Calibri"/>
        <family val="2"/>
        <scheme val="minor"/>
      </rPr>
      <t xml:space="preserve">ya </t>
    </r>
    <r>
      <rPr>
        <b/>
        <sz val="11"/>
        <color rgb="FF800080"/>
        <rFont val="Calibri"/>
        <family val="2"/>
        <scheme val="minor"/>
      </rPr>
      <t xml:space="preserve">kuhanganya ivili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t>
    </r>
    <r>
      <rPr>
        <i/>
        <sz val="11"/>
        <color rgb="FF0000FF"/>
        <rFont val="Calibri"/>
        <family val="2"/>
        <scheme val="minor"/>
      </rPr>
      <t xml:space="preserve">nhosa ija ya kusegeza </t>
    </r>
    <r>
      <rPr>
        <sz val="11"/>
        <color rgb="FF008000"/>
        <rFont val="Calibri"/>
        <family val="2"/>
        <scheme val="minor"/>
      </rPr>
      <t xml:space="preserve">uhasanyi </t>
    </r>
    <r>
      <rPr>
        <strike/>
        <sz val="11"/>
        <color rgb="FFFF0000"/>
        <rFont val="Calibri"/>
        <family val="2"/>
        <scheme val="minor"/>
      </rPr>
      <t xml:space="preserve">, kavitimbula vose mchanyha ya lupango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</si>
  <si>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Kaulunguza </t>
    </r>
    <r>
      <rPr>
        <sz val="11"/>
        <color rgb="FF008000"/>
        <rFont val="Calibri"/>
        <family val="2"/>
        <scheme val="minor"/>
      </rPr>
      <t xml:space="preserve">nyama na mbende </t>
    </r>
    <r>
      <rPr>
        <strike/>
        <sz val="11"/>
        <color rgb="FFFF0000"/>
        <rFont val="Calibri"/>
        <family val="2"/>
        <scheme val="minor"/>
      </rPr>
      <t xml:space="preserve">kavisoma </t>
    </r>
    <r>
      <rPr>
        <sz val="11"/>
        <color rgb="FF008000"/>
        <rFont val="Calibri"/>
        <family val="2"/>
        <scheme val="minor"/>
      </rPr>
      <t xml:space="preserve">kunze ya </t>
    </r>
    <r>
      <rPr>
        <b/>
        <sz val="11"/>
        <color rgb="FF800080"/>
        <rFont val="Calibri"/>
        <family val="2"/>
        <scheme val="minor"/>
      </rPr>
      <t xml:space="preserve">lago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</si>
  <si>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kamchinja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timbu na wanage </t>
    </r>
    <r>
      <rPr>
        <sz val="11"/>
        <color rgb="FF008000"/>
        <rFont val="Calibri"/>
        <family val="2"/>
        <scheme val="minor"/>
      </rPr>
      <t xml:space="preserve">wamgalila </t>
    </r>
    <r>
      <rPr>
        <i/>
        <sz val="11"/>
        <color rgb="FF0000FF"/>
        <rFont val="Calibri"/>
        <family val="2"/>
        <scheme val="minor"/>
      </rPr>
      <t xml:space="preserve">Musa </t>
    </r>
    <r>
      <rPr>
        <sz val="11"/>
        <color rgb="FF008000"/>
        <rFont val="Calibri"/>
        <family val="2"/>
        <scheme val="minor"/>
      </rPr>
      <t xml:space="preserve">damu </t>
    </r>
    <r>
      <rPr>
        <i/>
        <sz val="11"/>
        <color rgb="FF0000FF"/>
        <rFont val="Calibri"/>
        <family val="2"/>
        <scheme val="minor"/>
      </rPr>
      <t xml:space="preserve">yake </t>
    </r>
    <r>
      <rPr>
        <sz val="11"/>
        <color rgb="FF008000"/>
        <rFont val="Calibri"/>
        <family val="2"/>
        <scheme val="minor"/>
      </rPr>
      <t xml:space="preserve">, nayo </t>
    </r>
    <r>
      <rPr>
        <b/>
        <sz val="11"/>
        <color rgb="FF800080"/>
        <rFont val="Calibri"/>
        <family val="2"/>
        <scheme val="minor"/>
      </rPr>
      <t xml:space="preserve">Haluni kaiguma mchanyha ya chilingo chose </t>
    </r>
    <r>
      <rPr>
        <sz val="11"/>
        <color rgb="FF008000"/>
        <rFont val="Calibri"/>
        <family val="2"/>
        <scheme val="minor"/>
      </rPr>
      <t xml:space="preserve">. </t>
    </r>
  </si>
  <si>
    <r>
      <rPr>
        <sz val="11"/>
        <color rgb="FF008000"/>
        <rFont val="Calibri"/>
        <family val="2"/>
        <scheme val="minor"/>
      </rPr>
      <t xml:space="preserve">Wamgalila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timbwende hamwe </t>
    </r>
    <r>
      <rPr>
        <sz val="11"/>
        <color rgb="FF008000"/>
        <rFont val="Calibri"/>
        <family val="2"/>
        <scheme val="minor"/>
      </rPr>
      <t xml:space="preserve">na ditwi , nayo </t>
    </r>
    <r>
      <rPr>
        <b/>
        <sz val="11"/>
        <color rgb="FF800080"/>
        <rFont val="Calibri"/>
        <family val="2"/>
        <scheme val="minor"/>
      </rPr>
      <t xml:space="preserve">kazilunguza nhosa zose haichilingo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</si>
  <si>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keka ching'hwaso mgati </t>
    </r>
    <r>
      <rPr>
        <sz val="11"/>
        <color rgb="FF008000"/>
        <rFont val="Calibri"/>
        <family val="2"/>
        <scheme val="minor"/>
      </rPr>
      <t xml:space="preserve">na </t>
    </r>
    <r>
      <rPr>
        <b/>
        <sz val="11"/>
        <color rgb="FF800080"/>
        <rFont val="Calibri"/>
        <family val="2"/>
        <scheme val="minor"/>
      </rPr>
      <t xml:space="preserve">magulu , maabaho kavilunguza vose hachanyha </t>
    </r>
    <r>
      <rPr>
        <sz val="11"/>
        <color rgb="FF008000"/>
        <rFont val="Calibri"/>
        <family val="2"/>
        <scheme val="minor"/>
      </rPr>
      <t xml:space="preserve">ya </t>
    </r>
    <r>
      <rPr>
        <b/>
        <sz val="11"/>
        <color rgb="FF800080"/>
        <rFont val="Calibri"/>
        <family val="2"/>
        <scheme val="minor"/>
      </rPr>
      <t xml:space="preserve">nhosa ya kutimbuligwa nhosa ya kutimbuligwa nhosa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</si>
  <si>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kalava nhosa iyo ilavigwe kwa ichimu cha wanhu , kasola luti ija ya </t>
    </r>
    <r>
      <rPr>
        <sz val="11"/>
        <color rgb="FF008000"/>
        <rFont val="Calibri"/>
        <family val="2"/>
        <scheme val="minor"/>
      </rPr>
      <t xml:space="preserve">nhosa ya </t>
    </r>
    <r>
      <rPr>
        <b/>
        <sz val="11"/>
        <color rgb="FF800080"/>
        <rFont val="Calibri"/>
        <family val="2"/>
        <scheme val="minor"/>
      </rPr>
      <t xml:space="preserve">kusegeza </t>
    </r>
    <r>
      <rPr>
        <sz val="11"/>
        <color rgb="FF008000"/>
        <rFont val="Calibri"/>
        <family val="2"/>
        <scheme val="minor"/>
      </rPr>
      <t xml:space="preserve">uhasanyi kwa ichimu cha wanhu , kamchinja </t>
    </r>
    <r>
      <rPr>
        <strike/>
        <sz val="11"/>
        <color rgb="FFFF0000"/>
        <rFont val="Calibri"/>
        <family val="2"/>
        <scheme val="minor"/>
      </rPr>
      <t xml:space="preserve">na kumulava nhambiko ya uhasanyi , </t>
    </r>
    <r>
      <rPr>
        <sz val="11"/>
        <color rgb="FF008000"/>
        <rFont val="Calibri"/>
        <family val="2"/>
        <scheme val="minor"/>
      </rPr>
      <t xml:space="preserve">fana viyatendile </t>
    </r>
    <r>
      <rPr>
        <b/>
        <sz val="11"/>
        <color rgb="FF800080"/>
        <rFont val="Calibri"/>
        <family val="2"/>
        <scheme val="minor"/>
      </rPr>
      <t xml:space="preserve">baho haichanduso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</si>
  <si>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Haluni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na kuitambikila </t>
    </r>
    <r>
      <rPr>
        <sz val="11"/>
        <color rgb="FF008000"/>
        <rFont val="Calibri"/>
        <family val="2"/>
        <scheme val="minor"/>
      </rPr>
      <t xml:space="preserve">fana </t>
    </r>
    <r>
      <rPr>
        <b/>
        <sz val="11"/>
        <color rgb="FF800080"/>
        <rFont val="Calibri"/>
        <family val="2"/>
        <scheme val="minor"/>
      </rPr>
      <t xml:space="preserve">viyalongiligwe </t>
    </r>
    <r>
      <rPr>
        <sz val="11"/>
        <color rgb="FF008000"/>
        <rFont val="Calibri"/>
        <family val="2"/>
        <scheme val="minor"/>
      </rPr>
      <t xml:space="preserve">. </t>
    </r>
  </si>
  <si>
    <r>
      <rPr>
        <b/>
        <sz val="11"/>
        <color rgb="FF800080"/>
        <rFont val="Calibri"/>
        <family val="2"/>
        <scheme val="minor"/>
      </rPr>
      <t xml:space="preserve">Maabaho kalava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r>
      <rPr>
        <b/>
        <sz val="11"/>
        <color rgb="FF800080"/>
        <rFont val="Calibri"/>
        <family val="2"/>
        <scheme val="minor"/>
      </rPr>
      <t xml:space="preserve">kasola chinhu chimwe cha makala , kachilunguza haulongozi ha chilingo . Iviya kasola chinhu chiya cha nhosa </t>
    </r>
    <r>
      <rPr>
        <sz val="11"/>
        <color rgb="FF008000"/>
        <rFont val="Calibri"/>
        <family val="2"/>
        <scheme val="minor"/>
      </rPr>
      <t xml:space="preserve">ya </t>
    </r>
    <r>
      <rPr>
        <strike/>
        <sz val="11"/>
        <color rgb="FFFF0000"/>
        <rFont val="Calibri"/>
        <family val="2"/>
        <scheme val="minor"/>
      </rPr>
      <t xml:space="preserve">lupango hamwe na nhambiko ya kutimbula ya chila </t>
    </r>
    <r>
      <rPr>
        <sz val="11"/>
        <color rgb="FF008000"/>
        <rFont val="Calibri"/>
        <family val="2"/>
        <scheme val="minor"/>
      </rPr>
      <t xml:space="preserve">imitondo . </t>
    </r>
  </si>
  <si>
    <r>
      <rPr>
        <b/>
        <sz val="11"/>
        <color rgb="FF800080"/>
        <rFont val="Calibri"/>
        <family val="2"/>
        <scheme val="minor"/>
      </rPr>
      <t xml:space="preserve">Maabaho Zakaliya kawachinja </t>
    </r>
    <r>
      <rPr>
        <sz val="11"/>
        <color rgb="FF008000"/>
        <rFont val="Calibri"/>
        <family val="2"/>
        <scheme val="minor"/>
      </rPr>
      <t xml:space="preserve">ng'ombe lume 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fana nhosa ya kulava nhosa </t>
    </r>
    <r>
      <rPr>
        <sz val="11"/>
        <color rgb="FF008000"/>
        <rFont val="Calibri"/>
        <family val="2"/>
        <scheme val="minor"/>
      </rPr>
      <t xml:space="preserve">kwa ichimu cha wanhu </t>
    </r>
    <r>
      <rPr>
        <i/>
        <sz val="11"/>
        <color rgb="FF0000FF"/>
        <rFont val="Calibri"/>
        <family val="2"/>
        <scheme val="minor"/>
      </rPr>
      <t xml:space="preserve">, wanage wamwing'ha damu yake Haluni , nayo keka mchanyha ya chilingo banzi zose </t>
    </r>
    <r>
      <rPr>
        <sz val="11"/>
        <color rgb="FF008000"/>
        <rFont val="Calibri"/>
        <family val="2"/>
        <scheme val="minor"/>
      </rPr>
      <t xml:space="preserve">. </t>
    </r>
    <r>
      <rPr>
        <strike/>
        <sz val="11"/>
        <color rgb="FFFF0000"/>
        <rFont val="Calibri"/>
        <family val="2"/>
        <scheme val="minor"/>
      </rPr>
      <t xml:space="preserve">Wanage wamgalila damu na kaitilila muna zibanzi zose za lupango . </t>
    </r>
  </si>
  <si>
    <r>
      <rPr>
        <b/>
        <sz val="11"/>
        <color rgb="FF800080"/>
        <rFont val="Calibri"/>
        <family val="2"/>
        <scheme val="minor"/>
      </rPr>
      <t xml:space="preserve">Mbali mavuta yamwenga </t>
    </r>
    <r>
      <rPr>
        <sz val="11"/>
        <color rgb="FF008000"/>
        <rFont val="Calibri"/>
        <family val="2"/>
        <scheme val="minor"/>
      </rPr>
      <t xml:space="preserve">ya </t>
    </r>
    <r>
      <rPr>
        <i/>
        <sz val="11"/>
        <color rgb="FF0000FF"/>
        <rFont val="Calibri"/>
        <family val="2"/>
        <scheme val="minor"/>
      </rPr>
      <t xml:space="preserve">ng'ombe na ng'hondolo , </t>
    </r>
    <r>
      <rPr>
        <sz val="11"/>
        <color rgb="FF008000"/>
        <rFont val="Calibri"/>
        <family val="2"/>
        <scheme val="minor"/>
      </rPr>
      <t xml:space="preserve">mavuta ya </t>
    </r>
    <r>
      <rPr>
        <b/>
        <sz val="11"/>
        <color rgb="FF800080"/>
        <rFont val="Calibri"/>
        <family val="2"/>
        <scheme val="minor"/>
      </rPr>
      <t xml:space="preserve">mkila wa </t>
    </r>
    <r>
      <rPr>
        <sz val="11"/>
        <color rgb="FF008000"/>
        <rFont val="Calibri"/>
        <family val="2"/>
        <scheme val="minor"/>
      </rPr>
      <t xml:space="preserve">mkila na </t>
    </r>
    <r>
      <rPr>
        <strike/>
        <sz val="11"/>
        <color rgb="FFFF0000"/>
        <rFont val="Calibri"/>
        <family val="2"/>
        <scheme val="minor"/>
      </rPr>
      <t xml:space="preserve">mabambala ya </t>
    </r>
    <r>
      <rPr>
        <sz val="11"/>
        <color rgb="FF008000"/>
        <rFont val="Calibri"/>
        <family val="2"/>
        <scheme val="minor"/>
      </rPr>
      <t xml:space="preserve">mavuta </t>
    </r>
    <r>
      <rPr>
        <b/>
        <sz val="11"/>
        <color rgb="FF800080"/>
        <rFont val="Calibri"/>
        <family val="2"/>
        <scheme val="minor"/>
      </rPr>
      <t xml:space="preserve">yoyahakigwe mmunda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na </t>
    </r>
    <r>
      <rPr>
        <b/>
        <sz val="11"/>
        <color rgb="FF800080"/>
        <rFont val="Calibri"/>
        <family val="2"/>
        <scheme val="minor"/>
      </rPr>
      <t xml:space="preserve">mavuta yoyahakigwe mmunda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</si>
  <si>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Haluni , " Sola dang'ang'a </t>
    </r>
    <r>
      <rPr>
        <b/>
        <sz val="11"/>
        <color rgb="FF800080"/>
        <rFont val="Calibri"/>
        <family val="2"/>
        <scheme val="minor"/>
      </rPr>
      <t xml:space="preserve">ditang'ang'a </t>
    </r>
    <r>
      <rPr>
        <sz val="11"/>
        <color rgb="FF008000"/>
        <rFont val="Calibri"/>
        <family val="2"/>
        <scheme val="minor"/>
      </rPr>
      <t xml:space="preserve">da ng'ombe </t>
    </r>
    <r>
      <rPr>
        <i/>
        <sz val="11"/>
        <color rgb="FF0000FF"/>
        <rFont val="Calibri"/>
        <family val="2"/>
        <scheme val="minor"/>
      </rPr>
      <t xml:space="preserve">kaidi </t>
    </r>
    <r>
      <rPr>
        <sz val="11"/>
        <color rgb="FF008000"/>
        <rFont val="Calibri"/>
        <family val="2"/>
        <scheme val="minor"/>
      </rPr>
      <t xml:space="preserve">kwa ichimu cha </t>
    </r>
    <r>
      <rPr>
        <b/>
        <sz val="11"/>
        <color rgb="FF800080"/>
        <rFont val="Calibri"/>
        <family val="2"/>
        <scheme val="minor"/>
      </rPr>
      <t xml:space="preserve">nhosa yako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mwanang'hondolo </t>
    </r>
    <r>
      <rPr>
        <sz val="11"/>
        <color rgb="FF008000"/>
        <rFont val="Calibri"/>
        <family val="2"/>
        <scheme val="minor"/>
      </rPr>
      <t xml:space="preserve">kwa ichimu cha </t>
    </r>
    <r>
      <rPr>
        <b/>
        <sz val="11"/>
        <color rgb="FF800080"/>
        <rFont val="Calibri"/>
        <family val="2"/>
        <scheme val="minor"/>
      </rPr>
      <t xml:space="preserve">nhosa yako </t>
    </r>
    <r>
      <rPr>
        <sz val="11"/>
        <color rgb="FF008000"/>
        <rFont val="Calibri"/>
        <family val="2"/>
        <scheme val="minor"/>
      </rPr>
      <t xml:space="preserve">ya </t>
    </r>
    <r>
      <rPr>
        <b/>
        <sz val="11"/>
        <color rgb="FF800080"/>
        <rFont val="Calibri"/>
        <family val="2"/>
        <scheme val="minor"/>
      </rPr>
      <t xml:space="preserve">kulunguzigwa . Wose waidi wawe bila ubananzi </t>
    </r>
    <r>
      <rPr>
        <sz val="11"/>
        <color rgb="FF008000"/>
        <rFont val="Calibri"/>
        <family val="2"/>
        <scheme val="minor"/>
      </rPr>
      <t xml:space="preserve">, </t>
    </r>
    <r>
      <rPr>
        <b/>
        <sz val="11"/>
        <color rgb="FF800080"/>
        <rFont val="Calibri"/>
        <family val="2"/>
        <scheme val="minor"/>
      </rPr>
      <t xml:space="preserve">uwagale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</si>
  <si>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Mavuta yayo yose waweka muna ivigudi , na Haluni kayatakamiza mavuta </t>
    </r>
    <r>
      <rPr>
        <sz val="11"/>
        <color rgb="FF008000"/>
        <rFont val="Calibri"/>
        <family val="2"/>
        <scheme val="minor"/>
      </rPr>
      <t xml:space="preserve">ya </t>
    </r>
    <r>
      <rPr>
        <b/>
        <sz val="11"/>
        <color rgb="FF800080"/>
        <rFont val="Calibri"/>
        <family val="2"/>
        <scheme val="minor"/>
      </rPr>
      <t xml:space="preserve">wanyama muna ichilingo </t>
    </r>
    <r>
      <rPr>
        <sz val="11"/>
        <color rgb="FF008000"/>
        <rFont val="Calibri"/>
        <family val="2"/>
        <scheme val="minor"/>
      </rPr>
      <t xml:space="preserve">. </t>
    </r>
  </si>
  <si>
    <r>
      <rPr>
        <b/>
        <sz val="11"/>
        <color rgb="FF800080"/>
        <rFont val="Calibri"/>
        <family val="2"/>
        <scheme val="minor"/>
      </rPr>
      <t xml:space="preserve">Maabaho Haluni kazigolosa ziya zibaho </t>
    </r>
    <r>
      <rPr>
        <sz val="11"/>
        <color rgb="FF008000"/>
        <rFont val="Calibri"/>
        <family val="2"/>
        <scheme val="minor"/>
      </rPr>
      <t xml:space="preserve">na </t>
    </r>
    <r>
      <rPr>
        <b/>
        <sz val="11"/>
        <color rgb="FF800080"/>
        <rFont val="Calibri"/>
        <family val="2"/>
        <scheme val="minor"/>
      </rPr>
      <t xml:space="preserve">didugila da </t>
    </r>
    <r>
      <rPr>
        <sz val="11"/>
        <color rgb="FF008000"/>
        <rFont val="Calibri"/>
        <family val="2"/>
        <scheme val="minor"/>
      </rPr>
      <t xml:space="preserve">kulume </t>
    </r>
    <r>
      <rPr>
        <b/>
        <sz val="11"/>
        <color rgb="FF800080"/>
        <rFont val="Calibri"/>
        <family val="2"/>
        <scheme val="minor"/>
      </rPr>
      <t xml:space="preserve">haulongozi ha </t>
    </r>
    <r>
      <rPr>
        <sz val="11"/>
        <color rgb="FF008000"/>
        <rFont val="Calibri"/>
        <family val="2"/>
        <scheme val="minor"/>
      </rPr>
      <t xml:space="preserve">Mndewa </t>
    </r>
    <r>
      <rPr>
        <b/>
        <sz val="11"/>
        <color rgb="FF800080"/>
        <rFont val="Calibri"/>
        <family val="2"/>
        <scheme val="minor"/>
      </rPr>
      <t xml:space="preserve">kuwa nhosa ya kwinula </t>
    </r>
    <r>
      <rPr>
        <sz val="11"/>
        <color rgb="FF008000"/>
        <rFont val="Calibri"/>
        <family val="2"/>
        <scheme val="minor"/>
      </rPr>
      <t xml:space="preserve">, fana Musa viyalagilize .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</si>
  <si>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kenula makono yake kuwalongela wanhu na kawatemela mate . Viyakomeleze </t>
    </r>
    <r>
      <rPr>
        <sz val="11"/>
        <color rgb="FF008000"/>
        <rFont val="Calibri"/>
        <family val="2"/>
        <scheme val="minor"/>
      </rPr>
      <t xml:space="preserve">kulava </t>
    </r>
    <r>
      <rPr>
        <b/>
        <sz val="11"/>
        <color rgb="FF800080"/>
        <rFont val="Calibri"/>
        <family val="2"/>
        <scheme val="minor"/>
      </rPr>
      <t xml:space="preserve">nhosa ya kusegeza </t>
    </r>
    <r>
      <rPr>
        <sz val="11"/>
        <color rgb="FF008000"/>
        <rFont val="Calibri"/>
        <family val="2"/>
        <scheme val="minor"/>
      </rPr>
      <t xml:space="preserve">uhasanyi na </t>
    </r>
    <r>
      <rPr>
        <b/>
        <sz val="11"/>
        <color rgb="FF800080"/>
        <rFont val="Calibri"/>
        <family val="2"/>
        <scheme val="minor"/>
      </rPr>
      <t xml:space="preserve">nhosa ya kulunguzigwa </t>
    </r>
    <r>
      <rPr>
        <sz val="11"/>
        <color rgb="FF008000"/>
        <rFont val="Calibri"/>
        <family val="2"/>
        <scheme val="minor"/>
      </rPr>
      <t xml:space="preserve">na </t>
    </r>
    <r>
      <rPr>
        <b/>
        <sz val="11"/>
        <color rgb="FF800080"/>
        <rFont val="Calibri"/>
        <family val="2"/>
        <scheme val="minor"/>
      </rPr>
      <t xml:space="preserve">nhosa ya </t>
    </r>
    <r>
      <rPr>
        <sz val="11"/>
        <color rgb="FF008000"/>
        <rFont val="Calibri"/>
        <family val="2"/>
        <scheme val="minor"/>
      </rPr>
      <t xml:space="preserve">tindiwalo , </t>
    </r>
    <r>
      <rPr>
        <strike/>
        <sz val="11"/>
        <color rgb="FFFF0000"/>
        <rFont val="Calibri"/>
        <family val="2"/>
        <scheme val="minor"/>
      </rPr>
      <t xml:space="preserve">kawenulila wanhu makono yake na kuwatemela mate , </t>
    </r>
    <r>
      <rPr>
        <sz val="11"/>
        <color rgb="FF008000"/>
        <rFont val="Calibri"/>
        <family val="2"/>
        <scheme val="minor"/>
      </rPr>
      <t xml:space="preserve">maabaho </t>
    </r>
    <r>
      <rPr>
        <b/>
        <sz val="11"/>
        <color rgb="FF800080"/>
        <rFont val="Calibri"/>
        <family val="2"/>
        <scheme val="minor"/>
      </rPr>
      <t xml:space="preserve">kahulumuka hasi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</si>
  <si>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na Haluni wengila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Viwalawile kunze , wawatemela mate wanhu na utunhizo wa Mndewa </t>
    </r>
    <r>
      <rPr>
        <b/>
        <sz val="11"/>
        <color rgb="FF800080"/>
        <rFont val="Calibri"/>
        <family val="2"/>
        <scheme val="minor"/>
      </rPr>
      <t xml:space="preserve">uwoneka kwa </t>
    </r>
    <r>
      <rPr>
        <sz val="11"/>
        <color rgb="FF008000"/>
        <rFont val="Calibri"/>
        <family val="2"/>
        <scheme val="minor"/>
      </rPr>
      <t xml:space="preserve">wanhu wose . </t>
    </r>
  </si>
  <si>
    <r>
      <rPr>
        <b/>
        <sz val="11"/>
        <color rgb="FF800080"/>
        <rFont val="Calibri"/>
        <family val="2"/>
        <scheme val="minor"/>
      </rPr>
      <t xml:space="preserve">Baho </t>
    </r>
    <r>
      <rPr>
        <sz val="11"/>
        <color rgb="FF008000"/>
        <rFont val="Calibri"/>
        <family val="2"/>
        <scheme val="minor"/>
      </rPr>
      <t xml:space="preserve">moto ulawa 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ulava nhosa </t>
    </r>
    <r>
      <rPr>
        <sz val="11"/>
        <color rgb="FF008000"/>
        <rFont val="Calibri"/>
        <family val="2"/>
        <scheme val="minor"/>
      </rPr>
      <t xml:space="preserve">ija </t>
    </r>
    <r>
      <rPr>
        <i/>
        <sz val="11"/>
        <color rgb="FF0000FF"/>
        <rFont val="Calibri"/>
        <family val="2"/>
        <scheme val="minor"/>
      </rPr>
      <t xml:space="preserve">ya kutimbuligwa timbu </t>
    </r>
    <r>
      <rPr>
        <sz val="11"/>
        <color rgb="FF008000"/>
        <rFont val="Calibri"/>
        <family val="2"/>
        <scheme val="minor"/>
      </rPr>
      <t xml:space="preserve">na </t>
    </r>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sadaka </t>
    </r>
    <r>
      <rPr>
        <sz val="11"/>
        <color rgb="FF008000"/>
        <rFont val="Calibri"/>
        <family val="2"/>
        <scheme val="minor"/>
      </rPr>
      <t xml:space="preserve">. Wanhu </t>
    </r>
    <r>
      <rPr>
        <b/>
        <sz val="11"/>
        <color rgb="FF800080"/>
        <rFont val="Calibri"/>
        <family val="2"/>
        <scheme val="minor"/>
      </rPr>
      <t xml:space="preserve">viwawonile ivo , walandula madizi yawo </t>
    </r>
    <r>
      <rPr>
        <sz val="11"/>
        <color rgb="FF008000"/>
        <rFont val="Calibri"/>
        <family val="2"/>
        <scheme val="minor"/>
      </rPr>
      <t xml:space="preserve">na </t>
    </r>
    <r>
      <rPr>
        <b/>
        <sz val="11"/>
        <color rgb="FF800080"/>
        <rFont val="Calibri"/>
        <family val="2"/>
        <scheme val="minor"/>
      </rPr>
      <t xml:space="preserve">wadumbalila mavindi </t>
    </r>
    <r>
      <rPr>
        <sz val="11"/>
        <color rgb="FF008000"/>
        <rFont val="Calibri"/>
        <family val="2"/>
        <scheme val="minor"/>
      </rPr>
      <t xml:space="preserve">. </t>
    </r>
  </si>
  <si>
    <r>
      <rPr>
        <b/>
        <sz val="11"/>
        <color rgb="FF800080"/>
        <rFont val="Calibri"/>
        <family val="2"/>
        <scheme val="minor"/>
      </rPr>
      <t xml:space="preserve">Kawalongela wanhu wa Isilaeli , 'Soleni </t>
    </r>
    <r>
      <rPr>
        <sz val="11"/>
        <color rgb="FF008000"/>
        <rFont val="Calibri"/>
        <family val="2"/>
        <scheme val="minor"/>
      </rPr>
      <t xml:space="preserve">luti </t>
    </r>
    <r>
      <rPr>
        <i/>
        <sz val="11"/>
        <color rgb="FF0000FF"/>
        <rFont val="Calibri"/>
        <family val="2"/>
        <scheme val="minor"/>
      </rPr>
      <t xml:space="preserve">ng'hulu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na </t>
    </r>
    <r>
      <rPr>
        <sz val="11"/>
        <color rgb="FF008000"/>
        <rFont val="Calibri"/>
        <family val="2"/>
        <scheme val="minor"/>
      </rPr>
      <t xml:space="preserve">dang'ang'a </t>
    </r>
    <r>
      <rPr>
        <b/>
        <sz val="11"/>
        <color rgb="FF800080"/>
        <rFont val="Calibri"/>
        <family val="2"/>
        <scheme val="minor"/>
      </rPr>
      <t xml:space="preserve">ditang'ang'a </t>
    </r>
    <r>
      <rPr>
        <sz val="11"/>
        <color rgb="FF008000"/>
        <rFont val="Calibri"/>
        <family val="2"/>
        <scheme val="minor"/>
      </rPr>
      <t xml:space="preserve">na mwanang'hondolo </t>
    </r>
    <r>
      <rPr>
        <b/>
        <sz val="11"/>
        <color rgb="FF800080"/>
        <rFont val="Calibri"/>
        <family val="2"/>
        <scheme val="minor"/>
      </rPr>
      <t xml:space="preserve">, </t>
    </r>
    <r>
      <rPr>
        <sz val="11"/>
        <color rgb="FF008000"/>
        <rFont val="Calibri"/>
        <family val="2"/>
        <scheme val="minor"/>
      </rPr>
      <t xml:space="preserve">wose </t>
    </r>
    <r>
      <rPr>
        <b/>
        <sz val="11"/>
        <color rgb="FF800080"/>
        <rFont val="Calibri"/>
        <family val="2"/>
        <scheme val="minor"/>
      </rPr>
      <t xml:space="preserve">wa </t>
    </r>
    <r>
      <rPr>
        <sz val="11"/>
        <color rgb="FF008000"/>
        <rFont val="Calibri"/>
        <family val="2"/>
        <scheme val="minor"/>
      </rPr>
      <t xml:space="preserve">mwaka umwe </t>
    </r>
    <r>
      <rPr>
        <b/>
        <sz val="11"/>
        <color rgb="FF800080"/>
        <rFont val="Calibri"/>
        <family val="2"/>
        <scheme val="minor"/>
      </rPr>
      <t xml:space="preserve">bila ching'hwaso , wasaguligwe bila ching'hwaso kwa nhosa ya kulunguzigwa </t>
    </r>
    <r>
      <rPr>
        <sz val="11"/>
        <color rgb="FF008000"/>
        <rFont val="Calibri"/>
        <family val="2"/>
        <scheme val="minor"/>
      </rPr>
      <t xml:space="preserve">. </t>
    </r>
  </si>
  <si>
    <r>
      <rPr>
        <b/>
        <sz val="11"/>
        <color rgb="FF800080"/>
        <rFont val="Calibri"/>
        <family val="2"/>
        <scheme val="minor"/>
      </rPr>
      <t xml:space="preserve">Iviya muwasang'hanile ng'ombe </t>
    </r>
    <r>
      <rPr>
        <sz val="11"/>
        <color rgb="FF008000"/>
        <rFont val="Calibri"/>
        <family val="2"/>
        <scheme val="minor"/>
      </rPr>
      <t xml:space="preserve">lume </t>
    </r>
    <r>
      <rPr>
        <strike/>
        <sz val="11"/>
        <color rgb="FFFF0000"/>
        <rFont val="Calibri"/>
        <family val="2"/>
        <scheme val="minor"/>
      </rPr>
      <t xml:space="preserve">dimwe </t>
    </r>
    <r>
      <rPr>
        <sz val="11"/>
        <color rgb="FF008000"/>
        <rFont val="Calibri"/>
        <family val="2"/>
        <scheme val="minor"/>
      </rPr>
      <t xml:space="preserve">na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kuwa nhosa ya </t>
    </r>
    <r>
      <rPr>
        <sz val="11"/>
        <color rgb="FF008000"/>
        <rFont val="Calibri"/>
        <family val="2"/>
        <scheme val="minor"/>
      </rPr>
      <t xml:space="preserve">nhambiko ya tindiwalo </t>
    </r>
    <r>
      <rPr>
        <strike/>
        <sz val="11"/>
        <color rgb="FFFF0000"/>
        <rFont val="Calibri"/>
        <family val="2"/>
        <scheme val="minor"/>
      </rPr>
      <t xml:space="preserve">, wakamulavile Mndewa Mulungu </t>
    </r>
    <r>
      <rPr>
        <sz val="11"/>
        <color rgb="FF008000"/>
        <rFont val="Calibri"/>
        <family val="2"/>
        <scheme val="minor"/>
      </rPr>
      <t xml:space="preserve">hamwe na </t>
    </r>
    <r>
      <rPr>
        <b/>
        <sz val="11"/>
        <color rgb="FF800080"/>
        <rFont val="Calibri"/>
        <family val="2"/>
        <scheme val="minor"/>
      </rPr>
      <t xml:space="preserve">ndiya </t>
    </r>
    <r>
      <rPr>
        <sz val="11"/>
        <color rgb="FF008000"/>
        <rFont val="Calibri"/>
        <family val="2"/>
        <scheme val="minor"/>
      </rPr>
      <t xml:space="preserve">ya </t>
    </r>
    <r>
      <rPr>
        <b/>
        <sz val="11"/>
        <color rgb="FF800080"/>
        <rFont val="Calibri"/>
        <family val="2"/>
        <scheme val="minor"/>
      </rPr>
      <t xml:space="preserve">uhemba itibwilizigwe </t>
    </r>
    <r>
      <rPr>
        <sz val="11"/>
        <color rgb="FF008000"/>
        <rFont val="Calibri"/>
        <family val="2"/>
        <scheme val="minor"/>
      </rPr>
      <t xml:space="preserve">mavuta </t>
    </r>
    <r>
      <rPr>
        <b/>
        <sz val="11"/>
        <color rgb="FF800080"/>
        <rFont val="Calibri"/>
        <family val="2"/>
        <scheme val="minor"/>
      </rPr>
      <t xml:space="preserve">. Kwaviya </t>
    </r>
    <r>
      <rPr>
        <sz val="11"/>
        <color rgb="FF008000"/>
        <rFont val="Calibri"/>
        <family val="2"/>
        <scheme val="minor"/>
      </rPr>
      <t xml:space="preserve">diyelo Mndewa </t>
    </r>
    <r>
      <rPr>
        <b/>
        <sz val="11"/>
        <color rgb="FF800080"/>
        <rFont val="Calibri"/>
        <family val="2"/>
        <scheme val="minor"/>
      </rPr>
      <t xml:space="preserve">kezawalagusani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</si>
  <si>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Wagala </t>
    </r>
    <r>
      <rPr>
        <sz val="11"/>
        <color rgb="FF008000"/>
        <rFont val="Calibri"/>
        <family val="2"/>
        <scheme val="minor"/>
      </rPr>
      <t xml:space="preserve">vinhu </t>
    </r>
    <r>
      <rPr>
        <strike/>
        <sz val="11"/>
        <color rgb="FFFF0000"/>
        <rFont val="Calibri"/>
        <family val="2"/>
        <scheme val="minor"/>
      </rPr>
      <t xml:space="preserve">ivo vose haulongozi ha dihema da Mulungu fana </t>
    </r>
    <r>
      <rPr>
        <sz val="11"/>
        <color rgb="FF008000"/>
        <rFont val="Calibri"/>
        <family val="2"/>
        <scheme val="minor"/>
      </rPr>
      <t xml:space="preserve">viya Musa viyawalagilize </t>
    </r>
    <r>
      <rPr>
        <b/>
        <sz val="11"/>
        <color rgb="FF800080"/>
        <rFont val="Calibri"/>
        <family val="2"/>
        <scheme val="minor"/>
      </rPr>
      <t xml:space="preserve">kutenda , </t>
    </r>
    <r>
      <rPr>
        <sz val="11"/>
        <color rgb="FF008000"/>
        <rFont val="Calibri"/>
        <family val="2"/>
        <scheme val="minor"/>
      </rPr>
      <t xml:space="preserve">wahita </t>
    </r>
    <r>
      <rPr>
        <b/>
        <sz val="11"/>
        <color rgb="FF800080"/>
        <rFont val="Calibri"/>
        <family val="2"/>
        <scheme val="minor"/>
      </rPr>
      <t xml:space="preserve">navo </t>
    </r>
    <r>
      <rPr>
        <sz val="11"/>
        <color rgb="FF008000"/>
        <rFont val="Calibri"/>
        <family val="2"/>
        <scheme val="minor"/>
      </rPr>
      <t xml:space="preserve">haulongozi ha </t>
    </r>
    <r>
      <rPr>
        <b/>
        <sz val="11"/>
        <color rgb="FF800080"/>
        <rFont val="Calibri"/>
        <family val="2"/>
        <scheme val="minor"/>
      </rPr>
      <t xml:space="preserve">dizewe da nhambiko da </t>
    </r>
    <r>
      <rPr>
        <sz val="11"/>
        <color rgb="FF008000"/>
        <rFont val="Calibri"/>
        <family val="2"/>
        <scheme val="minor"/>
      </rPr>
      <t xml:space="preserve">Mulungu . </t>
    </r>
    <r>
      <rPr>
        <i/>
        <sz val="11"/>
        <color rgb="FF0000FF"/>
        <rFont val="Calibri"/>
        <family val="2"/>
        <scheme val="minor"/>
      </rPr>
      <t xml:space="preserve">Lung'husesa lose lwa wanhu weza na wema haulongozi wa Mndewa . </t>
    </r>
  </si>
  <si>
    <r>
      <rPr>
        <sz val="11"/>
        <color rgb="FF008000"/>
        <rFont val="Calibri"/>
        <family val="2"/>
        <scheme val="minor"/>
      </rPr>
      <t xml:space="preserve">Maabaho Musa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Chino icho choyalagilize </t>
    </r>
    <r>
      <rPr>
        <sz val="11"/>
        <color rgb="FF008000"/>
        <rFont val="Calibri"/>
        <family val="2"/>
        <scheme val="minor"/>
      </rPr>
      <t xml:space="preserve">Mndewa </t>
    </r>
    <r>
      <rPr>
        <b/>
        <sz val="11"/>
        <color rgb="FF800080"/>
        <rFont val="Calibri"/>
        <family val="2"/>
        <scheme val="minor"/>
      </rPr>
      <t xml:space="preserve">kawalagiliza mutende vino , </t>
    </r>
    <r>
      <rPr>
        <sz val="11"/>
        <color rgb="FF008000"/>
        <rFont val="Calibri"/>
        <family val="2"/>
        <scheme val="minor"/>
      </rPr>
      <t xml:space="preserve">muladi utunhizo wa Mndewa </t>
    </r>
    <r>
      <rPr>
        <strike/>
        <sz val="11"/>
        <color rgb="FFFF0000"/>
        <rFont val="Calibri"/>
        <family val="2"/>
        <scheme val="minor"/>
      </rPr>
      <t xml:space="preserve">Mulungu </t>
    </r>
    <r>
      <rPr>
        <sz val="11"/>
        <color rgb="FF008000"/>
        <rFont val="Calibri"/>
        <family val="2"/>
        <scheme val="minor"/>
      </rPr>
      <t xml:space="preserve">uwoneke kumwenu . " </t>
    </r>
  </si>
  <si>
    <r>
      <rPr>
        <i/>
        <sz val="11"/>
        <color rgb="FF0000FF"/>
        <rFont val="Calibri"/>
        <family val="2"/>
        <scheme val="minor"/>
      </rPr>
      <t xml:space="preserve">Maabaho </t>
    </r>
    <r>
      <rPr>
        <sz val="11"/>
        <color rgb="FF008000"/>
        <rFont val="Calibri"/>
        <family val="2"/>
        <scheme val="minor"/>
      </rPr>
      <t xml:space="preserve">Musa kamulongela Haluni , " </t>
    </r>
    <r>
      <rPr>
        <b/>
        <sz val="11"/>
        <color rgb="FF800080"/>
        <rFont val="Calibri"/>
        <family val="2"/>
        <scheme val="minor"/>
      </rPr>
      <t xml:space="preserve">Izo hano hana ichilingo </t>
    </r>
    <r>
      <rPr>
        <sz val="11"/>
        <color rgb="FF008000"/>
        <rFont val="Calibri"/>
        <family val="2"/>
        <scheme val="minor"/>
      </rPr>
      <t xml:space="preserve">kuna </t>
    </r>
    <r>
      <rPr>
        <b/>
        <sz val="11"/>
        <color rgb="FF800080"/>
        <rFont val="Calibri"/>
        <family val="2"/>
        <scheme val="minor"/>
      </rPr>
      <t xml:space="preserve">ichilingo na ulave nhosa </t>
    </r>
    <r>
      <rPr>
        <sz val="11"/>
        <color rgb="FF008000"/>
        <rFont val="Calibri"/>
        <family val="2"/>
        <scheme val="minor"/>
      </rPr>
      <t xml:space="preserve">yako ya </t>
    </r>
    <r>
      <rPr>
        <i/>
        <sz val="11"/>
        <color rgb="FF0000FF"/>
        <rFont val="Calibri"/>
        <family val="2"/>
        <scheme val="minor"/>
      </rPr>
      <t xml:space="preserve">kulava nhosa fana nhosa yako ya kusegeza </t>
    </r>
    <r>
      <rPr>
        <sz val="11"/>
        <color rgb="FF008000"/>
        <rFont val="Calibri"/>
        <family val="2"/>
        <scheme val="minor"/>
      </rPr>
      <t xml:space="preserve">uhasanyi na </t>
    </r>
    <r>
      <rPr>
        <b/>
        <sz val="11"/>
        <color rgb="FF800080"/>
        <rFont val="Calibri"/>
        <family val="2"/>
        <scheme val="minor"/>
      </rPr>
      <t xml:space="preserve">nhosa yako </t>
    </r>
    <r>
      <rPr>
        <sz val="11"/>
        <color rgb="FF008000"/>
        <rFont val="Calibri"/>
        <family val="2"/>
        <scheme val="minor"/>
      </rPr>
      <t xml:space="preserve">ya </t>
    </r>
    <r>
      <rPr>
        <b/>
        <sz val="11"/>
        <color rgb="FF800080"/>
        <rFont val="Calibri"/>
        <family val="2"/>
        <scheme val="minor"/>
      </rPr>
      <t xml:space="preserve">kukong'hokeligwa nhosa </t>
    </r>
    <r>
      <rPr>
        <sz val="11"/>
        <color rgb="FF008000"/>
        <rFont val="Calibri"/>
        <family val="2"/>
        <scheme val="minor"/>
      </rPr>
      <t xml:space="preserve">. Maabaho </t>
    </r>
    <r>
      <rPr>
        <b/>
        <sz val="11"/>
        <color rgb="FF800080"/>
        <rFont val="Calibri"/>
        <family val="2"/>
        <scheme val="minor"/>
      </rPr>
      <t xml:space="preserve">uitende </t>
    </r>
    <r>
      <rPr>
        <sz val="11"/>
        <color rgb="FF008000"/>
        <rFont val="Calibri"/>
        <family val="2"/>
        <scheme val="minor"/>
      </rPr>
      <t xml:space="preserve">nhosa </t>
    </r>
    <r>
      <rPr>
        <b/>
        <sz val="11"/>
        <color rgb="FF800080"/>
        <rFont val="Calibri"/>
        <family val="2"/>
        <scheme val="minor"/>
      </rPr>
      <t xml:space="preserve">ya kulekelela uhasanyi wako na </t>
    </r>
    <r>
      <rPr>
        <sz val="11"/>
        <color rgb="FF008000"/>
        <rFont val="Calibri"/>
        <family val="2"/>
        <scheme val="minor"/>
      </rPr>
      <t xml:space="preserve">wanhu </t>
    </r>
    <r>
      <rPr>
        <strike/>
        <sz val="11"/>
        <color rgb="FFFF0000"/>
        <rFont val="Calibri"/>
        <family val="2"/>
        <scheme val="minor"/>
      </rPr>
      <t xml:space="preserve">na kuwatendela kuilumba </t>
    </r>
    <r>
      <rPr>
        <sz val="11"/>
        <color rgb="FF008000"/>
        <rFont val="Calibri"/>
        <family val="2"/>
        <scheme val="minor"/>
      </rPr>
      <t xml:space="preserve">fana </t>
    </r>
    <r>
      <rPr>
        <i/>
        <sz val="11"/>
        <color rgb="FF0000FF"/>
        <rFont val="Calibri"/>
        <family val="2"/>
        <scheme val="minor"/>
      </rPr>
      <t xml:space="preserve">Mndewa </t>
    </r>
    <r>
      <rPr>
        <sz val="11"/>
        <color rgb="FF008000"/>
        <rFont val="Calibri"/>
        <family val="2"/>
        <scheme val="minor"/>
      </rPr>
      <t xml:space="preserve">viyalagilize </t>
    </r>
    <r>
      <rPr>
        <strike/>
        <sz val="11"/>
        <color rgb="FFFF0000"/>
        <rFont val="Calibri"/>
        <family val="2"/>
        <scheme val="minor"/>
      </rPr>
      <t xml:space="preserve">Mndewa Mulungu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</si>
  <si>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keza kuna ichilingo </t>
    </r>
    <r>
      <rPr>
        <sz val="11"/>
        <color rgb="FF008000"/>
        <rFont val="Calibri"/>
        <family val="2"/>
        <scheme val="minor"/>
      </rPr>
      <t xml:space="preserve">na </t>
    </r>
    <r>
      <rPr>
        <b/>
        <sz val="11"/>
        <color rgb="FF800080"/>
        <rFont val="Calibri"/>
        <family val="2"/>
        <scheme val="minor"/>
      </rPr>
      <t xml:space="preserve">kalava </t>
    </r>
    <r>
      <rPr>
        <sz val="11"/>
        <color rgb="FF008000"/>
        <rFont val="Calibri"/>
        <family val="2"/>
        <scheme val="minor"/>
      </rPr>
      <t xml:space="preserve">dang'ang'a </t>
    </r>
    <r>
      <rPr>
        <b/>
        <sz val="11"/>
        <color rgb="FF800080"/>
        <rFont val="Calibri"/>
        <family val="2"/>
        <scheme val="minor"/>
      </rPr>
      <t xml:space="preserve">da ng'ombe dikali da kulava nhosa kwa ichimu chake mwenyewo , fana nhosa ilavigwe kwa ichimu cha kusegeza </t>
    </r>
    <r>
      <rPr>
        <sz val="11"/>
        <color rgb="FF008000"/>
        <rFont val="Calibri"/>
        <family val="2"/>
        <scheme val="minor"/>
      </rPr>
      <t xml:space="preserve">uhasanyi </t>
    </r>
    <r>
      <rPr>
        <strike/>
        <sz val="11"/>
        <color rgb="FFFF000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</si>
  <si>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Wanage </t>
    </r>
    <r>
      <rPr>
        <strike/>
        <sz val="11"/>
        <color rgb="FFFF0000"/>
        <rFont val="Calibri"/>
        <family val="2"/>
        <scheme val="minor"/>
      </rPr>
      <t xml:space="preserve">Haluni </t>
    </r>
    <r>
      <rPr>
        <sz val="11"/>
        <color rgb="FF008000"/>
        <rFont val="Calibri"/>
        <family val="2"/>
        <scheme val="minor"/>
      </rPr>
      <t xml:space="preserve">wamgalila </t>
    </r>
    <r>
      <rPr>
        <i/>
        <sz val="11"/>
        <color rgb="FF0000FF"/>
        <rFont val="Calibri"/>
        <family val="2"/>
        <scheme val="minor"/>
      </rPr>
      <t xml:space="preserve">Yesu </t>
    </r>
    <r>
      <rPr>
        <sz val="11"/>
        <color rgb="FF008000"/>
        <rFont val="Calibri"/>
        <family val="2"/>
        <scheme val="minor"/>
      </rPr>
      <t xml:space="preserve">damu , nayo </t>
    </r>
    <r>
      <rPr>
        <b/>
        <sz val="11"/>
        <color rgb="FF800080"/>
        <rFont val="Calibri"/>
        <family val="2"/>
        <scheme val="minor"/>
      </rPr>
      <t xml:space="preserve">Yesu kagubika </t>
    </r>
    <r>
      <rPr>
        <sz val="11"/>
        <color rgb="FF008000"/>
        <rFont val="Calibri"/>
        <family val="2"/>
        <scheme val="minor"/>
      </rPr>
      <t xml:space="preserve">chidole chake muna </t>
    </r>
    <r>
      <rPr>
        <b/>
        <sz val="11"/>
        <color rgb="FF800080"/>
        <rFont val="Calibri"/>
        <family val="2"/>
        <scheme val="minor"/>
      </rPr>
      <t xml:space="preserve">damu </t>
    </r>
    <r>
      <rPr>
        <sz val="11"/>
        <color rgb="FF008000"/>
        <rFont val="Calibri"/>
        <family val="2"/>
        <scheme val="minor"/>
      </rPr>
      <t xml:space="preserve">ija na </t>
    </r>
    <r>
      <rPr>
        <b/>
        <sz val="11"/>
        <color rgb="FF800080"/>
        <rFont val="Calibri"/>
        <family val="2"/>
        <scheme val="minor"/>
      </rPr>
      <t xml:space="preserve">kuyaguma muna zimhembe nne za chilingo , na damu yasigale kamiza hasi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t>
    </r>
    <r>
      <rPr>
        <strike/>
        <sz val="11"/>
        <color rgb="FFFF0000"/>
        <rFont val="Calibri"/>
        <family val="2"/>
        <scheme val="minor"/>
      </rPr>
      <t xml:space="preserve">Damu isigale kaitila hana ichikalilo cha lupango . </t>
    </r>
  </si>
  <si>
    <r>
      <rPr>
        <b/>
        <sz val="11"/>
        <color rgb="FF800080"/>
        <rFont val="Calibri"/>
        <family val="2"/>
        <scheme val="minor"/>
      </rPr>
      <t xml:space="preserve">Iviya muna </t>
    </r>
    <r>
      <rPr>
        <sz val="11"/>
        <color rgb="FF008000"/>
        <rFont val="Calibri"/>
        <family val="2"/>
        <scheme val="minor"/>
      </rPr>
      <t xml:space="preserve">zisiku </t>
    </r>
    <r>
      <rPr>
        <strike/>
        <sz val="11"/>
        <color rgb="FFFF0000"/>
        <rFont val="Calibri"/>
        <family val="2"/>
        <scheme val="minor"/>
      </rPr>
      <t xml:space="preserve">zenu </t>
    </r>
    <r>
      <rPr>
        <sz val="11"/>
        <color rgb="FF008000"/>
        <rFont val="Calibri"/>
        <family val="2"/>
        <scheme val="minor"/>
      </rPr>
      <t xml:space="preserve">za </t>
    </r>
    <r>
      <rPr>
        <b/>
        <sz val="11"/>
        <color rgb="FF800080"/>
        <rFont val="Calibri"/>
        <family val="2"/>
        <scheme val="minor"/>
      </rPr>
      <t xml:space="preserve">deng'ho , muna zisiku za dugila </t>
    </r>
    <r>
      <rPr>
        <sz val="11"/>
        <color rgb="FF008000"/>
        <rFont val="Calibri"/>
        <family val="2"/>
        <scheme val="minor"/>
      </rPr>
      <t xml:space="preserve">na </t>
    </r>
    <r>
      <rPr>
        <b/>
        <sz val="11"/>
        <color rgb="FF800080"/>
        <rFont val="Calibri"/>
        <family val="2"/>
        <scheme val="minor"/>
      </rPr>
      <t xml:space="preserve">za dugila da </t>
    </r>
    <r>
      <rPr>
        <sz val="11"/>
        <color rgb="FF008000"/>
        <rFont val="Calibri"/>
        <family val="2"/>
        <scheme val="minor"/>
      </rPr>
      <t xml:space="preserve">kwima kwa </t>
    </r>
    <r>
      <rPr>
        <strike/>
        <sz val="11"/>
        <color rgb="FFFF0000"/>
        <rFont val="Calibri"/>
        <family val="2"/>
        <scheme val="minor"/>
      </rPr>
      <t xml:space="preserve">chila </t>
    </r>
    <r>
      <rPr>
        <sz val="11"/>
        <color rgb="FF008000"/>
        <rFont val="Calibri"/>
        <family val="2"/>
        <scheme val="minor"/>
      </rPr>
      <t xml:space="preserve">mwezi </t>
    </r>
    <r>
      <rPr>
        <i/>
        <sz val="11"/>
        <color rgb="FF0000FF"/>
        <rFont val="Calibri"/>
        <family val="2"/>
        <scheme val="minor"/>
      </rPr>
      <t xml:space="preserve">umwe </t>
    </r>
    <r>
      <rPr>
        <sz val="11"/>
        <color rgb="FF008000"/>
        <rFont val="Calibri"/>
        <family val="2"/>
        <scheme val="minor"/>
      </rPr>
      <t xml:space="preserve">, mwizatowa mhalati </t>
    </r>
    <r>
      <rPr>
        <b/>
        <sz val="11"/>
        <color rgb="FF800080"/>
        <rFont val="Calibri"/>
        <family val="2"/>
        <scheme val="minor"/>
      </rPr>
      <t xml:space="preserve">muna ivigida venu va </t>
    </r>
    <r>
      <rPr>
        <sz val="11"/>
        <color rgb="FF008000"/>
        <rFont val="Calibri"/>
        <family val="2"/>
        <scheme val="minor"/>
      </rPr>
      <t xml:space="preserve">nhambiko </t>
    </r>
    <r>
      <rPr>
        <strike/>
        <sz val="11"/>
        <color rgb="FFFF0000"/>
        <rFont val="Calibri"/>
        <family val="2"/>
        <scheme val="minor"/>
      </rPr>
      <t xml:space="preserve">zenu za kutimbula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za tindiwalo </t>
    </r>
    <r>
      <rPr>
        <b/>
        <sz val="11"/>
        <color rgb="FF800080"/>
        <rFont val="Calibri"/>
        <family val="2"/>
        <scheme val="minor"/>
      </rPr>
      <t xml:space="preserve">. Maabaho nhosa zenu zizalawilila kuwakumbusani </t>
    </r>
    <r>
      <rPr>
        <sz val="11"/>
        <color rgb="FF008000"/>
        <rFont val="Calibri"/>
        <family val="2"/>
        <scheme val="minor"/>
      </rPr>
      <t xml:space="preserve">haulongozi wa </t>
    </r>
    <r>
      <rPr>
        <strike/>
        <sz val="11"/>
        <color rgb="FFFF0000"/>
        <rFont val="Calibri"/>
        <family val="2"/>
        <scheme val="minor"/>
      </rPr>
      <t xml:space="preserve">Mndewa </t>
    </r>
    <r>
      <rPr>
        <sz val="11"/>
        <color rgb="FF008000"/>
        <rFont val="Calibri"/>
        <family val="2"/>
        <scheme val="minor"/>
      </rPr>
      <t xml:space="preserve">Mulungu </t>
    </r>
    <r>
      <rPr>
        <i/>
        <sz val="11"/>
        <color rgb="FF0000FF"/>
        <rFont val="Calibri"/>
        <family val="2"/>
        <scheme val="minor"/>
      </rPr>
      <t xml:space="preserve">wenu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t>
    </r>
  </si>
  <si>
    <r>
      <rPr>
        <b/>
        <sz val="11"/>
        <color rgb="FF800080"/>
        <rFont val="Calibri"/>
        <family val="2"/>
        <scheme val="minor"/>
      </rPr>
      <t xml:space="preserve">Muna umwaka wekaidi , muna mwezi wekaidi , muna isiku </t>
    </r>
    <r>
      <rPr>
        <sz val="11"/>
        <color rgb="FF008000"/>
        <rFont val="Calibri"/>
        <family val="2"/>
        <scheme val="minor"/>
      </rPr>
      <t xml:space="preserve">ya malongo maidi ya mwezi </t>
    </r>
    <r>
      <rPr>
        <b/>
        <sz val="11"/>
        <color rgb="FF800080"/>
        <rFont val="Calibri"/>
        <family val="2"/>
        <scheme val="minor"/>
      </rPr>
      <t xml:space="preserve">uwo </t>
    </r>
    <r>
      <rPr>
        <sz val="11"/>
        <color rgb="FF008000"/>
        <rFont val="Calibri"/>
        <family val="2"/>
        <scheme val="minor"/>
      </rPr>
      <t xml:space="preserve">, wingu </t>
    </r>
    <r>
      <rPr>
        <b/>
        <sz val="11"/>
        <color rgb="FF800080"/>
        <rFont val="Calibri"/>
        <family val="2"/>
        <scheme val="minor"/>
      </rPr>
      <t xml:space="preserve">digoloka kulawa kuna dizewe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</si>
  <si>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b/>
        <sz val="11"/>
        <color rgb="FF800080"/>
        <rFont val="Calibri"/>
        <family val="2"/>
        <scheme val="minor"/>
      </rPr>
      <t xml:space="preserve">Maabaho wanhu wa Isilaeli </t>
    </r>
    <r>
      <rPr>
        <sz val="11"/>
        <color rgb="FF008000"/>
        <rFont val="Calibri"/>
        <family val="2"/>
        <scheme val="minor"/>
      </rPr>
      <t xml:space="preserve">wasegela </t>
    </r>
    <r>
      <rPr>
        <b/>
        <sz val="11"/>
        <color rgb="FF800080"/>
        <rFont val="Calibri"/>
        <family val="2"/>
        <scheme val="minor"/>
      </rPr>
      <t xml:space="preserve">kuna dibwilingu da </t>
    </r>
    <r>
      <rPr>
        <sz val="11"/>
        <color rgb="FF008000"/>
        <rFont val="Calibri"/>
        <family val="2"/>
        <scheme val="minor"/>
      </rPr>
      <t xml:space="preserve">Sinai , </t>
    </r>
    <r>
      <rPr>
        <i/>
        <sz val="11"/>
        <color rgb="FF0000FF"/>
        <rFont val="Calibri"/>
        <family val="2"/>
        <scheme val="minor"/>
      </rPr>
      <t xml:space="preserve">wagendelela na mwanza wawo mbaka </t>
    </r>
    <r>
      <rPr>
        <sz val="11"/>
        <color rgb="FF008000"/>
        <rFont val="Calibri"/>
        <family val="2"/>
        <scheme val="minor"/>
      </rPr>
      <t xml:space="preserve">wingu </t>
    </r>
    <r>
      <rPr>
        <b/>
        <sz val="11"/>
        <color rgb="FF800080"/>
        <rFont val="Calibri"/>
        <family val="2"/>
        <scheme val="minor"/>
      </rPr>
      <t xml:space="preserve">diwahulumuka muna dibwilingu da Palaani </t>
    </r>
    <r>
      <rPr>
        <sz val="11"/>
        <color rgb="FF008000"/>
        <rFont val="Calibri"/>
        <family val="2"/>
        <scheme val="minor"/>
      </rPr>
      <t xml:space="preserve">. </t>
    </r>
  </si>
  <si>
    <r>
      <rPr>
        <b/>
        <sz val="11"/>
        <color rgb="FF800080"/>
        <rFont val="Calibri"/>
        <family val="2"/>
        <scheme val="minor"/>
      </rPr>
      <t xml:space="preserve">Teng'hu wasegela kwa lagilizo da </t>
    </r>
    <r>
      <rPr>
        <sz val="11"/>
        <color rgb="FF008000"/>
        <rFont val="Calibri"/>
        <family val="2"/>
        <scheme val="minor"/>
      </rPr>
      <t xml:space="preserve">Mndewa </t>
    </r>
    <r>
      <rPr>
        <b/>
        <sz val="11"/>
        <color rgb="FF800080"/>
        <rFont val="Calibri"/>
        <family val="2"/>
        <scheme val="minor"/>
      </rPr>
      <t xml:space="preserve">kufosela </t>
    </r>
    <r>
      <rPr>
        <sz val="11"/>
        <color rgb="FF008000"/>
        <rFont val="Calibri"/>
        <family val="2"/>
        <scheme val="minor"/>
      </rPr>
      <t xml:space="preserve">Musa . </t>
    </r>
  </si>
  <si>
    <r>
      <rPr>
        <i/>
        <sz val="11"/>
        <color rgb="FF0000FF"/>
        <rFont val="Calibri"/>
        <family val="2"/>
        <scheme val="minor"/>
      </rPr>
      <t xml:space="preserve">Vibumbila va wanhu wa </t>
    </r>
    <r>
      <rPr>
        <sz val="11"/>
        <color rgb="FF008000"/>
        <rFont val="Calibri"/>
        <family val="2"/>
        <scheme val="minor"/>
      </rPr>
      <t xml:space="preserve">Yuda </t>
    </r>
    <r>
      <rPr>
        <b/>
        <sz val="11"/>
        <color rgb="FF800080"/>
        <rFont val="Calibri"/>
        <family val="2"/>
        <scheme val="minor"/>
      </rPr>
      <t xml:space="preserve">vilongole kulongolela kwa chibumbila chawo , </t>
    </r>
    <r>
      <rPr>
        <sz val="11"/>
        <color rgb="FF008000"/>
        <rFont val="Calibri"/>
        <family val="2"/>
        <scheme val="minor"/>
      </rPr>
      <t xml:space="preserve">Nashoni mwana wa Aminadabu </t>
    </r>
    <r>
      <rPr>
        <b/>
        <sz val="11"/>
        <color rgb="FF800080"/>
        <rFont val="Calibri"/>
        <family val="2"/>
        <scheme val="minor"/>
      </rPr>
      <t xml:space="preserve">kakala mkulu wawo </t>
    </r>
    <r>
      <rPr>
        <sz val="11"/>
        <color rgb="FF008000"/>
        <rFont val="Calibri"/>
        <family val="2"/>
        <scheme val="minor"/>
      </rPr>
      <t xml:space="preserve">. </t>
    </r>
  </si>
  <si>
    <r>
      <rPr>
        <b/>
        <sz val="11"/>
        <color rgb="FF800080"/>
        <rFont val="Calibri"/>
        <family val="2"/>
        <scheme val="minor"/>
      </rPr>
      <t xml:space="preserve">Nasanayeli </t>
    </r>
    <r>
      <rPr>
        <sz val="11"/>
        <color rgb="FF008000"/>
        <rFont val="Calibri"/>
        <family val="2"/>
        <scheme val="minor"/>
      </rPr>
      <t xml:space="preserve">mwana wa </t>
    </r>
    <r>
      <rPr>
        <b/>
        <sz val="11"/>
        <color rgb="FF800080"/>
        <rFont val="Calibri"/>
        <family val="2"/>
        <scheme val="minor"/>
      </rPr>
      <t xml:space="preserve">Shuwali </t>
    </r>
    <r>
      <rPr>
        <sz val="11"/>
        <color rgb="FF008000"/>
        <rFont val="Calibri"/>
        <family val="2"/>
        <scheme val="minor"/>
      </rPr>
      <t xml:space="preserve">kakala </t>
    </r>
    <r>
      <rPr>
        <b/>
        <sz val="11"/>
        <color rgb="FF800080"/>
        <rFont val="Calibri"/>
        <family val="2"/>
        <scheme val="minor"/>
      </rPr>
      <t xml:space="preserve">mkulu </t>
    </r>
    <r>
      <rPr>
        <sz val="11"/>
        <color rgb="FF008000"/>
        <rFont val="Calibri"/>
        <family val="2"/>
        <scheme val="minor"/>
      </rPr>
      <t xml:space="preserve">wa kabila da Isakali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</si>
  <si>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Eliyabu </t>
    </r>
    <r>
      <rPr>
        <sz val="11"/>
        <color rgb="FF008000"/>
        <rFont val="Calibri"/>
        <family val="2"/>
        <scheme val="minor"/>
      </rPr>
      <t xml:space="preserve">mwana wa Heloni kakala </t>
    </r>
    <r>
      <rPr>
        <b/>
        <sz val="11"/>
        <color rgb="FF800080"/>
        <rFont val="Calibri"/>
        <family val="2"/>
        <scheme val="minor"/>
      </rPr>
      <t xml:space="preserve">mkulu </t>
    </r>
    <r>
      <rPr>
        <sz val="11"/>
        <color rgb="FF008000"/>
        <rFont val="Calibri"/>
        <family val="2"/>
        <scheme val="minor"/>
      </rPr>
      <t xml:space="preserve">wa kabila da Zabuloni . </t>
    </r>
  </si>
  <si>
    <r>
      <rPr>
        <sz val="11"/>
        <color rgb="FF008000"/>
        <rFont val="Calibri"/>
        <family val="2"/>
        <scheme val="minor"/>
      </rPr>
      <t xml:space="preserve">Maabaho </t>
    </r>
    <r>
      <rPr>
        <b/>
        <sz val="11"/>
        <color rgb="FF800080"/>
        <rFont val="Calibri"/>
        <family val="2"/>
        <scheme val="minor"/>
      </rPr>
      <t xml:space="preserve">dizewe </t>
    </r>
    <r>
      <rPr>
        <sz val="11"/>
        <color rgb="FF008000"/>
        <rFont val="Calibri"/>
        <family val="2"/>
        <scheme val="minor"/>
      </rPr>
      <t xml:space="preserve">da Mulungu </t>
    </r>
    <r>
      <rPr>
        <b/>
        <sz val="11"/>
        <color rgb="FF800080"/>
        <rFont val="Calibri"/>
        <family val="2"/>
        <scheme val="minor"/>
      </rPr>
      <t xml:space="preserve">dihunguligwa </t>
    </r>
    <r>
      <rPr>
        <sz val="11"/>
        <color rgb="FF008000"/>
        <rFont val="Calibri"/>
        <family val="2"/>
        <scheme val="minor"/>
      </rPr>
      <t xml:space="preserve">, </t>
    </r>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Gesoni </t>
    </r>
    <r>
      <rPr>
        <sz val="11"/>
        <color rgb="FF008000"/>
        <rFont val="Calibri"/>
        <family val="2"/>
        <scheme val="minor"/>
      </rPr>
      <t xml:space="preserve">na </t>
    </r>
    <r>
      <rPr>
        <b/>
        <sz val="11"/>
        <color rgb="FF800080"/>
        <rFont val="Calibri"/>
        <family val="2"/>
        <scheme val="minor"/>
      </rPr>
      <t xml:space="preserve">wana wa Mezali waihulumusa dizewe </t>
    </r>
    <r>
      <rPr>
        <sz val="11"/>
        <color rgb="FF008000"/>
        <rFont val="Calibri"/>
        <family val="2"/>
        <scheme val="minor"/>
      </rPr>
      <t xml:space="preserve">ijo </t>
    </r>
    <r>
      <rPr>
        <b/>
        <sz val="11"/>
        <color rgb="FF800080"/>
        <rFont val="Calibri"/>
        <family val="2"/>
        <scheme val="minor"/>
      </rPr>
      <t xml:space="preserve">wasegela </t>
    </r>
    <r>
      <rPr>
        <sz val="11"/>
        <color rgb="FF008000"/>
        <rFont val="Calibri"/>
        <family val="2"/>
        <scheme val="minor"/>
      </rPr>
      <t xml:space="preserve">. </t>
    </r>
  </si>
  <si>
    <r>
      <rPr>
        <b/>
        <sz val="11"/>
        <color rgb="FF800080"/>
        <rFont val="Calibri"/>
        <family val="2"/>
        <scheme val="minor"/>
      </rPr>
      <t xml:space="preserve">Na mabumbila </t>
    </r>
    <r>
      <rPr>
        <sz val="11"/>
        <color rgb="FF008000"/>
        <rFont val="Calibri"/>
        <family val="2"/>
        <scheme val="minor"/>
      </rPr>
      <t xml:space="preserve">ya </t>
    </r>
    <r>
      <rPr>
        <b/>
        <sz val="11"/>
        <color rgb="FF800080"/>
        <rFont val="Calibri"/>
        <family val="2"/>
        <scheme val="minor"/>
      </rPr>
      <t xml:space="preserve">wakalizi wa lago </t>
    </r>
    <r>
      <rPr>
        <sz val="11"/>
        <color rgb="FF008000"/>
        <rFont val="Calibri"/>
        <family val="2"/>
        <scheme val="minor"/>
      </rPr>
      <t xml:space="preserve">da Lubeni </t>
    </r>
    <r>
      <rPr>
        <i/>
        <sz val="11"/>
        <color rgb="FF0000FF"/>
        <rFont val="Calibri"/>
        <family val="2"/>
        <scheme val="minor"/>
      </rPr>
      <t xml:space="preserve">yasondelela mbasakanyo yawo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Elisuli mwana wa </t>
    </r>
    <r>
      <rPr>
        <b/>
        <sz val="11"/>
        <color rgb="FF800080"/>
        <rFont val="Calibri"/>
        <family val="2"/>
        <scheme val="minor"/>
      </rPr>
      <t xml:space="preserve">Shedeuli kakala mkulu wawo </t>
    </r>
    <r>
      <rPr>
        <sz val="11"/>
        <color rgb="FF008000"/>
        <rFont val="Calibri"/>
        <family val="2"/>
        <scheme val="minor"/>
      </rPr>
      <t xml:space="preserve">. </t>
    </r>
  </si>
  <si>
    <r>
      <rPr>
        <b/>
        <sz val="11"/>
        <color rgb="FF800080"/>
        <rFont val="Calibri"/>
        <family val="2"/>
        <scheme val="minor"/>
      </rPr>
      <t xml:space="preserve">Na Sheluemiyeli </t>
    </r>
    <r>
      <rPr>
        <sz val="11"/>
        <color rgb="FF008000"/>
        <rFont val="Calibri"/>
        <family val="2"/>
        <scheme val="minor"/>
      </rPr>
      <t xml:space="preserve">mwana wa </t>
    </r>
    <r>
      <rPr>
        <b/>
        <sz val="11"/>
        <color rgb="FF800080"/>
        <rFont val="Calibri"/>
        <family val="2"/>
        <scheme val="minor"/>
      </rPr>
      <t xml:space="preserve">Shilisadai </t>
    </r>
    <r>
      <rPr>
        <sz val="11"/>
        <color rgb="FF008000"/>
        <rFont val="Calibri"/>
        <family val="2"/>
        <scheme val="minor"/>
      </rPr>
      <t xml:space="preserve">kakala </t>
    </r>
    <r>
      <rPr>
        <b/>
        <sz val="11"/>
        <color rgb="FF800080"/>
        <rFont val="Calibri"/>
        <family val="2"/>
        <scheme val="minor"/>
      </rPr>
      <t xml:space="preserve">mkulu wa bumbila da wanhu </t>
    </r>
    <r>
      <rPr>
        <sz val="11"/>
        <color rgb="FF008000"/>
        <rFont val="Calibri"/>
        <family val="2"/>
        <scheme val="minor"/>
      </rPr>
      <t xml:space="preserve">wa kabila da </t>
    </r>
    <r>
      <rPr>
        <b/>
        <sz val="11"/>
        <color rgb="FF800080"/>
        <rFont val="Calibri"/>
        <family val="2"/>
        <scheme val="minor"/>
      </rPr>
      <t xml:space="preserve">Semiyoni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</si>
  <si>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t>
    </r>
    <r>
      <rPr>
        <sz val="11"/>
        <color rgb="FF008000"/>
        <rFont val="Calibri"/>
        <family val="2"/>
        <scheme val="minor"/>
      </rPr>
      <t xml:space="preserve">mhalati mbili za hela </t>
    </r>
    <r>
      <rPr>
        <b/>
        <sz val="11"/>
        <color rgb="FF800080"/>
        <rFont val="Calibri"/>
        <family val="2"/>
        <scheme val="minor"/>
      </rPr>
      <t xml:space="preserve">mbili zozisang'haniligwe kwa mhalati </t>
    </r>
    <r>
      <rPr>
        <sz val="11"/>
        <color rgb="FF008000"/>
        <rFont val="Calibri"/>
        <family val="2"/>
        <scheme val="minor"/>
      </rPr>
      <t xml:space="preserve">, </t>
    </r>
    <r>
      <rPr>
        <b/>
        <sz val="11"/>
        <color rgb="FF800080"/>
        <rFont val="Calibri"/>
        <family val="2"/>
        <scheme val="minor"/>
      </rPr>
      <t xml:space="preserve">na uzisang'hanile kuwalanguliza </t>
    </r>
    <r>
      <rPr>
        <sz val="11"/>
        <color rgb="FF008000"/>
        <rFont val="Calibri"/>
        <family val="2"/>
        <scheme val="minor"/>
      </rPr>
      <t xml:space="preserve">wanhu </t>
    </r>
    <r>
      <rPr>
        <i/>
        <sz val="11"/>
        <color rgb="FF0000FF"/>
        <rFont val="Calibri"/>
        <family val="2"/>
        <scheme val="minor"/>
      </rPr>
      <t xml:space="preserve">wa isi , </t>
    </r>
    <r>
      <rPr>
        <sz val="11"/>
        <color rgb="FF008000"/>
        <rFont val="Calibri"/>
        <family val="2"/>
        <scheme val="minor"/>
      </rPr>
      <t xml:space="preserve">na lusita </t>
    </r>
    <r>
      <rPr>
        <b/>
        <sz val="11"/>
        <color rgb="FF800080"/>
        <rFont val="Calibri"/>
        <family val="2"/>
        <scheme val="minor"/>
      </rPr>
      <t xml:space="preserve">vondamuisasale mbaka vondamusegele </t>
    </r>
    <r>
      <rPr>
        <sz val="11"/>
        <color rgb="FF008000"/>
        <rFont val="Calibri"/>
        <family val="2"/>
        <scheme val="minor"/>
      </rPr>
      <t xml:space="preserve">. </t>
    </r>
  </si>
  <si>
    <r>
      <rPr>
        <b/>
        <sz val="11"/>
        <color rgb="FF800080"/>
        <rFont val="Calibri"/>
        <family val="2"/>
        <scheme val="minor"/>
      </rPr>
      <t xml:space="preserve">na Eliyasafu </t>
    </r>
    <r>
      <rPr>
        <sz val="11"/>
        <color rgb="FF008000"/>
        <rFont val="Calibri"/>
        <family val="2"/>
        <scheme val="minor"/>
      </rPr>
      <t xml:space="preserve">mwana wa Deueli </t>
    </r>
    <r>
      <rPr>
        <b/>
        <sz val="11"/>
        <color rgb="FF800080"/>
        <rFont val="Calibri"/>
        <family val="2"/>
        <scheme val="minor"/>
      </rPr>
      <t xml:space="preserve">kakala mkulu wa chibumbila cha wanhu wa </t>
    </r>
    <r>
      <rPr>
        <sz val="11"/>
        <color rgb="FF008000"/>
        <rFont val="Calibri"/>
        <family val="2"/>
        <scheme val="minor"/>
      </rPr>
      <t xml:space="preserve">kabila da Gadi . </t>
    </r>
  </si>
  <si>
    <r>
      <rPr>
        <b/>
        <sz val="11"/>
        <color rgb="FF800080"/>
        <rFont val="Calibri"/>
        <family val="2"/>
        <scheme val="minor"/>
      </rPr>
      <t xml:space="preserve">Maabaho wakulu wa Kohathi wasegela na kusola </t>
    </r>
    <r>
      <rPr>
        <sz val="11"/>
        <color rgb="FF008000"/>
        <rFont val="Calibri"/>
        <family val="2"/>
        <scheme val="minor"/>
      </rPr>
      <t xml:space="preserve">vinhu velile </t>
    </r>
    <r>
      <rPr>
        <b/>
        <sz val="11"/>
        <color rgb="FF800080"/>
        <rFont val="Calibri"/>
        <family val="2"/>
        <scheme val="minor"/>
      </rPr>
      <t xml:space="preserve">va Mulungu . Wanhu wailungile kuzenga dizewe da Mulungu </t>
    </r>
    <r>
      <rPr>
        <sz val="11"/>
        <color rgb="FF008000"/>
        <rFont val="Calibri"/>
        <family val="2"/>
        <scheme val="minor"/>
      </rPr>
      <t xml:space="preserve">wang'hali </t>
    </r>
    <r>
      <rPr>
        <b/>
        <sz val="11"/>
        <color rgb="FF800080"/>
        <rFont val="Calibri"/>
        <family val="2"/>
        <scheme val="minor"/>
      </rPr>
      <t xml:space="preserve">hawanakwiza </t>
    </r>
    <r>
      <rPr>
        <sz val="11"/>
        <color rgb="FF008000"/>
        <rFont val="Calibri"/>
        <family val="2"/>
        <scheme val="minor"/>
      </rPr>
      <t xml:space="preserve">. </t>
    </r>
  </si>
  <si>
    <r>
      <rPr>
        <b/>
        <sz val="11"/>
        <color rgb="FF800080"/>
        <rFont val="Calibri"/>
        <family val="2"/>
        <scheme val="minor"/>
      </rPr>
      <t xml:space="preserve">Na mabumbila </t>
    </r>
    <r>
      <rPr>
        <sz val="11"/>
        <color rgb="FF008000"/>
        <rFont val="Calibri"/>
        <family val="2"/>
        <scheme val="minor"/>
      </rPr>
      <t xml:space="preserve">ya </t>
    </r>
    <r>
      <rPr>
        <b/>
        <sz val="11"/>
        <color rgb="FF800080"/>
        <rFont val="Calibri"/>
        <family val="2"/>
        <scheme val="minor"/>
      </rPr>
      <t xml:space="preserve">wakalizi wa lago </t>
    </r>
    <r>
      <rPr>
        <sz val="11"/>
        <color rgb="FF008000"/>
        <rFont val="Calibri"/>
        <family val="2"/>
        <scheme val="minor"/>
      </rPr>
      <t xml:space="preserve">da Efulaimu </t>
    </r>
    <r>
      <rPr>
        <i/>
        <sz val="11"/>
        <color rgb="FF0000FF"/>
        <rFont val="Calibri"/>
        <family val="2"/>
        <scheme val="minor"/>
      </rPr>
      <t xml:space="preserve">yasondelela vilongole vawo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Elishama mwana wa </t>
    </r>
    <r>
      <rPr>
        <b/>
        <sz val="11"/>
        <color rgb="FF800080"/>
        <rFont val="Calibri"/>
        <family val="2"/>
        <scheme val="minor"/>
      </rPr>
      <t xml:space="preserve">Ammihudi kakala mkulu wawo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</si>
  <si>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wa Pedasuli </t>
    </r>
    <r>
      <rPr>
        <i/>
        <sz val="11"/>
        <color rgb="FF0000FF"/>
        <rFont val="Calibri"/>
        <family val="2"/>
        <scheme val="minor"/>
      </rPr>
      <t xml:space="preserve">Gamaliyeli </t>
    </r>
    <r>
      <rPr>
        <sz val="11"/>
        <color rgb="FF008000"/>
        <rFont val="Calibri"/>
        <family val="2"/>
        <scheme val="minor"/>
      </rPr>
      <t xml:space="preserve">kakala mulangulizi </t>
    </r>
    <r>
      <rPr>
        <i/>
        <sz val="11"/>
        <color rgb="FF0000FF"/>
        <rFont val="Calibri"/>
        <family val="2"/>
        <scheme val="minor"/>
      </rPr>
      <t xml:space="preserve">wa bumbila da wanhu </t>
    </r>
    <r>
      <rPr>
        <sz val="11"/>
        <color rgb="FF008000"/>
        <rFont val="Calibri"/>
        <family val="2"/>
        <scheme val="minor"/>
      </rPr>
      <t xml:space="preserve">wa kabila da Manase . </t>
    </r>
  </si>
  <si>
    <r>
      <rPr>
        <b/>
        <sz val="11"/>
        <color rgb="FF800080"/>
        <rFont val="Calibri"/>
        <family val="2"/>
        <scheme val="minor"/>
      </rPr>
      <t xml:space="preserve">na Abidani mwana wa Gideoni kakala mkulu wa chibumbila cha wakalizi </t>
    </r>
    <r>
      <rPr>
        <sz val="11"/>
        <color rgb="FF008000"/>
        <rFont val="Calibri"/>
        <family val="2"/>
        <scheme val="minor"/>
      </rPr>
      <t xml:space="preserve">wa kabila da Benjamini </t>
    </r>
    <r>
      <rPr>
        <strike/>
        <sz val="11"/>
        <color rgb="FFFF0000"/>
        <rFont val="Calibri"/>
        <family val="2"/>
        <scheme val="minor"/>
      </rPr>
      <t xml:space="preserve">kakala Abidani mwana wa Gideoni </t>
    </r>
    <r>
      <rPr>
        <sz val="11"/>
        <color rgb="FF008000"/>
        <rFont val="Calibri"/>
        <family val="2"/>
        <scheme val="minor"/>
      </rPr>
      <t xml:space="preserve">. </t>
    </r>
  </si>
  <si>
    <r>
      <rPr>
        <sz val="11"/>
        <color rgb="FF008000"/>
        <rFont val="Calibri"/>
        <family val="2"/>
        <scheme val="minor"/>
      </rPr>
      <t xml:space="preserve">Kuuhelelo </t>
    </r>
    <r>
      <rPr>
        <b/>
        <sz val="11"/>
        <color rgb="FF800080"/>
        <rFont val="Calibri"/>
        <family val="2"/>
        <scheme val="minor"/>
      </rPr>
      <t xml:space="preserve">, mabumbila </t>
    </r>
    <r>
      <rPr>
        <sz val="11"/>
        <color rgb="FF008000"/>
        <rFont val="Calibri"/>
        <family val="2"/>
        <scheme val="minor"/>
      </rPr>
      <t xml:space="preserve">ya </t>
    </r>
    <r>
      <rPr>
        <i/>
        <sz val="11"/>
        <color rgb="FF0000FF"/>
        <rFont val="Calibri"/>
        <family val="2"/>
        <scheme val="minor"/>
      </rPr>
      <t xml:space="preserve">watowang'hondo wa chila bumbila da wanhu wa kugozela wa kuhelelo wa mabumbila yose , mabumbila ya watowang'hondo wa </t>
    </r>
    <r>
      <rPr>
        <sz val="11"/>
        <color rgb="FF008000"/>
        <rFont val="Calibri"/>
        <family val="2"/>
        <scheme val="minor"/>
      </rPr>
      <t xml:space="preserve">kabila da </t>
    </r>
    <r>
      <rPr>
        <b/>
        <sz val="11"/>
        <color rgb="FF800080"/>
        <rFont val="Calibri"/>
        <family val="2"/>
        <scheme val="minor"/>
      </rPr>
      <t xml:space="preserve">Daniyeli wasegela </t>
    </r>
    <r>
      <rPr>
        <sz val="11"/>
        <color rgb="FF008000"/>
        <rFont val="Calibri"/>
        <family val="2"/>
        <scheme val="minor"/>
      </rPr>
      <t xml:space="preserve">kwa </t>
    </r>
    <r>
      <rPr>
        <b/>
        <sz val="11"/>
        <color rgb="FF800080"/>
        <rFont val="Calibri"/>
        <family val="2"/>
        <scheme val="minor"/>
      </rPr>
      <t xml:space="preserve">chilaguso chawo </t>
    </r>
    <r>
      <rPr>
        <sz val="11"/>
        <color rgb="FF008000"/>
        <rFont val="Calibri"/>
        <family val="2"/>
        <scheme val="minor"/>
      </rPr>
      <t xml:space="preserve">, </t>
    </r>
    <r>
      <rPr>
        <strike/>
        <sz val="11"/>
        <color rgb="FFFF0000"/>
        <rFont val="Calibri"/>
        <family val="2"/>
        <scheme val="minor"/>
      </rPr>
      <t xml:space="preserve">wandusa mwanza , bumbila dimwe dimwe . Wano walangulizigwa </t>
    </r>
    <r>
      <rPr>
        <sz val="11"/>
        <color rgb="FF008000"/>
        <rFont val="Calibri"/>
        <family val="2"/>
        <scheme val="minor"/>
      </rPr>
      <t xml:space="preserve">na Ahiezeli mwana wa </t>
    </r>
    <r>
      <rPr>
        <b/>
        <sz val="11"/>
        <color rgb="FF800080"/>
        <rFont val="Calibri"/>
        <family val="2"/>
        <scheme val="minor"/>
      </rPr>
      <t xml:space="preserve">Amisadaya kakala mkulu wawo </t>
    </r>
    <r>
      <rPr>
        <sz val="11"/>
        <color rgb="FF008000"/>
        <rFont val="Calibri"/>
        <family val="2"/>
        <scheme val="minor"/>
      </rPr>
      <t xml:space="preserve">. </t>
    </r>
  </si>
  <si>
    <r>
      <rPr>
        <b/>
        <sz val="11"/>
        <color rgb="FF800080"/>
        <rFont val="Calibri"/>
        <family val="2"/>
        <scheme val="minor"/>
      </rPr>
      <t xml:space="preserve">Bahaliyeli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kakala mulangulizi </t>
    </r>
    <r>
      <rPr>
        <i/>
        <sz val="11"/>
        <color rgb="FF0000FF"/>
        <rFont val="Calibri"/>
        <family val="2"/>
        <scheme val="minor"/>
      </rPr>
      <t xml:space="preserve">wa bumbila da wanhu </t>
    </r>
    <r>
      <rPr>
        <sz val="11"/>
        <color rgb="FF008000"/>
        <rFont val="Calibri"/>
        <family val="2"/>
        <scheme val="minor"/>
      </rPr>
      <t xml:space="preserve">wa kabila da Asheli </t>
    </r>
    <r>
      <rPr>
        <b/>
        <sz val="11"/>
        <color rgb="FF800080"/>
        <rFont val="Calibri"/>
        <family val="2"/>
        <scheme val="minor"/>
      </rPr>
      <t xml:space="preserve">. </t>
    </r>
  </si>
  <si>
    <r>
      <rPr>
        <sz val="11"/>
        <color rgb="FF008000"/>
        <rFont val="Calibri"/>
        <family val="2"/>
        <scheme val="minor"/>
      </rPr>
      <t xml:space="preserve">na Ahila mwana wa Enani kakala </t>
    </r>
    <r>
      <rPr>
        <b/>
        <sz val="11"/>
        <color rgb="FF800080"/>
        <rFont val="Calibri"/>
        <family val="2"/>
        <scheme val="minor"/>
      </rPr>
      <t xml:space="preserve">mkulu wa chibumbila cha wakalizi </t>
    </r>
    <r>
      <rPr>
        <sz val="11"/>
        <color rgb="FF008000"/>
        <rFont val="Calibri"/>
        <family val="2"/>
        <scheme val="minor"/>
      </rPr>
      <t xml:space="preserve">wa kabila da Nafutali . </t>
    </r>
  </si>
  <si>
    <r>
      <rPr>
        <sz val="11"/>
        <color rgb="FF008000"/>
        <rFont val="Calibri"/>
        <family val="2"/>
        <scheme val="minor"/>
      </rPr>
      <t xml:space="preserve">Vino </t>
    </r>
    <r>
      <rPr>
        <b/>
        <sz val="11"/>
        <color rgb="FF800080"/>
        <rFont val="Calibri"/>
        <family val="2"/>
        <scheme val="minor"/>
      </rPr>
      <t xml:space="preserve">ivo viikalile nzila </t>
    </r>
    <r>
      <rPr>
        <sz val="11"/>
        <color rgb="FF008000"/>
        <rFont val="Calibri"/>
        <family val="2"/>
        <scheme val="minor"/>
      </rPr>
      <t xml:space="preserve">ya </t>
    </r>
    <r>
      <rPr>
        <b/>
        <sz val="11"/>
        <color rgb="FF800080"/>
        <rFont val="Calibri"/>
        <family val="2"/>
        <scheme val="minor"/>
      </rPr>
      <t xml:space="preserve">kusegela </t>
    </r>
    <r>
      <rPr>
        <sz val="11"/>
        <color rgb="FF008000"/>
        <rFont val="Calibri"/>
        <family val="2"/>
        <scheme val="minor"/>
      </rPr>
      <t xml:space="preserve">kwa </t>
    </r>
    <r>
      <rPr>
        <b/>
        <sz val="11"/>
        <color rgb="FF800080"/>
        <rFont val="Calibri"/>
        <family val="2"/>
        <scheme val="minor"/>
      </rPr>
      <t xml:space="preserve">watowang'hondo wa Isilaeli viwakalile wosegela </t>
    </r>
    <r>
      <rPr>
        <sz val="11"/>
        <color rgb="FF008000"/>
        <rFont val="Calibri"/>
        <family val="2"/>
        <scheme val="minor"/>
      </rPr>
      <t xml:space="preserve">. </t>
    </r>
  </si>
  <si>
    <r>
      <rPr>
        <sz val="11"/>
        <color rgb="FF008000"/>
        <rFont val="Calibri"/>
        <family val="2"/>
        <scheme val="minor"/>
      </rPr>
      <t xml:space="preserve">Musa kamulongela </t>
    </r>
    <r>
      <rPr>
        <b/>
        <sz val="11"/>
        <color rgb="FF800080"/>
        <rFont val="Calibri"/>
        <family val="2"/>
        <scheme val="minor"/>
      </rPr>
      <t xml:space="preserve">Hohabu </t>
    </r>
    <r>
      <rPr>
        <sz val="11"/>
        <color rgb="FF008000"/>
        <rFont val="Calibri"/>
        <family val="2"/>
        <scheme val="minor"/>
      </rPr>
      <t xml:space="preserve">mwana wa Leueli </t>
    </r>
    <r>
      <rPr>
        <b/>
        <sz val="11"/>
        <color rgb="FF800080"/>
        <rFont val="Calibri"/>
        <family val="2"/>
        <scheme val="minor"/>
      </rPr>
      <t xml:space="preserve">, Mmidiyani </t>
    </r>
    <r>
      <rPr>
        <sz val="11"/>
        <color rgb="FF008000"/>
        <rFont val="Calibri"/>
        <family val="2"/>
        <scheme val="minor"/>
      </rPr>
      <t xml:space="preserve">, mkoi </t>
    </r>
    <r>
      <rPr>
        <b/>
        <sz val="11"/>
        <color rgb="FF800080"/>
        <rFont val="Calibri"/>
        <family val="2"/>
        <scheme val="minor"/>
      </rPr>
      <t xml:space="preserve">wa Musa </t>
    </r>
    <r>
      <rPr>
        <sz val="11"/>
        <color rgb="FF008000"/>
        <rFont val="Calibri"/>
        <family val="2"/>
        <scheme val="minor"/>
      </rPr>
      <t xml:space="preserve">, " </t>
    </r>
    <r>
      <rPr>
        <b/>
        <sz val="11"/>
        <color rgb="FF800080"/>
        <rFont val="Calibri"/>
        <family val="2"/>
        <scheme val="minor"/>
      </rPr>
      <t xml:space="preserve">Chihita </t>
    </r>
    <r>
      <rPr>
        <sz val="11"/>
        <color rgb="FF008000"/>
        <rFont val="Calibri"/>
        <family val="2"/>
        <scheme val="minor"/>
      </rPr>
      <t xml:space="preserve">hanhu haja Mndewa </t>
    </r>
    <r>
      <rPr>
        <b/>
        <sz val="11"/>
        <color rgb="FF800080"/>
        <rFont val="Calibri"/>
        <family val="2"/>
        <scheme val="minor"/>
      </rPr>
      <t xml:space="preserve">viyalongile </t>
    </r>
    <r>
      <rPr>
        <sz val="11"/>
        <color rgb="FF008000"/>
        <rFont val="Calibri"/>
        <family val="2"/>
        <scheme val="minor"/>
      </rPr>
      <t xml:space="preserve">, 'Nizamwing'hani hanhu baho . ' </t>
    </r>
    <r>
      <rPr>
        <b/>
        <sz val="11"/>
        <color rgb="FF800080"/>
        <rFont val="Calibri"/>
        <family val="2"/>
        <scheme val="minor"/>
      </rPr>
      <t xml:space="preserve">Hita </t>
    </r>
    <r>
      <rPr>
        <sz val="11"/>
        <color rgb="FF008000"/>
        <rFont val="Calibri"/>
        <family val="2"/>
        <scheme val="minor"/>
      </rPr>
      <t xml:space="preserve">hamwe na cheye </t>
    </r>
    <r>
      <rPr>
        <i/>
        <sz val="11"/>
        <color rgb="FF0000FF"/>
        <rFont val="Calibri"/>
        <family val="2"/>
        <scheme val="minor"/>
      </rPr>
      <t xml:space="preserve">chikutendele yanogile </t>
    </r>
    <r>
      <rPr>
        <sz val="11"/>
        <color rgb="FF008000"/>
        <rFont val="Calibri"/>
        <family val="2"/>
        <scheme val="minor"/>
      </rPr>
      <t xml:space="preserve">, </t>
    </r>
    <r>
      <rPr>
        <strike/>
        <sz val="11"/>
        <color rgb="FFFF0000"/>
        <rFont val="Calibri"/>
        <family val="2"/>
        <scheme val="minor"/>
      </rPr>
      <t xml:space="preserve">chizakutendela yanogile </t>
    </r>
    <r>
      <rPr>
        <sz val="11"/>
        <color rgb="FF008000"/>
        <rFont val="Calibri"/>
        <family val="2"/>
        <scheme val="minor"/>
      </rPr>
      <t xml:space="preserve">kwaviya Mndewa </t>
    </r>
    <r>
      <rPr>
        <b/>
        <sz val="11"/>
        <color rgb="FF800080"/>
        <rFont val="Calibri"/>
        <family val="2"/>
        <scheme val="minor"/>
      </rPr>
      <t xml:space="preserve">katenda chiya chinogile kwa wanhu wa Isilaeli </t>
    </r>
    <r>
      <rPr>
        <sz val="11"/>
        <color rgb="FF008000"/>
        <rFont val="Calibri"/>
        <family val="2"/>
        <scheme val="minor"/>
      </rPr>
      <t xml:space="preserve">. " </t>
    </r>
  </si>
  <si>
    <r>
      <rPr>
        <b/>
        <sz val="11"/>
        <color rgb="FF800080"/>
        <rFont val="Calibri"/>
        <family val="2"/>
        <scheme val="minor"/>
      </rPr>
      <t xml:space="preserve">Na vondautowigwe mhalati </t>
    </r>
    <r>
      <rPr>
        <sz val="11"/>
        <color rgb="FF008000"/>
        <rFont val="Calibri"/>
        <family val="2"/>
        <scheme val="minor"/>
      </rPr>
      <t xml:space="preserve">zose </t>
    </r>
    <r>
      <rPr>
        <b/>
        <sz val="11"/>
        <color rgb="FF800080"/>
        <rFont val="Calibri"/>
        <family val="2"/>
        <scheme val="minor"/>
      </rPr>
      <t xml:space="preserve">mbili </t>
    </r>
    <r>
      <rPr>
        <sz val="11"/>
        <color rgb="FF008000"/>
        <rFont val="Calibri"/>
        <family val="2"/>
        <scheme val="minor"/>
      </rPr>
      <t xml:space="preserve">, </t>
    </r>
    <r>
      <rPr>
        <i/>
        <sz val="11"/>
        <color rgb="FF0000FF"/>
        <rFont val="Calibri"/>
        <family val="2"/>
        <scheme val="minor"/>
      </rPr>
      <t xml:space="preserve">bumbila jose da </t>
    </r>
    <r>
      <rPr>
        <sz val="11"/>
        <color rgb="FF008000"/>
        <rFont val="Calibri"/>
        <family val="2"/>
        <scheme val="minor"/>
      </rPr>
      <t xml:space="preserve">wanhu </t>
    </r>
    <r>
      <rPr>
        <b/>
        <sz val="11"/>
        <color rgb="FF800080"/>
        <rFont val="Calibri"/>
        <family val="2"/>
        <scheme val="minor"/>
      </rPr>
      <t xml:space="preserve">dowaiting'hana </t>
    </r>
    <r>
      <rPr>
        <sz val="11"/>
        <color rgb="FF008000"/>
        <rFont val="Calibri"/>
        <family val="2"/>
        <scheme val="minor"/>
      </rPr>
      <t xml:space="preserve">haulongozi wako </t>
    </r>
    <r>
      <rPr>
        <b/>
        <sz val="11"/>
        <color rgb="FF800080"/>
        <rFont val="Calibri"/>
        <family val="2"/>
        <scheme val="minor"/>
      </rPr>
      <t xml:space="preserve">hana 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</si>
  <si>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Munhu ija kamwidika </t>
    </r>
    <r>
      <rPr>
        <sz val="11"/>
        <color rgb="FF008000"/>
        <rFont val="Calibri"/>
        <family val="2"/>
        <scheme val="minor"/>
      </rPr>
      <t xml:space="preserve">, "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sizasegela . Nizabwela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yangu na </t>
    </r>
    <r>
      <rPr>
        <i/>
        <sz val="11"/>
        <color rgb="FF0000FF"/>
        <rFont val="Calibri"/>
        <family val="2"/>
        <scheme val="minor"/>
      </rPr>
      <t xml:space="preserve">kwa </t>
    </r>
    <r>
      <rPr>
        <sz val="11"/>
        <color rgb="FF008000"/>
        <rFont val="Calibri"/>
        <family val="2"/>
        <scheme val="minor"/>
      </rPr>
      <t xml:space="preserve">wanhu wangu . " </t>
    </r>
  </si>
  <si>
    <r>
      <rPr>
        <sz val="11"/>
        <color rgb="FF008000"/>
        <rFont val="Calibri"/>
        <family val="2"/>
        <scheme val="minor"/>
      </rPr>
      <t xml:space="preserve">Mbali Musa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Nokulamba </t>
    </r>
    <r>
      <rPr>
        <sz val="11"/>
        <color rgb="FF008000"/>
        <rFont val="Calibri"/>
        <family val="2"/>
        <scheme val="minor"/>
      </rPr>
      <t xml:space="preserve">, </t>
    </r>
    <r>
      <rPr>
        <b/>
        <sz val="11"/>
        <color rgb="FF800080"/>
        <rFont val="Calibri"/>
        <family val="2"/>
        <scheme val="minor"/>
      </rPr>
      <t xml:space="preserve">sekeudumbe ! Weye kuvimanya </t>
    </r>
    <r>
      <rPr>
        <sz val="11"/>
        <color rgb="FF008000"/>
        <rFont val="Calibri"/>
        <family val="2"/>
        <scheme val="minor"/>
      </rPr>
      <t xml:space="preserve">hanhu hochilondeka </t>
    </r>
    <r>
      <rPr>
        <b/>
        <sz val="11"/>
        <color rgb="FF800080"/>
        <rFont val="Calibri"/>
        <family val="2"/>
        <scheme val="minor"/>
      </rPr>
      <t xml:space="preserve">kuzenga </t>
    </r>
    <r>
      <rPr>
        <sz val="11"/>
        <color rgb="FF008000"/>
        <rFont val="Calibri"/>
        <family val="2"/>
        <scheme val="minor"/>
      </rPr>
      <t xml:space="preserve">lago </t>
    </r>
    <r>
      <rPr>
        <b/>
        <sz val="11"/>
        <color rgb="FF800080"/>
        <rFont val="Calibri"/>
        <family val="2"/>
        <scheme val="minor"/>
      </rPr>
      <t xml:space="preserve">jetu kuja kudibwilingu </t>
    </r>
    <r>
      <rPr>
        <sz val="11"/>
        <color rgb="FF008000"/>
        <rFont val="Calibri"/>
        <family val="2"/>
        <scheme val="minor"/>
      </rPr>
      <t xml:space="preserve">, </t>
    </r>
    <r>
      <rPr>
        <i/>
        <sz val="11"/>
        <color rgb="FF0000FF"/>
        <rFont val="Calibri"/>
        <family val="2"/>
        <scheme val="minor"/>
      </rPr>
      <t xml:space="preserve">na weye </t>
    </r>
    <r>
      <rPr>
        <sz val="11"/>
        <color rgb="FF008000"/>
        <rFont val="Calibri"/>
        <family val="2"/>
        <scheme val="minor"/>
      </rPr>
      <t xml:space="preserve">kodaha </t>
    </r>
    <r>
      <rPr>
        <b/>
        <sz val="11"/>
        <color rgb="FF800080"/>
        <rFont val="Calibri"/>
        <family val="2"/>
        <scheme val="minor"/>
      </rPr>
      <t xml:space="preserve">kuwa meso yetu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</si>
  <si>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uhita </t>
    </r>
    <r>
      <rPr>
        <sz val="11"/>
        <color rgb="FF008000"/>
        <rFont val="Calibri"/>
        <family val="2"/>
        <scheme val="minor"/>
      </rPr>
      <t xml:space="preserve">hamwe na cheye , </t>
    </r>
    <r>
      <rPr>
        <b/>
        <sz val="11"/>
        <color rgb="FF800080"/>
        <rFont val="Calibri"/>
        <family val="2"/>
        <scheme val="minor"/>
      </rPr>
      <t xml:space="preserve">chizaihanganya </t>
    </r>
    <r>
      <rPr>
        <sz val="11"/>
        <color rgb="FF008000"/>
        <rFont val="Calibri"/>
        <family val="2"/>
        <scheme val="minor"/>
      </rPr>
      <t xml:space="preserve">na weye </t>
    </r>
    <r>
      <rPr>
        <b/>
        <sz val="11"/>
        <color rgb="FF800080"/>
        <rFont val="Calibri"/>
        <family val="2"/>
        <scheme val="minor"/>
      </rPr>
      <t xml:space="preserve">yanogile yoyose yondaching'higwe na Mndewa </t>
    </r>
    <r>
      <rPr>
        <sz val="11"/>
        <color rgb="FF008000"/>
        <rFont val="Calibri"/>
        <family val="2"/>
        <scheme val="minor"/>
      </rPr>
      <t xml:space="preserve">. " </t>
    </r>
  </si>
  <si>
    <r>
      <rPr>
        <b/>
        <sz val="11"/>
        <color rgb="FF800080"/>
        <rFont val="Calibri"/>
        <family val="2"/>
        <scheme val="minor"/>
      </rPr>
      <t xml:space="preserve">Ivo wasegela </t>
    </r>
    <r>
      <rPr>
        <sz val="11"/>
        <color rgb="FF008000"/>
        <rFont val="Calibri"/>
        <family val="2"/>
        <scheme val="minor"/>
      </rPr>
      <t xml:space="preserve">kuna </t>
    </r>
    <r>
      <rPr>
        <b/>
        <sz val="11"/>
        <color rgb="FF800080"/>
        <rFont val="Calibri"/>
        <family val="2"/>
        <scheme val="minor"/>
      </rPr>
      <t xml:space="preserve">ulugongo lwa Mndewa na wahita mwanza </t>
    </r>
    <r>
      <rPr>
        <sz val="11"/>
        <color rgb="FF008000"/>
        <rFont val="Calibri"/>
        <family val="2"/>
        <scheme val="minor"/>
      </rPr>
      <t xml:space="preserve">wa </t>
    </r>
    <r>
      <rPr>
        <strike/>
        <sz val="11"/>
        <color rgb="FFFF0000"/>
        <rFont val="Calibri"/>
        <family val="2"/>
        <scheme val="minor"/>
      </rPr>
      <t xml:space="preserve">Mndewa Mulungu na wagenda </t>
    </r>
    <r>
      <rPr>
        <sz val="11"/>
        <color rgb="FF008000"/>
        <rFont val="Calibri"/>
        <family val="2"/>
        <scheme val="minor"/>
      </rPr>
      <t xml:space="preserve">siku nhatu . Sanduku da lagano da Mndewa </t>
    </r>
    <r>
      <rPr>
        <b/>
        <sz val="11"/>
        <color rgb="FF800080"/>
        <rFont val="Calibri"/>
        <family val="2"/>
        <scheme val="minor"/>
      </rPr>
      <t xml:space="preserve">didilongolela siku nhatu </t>
    </r>
    <r>
      <rPr>
        <sz val="11"/>
        <color rgb="FF008000"/>
        <rFont val="Calibri"/>
        <family val="2"/>
        <scheme val="minor"/>
      </rPr>
      <t xml:space="preserve">muladi </t>
    </r>
    <r>
      <rPr>
        <b/>
        <sz val="11"/>
        <color rgb="FF800080"/>
        <rFont val="Calibri"/>
        <family val="2"/>
        <scheme val="minor"/>
      </rPr>
      <t xml:space="preserve">wapate </t>
    </r>
    <r>
      <rPr>
        <sz val="11"/>
        <color rgb="FF008000"/>
        <rFont val="Calibri"/>
        <family val="2"/>
        <scheme val="minor"/>
      </rPr>
      <t xml:space="preserve">hanhu ha kuhumula . </t>
    </r>
  </si>
  <si>
    <r>
      <rPr>
        <b/>
        <sz val="11"/>
        <color rgb="FF800080"/>
        <rFont val="Calibri"/>
        <family val="2"/>
        <scheme val="minor"/>
      </rPr>
      <t xml:space="preserve">Mwiza wa </t>
    </r>
    <r>
      <rPr>
        <sz val="11"/>
        <color rgb="FF008000"/>
        <rFont val="Calibri"/>
        <family val="2"/>
        <scheme val="minor"/>
      </rPr>
      <t xml:space="preserve">Mndewa </t>
    </r>
    <r>
      <rPr>
        <b/>
        <sz val="11"/>
        <color rgb="FF800080"/>
        <rFont val="Calibri"/>
        <family val="2"/>
        <scheme val="minor"/>
      </rPr>
      <t xml:space="preserve">ukala </t>
    </r>
    <r>
      <rPr>
        <sz val="11"/>
        <color rgb="FF008000"/>
        <rFont val="Calibri"/>
        <family val="2"/>
        <scheme val="minor"/>
      </rPr>
      <t xml:space="preserve">uchanyha yawo imisi viwakalile </t>
    </r>
    <r>
      <rPr>
        <b/>
        <sz val="11"/>
        <color rgb="FF800080"/>
        <rFont val="Calibri"/>
        <family val="2"/>
        <scheme val="minor"/>
      </rPr>
      <t xml:space="preserve">wosegela muna ing'hondo </t>
    </r>
    <r>
      <rPr>
        <sz val="11"/>
        <color rgb="FF008000"/>
        <rFont val="Calibri"/>
        <family val="2"/>
        <scheme val="minor"/>
      </rPr>
      <t xml:space="preserve">. </t>
    </r>
  </si>
  <si>
    <r>
      <rPr>
        <b/>
        <sz val="11"/>
        <color rgb="FF800080"/>
        <rFont val="Calibri"/>
        <family val="2"/>
        <scheme val="minor"/>
      </rPr>
      <t xml:space="preserve">Fana viya sanduku da Mulungu vidihasegela </t>
    </r>
    <r>
      <rPr>
        <sz val="11"/>
        <color rgb="FF008000"/>
        <rFont val="Calibri"/>
        <family val="2"/>
        <scheme val="minor"/>
      </rPr>
      <t xml:space="preserve">, Musa kalonga , " </t>
    </r>
    <r>
      <rPr>
        <strike/>
        <sz val="11"/>
        <color rgb="FFFF0000"/>
        <rFont val="Calibri"/>
        <family val="2"/>
        <scheme val="minor"/>
      </rPr>
      <t xml:space="preserve">Inuka weye </t>
    </r>
    <r>
      <rPr>
        <sz val="11"/>
        <color rgb="FF008000"/>
        <rFont val="Calibri"/>
        <family val="2"/>
        <scheme val="minor"/>
      </rPr>
      <t xml:space="preserve">Mndewa </t>
    </r>
    <r>
      <rPr>
        <b/>
        <sz val="11"/>
        <color rgb="FF800080"/>
        <rFont val="Calibri"/>
        <family val="2"/>
        <scheme val="minor"/>
      </rPr>
      <t xml:space="preserve">, inuka </t>
    </r>
    <r>
      <rPr>
        <sz val="11"/>
        <color rgb="FF008000"/>
        <rFont val="Calibri"/>
        <family val="2"/>
        <scheme val="minor"/>
      </rPr>
      <t xml:space="preserve">! </t>
    </r>
    <r>
      <rPr>
        <b/>
        <sz val="11"/>
        <color rgb="FF800080"/>
        <rFont val="Calibri"/>
        <family val="2"/>
        <scheme val="minor"/>
      </rPr>
      <t xml:space="preserve">Wanhu weli wehi </t>
    </r>
    <r>
      <rPr>
        <sz val="11"/>
        <color rgb="FF008000"/>
        <rFont val="Calibri"/>
        <family val="2"/>
        <scheme val="minor"/>
      </rPr>
      <t xml:space="preserve">wako </t>
    </r>
    <r>
      <rPr>
        <strike/>
        <sz val="11"/>
        <color rgb="FFFF0000"/>
        <rFont val="Calibri"/>
        <family val="2"/>
        <scheme val="minor"/>
      </rPr>
      <t xml:space="preserve">wapwililike </t>
    </r>
    <r>
      <rPr>
        <sz val="11"/>
        <color rgb="FF008000"/>
        <rFont val="Calibri"/>
        <family val="2"/>
        <scheme val="minor"/>
      </rPr>
      <t xml:space="preserve">na </t>
    </r>
    <r>
      <rPr>
        <b/>
        <sz val="11"/>
        <color rgb="FF800080"/>
        <rFont val="Calibri"/>
        <family val="2"/>
        <scheme val="minor"/>
      </rPr>
      <t xml:space="preserve">wapwililika , wehi wako </t>
    </r>
    <r>
      <rPr>
        <sz val="11"/>
        <color rgb="FF008000"/>
        <rFont val="Calibri"/>
        <family val="2"/>
        <scheme val="minor"/>
      </rPr>
      <t xml:space="preserve">na </t>
    </r>
    <r>
      <rPr>
        <b/>
        <sz val="11"/>
        <color rgb="FF800080"/>
        <rFont val="Calibri"/>
        <family val="2"/>
        <scheme val="minor"/>
      </rPr>
      <t xml:space="preserve">wakimbilile haulongozi wako </t>
    </r>
    <r>
      <rPr>
        <sz val="11"/>
        <color rgb="FF008000"/>
        <rFont val="Calibri"/>
        <family val="2"/>
        <scheme val="minor"/>
      </rPr>
      <t xml:space="preserve">. " </t>
    </r>
  </si>
  <si>
    <r>
      <rPr>
        <b/>
        <sz val="11"/>
        <color rgb="FF800080"/>
        <rFont val="Calibri"/>
        <family val="2"/>
        <scheme val="minor"/>
      </rPr>
      <t xml:space="preserve">Chila viyakalile kema </t>
    </r>
    <r>
      <rPr>
        <sz val="11"/>
        <color rgb="FF008000"/>
        <rFont val="Calibri"/>
        <family val="2"/>
        <scheme val="minor"/>
      </rPr>
      <t xml:space="preserve">, </t>
    </r>
    <r>
      <rPr>
        <b/>
        <sz val="11"/>
        <color rgb="FF800080"/>
        <rFont val="Calibri"/>
        <family val="2"/>
        <scheme val="minor"/>
      </rPr>
      <t xml:space="preserve">sanduku da Mulungu dilonga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ubwele kaidi kwa wanhu wengi ng'hani wa Isilaeli ! </t>
    </r>
    <r>
      <rPr>
        <sz val="11"/>
        <color rgb="FF008000"/>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</si>
  <si>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ihatowigwa </t>
    </r>
    <r>
      <rPr>
        <sz val="11"/>
        <color rgb="FF008000"/>
        <rFont val="Calibri"/>
        <family val="2"/>
        <scheme val="minor"/>
      </rPr>
      <t xml:space="preserve">mhalati imwe muhala </t>
    </r>
    <r>
      <rPr>
        <i/>
        <sz val="11"/>
        <color rgb="FF0000FF"/>
        <rFont val="Calibri"/>
        <family val="2"/>
        <scheme val="minor"/>
      </rPr>
      <t xml:space="preserve">ihalavigwa </t>
    </r>
    <r>
      <rPr>
        <sz val="11"/>
        <color rgb="FF008000"/>
        <rFont val="Calibri"/>
        <family val="2"/>
        <scheme val="minor"/>
      </rPr>
      <t xml:space="preserve">, walangulizi wa </t>
    </r>
    <r>
      <rPr>
        <b/>
        <sz val="11"/>
        <color rgb="FF800080"/>
        <rFont val="Calibri"/>
        <family val="2"/>
        <scheme val="minor"/>
      </rPr>
      <t xml:space="preserve">makabila yose ya Isilaeli </t>
    </r>
    <r>
      <rPr>
        <sz val="11"/>
        <color rgb="FF008000"/>
        <rFont val="Calibri"/>
        <family val="2"/>
        <scheme val="minor"/>
      </rPr>
      <t xml:space="preserve">wezaiting'hana haulongozi wako . </t>
    </r>
  </si>
  <si>
    <r>
      <rPr>
        <b/>
        <sz val="11"/>
        <color rgb="FF800080"/>
        <rFont val="Calibri"/>
        <family val="2"/>
        <scheme val="minor"/>
      </rPr>
      <t xml:space="preserve">Na lusita luja luzautowigwa dizi da magayo </t>
    </r>
    <r>
      <rPr>
        <sz val="11"/>
        <color rgb="FF008000"/>
        <rFont val="Calibri"/>
        <family val="2"/>
        <scheme val="minor"/>
      </rPr>
      <t xml:space="preserve">, </t>
    </r>
    <r>
      <rPr>
        <b/>
        <sz val="11"/>
        <color rgb="FF800080"/>
        <rFont val="Calibri"/>
        <family val="2"/>
        <scheme val="minor"/>
      </rPr>
      <t xml:space="preserve">makabila </t>
    </r>
    <r>
      <rPr>
        <sz val="11"/>
        <color rgb="FF008000"/>
        <rFont val="Calibri"/>
        <family val="2"/>
        <scheme val="minor"/>
      </rPr>
      <t xml:space="preserve">yeli ubanzi wa ulawilo wa zuwa yezasegela . </t>
    </r>
  </si>
  <si>
    <r>
      <rPr>
        <b/>
        <sz val="11"/>
        <color rgb="FF800080"/>
        <rFont val="Calibri"/>
        <family val="2"/>
        <scheme val="minor"/>
      </rPr>
      <t xml:space="preserve">Na one uhahulika dizi dekaidi da usungu </t>
    </r>
    <r>
      <rPr>
        <sz val="11"/>
        <color rgb="FF008000"/>
        <rFont val="Calibri"/>
        <family val="2"/>
        <scheme val="minor"/>
      </rPr>
      <t xml:space="preserve">, wanhu </t>
    </r>
    <r>
      <rPr>
        <b/>
        <sz val="11"/>
        <color rgb="FF800080"/>
        <rFont val="Calibri"/>
        <family val="2"/>
        <scheme val="minor"/>
      </rPr>
      <t xml:space="preserve">waja weli muna imizoyo ya </t>
    </r>
    <r>
      <rPr>
        <sz val="11"/>
        <color rgb="FF008000"/>
        <rFont val="Calibri"/>
        <family val="2"/>
        <scheme val="minor"/>
      </rPr>
      <t xml:space="preserve">kusi wezasegela . </t>
    </r>
    <r>
      <rPr>
        <b/>
        <sz val="11"/>
        <color rgb="FF800080"/>
        <rFont val="Calibri"/>
        <family val="2"/>
        <scheme val="minor"/>
      </rPr>
      <t xml:space="preserve">Dizi diya da magayo dizakuwa chilaguso </t>
    </r>
    <r>
      <rPr>
        <sz val="11"/>
        <color rgb="FF008000"/>
        <rFont val="Calibri"/>
        <family val="2"/>
        <scheme val="minor"/>
      </rPr>
      <t xml:space="preserve">cha </t>
    </r>
    <r>
      <rPr>
        <b/>
        <sz val="11"/>
        <color rgb="FF800080"/>
        <rFont val="Calibri"/>
        <family val="2"/>
        <scheme val="minor"/>
      </rPr>
      <t xml:space="preserve">kusegela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</si>
  <si>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wose woiting'hane </t>
    </r>
    <r>
      <rPr>
        <sz val="11"/>
        <color rgb="FF008000"/>
        <rFont val="Calibri"/>
        <family val="2"/>
        <scheme val="minor"/>
      </rPr>
      <t xml:space="preserve">hamwe </t>
    </r>
    <r>
      <rPr>
        <i/>
        <sz val="11"/>
        <color rgb="FF0000FF"/>
        <rFont val="Calibri"/>
        <family val="2"/>
        <scheme val="minor"/>
      </rPr>
      <t xml:space="preserve">muna dibumbila da wahuwila wa Chilisito </t>
    </r>
    <r>
      <rPr>
        <sz val="11"/>
        <color rgb="FF008000"/>
        <rFont val="Calibri"/>
        <family val="2"/>
        <scheme val="minor"/>
      </rPr>
      <t xml:space="preserve">, </t>
    </r>
    <r>
      <rPr>
        <b/>
        <sz val="11"/>
        <color rgb="FF800080"/>
        <rFont val="Calibri"/>
        <family val="2"/>
        <scheme val="minor"/>
      </rPr>
      <t xml:space="preserve">louzeni </t>
    </r>
    <r>
      <rPr>
        <sz val="11"/>
        <color rgb="FF008000"/>
        <rFont val="Calibri"/>
        <family val="2"/>
        <scheme val="minor"/>
      </rPr>
      <t xml:space="preserve">mhalati </t>
    </r>
    <r>
      <rPr>
        <i/>
        <sz val="11"/>
        <color rgb="FF0000FF"/>
        <rFont val="Calibri"/>
        <family val="2"/>
        <scheme val="minor"/>
      </rPr>
      <t xml:space="preserve">zose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dizi da magayo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</si>
  <si>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 wa </t>
    </r>
    <r>
      <rPr>
        <b/>
        <sz val="11"/>
        <color rgb="FF800080"/>
        <rFont val="Calibri"/>
        <family val="2"/>
        <scheme val="minor"/>
      </rPr>
      <t xml:space="preserve">Haluni wakulu </t>
    </r>
    <r>
      <rPr>
        <sz val="11"/>
        <color rgb="FF008000"/>
        <rFont val="Calibri"/>
        <family val="2"/>
        <scheme val="minor"/>
      </rPr>
      <t xml:space="preserve">wa nhambiko </t>
    </r>
    <r>
      <rPr>
        <b/>
        <sz val="11"/>
        <color rgb="FF800080"/>
        <rFont val="Calibri"/>
        <family val="2"/>
        <scheme val="minor"/>
      </rPr>
      <t xml:space="preserve">wawo wolondeka kutowa </t>
    </r>
    <r>
      <rPr>
        <sz val="11"/>
        <color rgb="FF008000"/>
        <rFont val="Calibri"/>
        <family val="2"/>
        <scheme val="minor"/>
      </rPr>
      <t xml:space="preserve">mhalati </t>
    </r>
    <r>
      <rPr>
        <strike/>
        <sz val="11"/>
        <color rgb="FFFF000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Yano yezakuwa malagilizo ya </t>
    </r>
    <r>
      <rPr>
        <sz val="11"/>
        <color rgb="FF008000"/>
        <rFont val="Calibri"/>
        <family val="2"/>
        <scheme val="minor"/>
      </rPr>
      <t xml:space="preserve">siku zose kumwenu na kwa </t>
    </r>
    <r>
      <rPr>
        <b/>
        <sz val="11"/>
        <color rgb="FF800080"/>
        <rFont val="Calibri"/>
        <family val="2"/>
        <scheme val="minor"/>
      </rPr>
      <t xml:space="preserve">welesi wenu wose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</si>
  <si>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Vondamuhite kuitowa ng'hondo </t>
    </r>
    <r>
      <rPr>
        <i/>
        <sz val="11"/>
        <color rgb="FF0000FF"/>
        <rFont val="Calibri"/>
        <family val="2"/>
        <scheme val="minor"/>
      </rPr>
      <t xml:space="preserve">muna isi yenu </t>
    </r>
    <r>
      <rPr>
        <sz val="11"/>
        <color rgb="FF008000"/>
        <rFont val="Calibri"/>
        <family val="2"/>
        <scheme val="minor"/>
      </rPr>
      <t xml:space="preserve">na wehi wenu </t>
    </r>
    <r>
      <rPr>
        <b/>
        <sz val="11"/>
        <color rgb="FF800080"/>
        <rFont val="Calibri"/>
        <family val="2"/>
        <scheme val="minor"/>
      </rPr>
      <t xml:space="preserve">wowomwihilani </t>
    </r>
    <r>
      <rPr>
        <sz val="11"/>
        <color rgb="FF008000"/>
        <rFont val="Calibri"/>
        <family val="2"/>
        <scheme val="minor"/>
      </rPr>
      <t xml:space="preserve">, </t>
    </r>
    <r>
      <rPr>
        <b/>
        <sz val="11"/>
        <color rgb="FF800080"/>
        <rFont val="Calibri"/>
        <family val="2"/>
        <scheme val="minor"/>
      </rPr>
      <t xml:space="preserve">muhalatize </t>
    </r>
    <r>
      <rPr>
        <sz val="11"/>
        <color rgb="FF008000"/>
        <rFont val="Calibri"/>
        <family val="2"/>
        <scheme val="minor"/>
      </rPr>
      <t xml:space="preserve">mhalati </t>
    </r>
    <r>
      <rPr>
        <b/>
        <sz val="11"/>
        <color rgb="FF800080"/>
        <rFont val="Calibri"/>
        <family val="2"/>
        <scheme val="minor"/>
      </rPr>
      <t xml:space="preserve">na kulagusa kuwa mwizazimiza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kezamkumbukani </t>
    </r>
    <r>
      <rPr>
        <sz val="11"/>
        <color rgb="FF008000"/>
        <rFont val="Calibri"/>
        <family val="2"/>
        <scheme val="minor"/>
      </rPr>
      <t xml:space="preserve">na </t>
    </r>
    <r>
      <rPr>
        <b/>
        <sz val="11"/>
        <color rgb="FF800080"/>
        <rFont val="Calibri"/>
        <family val="2"/>
        <scheme val="minor"/>
      </rPr>
      <t xml:space="preserve">kezamkombola </t>
    </r>
    <r>
      <rPr>
        <sz val="11"/>
        <color rgb="FF008000"/>
        <rFont val="Calibri"/>
        <family val="2"/>
        <scheme val="minor"/>
      </rPr>
      <t xml:space="preserve">kulawa kwa wehi wenu . </t>
    </r>
  </si>
  <si>
    <r>
      <rPr>
        <b/>
        <sz val="11"/>
        <color rgb="FF800080"/>
        <rFont val="Calibri"/>
        <family val="2"/>
        <scheme val="minor"/>
      </rPr>
      <t xml:space="preserve">Mndewa kahulika malongelezo yawo , nayo Mndewa viyahulike kawakong'hela ng'hani , nayo kapata ludoko ng'hani . Moto kulawa </t>
    </r>
    <r>
      <rPr>
        <sz val="11"/>
        <color rgb="FF008000"/>
        <rFont val="Calibri"/>
        <family val="2"/>
        <scheme val="minor"/>
      </rPr>
      <t xml:space="preserve">kwa Mndewa </t>
    </r>
    <r>
      <rPr>
        <b/>
        <sz val="11"/>
        <color rgb="FF800080"/>
        <rFont val="Calibri"/>
        <family val="2"/>
        <scheme val="minor"/>
      </rPr>
      <t xml:space="preserve">ulawa mgati </t>
    </r>
    <r>
      <rPr>
        <sz val="11"/>
        <color rgb="FF008000"/>
        <rFont val="Calibri"/>
        <family val="2"/>
        <scheme val="minor"/>
      </rPr>
      <t xml:space="preserve">yawo </t>
    </r>
    <r>
      <rPr>
        <strike/>
        <sz val="11"/>
        <color rgb="FFFF0000"/>
        <rFont val="Calibri"/>
        <family val="2"/>
        <scheme val="minor"/>
      </rPr>
      <t xml:space="preserve">. Mndewa Mulungu viyahulike </t>
    </r>
    <r>
      <rPr>
        <sz val="11"/>
        <color rgb="FF008000"/>
        <rFont val="Calibri"/>
        <family val="2"/>
        <scheme val="minor"/>
      </rPr>
      <t xml:space="preserve">, </t>
    </r>
    <r>
      <rPr>
        <b/>
        <sz val="11"/>
        <color rgb="FF800080"/>
        <rFont val="Calibri"/>
        <family val="2"/>
        <scheme val="minor"/>
      </rPr>
      <t xml:space="preserve">uwadanganiza vinhu vingi va </t>
    </r>
    <r>
      <rPr>
        <sz val="11"/>
        <color rgb="FF008000"/>
        <rFont val="Calibri"/>
        <family val="2"/>
        <scheme val="minor"/>
      </rPr>
      <t xml:space="preserve">lago . </t>
    </r>
  </si>
  <si>
    <r>
      <rPr>
        <sz val="11"/>
        <color rgb="FF008000"/>
        <rFont val="Calibri"/>
        <family val="2"/>
        <scheme val="minor"/>
      </rPr>
      <t xml:space="preserve">Musa </t>
    </r>
    <r>
      <rPr>
        <b/>
        <sz val="11"/>
        <color rgb="FF800080"/>
        <rFont val="Calibri"/>
        <family val="2"/>
        <scheme val="minor"/>
      </rPr>
      <t xml:space="preserve">kahulika lung'husesa lose lwa </t>
    </r>
    <r>
      <rPr>
        <sz val="11"/>
        <color rgb="FF008000"/>
        <rFont val="Calibri"/>
        <family val="2"/>
        <scheme val="minor"/>
      </rPr>
      <t xml:space="preserve">wanhu </t>
    </r>
    <r>
      <rPr>
        <b/>
        <sz val="11"/>
        <color rgb="FF800080"/>
        <rFont val="Calibri"/>
        <family val="2"/>
        <scheme val="minor"/>
      </rPr>
      <t xml:space="preserve">wowakalile </t>
    </r>
    <r>
      <rPr>
        <sz val="11"/>
        <color rgb="FF008000"/>
        <rFont val="Calibri"/>
        <family val="2"/>
        <scheme val="minor"/>
      </rPr>
      <t xml:space="preserve">muna </t>
    </r>
    <r>
      <rPr>
        <b/>
        <sz val="11"/>
        <color rgb="FF800080"/>
        <rFont val="Calibri"/>
        <family val="2"/>
        <scheme val="minor"/>
      </rPr>
      <t xml:space="preserve">dizewe da dizewe jake </t>
    </r>
    <r>
      <rPr>
        <sz val="11"/>
        <color rgb="FF008000"/>
        <rFont val="Calibri"/>
        <family val="2"/>
        <scheme val="minor"/>
      </rPr>
      <t xml:space="preserve">chila munhu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kehilwa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Musa nayo </t>
    </r>
    <r>
      <rPr>
        <b/>
        <sz val="11"/>
        <color rgb="FF800080"/>
        <rFont val="Calibri"/>
        <family val="2"/>
        <scheme val="minor"/>
      </rPr>
      <t xml:space="preserve">kapata luholozi </t>
    </r>
    <r>
      <rPr>
        <sz val="11"/>
        <color rgb="FF008000"/>
        <rFont val="Calibri"/>
        <family val="2"/>
        <scheme val="minor"/>
      </rPr>
      <t xml:space="preserve">. </t>
    </r>
  </si>
  <si>
    <r>
      <rPr>
        <b/>
        <sz val="11"/>
        <color rgb="FF800080"/>
        <rFont val="Calibri"/>
        <family val="2"/>
        <scheme val="minor"/>
      </rPr>
      <t xml:space="preserve">Kamuuza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Habali </t>
    </r>
    <r>
      <rPr>
        <b/>
        <sz val="11"/>
        <color rgb="FF800080"/>
        <rFont val="Calibri"/>
        <family val="2"/>
        <scheme val="minor"/>
      </rPr>
      <t xml:space="preserve">kumgalila </t>
    </r>
    <r>
      <rPr>
        <sz val="11"/>
        <color rgb="FF008000"/>
        <rFont val="Calibri"/>
        <family val="2"/>
        <scheme val="minor"/>
      </rPr>
      <t xml:space="preserve">msang'hani wako </t>
    </r>
    <r>
      <rPr>
        <i/>
        <sz val="11"/>
        <color rgb="FF0000FF"/>
        <rFont val="Calibri"/>
        <family val="2"/>
        <scheme val="minor"/>
      </rPr>
      <t xml:space="preserve">mbuli zino zihile </t>
    </r>
    <r>
      <rPr>
        <sz val="11"/>
        <color rgb="FF008000"/>
        <rFont val="Calibri"/>
        <family val="2"/>
        <scheme val="minor"/>
      </rPr>
      <t xml:space="preserve">? </t>
    </r>
    <r>
      <rPr>
        <b/>
        <sz val="11"/>
        <color rgb="FF800080"/>
        <rFont val="Calibri"/>
        <family val="2"/>
        <scheme val="minor"/>
      </rPr>
      <t xml:space="preserve">Vino nikutenda choni ? Sekeiniwatendele vihile mbaka kunitwika </t>
    </r>
    <r>
      <rPr>
        <sz val="11"/>
        <color rgb="FF008000"/>
        <rFont val="Calibri"/>
        <family val="2"/>
        <scheme val="minor"/>
      </rPr>
      <t xml:space="preserve">niye </t>
    </r>
    <r>
      <rPr>
        <strike/>
        <sz val="11"/>
        <color rgb="FFFF0000"/>
        <rFont val="Calibri"/>
        <family val="2"/>
        <scheme val="minor"/>
      </rPr>
      <t xml:space="preserve">mbaka kuning'ha </t>
    </r>
    <r>
      <rPr>
        <sz val="11"/>
        <color rgb="FF008000"/>
        <rFont val="Calibri"/>
        <family val="2"/>
        <scheme val="minor"/>
      </rPr>
      <t xml:space="preserve">mbahasha </t>
    </r>
    <r>
      <rPr>
        <b/>
        <sz val="11"/>
        <color rgb="FF800080"/>
        <rFont val="Calibri"/>
        <family val="2"/>
        <scheme val="minor"/>
      </rPr>
      <t xml:space="preserve">ino yose </t>
    </r>
    <r>
      <rPr>
        <sz val="11"/>
        <color rgb="FF00800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</si>
  <si>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bule yoniwe na wimo </t>
    </r>
    <r>
      <rPr>
        <sz val="11"/>
        <color rgb="FF008000"/>
        <rFont val="Calibri"/>
        <family val="2"/>
        <scheme val="minor"/>
      </rPr>
      <t xml:space="preserve">wanhu wano wose ?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mwenyewo bule yoniwe na wanage . </t>
    </r>
    <r>
      <rPr>
        <sz val="11"/>
        <color rgb="FF008000"/>
        <rFont val="Calibri"/>
        <family val="2"/>
        <scheme val="minor"/>
      </rPr>
      <t xml:space="preserve">Habali </t>
    </r>
    <r>
      <rPr>
        <b/>
        <sz val="11"/>
        <color rgb="FF800080"/>
        <rFont val="Calibri"/>
        <family val="2"/>
        <scheme val="minor"/>
      </rPr>
      <t xml:space="preserve">konilongela niwagale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mama </t>
    </r>
    <r>
      <rPr>
        <b/>
        <sz val="11"/>
        <color rgb="FF800080"/>
        <rFont val="Calibri"/>
        <family val="2"/>
        <scheme val="minor"/>
      </rPr>
      <t xml:space="preserve">viyomsola mwanage </t>
    </r>
    <r>
      <rPr>
        <sz val="11"/>
        <color rgb="FF008000"/>
        <rFont val="Calibri"/>
        <family val="2"/>
        <scheme val="minor"/>
      </rPr>
      <t xml:space="preserve">mbaka kuna </t>
    </r>
    <r>
      <rPr>
        <b/>
        <sz val="11"/>
        <color rgb="FF800080"/>
        <rFont val="Calibri"/>
        <family val="2"/>
        <scheme val="minor"/>
      </rPr>
      <t xml:space="preserve">isi ija iyailagane na </t>
    </r>
    <r>
      <rPr>
        <sz val="11"/>
        <color rgb="FF008000"/>
        <rFont val="Calibri"/>
        <family val="2"/>
        <scheme val="minor"/>
      </rPr>
      <t xml:space="preserve">wasaho zawo ? </t>
    </r>
  </si>
  <si>
    <r>
      <rPr>
        <b/>
        <sz val="11"/>
        <color rgb="FF800080"/>
        <rFont val="Calibri"/>
        <family val="2"/>
        <scheme val="minor"/>
      </rPr>
      <t xml:space="preserve">Vino nizapata kulihi </t>
    </r>
    <r>
      <rPr>
        <sz val="11"/>
        <color rgb="FF008000"/>
        <rFont val="Calibri"/>
        <family val="2"/>
        <scheme val="minor"/>
      </rPr>
      <t xml:space="preserve">nyama </t>
    </r>
    <r>
      <rPr>
        <b/>
        <sz val="11"/>
        <color rgb="FF800080"/>
        <rFont val="Calibri"/>
        <family val="2"/>
        <scheme val="minor"/>
      </rPr>
      <t xml:space="preserve">kwa ichimu cha </t>
    </r>
    <r>
      <rPr>
        <sz val="11"/>
        <color rgb="FF008000"/>
        <rFont val="Calibri"/>
        <family val="2"/>
        <scheme val="minor"/>
      </rPr>
      <t xml:space="preserve">wanhu wano wose ? </t>
    </r>
    <r>
      <rPr>
        <b/>
        <sz val="11"/>
        <color rgb="FF800080"/>
        <rFont val="Calibri"/>
        <family val="2"/>
        <scheme val="minor"/>
      </rPr>
      <t xml:space="preserve">Wonililila kwa dizi kulu </t>
    </r>
    <r>
      <rPr>
        <sz val="11"/>
        <color rgb="FF008000"/>
        <rFont val="Calibri"/>
        <family val="2"/>
        <scheme val="minor"/>
      </rPr>
      <t xml:space="preserve">, 'Ching'he nyama chije ! ' </t>
    </r>
  </si>
  <si>
    <r>
      <rPr>
        <b/>
        <sz val="11"/>
        <color rgb="FF800080"/>
        <rFont val="Calibri"/>
        <family val="2"/>
        <scheme val="minor"/>
      </rPr>
      <t xml:space="preserve">Niye mwenyewo sidaha bule kupapa mbahasha ino yose </t>
    </r>
    <r>
      <rPr>
        <sz val="11"/>
        <color rgb="FF008000"/>
        <rFont val="Calibri"/>
        <family val="2"/>
        <scheme val="minor"/>
      </rPr>
      <t xml:space="preserve">niidumwe , </t>
    </r>
    <r>
      <rPr>
        <b/>
        <sz val="11"/>
        <color rgb="FF800080"/>
        <rFont val="Calibri"/>
        <family val="2"/>
        <scheme val="minor"/>
      </rPr>
      <t xml:space="preserve">na ni </t>
    </r>
    <r>
      <rPr>
        <sz val="11"/>
        <color rgb="FF008000"/>
        <rFont val="Calibri"/>
        <family val="2"/>
        <scheme val="minor"/>
      </rPr>
      <t xml:space="preserve">mbahasha </t>
    </r>
    <r>
      <rPr>
        <b/>
        <sz val="11"/>
        <color rgb="FF800080"/>
        <rFont val="Calibri"/>
        <family val="2"/>
        <scheme val="minor"/>
      </rPr>
      <t xml:space="preserve">zizamile </t>
    </r>
    <r>
      <rPr>
        <sz val="11"/>
        <color rgb="FF008000"/>
        <rFont val="Calibri"/>
        <family val="2"/>
        <scheme val="minor"/>
      </rPr>
      <t xml:space="preserve">ng'hani </t>
    </r>
    <r>
      <rPr>
        <strike/>
        <sz val="11"/>
        <color rgb="FFFF0000"/>
        <rFont val="Calibri"/>
        <family val="2"/>
        <scheme val="minor"/>
      </rPr>
      <t xml:space="preserve">kumwangu </t>
    </r>
    <r>
      <rPr>
        <sz val="11"/>
        <color rgb="FF008000"/>
        <rFont val="Calibri"/>
        <family val="2"/>
        <scheme val="minor"/>
      </rPr>
      <t xml:space="preserve">. </t>
    </r>
  </si>
  <si>
    <r>
      <rPr>
        <b/>
        <sz val="11"/>
        <color rgb="FF800080"/>
        <rFont val="Calibri"/>
        <family val="2"/>
        <scheme val="minor"/>
      </rPr>
      <t xml:space="preserve">Yano ni yayo youhanitendela </t>
    </r>
    <r>
      <rPr>
        <sz val="11"/>
        <color rgb="FF008000"/>
        <rFont val="Calibri"/>
        <family val="2"/>
        <scheme val="minor"/>
      </rPr>
      <t xml:space="preserve">, </t>
    </r>
    <r>
      <rPr>
        <b/>
        <sz val="11"/>
        <color rgb="FF800080"/>
        <rFont val="Calibri"/>
        <family val="2"/>
        <scheme val="minor"/>
      </rPr>
      <t xml:space="preserve">one yahadahika nidahe kunikoma </t>
    </r>
    <r>
      <rPr>
        <sz val="11"/>
        <color rgb="FF008000"/>
        <rFont val="Calibri"/>
        <family val="2"/>
        <scheme val="minor"/>
      </rPr>
      <t xml:space="preserve">. </t>
    </r>
    <r>
      <rPr>
        <b/>
        <sz val="11"/>
        <color rgb="FF800080"/>
        <rFont val="Calibri"/>
        <family val="2"/>
        <scheme val="minor"/>
      </rPr>
      <t xml:space="preserve">Sekeunilekelele niwoneke nina unovu haulongozi wako </t>
    </r>
    <r>
      <rPr>
        <sz val="11"/>
        <color rgb="FF008000"/>
        <rFont val="Calibri"/>
        <family val="2"/>
        <scheme val="minor"/>
      </rPr>
      <t xml:space="preserve">. </t>
    </r>
    <r>
      <rPr>
        <i/>
        <sz val="11"/>
        <color rgb="FF0000FF"/>
        <rFont val="Calibri"/>
        <family val="2"/>
        <scheme val="minor"/>
      </rPr>
      <t xml:space="preserve">Sekeunilekelele niidanganike !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</si>
  <si>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Nigalile walala </t>
    </r>
    <r>
      <rPr>
        <sz val="11"/>
        <color rgb="FF008000"/>
        <rFont val="Calibri"/>
        <family val="2"/>
        <scheme val="minor"/>
      </rPr>
      <t xml:space="preserve">malongo saba </t>
    </r>
    <r>
      <rPr>
        <strike/>
        <sz val="11"/>
        <color rgb="FFFF0000"/>
        <rFont val="Calibri"/>
        <family val="2"/>
        <scheme val="minor"/>
      </rPr>
      <t xml:space="preserve">kulawa mwa walangulizi wa Isilaili , waja weye kuwamanya kuwa niiwawo walangulizi </t>
    </r>
    <r>
      <rPr>
        <sz val="11"/>
        <color rgb="FF008000"/>
        <rFont val="Calibri"/>
        <family val="2"/>
        <scheme val="minor"/>
      </rPr>
      <t xml:space="preserve">wa wanhu </t>
    </r>
    <r>
      <rPr>
        <i/>
        <sz val="11"/>
        <color rgb="FF0000FF"/>
        <rFont val="Calibri"/>
        <family val="2"/>
        <scheme val="minor"/>
      </rPr>
      <t xml:space="preserve">wa Isilaeli woumanyile kuwa </t>
    </r>
    <r>
      <rPr>
        <sz val="11"/>
        <color rgb="FF008000"/>
        <rFont val="Calibri"/>
        <family val="2"/>
        <scheme val="minor"/>
      </rPr>
      <t xml:space="preserve">wawo </t>
    </r>
    <r>
      <rPr>
        <b/>
        <sz val="11"/>
        <color rgb="FF800080"/>
        <rFont val="Calibri"/>
        <family val="2"/>
        <scheme val="minor"/>
      </rPr>
      <t xml:space="preserve">ni walangulizi na wakulu wa wanhu . Wagale muna dizewe </t>
    </r>
    <r>
      <rPr>
        <sz val="11"/>
        <color rgb="FF008000"/>
        <rFont val="Calibri"/>
        <family val="2"/>
        <scheme val="minor"/>
      </rPr>
      <t xml:space="preserve">da </t>
    </r>
    <r>
      <rPr>
        <b/>
        <sz val="11"/>
        <color rgb="FF800080"/>
        <rFont val="Calibri"/>
        <family val="2"/>
        <scheme val="minor"/>
      </rPr>
      <t xml:space="preserve">kutosela muladi wema haja </t>
    </r>
    <r>
      <rPr>
        <sz val="11"/>
        <color rgb="FF008000"/>
        <rFont val="Calibri"/>
        <family val="2"/>
        <scheme val="minor"/>
      </rPr>
      <t xml:space="preserve">hamwe na weye . </t>
    </r>
  </si>
  <si>
    <r>
      <rPr>
        <b/>
        <sz val="11"/>
        <color rgb="FF800080"/>
        <rFont val="Calibri"/>
        <family val="2"/>
        <scheme val="minor"/>
      </rPr>
      <t xml:space="preserve">Nizakwiza </t>
    </r>
    <r>
      <rPr>
        <sz val="11"/>
        <color rgb="FF008000"/>
        <rFont val="Calibri"/>
        <family val="2"/>
        <scheme val="minor"/>
      </rPr>
      <t xml:space="preserve">na kulonga na weye uko </t>
    </r>
    <r>
      <rPr>
        <i/>
        <sz val="11"/>
        <color rgb="FF0000FF"/>
        <rFont val="Calibri"/>
        <family val="2"/>
        <scheme val="minor"/>
      </rPr>
      <t xml:space="preserve">. Na niye nizamsola chinhu chochose chochilagusa Muhe Yelile uchanyha yako </t>
    </r>
    <r>
      <rPr>
        <sz val="11"/>
        <color rgb="FF008000"/>
        <rFont val="Calibri"/>
        <family val="2"/>
        <scheme val="minor"/>
      </rPr>
      <t xml:space="preserve">, </t>
    </r>
    <r>
      <rPr>
        <b/>
        <sz val="11"/>
        <color rgb="FF800080"/>
        <rFont val="Calibri"/>
        <family val="2"/>
        <scheme val="minor"/>
      </rPr>
      <t xml:space="preserve">na nizaweka mchanyha yawo </t>
    </r>
    <r>
      <rPr>
        <sz val="11"/>
        <color rgb="FF008000"/>
        <rFont val="Calibri"/>
        <family val="2"/>
        <scheme val="minor"/>
      </rPr>
      <t xml:space="preserve">. Nawo </t>
    </r>
    <r>
      <rPr>
        <b/>
        <sz val="11"/>
        <color rgb="FF800080"/>
        <rFont val="Calibri"/>
        <family val="2"/>
        <scheme val="minor"/>
      </rPr>
      <t xml:space="preserve">weye kwizawataza kuwatwika wanhu wamwenga </t>
    </r>
    <r>
      <rPr>
        <sz val="11"/>
        <color rgb="FF008000"/>
        <rFont val="Calibri"/>
        <family val="2"/>
        <scheme val="minor"/>
      </rPr>
      <t xml:space="preserve">mbahasha </t>
    </r>
    <r>
      <rPr>
        <b/>
        <sz val="11"/>
        <color rgb="FF800080"/>
        <rFont val="Calibri"/>
        <family val="2"/>
        <scheme val="minor"/>
      </rPr>
      <t xml:space="preserve">, na ivo hwizadaha kuwatwika </t>
    </r>
    <r>
      <rPr>
        <sz val="11"/>
        <color rgb="FF008000"/>
        <rFont val="Calibri"/>
        <family val="2"/>
        <scheme val="minor"/>
      </rPr>
      <t xml:space="preserve">wiidumwe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</si>
  <si>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Walongele wanhu , </t>
    </r>
    <r>
      <rPr>
        <b/>
        <sz val="11"/>
        <color rgb="FF800080"/>
        <rFont val="Calibri"/>
        <family val="2"/>
        <scheme val="minor"/>
      </rPr>
      <t xml:space="preserve">'Isasaleni kwa ichimu cha </t>
    </r>
    <r>
      <rPr>
        <sz val="11"/>
        <color rgb="FF008000"/>
        <rFont val="Calibri"/>
        <family val="2"/>
        <scheme val="minor"/>
      </rPr>
      <t xml:space="preserve">igolo </t>
    </r>
    <r>
      <rPr>
        <b/>
        <sz val="11"/>
        <color rgb="FF800080"/>
        <rFont val="Calibri"/>
        <family val="2"/>
        <scheme val="minor"/>
      </rPr>
      <t xml:space="preserve">, vondamuje </t>
    </r>
    <r>
      <rPr>
        <sz val="11"/>
        <color rgb="FF008000"/>
        <rFont val="Calibri"/>
        <family val="2"/>
        <scheme val="minor"/>
      </rPr>
      <t xml:space="preserve">nyama </t>
    </r>
    <r>
      <rPr>
        <i/>
        <sz val="11"/>
        <color rgb="FF0000FF"/>
        <rFont val="Calibri"/>
        <family val="2"/>
        <scheme val="minor"/>
      </rPr>
      <t xml:space="preserve">. Mndewa kahulika chililo chenu , " Chilondeke chikale na nyama cha kuja </t>
    </r>
    <r>
      <rPr>
        <sz val="11"/>
        <color rgb="FF008000"/>
        <rFont val="Calibri"/>
        <family val="2"/>
        <scheme val="minor"/>
      </rPr>
      <t xml:space="preserve">, kwaviya </t>
    </r>
    <r>
      <rPr>
        <b/>
        <sz val="11"/>
        <color rgb="FF800080"/>
        <rFont val="Calibri"/>
        <family val="2"/>
        <scheme val="minor"/>
      </rPr>
      <t xml:space="preserve">kukala vinogile muna isi ya Misili ! " Sambi </t>
    </r>
    <r>
      <rPr>
        <sz val="11"/>
        <color rgb="FF008000"/>
        <rFont val="Calibri"/>
        <family val="2"/>
        <scheme val="minor"/>
      </rPr>
      <t xml:space="preserve">Mndewa </t>
    </r>
    <r>
      <rPr>
        <strike/>
        <sz val="11"/>
        <color rgb="FFFF0000"/>
        <rFont val="Calibri"/>
        <family val="2"/>
        <scheme val="minor"/>
      </rPr>
      <t xml:space="preserve">Mulungu , mulonga , " Yelihi yondayaching'he nyama chije ? Mana kuja Misili chikala na muhavu . " Ivo kwa ichimu icho Mndewa Mulungu </t>
    </r>
    <r>
      <rPr>
        <sz val="11"/>
        <color rgb="FF008000"/>
        <rFont val="Calibri"/>
        <family val="2"/>
        <scheme val="minor"/>
      </rPr>
      <t xml:space="preserve">kezamwing'hani nyama muje . </t>
    </r>
  </si>
  <si>
    <r>
      <rPr>
        <b/>
        <sz val="11"/>
        <color rgb="FF800080"/>
        <rFont val="Calibri"/>
        <family val="2"/>
        <scheme val="minor"/>
      </rPr>
      <t xml:space="preserve">Hamuja chinhu chochose , iwe kwa </t>
    </r>
    <r>
      <rPr>
        <sz val="11"/>
        <color rgb="FF008000"/>
        <rFont val="Calibri"/>
        <family val="2"/>
        <scheme val="minor"/>
      </rPr>
      <t xml:space="preserve">siku </t>
    </r>
    <r>
      <rPr>
        <b/>
        <sz val="11"/>
        <color rgb="FF800080"/>
        <rFont val="Calibri"/>
        <family val="2"/>
        <scheme val="minor"/>
      </rPr>
      <t xml:space="preserve">imwe </t>
    </r>
    <r>
      <rPr>
        <sz val="11"/>
        <color rgb="FF008000"/>
        <rFont val="Calibri"/>
        <family val="2"/>
        <scheme val="minor"/>
      </rPr>
      <t xml:space="preserve">hebu siku mbili hebu siku </t>
    </r>
    <r>
      <rPr>
        <b/>
        <sz val="11"/>
        <color rgb="FF800080"/>
        <rFont val="Calibri"/>
        <family val="2"/>
        <scheme val="minor"/>
      </rPr>
      <t xml:space="preserve">nhatu </t>
    </r>
    <r>
      <rPr>
        <sz val="11"/>
        <color rgb="FF008000"/>
        <rFont val="Calibri"/>
        <family val="2"/>
        <scheme val="minor"/>
      </rPr>
      <t xml:space="preserve">hebu siku longo hebu siku malongo maidi </t>
    </r>
    <r>
      <rPr>
        <b/>
        <sz val="11"/>
        <color rgb="FF80008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</si>
  <si>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viwamulilile </t>
    </r>
    <r>
      <rPr>
        <sz val="11"/>
        <color rgb="FF008000"/>
        <rFont val="Calibri"/>
        <family val="2"/>
        <scheme val="minor"/>
      </rPr>
      <t xml:space="preserve">Musa , </t>
    </r>
    <r>
      <rPr>
        <strike/>
        <sz val="11"/>
        <color rgb="FFFF0000"/>
        <rFont val="Calibri"/>
        <family val="2"/>
        <scheme val="minor"/>
      </rPr>
      <t xml:space="preserve">nayo </t>
    </r>
    <r>
      <rPr>
        <sz val="11"/>
        <color rgb="FF008000"/>
        <rFont val="Calibri"/>
        <family val="2"/>
        <scheme val="minor"/>
      </rPr>
      <t xml:space="preserve">Musa </t>
    </r>
    <r>
      <rPr>
        <b/>
        <sz val="11"/>
        <color rgb="FF800080"/>
        <rFont val="Calibri"/>
        <family val="2"/>
        <scheme val="minor"/>
      </rPr>
      <t xml:space="preserve">katosa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na moto </t>
    </r>
    <r>
      <rPr>
        <b/>
        <sz val="11"/>
        <color rgb="FF800080"/>
        <rFont val="Calibri"/>
        <family val="2"/>
        <scheme val="minor"/>
      </rPr>
      <t xml:space="preserve">uzima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</si>
  <si>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mwezi </t>
    </r>
    <r>
      <rPr>
        <b/>
        <sz val="11"/>
        <color rgb="FF800080"/>
        <rFont val="Calibri"/>
        <family val="2"/>
        <scheme val="minor"/>
      </rPr>
      <t xml:space="preserve">umwe muhala </t>
    </r>
    <r>
      <rPr>
        <sz val="11"/>
        <color rgb="FF008000"/>
        <rFont val="Calibri"/>
        <family val="2"/>
        <scheme val="minor"/>
      </rPr>
      <t xml:space="preserve">mbaka </t>
    </r>
    <r>
      <rPr>
        <b/>
        <sz val="11"/>
        <color rgb="FF800080"/>
        <rFont val="Calibri"/>
        <family val="2"/>
        <scheme val="minor"/>
      </rPr>
      <t xml:space="preserve">vondayalawilile </t>
    </r>
    <r>
      <rPr>
        <sz val="11"/>
        <color rgb="FF008000"/>
        <rFont val="Calibri"/>
        <family val="2"/>
        <scheme val="minor"/>
      </rPr>
      <t xml:space="preserve">muna </t>
    </r>
    <r>
      <rPr>
        <b/>
        <sz val="11"/>
        <color rgb="FF800080"/>
        <rFont val="Calibri"/>
        <family val="2"/>
        <scheme val="minor"/>
      </rPr>
      <t xml:space="preserve">imhumba </t>
    </r>
    <r>
      <rPr>
        <sz val="11"/>
        <color rgb="FF008000"/>
        <rFont val="Calibri"/>
        <family val="2"/>
        <scheme val="minor"/>
      </rPr>
      <t xml:space="preserve">zenu . </t>
    </r>
    <r>
      <rPr>
        <b/>
        <sz val="11"/>
        <color rgb="FF800080"/>
        <rFont val="Calibri"/>
        <family val="2"/>
        <scheme val="minor"/>
      </rPr>
      <t xml:space="preserve">Mwizamwihila ng'hani kwaviya momulema Mndewa yeli hamwe na mweye </t>
    </r>
    <r>
      <rPr>
        <sz val="11"/>
        <color rgb="FF008000"/>
        <rFont val="Calibri"/>
        <family val="2"/>
        <scheme val="minor"/>
      </rPr>
      <t xml:space="preserve">, </t>
    </r>
    <r>
      <rPr>
        <strike/>
        <sz val="11"/>
        <color rgb="FFFF0000"/>
        <rFont val="Calibri"/>
        <family val="2"/>
        <scheme val="minor"/>
      </rPr>
      <t xml:space="preserve">kwaviya mumulema Mndewa Mulungu yeli hagati yenu </t>
    </r>
    <r>
      <rPr>
        <sz val="11"/>
        <color rgb="FF008000"/>
        <rFont val="Calibri"/>
        <family val="2"/>
        <scheme val="minor"/>
      </rPr>
      <t xml:space="preserve">na </t>
    </r>
    <r>
      <rPr>
        <b/>
        <sz val="11"/>
        <color rgb="FF800080"/>
        <rFont val="Calibri"/>
        <family val="2"/>
        <scheme val="minor"/>
      </rPr>
      <t xml:space="preserve">momulilila </t>
    </r>
    <r>
      <rPr>
        <sz val="11"/>
        <color rgb="FF008000"/>
        <rFont val="Calibri"/>
        <family val="2"/>
        <scheme val="minor"/>
      </rPr>
      <t xml:space="preserve">haulongozi </t>
    </r>
    <r>
      <rPr>
        <b/>
        <sz val="11"/>
        <color rgb="FF800080"/>
        <rFont val="Calibri"/>
        <family val="2"/>
        <scheme val="minor"/>
      </rPr>
      <t xml:space="preserve">hake kwa kulonga </t>
    </r>
    <r>
      <rPr>
        <sz val="11"/>
        <color rgb="FF008000"/>
        <rFont val="Calibri"/>
        <family val="2"/>
        <scheme val="minor"/>
      </rPr>
      <t xml:space="preserve">, </t>
    </r>
    <r>
      <rPr>
        <b/>
        <sz val="11"/>
        <color rgb="FF800080"/>
        <rFont val="Calibri"/>
        <family val="2"/>
        <scheme val="minor"/>
      </rPr>
      <t xml:space="preserve">'Lelo habali chilawa </t>
    </r>
    <r>
      <rPr>
        <sz val="11"/>
        <color rgb="FF008000"/>
        <rFont val="Calibri"/>
        <family val="2"/>
        <scheme val="minor"/>
      </rPr>
      <t xml:space="preserve">Misili ? </t>
    </r>
    <r>
      <rPr>
        <strike/>
        <sz val="11"/>
        <color rgb="FFFF000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</si>
  <si>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na </t>
    </r>
    <r>
      <rPr>
        <sz val="11"/>
        <color rgb="FF008000"/>
        <rFont val="Calibri"/>
        <family val="2"/>
        <scheme val="minor"/>
      </rPr>
      <t xml:space="preserve">wanhu </t>
    </r>
    <r>
      <rPr>
        <b/>
        <sz val="11"/>
        <color rgb="FF800080"/>
        <rFont val="Calibri"/>
        <family val="2"/>
        <scheme val="minor"/>
      </rPr>
      <t xml:space="preserve">magana sita alufu </t>
    </r>
    <r>
      <rPr>
        <sz val="11"/>
        <color rgb="FF008000"/>
        <rFont val="Calibri"/>
        <family val="2"/>
        <scheme val="minor"/>
      </rPr>
      <t xml:space="preserve">, </t>
    </r>
    <r>
      <rPr>
        <b/>
        <sz val="11"/>
        <color rgb="FF800080"/>
        <rFont val="Calibri"/>
        <family val="2"/>
        <scheme val="minor"/>
      </rPr>
      <t xml:space="preserve">mbali weye koolonga nizaweng'ha nyama wa kuja </t>
    </r>
    <r>
      <rPr>
        <sz val="11"/>
        <color rgb="FF008000"/>
        <rFont val="Calibri"/>
        <family val="2"/>
        <scheme val="minor"/>
      </rPr>
      <t xml:space="preserve">kwa </t>
    </r>
    <r>
      <rPr>
        <strike/>
        <sz val="11"/>
        <color rgb="FFFF0000"/>
        <rFont val="Calibri"/>
        <family val="2"/>
        <scheme val="minor"/>
      </rPr>
      <t xml:space="preserve">migulu , weye kulonga , 'Nizaweng'ha nyama waje </t>
    </r>
    <r>
      <rPr>
        <sz val="11"/>
        <color rgb="FF008000"/>
        <rFont val="Calibri"/>
        <family val="2"/>
        <scheme val="minor"/>
      </rPr>
      <t xml:space="preserve">mwezi </t>
    </r>
    <r>
      <rPr>
        <i/>
        <sz val="11"/>
        <color rgb="FF0000FF"/>
        <rFont val="Calibri"/>
        <family val="2"/>
        <scheme val="minor"/>
      </rPr>
      <t xml:space="preserve">umwe </t>
    </r>
    <r>
      <rPr>
        <sz val="11"/>
        <color rgb="FF008000"/>
        <rFont val="Calibri"/>
        <family val="2"/>
        <scheme val="minor"/>
      </rPr>
      <t xml:space="preserve">mgima </t>
    </r>
    <r>
      <rPr>
        <b/>
        <sz val="11"/>
        <color rgb="FF80008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</si>
  <si>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wezadaha kupata nyama yoilondeka hata fana </t>
    </r>
    <r>
      <rPr>
        <sz val="11"/>
        <color rgb="FF008000"/>
        <rFont val="Calibri"/>
        <family val="2"/>
        <scheme val="minor"/>
      </rPr>
      <t xml:space="preserve">ng'hondolo na ng'ombe </t>
    </r>
    <r>
      <rPr>
        <b/>
        <sz val="11"/>
        <color rgb="FF800080"/>
        <rFont val="Calibri"/>
        <family val="2"/>
        <scheme val="minor"/>
      </rPr>
      <t xml:space="preserve">vizachinjigwa </t>
    </r>
    <r>
      <rPr>
        <sz val="11"/>
        <color rgb="FF008000"/>
        <rFont val="Calibri"/>
        <family val="2"/>
        <scheme val="minor"/>
      </rPr>
      <t xml:space="preserve">kwa ichimu chawo ? Vino </t>
    </r>
    <r>
      <rPr>
        <i/>
        <sz val="11"/>
        <color rgb="FF0000FF"/>
        <rFont val="Calibri"/>
        <family val="2"/>
        <scheme val="minor"/>
      </rPr>
      <t xml:space="preserve">wezadeng'helela hata fana </t>
    </r>
    <r>
      <rPr>
        <sz val="11"/>
        <color rgb="FF008000"/>
        <rFont val="Calibri"/>
        <family val="2"/>
        <scheme val="minor"/>
      </rPr>
      <t xml:space="preserve">somba wose </t>
    </r>
    <r>
      <rPr>
        <i/>
        <sz val="11"/>
        <color rgb="FF0000FF"/>
        <rFont val="Calibri"/>
        <family val="2"/>
        <scheme val="minor"/>
      </rPr>
      <t xml:space="preserve">weli </t>
    </r>
    <r>
      <rPr>
        <sz val="11"/>
        <color rgb="FF008000"/>
        <rFont val="Calibri"/>
        <family val="2"/>
        <scheme val="minor"/>
      </rPr>
      <t xml:space="preserve">muna ibahali </t>
    </r>
    <r>
      <rPr>
        <b/>
        <sz val="11"/>
        <color rgb="FF800080"/>
        <rFont val="Calibri"/>
        <family val="2"/>
        <scheme val="minor"/>
      </rPr>
      <t xml:space="preserve">wezakwikigwa </t>
    </r>
    <r>
      <rPr>
        <sz val="11"/>
        <color rgb="FF008000"/>
        <rFont val="Calibri"/>
        <family val="2"/>
        <scheme val="minor"/>
      </rPr>
      <t xml:space="preserve">kwa ichimu chawo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</si>
  <si>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Vino </t>
    </r>
    <r>
      <rPr>
        <b/>
        <sz val="11"/>
        <color rgb="FF800080"/>
        <rFont val="Calibri"/>
        <family val="2"/>
        <scheme val="minor"/>
      </rPr>
      <t xml:space="preserve">mkono wa Mndewa ni mguhi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kwizawona fana mbuli </t>
    </r>
    <r>
      <rPr>
        <b/>
        <sz val="11"/>
        <color rgb="FF800080"/>
        <rFont val="Calibri"/>
        <family val="2"/>
        <scheme val="minor"/>
      </rPr>
      <t xml:space="preserve">ino izakuwa kweli </t>
    </r>
    <r>
      <rPr>
        <sz val="11"/>
        <color rgb="FF008000"/>
        <rFont val="Calibri"/>
        <family val="2"/>
        <scheme val="minor"/>
      </rPr>
      <t xml:space="preserve">kumwako hebu </t>
    </r>
    <r>
      <rPr>
        <b/>
        <sz val="11"/>
        <color rgb="FF800080"/>
        <rFont val="Calibri"/>
        <family val="2"/>
        <scheme val="minor"/>
      </rPr>
      <t xml:space="preserve">haizakuwa kweli </t>
    </r>
    <r>
      <rPr>
        <sz val="11"/>
        <color rgb="FF008000"/>
        <rFont val="Calibri"/>
        <family val="2"/>
        <scheme val="minor"/>
      </rPr>
      <t xml:space="preserve">. " </t>
    </r>
  </si>
  <si>
    <r>
      <rPr>
        <sz val="11"/>
        <color rgb="FF008000"/>
        <rFont val="Calibri"/>
        <family val="2"/>
        <scheme val="minor"/>
      </rPr>
      <t xml:space="preserve">Ivo Musa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chiya chiyalongile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Maabaho </t>
    </r>
    <r>
      <rPr>
        <b/>
        <sz val="11"/>
        <color rgb="FF800080"/>
        <rFont val="Calibri"/>
        <family val="2"/>
        <scheme val="minor"/>
      </rPr>
      <t xml:space="preserve">kawatanga walala </t>
    </r>
    <r>
      <rPr>
        <sz val="11"/>
        <color rgb="FF008000"/>
        <rFont val="Calibri"/>
        <family val="2"/>
        <scheme val="minor"/>
      </rPr>
      <t xml:space="preserve">malongo saba na kawemiza </t>
    </r>
    <r>
      <rPr>
        <b/>
        <sz val="11"/>
        <color rgb="FF800080"/>
        <rFont val="Calibri"/>
        <family val="2"/>
        <scheme val="minor"/>
      </rPr>
      <t xml:space="preserve">banzi zose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</si>
  <si>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kahulumuka </t>
    </r>
    <r>
      <rPr>
        <strike/>
        <sz val="11"/>
        <color rgb="FFFF0000"/>
        <rFont val="Calibri"/>
        <family val="2"/>
        <scheme val="minor"/>
      </rPr>
      <t xml:space="preserve">kulawa </t>
    </r>
    <r>
      <rPr>
        <sz val="11"/>
        <color rgb="FF008000"/>
        <rFont val="Calibri"/>
        <family val="2"/>
        <scheme val="minor"/>
      </rPr>
      <t xml:space="preserve">muna diwingu na </t>
    </r>
    <r>
      <rPr>
        <b/>
        <sz val="11"/>
        <color rgb="FF800080"/>
        <rFont val="Calibri"/>
        <family val="2"/>
        <scheme val="minor"/>
      </rPr>
      <t xml:space="preserve">kalonga na Musa </t>
    </r>
    <r>
      <rPr>
        <sz val="11"/>
        <color rgb="FF008000"/>
        <rFont val="Calibri"/>
        <family val="2"/>
        <scheme val="minor"/>
      </rPr>
      <t xml:space="preserve">. </t>
    </r>
    <r>
      <rPr>
        <b/>
        <sz val="11"/>
        <color rgb="FF800080"/>
        <rFont val="Calibri"/>
        <family val="2"/>
        <scheme val="minor"/>
      </rPr>
      <t xml:space="preserve">Maabaho kasola </t>
    </r>
    <r>
      <rPr>
        <sz val="11"/>
        <color rgb="FF008000"/>
        <rFont val="Calibri"/>
        <family val="2"/>
        <scheme val="minor"/>
      </rPr>
      <t xml:space="preserve">hanhu ha </t>
    </r>
    <r>
      <rPr>
        <b/>
        <sz val="11"/>
        <color rgb="FF800080"/>
        <rFont val="Calibri"/>
        <family val="2"/>
        <scheme val="minor"/>
      </rPr>
      <t xml:space="preserve">Muhe yoyakalile mchanyha </t>
    </r>
    <r>
      <rPr>
        <sz val="11"/>
        <color rgb="FF008000"/>
        <rFont val="Calibri"/>
        <family val="2"/>
        <scheme val="minor"/>
      </rPr>
      <t xml:space="preserve">yake </t>
    </r>
    <r>
      <rPr>
        <b/>
        <sz val="11"/>
        <color rgb="FF800080"/>
        <rFont val="Calibri"/>
        <family val="2"/>
        <scheme val="minor"/>
      </rPr>
      <t xml:space="preserve">kawekila </t>
    </r>
    <r>
      <rPr>
        <sz val="11"/>
        <color rgb="FF008000"/>
        <rFont val="Calibri"/>
        <family val="2"/>
        <scheme val="minor"/>
      </rPr>
      <t xml:space="preserve">waja </t>
    </r>
    <r>
      <rPr>
        <i/>
        <sz val="11"/>
        <color rgb="FF0000FF"/>
        <rFont val="Calibri"/>
        <family val="2"/>
        <scheme val="minor"/>
      </rPr>
      <t xml:space="preserve">walala </t>
    </r>
    <r>
      <rPr>
        <sz val="11"/>
        <color rgb="FF008000"/>
        <rFont val="Calibri"/>
        <family val="2"/>
        <scheme val="minor"/>
      </rPr>
      <t xml:space="preserve">malongo saba </t>
    </r>
    <r>
      <rPr>
        <i/>
        <sz val="11"/>
        <color rgb="FF0000FF"/>
        <rFont val="Calibri"/>
        <family val="2"/>
        <scheme val="minor"/>
      </rPr>
      <t xml:space="preserve">, na Muhe wa Mulungu viyawahumulukile , wagong'onda usenga wawo hawatendile ivo kaidi </t>
    </r>
    <r>
      <rPr>
        <sz val="11"/>
        <color rgb="FF008000"/>
        <rFont val="Calibri"/>
        <family val="2"/>
        <scheme val="minor"/>
      </rPr>
      <t xml:space="preserve">. </t>
    </r>
    <r>
      <rPr>
        <strike/>
        <sz val="11"/>
        <color rgb="FFFF0000"/>
        <rFont val="Calibri"/>
        <family val="2"/>
        <scheme val="minor"/>
      </rPr>
      <t xml:space="preserve">Muhe uwo viuwahulumukile , wandusa kulonga fana walotezi . Mbali watenda ivo mwanza umwe muhala . </t>
    </r>
  </si>
  <si>
    <r>
      <rPr>
        <b/>
        <sz val="11"/>
        <color rgb="FF800080"/>
        <rFont val="Calibri"/>
        <family val="2"/>
        <scheme val="minor"/>
      </rPr>
      <t xml:space="preserve">Mbali wanhu </t>
    </r>
    <r>
      <rPr>
        <sz val="11"/>
        <color rgb="FF008000"/>
        <rFont val="Calibri"/>
        <family val="2"/>
        <scheme val="minor"/>
      </rPr>
      <t xml:space="preserve">waidi </t>
    </r>
    <r>
      <rPr>
        <b/>
        <sz val="11"/>
        <color rgb="FF800080"/>
        <rFont val="Calibri"/>
        <family val="2"/>
        <scheme val="minor"/>
      </rPr>
      <t xml:space="preserve">wasigala muumwanza , zina jawo Elidadi na Medadi , wawo hawahitile kwingila muna dizewe da walala </t>
    </r>
    <r>
      <rPr>
        <sz val="11"/>
        <color rgb="FF008000"/>
        <rFont val="Calibri"/>
        <family val="2"/>
        <scheme val="minor"/>
      </rPr>
      <t xml:space="preserve">malongo saba </t>
    </r>
    <r>
      <rPr>
        <strike/>
        <sz val="11"/>
        <color rgb="FFFF0000"/>
        <rFont val="Calibri"/>
        <family val="2"/>
        <scheme val="minor"/>
      </rPr>
      <t xml:space="preserve">wasigala muna dilago , imwe katangigwa Elidadi na imwenga Medadi </t>
    </r>
    <r>
      <rPr>
        <sz val="11"/>
        <color rgb="FF008000"/>
        <rFont val="Calibri"/>
        <family val="2"/>
        <scheme val="minor"/>
      </rPr>
      <t xml:space="preserve">. Muhe </t>
    </r>
    <r>
      <rPr>
        <b/>
        <sz val="11"/>
        <color rgb="FF800080"/>
        <rFont val="Calibri"/>
        <family val="2"/>
        <scheme val="minor"/>
      </rPr>
      <t xml:space="preserve">wa Mulungu kawahumulukila </t>
    </r>
    <r>
      <rPr>
        <sz val="11"/>
        <color rgb="FF008000"/>
        <rFont val="Calibri"/>
        <family val="2"/>
        <scheme val="minor"/>
      </rPr>
      <t xml:space="preserve">, nawo </t>
    </r>
    <r>
      <rPr>
        <b/>
        <sz val="11"/>
        <color rgb="FF800080"/>
        <rFont val="Calibri"/>
        <family val="2"/>
        <scheme val="minor"/>
      </rPr>
      <t xml:space="preserve">wandusa kulotela uko </t>
    </r>
    <r>
      <rPr>
        <sz val="11"/>
        <color rgb="FF008000"/>
        <rFont val="Calibri"/>
        <family val="2"/>
        <scheme val="minor"/>
      </rPr>
      <t xml:space="preserve">. </t>
    </r>
    <r>
      <rPr>
        <strike/>
        <sz val="11"/>
        <color rgb="FFFF0000"/>
        <rFont val="Calibri"/>
        <family val="2"/>
        <scheme val="minor"/>
      </rPr>
      <t xml:space="preserve">Kwaviya hawalawile kuhita kuna dihema , wandusa kulonga fana walotezi muna dilago . </t>
    </r>
  </si>
  <si>
    <r>
      <rPr>
        <sz val="11"/>
        <color rgb="FF008000"/>
        <rFont val="Calibri"/>
        <family val="2"/>
        <scheme val="minor"/>
      </rPr>
      <t xml:space="preserve">Mbwanga imwe kakimbila </t>
    </r>
    <r>
      <rPr>
        <b/>
        <sz val="11"/>
        <color rgb="FF800080"/>
        <rFont val="Calibri"/>
        <family val="2"/>
        <scheme val="minor"/>
      </rPr>
      <t xml:space="preserve">kakimbila na kamulongela </t>
    </r>
    <r>
      <rPr>
        <sz val="11"/>
        <color rgb="FF008000"/>
        <rFont val="Calibri"/>
        <family val="2"/>
        <scheme val="minor"/>
      </rPr>
      <t xml:space="preserve">Musa , " Elidadi na </t>
    </r>
    <r>
      <rPr>
        <b/>
        <sz val="11"/>
        <color rgb="FF800080"/>
        <rFont val="Calibri"/>
        <family val="2"/>
        <scheme val="minor"/>
      </rPr>
      <t xml:space="preserve">Melidadi wolotela mbuli za Mulungu </t>
    </r>
    <r>
      <rPr>
        <sz val="11"/>
        <color rgb="FF008000"/>
        <rFont val="Calibri"/>
        <family val="2"/>
        <scheme val="minor"/>
      </rPr>
      <t xml:space="preserve">muna </t>
    </r>
    <r>
      <rPr>
        <b/>
        <sz val="11"/>
        <color rgb="FF800080"/>
        <rFont val="Calibri"/>
        <family val="2"/>
        <scheme val="minor"/>
      </rPr>
      <t xml:space="preserve">ichiheleto </t>
    </r>
    <r>
      <rPr>
        <sz val="11"/>
        <color rgb="FF008000"/>
        <rFont val="Calibri"/>
        <family val="2"/>
        <scheme val="minor"/>
      </rPr>
      <t xml:space="preserve">. " </t>
    </r>
  </si>
  <si>
    <r>
      <rPr>
        <b/>
        <sz val="11"/>
        <color rgb="FF800080"/>
        <rFont val="Calibri"/>
        <family val="2"/>
        <scheme val="minor"/>
      </rPr>
      <t xml:space="preserve">Yoshuwa </t>
    </r>
    <r>
      <rPr>
        <sz val="11"/>
        <color rgb="FF008000"/>
        <rFont val="Calibri"/>
        <family val="2"/>
        <scheme val="minor"/>
      </rPr>
      <t xml:space="preserve">mwana wa Nuni </t>
    </r>
    <r>
      <rPr>
        <b/>
        <sz val="11"/>
        <color rgb="FF800080"/>
        <rFont val="Calibri"/>
        <family val="2"/>
        <scheme val="minor"/>
      </rPr>
      <t xml:space="preserve">, yoyakalile mtazi </t>
    </r>
    <r>
      <rPr>
        <sz val="11"/>
        <color rgb="FF008000"/>
        <rFont val="Calibri"/>
        <family val="2"/>
        <scheme val="minor"/>
      </rPr>
      <t xml:space="preserve">wa Musa </t>
    </r>
    <r>
      <rPr>
        <b/>
        <sz val="11"/>
        <color rgb="FF800080"/>
        <rFont val="Calibri"/>
        <family val="2"/>
        <scheme val="minor"/>
      </rPr>
      <t xml:space="preserve">kusongela ubwanga wake </t>
    </r>
    <r>
      <rPr>
        <sz val="11"/>
        <color rgb="FF008000"/>
        <rFont val="Calibri"/>
        <family val="2"/>
        <scheme val="minor"/>
      </rPr>
      <t xml:space="preserve">, </t>
    </r>
    <r>
      <rPr>
        <strike/>
        <sz val="11"/>
        <color rgb="FFFF0000"/>
        <rFont val="Calibri"/>
        <family val="2"/>
        <scheme val="minor"/>
      </rPr>
      <t xml:space="preserve">kedika na </t>
    </r>
    <r>
      <rPr>
        <sz val="11"/>
        <color rgb="FF008000"/>
        <rFont val="Calibri"/>
        <family val="2"/>
        <scheme val="minor"/>
      </rPr>
      <t xml:space="preserve">kalonga , " Musa </t>
    </r>
    <r>
      <rPr>
        <strike/>
        <sz val="11"/>
        <color rgb="FFFF0000"/>
        <rFont val="Calibri"/>
        <family val="2"/>
        <scheme val="minor"/>
      </rPr>
      <t xml:space="preserve">, </t>
    </r>
    <r>
      <rPr>
        <sz val="11"/>
        <color rgb="FF008000"/>
        <rFont val="Calibri"/>
        <family val="2"/>
        <scheme val="minor"/>
      </rPr>
      <t xml:space="preserve">mwenevale wangu , </t>
    </r>
    <r>
      <rPr>
        <b/>
        <sz val="11"/>
        <color rgb="FF800080"/>
        <rFont val="Calibri"/>
        <family val="2"/>
        <scheme val="minor"/>
      </rPr>
      <t xml:space="preserve">wanyamale </t>
    </r>
    <r>
      <rPr>
        <sz val="11"/>
        <color rgb="FF008000"/>
        <rFont val="Calibri"/>
        <family val="2"/>
        <scheme val="minor"/>
      </rPr>
      <t xml:space="preserve">! " </t>
    </r>
  </si>
  <si>
    <r>
      <rPr>
        <sz val="11"/>
        <color rgb="FF008000"/>
        <rFont val="Calibri"/>
        <family val="2"/>
        <scheme val="minor"/>
      </rPr>
      <t xml:space="preserve">Mbali Musa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kuna </t>
    </r>
    <r>
      <rPr>
        <sz val="11"/>
        <color rgb="FF008000"/>
        <rFont val="Calibri"/>
        <family val="2"/>
        <scheme val="minor"/>
      </rPr>
      <t xml:space="preserve">migongo kwa ichimu changu ? </t>
    </r>
    <r>
      <rPr>
        <b/>
        <sz val="11"/>
        <color rgb="FF800080"/>
        <rFont val="Calibri"/>
        <family val="2"/>
        <scheme val="minor"/>
      </rPr>
      <t xml:space="preserve">Nolonda </t>
    </r>
    <r>
      <rPr>
        <sz val="11"/>
        <color rgb="FF008000"/>
        <rFont val="Calibri"/>
        <family val="2"/>
        <scheme val="minor"/>
      </rPr>
      <t xml:space="preserve">wanhu wose wa Mndewa </t>
    </r>
    <r>
      <rPr>
        <b/>
        <sz val="11"/>
        <color rgb="FF800080"/>
        <rFont val="Calibri"/>
        <family val="2"/>
        <scheme val="minor"/>
      </rPr>
      <t xml:space="preserve">wawe </t>
    </r>
    <r>
      <rPr>
        <sz val="11"/>
        <color rgb="FF008000"/>
        <rFont val="Calibri"/>
        <family val="2"/>
        <scheme val="minor"/>
      </rPr>
      <t xml:space="preserve">walotezi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yaweke Muhe </t>
    </r>
    <r>
      <rPr>
        <sz val="11"/>
        <color rgb="FF008000"/>
        <rFont val="Calibri"/>
        <family val="2"/>
        <scheme val="minor"/>
      </rPr>
      <t xml:space="preserve">wake </t>
    </r>
    <r>
      <rPr>
        <i/>
        <sz val="11"/>
        <color rgb="FF0000FF"/>
        <rFont val="Calibri"/>
        <family val="2"/>
        <scheme val="minor"/>
      </rPr>
      <t xml:space="preserve">mchanyha yawo </t>
    </r>
    <r>
      <rPr>
        <sz val="11"/>
        <color rgb="FF008000"/>
        <rFont val="Calibri"/>
        <family val="2"/>
        <scheme val="minor"/>
      </rPr>
      <t xml:space="preserve">! " </t>
    </r>
  </si>
  <si>
    <r>
      <rPr>
        <sz val="11"/>
        <color rgb="FF008000"/>
        <rFont val="Calibri"/>
        <family val="2"/>
        <scheme val="minor"/>
      </rPr>
      <t xml:space="preserve">Ivo hanhu baho hatangigwa Tabela , kwaviya moto </t>
    </r>
    <r>
      <rPr>
        <b/>
        <sz val="11"/>
        <color rgb="FF800080"/>
        <rFont val="Calibri"/>
        <family val="2"/>
        <scheme val="minor"/>
      </rPr>
      <t xml:space="preserve">kulawa kwa </t>
    </r>
    <r>
      <rPr>
        <sz val="11"/>
        <color rgb="FF008000"/>
        <rFont val="Calibri"/>
        <family val="2"/>
        <scheme val="minor"/>
      </rPr>
      <t xml:space="preserve">Mndewa </t>
    </r>
    <r>
      <rPr>
        <b/>
        <sz val="11"/>
        <color rgb="FF800080"/>
        <rFont val="Calibri"/>
        <family val="2"/>
        <scheme val="minor"/>
      </rPr>
      <t xml:space="preserve">uwasha mgati </t>
    </r>
    <r>
      <rPr>
        <sz val="11"/>
        <color rgb="FF008000"/>
        <rFont val="Calibri"/>
        <family val="2"/>
        <scheme val="minor"/>
      </rPr>
      <t xml:space="preserve">yawo . </t>
    </r>
  </si>
  <si>
    <r>
      <rPr>
        <sz val="11"/>
        <color rgb="FF008000"/>
        <rFont val="Calibri"/>
        <family val="2"/>
        <scheme val="minor"/>
      </rPr>
      <t xml:space="preserve">Maabaho Musa na </t>
    </r>
    <r>
      <rPr>
        <b/>
        <sz val="11"/>
        <color rgb="FF800080"/>
        <rFont val="Calibri"/>
        <family val="2"/>
        <scheme val="minor"/>
      </rPr>
      <t xml:space="preserve">waja walala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wabwela kuna </t>
    </r>
    <r>
      <rPr>
        <b/>
        <sz val="11"/>
        <color rgb="FF800080"/>
        <rFont val="Calibri"/>
        <family val="2"/>
        <scheme val="minor"/>
      </rPr>
      <t xml:space="preserve">lago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</si>
  <si>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beho dodilawa kwa </t>
    </r>
    <r>
      <rPr>
        <sz val="11"/>
        <color rgb="FF008000"/>
        <rFont val="Calibri"/>
        <family val="2"/>
        <scheme val="minor"/>
      </rPr>
      <t xml:space="preserve">Mndewa </t>
    </r>
    <r>
      <rPr>
        <b/>
        <sz val="11"/>
        <color rgb="FF800080"/>
        <rFont val="Calibri"/>
        <family val="2"/>
        <scheme val="minor"/>
      </rPr>
      <t xml:space="preserve">diza na kuwagalila watowang'hondo </t>
    </r>
    <r>
      <rPr>
        <sz val="11"/>
        <color rgb="FF008000"/>
        <rFont val="Calibri"/>
        <family val="2"/>
        <scheme val="minor"/>
      </rPr>
      <t xml:space="preserve">kulawa muibahali </t>
    </r>
    <r>
      <rPr>
        <strike/>
        <sz val="11"/>
        <color rgb="FFFF0000"/>
        <rFont val="Calibri"/>
        <family val="2"/>
        <scheme val="minor"/>
      </rPr>
      <t xml:space="preserve">. Diwaleka walagalila habehi </t>
    </r>
    <r>
      <rPr>
        <sz val="11"/>
        <color rgb="FF008000"/>
        <rFont val="Calibri"/>
        <family val="2"/>
        <scheme val="minor"/>
      </rPr>
      <t xml:space="preserve">na </t>
    </r>
    <r>
      <rPr>
        <b/>
        <sz val="11"/>
        <color rgb="FF800080"/>
        <rFont val="Calibri"/>
        <family val="2"/>
        <scheme val="minor"/>
      </rPr>
      <t xml:space="preserve">kuwaguma muna umsanga kwa utali wa </t>
    </r>
    <r>
      <rPr>
        <sz val="11"/>
        <color rgb="FF008000"/>
        <rFont val="Calibri"/>
        <family val="2"/>
        <scheme val="minor"/>
      </rPr>
      <t xml:space="preserve">mita imwe </t>
    </r>
    <r>
      <rPr>
        <b/>
        <sz val="11"/>
        <color rgb="FF800080"/>
        <rFont val="Calibri"/>
        <family val="2"/>
        <scheme val="minor"/>
      </rPr>
      <t xml:space="preserve">na nusu , utali wa chilomita imwe na nusu mbaka zuwa dimwe </t>
    </r>
    <r>
      <rPr>
        <sz val="11"/>
        <color rgb="FF008000"/>
        <rFont val="Calibri"/>
        <family val="2"/>
        <scheme val="minor"/>
      </rPr>
      <t xml:space="preserve">. </t>
    </r>
  </si>
  <si>
    <r>
      <rPr>
        <b/>
        <sz val="11"/>
        <color rgb="FF800080"/>
        <rFont val="Calibri"/>
        <family val="2"/>
        <scheme val="minor"/>
      </rPr>
      <t xml:space="preserve">Chilo chila </t>
    </r>
    <r>
      <rPr>
        <sz val="11"/>
        <color rgb="FF008000"/>
        <rFont val="Calibri"/>
        <family val="2"/>
        <scheme val="minor"/>
      </rPr>
      <t xml:space="preserve">imisi </t>
    </r>
    <r>
      <rPr>
        <strike/>
        <sz val="11"/>
        <color rgb="FFFF0000"/>
        <rFont val="Calibri"/>
        <family val="2"/>
        <scheme val="minor"/>
      </rPr>
      <t xml:space="preserve">iyo yose </t>
    </r>
    <r>
      <rPr>
        <sz val="11"/>
        <color rgb="FF008000"/>
        <rFont val="Calibri"/>
        <family val="2"/>
        <scheme val="minor"/>
      </rPr>
      <t xml:space="preserve">na ichilo </t>
    </r>
    <r>
      <rPr>
        <b/>
        <sz val="11"/>
        <color rgb="FF800080"/>
        <rFont val="Calibri"/>
        <family val="2"/>
        <scheme val="minor"/>
      </rPr>
      <t xml:space="preserve">chila siku isondelele wanhu wahita kuduganya ndiya </t>
    </r>
    <r>
      <rPr>
        <sz val="11"/>
        <color rgb="FF008000"/>
        <rFont val="Calibri"/>
        <family val="2"/>
        <scheme val="minor"/>
      </rPr>
      <t xml:space="preserve">. </t>
    </r>
    <r>
      <rPr>
        <b/>
        <sz val="11"/>
        <color rgb="FF800080"/>
        <rFont val="Calibri"/>
        <family val="2"/>
        <scheme val="minor"/>
      </rPr>
      <t xml:space="preserve">Habule munhu yaduganye hasi ya homela longo </t>
    </r>
    <r>
      <rPr>
        <sz val="11"/>
        <color rgb="FF008000"/>
        <rFont val="Calibri"/>
        <family val="2"/>
        <scheme val="minor"/>
      </rPr>
      <t xml:space="preserve">. Maabaho </t>
    </r>
    <r>
      <rPr>
        <b/>
        <sz val="11"/>
        <color rgb="FF800080"/>
        <rFont val="Calibri"/>
        <family val="2"/>
        <scheme val="minor"/>
      </rPr>
      <t xml:space="preserve">waduganya wayazunguluke </t>
    </r>
    <r>
      <rPr>
        <sz val="11"/>
        <color rgb="FF008000"/>
        <rFont val="Calibri"/>
        <family val="2"/>
        <scheme val="minor"/>
      </rPr>
      <t xml:space="preserve">lago </t>
    </r>
    <r>
      <rPr>
        <b/>
        <sz val="11"/>
        <color rgb="FF800080"/>
        <rFont val="Calibri"/>
        <family val="2"/>
        <scheme val="minor"/>
      </rPr>
      <t xml:space="preserve">jose </t>
    </r>
    <r>
      <rPr>
        <sz val="11"/>
        <color rgb="FF008000"/>
        <rFont val="Calibri"/>
        <family val="2"/>
        <scheme val="minor"/>
      </rPr>
      <t xml:space="preserve">. </t>
    </r>
  </si>
  <si>
    <r>
      <rPr>
        <sz val="11"/>
        <color rgb="FF008000"/>
        <rFont val="Calibri"/>
        <family val="2"/>
        <scheme val="minor"/>
      </rPr>
      <t xml:space="preserve">Mbali viwakalile </t>
    </r>
    <r>
      <rPr>
        <i/>
        <sz val="11"/>
        <color rgb="FF0000FF"/>
        <rFont val="Calibri"/>
        <family val="2"/>
        <scheme val="minor"/>
      </rPr>
      <t xml:space="preserve">wang'hali </t>
    </r>
    <r>
      <rPr>
        <sz val="11"/>
        <color rgb="FF008000"/>
        <rFont val="Calibri"/>
        <family val="2"/>
        <scheme val="minor"/>
      </rPr>
      <t xml:space="preserve">hawanakomeleza kuja nyama </t>
    </r>
    <r>
      <rPr>
        <i/>
        <sz val="11"/>
        <color rgb="FF0000FF"/>
        <rFont val="Calibri"/>
        <family val="2"/>
        <scheme val="minor"/>
      </rPr>
      <t xml:space="preserve">ija </t>
    </r>
    <r>
      <rPr>
        <sz val="11"/>
        <color rgb="FF008000"/>
        <rFont val="Calibri"/>
        <family val="2"/>
        <scheme val="minor"/>
      </rPr>
      <t xml:space="preserve">, Mndewa </t>
    </r>
    <r>
      <rPr>
        <b/>
        <sz val="11"/>
        <color rgb="FF800080"/>
        <rFont val="Calibri"/>
        <family val="2"/>
        <scheme val="minor"/>
      </rPr>
      <t xml:space="preserve">kawawonela ludoko ng'hani </t>
    </r>
    <r>
      <rPr>
        <sz val="11"/>
        <color rgb="FF008000"/>
        <rFont val="Calibri"/>
        <family val="2"/>
        <scheme val="minor"/>
      </rPr>
      <t xml:space="preserve">wanhu na </t>
    </r>
    <r>
      <rPr>
        <b/>
        <sz val="11"/>
        <color rgb="FF800080"/>
        <rFont val="Calibri"/>
        <family val="2"/>
        <scheme val="minor"/>
      </rPr>
      <t xml:space="preserve">kawaguma na mahulo </t>
    </r>
    <r>
      <rPr>
        <sz val="11"/>
        <color rgb="FF008000"/>
        <rFont val="Calibri"/>
        <family val="2"/>
        <scheme val="minor"/>
      </rPr>
      <t xml:space="preserve">. </t>
    </r>
  </si>
  <si>
    <r>
      <rPr>
        <b/>
        <sz val="11"/>
        <color rgb="FF800080"/>
        <rFont val="Calibri"/>
        <family val="2"/>
        <scheme val="minor"/>
      </rPr>
      <t xml:space="preserve">Ivo hanhu baho </t>
    </r>
    <r>
      <rPr>
        <sz val="11"/>
        <color rgb="FF008000"/>
        <rFont val="Calibri"/>
        <family val="2"/>
        <scheme val="minor"/>
      </rPr>
      <t xml:space="preserve">hatangigwa </t>
    </r>
    <r>
      <rPr>
        <b/>
        <sz val="11"/>
        <color rgb="FF800080"/>
        <rFont val="Calibri"/>
        <family val="2"/>
        <scheme val="minor"/>
      </rPr>
      <t xml:space="preserve">Chibulodi ha Hatawa </t>
    </r>
    <r>
      <rPr>
        <sz val="11"/>
        <color rgb="FF008000"/>
        <rFont val="Calibri"/>
        <family val="2"/>
        <scheme val="minor"/>
      </rPr>
      <t xml:space="preserve">, kwaviya baho </t>
    </r>
    <r>
      <rPr>
        <b/>
        <sz val="11"/>
        <color rgb="FF800080"/>
        <rFont val="Calibri"/>
        <family val="2"/>
        <scheme val="minor"/>
      </rPr>
      <t xml:space="preserve">hawandigwa </t>
    </r>
    <r>
      <rPr>
        <sz val="11"/>
        <color rgb="FF008000"/>
        <rFont val="Calibri"/>
        <family val="2"/>
        <scheme val="minor"/>
      </rPr>
      <t xml:space="preserve">wanhu </t>
    </r>
    <r>
      <rPr>
        <b/>
        <sz val="11"/>
        <color rgb="FF800080"/>
        <rFont val="Calibri"/>
        <family val="2"/>
        <scheme val="minor"/>
      </rPr>
      <t xml:space="preserve">wowakalile wolonda ndiya imwenga </t>
    </r>
    <r>
      <rPr>
        <sz val="11"/>
        <color rgb="FF008000"/>
        <rFont val="Calibri"/>
        <family val="2"/>
        <scheme val="minor"/>
      </rPr>
      <t xml:space="preserve">. </t>
    </r>
  </si>
  <si>
    <r>
      <rPr>
        <sz val="11"/>
        <color rgb="FF008000"/>
        <rFont val="Calibri"/>
        <family val="2"/>
        <scheme val="minor"/>
      </rPr>
      <t xml:space="preserve">Kulawa </t>
    </r>
    <r>
      <rPr>
        <b/>
        <sz val="11"/>
        <color rgb="FF800080"/>
        <rFont val="Calibri"/>
        <family val="2"/>
        <scheme val="minor"/>
      </rPr>
      <t xml:space="preserve">Chibuloti - Hatawa </t>
    </r>
    <r>
      <rPr>
        <sz val="11"/>
        <color rgb="FF008000"/>
        <rFont val="Calibri"/>
        <family val="2"/>
        <scheme val="minor"/>
      </rPr>
      <t xml:space="preserve">wanhu </t>
    </r>
    <r>
      <rPr>
        <b/>
        <sz val="11"/>
        <color rgb="FF800080"/>
        <rFont val="Calibri"/>
        <family val="2"/>
        <scheme val="minor"/>
      </rPr>
      <t xml:space="preserve">wahita </t>
    </r>
    <r>
      <rPr>
        <sz val="11"/>
        <color rgb="FF008000"/>
        <rFont val="Calibri"/>
        <family val="2"/>
        <scheme val="minor"/>
      </rPr>
      <t xml:space="preserve">mbaka </t>
    </r>
    <r>
      <rPr>
        <b/>
        <sz val="11"/>
        <color rgb="FF800080"/>
        <rFont val="Calibri"/>
        <family val="2"/>
        <scheme val="minor"/>
      </rPr>
      <t xml:space="preserve">Hazeloti na </t>
    </r>
    <r>
      <rPr>
        <sz val="11"/>
        <color rgb="FF008000"/>
        <rFont val="Calibri"/>
        <family val="2"/>
        <scheme val="minor"/>
      </rPr>
      <t xml:space="preserve">wakala uko . </t>
    </r>
  </si>
  <si>
    <r>
      <rPr>
        <b/>
        <sz val="11"/>
        <color rgb="FF800080"/>
        <rFont val="Calibri"/>
        <family val="2"/>
        <scheme val="minor"/>
      </rPr>
      <t xml:space="preserve">Lung'husesa lukulu lwa wanhu wakalile wogaya walonda ndiya imwenga </t>
    </r>
    <r>
      <rPr>
        <sz val="11"/>
        <color rgb="FF008000"/>
        <rFont val="Calibri"/>
        <family val="2"/>
        <scheme val="minor"/>
      </rPr>
      <t xml:space="preserve">. </t>
    </r>
    <r>
      <rPr>
        <b/>
        <sz val="11"/>
        <color rgb="FF800080"/>
        <rFont val="Calibri"/>
        <family val="2"/>
        <scheme val="minor"/>
      </rPr>
      <t xml:space="preserve">Wanhu wa Isilaeli wandusa kulila </t>
    </r>
    <r>
      <rPr>
        <sz val="11"/>
        <color rgb="FF008000"/>
        <rFont val="Calibri"/>
        <family val="2"/>
        <scheme val="minor"/>
      </rPr>
      <t xml:space="preserve">kaidi , walonga , " </t>
    </r>
    <r>
      <rPr>
        <b/>
        <sz val="11"/>
        <color rgb="FF800080"/>
        <rFont val="Calibri"/>
        <family val="2"/>
        <scheme val="minor"/>
      </rPr>
      <t xml:space="preserve">Nolonda chiwe na </t>
    </r>
    <r>
      <rPr>
        <sz val="11"/>
        <color rgb="FF008000"/>
        <rFont val="Calibri"/>
        <family val="2"/>
        <scheme val="minor"/>
      </rPr>
      <t xml:space="preserve">nyama </t>
    </r>
    <r>
      <rPr>
        <b/>
        <sz val="11"/>
        <color rgb="FF800080"/>
        <rFont val="Calibri"/>
        <family val="2"/>
        <scheme val="minor"/>
      </rPr>
      <t xml:space="preserve">chije </t>
    </r>
    <r>
      <rPr>
        <sz val="11"/>
        <color rgb="FF008000"/>
        <rFont val="Calibri"/>
        <family val="2"/>
        <scheme val="minor"/>
      </rPr>
      <t xml:space="preserve">! </t>
    </r>
  </si>
  <si>
    <r>
      <rPr>
        <b/>
        <sz val="11"/>
        <color rgb="FF800080"/>
        <rFont val="Calibri"/>
        <family val="2"/>
        <scheme val="minor"/>
      </rPr>
      <t xml:space="preserve">Chomkumbuka </t>
    </r>
    <r>
      <rPr>
        <sz val="11"/>
        <color rgb="FF008000"/>
        <rFont val="Calibri"/>
        <family val="2"/>
        <scheme val="minor"/>
      </rPr>
      <t xml:space="preserve">somba </t>
    </r>
    <r>
      <rPr>
        <b/>
        <sz val="11"/>
        <color rgb="FF800080"/>
        <rFont val="Calibri"/>
        <family val="2"/>
        <scheme val="minor"/>
      </rPr>
      <t xml:space="preserve">wochija kuja kuja </t>
    </r>
    <r>
      <rPr>
        <sz val="11"/>
        <color rgb="FF008000"/>
        <rFont val="Calibri"/>
        <family val="2"/>
        <scheme val="minor"/>
      </rPr>
      <t xml:space="preserve">Misili bila </t>
    </r>
    <r>
      <rPr>
        <b/>
        <sz val="11"/>
        <color rgb="FF800080"/>
        <rFont val="Calibri"/>
        <family val="2"/>
        <scheme val="minor"/>
      </rPr>
      <t xml:space="preserve">kulihigwa . Chomkumbuka </t>
    </r>
    <r>
      <rPr>
        <sz val="11"/>
        <color rgb="FF008000"/>
        <rFont val="Calibri"/>
        <family val="2"/>
        <scheme val="minor"/>
      </rPr>
      <t xml:space="preserve">na </t>
    </r>
    <r>
      <rPr>
        <b/>
        <sz val="11"/>
        <color rgb="FF800080"/>
        <rFont val="Calibri"/>
        <family val="2"/>
        <scheme val="minor"/>
      </rPr>
      <t xml:space="preserve">makang'ha </t>
    </r>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na </t>
    </r>
    <r>
      <rPr>
        <b/>
        <sz val="11"/>
        <color rgb="FF800080"/>
        <rFont val="Calibri"/>
        <family val="2"/>
        <scheme val="minor"/>
      </rPr>
      <t xml:space="preserve">mboga za </t>
    </r>
    <r>
      <rPr>
        <sz val="11"/>
        <color rgb="FF008000"/>
        <rFont val="Calibri"/>
        <family val="2"/>
        <scheme val="minor"/>
      </rPr>
      <t xml:space="preserve">mayani na </t>
    </r>
    <r>
      <rPr>
        <b/>
        <sz val="11"/>
        <color rgb="FF800080"/>
        <rFont val="Calibri"/>
        <family val="2"/>
        <scheme val="minor"/>
      </rPr>
      <t xml:space="preserve">vitamu </t>
    </r>
    <r>
      <rPr>
        <sz val="11"/>
        <color rgb="FF008000"/>
        <rFont val="Calibri"/>
        <family val="2"/>
        <scheme val="minor"/>
      </rPr>
      <t xml:space="preserve">na </t>
    </r>
    <r>
      <rPr>
        <b/>
        <sz val="11"/>
        <color rgb="FF800080"/>
        <rFont val="Calibri"/>
        <family val="2"/>
        <scheme val="minor"/>
      </rPr>
      <t xml:space="preserve">vitamu na vitamu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</si>
  <si>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hachidaha bule </t>
    </r>
    <r>
      <rPr>
        <sz val="11"/>
        <color rgb="FF008000"/>
        <rFont val="Calibri"/>
        <family val="2"/>
        <scheme val="minor"/>
      </rPr>
      <t xml:space="preserve">kuja </t>
    </r>
    <r>
      <rPr>
        <i/>
        <sz val="11"/>
        <color rgb="FF0000FF"/>
        <rFont val="Calibri"/>
        <family val="2"/>
        <scheme val="minor"/>
      </rPr>
      <t xml:space="preserve">ndiya </t>
    </r>
    <r>
      <rPr>
        <sz val="11"/>
        <color rgb="FF008000"/>
        <rFont val="Calibri"/>
        <family val="2"/>
        <scheme val="minor"/>
      </rPr>
      <t xml:space="preserve">, </t>
    </r>
    <r>
      <rPr>
        <b/>
        <sz val="11"/>
        <color rgb="FF800080"/>
        <rFont val="Calibri"/>
        <family val="2"/>
        <scheme val="minor"/>
      </rPr>
      <t xml:space="preserve">hachiwona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ila mana </t>
    </r>
    <r>
      <rPr>
        <i/>
        <sz val="11"/>
        <color rgb="FF0000FF"/>
        <rFont val="Calibri"/>
        <family val="2"/>
        <scheme val="minor"/>
      </rPr>
      <t xml:space="preserve">ino </t>
    </r>
    <r>
      <rPr>
        <sz val="11"/>
        <color rgb="FF008000"/>
        <rFont val="Calibri"/>
        <family val="2"/>
        <scheme val="minor"/>
      </rPr>
      <t xml:space="preserve">muhala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</si>
  <si>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Mana </t>
    </r>
    <r>
      <rPr>
        <b/>
        <sz val="11"/>
        <color rgb="FF80008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mbeyu </t>
    </r>
    <r>
      <rPr>
        <sz val="11"/>
        <color rgb="FF008000"/>
        <rFont val="Calibri"/>
        <family val="2"/>
        <scheme val="minor"/>
      </rPr>
      <t xml:space="preserve">za </t>
    </r>
    <r>
      <rPr>
        <b/>
        <sz val="11"/>
        <color rgb="FF800080"/>
        <rFont val="Calibri"/>
        <family val="2"/>
        <scheme val="minor"/>
      </rPr>
      <t xml:space="preserve">ng'hoga za Galilaya </t>
    </r>
    <r>
      <rPr>
        <sz val="11"/>
        <color rgb="FF008000"/>
        <rFont val="Calibri"/>
        <family val="2"/>
        <scheme val="minor"/>
      </rPr>
      <t xml:space="preserve">, </t>
    </r>
    <r>
      <rPr>
        <b/>
        <sz val="11"/>
        <color rgb="FF800080"/>
        <rFont val="Calibri"/>
        <family val="2"/>
        <scheme val="minor"/>
      </rPr>
      <t xml:space="preserve">na ikala na langi ya zambalau </t>
    </r>
    <r>
      <rPr>
        <sz val="11"/>
        <color rgb="FF008000"/>
        <rFont val="Calibri"/>
        <family val="2"/>
        <scheme val="minor"/>
      </rPr>
      <t xml:space="preserve">. </t>
    </r>
  </si>
  <si>
    <r>
      <rPr>
        <b/>
        <sz val="11"/>
        <color rgb="FF800080"/>
        <rFont val="Calibri"/>
        <family val="2"/>
        <scheme val="minor"/>
      </rPr>
      <t xml:space="preserve">Ivo wanhu wahita kudiduganya </t>
    </r>
    <r>
      <rPr>
        <sz val="11"/>
        <color rgb="FF008000"/>
        <rFont val="Calibri"/>
        <family val="2"/>
        <scheme val="minor"/>
      </rPr>
      <t xml:space="preserve">na </t>
    </r>
    <r>
      <rPr>
        <b/>
        <sz val="11"/>
        <color rgb="FF800080"/>
        <rFont val="Calibri"/>
        <family val="2"/>
        <scheme val="minor"/>
      </rPr>
      <t xml:space="preserve">kudisongola </t>
    </r>
    <r>
      <rPr>
        <sz val="11"/>
        <color rgb="FF008000"/>
        <rFont val="Calibri"/>
        <family val="2"/>
        <scheme val="minor"/>
      </rPr>
      <t xml:space="preserve">mabwe ya kudundila </t>
    </r>
    <r>
      <rPr>
        <i/>
        <sz val="11"/>
        <color rgb="FF0000FF"/>
        <rFont val="Calibri"/>
        <family val="2"/>
        <scheme val="minor"/>
      </rPr>
      <t xml:space="preserve">kwa makono na kuyatenda yafungigwe muna ivigelo na kuhanganya na makono muhala . Wanhu watenda ndiya na wasang'hanila hanhu ha kudundila </t>
    </r>
    <r>
      <rPr>
        <sz val="11"/>
        <color rgb="FF008000"/>
        <rFont val="Calibri"/>
        <family val="2"/>
        <scheme val="minor"/>
      </rPr>
      <t xml:space="preserve">, </t>
    </r>
    <r>
      <rPr>
        <strike/>
        <sz val="11"/>
        <color rgb="FFFF0000"/>
        <rFont val="Calibri"/>
        <family val="2"/>
        <scheme val="minor"/>
      </rPr>
      <t xml:space="preserve">hebu kuitwanga muna yamatuli , maabaho kuitogosa muna zinongo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wake ulinga fana </t>
    </r>
    <r>
      <rPr>
        <b/>
        <sz val="11"/>
        <color rgb="FF800080"/>
        <rFont val="Calibri"/>
        <family val="2"/>
        <scheme val="minor"/>
      </rPr>
      <t xml:space="preserve">viya chinhu chitendigwe kwa </t>
    </r>
    <r>
      <rPr>
        <sz val="11"/>
        <color rgb="FF008000"/>
        <rFont val="Calibri"/>
        <family val="2"/>
        <scheme val="minor"/>
      </rPr>
      <t xml:space="preserve">mavuta </t>
    </r>
    <r>
      <rPr>
        <i/>
        <sz val="11"/>
        <color rgb="FF0000FF"/>
        <rFont val="Calibri"/>
        <family val="2"/>
        <scheme val="minor"/>
      </rPr>
      <t xml:space="preserve">ya zaituni </t>
    </r>
    <r>
      <rPr>
        <sz val="11"/>
        <color rgb="FF008000"/>
        <rFont val="Calibri"/>
        <family val="2"/>
        <scheme val="minor"/>
      </rPr>
      <t xml:space="preserve">. </t>
    </r>
  </si>
  <si>
    <r>
      <rPr>
        <b/>
        <sz val="11"/>
        <color rgb="FF800080"/>
        <rFont val="Calibri"/>
        <family val="2"/>
        <scheme val="minor"/>
      </rPr>
      <t xml:space="preserve">Chilo chiya usungu uhulumuke muna umkowa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mana </t>
    </r>
    <r>
      <rPr>
        <b/>
        <sz val="11"/>
        <color rgb="FF800080"/>
        <rFont val="Calibri"/>
        <family val="2"/>
        <scheme val="minor"/>
      </rPr>
      <t xml:space="preserve">igwa hamwe nawo </t>
    </r>
    <r>
      <rPr>
        <sz val="11"/>
        <color rgb="FF008000"/>
        <rFont val="Calibri"/>
        <family val="2"/>
        <scheme val="minor"/>
      </rPr>
      <t xml:space="preserve">. </t>
    </r>
  </si>
  <si>
    <r>
      <rPr>
        <b/>
        <sz val="11"/>
        <color rgb="FF800080"/>
        <rFont val="Calibri"/>
        <family val="2"/>
        <scheme val="minor"/>
      </rPr>
      <t xml:space="preserve">Maliya </t>
    </r>
    <r>
      <rPr>
        <sz val="11"/>
        <color rgb="FF008000"/>
        <rFont val="Calibri"/>
        <family val="2"/>
        <scheme val="minor"/>
      </rPr>
      <t xml:space="preserve">na Haluni wandusa kumulonga vihile Musa </t>
    </r>
    <r>
      <rPr>
        <b/>
        <sz val="11"/>
        <color rgb="FF800080"/>
        <rFont val="Calibri"/>
        <family val="2"/>
        <scheme val="minor"/>
      </rPr>
      <t xml:space="preserve">, wamsola kwaviya Yosefu kamsola muke imwe </t>
    </r>
    <r>
      <rPr>
        <sz val="11"/>
        <color rgb="FF008000"/>
        <rFont val="Calibri"/>
        <family val="2"/>
        <scheme val="minor"/>
      </rPr>
      <t xml:space="preserve">Mkushi </t>
    </r>
    <r>
      <rPr>
        <b/>
        <sz val="11"/>
        <color rgb="FF800080"/>
        <rFont val="Calibri"/>
        <family val="2"/>
        <scheme val="minor"/>
      </rPr>
      <t xml:space="preserve">, kwaviya yeye kamsola mwanamke imwe Mkushi </t>
    </r>
    <r>
      <rPr>
        <sz val="11"/>
        <color rgb="FF008000"/>
        <rFont val="Calibri"/>
        <family val="2"/>
        <scheme val="minor"/>
      </rPr>
      <t xml:space="preserve">. </t>
    </r>
  </si>
  <si>
    <r>
      <rPr>
        <b/>
        <sz val="11"/>
        <color rgb="FF800080"/>
        <rFont val="Calibri"/>
        <family val="2"/>
        <scheme val="minor"/>
      </rPr>
      <t xml:space="preserve">Mwingu denuka kulawa kuchanyha </t>
    </r>
    <r>
      <rPr>
        <sz val="11"/>
        <color rgb="FF008000"/>
        <rFont val="Calibri"/>
        <family val="2"/>
        <scheme val="minor"/>
      </rPr>
      <t xml:space="preserve">ya </t>
    </r>
    <r>
      <rPr>
        <b/>
        <sz val="11"/>
        <color rgb="FF800080"/>
        <rFont val="Calibri"/>
        <family val="2"/>
        <scheme val="minor"/>
      </rPr>
      <t xml:space="preserve">dizewe ijo , </t>
    </r>
    <r>
      <rPr>
        <sz val="11"/>
        <color rgb="FF008000"/>
        <rFont val="Calibri"/>
        <family val="2"/>
        <scheme val="minor"/>
      </rPr>
      <t xml:space="preserve">na </t>
    </r>
    <r>
      <rPr>
        <b/>
        <sz val="11"/>
        <color rgb="FF800080"/>
        <rFont val="Calibri"/>
        <family val="2"/>
        <scheme val="minor"/>
      </rPr>
      <t xml:space="preserve">Midiyamu kakala </t>
    </r>
    <r>
      <rPr>
        <sz val="11"/>
        <color rgb="FF008000"/>
        <rFont val="Calibri"/>
        <family val="2"/>
        <scheme val="minor"/>
      </rPr>
      <t xml:space="preserve">na </t>
    </r>
    <r>
      <rPr>
        <b/>
        <sz val="11"/>
        <color rgb="FF800080"/>
        <rFont val="Calibri"/>
        <family val="2"/>
        <scheme val="minor"/>
      </rPr>
      <t xml:space="preserve">dikulu chwee </t>
    </r>
    <r>
      <rPr>
        <sz val="11"/>
        <color rgb="FF008000"/>
        <rFont val="Calibri"/>
        <family val="2"/>
        <scheme val="minor"/>
      </rPr>
      <t xml:space="preserve">, </t>
    </r>
    <r>
      <rPr>
        <b/>
        <sz val="11"/>
        <color rgb="FF800080"/>
        <rFont val="Calibri"/>
        <family val="2"/>
        <scheme val="minor"/>
      </rPr>
      <t xml:space="preserve">helu chwee ! Haluni kahinduka , kawona kana dikulu </t>
    </r>
    <r>
      <rPr>
        <sz val="11"/>
        <color rgb="FF008000"/>
        <rFont val="Calibri"/>
        <family val="2"/>
        <scheme val="minor"/>
      </rPr>
      <t xml:space="preserve">. </t>
    </r>
    <r>
      <rPr>
        <strike/>
        <sz val="11"/>
        <color rgb="FFFF0000"/>
        <rFont val="Calibri"/>
        <family val="2"/>
        <scheme val="minor"/>
      </rPr>
      <t xml:space="preserve">Haluni kamulola Miliamu na kamuwona kana utamu wa mbende . </t>
    </r>
  </si>
  <si>
    <r>
      <rPr>
        <i/>
        <sz val="11"/>
        <color rgb="FF0000FF"/>
        <rFont val="Calibri"/>
        <family val="2"/>
        <scheme val="minor"/>
      </rPr>
      <t xml:space="preserve">Maabaho </t>
    </r>
    <r>
      <rPr>
        <sz val="11"/>
        <color rgb="FF008000"/>
        <rFont val="Calibri"/>
        <family val="2"/>
        <scheme val="minor"/>
      </rPr>
      <t xml:space="preserve">Haluni kamulongela Musa , " Mwenevale wangu </t>
    </r>
    <r>
      <rPr>
        <b/>
        <sz val="11"/>
        <color rgb="FF800080"/>
        <rFont val="Calibri"/>
        <family val="2"/>
        <scheme val="minor"/>
      </rPr>
      <t xml:space="preserve">, nokulamba sekeuchilongele uhasanyi uno wochitendile </t>
    </r>
    <r>
      <rPr>
        <sz val="11"/>
        <color rgb="FF008000"/>
        <rFont val="Calibri"/>
        <family val="2"/>
        <scheme val="minor"/>
      </rPr>
      <t xml:space="preserve">kwaviya </t>
    </r>
    <r>
      <rPr>
        <b/>
        <sz val="11"/>
        <color rgb="FF800080"/>
        <rFont val="Calibri"/>
        <family val="2"/>
        <scheme val="minor"/>
      </rPr>
      <t xml:space="preserve">cheye chiwa wabozi </t>
    </r>
    <r>
      <rPr>
        <sz val="11"/>
        <color rgb="FF008000"/>
        <rFont val="Calibri"/>
        <family val="2"/>
        <scheme val="minor"/>
      </rPr>
      <t xml:space="preserve">. </t>
    </r>
  </si>
  <si>
    <r>
      <rPr>
        <sz val="11"/>
        <color rgb="FF008000"/>
        <rFont val="Calibri"/>
        <family val="2"/>
        <scheme val="minor"/>
      </rPr>
      <t xml:space="preserve">Sekeumtende </t>
    </r>
    <r>
      <rPr>
        <strike/>
        <sz val="11"/>
        <color rgb="FFFF0000"/>
        <rFont val="Calibri"/>
        <family val="2"/>
        <scheme val="minor"/>
      </rPr>
      <t xml:space="preserve">yawe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mwana </t>
    </r>
    <r>
      <rPr>
        <b/>
        <sz val="11"/>
        <color rgb="FF800080"/>
        <rFont val="Calibri"/>
        <family val="2"/>
        <scheme val="minor"/>
      </rPr>
      <t xml:space="preserve">ching'hele yoyelekigwe kadanganika </t>
    </r>
    <r>
      <rPr>
        <sz val="11"/>
        <color rgb="FF008000"/>
        <rFont val="Calibri"/>
        <family val="2"/>
        <scheme val="minor"/>
      </rPr>
      <t xml:space="preserve">, </t>
    </r>
    <r>
      <rPr>
        <strike/>
        <sz val="11"/>
        <color rgb="FFFF0000"/>
        <rFont val="Calibri"/>
        <family val="2"/>
        <scheme val="minor"/>
      </rPr>
      <t xml:space="preserve">yeli nusu ya </t>
    </r>
    <r>
      <rPr>
        <sz val="11"/>
        <color rgb="FF008000"/>
        <rFont val="Calibri"/>
        <family val="2"/>
        <scheme val="minor"/>
      </rPr>
      <t xml:space="preserve">lukuli lwake </t>
    </r>
    <r>
      <rPr>
        <b/>
        <sz val="11"/>
        <color rgb="FF800080"/>
        <rFont val="Calibri"/>
        <family val="2"/>
        <scheme val="minor"/>
      </rPr>
      <t xml:space="preserve">haludanganika lusita viyeli mmunda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</si>
  <si>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kamulamba </t>
    </r>
    <r>
      <rPr>
        <sz val="11"/>
        <color rgb="FF008000"/>
        <rFont val="Calibri"/>
        <family val="2"/>
        <scheme val="minor"/>
      </rPr>
      <t xml:space="preserve">Mndewa </t>
    </r>
    <r>
      <rPr>
        <i/>
        <sz val="11"/>
        <color rgb="FF0000FF"/>
        <rFont val="Calibri"/>
        <family val="2"/>
        <scheme val="minor"/>
      </rPr>
      <t xml:space="preserve">, " Weye </t>
    </r>
    <r>
      <rPr>
        <sz val="11"/>
        <color rgb="FF008000"/>
        <rFont val="Calibri"/>
        <family val="2"/>
        <scheme val="minor"/>
      </rPr>
      <t xml:space="preserve">Mulungu , </t>
    </r>
    <r>
      <rPr>
        <strike/>
        <sz val="11"/>
        <color rgb="FFFF0000"/>
        <rFont val="Calibri"/>
        <family val="2"/>
        <scheme val="minor"/>
      </rPr>
      <t xml:space="preserve">kalonga , " Mulungu </t>
    </r>
    <r>
      <rPr>
        <sz val="11"/>
        <color rgb="FF008000"/>
        <rFont val="Calibri"/>
        <family val="2"/>
        <scheme val="minor"/>
      </rPr>
      <t xml:space="preserve">nokulamba umuhonye </t>
    </r>
    <r>
      <rPr>
        <b/>
        <sz val="11"/>
        <color rgb="FF800080"/>
        <rFont val="Calibri"/>
        <family val="2"/>
        <scheme val="minor"/>
      </rPr>
      <t xml:space="preserve">munhu ino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</si>
  <si>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kamwidika , " </t>
    </r>
    <r>
      <rPr>
        <b/>
        <sz val="11"/>
        <color rgb="FF800080"/>
        <rFont val="Calibri"/>
        <family val="2"/>
        <scheme val="minor"/>
      </rPr>
      <t xml:space="preserve">Fana </t>
    </r>
    <r>
      <rPr>
        <sz val="11"/>
        <color rgb="FF008000"/>
        <rFont val="Calibri"/>
        <family val="2"/>
        <scheme val="minor"/>
      </rPr>
      <t xml:space="preserve">tati yake </t>
    </r>
    <r>
      <rPr>
        <b/>
        <sz val="11"/>
        <color rgb="FF800080"/>
        <rFont val="Calibri"/>
        <family val="2"/>
        <scheme val="minor"/>
      </rPr>
      <t xml:space="preserve">yahambwakile mwanage mchihanga </t>
    </r>
    <r>
      <rPr>
        <sz val="11"/>
        <color rgb="FF008000"/>
        <rFont val="Calibri"/>
        <family val="2"/>
        <scheme val="minor"/>
      </rPr>
      <t xml:space="preserve">, </t>
    </r>
    <r>
      <rPr>
        <b/>
        <sz val="11"/>
        <color rgb="FF800080"/>
        <rFont val="Calibri"/>
        <family val="2"/>
        <scheme val="minor"/>
      </rPr>
      <t xml:space="preserve">sigambe yawone </t>
    </r>
    <r>
      <rPr>
        <sz val="11"/>
        <color rgb="FF008000"/>
        <rFont val="Calibri"/>
        <family val="2"/>
        <scheme val="minor"/>
      </rPr>
      <t xml:space="preserve">chinyala kwa siku saba </t>
    </r>
    <r>
      <rPr>
        <b/>
        <sz val="11"/>
        <color rgb="FF800080"/>
        <rFont val="Calibri"/>
        <family val="2"/>
        <scheme val="minor"/>
      </rPr>
      <t xml:space="preserve">. Mufungike </t>
    </r>
    <r>
      <rPr>
        <sz val="11"/>
        <color rgb="FF008000"/>
        <rFont val="Calibri"/>
        <family val="2"/>
        <scheme val="minor"/>
      </rPr>
      <t xml:space="preserve">kunze ya lago </t>
    </r>
    <r>
      <rPr>
        <i/>
        <sz val="11"/>
        <color rgb="FF0000FF"/>
        <rFont val="Calibri"/>
        <family val="2"/>
        <scheme val="minor"/>
      </rPr>
      <t xml:space="preserve">kwa </t>
    </r>
    <r>
      <rPr>
        <sz val="11"/>
        <color rgb="FF008000"/>
        <rFont val="Calibri"/>
        <family val="2"/>
        <scheme val="minor"/>
      </rPr>
      <t xml:space="preserve">siku saba , maabaho </t>
    </r>
    <r>
      <rPr>
        <b/>
        <sz val="11"/>
        <color rgb="FF800080"/>
        <rFont val="Calibri"/>
        <family val="2"/>
        <scheme val="minor"/>
      </rPr>
      <t xml:space="preserve">kodaha kubwelezigwa kumgwazo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</si>
  <si>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Midiyamu kafungigwa </t>
    </r>
    <r>
      <rPr>
        <sz val="11"/>
        <color rgb="FF008000"/>
        <rFont val="Calibri"/>
        <family val="2"/>
        <scheme val="minor"/>
      </rPr>
      <t xml:space="preserve">kunze ya lago kwa siku saba </t>
    </r>
    <r>
      <rPr>
        <i/>
        <sz val="11"/>
        <color rgb="FF0000FF"/>
        <rFont val="Calibri"/>
        <family val="2"/>
        <scheme val="minor"/>
      </rPr>
      <t xml:space="preserve">, </t>
    </r>
    <r>
      <rPr>
        <sz val="11"/>
        <color rgb="FF008000"/>
        <rFont val="Calibri"/>
        <family val="2"/>
        <scheme val="minor"/>
      </rPr>
      <t xml:space="preserve">na wanhu hawagendelele na </t>
    </r>
    <r>
      <rPr>
        <b/>
        <sz val="11"/>
        <color rgb="FF800080"/>
        <rFont val="Calibri"/>
        <family val="2"/>
        <scheme val="minor"/>
      </rPr>
      <t xml:space="preserve">mwanza </t>
    </r>
    <r>
      <rPr>
        <sz val="11"/>
        <color rgb="FF008000"/>
        <rFont val="Calibri"/>
        <family val="2"/>
        <scheme val="minor"/>
      </rPr>
      <t xml:space="preserve">mbaka </t>
    </r>
    <r>
      <rPr>
        <b/>
        <sz val="11"/>
        <color rgb="FF800080"/>
        <rFont val="Calibri"/>
        <family val="2"/>
        <scheme val="minor"/>
      </rPr>
      <t xml:space="preserve">vondayabwele kuchisogo </t>
    </r>
    <r>
      <rPr>
        <sz val="11"/>
        <color rgb="FF008000"/>
        <rFont val="Calibri"/>
        <family val="2"/>
        <scheme val="minor"/>
      </rPr>
      <t xml:space="preserve">. </t>
    </r>
  </si>
  <si>
    <r>
      <rPr>
        <sz val="11"/>
        <color rgb="FF008000"/>
        <rFont val="Calibri"/>
        <family val="2"/>
        <scheme val="minor"/>
      </rPr>
      <t xml:space="preserve">Maabaho wanhu wasegela </t>
    </r>
    <r>
      <rPr>
        <b/>
        <sz val="11"/>
        <color rgb="FF800080"/>
        <rFont val="Calibri"/>
        <family val="2"/>
        <scheme val="minor"/>
      </rPr>
      <t xml:space="preserve">Hazeloti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t>
    </r>
    <r>
      <rPr>
        <b/>
        <sz val="11"/>
        <color rgb="FF800080"/>
        <rFont val="Calibri"/>
        <family val="2"/>
        <scheme val="minor"/>
      </rPr>
      <t xml:space="preserve">jawo muna dibwilingu da Palaani </t>
    </r>
    <r>
      <rPr>
        <sz val="11"/>
        <color rgb="FF008000"/>
        <rFont val="Calibri"/>
        <family val="2"/>
        <scheme val="minor"/>
      </rPr>
      <t xml:space="preserve">. </t>
    </r>
  </si>
  <si>
    <r>
      <rPr>
        <sz val="11"/>
        <color rgb="FF008000"/>
        <rFont val="Calibri"/>
        <family val="2"/>
        <scheme val="minor"/>
      </rPr>
      <t xml:space="preserve">Walonga , " </t>
    </r>
    <r>
      <rPr>
        <strike/>
        <sz val="11"/>
        <color rgb="FFFF0000"/>
        <rFont val="Calibri"/>
        <family val="2"/>
        <scheme val="minor"/>
      </rPr>
      <t xml:space="preserve">Vino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kufosela Musa muhala ? </t>
    </r>
    <r>
      <rPr>
        <b/>
        <sz val="11"/>
        <color rgb="FF800080"/>
        <rFont val="Calibri"/>
        <family val="2"/>
        <scheme val="minor"/>
      </rPr>
      <t xml:space="preserve">Vino kalonga </t>
    </r>
    <r>
      <rPr>
        <sz val="11"/>
        <color rgb="FF008000"/>
        <rFont val="Calibri"/>
        <family val="2"/>
        <scheme val="minor"/>
      </rPr>
      <t xml:space="preserve">kufosela cheye </t>
    </r>
    <r>
      <rPr>
        <strike/>
        <sz val="11"/>
        <color rgb="FFFF0000"/>
        <rFont val="Calibri"/>
        <family val="2"/>
        <scheme val="minor"/>
      </rPr>
      <t xml:space="preserve">iviya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kahulika </t>
    </r>
    <r>
      <rPr>
        <b/>
        <sz val="11"/>
        <color rgb="FF800080"/>
        <rFont val="Calibri"/>
        <family val="2"/>
        <scheme val="minor"/>
      </rPr>
      <t xml:space="preserve">chiya chiyalongile </t>
    </r>
    <r>
      <rPr>
        <sz val="11"/>
        <color rgb="FF008000"/>
        <rFont val="Calibri"/>
        <family val="2"/>
        <scheme val="minor"/>
      </rPr>
      <t xml:space="preserve">. </t>
    </r>
  </si>
  <si>
    <r>
      <rPr>
        <i/>
        <sz val="11"/>
        <color rgb="FF0000FF"/>
        <rFont val="Calibri"/>
        <family val="2"/>
        <scheme val="minor"/>
      </rPr>
      <t xml:space="preserve">Munhu ija </t>
    </r>
    <r>
      <rPr>
        <sz val="11"/>
        <color rgb="FF008000"/>
        <rFont val="Calibri"/>
        <family val="2"/>
        <scheme val="minor"/>
      </rPr>
      <t xml:space="preserve">Musa kakala </t>
    </r>
    <r>
      <rPr>
        <b/>
        <sz val="11"/>
        <color rgb="FF800080"/>
        <rFont val="Calibri"/>
        <family val="2"/>
        <scheme val="minor"/>
      </rPr>
      <t xml:space="preserve">nyendanyenda </t>
    </r>
    <r>
      <rPr>
        <sz val="11"/>
        <color rgb="FF008000"/>
        <rFont val="Calibri"/>
        <family val="2"/>
        <scheme val="minor"/>
      </rPr>
      <t xml:space="preserve">ng'hani kufosa </t>
    </r>
    <r>
      <rPr>
        <b/>
        <sz val="11"/>
        <color rgb="FF800080"/>
        <rFont val="Calibri"/>
        <family val="2"/>
        <scheme val="minor"/>
      </rPr>
      <t xml:space="preserve">munhu yoyose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</si>
  <si>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na </t>
    </r>
    <r>
      <rPr>
        <b/>
        <sz val="11"/>
        <color rgb="FF800080"/>
        <rFont val="Calibri"/>
        <family val="2"/>
        <scheme val="minor"/>
      </rPr>
      <t xml:space="preserve">Midiyamu </t>
    </r>
    <r>
      <rPr>
        <sz val="11"/>
        <color rgb="FF008000"/>
        <rFont val="Calibri"/>
        <family val="2"/>
        <scheme val="minor"/>
      </rPr>
      <t xml:space="preserve">, " </t>
    </r>
    <r>
      <rPr>
        <b/>
        <sz val="11"/>
        <color rgb="FF800080"/>
        <rFont val="Calibri"/>
        <family val="2"/>
        <scheme val="minor"/>
      </rPr>
      <t xml:space="preserve">Hiteni mweye </t>
    </r>
    <r>
      <rPr>
        <sz val="11"/>
        <color rgb="FF008000"/>
        <rFont val="Calibri"/>
        <family val="2"/>
        <scheme val="minor"/>
      </rPr>
      <t xml:space="preserve">wose watatu </t>
    </r>
    <r>
      <rPr>
        <b/>
        <sz val="11"/>
        <color rgb="FF800080"/>
        <rFont val="Calibri"/>
        <family val="2"/>
        <scheme val="minor"/>
      </rPr>
      <t xml:space="preserve">mwii chiheleto cha kuiting'hana </t>
    </r>
    <r>
      <rPr>
        <sz val="11"/>
        <color rgb="FF008000"/>
        <rFont val="Calibri"/>
        <family val="2"/>
        <scheme val="minor"/>
      </rPr>
      <t xml:space="preserve">. " Ivo </t>
    </r>
    <r>
      <rPr>
        <i/>
        <sz val="11"/>
        <color rgb="FF0000FF"/>
        <rFont val="Calibri"/>
        <family val="2"/>
        <scheme val="minor"/>
      </rPr>
      <t xml:space="preserve">wose </t>
    </r>
    <r>
      <rPr>
        <sz val="11"/>
        <color rgb="FF008000"/>
        <rFont val="Calibri"/>
        <family val="2"/>
        <scheme val="minor"/>
      </rPr>
      <t xml:space="preserve">watatu </t>
    </r>
    <r>
      <rPr>
        <strike/>
        <sz val="11"/>
        <color rgb="FFFF0000"/>
        <rFont val="Calibri"/>
        <family val="2"/>
        <scheme val="minor"/>
      </rPr>
      <t xml:space="preserve">wawo </t>
    </r>
    <r>
      <rPr>
        <sz val="11"/>
        <color rgb="FF008000"/>
        <rFont val="Calibri"/>
        <family val="2"/>
        <scheme val="minor"/>
      </rPr>
      <t xml:space="preserve">wahita </t>
    </r>
    <r>
      <rPr>
        <strike/>
        <sz val="11"/>
        <color rgb="FFFF0000"/>
        <rFont val="Calibri"/>
        <family val="2"/>
        <scheme val="minor"/>
      </rPr>
      <t xml:space="preserve">muna dihema da Mulungu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</si>
  <si>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kahulumuka muna diwingu </t>
    </r>
    <r>
      <rPr>
        <strike/>
        <sz val="11"/>
        <color rgb="FFFF0000"/>
        <rFont val="Calibri"/>
        <family val="2"/>
        <scheme val="minor"/>
      </rPr>
      <t xml:space="preserve">dilingile fana mhanda </t>
    </r>
    <r>
      <rPr>
        <sz val="11"/>
        <color rgb="FF008000"/>
        <rFont val="Calibri"/>
        <family val="2"/>
        <scheme val="minor"/>
      </rPr>
      <t xml:space="preserve">na kema hana </t>
    </r>
    <r>
      <rPr>
        <b/>
        <sz val="11"/>
        <color rgb="FF800080"/>
        <rFont val="Calibri"/>
        <family val="2"/>
        <scheme val="minor"/>
      </rPr>
      <t xml:space="preserve">ulwivi lwa dizewe da dizewe da dizewe </t>
    </r>
    <r>
      <rPr>
        <sz val="11"/>
        <color rgb="FF008000"/>
        <rFont val="Calibri"/>
        <family val="2"/>
        <scheme val="minor"/>
      </rPr>
      <t xml:space="preserve">da Mulungu </t>
    </r>
    <r>
      <rPr>
        <b/>
        <sz val="11"/>
        <color rgb="FF800080"/>
        <rFont val="Calibri"/>
        <family val="2"/>
        <scheme val="minor"/>
      </rPr>
      <t xml:space="preserve">. Kawatanga </t>
    </r>
    <r>
      <rPr>
        <sz val="11"/>
        <color rgb="FF008000"/>
        <rFont val="Calibri"/>
        <family val="2"/>
        <scheme val="minor"/>
      </rPr>
      <t xml:space="preserve">Haluni na </t>
    </r>
    <r>
      <rPr>
        <b/>
        <sz val="11"/>
        <color rgb="FF800080"/>
        <rFont val="Calibri"/>
        <family val="2"/>
        <scheme val="minor"/>
      </rPr>
      <t xml:space="preserve">Midiyamu </t>
    </r>
    <r>
      <rPr>
        <sz val="11"/>
        <color rgb="FF008000"/>
        <rFont val="Calibri"/>
        <family val="2"/>
        <scheme val="minor"/>
      </rPr>
      <t xml:space="preserve">. Wose </t>
    </r>
    <r>
      <rPr>
        <b/>
        <sz val="11"/>
        <color rgb="FF800080"/>
        <rFont val="Calibri"/>
        <family val="2"/>
        <scheme val="minor"/>
      </rPr>
      <t xml:space="preserve">waidi wahita </t>
    </r>
    <r>
      <rPr>
        <sz val="11"/>
        <color rgb="FF008000"/>
        <rFont val="Calibri"/>
        <family val="2"/>
        <scheme val="minor"/>
      </rPr>
      <t xml:space="preserve">kuulongozi . </t>
    </r>
  </si>
  <si>
    <r>
      <rPr>
        <b/>
        <sz val="11"/>
        <color rgb="FF800080"/>
        <rFont val="Calibri"/>
        <family val="2"/>
        <scheme val="minor"/>
      </rPr>
      <t xml:space="preserve">Mndewa </t>
    </r>
    <r>
      <rPr>
        <sz val="11"/>
        <color rgb="FF008000"/>
        <rFont val="Calibri"/>
        <family val="2"/>
        <scheme val="minor"/>
      </rPr>
      <t xml:space="preserve">kawalongela , " Tegelezeni </t>
    </r>
    <r>
      <rPr>
        <b/>
        <sz val="11"/>
        <color rgb="FF800080"/>
        <rFont val="Calibri"/>
        <family val="2"/>
        <scheme val="minor"/>
      </rPr>
      <t xml:space="preserve">! One </t>
    </r>
    <r>
      <rPr>
        <sz val="11"/>
        <color rgb="FF008000"/>
        <rFont val="Calibri"/>
        <family val="2"/>
        <scheme val="minor"/>
      </rPr>
      <t xml:space="preserve">kuhawa na mulotezi </t>
    </r>
    <r>
      <rPr>
        <b/>
        <sz val="11"/>
        <color rgb="FF800080"/>
        <rFont val="Calibri"/>
        <family val="2"/>
        <scheme val="minor"/>
      </rPr>
      <t xml:space="preserve">wa Mndewa mgati </t>
    </r>
    <r>
      <rPr>
        <sz val="11"/>
        <color rgb="FF008000"/>
        <rFont val="Calibri"/>
        <family val="2"/>
        <scheme val="minor"/>
      </rPr>
      <t xml:space="preserve">yenu , </t>
    </r>
    <r>
      <rPr>
        <b/>
        <sz val="11"/>
        <color rgb="FF800080"/>
        <rFont val="Calibri"/>
        <family val="2"/>
        <scheme val="minor"/>
      </rPr>
      <t xml:space="preserve">nizamulongela kwa malaguso na </t>
    </r>
    <r>
      <rPr>
        <sz val="11"/>
        <color rgb="FF008000"/>
        <rFont val="Calibri"/>
        <family val="2"/>
        <scheme val="minor"/>
      </rPr>
      <t xml:space="preserve">nizalonga nayo muna zinzozi . </t>
    </r>
  </si>
  <si>
    <r>
      <rPr>
        <sz val="11"/>
        <color rgb="FF008000"/>
        <rFont val="Calibri"/>
        <family val="2"/>
        <scheme val="minor"/>
      </rPr>
      <t xml:space="preserve">Mbali </t>
    </r>
    <r>
      <rPr>
        <i/>
        <sz val="11"/>
        <color rgb="FF0000FF"/>
        <rFont val="Calibri"/>
        <family val="2"/>
        <scheme val="minor"/>
      </rPr>
      <t xml:space="preserve">si ivo bule </t>
    </r>
    <r>
      <rPr>
        <sz val="11"/>
        <color rgb="FF008000"/>
        <rFont val="Calibri"/>
        <family val="2"/>
        <scheme val="minor"/>
      </rPr>
      <t xml:space="preserve">kwa </t>
    </r>
    <r>
      <rPr>
        <strike/>
        <sz val="11"/>
        <color rgb="FFFF0000"/>
        <rFont val="Calibri"/>
        <family val="2"/>
        <scheme val="minor"/>
      </rPr>
      <t xml:space="preserve">Musa </t>
    </r>
    <r>
      <rPr>
        <sz val="11"/>
        <color rgb="FF008000"/>
        <rFont val="Calibri"/>
        <family val="2"/>
        <scheme val="minor"/>
      </rPr>
      <t xml:space="preserve">msang'hani wangu </t>
    </r>
    <r>
      <rPr>
        <b/>
        <sz val="11"/>
        <color rgb="FF800080"/>
        <rFont val="Calibri"/>
        <family val="2"/>
        <scheme val="minor"/>
      </rPr>
      <t xml:space="preserve">Musa </t>
    </r>
    <r>
      <rPr>
        <sz val="11"/>
        <color rgb="FF008000"/>
        <rFont val="Calibri"/>
        <family val="2"/>
        <scheme val="minor"/>
      </rPr>
      <t xml:space="preserve">, yeye kokwaminika muna </t>
    </r>
    <r>
      <rPr>
        <b/>
        <sz val="11"/>
        <color rgb="FF800080"/>
        <rFont val="Calibri"/>
        <family val="2"/>
        <scheme val="minor"/>
      </rPr>
      <t xml:space="preserve">ikaye yangu yose </t>
    </r>
    <r>
      <rPr>
        <sz val="11"/>
        <color rgb="FF008000"/>
        <rFont val="Calibri"/>
        <family val="2"/>
        <scheme val="minor"/>
      </rPr>
      <t xml:space="preserve">. </t>
    </r>
  </si>
  <si>
    <r>
      <rPr>
        <b/>
        <sz val="11"/>
        <color rgb="FF800080"/>
        <rFont val="Calibri"/>
        <family val="2"/>
        <scheme val="minor"/>
      </rPr>
      <t xml:space="preserve">Nizalonga </t>
    </r>
    <r>
      <rPr>
        <sz val="11"/>
        <color rgb="FF008000"/>
        <rFont val="Calibri"/>
        <family val="2"/>
        <scheme val="minor"/>
      </rPr>
      <t xml:space="preserve">nayo chihanga kwa chihanga ,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masimwe . Kezachiwona chihanga cha </t>
    </r>
    <r>
      <rPr>
        <sz val="11"/>
        <color rgb="FF008000"/>
        <rFont val="Calibri"/>
        <family val="2"/>
        <scheme val="minor"/>
      </rPr>
      <t xml:space="preserve">Mndewa </t>
    </r>
    <r>
      <rPr>
        <strike/>
        <sz val="11"/>
        <color rgb="FFFF0000"/>
        <rFont val="Calibri"/>
        <family val="2"/>
        <scheme val="minor"/>
      </rPr>
      <t xml:space="preserve">Mulungu vinili </t>
    </r>
    <r>
      <rPr>
        <sz val="11"/>
        <color rgb="FF008000"/>
        <rFont val="Calibri"/>
        <family val="2"/>
        <scheme val="minor"/>
      </rPr>
      <t xml:space="preserve">. </t>
    </r>
    <r>
      <rPr>
        <b/>
        <sz val="11"/>
        <color rgb="FF800080"/>
        <rFont val="Calibri"/>
        <family val="2"/>
        <scheme val="minor"/>
      </rPr>
      <t xml:space="preserve">Lelo habali hamudumba kulonga </t>
    </r>
    <r>
      <rPr>
        <sz val="11"/>
        <color rgb="FF008000"/>
        <rFont val="Calibri"/>
        <family val="2"/>
        <scheme val="minor"/>
      </rPr>
      <t xml:space="preserve">vihile </t>
    </r>
    <r>
      <rPr>
        <strike/>
        <sz val="11"/>
        <color rgb="FFFF0000"/>
        <rFont val="Calibri"/>
        <family val="2"/>
        <scheme val="minor"/>
      </rPr>
      <t xml:space="preserve">Musa </t>
    </r>
    <r>
      <rPr>
        <sz val="11"/>
        <color rgb="FF008000"/>
        <rFont val="Calibri"/>
        <family val="2"/>
        <scheme val="minor"/>
      </rPr>
      <t xml:space="preserve">msang'hani wangu </t>
    </r>
    <r>
      <rPr>
        <i/>
        <sz val="11"/>
        <color rgb="FF0000FF"/>
        <rFont val="Calibri"/>
        <family val="2"/>
        <scheme val="minor"/>
      </rPr>
      <t xml:space="preserve">Musa </t>
    </r>
    <r>
      <rPr>
        <sz val="11"/>
        <color rgb="FF008000"/>
        <rFont val="Calibri"/>
        <family val="2"/>
        <scheme val="minor"/>
      </rPr>
      <t xml:space="preserve">? " </t>
    </r>
  </si>
  <si>
    <r>
      <rPr>
        <sz val="11"/>
        <color rgb="FF008000"/>
        <rFont val="Calibri"/>
        <family val="2"/>
        <scheme val="minor"/>
      </rPr>
      <t xml:space="preserve">Mndewa </t>
    </r>
    <r>
      <rPr>
        <b/>
        <sz val="11"/>
        <color rgb="FF800080"/>
        <rFont val="Calibri"/>
        <family val="2"/>
        <scheme val="minor"/>
      </rPr>
      <t xml:space="preserve">kawehila ng'hani , kawaleka </t>
    </r>
    <r>
      <rPr>
        <sz val="11"/>
        <color rgb="FF008000"/>
        <rFont val="Calibri"/>
        <family val="2"/>
        <scheme val="minor"/>
      </rPr>
      <t xml:space="preserve">. </t>
    </r>
  </si>
  <si>
    <r>
      <rPr>
        <sz val="11"/>
        <color rgb="FF008000"/>
        <rFont val="Calibri"/>
        <family val="2"/>
        <scheme val="minor"/>
      </rPr>
      <t xml:space="preserve">Kulawa kabila da Zabuloni , </t>
    </r>
    <r>
      <rPr>
        <b/>
        <sz val="11"/>
        <color rgb="FF800080"/>
        <rFont val="Calibri"/>
        <family val="2"/>
        <scheme val="minor"/>
      </rPr>
      <t xml:space="preserve">Gadiyeli </t>
    </r>
    <r>
      <rPr>
        <sz val="11"/>
        <color rgb="FF008000"/>
        <rFont val="Calibri"/>
        <family val="2"/>
        <scheme val="minor"/>
      </rPr>
      <t xml:space="preserve">mwana wa Sodi </t>
    </r>
    <r>
      <rPr>
        <b/>
        <sz val="11"/>
        <color rgb="FF800080"/>
        <rFont val="Calibri"/>
        <family val="2"/>
        <scheme val="minor"/>
      </rPr>
      <t xml:space="preserve">, </t>
    </r>
  </si>
  <si>
    <r>
      <rPr>
        <sz val="11"/>
        <color rgb="FF008000"/>
        <rFont val="Calibri"/>
        <family val="2"/>
        <scheme val="minor"/>
      </rPr>
      <t xml:space="preserve">Kulawa kabila da Manase </t>
    </r>
    <r>
      <rPr>
        <b/>
        <sz val="11"/>
        <color rgb="FF800080"/>
        <rFont val="Calibri"/>
        <family val="2"/>
        <scheme val="minor"/>
      </rPr>
      <t xml:space="preserve">, kabila </t>
    </r>
    <r>
      <rPr>
        <sz val="11"/>
        <color rgb="FF008000"/>
        <rFont val="Calibri"/>
        <family val="2"/>
        <scheme val="minor"/>
      </rPr>
      <t xml:space="preserve">da Yosefu , </t>
    </r>
    <r>
      <rPr>
        <strike/>
        <sz val="11"/>
        <color rgb="FFFF0000"/>
        <rFont val="Calibri"/>
        <family val="2"/>
        <scheme val="minor"/>
      </rPr>
      <t xml:space="preserve">kakala </t>
    </r>
    <r>
      <rPr>
        <sz val="11"/>
        <color rgb="FF008000"/>
        <rFont val="Calibri"/>
        <family val="2"/>
        <scheme val="minor"/>
      </rPr>
      <t xml:space="preserve">Gadi mwana wa Susi </t>
    </r>
    <r>
      <rPr>
        <b/>
        <sz val="11"/>
        <color rgb="FF800080"/>
        <rFont val="Calibri"/>
        <family val="2"/>
        <scheme val="minor"/>
      </rPr>
      <t xml:space="preserve">, </t>
    </r>
  </si>
  <si>
    <r>
      <rPr>
        <sz val="11"/>
        <color rgb="FF008000"/>
        <rFont val="Calibri"/>
        <family val="2"/>
        <scheme val="minor"/>
      </rPr>
      <t xml:space="preserve">Kulawa kabila da </t>
    </r>
    <r>
      <rPr>
        <b/>
        <sz val="11"/>
        <color rgb="FF800080"/>
        <rFont val="Calibri"/>
        <family val="2"/>
        <scheme val="minor"/>
      </rPr>
      <t xml:space="preserve">Daniyeli </t>
    </r>
    <r>
      <rPr>
        <sz val="11"/>
        <color rgb="FF008000"/>
        <rFont val="Calibri"/>
        <family val="2"/>
        <scheme val="minor"/>
      </rPr>
      <t xml:space="preserve">, </t>
    </r>
    <r>
      <rPr>
        <b/>
        <sz val="11"/>
        <color rgb="FF800080"/>
        <rFont val="Calibri"/>
        <family val="2"/>
        <scheme val="minor"/>
      </rPr>
      <t xml:space="preserve">Amayeli </t>
    </r>
    <r>
      <rPr>
        <sz val="11"/>
        <color rgb="FF008000"/>
        <rFont val="Calibri"/>
        <family val="2"/>
        <scheme val="minor"/>
      </rPr>
      <t xml:space="preserve">mwana wa </t>
    </r>
    <r>
      <rPr>
        <b/>
        <sz val="11"/>
        <color rgb="FF800080"/>
        <rFont val="Calibri"/>
        <family val="2"/>
        <scheme val="minor"/>
      </rPr>
      <t xml:space="preserve">Gamaliyeli , </t>
    </r>
  </si>
  <si>
    <r>
      <rPr>
        <sz val="11"/>
        <color rgb="FF008000"/>
        <rFont val="Calibri"/>
        <family val="2"/>
        <scheme val="minor"/>
      </rPr>
      <t xml:space="preserve">Kulawa kabila da Asheli , </t>
    </r>
    <r>
      <rPr>
        <b/>
        <sz val="11"/>
        <color rgb="FF800080"/>
        <rFont val="Calibri"/>
        <family val="2"/>
        <scheme val="minor"/>
      </rPr>
      <t xml:space="preserve">Setuli </t>
    </r>
    <r>
      <rPr>
        <sz val="11"/>
        <color rgb="FF008000"/>
        <rFont val="Calibri"/>
        <family val="2"/>
        <scheme val="minor"/>
      </rPr>
      <t xml:space="preserve">mwana wa Mikaeli </t>
    </r>
    <r>
      <rPr>
        <b/>
        <sz val="11"/>
        <color rgb="FF800080"/>
        <rFont val="Calibri"/>
        <family val="2"/>
        <scheme val="minor"/>
      </rPr>
      <t xml:space="preserve">, </t>
    </r>
  </si>
  <si>
    <r>
      <rPr>
        <sz val="11"/>
        <color rgb="FF008000"/>
        <rFont val="Calibri"/>
        <family val="2"/>
        <scheme val="minor"/>
      </rPr>
      <t xml:space="preserve">Kulawa kabila da Nafutali , </t>
    </r>
    <r>
      <rPr>
        <b/>
        <sz val="11"/>
        <color rgb="FF800080"/>
        <rFont val="Calibri"/>
        <family val="2"/>
        <scheme val="minor"/>
      </rPr>
      <t xml:space="preserve">mulotezi wa Mulungu , </t>
    </r>
    <r>
      <rPr>
        <sz val="11"/>
        <color rgb="FF008000"/>
        <rFont val="Calibri"/>
        <family val="2"/>
        <scheme val="minor"/>
      </rPr>
      <t xml:space="preserve">mwana wa </t>
    </r>
    <r>
      <rPr>
        <b/>
        <sz val="11"/>
        <color rgb="FF800080"/>
        <rFont val="Calibri"/>
        <family val="2"/>
        <scheme val="minor"/>
      </rPr>
      <t xml:space="preserve">Wofsi . </t>
    </r>
  </si>
  <si>
    <r>
      <rPr>
        <sz val="11"/>
        <color rgb="FF008000"/>
        <rFont val="Calibri"/>
        <family val="2"/>
        <scheme val="minor"/>
      </rPr>
      <t xml:space="preserve">Kulawa kabila da Gadi , </t>
    </r>
    <r>
      <rPr>
        <strike/>
        <sz val="11"/>
        <color rgb="FFFF0000"/>
        <rFont val="Calibri"/>
        <family val="2"/>
        <scheme val="minor"/>
      </rPr>
      <t xml:space="preserve">kakala </t>
    </r>
    <r>
      <rPr>
        <sz val="11"/>
        <color rgb="FF008000"/>
        <rFont val="Calibri"/>
        <family val="2"/>
        <scheme val="minor"/>
      </rPr>
      <t xml:space="preserve">Geueli mwana wa </t>
    </r>
    <r>
      <rPr>
        <b/>
        <sz val="11"/>
        <color rgb="FF800080"/>
        <rFont val="Calibri"/>
        <family val="2"/>
        <scheme val="minor"/>
      </rPr>
      <t xml:space="preserve">Maliki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</si>
  <si>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mazina ya wanhu waja </t>
    </r>
    <r>
      <rPr>
        <i/>
        <sz val="11"/>
        <color rgb="FF0000FF"/>
        <rFont val="Calibri"/>
        <family val="2"/>
        <scheme val="minor"/>
      </rPr>
      <t xml:space="preserve">wowatumigwe na </t>
    </r>
    <r>
      <rPr>
        <sz val="11"/>
        <color rgb="FF008000"/>
        <rFont val="Calibri"/>
        <family val="2"/>
        <scheme val="minor"/>
      </rPr>
      <t xml:space="preserve">Musa </t>
    </r>
    <r>
      <rPr>
        <b/>
        <sz val="11"/>
        <color rgb="FF800080"/>
        <rFont val="Calibri"/>
        <family val="2"/>
        <scheme val="minor"/>
      </rPr>
      <t xml:space="preserve">kupelemba </t>
    </r>
    <r>
      <rPr>
        <sz val="11"/>
        <color rgb="FF008000"/>
        <rFont val="Calibri"/>
        <family val="2"/>
        <scheme val="minor"/>
      </rPr>
      <t xml:space="preserve">isi </t>
    </r>
    <r>
      <rPr>
        <strike/>
        <sz val="11"/>
        <color rgb="FFFF0000"/>
        <rFont val="Calibri"/>
        <family val="2"/>
        <scheme val="minor"/>
      </rPr>
      <t xml:space="preserve">ya Kanaani </t>
    </r>
    <r>
      <rPr>
        <sz val="11"/>
        <color rgb="FF008000"/>
        <rFont val="Calibri"/>
        <family val="2"/>
        <scheme val="minor"/>
      </rPr>
      <t xml:space="preserve">. </t>
    </r>
    <r>
      <rPr>
        <b/>
        <sz val="11"/>
        <color rgb="FF800080"/>
        <rFont val="Calibri"/>
        <family val="2"/>
        <scheme val="minor"/>
      </rPr>
      <t xml:space="preserve">Musa kamwing'ha zina Hoseya , </t>
    </r>
    <r>
      <rPr>
        <sz val="11"/>
        <color rgb="FF008000"/>
        <rFont val="Calibri"/>
        <family val="2"/>
        <scheme val="minor"/>
      </rPr>
      <t xml:space="preserve">mwana wa Nuni </t>
    </r>
    <r>
      <rPr>
        <b/>
        <sz val="11"/>
        <color rgb="FF800080"/>
        <rFont val="Calibri"/>
        <family val="2"/>
        <scheme val="minor"/>
      </rPr>
      <t xml:space="preserve">kuwa Yoshuwa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</si>
  <si>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kawatuma wahite kupelemba </t>
    </r>
    <r>
      <rPr>
        <sz val="11"/>
        <color rgb="FF008000"/>
        <rFont val="Calibri"/>
        <family val="2"/>
        <scheme val="minor"/>
      </rPr>
      <t xml:space="preserve">isi ya Kanaani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kuna imilima ya </t>
    </r>
    <r>
      <rPr>
        <b/>
        <sz val="11"/>
        <color rgb="FF800080"/>
        <rFont val="Calibri"/>
        <family val="2"/>
        <scheme val="minor"/>
      </rPr>
      <t xml:space="preserve">Negebu </t>
    </r>
  </si>
  <si>
    <r>
      <rPr>
        <b/>
        <sz val="11"/>
        <color rgb="FF800080"/>
        <rFont val="Calibri"/>
        <family val="2"/>
        <scheme val="minor"/>
      </rPr>
      <t xml:space="preserve">Loleni </t>
    </r>
    <r>
      <rPr>
        <sz val="11"/>
        <color rgb="FF008000"/>
        <rFont val="Calibri"/>
        <family val="2"/>
        <scheme val="minor"/>
      </rPr>
      <t xml:space="preserve">isi </t>
    </r>
    <r>
      <rPr>
        <b/>
        <sz val="11"/>
        <color rgb="FF800080"/>
        <rFont val="Calibri"/>
        <family val="2"/>
        <scheme val="minor"/>
      </rPr>
      <t xml:space="preserve">yili fana vilihi , </t>
    </r>
    <r>
      <rPr>
        <sz val="11"/>
        <color rgb="FF008000"/>
        <rFont val="Calibri"/>
        <family val="2"/>
        <scheme val="minor"/>
      </rPr>
      <t xml:space="preserve">wanhu wokala umo wana </t>
    </r>
    <r>
      <rPr>
        <b/>
        <sz val="11"/>
        <color rgb="FF800080"/>
        <rFont val="Calibri"/>
        <family val="2"/>
        <scheme val="minor"/>
      </rPr>
      <t xml:space="preserve">ludabwa </t>
    </r>
    <r>
      <rPr>
        <sz val="11"/>
        <color rgb="FF008000"/>
        <rFont val="Calibri"/>
        <family val="2"/>
        <scheme val="minor"/>
      </rPr>
      <t xml:space="preserve">hebu </t>
    </r>
    <r>
      <rPr>
        <b/>
        <sz val="11"/>
        <color rgb="FF800080"/>
        <rFont val="Calibri"/>
        <family val="2"/>
        <scheme val="minor"/>
      </rPr>
      <t xml:space="preserve">nyondenyonde </t>
    </r>
    <r>
      <rPr>
        <sz val="11"/>
        <color rgb="FF008000"/>
        <rFont val="Calibri"/>
        <family val="2"/>
        <scheme val="minor"/>
      </rPr>
      <t xml:space="preserve">, </t>
    </r>
    <r>
      <rPr>
        <i/>
        <sz val="11"/>
        <color rgb="FF0000FF"/>
        <rFont val="Calibri"/>
        <family val="2"/>
        <scheme val="minor"/>
      </rPr>
      <t xml:space="preserve">weli </t>
    </r>
    <r>
      <rPr>
        <sz val="11"/>
        <color rgb="FF008000"/>
        <rFont val="Calibri"/>
        <family val="2"/>
        <scheme val="minor"/>
      </rPr>
      <t xml:space="preserve">wadodo hebu wengi . </t>
    </r>
  </si>
  <si>
    <r>
      <rPr>
        <b/>
        <sz val="11"/>
        <color rgb="FF800080"/>
        <rFont val="Calibri"/>
        <family val="2"/>
        <scheme val="minor"/>
      </rPr>
      <t xml:space="preserve">Vino </t>
    </r>
    <r>
      <rPr>
        <sz val="11"/>
        <color rgb="FF008000"/>
        <rFont val="Calibri"/>
        <family val="2"/>
        <scheme val="minor"/>
      </rPr>
      <t xml:space="preserve">wanhu wokala muna </t>
    </r>
    <r>
      <rPr>
        <i/>
        <sz val="11"/>
        <color rgb="FF0000FF"/>
        <rFont val="Calibri"/>
        <family val="2"/>
        <scheme val="minor"/>
      </rPr>
      <t xml:space="preserve">isi ilingile vilihi ? Inogile hebu ihile ? Wanhu wokala muna </t>
    </r>
    <r>
      <rPr>
        <sz val="11"/>
        <color rgb="FF008000"/>
        <rFont val="Calibri"/>
        <family val="2"/>
        <scheme val="minor"/>
      </rPr>
      <t xml:space="preserve">yamabululu </t>
    </r>
    <r>
      <rPr>
        <b/>
        <sz val="11"/>
        <color rgb="FF800080"/>
        <rFont val="Calibri"/>
        <family val="2"/>
        <scheme val="minor"/>
      </rPr>
      <t xml:space="preserve">yalingile vilihi ? Wanhu wokalabule </t>
    </r>
    <r>
      <rPr>
        <sz val="11"/>
        <color rgb="FF008000"/>
        <rFont val="Calibri"/>
        <family val="2"/>
        <scheme val="minor"/>
      </rPr>
      <t xml:space="preserve">mhongono hebu </t>
    </r>
    <r>
      <rPr>
        <b/>
        <sz val="11"/>
        <color rgb="FF800080"/>
        <rFont val="Calibri"/>
        <family val="2"/>
        <scheme val="minor"/>
      </rPr>
      <t xml:space="preserve">ng'hulu ng'hani ? </t>
    </r>
  </si>
  <si>
    <r>
      <rPr>
        <sz val="11"/>
        <color rgb="FF008000"/>
        <rFont val="Calibri"/>
        <family val="2"/>
        <scheme val="minor"/>
      </rPr>
      <t xml:space="preserve">" </t>
    </r>
    <r>
      <rPr>
        <b/>
        <sz val="11"/>
        <color rgb="FF800080"/>
        <rFont val="Calibri"/>
        <family val="2"/>
        <scheme val="minor"/>
      </rPr>
      <t xml:space="preserve">Nimtume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wahite </t>
    </r>
    <r>
      <rPr>
        <b/>
        <sz val="11"/>
        <color rgb="FF800080"/>
        <rFont val="Calibri"/>
        <family val="2"/>
        <scheme val="minor"/>
      </rPr>
      <t xml:space="preserve">kunilola muna </t>
    </r>
    <r>
      <rPr>
        <sz val="11"/>
        <color rgb="FF008000"/>
        <rFont val="Calibri"/>
        <family val="2"/>
        <scheme val="minor"/>
      </rPr>
      <t xml:space="preserve">isi ya Kanaani , </t>
    </r>
    <r>
      <rPr>
        <i/>
        <sz val="11"/>
        <color rgb="FF0000FF"/>
        <rFont val="Calibri"/>
        <family val="2"/>
        <scheme val="minor"/>
      </rPr>
      <t xml:space="preserve">isi </t>
    </r>
    <r>
      <rPr>
        <sz val="11"/>
        <color rgb="FF008000"/>
        <rFont val="Calibri"/>
        <family val="2"/>
        <scheme val="minor"/>
      </rPr>
      <t xml:space="preserve">yoniweng'ha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Basi muwatume walangulizi </t>
    </r>
    <r>
      <rPr>
        <sz val="11"/>
        <color rgb="FF008000"/>
        <rFont val="Calibri"/>
        <family val="2"/>
        <scheme val="minor"/>
      </rPr>
      <t xml:space="preserve">imwe kulawa chila kabila da </t>
    </r>
    <r>
      <rPr>
        <b/>
        <sz val="11"/>
        <color rgb="FF800080"/>
        <rFont val="Calibri"/>
        <family val="2"/>
        <scheme val="minor"/>
      </rPr>
      <t xml:space="preserve">wasaho </t>
    </r>
    <r>
      <rPr>
        <sz val="11"/>
        <color rgb="FF008000"/>
        <rFont val="Calibri"/>
        <family val="2"/>
        <scheme val="minor"/>
      </rPr>
      <t xml:space="preserve">zawo </t>
    </r>
    <r>
      <rPr>
        <strike/>
        <sz val="11"/>
        <color rgb="FFFF0000"/>
        <rFont val="Calibri"/>
        <family val="2"/>
        <scheme val="minor"/>
      </rPr>
      <t xml:space="preserve">yawe mulangulizi hagati yawo </t>
    </r>
    <r>
      <rPr>
        <sz val="11"/>
        <color rgb="FF008000"/>
        <rFont val="Calibri"/>
        <family val="2"/>
        <scheme val="minor"/>
      </rPr>
      <t xml:space="preserve">. " </t>
    </r>
  </si>
  <si>
    <r>
      <rPr>
        <b/>
        <sz val="11"/>
        <color rgb="FF800080"/>
        <rFont val="Calibri"/>
        <family val="2"/>
        <scheme val="minor"/>
      </rPr>
      <t xml:space="preserve">Vino isi ilawilila choni </t>
    </r>
    <r>
      <rPr>
        <sz val="11"/>
        <color rgb="FF008000"/>
        <rFont val="Calibri"/>
        <family val="2"/>
        <scheme val="minor"/>
      </rPr>
      <t xml:space="preserve">? </t>
    </r>
    <r>
      <rPr>
        <b/>
        <sz val="11"/>
        <color rgb="FF800080"/>
        <rFont val="Calibri"/>
        <family val="2"/>
        <scheme val="minor"/>
      </rPr>
      <t xml:space="preserve">Vino ina mboga </t>
    </r>
    <r>
      <rPr>
        <sz val="11"/>
        <color rgb="FF008000"/>
        <rFont val="Calibri"/>
        <family val="2"/>
        <scheme val="minor"/>
      </rPr>
      <t xml:space="preserve">hebu </t>
    </r>
    <r>
      <rPr>
        <b/>
        <sz val="11"/>
        <color rgb="FF800080"/>
        <rFont val="Calibri"/>
        <family val="2"/>
        <scheme val="minor"/>
      </rPr>
      <t xml:space="preserve">haina mboga </t>
    </r>
    <r>
      <rPr>
        <sz val="11"/>
        <color rgb="FF008000"/>
        <rFont val="Calibri"/>
        <family val="2"/>
        <scheme val="minor"/>
      </rPr>
      <t xml:space="preserve">? </t>
    </r>
    <r>
      <rPr>
        <b/>
        <sz val="11"/>
        <color rgb="FF800080"/>
        <rFont val="Calibri"/>
        <family val="2"/>
        <scheme val="minor"/>
      </rPr>
      <t xml:space="preserve">Vino kuna </t>
    </r>
    <r>
      <rPr>
        <sz val="11"/>
        <color rgb="FF008000"/>
        <rFont val="Calibri"/>
        <family val="2"/>
        <scheme val="minor"/>
      </rPr>
      <t xml:space="preserve">mibiki hebu </t>
    </r>
    <r>
      <rPr>
        <b/>
        <sz val="11"/>
        <color rgb="FF800080"/>
        <rFont val="Calibri"/>
        <family val="2"/>
        <scheme val="minor"/>
      </rPr>
      <t xml:space="preserve">haina mbiki </t>
    </r>
    <r>
      <rPr>
        <sz val="11"/>
        <color rgb="FF008000"/>
        <rFont val="Calibri"/>
        <family val="2"/>
        <scheme val="minor"/>
      </rPr>
      <t xml:space="preserve">? </t>
    </r>
    <r>
      <rPr>
        <b/>
        <sz val="11"/>
        <color rgb="FF800080"/>
        <rFont val="Calibri"/>
        <family val="2"/>
        <scheme val="minor"/>
      </rPr>
      <t xml:space="preserve">Iyoheni muladi mudahe kupata </t>
    </r>
    <r>
      <rPr>
        <sz val="11"/>
        <color rgb="FF008000"/>
        <rFont val="Calibri"/>
        <family val="2"/>
        <scheme val="minor"/>
      </rPr>
      <t xml:space="preserve">matunda </t>
    </r>
    <r>
      <rPr>
        <b/>
        <sz val="11"/>
        <color rgb="FF800080"/>
        <rFont val="Calibri"/>
        <family val="2"/>
        <scheme val="minor"/>
      </rPr>
      <t xml:space="preserve">muna </t>
    </r>
    <r>
      <rPr>
        <sz val="11"/>
        <color rgb="FF008000"/>
        <rFont val="Calibri"/>
        <family val="2"/>
        <scheme val="minor"/>
      </rPr>
      <t xml:space="preserve">isi . " </t>
    </r>
    <r>
      <rPr>
        <b/>
        <sz val="11"/>
        <color rgb="FF800080"/>
        <rFont val="Calibri"/>
        <family val="2"/>
        <scheme val="minor"/>
      </rPr>
      <t xml:space="preserve">Yano kakala msimu wa kumizabibu wa mwanduso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</si>
  <si>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wakwela </t>
    </r>
    <r>
      <rPr>
        <sz val="11"/>
        <color rgb="FF008000"/>
        <rFont val="Calibri"/>
        <family val="2"/>
        <scheme val="minor"/>
      </rPr>
      <t xml:space="preserve">na </t>
    </r>
    <r>
      <rPr>
        <b/>
        <sz val="11"/>
        <color rgb="FF800080"/>
        <rFont val="Calibri"/>
        <family val="2"/>
        <scheme val="minor"/>
      </rPr>
      <t xml:space="preserve">kupelemba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kulawa </t>
    </r>
    <r>
      <rPr>
        <b/>
        <sz val="11"/>
        <color rgb="FF800080"/>
        <rFont val="Calibri"/>
        <family val="2"/>
        <scheme val="minor"/>
      </rPr>
      <t xml:space="preserve">kuna dibwilingu da Sinhi </t>
    </r>
    <r>
      <rPr>
        <sz val="11"/>
        <color rgb="FF008000"/>
        <rFont val="Calibri"/>
        <family val="2"/>
        <scheme val="minor"/>
      </rPr>
      <t xml:space="preserve">mbaka Lehobu , habehi na </t>
    </r>
    <r>
      <rPr>
        <b/>
        <sz val="11"/>
        <color rgb="FF800080"/>
        <rFont val="Calibri"/>
        <family val="2"/>
        <scheme val="minor"/>
      </rPr>
      <t xml:space="preserve">lwivi lwa Hamathi </t>
    </r>
    <r>
      <rPr>
        <sz val="11"/>
        <color rgb="FF008000"/>
        <rFont val="Calibri"/>
        <family val="2"/>
        <scheme val="minor"/>
      </rPr>
      <t xml:space="preserve">. </t>
    </r>
  </si>
  <si>
    <r>
      <rPr>
        <b/>
        <sz val="11"/>
        <color rgb="FF800080"/>
        <rFont val="Calibri"/>
        <family val="2"/>
        <scheme val="minor"/>
      </rPr>
      <t xml:space="preserve">Wafosa muna isi ya Negebu mbaka </t>
    </r>
    <r>
      <rPr>
        <sz val="11"/>
        <color rgb="FF008000"/>
        <rFont val="Calibri"/>
        <family val="2"/>
        <scheme val="minor"/>
      </rPr>
      <t xml:space="preserve">wafika </t>
    </r>
    <r>
      <rPr>
        <strike/>
        <sz val="11"/>
        <color rgb="FFFF0000"/>
        <rFont val="Calibri"/>
        <family val="2"/>
        <scheme val="minor"/>
      </rPr>
      <t xml:space="preserve">bululu da </t>
    </r>
    <r>
      <rPr>
        <sz val="11"/>
        <color rgb="FF008000"/>
        <rFont val="Calibri"/>
        <family val="2"/>
        <scheme val="minor"/>
      </rPr>
      <t xml:space="preserve">Hebuloni , </t>
    </r>
    <r>
      <rPr>
        <b/>
        <sz val="11"/>
        <color rgb="FF800080"/>
        <rFont val="Calibri"/>
        <family val="2"/>
        <scheme val="minor"/>
      </rPr>
      <t xml:space="preserve">hanhu howakalile Ahimani </t>
    </r>
    <r>
      <rPr>
        <sz val="11"/>
        <color rgb="FF008000"/>
        <rFont val="Calibri"/>
        <family val="2"/>
        <scheme val="minor"/>
      </rPr>
      <t xml:space="preserve">na </t>
    </r>
    <r>
      <rPr>
        <b/>
        <sz val="11"/>
        <color rgb="FF800080"/>
        <rFont val="Calibri"/>
        <family val="2"/>
        <scheme val="minor"/>
      </rPr>
      <t xml:space="preserve">Shesayi </t>
    </r>
    <r>
      <rPr>
        <sz val="11"/>
        <color rgb="FF008000"/>
        <rFont val="Calibri"/>
        <family val="2"/>
        <scheme val="minor"/>
      </rPr>
      <t xml:space="preserve">na </t>
    </r>
    <r>
      <rPr>
        <b/>
        <sz val="11"/>
        <color rgb="FF800080"/>
        <rFont val="Calibri"/>
        <family val="2"/>
        <scheme val="minor"/>
      </rPr>
      <t xml:space="preserve">Talamai </t>
    </r>
    <r>
      <rPr>
        <sz val="11"/>
        <color rgb="FF008000"/>
        <rFont val="Calibri"/>
        <family val="2"/>
        <scheme val="minor"/>
      </rPr>
      <t xml:space="preserve">, welesi </t>
    </r>
    <r>
      <rPr>
        <i/>
        <sz val="11"/>
        <color rgb="FF0000FF"/>
        <rFont val="Calibri"/>
        <family val="2"/>
        <scheme val="minor"/>
      </rPr>
      <t xml:space="preserve">wa wanhu </t>
    </r>
    <r>
      <rPr>
        <sz val="11"/>
        <color rgb="FF008000"/>
        <rFont val="Calibri"/>
        <family val="2"/>
        <scheme val="minor"/>
      </rPr>
      <t xml:space="preserve">wa Anaki . Bululu da Hebuloni </t>
    </r>
    <r>
      <rPr>
        <b/>
        <sz val="11"/>
        <color rgb="FF800080"/>
        <rFont val="Calibri"/>
        <family val="2"/>
        <scheme val="minor"/>
      </rPr>
      <t xml:space="preserve">dikala zengigwe </t>
    </r>
    <r>
      <rPr>
        <sz val="11"/>
        <color rgb="FF008000"/>
        <rFont val="Calibri"/>
        <family val="2"/>
        <scheme val="minor"/>
      </rPr>
      <t xml:space="preserve">miyaka saba </t>
    </r>
    <r>
      <rPr>
        <b/>
        <sz val="11"/>
        <color rgb="FF800080"/>
        <rFont val="Calibri"/>
        <family val="2"/>
        <scheme val="minor"/>
      </rPr>
      <t xml:space="preserve">yang'hali haina lumbigwa </t>
    </r>
    <r>
      <rPr>
        <sz val="11"/>
        <color rgb="FF008000"/>
        <rFont val="Calibri"/>
        <family val="2"/>
        <scheme val="minor"/>
      </rPr>
      <t xml:space="preserve">bululu da </t>
    </r>
    <r>
      <rPr>
        <b/>
        <sz val="11"/>
        <color rgb="FF800080"/>
        <rFont val="Calibri"/>
        <family val="2"/>
        <scheme val="minor"/>
      </rPr>
      <t xml:space="preserve">Zoani muna isi ya </t>
    </r>
    <r>
      <rPr>
        <sz val="11"/>
        <color rgb="FF008000"/>
        <rFont val="Calibri"/>
        <family val="2"/>
        <scheme val="minor"/>
      </rPr>
      <t xml:space="preserve">Misili . </t>
    </r>
  </si>
  <si>
    <r>
      <rPr>
        <sz val="11"/>
        <color rgb="FF008000"/>
        <rFont val="Calibri"/>
        <family val="2"/>
        <scheme val="minor"/>
      </rPr>
      <t xml:space="preserve">Viwafikile </t>
    </r>
    <r>
      <rPr>
        <b/>
        <sz val="11"/>
        <color rgb="FF800080"/>
        <rFont val="Calibri"/>
        <family val="2"/>
        <scheme val="minor"/>
      </rPr>
      <t xml:space="preserve">muna uludonho lwa Esiokololi , wabena tambi dimwe </t>
    </r>
    <r>
      <rPr>
        <sz val="11"/>
        <color rgb="FF008000"/>
        <rFont val="Calibri"/>
        <family val="2"/>
        <scheme val="minor"/>
      </rPr>
      <t xml:space="preserve">da </t>
    </r>
    <r>
      <rPr>
        <b/>
        <sz val="11"/>
        <color rgb="FF800080"/>
        <rFont val="Calibri"/>
        <family val="2"/>
        <scheme val="minor"/>
      </rPr>
      <t xml:space="preserve">mbiki wa mzabibu . Waidi wawo wasola </t>
    </r>
    <r>
      <rPr>
        <sz val="11"/>
        <color rgb="FF008000"/>
        <rFont val="Calibri"/>
        <family val="2"/>
        <scheme val="minor"/>
      </rPr>
      <t xml:space="preserve">tambi </t>
    </r>
    <r>
      <rPr>
        <b/>
        <sz val="11"/>
        <color rgb="FF800080"/>
        <rFont val="Calibri"/>
        <family val="2"/>
        <scheme val="minor"/>
      </rPr>
      <t xml:space="preserve">diya </t>
    </r>
    <r>
      <rPr>
        <sz val="11"/>
        <color rgb="FF008000"/>
        <rFont val="Calibri"/>
        <family val="2"/>
        <scheme val="minor"/>
      </rPr>
      <t xml:space="preserve">na </t>
    </r>
    <r>
      <rPr>
        <b/>
        <sz val="11"/>
        <color rgb="FF800080"/>
        <rFont val="Calibri"/>
        <family val="2"/>
        <scheme val="minor"/>
      </rPr>
      <t xml:space="preserve">wadondola </t>
    </r>
    <r>
      <rPr>
        <sz val="11"/>
        <color rgb="FF008000"/>
        <rFont val="Calibri"/>
        <family val="2"/>
        <scheme val="minor"/>
      </rPr>
      <t xml:space="preserve">mbiki </t>
    </r>
    <r>
      <rPr>
        <b/>
        <sz val="11"/>
        <color rgb="FF800080"/>
        <rFont val="Calibri"/>
        <family val="2"/>
        <scheme val="minor"/>
      </rPr>
      <t xml:space="preserve">uja hamwe na midang'ang'a </t>
    </r>
    <r>
      <rPr>
        <sz val="11"/>
        <color rgb="FF008000"/>
        <rFont val="Calibri"/>
        <family val="2"/>
        <scheme val="minor"/>
      </rPr>
      <t xml:space="preserve">na nhini . </t>
    </r>
  </si>
  <si>
    <r>
      <rPr>
        <sz val="11"/>
        <color rgb="FF008000"/>
        <rFont val="Calibri"/>
        <family val="2"/>
        <scheme val="minor"/>
      </rPr>
      <t xml:space="preserve">Hanhu haja hatangigwa </t>
    </r>
    <r>
      <rPr>
        <b/>
        <sz val="11"/>
        <color rgb="FF800080"/>
        <rFont val="Calibri"/>
        <family val="2"/>
        <scheme val="minor"/>
      </rPr>
      <t xml:space="preserve">valo </t>
    </r>
    <r>
      <rPr>
        <sz val="11"/>
        <color rgb="FF008000"/>
        <rFont val="Calibri"/>
        <family val="2"/>
        <scheme val="minor"/>
      </rPr>
      <t xml:space="preserve">da </t>
    </r>
    <r>
      <rPr>
        <b/>
        <sz val="11"/>
        <color rgb="FF800080"/>
        <rFont val="Calibri"/>
        <family val="2"/>
        <scheme val="minor"/>
      </rPr>
      <t xml:space="preserve">Esilikoli , kwa ichimu cha mzabibu uja wasigale wanhu wa Isilaeli woukanhile haja </t>
    </r>
    <r>
      <rPr>
        <sz val="11"/>
        <color rgb="FF008000"/>
        <rFont val="Calibri"/>
        <family val="2"/>
        <scheme val="minor"/>
      </rPr>
      <t xml:space="preserve">. </t>
    </r>
  </si>
  <si>
    <r>
      <rPr>
        <b/>
        <sz val="11"/>
        <color rgb="FF800080"/>
        <rFont val="Calibri"/>
        <family val="2"/>
        <scheme val="minor"/>
      </rPr>
      <t xml:space="preserve">Na viwakomeleze </t>
    </r>
    <r>
      <rPr>
        <sz val="11"/>
        <color rgb="FF008000"/>
        <rFont val="Calibri"/>
        <family val="2"/>
        <scheme val="minor"/>
      </rPr>
      <t xml:space="preserve">siku malongo mane , wabwela kulawa </t>
    </r>
    <r>
      <rPr>
        <b/>
        <sz val="11"/>
        <color rgb="FF800080"/>
        <rFont val="Calibri"/>
        <family val="2"/>
        <scheme val="minor"/>
      </rPr>
      <t xml:space="preserve">kuupizila </t>
    </r>
    <r>
      <rPr>
        <sz val="11"/>
        <color rgb="FF008000"/>
        <rFont val="Calibri"/>
        <family val="2"/>
        <scheme val="minor"/>
      </rPr>
      <t xml:space="preserve">isi . </t>
    </r>
  </si>
  <si>
    <r>
      <rPr>
        <b/>
        <sz val="11"/>
        <color rgb="FF800080"/>
        <rFont val="Calibri"/>
        <family val="2"/>
        <scheme val="minor"/>
      </rPr>
      <t xml:space="preserve">Maabaho wabwela </t>
    </r>
    <r>
      <rPr>
        <sz val="11"/>
        <color rgb="FF008000"/>
        <rFont val="Calibri"/>
        <family val="2"/>
        <scheme val="minor"/>
      </rPr>
      <t xml:space="preserve">kwa Musa na Haluni na </t>
    </r>
    <r>
      <rPr>
        <b/>
        <sz val="11"/>
        <color rgb="FF800080"/>
        <rFont val="Calibri"/>
        <family val="2"/>
        <scheme val="minor"/>
      </rPr>
      <t xml:space="preserve">bumbila jose da wanhu wa Isilaeli baho hachanyha ya Kadezi </t>
    </r>
    <r>
      <rPr>
        <sz val="11"/>
        <color rgb="FF008000"/>
        <rFont val="Calibri"/>
        <family val="2"/>
        <scheme val="minor"/>
      </rPr>
      <t xml:space="preserve">muna </t>
    </r>
    <r>
      <rPr>
        <b/>
        <sz val="11"/>
        <color rgb="FF800080"/>
        <rFont val="Calibri"/>
        <family val="2"/>
        <scheme val="minor"/>
      </rPr>
      <t xml:space="preserve">dibwilingu da Palaani . Uko </t>
    </r>
    <r>
      <rPr>
        <sz val="11"/>
        <color rgb="FF008000"/>
        <rFont val="Calibri"/>
        <family val="2"/>
        <scheme val="minor"/>
      </rPr>
      <t xml:space="preserve">wawalongela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bumbila jose da wanhu na kuwalagusila </t>
    </r>
    <r>
      <rPr>
        <sz val="11"/>
        <color rgb="FF008000"/>
        <rFont val="Calibri"/>
        <family val="2"/>
        <scheme val="minor"/>
      </rPr>
      <t xml:space="preserve">matunda ya isi </t>
    </r>
    <r>
      <rPr>
        <i/>
        <sz val="11"/>
        <color rgb="FF0000FF"/>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</si>
  <si>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Wamulongela Musa , " </t>
    </r>
    <r>
      <rPr>
        <b/>
        <sz val="11"/>
        <color rgb="FF800080"/>
        <rFont val="Calibri"/>
        <family val="2"/>
        <scheme val="minor"/>
      </rPr>
      <t xml:space="preserve">Chihita </t>
    </r>
    <r>
      <rPr>
        <sz val="11"/>
        <color rgb="FF008000"/>
        <rFont val="Calibri"/>
        <family val="2"/>
        <scheme val="minor"/>
      </rPr>
      <t xml:space="preserve">kuna </t>
    </r>
    <r>
      <rPr>
        <b/>
        <sz val="11"/>
        <color rgb="FF800080"/>
        <rFont val="Calibri"/>
        <family val="2"/>
        <scheme val="minor"/>
      </rPr>
      <t xml:space="preserve">isi youtumile kuhita uko </t>
    </r>
    <r>
      <rPr>
        <sz val="11"/>
        <color rgb="FF008000"/>
        <rFont val="Calibri"/>
        <family val="2"/>
        <scheme val="minor"/>
      </rPr>
      <t xml:space="preserve">, isi </t>
    </r>
    <r>
      <rPr>
        <b/>
        <sz val="11"/>
        <color rgb="FF800080"/>
        <rFont val="Calibri"/>
        <family val="2"/>
        <scheme val="minor"/>
      </rPr>
      <t xml:space="preserve">yogendelela kong'hezigwa matombo </t>
    </r>
    <r>
      <rPr>
        <sz val="11"/>
        <color rgb="FF008000"/>
        <rFont val="Calibri"/>
        <family val="2"/>
        <scheme val="minor"/>
      </rPr>
      <t xml:space="preserve">na </t>
    </r>
    <r>
      <rPr>
        <b/>
        <sz val="11"/>
        <color rgb="FF800080"/>
        <rFont val="Calibri"/>
        <family val="2"/>
        <scheme val="minor"/>
      </rPr>
      <t xml:space="preserve">uki . Na ino iyo </t>
    </r>
    <r>
      <rPr>
        <sz val="11"/>
        <color rgb="FF008000"/>
        <rFont val="Calibri"/>
        <family val="2"/>
        <scheme val="minor"/>
      </rPr>
      <t xml:space="preserve">matunda yake . </t>
    </r>
  </si>
  <si>
    <r>
      <rPr>
        <sz val="11"/>
        <color rgb="FF008000"/>
        <rFont val="Calibri"/>
        <family val="2"/>
        <scheme val="minor"/>
      </rPr>
      <t xml:space="preserve">Mbali wanhu wokala </t>
    </r>
    <r>
      <rPr>
        <b/>
        <sz val="11"/>
        <color rgb="FF800080"/>
        <rFont val="Calibri"/>
        <family val="2"/>
        <scheme val="minor"/>
      </rPr>
      <t xml:space="preserve">uko </t>
    </r>
    <r>
      <rPr>
        <sz val="11"/>
        <color rgb="FF008000"/>
        <rFont val="Calibri"/>
        <family val="2"/>
        <scheme val="minor"/>
      </rPr>
      <t xml:space="preserve">wana </t>
    </r>
    <r>
      <rPr>
        <b/>
        <sz val="11"/>
        <color rgb="FF800080"/>
        <rFont val="Calibri"/>
        <family val="2"/>
        <scheme val="minor"/>
      </rPr>
      <t xml:space="preserve">ludabwa </t>
    </r>
    <r>
      <rPr>
        <sz val="11"/>
        <color rgb="FF008000"/>
        <rFont val="Calibri"/>
        <family val="2"/>
        <scheme val="minor"/>
      </rPr>
      <t xml:space="preserve">, mabululu yawo </t>
    </r>
    <r>
      <rPr>
        <b/>
        <sz val="11"/>
        <color rgb="FF800080"/>
        <rFont val="Calibri"/>
        <family val="2"/>
        <scheme val="minor"/>
      </rPr>
      <t xml:space="preserve">yagubikigwe </t>
    </r>
    <r>
      <rPr>
        <sz val="11"/>
        <color rgb="FF008000"/>
        <rFont val="Calibri"/>
        <family val="2"/>
        <scheme val="minor"/>
      </rPr>
      <t xml:space="preserve">na </t>
    </r>
    <r>
      <rPr>
        <i/>
        <sz val="11"/>
        <color rgb="FF0000FF"/>
        <rFont val="Calibri"/>
        <family val="2"/>
        <scheme val="minor"/>
      </rPr>
      <t xml:space="preserve">mabululu </t>
    </r>
    <r>
      <rPr>
        <sz val="11"/>
        <color rgb="FF008000"/>
        <rFont val="Calibri"/>
        <family val="2"/>
        <scheme val="minor"/>
      </rPr>
      <t xml:space="preserve">makulu ng'hani </t>
    </r>
    <r>
      <rPr>
        <strike/>
        <sz val="11"/>
        <color rgb="FFFF0000"/>
        <rFont val="Calibri"/>
        <family val="2"/>
        <scheme val="minor"/>
      </rPr>
      <t xml:space="preserve">na yana mhongono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chiwawona </t>
    </r>
    <r>
      <rPr>
        <i/>
        <sz val="11"/>
        <color rgb="FF0000FF"/>
        <rFont val="Calibri"/>
        <family val="2"/>
        <scheme val="minor"/>
      </rPr>
      <t xml:space="preserve">hata </t>
    </r>
    <r>
      <rPr>
        <sz val="11"/>
        <color rgb="FF008000"/>
        <rFont val="Calibri"/>
        <family val="2"/>
        <scheme val="minor"/>
      </rPr>
      <t xml:space="preserve">welesi wa Anaki </t>
    </r>
    <r>
      <rPr>
        <b/>
        <sz val="11"/>
        <color rgb="FF80008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</si>
  <si>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Waamaleki wokala </t>
    </r>
    <r>
      <rPr>
        <b/>
        <sz val="11"/>
        <color rgb="FF800080"/>
        <rFont val="Calibri"/>
        <family val="2"/>
        <scheme val="minor"/>
      </rPr>
      <t xml:space="preserve">uko Negebu </t>
    </r>
    <r>
      <rPr>
        <sz val="11"/>
        <color rgb="FF008000"/>
        <rFont val="Calibri"/>
        <family val="2"/>
        <scheme val="minor"/>
      </rPr>
      <t xml:space="preserve">, </t>
    </r>
    <r>
      <rPr>
        <b/>
        <sz val="11"/>
        <color rgb="FF800080"/>
        <rFont val="Calibri"/>
        <family val="2"/>
        <scheme val="minor"/>
      </rPr>
      <t xml:space="preserve">na Waheiti </t>
    </r>
    <r>
      <rPr>
        <sz val="11"/>
        <color rgb="FF008000"/>
        <rFont val="Calibri"/>
        <family val="2"/>
        <scheme val="minor"/>
      </rPr>
      <t xml:space="preserve">na Wayebusi na Waamoli wokala </t>
    </r>
    <r>
      <rPr>
        <b/>
        <sz val="11"/>
        <color rgb="FF800080"/>
        <rFont val="Calibri"/>
        <family val="2"/>
        <scheme val="minor"/>
      </rPr>
      <t xml:space="preserve">muna iisi ya mulima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Wakanaani wokala habehi na bahali </t>
    </r>
    <r>
      <rPr>
        <strike/>
        <sz val="11"/>
        <color rgb="FFFF0000"/>
        <rFont val="Calibri"/>
        <family val="2"/>
        <scheme val="minor"/>
      </rPr>
      <t xml:space="preserve">ya Meditelaniya </t>
    </r>
    <r>
      <rPr>
        <sz val="11"/>
        <color rgb="FF008000"/>
        <rFont val="Calibri"/>
        <family val="2"/>
        <scheme val="minor"/>
      </rPr>
      <t xml:space="preserve">na </t>
    </r>
    <r>
      <rPr>
        <b/>
        <sz val="11"/>
        <color rgb="FF800080"/>
        <rFont val="Calibri"/>
        <family val="2"/>
        <scheme val="minor"/>
      </rPr>
      <t xml:space="preserve">mumgwazogwazo mwa ulwanda lwa Yolodani </t>
    </r>
    <r>
      <rPr>
        <sz val="11"/>
        <color rgb="FF008000"/>
        <rFont val="Calibri"/>
        <family val="2"/>
        <scheme val="minor"/>
      </rPr>
      <t xml:space="preserve">. " </t>
    </r>
  </si>
  <si>
    <r>
      <rPr>
        <sz val="11"/>
        <color rgb="FF008000"/>
        <rFont val="Calibri"/>
        <family val="2"/>
        <scheme val="minor"/>
      </rPr>
      <t xml:space="preserve">Ivo Musa </t>
    </r>
    <r>
      <rPr>
        <b/>
        <sz val="11"/>
        <color rgb="FF800080"/>
        <rFont val="Calibri"/>
        <family val="2"/>
        <scheme val="minor"/>
      </rPr>
      <t xml:space="preserve">katuma wasenga wake </t>
    </r>
    <r>
      <rPr>
        <sz val="11"/>
        <color rgb="FF008000"/>
        <rFont val="Calibri"/>
        <family val="2"/>
        <scheme val="minor"/>
      </rPr>
      <t xml:space="preserve">kulawa kuna </t>
    </r>
    <r>
      <rPr>
        <b/>
        <sz val="11"/>
        <color rgb="FF800080"/>
        <rFont val="Calibri"/>
        <family val="2"/>
        <scheme val="minor"/>
      </rPr>
      <t xml:space="preserve">dibwilingu da Palaani kwa lagilizo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Wose </t>
    </r>
    <r>
      <rPr>
        <i/>
        <sz val="11"/>
        <color rgb="FF0000FF"/>
        <rFont val="Calibri"/>
        <family val="2"/>
        <scheme val="minor"/>
      </rPr>
      <t xml:space="preserve">wawo </t>
    </r>
    <r>
      <rPr>
        <sz val="11"/>
        <color rgb="FF008000"/>
        <rFont val="Calibri"/>
        <family val="2"/>
        <scheme val="minor"/>
      </rPr>
      <t xml:space="preserve">wakala walangulizi wa </t>
    </r>
    <r>
      <rPr>
        <b/>
        <sz val="11"/>
        <color rgb="FF800080"/>
        <rFont val="Calibri"/>
        <family val="2"/>
        <scheme val="minor"/>
      </rPr>
      <t xml:space="preserve">wanhu wa Isilaeli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</si>
  <si>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Kalebu </t>
    </r>
    <r>
      <rPr>
        <b/>
        <sz val="11"/>
        <color rgb="FF800080"/>
        <rFont val="Calibri"/>
        <family val="2"/>
        <scheme val="minor"/>
      </rPr>
      <t xml:space="preserve">kawazuma </t>
    </r>
    <r>
      <rPr>
        <sz val="11"/>
        <color rgb="FF008000"/>
        <rFont val="Calibri"/>
        <family val="2"/>
        <scheme val="minor"/>
      </rPr>
      <t xml:space="preserve">wanhu </t>
    </r>
    <r>
      <rPr>
        <strike/>
        <sz val="11"/>
        <color rgb="FFFF0000"/>
        <rFont val="Calibri"/>
        <family val="2"/>
        <scheme val="minor"/>
      </rPr>
      <t xml:space="preserve">wanyamale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Musa , kalonga , " Cholondeka chihite </t>
    </r>
    <r>
      <rPr>
        <b/>
        <sz val="11"/>
        <color rgb="FF800080"/>
        <rFont val="Calibri"/>
        <family val="2"/>
        <scheme val="minor"/>
      </rPr>
      <t xml:space="preserve">na kuchihoka </t>
    </r>
    <r>
      <rPr>
        <sz val="11"/>
        <color rgb="FF008000"/>
        <rFont val="Calibri"/>
        <family val="2"/>
        <scheme val="minor"/>
      </rPr>
      <t xml:space="preserve">isi </t>
    </r>
    <r>
      <rPr>
        <b/>
        <sz val="11"/>
        <color rgb="FF800080"/>
        <rFont val="Calibri"/>
        <family val="2"/>
        <scheme val="minor"/>
      </rPr>
      <t xml:space="preserve">iyo kwaviya </t>
    </r>
    <r>
      <rPr>
        <sz val="11"/>
        <color rgb="FF008000"/>
        <rFont val="Calibri"/>
        <family val="2"/>
        <scheme val="minor"/>
      </rPr>
      <t xml:space="preserve">chodaha </t>
    </r>
    <r>
      <rPr>
        <b/>
        <sz val="11"/>
        <color rgb="FF800080"/>
        <rFont val="Calibri"/>
        <family val="2"/>
        <scheme val="minor"/>
      </rPr>
      <t xml:space="preserve">kuisang'hana ivo </t>
    </r>
    <r>
      <rPr>
        <sz val="11"/>
        <color rgb="FF008000"/>
        <rFont val="Calibri"/>
        <family val="2"/>
        <scheme val="minor"/>
      </rPr>
      <t xml:space="preserve">. " </t>
    </r>
  </si>
  <si>
    <r>
      <rPr>
        <sz val="11"/>
        <color rgb="FF008000"/>
        <rFont val="Calibri"/>
        <family val="2"/>
        <scheme val="minor"/>
      </rPr>
      <t xml:space="preserve">Mbali wanhu </t>
    </r>
    <r>
      <rPr>
        <b/>
        <sz val="11"/>
        <color rgb="FF800080"/>
        <rFont val="Calibri"/>
        <family val="2"/>
        <scheme val="minor"/>
      </rPr>
      <t xml:space="preserve">waja wowahitile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walonga , " Hachidaha </t>
    </r>
    <r>
      <rPr>
        <b/>
        <sz val="11"/>
        <color rgb="FF800080"/>
        <rFont val="Calibri"/>
        <family val="2"/>
        <scheme val="minor"/>
      </rPr>
      <t xml:space="preserve">bule kuwatowa </t>
    </r>
    <r>
      <rPr>
        <sz val="11"/>
        <color rgb="FF008000"/>
        <rFont val="Calibri"/>
        <family val="2"/>
        <scheme val="minor"/>
      </rPr>
      <t xml:space="preserve">wanhu wano , </t>
    </r>
    <r>
      <rPr>
        <b/>
        <sz val="11"/>
        <color rgb="FF800080"/>
        <rFont val="Calibri"/>
        <family val="2"/>
        <scheme val="minor"/>
      </rPr>
      <t xml:space="preserve">kwaviya </t>
    </r>
    <r>
      <rPr>
        <sz val="11"/>
        <color rgb="FF008000"/>
        <rFont val="Calibri"/>
        <family val="2"/>
        <scheme val="minor"/>
      </rPr>
      <t xml:space="preserve">wana </t>
    </r>
    <r>
      <rPr>
        <b/>
        <sz val="11"/>
        <color rgb="FF800080"/>
        <rFont val="Calibri"/>
        <family val="2"/>
        <scheme val="minor"/>
      </rPr>
      <t xml:space="preserve">ludabwa </t>
    </r>
    <r>
      <rPr>
        <sz val="11"/>
        <color rgb="FF008000"/>
        <rFont val="Calibri"/>
        <family val="2"/>
        <scheme val="minor"/>
      </rPr>
      <t xml:space="preserve">kufosa cheye . " </t>
    </r>
  </si>
  <si>
    <r>
      <rPr>
        <b/>
        <sz val="11"/>
        <color rgb="FF800080"/>
        <rFont val="Calibri"/>
        <family val="2"/>
        <scheme val="minor"/>
      </rPr>
      <t xml:space="preserve">Walonga </t>
    </r>
    <r>
      <rPr>
        <sz val="11"/>
        <color rgb="FF008000"/>
        <rFont val="Calibri"/>
        <family val="2"/>
        <scheme val="minor"/>
      </rPr>
      <t xml:space="preserve">mbuli zihile </t>
    </r>
    <r>
      <rPr>
        <b/>
        <sz val="11"/>
        <color rgb="FF800080"/>
        <rFont val="Calibri"/>
        <family val="2"/>
        <scheme val="minor"/>
      </rPr>
      <t xml:space="preserve">kwa wanhu wa Isilaeli kusonhela </t>
    </r>
    <r>
      <rPr>
        <sz val="11"/>
        <color rgb="FF008000"/>
        <rFont val="Calibri"/>
        <family val="2"/>
        <scheme val="minor"/>
      </rPr>
      <t xml:space="preserve">isi ija </t>
    </r>
    <r>
      <rPr>
        <b/>
        <sz val="11"/>
        <color rgb="FF800080"/>
        <rFont val="Calibri"/>
        <family val="2"/>
        <scheme val="minor"/>
      </rPr>
      <t xml:space="preserve">yowaihitile kuihitila . Walonga </t>
    </r>
    <r>
      <rPr>
        <sz val="11"/>
        <color rgb="FF008000"/>
        <rFont val="Calibri"/>
        <family val="2"/>
        <scheme val="minor"/>
      </rPr>
      <t xml:space="preserve">, " </t>
    </r>
    <r>
      <rPr>
        <b/>
        <sz val="11"/>
        <color rgb="FF800080"/>
        <rFont val="Calibri"/>
        <family val="2"/>
        <scheme val="minor"/>
      </rPr>
      <t xml:space="preserve">Isi ija yochiihitile kuihitila yowagaza wanhu wose </t>
    </r>
    <r>
      <rPr>
        <sz val="11"/>
        <color rgb="FF008000"/>
        <rFont val="Calibri"/>
        <family val="2"/>
        <scheme val="minor"/>
      </rPr>
      <t xml:space="preserve">wokala </t>
    </r>
    <r>
      <rPr>
        <b/>
        <sz val="11"/>
        <color rgb="FF800080"/>
        <rFont val="Calibri"/>
        <family val="2"/>
        <scheme val="minor"/>
      </rPr>
      <t xml:space="preserve">umo </t>
    </r>
    <r>
      <rPr>
        <sz val="11"/>
        <color rgb="FF008000"/>
        <rFont val="Calibri"/>
        <family val="2"/>
        <scheme val="minor"/>
      </rPr>
      <t xml:space="preserve">. Wanhu wose wochiwawonile </t>
    </r>
    <r>
      <rPr>
        <b/>
        <sz val="11"/>
        <color rgb="FF800080"/>
        <rFont val="Calibri"/>
        <family val="2"/>
        <scheme val="minor"/>
      </rPr>
      <t xml:space="preserve">baho </t>
    </r>
    <r>
      <rPr>
        <sz val="11"/>
        <color rgb="FF008000"/>
        <rFont val="Calibri"/>
        <family val="2"/>
        <scheme val="minor"/>
      </rPr>
      <t xml:space="preserve">ni </t>
    </r>
    <r>
      <rPr>
        <b/>
        <sz val="11"/>
        <color rgb="FF800080"/>
        <rFont val="Calibri"/>
        <family val="2"/>
        <scheme val="minor"/>
      </rPr>
      <t xml:space="preserve">ng'hulu </t>
    </r>
    <r>
      <rPr>
        <sz val="11"/>
        <color rgb="FF008000"/>
        <rFont val="Calibri"/>
        <family val="2"/>
        <scheme val="minor"/>
      </rPr>
      <t xml:space="preserve">ng'hani . </t>
    </r>
  </si>
  <si>
    <r>
      <rPr>
        <b/>
        <sz val="11"/>
        <color rgb="FF800080"/>
        <rFont val="Calibri"/>
        <family val="2"/>
        <scheme val="minor"/>
      </rPr>
      <t xml:space="preserve">Chowawona Wanhu weli siyo Wayahudi uko </t>
    </r>
    <r>
      <rPr>
        <sz val="11"/>
        <color rgb="FF008000"/>
        <rFont val="Calibri"/>
        <family val="2"/>
        <scheme val="minor"/>
      </rPr>
      <t xml:space="preserve">, welesi wa Anaki </t>
    </r>
    <r>
      <rPr>
        <i/>
        <sz val="11"/>
        <color rgb="FF0000FF"/>
        <rFont val="Calibri"/>
        <family val="2"/>
        <scheme val="minor"/>
      </rPr>
      <t xml:space="preserve">, wolawa kwa Wanhu weli siyo Wayahudi </t>
    </r>
    <r>
      <rPr>
        <sz val="11"/>
        <color rgb="FF008000"/>
        <rFont val="Calibri"/>
        <family val="2"/>
        <scheme val="minor"/>
      </rPr>
      <t xml:space="preserve">. </t>
    </r>
    <r>
      <rPr>
        <b/>
        <sz val="11"/>
        <color rgb="FF800080"/>
        <rFont val="Calibri"/>
        <family val="2"/>
        <scheme val="minor"/>
      </rPr>
      <t xml:space="preserve">Chiwawona kuwa cheye </t>
    </r>
    <r>
      <rPr>
        <sz val="11"/>
        <color rgb="FF008000"/>
        <rFont val="Calibri"/>
        <family val="2"/>
        <scheme val="minor"/>
      </rPr>
      <t xml:space="preserve">wenyewo </t>
    </r>
    <r>
      <rPr>
        <i/>
        <sz val="11"/>
        <color rgb="FF0000FF"/>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ng'honge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niivo </t>
    </r>
    <r>
      <rPr>
        <b/>
        <sz val="11"/>
        <color rgb="FF800080"/>
        <rFont val="Calibri"/>
        <family val="2"/>
        <scheme val="minor"/>
      </rPr>
      <t xml:space="preserve">vowachiwone cheye </t>
    </r>
    <r>
      <rPr>
        <sz val="11"/>
        <color rgb="FF008000"/>
        <rFont val="Calibri"/>
        <family val="2"/>
        <scheme val="minor"/>
      </rPr>
      <t xml:space="preserve">. " </t>
    </r>
  </si>
  <si>
    <r>
      <rPr>
        <sz val="11"/>
        <color rgb="FF008000"/>
        <rFont val="Calibri"/>
        <family val="2"/>
        <scheme val="minor"/>
      </rPr>
      <t xml:space="preserve">Yano ni </t>
    </r>
    <r>
      <rPr>
        <i/>
        <sz val="11"/>
        <color rgb="FF0000FF"/>
        <rFont val="Calibri"/>
        <family val="2"/>
        <scheme val="minor"/>
      </rPr>
      <t xml:space="preserve">yayo </t>
    </r>
    <r>
      <rPr>
        <sz val="11"/>
        <color rgb="FF008000"/>
        <rFont val="Calibri"/>
        <family val="2"/>
        <scheme val="minor"/>
      </rPr>
      <t xml:space="preserve">mazina </t>
    </r>
    <r>
      <rPr>
        <b/>
        <sz val="11"/>
        <color rgb="FF800080"/>
        <rFont val="Calibri"/>
        <family val="2"/>
        <scheme val="minor"/>
      </rPr>
      <t xml:space="preserve">yawo , kulawa muna dikabila </t>
    </r>
    <r>
      <rPr>
        <sz val="11"/>
        <color rgb="FF008000"/>
        <rFont val="Calibri"/>
        <family val="2"/>
        <scheme val="minor"/>
      </rPr>
      <t xml:space="preserve">da Lubeni , </t>
    </r>
    <r>
      <rPr>
        <b/>
        <sz val="11"/>
        <color rgb="FF800080"/>
        <rFont val="Calibri"/>
        <family val="2"/>
        <scheme val="minor"/>
      </rPr>
      <t xml:space="preserve">Salamuwa </t>
    </r>
    <r>
      <rPr>
        <sz val="11"/>
        <color rgb="FF008000"/>
        <rFont val="Calibri"/>
        <family val="2"/>
        <scheme val="minor"/>
      </rPr>
      <t xml:space="preserve">mwana wa Zakuli </t>
    </r>
    <r>
      <rPr>
        <b/>
        <sz val="11"/>
        <color rgb="FF800080"/>
        <rFont val="Calibri"/>
        <family val="2"/>
        <scheme val="minor"/>
      </rPr>
      <t xml:space="preserve">, </t>
    </r>
  </si>
  <si>
    <r>
      <rPr>
        <sz val="11"/>
        <color rgb="FF008000"/>
        <rFont val="Calibri"/>
        <family val="2"/>
        <scheme val="minor"/>
      </rPr>
      <t xml:space="preserve">Kulawa kabila da </t>
    </r>
    <r>
      <rPr>
        <b/>
        <sz val="11"/>
        <color rgb="FF800080"/>
        <rFont val="Calibri"/>
        <family val="2"/>
        <scheme val="minor"/>
      </rPr>
      <t xml:space="preserve">Semiyoni </t>
    </r>
    <r>
      <rPr>
        <sz val="11"/>
        <color rgb="FF008000"/>
        <rFont val="Calibri"/>
        <family val="2"/>
        <scheme val="minor"/>
      </rPr>
      <t xml:space="preserve">, </t>
    </r>
    <r>
      <rPr>
        <b/>
        <sz val="11"/>
        <color rgb="FF800080"/>
        <rFont val="Calibri"/>
        <family val="2"/>
        <scheme val="minor"/>
      </rPr>
      <t xml:space="preserve">Safati </t>
    </r>
    <r>
      <rPr>
        <sz val="11"/>
        <color rgb="FF008000"/>
        <rFont val="Calibri"/>
        <family val="2"/>
        <scheme val="minor"/>
      </rPr>
      <t xml:space="preserve">mwana wa </t>
    </r>
    <r>
      <rPr>
        <b/>
        <sz val="11"/>
        <color rgb="FF800080"/>
        <rFont val="Calibri"/>
        <family val="2"/>
        <scheme val="minor"/>
      </rPr>
      <t xml:space="preserve">Koli , </t>
    </r>
  </si>
  <si>
    <r>
      <rPr>
        <sz val="11"/>
        <color rgb="FF008000"/>
        <rFont val="Calibri"/>
        <family val="2"/>
        <scheme val="minor"/>
      </rPr>
      <t xml:space="preserve">Kulawa kabila da Yuda , </t>
    </r>
    <r>
      <rPr>
        <b/>
        <sz val="11"/>
        <color rgb="FF800080"/>
        <rFont val="Calibri"/>
        <family val="2"/>
        <scheme val="minor"/>
      </rPr>
      <t xml:space="preserve">Kalibu </t>
    </r>
    <r>
      <rPr>
        <sz val="11"/>
        <color rgb="FF008000"/>
        <rFont val="Calibri"/>
        <family val="2"/>
        <scheme val="minor"/>
      </rPr>
      <t xml:space="preserve">mwana wa </t>
    </r>
    <r>
      <rPr>
        <b/>
        <sz val="11"/>
        <color rgb="FF800080"/>
        <rFont val="Calibri"/>
        <family val="2"/>
        <scheme val="minor"/>
      </rPr>
      <t xml:space="preserve">Yefuneni , </t>
    </r>
  </si>
  <si>
    <r>
      <rPr>
        <sz val="11"/>
        <color rgb="FF008000"/>
        <rFont val="Calibri"/>
        <family val="2"/>
        <scheme val="minor"/>
      </rPr>
      <t xml:space="preserve">Kulawa kabila da Isakali , </t>
    </r>
    <r>
      <rPr>
        <strike/>
        <sz val="11"/>
        <color rgb="FFFF0000"/>
        <rFont val="Calibri"/>
        <family val="2"/>
        <scheme val="minor"/>
      </rPr>
      <t xml:space="preserve">kakala Igali </t>
    </r>
    <r>
      <rPr>
        <sz val="11"/>
        <color rgb="FF008000"/>
        <rFont val="Calibri"/>
        <family val="2"/>
        <scheme val="minor"/>
      </rPr>
      <t xml:space="preserve">mwana wa Yosefu </t>
    </r>
    <r>
      <rPr>
        <i/>
        <sz val="11"/>
        <color rgb="FF0000FF"/>
        <rFont val="Calibri"/>
        <family val="2"/>
        <scheme val="minor"/>
      </rPr>
      <t xml:space="preserve">, Igali </t>
    </r>
    <r>
      <rPr>
        <sz val="11"/>
        <color rgb="FF008000"/>
        <rFont val="Calibri"/>
        <family val="2"/>
        <scheme val="minor"/>
      </rPr>
      <t xml:space="preserve">. </t>
    </r>
  </si>
  <si>
    <r>
      <rPr>
        <sz val="11"/>
        <color rgb="FF008000"/>
        <rFont val="Calibri"/>
        <family val="2"/>
        <scheme val="minor"/>
      </rPr>
      <t xml:space="preserve">Kulawa kabila da Efulaimu , </t>
    </r>
    <r>
      <rPr>
        <b/>
        <sz val="11"/>
        <color rgb="FF800080"/>
        <rFont val="Calibri"/>
        <family val="2"/>
        <scheme val="minor"/>
      </rPr>
      <t xml:space="preserve">Hoseya </t>
    </r>
    <r>
      <rPr>
        <sz val="11"/>
        <color rgb="FF008000"/>
        <rFont val="Calibri"/>
        <family val="2"/>
        <scheme val="minor"/>
      </rPr>
      <t xml:space="preserve">mwana wa Nuni </t>
    </r>
    <r>
      <rPr>
        <b/>
        <sz val="11"/>
        <color rgb="FF800080"/>
        <rFont val="Calibri"/>
        <family val="2"/>
        <scheme val="minor"/>
      </rPr>
      <t xml:space="preserve">, </t>
    </r>
  </si>
  <si>
    <r>
      <rPr>
        <sz val="11"/>
        <color rgb="FF008000"/>
        <rFont val="Calibri"/>
        <family val="2"/>
        <scheme val="minor"/>
      </rPr>
      <t xml:space="preserve">Kulawa kabila da Benjamini , </t>
    </r>
    <r>
      <rPr>
        <strike/>
        <sz val="11"/>
        <color rgb="FFFF0000"/>
        <rFont val="Calibri"/>
        <family val="2"/>
        <scheme val="minor"/>
      </rPr>
      <t xml:space="preserve">kakala </t>
    </r>
    <r>
      <rPr>
        <sz val="11"/>
        <color rgb="FF008000"/>
        <rFont val="Calibri"/>
        <family val="2"/>
        <scheme val="minor"/>
      </rPr>
      <t xml:space="preserve">Paliti mwana wa Lafu </t>
    </r>
    <r>
      <rPr>
        <b/>
        <sz val="11"/>
        <color rgb="FF800080"/>
        <rFont val="Calibri"/>
        <family val="2"/>
        <scheme val="minor"/>
      </rPr>
      <t xml:space="preserve">, </t>
    </r>
  </si>
  <si>
    <t>&lt;r&gt;&lt;rPr&gt;&lt;b/&gt;&lt;sz val="11"/&gt;&lt;color rgb="FF800080"/&gt;&lt;rFont val="Calibri"/&gt;&lt;family val="2"/&gt;&lt;scheme val="minor"/&gt;&lt;/rPr&gt;&lt;t xml:space="preserve"&gt;Ichilo chila munhu muna dibululu diya kalila kwa dizi kulu , &lt;/t&gt;&lt;/r&gt;&lt;r&gt;&lt;rPr&gt;&lt;i/&gt;&lt;sz val="11"/&gt;&lt;color rgb="FF0000FF"/&gt;&lt;rFont val="Calibri"/&gt;&lt;family val="2"/&gt;&lt;scheme val="minor"/&gt;&lt;/rPr&gt;</t>
  </si>
  <si>
    <r>
      <rPr>
        <b/>
        <sz val="11"/>
        <color rgb="FF800080"/>
        <rFont val="Calibri"/>
        <family val="2"/>
        <scheme val="minor"/>
      </rPr>
      <t xml:space="preserve">Mbali bumbila jose da wahuwila wa Isilaeli dilonga kwa </t>
    </r>
    <r>
      <rPr>
        <sz val="11"/>
        <color rgb="FF008000"/>
        <rFont val="Calibri"/>
        <family val="2"/>
        <scheme val="minor"/>
      </rPr>
      <t xml:space="preserve">kuwatowa na mabwe . Maabaho utunhizo wa Mndewa </t>
    </r>
    <r>
      <rPr>
        <b/>
        <sz val="11"/>
        <color rgb="FF800080"/>
        <rFont val="Calibri"/>
        <family val="2"/>
        <scheme val="minor"/>
      </rPr>
      <t xml:space="preserve">uwoneka muna dizewe da kuiting'hana na wanhu </t>
    </r>
    <r>
      <rPr>
        <sz val="11"/>
        <color rgb="FF008000"/>
        <rFont val="Calibri"/>
        <family val="2"/>
        <scheme val="minor"/>
      </rPr>
      <t xml:space="preserve">wose </t>
    </r>
    <r>
      <rPr>
        <b/>
        <sz val="11"/>
        <color rgb="FF800080"/>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</si>
  <si>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Vino wanhu </t>
    </r>
    <r>
      <rPr>
        <sz val="11"/>
        <color rgb="FF008000"/>
        <rFont val="Calibri"/>
        <family val="2"/>
        <scheme val="minor"/>
      </rPr>
      <t xml:space="preserve">wano wezanizeha mbaka zuwaki ? </t>
    </r>
    <r>
      <rPr>
        <b/>
        <sz val="11"/>
        <color rgb="FF800080"/>
        <rFont val="Calibri"/>
        <family val="2"/>
        <scheme val="minor"/>
      </rPr>
      <t xml:space="preserve">Wezanilema </t>
    </r>
    <r>
      <rPr>
        <sz val="11"/>
        <color rgb="FF008000"/>
        <rFont val="Calibri"/>
        <family val="2"/>
        <scheme val="minor"/>
      </rPr>
      <t xml:space="preserve">mbaka zuwaki , ingawa </t>
    </r>
    <r>
      <rPr>
        <b/>
        <sz val="11"/>
        <color rgb="FF800080"/>
        <rFont val="Calibri"/>
        <family val="2"/>
        <scheme val="minor"/>
      </rPr>
      <t xml:space="preserve">notenda mauzauza mengi hagati yawo </t>
    </r>
    <r>
      <rPr>
        <sz val="11"/>
        <color rgb="FF008000"/>
        <rFont val="Calibri"/>
        <family val="2"/>
        <scheme val="minor"/>
      </rPr>
      <t xml:space="preserve">? </t>
    </r>
  </si>
  <si>
    <r>
      <rPr>
        <b/>
        <sz val="11"/>
        <color rgb="FF800080"/>
        <rFont val="Calibri"/>
        <family val="2"/>
        <scheme val="minor"/>
      </rPr>
      <t xml:space="preserve">Nizatenda magayo nizawagaza kwa mitamu </t>
    </r>
    <r>
      <rPr>
        <sz val="11"/>
        <color rgb="FF008000"/>
        <rFont val="Calibri"/>
        <family val="2"/>
        <scheme val="minor"/>
      </rPr>
      <t xml:space="preserve">na </t>
    </r>
    <r>
      <rPr>
        <b/>
        <sz val="11"/>
        <color rgb="FF800080"/>
        <rFont val="Calibri"/>
        <family val="2"/>
        <scheme val="minor"/>
      </rPr>
      <t xml:space="preserve">nizawakoma </t>
    </r>
    <r>
      <rPr>
        <sz val="11"/>
        <color rgb="FF008000"/>
        <rFont val="Calibri"/>
        <family val="2"/>
        <scheme val="minor"/>
      </rPr>
      <t xml:space="preserve">. </t>
    </r>
    <r>
      <rPr>
        <b/>
        <sz val="11"/>
        <color rgb="FF800080"/>
        <rFont val="Calibri"/>
        <family val="2"/>
        <scheme val="minor"/>
      </rPr>
      <t xml:space="preserve">Na weye nizakutenda uwe welesi mkulu na uli </t>
    </r>
    <r>
      <rPr>
        <sz val="11"/>
        <color rgb="FF008000"/>
        <rFont val="Calibri"/>
        <family val="2"/>
        <scheme val="minor"/>
      </rPr>
      <t xml:space="preserve">na ludabwa kufosa wawo . " </t>
    </r>
  </si>
  <si>
    <r>
      <rPr>
        <strike/>
        <sz val="11"/>
        <color rgb="FFFF0000"/>
        <rFont val="Calibri"/>
        <family val="2"/>
        <scheme val="minor"/>
      </rPr>
      <t xml:space="preserve">Mbali </t>
    </r>
    <r>
      <rPr>
        <sz val="11"/>
        <color rgb="FF008000"/>
        <rFont val="Calibri"/>
        <family val="2"/>
        <scheme val="minor"/>
      </rPr>
      <t xml:space="preserve">Musa kamulongela 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Wanhu wa Misili </t>
    </r>
    <r>
      <rPr>
        <sz val="11"/>
        <color rgb="FF008000"/>
        <rFont val="Calibri"/>
        <family val="2"/>
        <scheme val="minor"/>
      </rPr>
      <t xml:space="preserve">wezahulika mbuli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na weye </t>
    </r>
    <r>
      <rPr>
        <sz val="11"/>
        <color rgb="FF008000"/>
        <rFont val="Calibri"/>
        <family val="2"/>
        <scheme val="minor"/>
      </rPr>
      <t xml:space="preserve">kwa udahi wako </t>
    </r>
    <r>
      <rPr>
        <i/>
        <sz val="11"/>
        <color rgb="FF0000FF"/>
        <rFont val="Calibri"/>
        <family val="2"/>
        <scheme val="minor"/>
      </rPr>
      <t xml:space="preserve">mkulu kuwalava wanhu hano </t>
    </r>
    <r>
      <rPr>
        <sz val="11"/>
        <color rgb="FF008000"/>
        <rFont val="Calibri"/>
        <family val="2"/>
        <scheme val="minor"/>
      </rPr>
      <t xml:space="preserve">hagati yawo </t>
    </r>
    <r>
      <rPr>
        <b/>
        <sz val="11"/>
        <color rgb="FF80008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</si>
  <si>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wezawalongela </t>
    </r>
    <r>
      <rPr>
        <b/>
        <sz val="11"/>
        <color rgb="FF800080"/>
        <rFont val="Calibri"/>
        <family val="2"/>
        <scheme val="minor"/>
      </rPr>
      <t xml:space="preserve">wanhu </t>
    </r>
    <r>
      <rPr>
        <sz val="11"/>
        <color rgb="FF008000"/>
        <rFont val="Calibri"/>
        <family val="2"/>
        <scheme val="minor"/>
      </rPr>
      <t xml:space="preserve">wa isi ino </t>
    </r>
    <r>
      <rPr>
        <i/>
        <sz val="11"/>
        <color rgb="FF0000FF"/>
        <rFont val="Calibri"/>
        <family val="2"/>
        <scheme val="minor"/>
      </rPr>
      <t xml:space="preserve">mbuli iyo </t>
    </r>
    <r>
      <rPr>
        <sz val="11"/>
        <color rgb="FF008000"/>
        <rFont val="Calibri"/>
        <family val="2"/>
        <scheme val="minor"/>
      </rPr>
      <t xml:space="preserve">. Wahulika </t>
    </r>
    <r>
      <rPr>
        <i/>
        <sz val="11"/>
        <color rgb="FF0000FF"/>
        <rFont val="Calibri"/>
        <family val="2"/>
        <scheme val="minor"/>
      </rPr>
      <t xml:space="preserve">kamala </t>
    </r>
    <r>
      <rPr>
        <sz val="11"/>
        <color rgb="FF008000"/>
        <rFont val="Calibri"/>
        <family val="2"/>
        <scheme val="minor"/>
      </rPr>
      <t xml:space="preserve">kuwa weye Mndewa </t>
    </r>
    <r>
      <rPr>
        <b/>
        <sz val="11"/>
        <color rgb="FF800080"/>
        <rFont val="Calibri"/>
        <family val="2"/>
        <scheme val="minor"/>
      </rPr>
      <t xml:space="preserve">, kukala na </t>
    </r>
    <r>
      <rPr>
        <sz val="11"/>
        <color rgb="FF008000"/>
        <rFont val="Calibri"/>
        <family val="2"/>
        <scheme val="minor"/>
      </rPr>
      <t xml:space="preserve">wanhu wano , </t>
    </r>
    <r>
      <rPr>
        <b/>
        <sz val="11"/>
        <color rgb="FF800080"/>
        <rFont val="Calibri"/>
        <family val="2"/>
        <scheme val="minor"/>
      </rPr>
      <t xml:space="preserve">na kuwaulawilila </t>
    </r>
    <r>
      <rPr>
        <sz val="11"/>
        <color rgb="FF008000"/>
        <rFont val="Calibri"/>
        <family val="2"/>
        <scheme val="minor"/>
      </rPr>
      <t xml:space="preserve">chihanga kwa chihanga </t>
    </r>
    <r>
      <rPr>
        <b/>
        <sz val="11"/>
        <color rgb="FF800080"/>
        <rFont val="Calibri"/>
        <family val="2"/>
        <scheme val="minor"/>
      </rPr>
      <t xml:space="preserve">, </t>
    </r>
    <r>
      <rPr>
        <sz val="11"/>
        <color rgb="FF008000"/>
        <rFont val="Calibri"/>
        <family val="2"/>
        <scheme val="minor"/>
      </rPr>
      <t xml:space="preserve">wingu jako </t>
    </r>
    <r>
      <rPr>
        <b/>
        <sz val="11"/>
        <color rgb="FF800080"/>
        <rFont val="Calibri"/>
        <family val="2"/>
        <scheme val="minor"/>
      </rPr>
      <t xml:space="preserve">dowakala </t>
    </r>
    <r>
      <rPr>
        <sz val="11"/>
        <color rgb="FF008000"/>
        <rFont val="Calibri"/>
        <family val="2"/>
        <scheme val="minor"/>
      </rPr>
      <t xml:space="preserve">uchanyha yawo . </t>
    </r>
    <r>
      <rPr>
        <b/>
        <sz val="11"/>
        <color rgb="FF800080"/>
        <rFont val="Calibri"/>
        <family val="2"/>
        <scheme val="minor"/>
      </rPr>
      <t xml:space="preserve">Imisi kowalongolela kwa mhanda ya wingu </t>
    </r>
    <r>
      <rPr>
        <sz val="11"/>
        <color rgb="FF008000"/>
        <rFont val="Calibri"/>
        <family val="2"/>
        <scheme val="minor"/>
      </rPr>
      <t xml:space="preserve">imisi </t>
    </r>
    <r>
      <rPr>
        <b/>
        <sz val="11"/>
        <color rgb="FF800080"/>
        <rFont val="Calibri"/>
        <family val="2"/>
        <scheme val="minor"/>
      </rPr>
      <t xml:space="preserve">na </t>
    </r>
    <r>
      <rPr>
        <sz val="11"/>
        <color rgb="FF008000"/>
        <rFont val="Calibri"/>
        <family val="2"/>
        <scheme val="minor"/>
      </rPr>
      <t xml:space="preserve">mhanda </t>
    </r>
    <r>
      <rPr>
        <b/>
        <sz val="11"/>
        <color rgb="FF800080"/>
        <rFont val="Calibri"/>
        <family val="2"/>
        <scheme val="minor"/>
      </rPr>
      <t xml:space="preserve">ya moto </t>
    </r>
    <r>
      <rPr>
        <sz val="11"/>
        <color rgb="FF008000"/>
        <rFont val="Calibri"/>
        <family val="2"/>
        <scheme val="minor"/>
      </rPr>
      <t xml:space="preserve">ichilo </t>
    </r>
    <r>
      <rPr>
        <strike/>
        <sz val="11"/>
        <color rgb="FFFF0000"/>
        <rFont val="Calibri"/>
        <family val="2"/>
        <scheme val="minor"/>
      </rPr>
      <t xml:space="preserve">kowalongolela muna umoto ulingile fana mhanda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</si>
  <si>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uhawakoma wanhu wano wose </t>
    </r>
    <r>
      <rPr>
        <b/>
        <sz val="11"/>
        <color rgb="FF800080"/>
        <rFont val="Calibri"/>
        <family val="2"/>
        <scheme val="minor"/>
      </rPr>
      <t xml:space="preserve">himahima </t>
    </r>
    <r>
      <rPr>
        <sz val="11"/>
        <color rgb="FF008000"/>
        <rFont val="Calibri"/>
        <family val="2"/>
        <scheme val="minor"/>
      </rPr>
      <t xml:space="preserve">, wanhu wa zisi </t>
    </r>
    <r>
      <rPr>
        <b/>
        <sz val="11"/>
        <color rgb="FF800080"/>
        <rFont val="Calibri"/>
        <family val="2"/>
        <scheme val="minor"/>
      </rPr>
      <t xml:space="preserve">zose wowahulike </t>
    </r>
    <r>
      <rPr>
        <sz val="11"/>
        <color rgb="FF008000"/>
        <rFont val="Calibri"/>
        <family val="2"/>
        <scheme val="minor"/>
      </rPr>
      <t xml:space="preserve">mbuli </t>
    </r>
    <r>
      <rPr>
        <b/>
        <sz val="11"/>
        <color rgb="FF800080"/>
        <rFont val="Calibri"/>
        <family val="2"/>
        <scheme val="minor"/>
      </rPr>
      <t xml:space="preserve">zako </t>
    </r>
    <r>
      <rPr>
        <sz val="11"/>
        <color rgb="FF008000"/>
        <rFont val="Calibri"/>
        <family val="2"/>
        <scheme val="minor"/>
      </rPr>
      <t xml:space="preserve">wezalonga , </t>
    </r>
  </si>
  <si>
    <r>
      <rPr>
        <sz val="11"/>
        <color rgb="FF008000"/>
        <rFont val="Calibri"/>
        <family val="2"/>
        <scheme val="minor"/>
      </rPr>
      <t xml:space="preserve">'Mndewa </t>
    </r>
    <r>
      <rPr>
        <b/>
        <sz val="11"/>
        <color rgb="FF800080"/>
        <rFont val="Calibri"/>
        <family val="2"/>
        <scheme val="minor"/>
      </rPr>
      <t xml:space="preserve">kalema kuwatenda </t>
    </r>
    <r>
      <rPr>
        <sz val="11"/>
        <color rgb="FF008000"/>
        <rFont val="Calibri"/>
        <family val="2"/>
        <scheme val="minor"/>
      </rPr>
      <t xml:space="preserve">wanhu wano </t>
    </r>
    <r>
      <rPr>
        <i/>
        <sz val="11"/>
        <color rgb="FF0000FF"/>
        <rFont val="Calibri"/>
        <family val="2"/>
        <scheme val="minor"/>
      </rPr>
      <t xml:space="preserve">wahite </t>
    </r>
    <r>
      <rPr>
        <sz val="11"/>
        <color rgb="FF008000"/>
        <rFont val="Calibri"/>
        <family val="2"/>
        <scheme val="minor"/>
      </rPr>
      <t xml:space="preserve">muna </t>
    </r>
    <r>
      <rPr>
        <b/>
        <sz val="11"/>
        <color rgb="FF800080"/>
        <rFont val="Calibri"/>
        <family val="2"/>
        <scheme val="minor"/>
      </rPr>
      <t xml:space="preserve">isi ija yoyawalongele . Ivo </t>
    </r>
    <r>
      <rPr>
        <sz val="11"/>
        <color rgb="FF008000"/>
        <rFont val="Calibri"/>
        <family val="2"/>
        <scheme val="minor"/>
      </rPr>
      <t xml:space="preserve">kawakoma </t>
    </r>
    <r>
      <rPr>
        <b/>
        <sz val="11"/>
        <color rgb="FF800080"/>
        <rFont val="Calibri"/>
        <family val="2"/>
        <scheme val="minor"/>
      </rPr>
      <t xml:space="preserve">muna dibwilingu </t>
    </r>
    <r>
      <rPr>
        <sz val="11"/>
        <color rgb="FF008000"/>
        <rFont val="Calibri"/>
        <family val="2"/>
        <scheme val="minor"/>
      </rPr>
      <t xml:space="preserve">. ' </t>
    </r>
  </si>
  <si>
    <r>
      <rPr>
        <b/>
        <sz val="11"/>
        <color rgb="FF800080"/>
        <rFont val="Calibri"/>
        <family val="2"/>
        <scheme val="minor"/>
      </rPr>
      <t xml:space="preserve">" Lelo sambi ludabwa lwa Mndewa luwoneka , fana viulongile </t>
    </r>
    <r>
      <rPr>
        <sz val="11"/>
        <color rgb="FF008000"/>
        <rFont val="Calibri"/>
        <family val="2"/>
        <scheme val="minor"/>
      </rPr>
      <t xml:space="preserve">weye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</si>
  <si>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hakalika kupata </t>
    </r>
    <r>
      <rPr>
        <sz val="11"/>
        <color rgb="FF008000"/>
        <rFont val="Calibri"/>
        <family val="2"/>
        <scheme val="minor"/>
      </rPr>
      <t xml:space="preserve">ludoko </t>
    </r>
    <r>
      <rPr>
        <strike/>
        <sz val="11"/>
        <color rgb="FFFF0000"/>
        <rFont val="Calibri"/>
        <family val="2"/>
        <scheme val="minor"/>
      </rPr>
      <t xml:space="preserve">lwa hima hima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ulondo </t>
    </r>
    <r>
      <rPr>
        <b/>
        <sz val="11"/>
        <color rgb="FF800080"/>
        <rFont val="Calibri"/>
        <family val="2"/>
        <scheme val="minor"/>
      </rPr>
      <t xml:space="preserve">mkulu . Kowalekelela wanhu uhasanyi </t>
    </r>
    <r>
      <rPr>
        <sz val="11"/>
        <color rgb="FF008000"/>
        <rFont val="Calibri"/>
        <family val="2"/>
        <scheme val="minor"/>
      </rPr>
      <t xml:space="preserve">na </t>
    </r>
    <r>
      <rPr>
        <b/>
        <sz val="11"/>
        <color rgb="FF800080"/>
        <rFont val="Calibri"/>
        <family val="2"/>
        <scheme val="minor"/>
      </rPr>
      <t xml:space="preserve">wihi wose , mbali komtagusa chihile munhu yotenda </t>
    </r>
    <r>
      <rPr>
        <sz val="11"/>
        <color rgb="FF008000"/>
        <rFont val="Calibri"/>
        <family val="2"/>
        <scheme val="minor"/>
      </rPr>
      <t xml:space="preserve">uhasanyi . </t>
    </r>
    <r>
      <rPr>
        <b/>
        <sz val="11"/>
        <color rgb="FF800080"/>
        <rFont val="Calibri"/>
        <family val="2"/>
        <scheme val="minor"/>
      </rPr>
      <t xml:space="preserve">Kowatagusa wanhu wa welesi wa tatu </t>
    </r>
    <r>
      <rPr>
        <sz val="11"/>
        <color rgb="FF008000"/>
        <rFont val="Calibri"/>
        <family val="2"/>
        <scheme val="minor"/>
      </rPr>
      <t xml:space="preserve">na </t>
    </r>
    <r>
      <rPr>
        <b/>
        <sz val="11"/>
        <color rgb="FF800080"/>
        <rFont val="Calibri"/>
        <family val="2"/>
        <scheme val="minor"/>
      </rPr>
      <t xml:space="preserve">wekane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tati zawo . ' </t>
    </r>
  </si>
  <si>
    <r>
      <rPr>
        <b/>
        <sz val="11"/>
        <color rgb="FF800080"/>
        <rFont val="Calibri"/>
        <family val="2"/>
        <scheme val="minor"/>
      </rPr>
      <t xml:space="preserve">Uwasegezele </t>
    </r>
    <r>
      <rPr>
        <sz val="11"/>
        <color rgb="FF008000"/>
        <rFont val="Calibri"/>
        <family val="2"/>
        <scheme val="minor"/>
      </rPr>
      <t xml:space="preserve">wanhu wano </t>
    </r>
    <r>
      <rPr>
        <b/>
        <sz val="11"/>
        <color rgb="FF800080"/>
        <rFont val="Calibri"/>
        <family val="2"/>
        <scheme val="minor"/>
      </rPr>
      <t xml:space="preserve">uhasanyi wawo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viuwalekelele </t>
    </r>
    <r>
      <rPr>
        <b/>
        <sz val="11"/>
        <color rgb="FF800080"/>
        <rFont val="Calibri"/>
        <family val="2"/>
        <scheme val="minor"/>
      </rPr>
      <t xml:space="preserve">kusongela zuwa diya </t>
    </r>
    <r>
      <rPr>
        <sz val="11"/>
        <color rgb="FF008000"/>
        <rFont val="Calibri"/>
        <family val="2"/>
        <scheme val="minor"/>
      </rPr>
      <t xml:space="preserve">viwalawile </t>
    </r>
    <r>
      <rPr>
        <strike/>
        <sz val="11"/>
        <color rgb="FFFF0000"/>
        <rFont val="Calibri"/>
        <family val="2"/>
        <scheme val="minor"/>
      </rPr>
      <t xml:space="preserve">muna iisi ya </t>
    </r>
    <r>
      <rPr>
        <sz val="11"/>
        <color rgb="FF008000"/>
        <rFont val="Calibri"/>
        <family val="2"/>
        <scheme val="minor"/>
      </rPr>
      <t xml:space="preserve">Misili mbaka </t>
    </r>
    <r>
      <rPr>
        <b/>
        <sz val="11"/>
        <color rgb="FF800080"/>
        <rFont val="Calibri"/>
        <family val="2"/>
        <scheme val="minor"/>
      </rPr>
      <t xml:space="preserve">diyelo </t>
    </r>
    <r>
      <rPr>
        <sz val="11"/>
        <color rgb="FF008000"/>
        <rFont val="Calibri"/>
        <family val="2"/>
        <scheme val="minor"/>
      </rPr>
      <t xml:space="preserve">. " </t>
    </r>
  </si>
  <si>
    <r>
      <rPr>
        <b/>
        <sz val="11"/>
        <color rgb="FF800080"/>
        <rFont val="Calibri"/>
        <family val="2"/>
        <scheme val="minor"/>
      </rPr>
      <t xml:space="preserve">Bumbila jose da wanhu wa Isilaeli wandusa kulongelela </t>
    </r>
    <r>
      <rPr>
        <sz val="11"/>
        <color rgb="FF008000"/>
        <rFont val="Calibri"/>
        <family val="2"/>
        <scheme val="minor"/>
      </rPr>
      <t xml:space="preserve">Musa na Haluni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Chilondile chidanganike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chihite hano hana dibwilingu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</si>
  <si>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Niye nowalekelela </t>
    </r>
    <r>
      <rPr>
        <sz val="11"/>
        <color rgb="FF008000"/>
        <rFont val="Calibri"/>
        <family val="2"/>
        <scheme val="minor"/>
      </rPr>
      <t xml:space="preserve">fana </t>
    </r>
    <r>
      <rPr>
        <b/>
        <sz val="11"/>
        <color rgb="FF800080"/>
        <rFont val="Calibri"/>
        <family val="2"/>
        <scheme val="minor"/>
      </rPr>
      <t xml:space="preserve">viuwalongele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</si>
  <si>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viya niye vinili </t>
    </r>
    <r>
      <rPr>
        <sz val="11"/>
        <color rgb="FF008000"/>
        <rFont val="Calibri"/>
        <family val="2"/>
        <scheme val="minor"/>
      </rPr>
      <t xml:space="preserve">mgima na </t>
    </r>
    <r>
      <rPr>
        <b/>
        <sz val="11"/>
        <color rgb="FF800080"/>
        <rFont val="Calibri"/>
        <family val="2"/>
        <scheme val="minor"/>
      </rPr>
      <t xml:space="preserve">kweli utunhizo wa Mndewa wizamemeza </t>
    </r>
    <r>
      <rPr>
        <sz val="11"/>
        <color rgb="FF008000"/>
        <rFont val="Calibri"/>
        <family val="2"/>
        <scheme val="minor"/>
      </rPr>
      <t xml:space="preserve">isi yose </t>
    </r>
    <r>
      <rPr>
        <strike/>
        <sz val="11"/>
        <color rgb="FFFF0000"/>
        <rFont val="Calibri"/>
        <family val="2"/>
        <scheme val="minor"/>
      </rPr>
      <t xml:space="preserve">voimema utunhizo wangu </t>
    </r>
    <r>
      <rPr>
        <sz val="11"/>
        <color rgb="FF008000"/>
        <rFont val="Calibri"/>
        <family val="2"/>
        <scheme val="minor"/>
      </rPr>
      <t xml:space="preserve">, </t>
    </r>
  </si>
  <si>
    <r>
      <rPr>
        <b/>
        <sz val="11"/>
        <color rgb="FF800080"/>
        <rFont val="Calibri"/>
        <family val="2"/>
        <scheme val="minor"/>
      </rPr>
      <t xml:space="preserve">Kwaviya wanhu waja wadiwonile </t>
    </r>
    <r>
      <rPr>
        <sz val="11"/>
        <color rgb="FF008000"/>
        <rFont val="Calibri"/>
        <family val="2"/>
        <scheme val="minor"/>
      </rPr>
      <t xml:space="preserve">utunhizo wangu na </t>
    </r>
    <r>
      <rPr>
        <i/>
        <sz val="11"/>
        <color rgb="FF0000FF"/>
        <rFont val="Calibri"/>
        <family val="2"/>
        <scheme val="minor"/>
      </rPr>
      <t xml:space="preserve">vilaguso va </t>
    </r>
    <r>
      <rPr>
        <sz val="11"/>
        <color rgb="FF008000"/>
        <rFont val="Calibri"/>
        <family val="2"/>
        <scheme val="minor"/>
      </rPr>
      <t xml:space="preserve">mauzauza </t>
    </r>
    <r>
      <rPr>
        <b/>
        <sz val="11"/>
        <color rgb="FF800080"/>
        <rFont val="Calibri"/>
        <family val="2"/>
        <scheme val="minor"/>
      </rPr>
      <t xml:space="preserve">vinitendile muna isi ya </t>
    </r>
    <r>
      <rPr>
        <sz val="11"/>
        <color rgb="FF008000"/>
        <rFont val="Calibri"/>
        <family val="2"/>
        <scheme val="minor"/>
      </rPr>
      <t xml:space="preserve">Misili na </t>
    </r>
    <r>
      <rPr>
        <b/>
        <sz val="11"/>
        <color rgb="FF800080"/>
        <rFont val="Calibri"/>
        <family val="2"/>
        <scheme val="minor"/>
      </rPr>
      <t xml:space="preserve">kuja kudibwilingu , wanhu wawo hawanihulike bule kwa </t>
    </r>
    <r>
      <rPr>
        <sz val="11"/>
        <color rgb="FF008000"/>
        <rFont val="Calibri"/>
        <family val="2"/>
        <scheme val="minor"/>
      </rPr>
      <t xml:space="preserve">kunigeza miyanza </t>
    </r>
    <r>
      <rPr>
        <b/>
        <sz val="11"/>
        <color rgb="FF800080"/>
        <rFont val="Calibri"/>
        <family val="2"/>
        <scheme val="minor"/>
      </rPr>
      <t xml:space="preserve">longo ino . </t>
    </r>
  </si>
  <si>
    <r>
      <rPr>
        <b/>
        <sz val="11"/>
        <color rgb="FF800080"/>
        <rFont val="Calibri"/>
        <family val="2"/>
        <scheme val="minor"/>
      </rPr>
      <t xml:space="preserve">habule hata munhu imwe mgati mmwawo yondayaniwone </t>
    </r>
    <r>
      <rPr>
        <sz val="11"/>
        <color rgb="FF008000"/>
        <rFont val="Calibri"/>
        <family val="2"/>
        <scheme val="minor"/>
      </rPr>
      <t xml:space="preserve">isi </t>
    </r>
    <r>
      <rPr>
        <b/>
        <sz val="11"/>
        <color rgb="FF800080"/>
        <rFont val="Calibri"/>
        <family val="2"/>
        <scheme val="minor"/>
      </rPr>
      <t xml:space="preserve">ija iniilahile na wasaho </t>
    </r>
    <r>
      <rPr>
        <sz val="11"/>
        <color rgb="FF008000"/>
        <rFont val="Calibri"/>
        <family val="2"/>
        <scheme val="minor"/>
      </rPr>
      <t xml:space="preserve">zawo . </t>
    </r>
    <r>
      <rPr>
        <b/>
        <sz val="11"/>
        <color rgb="FF800080"/>
        <rFont val="Calibri"/>
        <family val="2"/>
        <scheme val="minor"/>
      </rPr>
      <t xml:space="preserve">Habule hata </t>
    </r>
    <r>
      <rPr>
        <sz val="11"/>
        <color rgb="FF008000"/>
        <rFont val="Calibri"/>
        <family val="2"/>
        <scheme val="minor"/>
      </rPr>
      <t xml:space="preserve">munhu </t>
    </r>
    <r>
      <rPr>
        <b/>
        <sz val="11"/>
        <color rgb="FF800080"/>
        <rFont val="Calibri"/>
        <family val="2"/>
        <scheme val="minor"/>
      </rPr>
      <t xml:space="preserve">imwe yelibule chinyala kumwangu yondayaniwone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</si>
  <si>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msang'hani wangu Kalebu </t>
    </r>
    <r>
      <rPr>
        <b/>
        <sz val="11"/>
        <color rgb="FF800080"/>
        <rFont val="Calibri"/>
        <family val="2"/>
        <scheme val="minor"/>
      </rPr>
      <t xml:space="preserve">kana muhe mbasakanyo na niye </t>
    </r>
    <r>
      <rPr>
        <sz val="11"/>
        <color rgb="FF008000"/>
        <rFont val="Calibri"/>
        <family val="2"/>
        <scheme val="minor"/>
      </rPr>
      <t xml:space="preserve">, </t>
    </r>
    <r>
      <rPr>
        <b/>
        <sz val="11"/>
        <color rgb="FF800080"/>
        <rFont val="Calibri"/>
        <family val="2"/>
        <scheme val="minor"/>
      </rPr>
      <t xml:space="preserve">na konisondelela </t>
    </r>
    <r>
      <rPr>
        <sz val="11"/>
        <color rgb="FF008000"/>
        <rFont val="Calibri"/>
        <family val="2"/>
        <scheme val="minor"/>
      </rPr>
      <t xml:space="preserve">kwa moyo </t>
    </r>
    <r>
      <rPr>
        <i/>
        <sz val="11"/>
        <color rgb="FF0000FF"/>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 Ivo nizamwingiza </t>
    </r>
    <r>
      <rPr>
        <sz val="11"/>
        <color rgb="FF008000"/>
        <rFont val="Calibri"/>
        <family val="2"/>
        <scheme val="minor"/>
      </rPr>
      <t xml:space="preserve">muna </t>
    </r>
    <r>
      <rPr>
        <b/>
        <sz val="11"/>
        <color rgb="FF800080"/>
        <rFont val="Calibri"/>
        <family val="2"/>
        <scheme val="minor"/>
      </rPr>
      <t xml:space="preserve">isi ija yoyahitile nayo </t>
    </r>
    <r>
      <rPr>
        <sz val="11"/>
        <color rgb="FF008000"/>
        <rFont val="Calibri"/>
        <family val="2"/>
        <scheme val="minor"/>
      </rPr>
      <t xml:space="preserve">na welesi wake </t>
    </r>
    <r>
      <rPr>
        <b/>
        <sz val="11"/>
        <color rgb="FF800080"/>
        <rFont val="Calibri"/>
        <family val="2"/>
        <scheme val="minor"/>
      </rPr>
      <t xml:space="preserve">nizaweng'ha </t>
    </r>
    <r>
      <rPr>
        <sz val="11"/>
        <color rgb="FF008000"/>
        <rFont val="Calibri"/>
        <family val="2"/>
        <scheme val="minor"/>
      </rPr>
      <t xml:space="preserve">iyo . </t>
    </r>
  </si>
  <si>
    <r>
      <rPr>
        <sz val="11"/>
        <color rgb="FF008000"/>
        <rFont val="Calibri"/>
        <family val="2"/>
        <scheme val="minor"/>
      </rPr>
      <t xml:space="preserve">Kwaviya Waamaleki na Wakanaani wokala muna </t>
    </r>
    <r>
      <rPr>
        <b/>
        <sz val="11"/>
        <color rgb="FF800080"/>
        <rFont val="Calibri"/>
        <family val="2"/>
        <scheme val="minor"/>
      </rPr>
      <t xml:space="preserve">imbago . Igolo hiteni mbaka kudibwilingu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nzila yoihita </t>
    </r>
    <r>
      <rPr>
        <i/>
        <sz val="11"/>
        <color rgb="FF0000FF"/>
        <rFont val="Calibri"/>
        <family val="2"/>
        <scheme val="minor"/>
      </rPr>
      <t xml:space="preserve">kuna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</si>
  <si>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</si>
  <si>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wanhu wa ulelwa </t>
    </r>
    <r>
      <rPr>
        <sz val="11"/>
        <color rgb="FF008000"/>
        <rFont val="Calibri"/>
        <family val="2"/>
        <scheme val="minor"/>
      </rPr>
      <t xml:space="preserve">uno </t>
    </r>
    <r>
      <rPr>
        <b/>
        <sz val="11"/>
        <color rgb="FF800080"/>
        <rFont val="Calibri"/>
        <family val="2"/>
        <scheme val="minor"/>
      </rPr>
      <t xml:space="preserve">wihile wezalongelela kumwangu </t>
    </r>
    <r>
      <rPr>
        <sz val="11"/>
        <color rgb="FF008000"/>
        <rFont val="Calibri"/>
        <family val="2"/>
        <scheme val="minor"/>
      </rPr>
      <t xml:space="preserve">mbaka zuwaki ? </t>
    </r>
    <r>
      <rPr>
        <b/>
        <sz val="11"/>
        <color rgb="FF800080"/>
        <rFont val="Calibri"/>
        <family val="2"/>
        <scheme val="minor"/>
      </rPr>
      <t xml:space="preserve">Nihulika </t>
    </r>
    <r>
      <rPr>
        <sz val="11"/>
        <color rgb="FF008000"/>
        <rFont val="Calibri"/>
        <family val="2"/>
        <scheme val="minor"/>
      </rPr>
      <t xml:space="preserve">kulongelela </t>
    </r>
    <r>
      <rPr>
        <b/>
        <sz val="11"/>
        <color rgb="FF800080"/>
        <rFont val="Calibri"/>
        <family val="2"/>
        <scheme val="minor"/>
      </rPr>
      <t xml:space="preserve">kwa wanhu wano wa Isilaeli ! </t>
    </r>
  </si>
  <si>
    <r>
      <rPr>
        <b/>
        <sz val="11"/>
        <color rgb="FF800080"/>
        <rFont val="Calibri"/>
        <family val="2"/>
        <scheme val="minor"/>
      </rPr>
      <t xml:space="preserve">Mndewa kolonga </t>
    </r>
    <r>
      <rPr>
        <sz val="11"/>
        <color rgb="FF008000"/>
        <rFont val="Calibri"/>
        <family val="2"/>
        <scheme val="minor"/>
      </rPr>
      <t xml:space="preserve">, </t>
    </r>
    <r>
      <rPr>
        <b/>
        <sz val="11"/>
        <color rgb="FF800080"/>
        <rFont val="Calibri"/>
        <family val="2"/>
        <scheme val="minor"/>
      </rPr>
      <t xml:space="preserve">'Mndewa kolonga </t>
    </r>
    <r>
      <rPr>
        <sz val="11"/>
        <color rgb="FF008000"/>
        <rFont val="Calibri"/>
        <family val="2"/>
        <scheme val="minor"/>
      </rPr>
      <t xml:space="preserve">, </t>
    </r>
    <r>
      <rPr>
        <b/>
        <sz val="11"/>
        <color rgb="FF800080"/>
        <rFont val="Calibri"/>
        <family val="2"/>
        <scheme val="minor"/>
      </rPr>
      <t xml:space="preserve">'Fana viya niye vinili ngima , nizamtendelani vinhu viyaviya vinihulike vomulonga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</si>
  <si>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kumwenu </t>
    </r>
    <r>
      <rPr>
        <sz val="11"/>
        <color rgb="FF008000"/>
        <rFont val="Calibri"/>
        <family val="2"/>
        <scheme val="minor"/>
      </rPr>
      <t xml:space="preserve">yeli na miyaka malongo maidi na </t>
    </r>
    <r>
      <rPr>
        <b/>
        <sz val="11"/>
        <color rgb="FF800080"/>
        <rFont val="Calibri"/>
        <family val="2"/>
        <scheme val="minor"/>
      </rPr>
      <t xml:space="preserve">kufosa yondayapetigwe na kulongelela kumwangu , mitufi yenu izadanganika hanhu hano hana dibwilingu </t>
    </r>
    <r>
      <rPr>
        <sz val="11"/>
        <color rgb="FF008000"/>
        <rFont val="Calibri"/>
        <family val="2"/>
        <scheme val="minor"/>
      </rPr>
      <t xml:space="preserve">. </t>
    </r>
  </si>
  <si>
    <r>
      <rPr>
        <sz val="11"/>
        <color rgb="FF008000"/>
        <rFont val="Calibri"/>
        <family val="2"/>
        <scheme val="minor"/>
      </rPr>
      <t xml:space="preserve">Habali Mndewa </t>
    </r>
    <r>
      <rPr>
        <strike/>
        <sz val="11"/>
        <color rgb="FFFF0000"/>
        <rFont val="Calibri"/>
        <family val="2"/>
        <scheme val="minor"/>
      </rPr>
      <t xml:space="preserve">Mulungu </t>
    </r>
    <r>
      <rPr>
        <sz val="11"/>
        <color rgb="FF008000"/>
        <rFont val="Calibri"/>
        <family val="2"/>
        <scheme val="minor"/>
      </rPr>
      <t xml:space="preserve">kachigala muna </t>
    </r>
    <r>
      <rPr>
        <b/>
        <sz val="11"/>
        <color rgb="FF800080"/>
        <rFont val="Calibri"/>
        <family val="2"/>
        <scheme val="minor"/>
      </rPr>
      <t xml:space="preserve">isi </t>
    </r>
    <r>
      <rPr>
        <sz val="11"/>
        <color rgb="FF008000"/>
        <rFont val="Calibri"/>
        <family val="2"/>
        <scheme val="minor"/>
      </rPr>
      <t xml:space="preserve">ino muladi </t>
    </r>
    <r>
      <rPr>
        <b/>
        <sz val="11"/>
        <color rgb="FF800080"/>
        <rFont val="Calibri"/>
        <family val="2"/>
        <scheme val="minor"/>
      </rPr>
      <t xml:space="preserve">chidanganike </t>
    </r>
    <r>
      <rPr>
        <sz val="11"/>
        <color rgb="FF008000"/>
        <rFont val="Calibri"/>
        <family val="2"/>
        <scheme val="minor"/>
      </rPr>
      <t xml:space="preserve">kwa </t>
    </r>
    <r>
      <rPr>
        <b/>
        <sz val="11"/>
        <color rgb="FF800080"/>
        <rFont val="Calibri"/>
        <family val="2"/>
        <scheme val="minor"/>
      </rPr>
      <t xml:space="preserve">zele </t>
    </r>
    <r>
      <rPr>
        <sz val="11"/>
        <color rgb="FF008000"/>
        <rFont val="Calibri"/>
        <family val="2"/>
        <scheme val="minor"/>
      </rPr>
      <t xml:space="preserve">? </t>
    </r>
    <r>
      <rPr>
        <b/>
        <sz val="11"/>
        <color rgb="FF800080"/>
        <rFont val="Calibri"/>
        <family val="2"/>
        <scheme val="minor"/>
      </rPr>
      <t xml:space="preserve">Wanaake </t>
    </r>
    <r>
      <rPr>
        <sz val="11"/>
        <color rgb="FF008000"/>
        <rFont val="Calibri"/>
        <family val="2"/>
        <scheme val="minor"/>
      </rPr>
      <t xml:space="preserve">zetu na </t>
    </r>
    <r>
      <rPr>
        <b/>
        <sz val="11"/>
        <color rgb="FF800080"/>
        <rFont val="Calibri"/>
        <family val="2"/>
        <scheme val="minor"/>
      </rPr>
      <t xml:space="preserve">wanago wezasegezigwa fana wanhu waitowigwa muna isi ino </t>
    </r>
    <r>
      <rPr>
        <sz val="11"/>
        <color rgb="FF008000"/>
        <rFont val="Calibri"/>
        <family val="2"/>
        <scheme val="minor"/>
      </rPr>
      <t xml:space="preserve">. Vino </t>
    </r>
    <r>
      <rPr>
        <b/>
        <sz val="11"/>
        <color rgb="FF800080"/>
        <rFont val="Calibri"/>
        <family val="2"/>
        <scheme val="minor"/>
      </rPr>
      <t xml:space="preserve">havinogile bule chibweleze </t>
    </r>
    <r>
      <rPr>
        <sz val="11"/>
        <color rgb="FF008000"/>
        <rFont val="Calibri"/>
        <family val="2"/>
        <scheme val="minor"/>
      </rPr>
      <t xml:space="preserve">Misili ? " </t>
    </r>
  </si>
  <si>
    <r>
      <rPr>
        <b/>
        <sz val="11"/>
        <color rgb="FF800080"/>
        <rFont val="Calibri"/>
        <family val="2"/>
        <scheme val="minor"/>
      </rPr>
      <t xml:space="preserve">Habule munhu yoyose vimwili yondayakwingile </t>
    </r>
    <r>
      <rPr>
        <sz val="11"/>
        <color rgb="FF008000"/>
        <rFont val="Calibri"/>
        <family val="2"/>
        <scheme val="minor"/>
      </rPr>
      <t xml:space="preserve">muna </t>
    </r>
    <r>
      <rPr>
        <b/>
        <sz val="11"/>
        <color rgb="FF800080"/>
        <rFont val="Calibri"/>
        <family val="2"/>
        <scheme val="minor"/>
      </rPr>
      <t xml:space="preserve">isi ija yoniilahile ng'hani kukala . Muhala mweye mwizakwingila isi </t>
    </r>
    <r>
      <rPr>
        <sz val="11"/>
        <color rgb="FF008000"/>
        <rFont val="Calibri"/>
        <family val="2"/>
        <scheme val="minor"/>
      </rPr>
      <t xml:space="preserve">iyo , mbali </t>
    </r>
    <r>
      <rPr>
        <strike/>
        <sz val="11"/>
        <color rgb="FFFF0000"/>
        <rFont val="Calibri"/>
        <family val="2"/>
        <scheme val="minor"/>
      </rPr>
      <t xml:space="preserve">habule munhu yondayafike , ila </t>
    </r>
    <r>
      <rPr>
        <sz val="11"/>
        <color rgb="FF008000"/>
        <rFont val="Calibri"/>
        <family val="2"/>
        <scheme val="minor"/>
      </rPr>
      <t xml:space="preserve">Kalebu mwana wa </t>
    </r>
    <r>
      <rPr>
        <b/>
        <sz val="11"/>
        <color rgb="FF800080"/>
        <rFont val="Calibri"/>
        <family val="2"/>
        <scheme val="minor"/>
      </rPr>
      <t xml:space="preserve">Yefunele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 </t>
    </r>
  </si>
  <si>
    <r>
      <rPr>
        <sz val="11"/>
        <color rgb="FF008000"/>
        <rFont val="Calibri"/>
        <family val="2"/>
        <scheme val="minor"/>
      </rPr>
      <t xml:space="preserve">Mbali wanenu </t>
    </r>
    <r>
      <rPr>
        <strike/>
        <sz val="11"/>
        <color rgb="FFFF0000"/>
        <rFont val="Calibri"/>
        <family val="2"/>
        <scheme val="minor"/>
      </rPr>
      <t xml:space="preserve">, </t>
    </r>
    <r>
      <rPr>
        <sz val="11"/>
        <color rgb="FF008000"/>
        <rFont val="Calibri"/>
        <family val="2"/>
        <scheme val="minor"/>
      </rPr>
      <t xml:space="preserve">womulongile </t>
    </r>
    <r>
      <rPr>
        <b/>
        <sz val="11"/>
        <color rgb="FF800080"/>
        <rFont val="Calibri"/>
        <family val="2"/>
        <scheme val="minor"/>
      </rPr>
      <t xml:space="preserve">wezatendigwa </t>
    </r>
    <r>
      <rPr>
        <sz val="11"/>
        <color rgb="FF008000"/>
        <rFont val="Calibri"/>
        <family val="2"/>
        <scheme val="minor"/>
      </rPr>
      <t xml:space="preserve">mateka , </t>
    </r>
    <r>
      <rPr>
        <b/>
        <sz val="11"/>
        <color rgb="FF800080"/>
        <rFont val="Calibri"/>
        <family val="2"/>
        <scheme val="minor"/>
      </rPr>
      <t xml:space="preserve">nizaweng'ha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iyo </t>
    </r>
    <r>
      <rPr>
        <b/>
        <sz val="11"/>
        <color rgb="FF800080"/>
        <rFont val="Calibri"/>
        <family val="2"/>
        <scheme val="minor"/>
      </rPr>
      <t xml:space="preserve">na wezadeng'helela </t>
    </r>
    <r>
      <rPr>
        <sz val="11"/>
        <color rgb="FF008000"/>
        <rFont val="Calibri"/>
        <family val="2"/>
        <scheme val="minor"/>
      </rPr>
      <t xml:space="preserve">isi </t>
    </r>
    <r>
      <rPr>
        <b/>
        <sz val="11"/>
        <color rgb="FF800080"/>
        <rFont val="Calibri"/>
        <family val="2"/>
        <scheme val="minor"/>
      </rPr>
      <t xml:space="preserve">imulemile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</si>
  <si>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mihe yenu izadanganika </t>
    </r>
    <r>
      <rPr>
        <sz val="11"/>
        <color rgb="FF008000"/>
        <rFont val="Calibri"/>
        <family val="2"/>
        <scheme val="minor"/>
      </rPr>
      <t xml:space="preserve">muna </t>
    </r>
    <r>
      <rPr>
        <b/>
        <sz val="11"/>
        <color rgb="FF800080"/>
        <rFont val="Calibri"/>
        <family val="2"/>
        <scheme val="minor"/>
      </rPr>
      <t xml:space="preserve">dibwilingu dino </t>
    </r>
    <r>
      <rPr>
        <sz val="11"/>
        <color rgb="FF008000"/>
        <rFont val="Calibri"/>
        <family val="2"/>
        <scheme val="minor"/>
      </rPr>
      <t xml:space="preserve">. </t>
    </r>
  </si>
  <si>
    <r>
      <rPr>
        <b/>
        <sz val="11"/>
        <color rgb="FF800080"/>
        <rFont val="Calibri"/>
        <family val="2"/>
        <scheme val="minor"/>
      </rPr>
      <t xml:space="preserve">Wana wenu wezawadima ng'ombe </t>
    </r>
    <r>
      <rPr>
        <sz val="11"/>
        <color rgb="FF008000"/>
        <rFont val="Calibri"/>
        <family val="2"/>
        <scheme val="minor"/>
      </rPr>
      <t xml:space="preserve">kwa miyaka malongo mane </t>
    </r>
    <r>
      <rPr>
        <i/>
        <sz val="11"/>
        <color rgb="FF0000FF"/>
        <rFont val="Calibri"/>
        <family val="2"/>
        <scheme val="minor"/>
      </rPr>
      <t xml:space="preserve">, </t>
    </r>
    <r>
      <rPr>
        <sz val="11"/>
        <color rgb="FF008000"/>
        <rFont val="Calibri"/>
        <family val="2"/>
        <scheme val="minor"/>
      </rPr>
      <t xml:space="preserve">na wezagaya </t>
    </r>
    <r>
      <rPr>
        <b/>
        <sz val="11"/>
        <color rgb="FF800080"/>
        <rFont val="Calibri"/>
        <family val="2"/>
        <scheme val="minor"/>
      </rPr>
      <t xml:space="preserve">kwaviya hamwiitogole bule mbaka lukuli lwenu lwizakomigwa muna dibwilingu dino </t>
    </r>
    <r>
      <rPr>
        <sz val="11"/>
        <color rgb="FF008000"/>
        <rFont val="Calibri"/>
        <family val="2"/>
        <scheme val="minor"/>
      </rPr>
      <t xml:space="preserve">. </t>
    </r>
  </si>
  <si>
    <r>
      <rPr>
        <b/>
        <sz val="11"/>
        <color rgb="FF800080"/>
        <rFont val="Calibri"/>
        <family val="2"/>
        <scheme val="minor"/>
      </rPr>
      <t xml:space="preserve">Mwizagaya kwa </t>
    </r>
    <r>
      <rPr>
        <sz val="11"/>
        <color rgb="FF008000"/>
        <rFont val="Calibri"/>
        <family val="2"/>
        <scheme val="minor"/>
      </rPr>
      <t xml:space="preserve">ichimu cha uhasanyi wenu , </t>
    </r>
    <r>
      <rPr>
        <strike/>
        <sz val="11"/>
        <color rgb="FFFF0000"/>
        <rFont val="Calibri"/>
        <family val="2"/>
        <scheme val="minor"/>
      </rPr>
      <t xml:space="preserve">mwizagaya kwa miyaka malongo mane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kuwa </t>
    </r>
    <r>
      <rPr>
        <b/>
        <sz val="11"/>
        <color rgb="FF800080"/>
        <rFont val="Calibri"/>
        <family val="2"/>
        <scheme val="minor"/>
      </rPr>
      <t xml:space="preserve">ni yehile ng'hani kunitenda niye niwe mwihi 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</si>
  <si>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Niye Mndewa </t>
    </r>
    <r>
      <rPr>
        <b/>
        <sz val="11"/>
        <color rgb="FF800080"/>
        <rFont val="Calibri"/>
        <family val="2"/>
        <scheme val="minor"/>
      </rPr>
      <t xml:space="preserve">niulongela nizatenda vinhu vino kwa welesi uno wose wihile wowatendile chibumbila hamwe kunihasanya </t>
    </r>
    <r>
      <rPr>
        <sz val="11"/>
        <color rgb="FF008000"/>
        <rFont val="Calibri"/>
        <family val="2"/>
        <scheme val="minor"/>
      </rPr>
      <t xml:space="preserve">. </t>
    </r>
    <r>
      <rPr>
        <b/>
        <sz val="11"/>
        <color rgb="FF800080"/>
        <rFont val="Calibri"/>
        <family val="2"/>
        <scheme val="minor"/>
      </rPr>
      <t xml:space="preserve">Wezakomigwa muna dibwilingu dino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wezadanganika </t>
    </r>
    <r>
      <rPr>
        <strike/>
        <sz val="11"/>
        <color rgb="FFFF0000"/>
        <rFont val="Calibri"/>
        <family val="2"/>
        <scheme val="minor"/>
      </rPr>
      <t xml:space="preserve">muna ichuwala chino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</si>
  <si>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waja </t>
    </r>
    <r>
      <rPr>
        <i/>
        <sz val="11"/>
        <color rgb="FF0000FF"/>
        <rFont val="Calibri"/>
        <family val="2"/>
        <scheme val="minor"/>
      </rPr>
      <t xml:space="preserve">wowatumigwe na </t>
    </r>
    <r>
      <rPr>
        <sz val="11"/>
        <color rgb="FF008000"/>
        <rFont val="Calibri"/>
        <family val="2"/>
        <scheme val="minor"/>
      </rPr>
      <t xml:space="preserve">Musa </t>
    </r>
    <r>
      <rPr>
        <b/>
        <sz val="11"/>
        <color rgb="FF800080"/>
        <rFont val="Calibri"/>
        <family val="2"/>
        <scheme val="minor"/>
      </rPr>
      <t xml:space="preserve">kupelemba </t>
    </r>
    <r>
      <rPr>
        <sz val="11"/>
        <color rgb="FF008000"/>
        <rFont val="Calibri"/>
        <family val="2"/>
        <scheme val="minor"/>
      </rPr>
      <t xml:space="preserve">isi ija </t>
    </r>
    <r>
      <rPr>
        <i/>
        <sz val="11"/>
        <color rgb="FF0000FF"/>
        <rFont val="Calibri"/>
        <family val="2"/>
        <scheme val="minor"/>
      </rPr>
      <t xml:space="preserve">wabwela </t>
    </r>
    <r>
      <rPr>
        <sz val="11"/>
        <color rgb="FF008000"/>
        <rFont val="Calibri"/>
        <family val="2"/>
        <scheme val="minor"/>
      </rPr>
      <t xml:space="preserve">, </t>
    </r>
    <r>
      <rPr>
        <b/>
        <sz val="11"/>
        <color rgb="FF800080"/>
        <rFont val="Calibri"/>
        <family val="2"/>
        <scheme val="minor"/>
      </rPr>
      <t xml:space="preserve">watenda </t>
    </r>
    <r>
      <rPr>
        <sz val="11"/>
        <color rgb="FF008000"/>
        <rFont val="Calibri"/>
        <family val="2"/>
        <scheme val="minor"/>
      </rPr>
      <t xml:space="preserve">wanhu wose </t>
    </r>
    <r>
      <rPr>
        <b/>
        <sz val="11"/>
        <color rgb="FF800080"/>
        <rFont val="Calibri"/>
        <family val="2"/>
        <scheme val="minor"/>
      </rPr>
      <t xml:space="preserve">wa bumbila da wahuwila wa Mulungu wanduse kulongelela Musa </t>
    </r>
    <r>
      <rPr>
        <sz val="11"/>
        <color rgb="FF008000"/>
        <rFont val="Calibri"/>
        <family val="2"/>
        <scheme val="minor"/>
      </rPr>
      <t xml:space="preserve">kwa </t>
    </r>
    <r>
      <rPr>
        <b/>
        <sz val="11"/>
        <color rgb="FF800080"/>
        <rFont val="Calibri"/>
        <family val="2"/>
        <scheme val="minor"/>
      </rPr>
      <t xml:space="preserve">kugong'onda </t>
    </r>
    <r>
      <rPr>
        <sz val="11"/>
        <color rgb="FF008000"/>
        <rFont val="Calibri"/>
        <family val="2"/>
        <scheme val="minor"/>
      </rPr>
      <t xml:space="preserve">mbuli zihile za isi </t>
    </r>
    <r>
      <rPr>
        <b/>
        <sz val="11"/>
        <color rgb="FF800080"/>
        <rFont val="Calibri"/>
        <family val="2"/>
        <scheme val="minor"/>
      </rPr>
      <t xml:space="preserve">ija . </t>
    </r>
  </si>
  <si>
    <r>
      <rPr>
        <b/>
        <sz val="11"/>
        <color rgb="FF800080"/>
        <rFont val="Calibri"/>
        <family val="2"/>
        <scheme val="minor"/>
      </rPr>
      <t xml:space="preserve">Wanhu waja wakalile wogong'onda mbuli zihile za isi ija watendigwa wadanganike haulongozi ha Mndewa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</si>
  <si>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Wanhu waja wowahitile kuzipwililisa isi ija wakala wamwenga ni Yoshuwa </t>
    </r>
    <r>
      <rPr>
        <sz val="11"/>
        <color rgb="FF008000"/>
        <rFont val="Calibri"/>
        <family val="2"/>
        <scheme val="minor"/>
      </rPr>
      <t xml:space="preserve">mwana wa Nuni na Kalebu mwana wa </t>
    </r>
    <r>
      <rPr>
        <b/>
        <sz val="11"/>
        <color rgb="FF800080"/>
        <rFont val="Calibri"/>
        <family val="2"/>
        <scheme val="minor"/>
      </rPr>
      <t xml:space="preserve">Yefuniya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</si>
  <si>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viyawalongele 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wandusa kulila </t>
    </r>
    <r>
      <rPr>
        <sz val="11"/>
        <color rgb="FF008000"/>
        <rFont val="Calibri"/>
        <family val="2"/>
        <scheme val="minor"/>
      </rPr>
      <t xml:space="preserve">kwa usungu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</si>
  <si>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Wailongela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Cholondeka chisagule </t>
    </r>
    <r>
      <rPr>
        <sz val="11"/>
        <color rgb="FF008000"/>
        <rFont val="Calibri"/>
        <family val="2"/>
        <scheme val="minor"/>
      </rPr>
      <t xml:space="preserve">mulangulizi na chibwele Misili . " </t>
    </r>
  </si>
  <si>
    <r>
      <rPr>
        <b/>
        <sz val="11"/>
        <color rgb="FF800080"/>
        <rFont val="Calibri"/>
        <family val="2"/>
        <scheme val="minor"/>
      </rPr>
      <t xml:space="preserve">Imitootondo </t>
    </r>
    <r>
      <rPr>
        <sz val="11"/>
        <color rgb="FF008000"/>
        <rFont val="Calibri"/>
        <family val="2"/>
        <scheme val="minor"/>
      </rPr>
      <t xml:space="preserve">ng'hani </t>
    </r>
    <r>
      <rPr>
        <b/>
        <sz val="11"/>
        <color rgb="FF800080"/>
        <rFont val="Calibri"/>
        <family val="2"/>
        <scheme val="minor"/>
      </rPr>
      <t xml:space="preserve">wandusa kuhita </t>
    </r>
    <r>
      <rPr>
        <sz val="11"/>
        <color rgb="FF008000"/>
        <rFont val="Calibri"/>
        <family val="2"/>
        <scheme val="minor"/>
      </rPr>
      <t xml:space="preserve">kuna </t>
    </r>
    <r>
      <rPr>
        <b/>
        <sz val="11"/>
        <color rgb="FF800080"/>
        <rFont val="Calibri"/>
        <family val="2"/>
        <scheme val="minor"/>
      </rPr>
      <t xml:space="preserve">ulugongo lutali kuna ulugongo lutali kuno wolonga </t>
    </r>
    <r>
      <rPr>
        <sz val="11"/>
        <color rgb="FF008000"/>
        <rFont val="Calibri"/>
        <family val="2"/>
        <scheme val="minor"/>
      </rPr>
      <t xml:space="preserve">, " </t>
    </r>
    <r>
      <rPr>
        <b/>
        <sz val="11"/>
        <color rgb="FF800080"/>
        <rFont val="Calibri"/>
        <family val="2"/>
        <scheme val="minor"/>
      </rPr>
      <t xml:space="preserve">Chitenda </t>
    </r>
    <r>
      <rPr>
        <sz val="11"/>
        <color rgb="FF008000"/>
        <rFont val="Calibri"/>
        <family val="2"/>
        <scheme val="minor"/>
      </rPr>
      <t xml:space="preserve">uhasanyi </t>
    </r>
    <r>
      <rPr>
        <b/>
        <sz val="11"/>
        <color rgb="FF800080"/>
        <rFont val="Calibri"/>
        <family val="2"/>
        <scheme val="minor"/>
      </rPr>
      <t xml:space="preserve">! Chizahita mbaka </t>
    </r>
    <r>
      <rPr>
        <sz val="11"/>
        <color rgb="FF008000"/>
        <rFont val="Calibri"/>
        <family val="2"/>
        <scheme val="minor"/>
      </rPr>
      <t xml:space="preserve">hanhu haja </t>
    </r>
    <r>
      <rPr>
        <i/>
        <sz val="11"/>
        <color rgb="FF0000FF"/>
        <rFont val="Calibri"/>
        <family val="2"/>
        <scheme val="minor"/>
      </rPr>
      <t xml:space="preserve">haja haja </t>
    </r>
    <r>
      <rPr>
        <sz val="11"/>
        <color rgb="FF008000"/>
        <rFont val="Calibri"/>
        <family val="2"/>
        <scheme val="minor"/>
      </rPr>
      <t xml:space="preserve">Mndewa </t>
    </r>
    <r>
      <rPr>
        <b/>
        <sz val="11"/>
        <color rgb="FF800080"/>
        <rFont val="Calibri"/>
        <family val="2"/>
        <scheme val="minor"/>
      </rPr>
      <t xml:space="preserve">viyalongile </t>
    </r>
    <r>
      <rPr>
        <sz val="11"/>
        <color rgb="FF008000"/>
        <rFont val="Calibri"/>
        <family val="2"/>
        <scheme val="minor"/>
      </rPr>
      <t xml:space="preserve">. " </t>
    </r>
  </si>
  <si>
    <r>
      <rPr>
        <sz val="11"/>
        <color rgb="FF008000"/>
        <rFont val="Calibri"/>
        <family val="2"/>
        <scheme val="minor"/>
      </rPr>
      <t xml:space="preserve">Mbali Musa kalonga , " Habali </t>
    </r>
    <r>
      <rPr>
        <b/>
        <sz val="11"/>
        <color rgb="FF800080"/>
        <rFont val="Calibri"/>
        <family val="2"/>
        <scheme val="minor"/>
      </rPr>
      <t xml:space="preserve">hamutegeleza ndagilizi </t>
    </r>
    <r>
      <rPr>
        <sz val="11"/>
        <color rgb="FF008000"/>
        <rFont val="Calibri"/>
        <family val="2"/>
        <scheme val="minor"/>
      </rPr>
      <t xml:space="preserve">ya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Yayo hayezadaha bule </t>
    </r>
    <r>
      <rPr>
        <sz val="11"/>
        <color rgb="FF008000"/>
        <rFont val="Calibri"/>
        <family val="2"/>
        <scheme val="minor"/>
      </rPr>
      <t xml:space="preserve">! </t>
    </r>
  </si>
  <si>
    <r>
      <rPr>
        <b/>
        <sz val="11"/>
        <color rgb="FF800080"/>
        <rFont val="Calibri"/>
        <family val="2"/>
        <scheme val="minor"/>
      </rPr>
      <t xml:space="preserve">Sekemuhite kuchanyha , </t>
    </r>
    <r>
      <rPr>
        <sz val="11"/>
        <color rgb="FF008000"/>
        <rFont val="Calibri"/>
        <family val="2"/>
        <scheme val="minor"/>
      </rPr>
      <t xml:space="preserve">kwaviya Mndewa </t>
    </r>
    <r>
      <rPr>
        <strike/>
        <sz val="11"/>
        <color rgb="FFFF0000"/>
        <rFont val="Calibri"/>
        <family val="2"/>
        <scheme val="minor"/>
      </rPr>
      <t xml:space="preserve">Mulungu </t>
    </r>
    <r>
      <rPr>
        <sz val="11"/>
        <color rgb="FF008000"/>
        <rFont val="Calibri"/>
        <family val="2"/>
        <scheme val="minor"/>
      </rPr>
      <t xml:space="preserve">heli hamwe na mweye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Mwizakomigwa </t>
    </r>
    <r>
      <rPr>
        <sz val="11"/>
        <color rgb="FF008000"/>
        <rFont val="Calibri"/>
        <family val="2"/>
        <scheme val="minor"/>
      </rPr>
      <t xml:space="preserve">na wehi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</si>
  <si>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Waamaleki na Wakanaani </t>
    </r>
    <r>
      <rPr>
        <b/>
        <sz val="11"/>
        <color rgb="FF800080"/>
        <rFont val="Calibri"/>
        <family val="2"/>
        <scheme val="minor"/>
      </rPr>
      <t xml:space="preserve">wezaitowa na mweye uko , </t>
    </r>
    <r>
      <rPr>
        <sz val="11"/>
        <color rgb="FF008000"/>
        <rFont val="Calibri"/>
        <family val="2"/>
        <scheme val="minor"/>
      </rPr>
      <t xml:space="preserve">kwaviya </t>
    </r>
    <r>
      <rPr>
        <b/>
        <sz val="11"/>
        <color rgb="FF800080"/>
        <rFont val="Calibri"/>
        <family val="2"/>
        <scheme val="minor"/>
      </rPr>
      <t xml:space="preserve">mweye mumuleka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hezakuwa hamwe na mweye . </t>
    </r>
    <r>
      <rPr>
        <i/>
        <sz val="11"/>
        <color rgb="FF0000FF"/>
        <rFont val="Calibri"/>
        <family val="2"/>
        <scheme val="minor"/>
      </rPr>
      <t xml:space="preserve">Na mweye mwizakomigwa kwa zele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</si>
  <si>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Wayahudi waigoda ng'hani , wakwela mbaka kuna ulugongo lutali kuna ulugongo . Hata ivo Musa halawile kunze </t>
    </r>
    <r>
      <rPr>
        <sz val="11"/>
        <color rgb="FF008000"/>
        <rFont val="Calibri"/>
        <family val="2"/>
        <scheme val="minor"/>
      </rPr>
      <t xml:space="preserve">ya </t>
    </r>
    <r>
      <rPr>
        <b/>
        <sz val="11"/>
        <color rgb="FF800080"/>
        <rFont val="Calibri"/>
        <family val="2"/>
        <scheme val="minor"/>
      </rPr>
      <t xml:space="preserve">lago wala </t>
    </r>
    <r>
      <rPr>
        <sz val="11"/>
        <color rgb="FF008000"/>
        <rFont val="Calibri"/>
        <family val="2"/>
        <scheme val="minor"/>
      </rPr>
      <t xml:space="preserve">sanduku da lagano da Mndewa </t>
    </r>
    <r>
      <rPr>
        <strike/>
        <sz val="11"/>
        <color rgb="FFFF0000"/>
        <rFont val="Calibri"/>
        <family val="2"/>
        <scheme val="minor"/>
      </rPr>
      <t xml:space="preserve">Mulungu hadilawile muna dilago hebu Musa halawile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</si>
  <si>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 Amaliki </t>
    </r>
    <r>
      <rPr>
        <sz val="11"/>
        <color rgb="FF008000"/>
        <rFont val="Calibri"/>
        <family val="2"/>
        <scheme val="minor"/>
      </rPr>
      <t xml:space="preserve">na Wakanaani </t>
    </r>
    <r>
      <rPr>
        <b/>
        <sz val="11"/>
        <color rgb="FF800080"/>
        <rFont val="Calibri"/>
        <family val="2"/>
        <scheme val="minor"/>
      </rPr>
      <t xml:space="preserve">wowokala muna imilima ija weza </t>
    </r>
    <r>
      <rPr>
        <sz val="11"/>
        <color rgb="FF008000"/>
        <rFont val="Calibri"/>
        <family val="2"/>
        <scheme val="minor"/>
      </rPr>
      <t xml:space="preserve">na </t>
    </r>
    <r>
      <rPr>
        <b/>
        <sz val="11"/>
        <color rgb="FF800080"/>
        <rFont val="Calibri"/>
        <family val="2"/>
        <scheme val="minor"/>
      </rPr>
      <t xml:space="preserve">kuwaitowa </t>
    </r>
    <r>
      <rPr>
        <sz val="11"/>
        <color rgb="FF008000"/>
        <rFont val="Calibri"/>
        <family val="2"/>
        <scheme val="minor"/>
      </rPr>
      <t xml:space="preserve">mbaka </t>
    </r>
    <r>
      <rPr>
        <strike/>
        <sz val="11"/>
        <color rgb="FFFF0000"/>
        <rFont val="Calibri"/>
        <family val="2"/>
        <scheme val="minor"/>
      </rPr>
      <t xml:space="preserve">wafika </t>
    </r>
    <r>
      <rPr>
        <sz val="11"/>
        <color rgb="FF008000"/>
        <rFont val="Calibri"/>
        <family val="2"/>
        <scheme val="minor"/>
      </rPr>
      <t xml:space="preserve">Holima . </t>
    </r>
  </si>
  <si>
    <r>
      <rPr>
        <sz val="11"/>
        <color rgb="FF008000"/>
        <rFont val="Calibri"/>
        <family val="2"/>
        <scheme val="minor"/>
      </rPr>
      <t xml:space="preserve">Maabaho Musa na Haluni watumbala mavindi </t>
    </r>
    <r>
      <rPr>
        <strike/>
        <sz val="11"/>
        <color rgb="FFFF0000"/>
        <rFont val="Calibri"/>
        <family val="2"/>
        <scheme val="minor"/>
      </rPr>
      <t xml:space="preserve">na vihanga vawo vidalisa hasi </t>
    </r>
    <r>
      <rPr>
        <sz val="11"/>
        <color rgb="FF008000"/>
        <rFont val="Calibri"/>
        <family val="2"/>
        <scheme val="minor"/>
      </rPr>
      <t xml:space="preserve">haulongozi </t>
    </r>
    <r>
      <rPr>
        <b/>
        <sz val="11"/>
        <color rgb="FF800080"/>
        <rFont val="Calibri"/>
        <family val="2"/>
        <scheme val="minor"/>
      </rPr>
      <t xml:space="preserve">ha bumbila jose da Waisilaeli woiting'hane haja </t>
    </r>
    <r>
      <rPr>
        <sz val="11"/>
        <color rgb="FF008000"/>
        <rFont val="Calibri"/>
        <family val="2"/>
        <scheme val="minor"/>
      </rPr>
      <t xml:space="preserve">. </t>
    </r>
  </si>
  <si>
    <r>
      <rPr>
        <b/>
        <sz val="11"/>
        <color rgb="FF800080"/>
        <rFont val="Calibri"/>
        <family val="2"/>
        <scheme val="minor"/>
      </rPr>
      <t xml:space="preserve">Yoshuwa </t>
    </r>
    <r>
      <rPr>
        <sz val="11"/>
        <color rgb="FF008000"/>
        <rFont val="Calibri"/>
        <family val="2"/>
        <scheme val="minor"/>
      </rPr>
      <t xml:space="preserve">mwana wa Nuni na Kalebu mwana wa </t>
    </r>
    <r>
      <rPr>
        <b/>
        <sz val="11"/>
        <color rgb="FF800080"/>
        <rFont val="Calibri"/>
        <family val="2"/>
        <scheme val="minor"/>
      </rPr>
      <t xml:space="preserve">Yefonena wakala wamwenga </t>
    </r>
    <r>
      <rPr>
        <sz val="11"/>
        <color rgb="FF008000"/>
        <rFont val="Calibri"/>
        <family val="2"/>
        <scheme val="minor"/>
      </rPr>
      <t xml:space="preserve">wa </t>
    </r>
    <r>
      <rPr>
        <b/>
        <sz val="11"/>
        <color rgb="FF800080"/>
        <rFont val="Calibri"/>
        <family val="2"/>
        <scheme val="minor"/>
      </rPr>
      <t xml:space="preserve">waja iwanhu waja wahitile kuupekula isi . Wavo wavidega </t>
    </r>
    <r>
      <rPr>
        <sz val="11"/>
        <color rgb="FF008000"/>
        <rFont val="Calibri"/>
        <family val="2"/>
        <scheme val="minor"/>
      </rPr>
      <t xml:space="preserve">viwalo vawo </t>
    </r>
    <r>
      <rPr>
        <strike/>
        <sz val="11"/>
        <color rgb="FFFF0000"/>
        <rFont val="Calibri"/>
        <family val="2"/>
        <scheme val="minor"/>
      </rPr>
      <t xml:space="preserve">kwa usungu </t>
    </r>
    <r>
      <rPr>
        <sz val="11"/>
        <color rgb="FF008000"/>
        <rFont val="Calibri"/>
        <family val="2"/>
        <scheme val="minor"/>
      </rPr>
      <t xml:space="preserve">, </t>
    </r>
  </si>
  <si>
    <r>
      <rPr>
        <b/>
        <sz val="11"/>
        <color rgb="FF800080"/>
        <rFont val="Calibri"/>
        <family val="2"/>
        <scheme val="minor"/>
      </rPr>
      <t xml:space="preserve">Kawalongela bumbila jose da wanhu wa Isilaeli </t>
    </r>
    <r>
      <rPr>
        <sz val="11"/>
        <color rgb="FF008000"/>
        <rFont val="Calibri"/>
        <family val="2"/>
        <scheme val="minor"/>
      </rPr>
      <t xml:space="preserve">, " Isi </t>
    </r>
    <r>
      <rPr>
        <b/>
        <sz val="11"/>
        <color rgb="FF800080"/>
        <rFont val="Calibri"/>
        <family val="2"/>
        <scheme val="minor"/>
      </rPr>
      <t xml:space="preserve">yochiifosile na </t>
    </r>
    <r>
      <rPr>
        <sz val="11"/>
        <color rgb="FF008000"/>
        <rFont val="Calibri"/>
        <family val="2"/>
        <scheme val="minor"/>
      </rPr>
      <t xml:space="preserve">kuipelemba </t>
    </r>
    <r>
      <rPr>
        <b/>
        <sz val="11"/>
        <color rgb="FF800080"/>
        <rFont val="Calibri"/>
        <family val="2"/>
        <scheme val="minor"/>
      </rPr>
      <t xml:space="preserve">ni isi inogile </t>
    </r>
    <r>
      <rPr>
        <sz val="11"/>
        <color rgb="FF008000"/>
        <rFont val="Calibri"/>
        <family val="2"/>
        <scheme val="minor"/>
      </rPr>
      <t xml:space="preserve">ng'hani . </t>
    </r>
  </si>
  <si>
    <r>
      <rPr>
        <sz val="11"/>
        <color rgb="FF008000"/>
        <rFont val="Calibri"/>
        <family val="2"/>
        <scheme val="minor"/>
      </rPr>
      <t xml:space="preserve">One Mndewa </t>
    </r>
    <r>
      <rPr>
        <b/>
        <sz val="11"/>
        <color rgb="FF800080"/>
        <rFont val="Calibri"/>
        <family val="2"/>
        <scheme val="minor"/>
      </rPr>
      <t xml:space="preserve">yahachilonda </t>
    </r>
    <r>
      <rPr>
        <sz val="11"/>
        <color rgb="FF008000"/>
        <rFont val="Calibri"/>
        <family val="2"/>
        <scheme val="minor"/>
      </rPr>
      <t xml:space="preserve">, </t>
    </r>
    <r>
      <rPr>
        <b/>
        <sz val="11"/>
        <color rgb="FF800080"/>
        <rFont val="Calibri"/>
        <family val="2"/>
        <scheme val="minor"/>
      </rPr>
      <t xml:space="preserve">kezachitenda chihite muna isi </t>
    </r>
    <r>
      <rPr>
        <sz val="11"/>
        <color rgb="FF008000"/>
        <rFont val="Calibri"/>
        <family val="2"/>
        <scheme val="minor"/>
      </rPr>
      <t xml:space="preserve">iyo </t>
    </r>
    <r>
      <rPr>
        <strike/>
        <sz val="11"/>
        <color rgb="FFFF0000"/>
        <rFont val="Calibri"/>
        <family val="2"/>
        <scheme val="minor"/>
      </rPr>
      <t xml:space="preserve">na kuching'ha iwe yetu </t>
    </r>
    <r>
      <rPr>
        <sz val="11"/>
        <color rgb="FF008000"/>
        <rFont val="Calibri"/>
        <family val="2"/>
        <scheme val="minor"/>
      </rPr>
      <t xml:space="preserve">, isi </t>
    </r>
    <r>
      <rPr>
        <b/>
        <sz val="11"/>
        <color rgb="FF800080"/>
        <rFont val="Calibri"/>
        <family val="2"/>
        <scheme val="minor"/>
      </rPr>
      <t xml:space="preserve">yoimemile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</si>
  <si>
    <r>
      <rPr>
        <b/>
        <sz val="11"/>
        <color rgb="FF800080"/>
        <rFont val="Calibri"/>
        <family val="2"/>
        <scheme val="minor"/>
      </rPr>
      <t xml:space="preserve">Mbali mweye sekemumwihile </t>
    </r>
    <r>
      <rPr>
        <sz val="11"/>
        <color rgb="FF008000"/>
        <rFont val="Calibri"/>
        <family val="2"/>
        <scheme val="minor"/>
      </rPr>
      <t xml:space="preserve">Mndewa </t>
    </r>
    <r>
      <rPr>
        <b/>
        <sz val="11"/>
        <color rgb="FF800080"/>
        <rFont val="Calibri"/>
        <family val="2"/>
        <scheme val="minor"/>
      </rPr>
      <t xml:space="preserve">. Na </t>
    </r>
    <r>
      <rPr>
        <sz val="11"/>
        <color rgb="FF008000"/>
        <rFont val="Calibri"/>
        <family val="2"/>
        <scheme val="minor"/>
      </rPr>
      <t xml:space="preserve">sekemuwadumbe </t>
    </r>
    <r>
      <rPr>
        <b/>
        <sz val="11"/>
        <color rgb="FF800080"/>
        <rFont val="Calibri"/>
        <family val="2"/>
        <scheme val="minor"/>
      </rPr>
      <t xml:space="preserve">wanhu </t>
    </r>
    <r>
      <rPr>
        <sz val="11"/>
        <color rgb="FF008000"/>
        <rFont val="Calibri"/>
        <family val="2"/>
        <scheme val="minor"/>
      </rPr>
      <t xml:space="preserve">wa isi iyo , </t>
    </r>
    <r>
      <rPr>
        <b/>
        <sz val="11"/>
        <color rgb="FF800080"/>
        <rFont val="Calibri"/>
        <family val="2"/>
        <scheme val="minor"/>
      </rPr>
      <t xml:space="preserve">kwaviya chizalonda kuwakoma . Haidahika bule kuwakoma wanhu </t>
    </r>
    <r>
      <rPr>
        <sz val="11"/>
        <color rgb="FF008000"/>
        <rFont val="Calibri"/>
        <family val="2"/>
        <scheme val="minor"/>
      </rPr>
      <t xml:space="preserve">wawo </t>
    </r>
    <r>
      <rPr>
        <strike/>
        <sz val="11"/>
        <color rgb="FFFF0000"/>
        <rFont val="Calibri"/>
        <family val="2"/>
        <scheme val="minor"/>
      </rPr>
      <t xml:space="preserve">chizawahuma . Hawakalizigwa </t>
    </r>
    <r>
      <rPr>
        <sz val="11"/>
        <color rgb="FF008000"/>
        <rFont val="Calibri"/>
        <family val="2"/>
        <scheme val="minor"/>
      </rPr>
      <t xml:space="preserve">, mbali Mndewa </t>
    </r>
    <r>
      <rPr>
        <strike/>
        <sz val="11"/>
        <color rgb="FFFF0000"/>
        <rFont val="Calibri"/>
        <family val="2"/>
        <scheme val="minor"/>
      </rPr>
      <t xml:space="preserve">Mulungu </t>
    </r>
    <r>
      <rPr>
        <sz val="11"/>
        <color rgb="FF008000"/>
        <rFont val="Calibri"/>
        <family val="2"/>
        <scheme val="minor"/>
      </rPr>
      <t xml:space="preserve">kahamwe na cheye </t>
    </r>
    <r>
      <rPr>
        <b/>
        <sz val="11"/>
        <color rgb="FF800080"/>
        <rFont val="Calibri"/>
        <family val="2"/>
        <scheme val="minor"/>
      </rPr>
      <t xml:space="preserve">. Sekemuwadumbe </t>
    </r>
    <r>
      <rPr>
        <sz val="11"/>
        <color rgb="FF008000"/>
        <rFont val="Calibri"/>
        <family val="2"/>
        <scheme val="minor"/>
      </rPr>
      <t xml:space="preserve">. " </t>
    </r>
  </si>
  <si>
    <r>
      <rPr>
        <b/>
        <sz val="11"/>
        <color rgb="FF800080"/>
        <rFont val="Calibri"/>
        <family val="2"/>
        <scheme val="minor"/>
      </rPr>
      <t xml:space="preserve">Iviya kolondeka kulava </t>
    </r>
    <r>
      <rPr>
        <sz val="11"/>
        <color rgb="FF008000"/>
        <rFont val="Calibri"/>
        <family val="2"/>
        <scheme val="minor"/>
      </rPr>
      <t xml:space="preserve">divai </t>
    </r>
    <r>
      <rPr>
        <b/>
        <sz val="11"/>
        <color rgb="FF800080"/>
        <rFont val="Calibri"/>
        <family val="2"/>
        <scheme val="minor"/>
      </rPr>
      <t xml:space="preserve">nusu inhika fana nhosa </t>
    </r>
    <r>
      <rPr>
        <sz val="11"/>
        <color rgb="FF008000"/>
        <rFont val="Calibri"/>
        <family val="2"/>
        <scheme val="minor"/>
      </rPr>
      <t xml:space="preserve">ya ching'waji </t>
    </r>
    <r>
      <rPr>
        <strike/>
        <sz val="11"/>
        <color rgb="FFFF0000"/>
        <rFont val="Calibri"/>
        <family val="2"/>
        <scheme val="minor"/>
      </rPr>
      <t xml:space="preserve">yoilavigwe </t>
    </r>
    <r>
      <rPr>
        <sz val="11"/>
        <color rgb="FF008000"/>
        <rFont val="Calibri"/>
        <family val="2"/>
        <scheme val="minor"/>
      </rPr>
      <t xml:space="preserve">. </t>
    </r>
    <r>
      <rPr>
        <b/>
        <sz val="11"/>
        <color rgb="FF800080"/>
        <rFont val="Calibri"/>
        <family val="2"/>
        <scheme val="minor"/>
      </rPr>
      <t xml:space="preserve">Yano yezakuwa nhosa yoilunguzigwa </t>
    </r>
    <r>
      <rPr>
        <sz val="11"/>
        <color rgb="FF008000"/>
        <rFont val="Calibri"/>
        <family val="2"/>
        <scheme val="minor"/>
      </rPr>
      <t xml:space="preserve">kwa moto </t>
    </r>
    <r>
      <rPr>
        <i/>
        <sz val="11"/>
        <color rgb="FF0000FF"/>
        <rFont val="Calibri"/>
        <family val="2"/>
        <scheme val="minor"/>
      </rPr>
      <t xml:space="preserve">na mnung'ho unogile ng'hani kwa Mndewa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</si>
  <si>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ng'ombe lume hebu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 chila </t>
    </r>
    <r>
      <rPr>
        <sz val="11"/>
        <color rgb="FF008000"/>
        <rFont val="Calibri"/>
        <family val="2"/>
        <scheme val="minor"/>
      </rPr>
      <t xml:space="preserve">mwanang'hondolo hebu </t>
    </r>
    <r>
      <rPr>
        <strike/>
        <sz val="11"/>
        <color rgb="FFFF0000"/>
        <rFont val="Calibri"/>
        <family val="2"/>
        <scheme val="minor"/>
      </rPr>
      <t xml:space="preserve">mwana </t>
    </r>
    <r>
      <rPr>
        <sz val="11"/>
        <color rgb="FF008000"/>
        <rFont val="Calibri"/>
        <family val="2"/>
        <scheme val="minor"/>
      </rPr>
      <t xml:space="preserve">luti </t>
    </r>
    <r>
      <rPr>
        <i/>
        <sz val="11"/>
        <color rgb="FF0000FF"/>
        <rFont val="Calibri"/>
        <family val="2"/>
        <scheme val="minor"/>
      </rPr>
      <t xml:space="preserve">imndele kolondeka kusegezigwa fana vino </t>
    </r>
    <r>
      <rPr>
        <sz val="11"/>
        <color rgb="FF008000"/>
        <rFont val="Calibri"/>
        <family val="2"/>
        <scheme val="minor"/>
      </rPr>
      <t xml:space="preserve">. </t>
    </r>
  </si>
  <si>
    <r>
      <rPr>
        <b/>
        <sz val="11"/>
        <color rgb="FF800080"/>
        <rFont val="Calibri"/>
        <family val="2"/>
        <scheme val="minor"/>
      </rPr>
      <t xml:space="preserve">Tendeni vino kwa ichimu </t>
    </r>
    <r>
      <rPr>
        <sz val="11"/>
        <color rgb="FF008000"/>
        <rFont val="Calibri"/>
        <family val="2"/>
        <scheme val="minor"/>
      </rPr>
      <t xml:space="preserve">chila </t>
    </r>
    <r>
      <rPr>
        <b/>
        <sz val="11"/>
        <color rgb="FF800080"/>
        <rFont val="Calibri"/>
        <family val="2"/>
        <scheme val="minor"/>
      </rPr>
      <t xml:space="preserve">munhu fana vimulonda kulava kwa wingi </t>
    </r>
    <r>
      <rPr>
        <sz val="11"/>
        <color rgb="FF008000"/>
        <rFont val="Calibri"/>
        <family val="2"/>
        <scheme val="minor"/>
      </rPr>
      <t xml:space="preserve">. </t>
    </r>
  </si>
  <si>
    <r>
      <rPr>
        <b/>
        <sz val="11"/>
        <color rgb="FF800080"/>
        <rFont val="Calibri"/>
        <family val="2"/>
        <scheme val="minor"/>
      </rPr>
      <t xml:space="preserve">'Chila munhu yeli mwana wa chike kolondeka yatende vino vondayalave nhosa yake ya kutimbuligwa sadaka </t>
    </r>
    <r>
      <rPr>
        <sz val="11"/>
        <color rgb="FF008000"/>
        <rFont val="Calibri"/>
        <family val="2"/>
        <scheme val="minor"/>
      </rPr>
      <t xml:space="preserve">kwa moto </t>
    </r>
    <r>
      <rPr>
        <b/>
        <sz val="11"/>
        <color rgb="FF800080"/>
        <rFont val="Calibri"/>
        <family val="2"/>
        <scheme val="minor"/>
      </rPr>
      <t xml:space="preserve">fana </t>
    </r>
    <r>
      <rPr>
        <sz val="11"/>
        <color rgb="FF008000"/>
        <rFont val="Calibri"/>
        <family val="2"/>
        <scheme val="minor"/>
      </rPr>
      <t xml:space="preserve">mnung'ho unogile </t>
    </r>
    <r>
      <rPr>
        <b/>
        <sz val="11"/>
        <color rgb="FF800080"/>
        <rFont val="Calibri"/>
        <family val="2"/>
        <scheme val="minor"/>
      </rPr>
      <t xml:space="preserve">wondaumnogeze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</si>
  <si>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fana iyo mgeni </t>
    </r>
    <r>
      <rPr>
        <sz val="11"/>
        <color rgb="FF008000"/>
        <rFont val="Calibri"/>
        <family val="2"/>
        <scheme val="minor"/>
      </rPr>
      <t xml:space="preserve">hebu </t>
    </r>
    <r>
      <rPr>
        <b/>
        <sz val="11"/>
        <color rgb="FF800080"/>
        <rFont val="Calibri"/>
        <family val="2"/>
        <scheme val="minor"/>
      </rPr>
      <t xml:space="preserve">mgeni yoyokala hamwe </t>
    </r>
    <r>
      <rPr>
        <sz val="11"/>
        <color rgb="FF008000"/>
        <rFont val="Calibri"/>
        <family val="2"/>
        <scheme val="minor"/>
      </rPr>
      <t xml:space="preserve">na </t>
    </r>
    <r>
      <rPr>
        <i/>
        <sz val="11"/>
        <color rgb="FF0000FF"/>
        <rFont val="Calibri"/>
        <family val="2"/>
        <scheme val="minor"/>
      </rPr>
      <t xml:space="preserve">mweye yahatosa nhosa ya kutimbuligwa nhosa fana </t>
    </r>
    <r>
      <rPr>
        <sz val="11"/>
        <color rgb="FF008000"/>
        <rFont val="Calibri"/>
        <family val="2"/>
        <scheme val="minor"/>
      </rPr>
      <t xml:space="preserve">mnung'ho unogile </t>
    </r>
    <r>
      <rPr>
        <i/>
        <sz val="11"/>
        <color rgb="FF0000FF"/>
        <rFont val="Calibri"/>
        <family val="2"/>
        <scheme val="minor"/>
      </rPr>
      <t xml:space="preserve">haulongozi </t>
    </r>
    <r>
      <rPr>
        <sz val="11"/>
        <color rgb="FF008000"/>
        <rFont val="Calibri"/>
        <family val="2"/>
        <scheme val="minor"/>
      </rPr>
      <t xml:space="preserve">wa </t>
    </r>
    <r>
      <rPr>
        <strike/>
        <sz val="11"/>
        <color rgb="FFFF0000"/>
        <rFont val="Calibri"/>
        <family val="2"/>
        <scheme val="minor"/>
      </rPr>
      <t xml:space="preserve">kumnogeza </t>
    </r>
    <r>
      <rPr>
        <sz val="11"/>
        <color rgb="FF008000"/>
        <rFont val="Calibri"/>
        <family val="2"/>
        <scheme val="minor"/>
      </rPr>
      <t xml:space="preserve">Mndewa </t>
    </r>
    <r>
      <rPr>
        <b/>
        <sz val="11"/>
        <color rgb="FF800080"/>
        <rFont val="Calibri"/>
        <family val="2"/>
        <scheme val="minor"/>
      </rPr>
      <t xml:space="preserve">, iyo kolondeka yatende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mweye </t>
    </r>
    <r>
      <rPr>
        <b/>
        <sz val="11"/>
        <color rgb="FF800080"/>
        <rFont val="Calibri"/>
        <family val="2"/>
        <scheme val="minor"/>
      </rPr>
      <t xml:space="preserve">viyotenda </t>
    </r>
    <r>
      <rPr>
        <sz val="11"/>
        <color rgb="FF008000"/>
        <rFont val="Calibri"/>
        <family val="2"/>
        <scheme val="minor"/>
      </rPr>
      <t xml:space="preserve">. </t>
    </r>
  </si>
  <si>
    <r>
      <rPr>
        <b/>
        <sz val="11"/>
        <color rgb="FF800080"/>
        <rFont val="Calibri"/>
        <family val="2"/>
        <scheme val="minor"/>
      </rPr>
      <t xml:space="preserve">Mana malagilizo yano yezalawilila </t>
    </r>
    <r>
      <rPr>
        <sz val="11"/>
        <color rgb="FF008000"/>
        <rFont val="Calibri"/>
        <family val="2"/>
        <scheme val="minor"/>
      </rPr>
      <t xml:space="preserve">kumwenu </t>
    </r>
    <r>
      <rPr>
        <strike/>
        <sz val="11"/>
        <color rgb="FFFF0000"/>
        <rFont val="Calibri"/>
        <family val="2"/>
        <scheme val="minor"/>
      </rPr>
      <t xml:space="preserve">mweye </t>
    </r>
    <r>
      <rPr>
        <sz val="11"/>
        <color rgb="FF008000"/>
        <rFont val="Calibri"/>
        <family val="2"/>
        <scheme val="minor"/>
      </rPr>
      <t xml:space="preserve">na kwa </t>
    </r>
    <r>
      <rPr>
        <b/>
        <sz val="11"/>
        <color rgb="FF800080"/>
        <rFont val="Calibri"/>
        <family val="2"/>
        <scheme val="minor"/>
      </rPr>
      <t xml:space="preserve">mgeni yoyokala </t>
    </r>
    <r>
      <rPr>
        <sz val="11"/>
        <color rgb="FF008000"/>
        <rFont val="Calibri"/>
        <family val="2"/>
        <scheme val="minor"/>
      </rPr>
      <t xml:space="preserve">hamwe na mweye </t>
    </r>
    <r>
      <rPr>
        <b/>
        <sz val="11"/>
        <color rgb="FF800080"/>
        <rFont val="Calibri"/>
        <family val="2"/>
        <scheme val="minor"/>
      </rPr>
      <t xml:space="preserve">. Yano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siku zose muna </t>
    </r>
    <r>
      <rPr>
        <b/>
        <sz val="11"/>
        <color rgb="FF800080"/>
        <rFont val="Calibri"/>
        <family val="2"/>
        <scheme val="minor"/>
      </rPr>
      <t xml:space="preserve">ulusita lose . Mweye na mgeni mwizakuwa wanoga haulongozi ha Mndewa </t>
    </r>
    <r>
      <rPr>
        <sz val="11"/>
        <color rgb="FF008000"/>
        <rFont val="Calibri"/>
        <family val="2"/>
        <scheme val="minor"/>
      </rPr>
      <t xml:space="preserve">, </t>
    </r>
    <r>
      <rPr>
        <strike/>
        <sz val="11"/>
        <color rgb="FFFF0000"/>
        <rFont val="Calibri"/>
        <family val="2"/>
        <scheme val="minor"/>
      </rPr>
      <t xml:space="preserve">fana mweye vimuli na nyambenyambe kezakuwa ivo ivo haulongozi wa Mndewa Mulungu . </t>
    </r>
  </si>
  <si>
    <r>
      <rPr>
        <b/>
        <sz val="11"/>
        <color rgb="FF800080"/>
        <rFont val="Calibri"/>
        <family val="2"/>
        <scheme val="minor"/>
      </rPr>
      <t xml:space="preserve">Malagilizo yano </t>
    </r>
    <r>
      <rPr>
        <sz val="11"/>
        <color rgb="FF008000"/>
        <rFont val="Calibri"/>
        <family val="2"/>
        <scheme val="minor"/>
      </rPr>
      <t xml:space="preserve">na </t>
    </r>
    <r>
      <rPr>
        <b/>
        <sz val="11"/>
        <color rgb="FF800080"/>
        <rFont val="Calibri"/>
        <family val="2"/>
        <scheme val="minor"/>
      </rPr>
      <t xml:space="preserve">malagilizo yano yose yezamtendelani mweye wenyewo na mgeni </t>
    </r>
    <r>
      <rPr>
        <sz val="11"/>
        <color rgb="FF008000"/>
        <rFont val="Calibri"/>
        <family val="2"/>
        <scheme val="minor"/>
      </rPr>
      <t xml:space="preserve">yokala </t>
    </r>
    <r>
      <rPr>
        <strike/>
        <sz val="11"/>
        <color rgb="FFFF0000"/>
        <rFont val="Calibri"/>
        <family val="2"/>
        <scheme val="minor"/>
      </rPr>
      <t xml:space="preserve">hamwe </t>
    </r>
    <r>
      <rPr>
        <sz val="11"/>
        <color rgb="FF008000"/>
        <rFont val="Calibri"/>
        <family val="2"/>
        <scheme val="minor"/>
      </rPr>
      <t xml:space="preserve">na mweye </t>
    </r>
    <r>
      <rPr>
        <strike/>
        <sz val="11"/>
        <color rgb="FFFF0000"/>
        <rFont val="Calibri"/>
        <family val="2"/>
        <scheme val="minor"/>
      </rPr>
      <t xml:space="preserve">mwizakuwa na lagilizo dimwe na ndagilizi imwe </t>
    </r>
    <r>
      <rPr>
        <sz val="11"/>
        <color rgb="FF008000"/>
        <rFont val="Calibri"/>
        <family val="2"/>
        <scheme val="minor"/>
      </rPr>
      <t xml:space="preserve">. ' "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</si>
  <si>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'Vondamwingile muna </t>
    </r>
    <r>
      <rPr>
        <b/>
        <sz val="11"/>
        <color rgb="FF800080"/>
        <rFont val="Calibri"/>
        <family val="2"/>
        <scheme val="minor"/>
      </rPr>
      <t xml:space="preserve">isi yondanimulangulizeni kuhita nayo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</si>
  <si>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muhaja </t>
    </r>
    <r>
      <rPr>
        <sz val="11"/>
        <color rgb="FF008000"/>
        <rFont val="Calibri"/>
        <family val="2"/>
        <scheme val="minor"/>
      </rPr>
      <t xml:space="preserve">ndiya </t>
    </r>
    <r>
      <rPr>
        <b/>
        <sz val="11"/>
        <color rgb="FF800080"/>
        <rFont val="Calibri"/>
        <family val="2"/>
        <scheme val="minor"/>
      </rPr>
      <t xml:space="preserve">yoilavigwe na wanhu wa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muhalavigwe ndiya iyo kwa </t>
    </r>
    <r>
      <rPr>
        <sz val="11"/>
        <color rgb="FF008000"/>
        <rFont val="Calibri"/>
        <family val="2"/>
        <scheme val="minor"/>
      </rPr>
      <t xml:space="preserve">Mndewa </t>
    </r>
    <r>
      <rPr>
        <strike/>
        <sz val="11"/>
        <color rgb="FFFF0000"/>
        <rFont val="Calibri"/>
        <family val="2"/>
        <scheme val="minor"/>
      </rPr>
      <t xml:space="preserve">Mulungu nhambiko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</si>
  <si>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'Vondamuhite </t>
    </r>
    <r>
      <rPr>
        <sz val="11"/>
        <color rgb="FF008000"/>
        <rFont val="Calibri"/>
        <family val="2"/>
        <scheme val="minor"/>
      </rPr>
      <t xml:space="preserve">muna </t>
    </r>
    <r>
      <rPr>
        <b/>
        <sz val="11"/>
        <color rgb="FF800080"/>
        <rFont val="Calibri"/>
        <family val="2"/>
        <scheme val="minor"/>
      </rPr>
      <t xml:space="preserve">isi yondanimwing'he mweye </t>
    </r>
    <r>
      <rPr>
        <sz val="11"/>
        <color rgb="FF008000"/>
        <rFont val="Calibri"/>
        <family val="2"/>
        <scheme val="minor"/>
      </rPr>
      <t xml:space="preserve">, </t>
    </r>
  </si>
  <si>
    <r>
      <rPr>
        <b/>
        <sz val="11"/>
        <color rgb="FF800080"/>
        <rFont val="Calibri"/>
        <family val="2"/>
        <scheme val="minor"/>
      </rPr>
      <t xml:space="preserve">Molondeka muwe na ndiya </t>
    </r>
    <r>
      <rPr>
        <sz val="11"/>
        <color rgb="FF008000"/>
        <rFont val="Calibri"/>
        <family val="2"/>
        <scheme val="minor"/>
      </rPr>
      <t xml:space="preserve">za mwanduso </t>
    </r>
    <r>
      <rPr>
        <i/>
        <sz val="11"/>
        <color rgb="FF0000FF"/>
        <rFont val="Calibri"/>
        <family val="2"/>
        <scheme val="minor"/>
      </rPr>
      <t xml:space="preserve">muna umgunda wenu wa umgunda </t>
    </r>
    <r>
      <rPr>
        <sz val="11"/>
        <color rgb="FF008000"/>
        <rFont val="Calibri"/>
        <family val="2"/>
        <scheme val="minor"/>
      </rPr>
      <t xml:space="preserve">, </t>
    </r>
    <r>
      <rPr>
        <b/>
        <sz val="11"/>
        <color rgb="FF800080"/>
        <rFont val="Calibri"/>
        <family val="2"/>
        <scheme val="minor"/>
      </rPr>
      <t xml:space="preserve">na muilave kwa Mulungu </t>
    </r>
    <r>
      <rPr>
        <sz val="11"/>
        <color rgb="FF008000"/>
        <rFont val="Calibri"/>
        <family val="2"/>
        <scheme val="minor"/>
      </rPr>
      <t xml:space="preserve">. </t>
    </r>
  </si>
  <si>
    <r>
      <rPr>
        <b/>
        <sz val="11"/>
        <color rgb="FF800080"/>
        <rFont val="Calibri"/>
        <family val="2"/>
        <scheme val="minor"/>
      </rPr>
      <t xml:space="preserve">Kwa ulelwa wose wondawize , mwizagala gate jenu da malimbulo kwa </t>
    </r>
    <r>
      <rPr>
        <sz val="11"/>
        <color rgb="FF008000"/>
        <rFont val="Calibri"/>
        <family val="2"/>
        <scheme val="minor"/>
      </rPr>
      <t xml:space="preserve">Mndewa </t>
    </r>
    <r>
      <rPr>
        <strike/>
        <sz val="11"/>
        <color rgb="FFFF0000"/>
        <rFont val="Calibri"/>
        <family val="2"/>
        <scheme val="minor"/>
      </rPr>
      <t xml:space="preserve">Mulungu nhosa muna zinyelesi zenu </t>
    </r>
    <r>
      <rPr>
        <sz val="11"/>
        <color rgb="FF008000"/>
        <rFont val="Calibri"/>
        <family val="2"/>
        <scheme val="minor"/>
      </rPr>
      <t xml:space="preserve">. </t>
    </r>
  </si>
  <si>
    <r>
      <rPr>
        <b/>
        <sz val="11"/>
        <color rgb="FF800080"/>
        <rFont val="Calibri"/>
        <family val="2"/>
        <scheme val="minor"/>
      </rPr>
      <t xml:space="preserve">'Munhu yahatenda ivo </t>
    </r>
    <r>
      <rPr>
        <sz val="11"/>
        <color rgb="FF008000"/>
        <rFont val="Calibri"/>
        <family val="2"/>
        <scheme val="minor"/>
      </rPr>
      <t xml:space="preserve">bila </t>
    </r>
    <r>
      <rPr>
        <b/>
        <sz val="11"/>
        <color rgb="FF800080"/>
        <rFont val="Calibri"/>
        <family val="2"/>
        <scheme val="minor"/>
      </rPr>
      <t xml:space="preserve">kuvimanya </t>
    </r>
    <r>
      <rPr>
        <sz val="11"/>
        <color rgb="FF008000"/>
        <rFont val="Calibri"/>
        <family val="2"/>
        <scheme val="minor"/>
      </rPr>
      <t xml:space="preserve">na </t>
    </r>
    <r>
      <rPr>
        <b/>
        <sz val="11"/>
        <color rgb="FF800080"/>
        <rFont val="Calibri"/>
        <family val="2"/>
        <scheme val="minor"/>
      </rPr>
      <t xml:space="preserve">kuzeha </t>
    </r>
    <r>
      <rPr>
        <sz val="11"/>
        <color rgb="FF008000"/>
        <rFont val="Calibri"/>
        <family val="2"/>
        <scheme val="minor"/>
      </rPr>
      <t xml:space="preserve">malagilizo </t>
    </r>
    <r>
      <rPr>
        <b/>
        <sz val="11"/>
        <color rgb="FF800080"/>
        <rFont val="Calibri"/>
        <family val="2"/>
        <scheme val="minor"/>
      </rPr>
      <t xml:space="preserve">yano </t>
    </r>
    <r>
      <rPr>
        <sz val="11"/>
        <color rgb="FF008000"/>
        <rFont val="Calibri"/>
        <family val="2"/>
        <scheme val="minor"/>
      </rPr>
      <t xml:space="preserve">yose </t>
    </r>
    <r>
      <rPr>
        <strike/>
        <sz val="11"/>
        <color rgb="FFFF0000"/>
        <rFont val="Calibri"/>
        <family val="2"/>
        <scheme val="minor"/>
      </rPr>
      <t xml:space="preserve">niye </t>
    </r>
    <r>
      <rPr>
        <sz val="11"/>
        <color rgb="FF008000"/>
        <rFont val="Calibri"/>
        <family val="2"/>
        <scheme val="minor"/>
      </rPr>
      <t xml:space="preserve">Mndewa </t>
    </r>
    <r>
      <rPr>
        <b/>
        <sz val="11"/>
        <color rgb="FF800080"/>
        <rFont val="Calibri"/>
        <family val="2"/>
        <scheme val="minor"/>
      </rPr>
      <t xml:space="preserve">yoyamwing'hile </t>
    </r>
    <r>
      <rPr>
        <sz val="11"/>
        <color rgb="FF008000"/>
        <rFont val="Calibri"/>
        <family val="2"/>
        <scheme val="minor"/>
      </rPr>
      <t xml:space="preserve">Musa , </t>
    </r>
  </si>
  <si>
    <r>
      <rPr>
        <strike/>
        <sz val="11"/>
        <color rgb="FFFF0000"/>
        <rFont val="Calibri"/>
        <family val="2"/>
        <scheme val="minor"/>
      </rPr>
      <t xml:space="preserve">yayo yose Mndewa Mulungu yoyamulagilizeni kufosela Musa , </t>
    </r>
    <r>
      <rPr>
        <sz val="11"/>
        <color rgb="FF008000"/>
        <rFont val="Calibri"/>
        <family val="2"/>
        <scheme val="minor"/>
      </rPr>
      <t xml:space="preserve">kwandusila siku ija Mndewa </t>
    </r>
    <r>
      <rPr>
        <b/>
        <sz val="11"/>
        <color rgb="FF800080"/>
        <rFont val="Calibri"/>
        <family val="2"/>
        <scheme val="minor"/>
      </rPr>
      <t xml:space="preserve">viyamulongeleni kufosela Musa na </t>
    </r>
    <r>
      <rPr>
        <sz val="11"/>
        <color rgb="FF008000"/>
        <rFont val="Calibri"/>
        <family val="2"/>
        <scheme val="minor"/>
      </rPr>
      <t xml:space="preserve">malagilizo </t>
    </r>
    <r>
      <rPr>
        <b/>
        <sz val="11"/>
        <color rgb="FF800080"/>
        <rFont val="Calibri"/>
        <family val="2"/>
        <scheme val="minor"/>
      </rPr>
      <t xml:space="preserve">yose yayo . </t>
    </r>
  </si>
  <si>
    <r>
      <rPr>
        <b/>
        <sz val="11"/>
        <color rgb="FF800080"/>
        <rFont val="Calibri"/>
        <family val="2"/>
        <scheme val="minor"/>
      </rPr>
      <t xml:space="preserve">ihawa munhu iyo kasang'hana ivo </t>
    </r>
    <r>
      <rPr>
        <sz val="11"/>
        <color rgb="FF008000"/>
        <rFont val="Calibri"/>
        <family val="2"/>
        <scheme val="minor"/>
      </rPr>
      <t xml:space="preserve">bila </t>
    </r>
    <r>
      <rPr>
        <b/>
        <sz val="11"/>
        <color rgb="FF800080"/>
        <rFont val="Calibri"/>
        <family val="2"/>
        <scheme val="minor"/>
      </rPr>
      <t xml:space="preserve">kuvimanya na wanhu wamwenga hawanavimanya </t>
    </r>
    <r>
      <rPr>
        <sz val="11"/>
        <color rgb="FF008000"/>
        <rFont val="Calibri"/>
        <family val="2"/>
        <scheme val="minor"/>
      </rPr>
      <t xml:space="preserve">, </t>
    </r>
    <r>
      <rPr>
        <b/>
        <sz val="11"/>
        <color rgb="FF800080"/>
        <rFont val="Calibri"/>
        <family val="2"/>
        <scheme val="minor"/>
      </rPr>
      <t xml:space="preserve">basi wanhu </t>
    </r>
    <r>
      <rPr>
        <sz val="11"/>
        <color rgb="FF008000"/>
        <rFont val="Calibri"/>
        <family val="2"/>
        <scheme val="minor"/>
      </rPr>
      <t xml:space="preserve">wose </t>
    </r>
    <r>
      <rPr>
        <b/>
        <sz val="11"/>
        <color rgb="FF800080"/>
        <rFont val="Calibri"/>
        <family val="2"/>
        <scheme val="minor"/>
      </rPr>
      <t xml:space="preserve">wolondeka kulava dang'ang'a diya </t>
    </r>
    <r>
      <rPr>
        <sz val="11"/>
        <color rgb="FF008000"/>
        <rFont val="Calibri"/>
        <family val="2"/>
        <scheme val="minor"/>
      </rPr>
      <t xml:space="preserve">hamwe na </t>
    </r>
    <r>
      <rPr>
        <i/>
        <sz val="11"/>
        <color rgb="FF0000FF"/>
        <rFont val="Calibri"/>
        <family val="2"/>
        <scheme val="minor"/>
      </rPr>
      <t xml:space="preserve">sadaka ya uhemba na ving'waji viilondeka na luti kaidi fana </t>
    </r>
    <r>
      <rPr>
        <sz val="11"/>
        <color rgb="FF008000"/>
        <rFont val="Calibri"/>
        <family val="2"/>
        <scheme val="minor"/>
      </rPr>
      <t xml:space="preserve">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 </t>
    </r>
  </si>
  <si>
    <r>
      <rPr>
        <sz val="11"/>
        <color rgb="FF008000"/>
        <rFont val="Calibri"/>
        <family val="2"/>
        <scheme val="minor"/>
      </rPr>
      <t xml:space="preserve">Mkulu wa nhambiko </t>
    </r>
    <r>
      <rPr>
        <b/>
        <sz val="11"/>
        <color rgb="FF800080"/>
        <rFont val="Calibri"/>
        <family val="2"/>
        <scheme val="minor"/>
      </rPr>
      <t xml:space="preserve">digogogo iyo kolondeka yawatende nhosa wanhu </t>
    </r>
    <r>
      <rPr>
        <sz val="11"/>
        <color rgb="FF008000"/>
        <rFont val="Calibri"/>
        <family val="2"/>
        <scheme val="minor"/>
      </rPr>
      <t xml:space="preserve">wose wa </t>
    </r>
    <r>
      <rPr>
        <b/>
        <sz val="11"/>
        <color rgb="FF800080"/>
        <rFont val="Calibri"/>
        <family val="2"/>
        <scheme val="minor"/>
      </rPr>
      <t xml:space="preserve">Isilaeli wapate kulekeleligwa uhasanyi wawo </t>
    </r>
    <r>
      <rPr>
        <sz val="11"/>
        <color rgb="FF008000"/>
        <rFont val="Calibri"/>
        <family val="2"/>
        <scheme val="minor"/>
      </rPr>
      <t xml:space="preserve">, nawo </t>
    </r>
    <r>
      <rPr>
        <b/>
        <sz val="11"/>
        <color rgb="FF800080"/>
        <rFont val="Calibri"/>
        <family val="2"/>
        <scheme val="minor"/>
      </rPr>
      <t xml:space="preserve">wezalekeleligwa </t>
    </r>
    <r>
      <rPr>
        <sz val="11"/>
        <color rgb="FF008000"/>
        <rFont val="Calibri"/>
        <family val="2"/>
        <scheme val="minor"/>
      </rPr>
      <t xml:space="preserve">uhasanyi </t>
    </r>
    <r>
      <rPr>
        <strike/>
        <sz val="11"/>
        <color rgb="FFFF0000"/>
        <rFont val="Calibri"/>
        <family val="2"/>
        <scheme val="minor"/>
      </rPr>
      <t xml:space="preserve">utendigwa bila kuilunga , nawo wagala nhambiko zawo wamala , nhambiko kwa moto kwa Mndewa Mulungu na nhambiko zawo za uhasanyi haulongozi ha Mndewa Mulungu kwa ichimu cha ubananzi </t>
    </r>
    <r>
      <rPr>
        <sz val="11"/>
        <color rgb="FF008000"/>
        <rFont val="Calibri"/>
        <family val="2"/>
        <scheme val="minor"/>
      </rPr>
      <t xml:space="preserve">wawo . </t>
    </r>
    <r>
      <rPr>
        <i/>
        <sz val="11"/>
        <color rgb="FF0000FF"/>
        <rFont val="Calibri"/>
        <family val="2"/>
        <scheme val="minor"/>
      </rPr>
      <t xml:space="preserve">Kwaviya watenda ivo bila ya kuvimanya walavila nhosa yawo haulongozi wa Mndewa . Iviya watenda nhosa fana viya nhosa ya kutimbuligwa moto na nhosa ya kusegeza uhasanyi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</si>
  <si>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na </t>
    </r>
    <r>
      <rPr>
        <b/>
        <sz val="11"/>
        <color rgb="FF800080"/>
        <rFont val="Calibri"/>
        <family val="2"/>
        <scheme val="minor"/>
      </rPr>
      <t xml:space="preserve">wageni wowokala hamwe nawo wezasegezeligwa uhasanyi wawo </t>
    </r>
    <r>
      <rPr>
        <sz val="11"/>
        <color rgb="FF008000"/>
        <rFont val="Calibri"/>
        <family val="2"/>
        <scheme val="minor"/>
      </rPr>
      <t xml:space="preserve">, kwaviya </t>
    </r>
    <r>
      <rPr>
        <strike/>
        <sz val="11"/>
        <color rgb="FFFF0000"/>
        <rFont val="Calibri"/>
        <family val="2"/>
        <scheme val="minor"/>
      </rPr>
      <t xml:space="preserve">wanhu </t>
    </r>
    <r>
      <rPr>
        <sz val="11"/>
        <color rgb="FF008000"/>
        <rFont val="Calibri"/>
        <family val="2"/>
        <scheme val="minor"/>
      </rPr>
      <t xml:space="preserve">wose watenda </t>
    </r>
    <r>
      <rPr>
        <b/>
        <sz val="11"/>
        <color rgb="FF800080"/>
        <rFont val="Calibri"/>
        <family val="2"/>
        <scheme val="minor"/>
      </rPr>
      <t xml:space="preserve">uhasanyi uja </t>
    </r>
    <r>
      <rPr>
        <sz val="11"/>
        <color rgb="FF008000"/>
        <rFont val="Calibri"/>
        <family val="2"/>
        <scheme val="minor"/>
      </rPr>
      <t xml:space="preserve">bila </t>
    </r>
    <r>
      <rPr>
        <b/>
        <sz val="11"/>
        <color rgb="FF800080"/>
        <rFont val="Calibri"/>
        <family val="2"/>
        <scheme val="minor"/>
      </rPr>
      <t xml:space="preserve">kuvimanya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</si>
  <si>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munhu </t>
    </r>
    <r>
      <rPr>
        <i/>
        <sz val="11"/>
        <color rgb="FF0000FF"/>
        <rFont val="Calibri"/>
        <family val="2"/>
        <scheme val="minor"/>
      </rPr>
      <t xml:space="preserve">imwe </t>
    </r>
    <r>
      <rPr>
        <sz val="11"/>
        <color rgb="FF008000"/>
        <rFont val="Calibri"/>
        <family val="2"/>
        <scheme val="minor"/>
      </rPr>
      <t xml:space="preserve">yahatenda uhasanyi bila </t>
    </r>
    <r>
      <rPr>
        <b/>
        <sz val="11"/>
        <color rgb="FF800080"/>
        <rFont val="Calibri"/>
        <family val="2"/>
        <scheme val="minor"/>
      </rPr>
      <t xml:space="preserve">ya kuvimanya </t>
    </r>
    <r>
      <rPr>
        <sz val="11"/>
        <color rgb="FF008000"/>
        <rFont val="Calibri"/>
        <family val="2"/>
        <scheme val="minor"/>
      </rPr>
      <t xml:space="preserve">, </t>
    </r>
    <r>
      <rPr>
        <b/>
        <sz val="11"/>
        <color rgb="FF800080"/>
        <rFont val="Calibri"/>
        <family val="2"/>
        <scheme val="minor"/>
      </rPr>
      <t xml:space="preserve">kolondeka yalave </t>
    </r>
    <r>
      <rPr>
        <sz val="11"/>
        <color rgb="FF008000"/>
        <rFont val="Calibri"/>
        <family val="2"/>
        <scheme val="minor"/>
      </rPr>
      <t xml:space="preserve">luti </t>
    </r>
    <r>
      <rPr>
        <b/>
        <sz val="11"/>
        <color rgb="FF800080"/>
        <rFont val="Calibri"/>
        <family val="2"/>
        <scheme val="minor"/>
      </rPr>
      <t xml:space="preserve">yeli </t>
    </r>
    <r>
      <rPr>
        <sz val="11"/>
        <color rgb="FF008000"/>
        <rFont val="Calibri"/>
        <family val="2"/>
        <scheme val="minor"/>
      </rPr>
      <t xml:space="preserve">na mwaka umwe kuwa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kulava nhosa ya kusegeza </t>
    </r>
    <r>
      <rPr>
        <sz val="11"/>
        <color rgb="FF008000"/>
        <rFont val="Calibri"/>
        <family val="2"/>
        <scheme val="minor"/>
      </rPr>
      <t xml:space="preserve">uhasanyi . </t>
    </r>
  </si>
  <si>
    <r>
      <rPr>
        <sz val="11"/>
        <color rgb="FF008000"/>
        <rFont val="Calibri"/>
        <family val="2"/>
        <scheme val="minor"/>
      </rPr>
      <t xml:space="preserve">Mkulu wa nhambiko </t>
    </r>
    <r>
      <rPr>
        <b/>
        <sz val="11"/>
        <color rgb="FF800080"/>
        <rFont val="Calibri"/>
        <family val="2"/>
        <scheme val="minor"/>
      </rPr>
      <t xml:space="preserve">digogogo kolondeka kumtendela nhosa munhu ija yahasanye bila ya kuvimanya . </t>
    </r>
    <r>
      <rPr>
        <sz val="11"/>
        <color rgb="FF008000"/>
        <rFont val="Calibri"/>
        <family val="2"/>
        <scheme val="minor"/>
      </rPr>
      <t xml:space="preserve">Mulungu </t>
    </r>
    <r>
      <rPr>
        <b/>
        <sz val="11"/>
        <color rgb="FF800080"/>
        <rFont val="Calibri"/>
        <family val="2"/>
        <scheme val="minor"/>
      </rPr>
      <t xml:space="preserve">vondayamtendele nhosa </t>
    </r>
    <r>
      <rPr>
        <sz val="11"/>
        <color rgb="FF008000"/>
        <rFont val="Calibri"/>
        <family val="2"/>
        <scheme val="minor"/>
      </rPr>
      <t xml:space="preserve">munhu </t>
    </r>
    <r>
      <rPr>
        <b/>
        <sz val="11"/>
        <color rgb="FF800080"/>
        <rFont val="Calibri"/>
        <family val="2"/>
        <scheme val="minor"/>
      </rPr>
      <t xml:space="preserve">iyo yahatendile </t>
    </r>
    <r>
      <rPr>
        <sz val="11"/>
        <color rgb="FF008000"/>
        <rFont val="Calibri"/>
        <family val="2"/>
        <scheme val="minor"/>
      </rPr>
      <t xml:space="preserve">uhasanyi , </t>
    </r>
    <r>
      <rPr>
        <strike/>
        <sz val="11"/>
        <color rgb="FFFF0000"/>
        <rFont val="Calibri"/>
        <family val="2"/>
        <scheme val="minor"/>
      </rPr>
      <t xml:space="preserve">vondayatende uhasanyi bila kuilunga haulongozi ha Mndewa </t>
    </r>
    <r>
      <rPr>
        <sz val="11"/>
        <color rgb="FF008000"/>
        <rFont val="Calibri"/>
        <family val="2"/>
        <scheme val="minor"/>
      </rPr>
      <t xml:space="preserve">Mulungu </t>
    </r>
    <r>
      <rPr>
        <b/>
        <sz val="11"/>
        <color rgb="FF800080"/>
        <rFont val="Calibri"/>
        <family val="2"/>
        <scheme val="minor"/>
      </rPr>
      <t xml:space="preserve">kezamulekelela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</si>
  <si>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yotenda </t>
    </r>
    <r>
      <rPr>
        <b/>
        <sz val="11"/>
        <color rgb="FF800080"/>
        <rFont val="Calibri"/>
        <family val="2"/>
        <scheme val="minor"/>
      </rPr>
      <t xml:space="preserve">uhasanyi </t>
    </r>
    <r>
      <rPr>
        <sz val="11"/>
        <color rgb="FF008000"/>
        <rFont val="Calibri"/>
        <family val="2"/>
        <scheme val="minor"/>
      </rPr>
      <t xml:space="preserve">bila </t>
    </r>
    <r>
      <rPr>
        <b/>
        <sz val="11"/>
        <color rgb="FF800080"/>
        <rFont val="Calibri"/>
        <family val="2"/>
        <scheme val="minor"/>
      </rPr>
      <t xml:space="preserve">kuvimanya </t>
    </r>
    <r>
      <rPr>
        <sz val="11"/>
        <color rgb="FF008000"/>
        <rFont val="Calibri"/>
        <family val="2"/>
        <scheme val="minor"/>
      </rPr>
      <t xml:space="preserve">, yawe </t>
    </r>
    <r>
      <rPr>
        <b/>
        <sz val="11"/>
        <color rgb="FF800080"/>
        <rFont val="Calibri"/>
        <family val="2"/>
        <scheme val="minor"/>
      </rPr>
      <t xml:space="preserve">Muisilaeli </t>
    </r>
    <r>
      <rPr>
        <sz val="11"/>
        <color rgb="FF008000"/>
        <rFont val="Calibri"/>
        <family val="2"/>
        <scheme val="minor"/>
      </rPr>
      <t xml:space="preserve">hebu </t>
    </r>
    <r>
      <rPr>
        <b/>
        <sz val="11"/>
        <color rgb="FF800080"/>
        <rFont val="Calibri"/>
        <family val="2"/>
        <scheme val="minor"/>
      </rPr>
      <t xml:space="preserve">mgeni yolawa muna isi ya Isilaeli yondayasang'hane malagilizo yayo ni fana yayo </t>
    </r>
    <r>
      <rPr>
        <sz val="11"/>
        <color rgb="FF008000"/>
        <rFont val="Calibri"/>
        <family val="2"/>
        <scheme val="minor"/>
      </rPr>
      <t xml:space="preserve">. </t>
    </r>
  </si>
  <si>
    <r>
      <rPr>
        <b/>
        <sz val="11"/>
        <color rgb="FF800080"/>
        <rFont val="Calibri"/>
        <family val="2"/>
        <scheme val="minor"/>
      </rPr>
      <t xml:space="preserve">Iviya muhalava ng'ombe lume </t>
    </r>
    <r>
      <rPr>
        <sz val="11"/>
        <color rgb="FF008000"/>
        <rFont val="Calibri"/>
        <family val="2"/>
        <scheme val="minor"/>
      </rPr>
      <t xml:space="preserve">hebu ng'hondolo </t>
    </r>
    <r>
      <rPr>
        <b/>
        <sz val="11"/>
        <color rgb="FF800080"/>
        <rFont val="Calibri"/>
        <family val="2"/>
        <scheme val="minor"/>
      </rPr>
      <t xml:space="preserve">fana mnung'ho unogile kwa Mndewa </t>
    </r>
    <r>
      <rPr>
        <sz val="11"/>
        <color rgb="FF008000"/>
        <rFont val="Calibri"/>
        <family val="2"/>
        <scheme val="minor"/>
      </rPr>
      <t xml:space="preserve">, </t>
    </r>
    <r>
      <rPr>
        <b/>
        <sz val="11"/>
        <color rgb="FF800080"/>
        <rFont val="Calibri"/>
        <family val="2"/>
        <scheme val="minor"/>
      </rPr>
      <t xml:space="preserve">iwe nhosa </t>
    </r>
    <r>
      <rPr>
        <sz val="11"/>
        <color rgb="FF008000"/>
        <rFont val="Calibri"/>
        <family val="2"/>
        <scheme val="minor"/>
      </rPr>
      <t xml:space="preserve">ya </t>
    </r>
    <r>
      <rPr>
        <b/>
        <sz val="11"/>
        <color rgb="FF800080"/>
        <rFont val="Calibri"/>
        <family val="2"/>
        <scheme val="minor"/>
      </rPr>
      <t xml:space="preserve">kutimbuligwa moto </t>
    </r>
    <r>
      <rPr>
        <sz val="11"/>
        <color rgb="FF008000"/>
        <rFont val="Calibri"/>
        <family val="2"/>
        <scheme val="minor"/>
      </rPr>
      <t xml:space="preserve">hebu </t>
    </r>
    <r>
      <rPr>
        <b/>
        <sz val="11"/>
        <color rgb="FF800080"/>
        <rFont val="Calibri"/>
        <family val="2"/>
        <scheme val="minor"/>
      </rPr>
      <t xml:space="preserve">nhosa yoitambikiligwa </t>
    </r>
    <r>
      <rPr>
        <sz val="11"/>
        <color rgb="FF008000"/>
        <rFont val="Calibri"/>
        <family val="2"/>
        <scheme val="minor"/>
      </rPr>
      <t xml:space="preserve">kwa </t>
    </r>
    <r>
      <rPr>
        <b/>
        <sz val="11"/>
        <color rgb="FF800080"/>
        <rFont val="Calibri"/>
        <family val="2"/>
        <scheme val="minor"/>
      </rPr>
      <t xml:space="preserve">ichimu cha kuilaha chilagano </t>
    </r>
    <r>
      <rPr>
        <sz val="11"/>
        <color rgb="FF008000"/>
        <rFont val="Calibri"/>
        <family val="2"/>
        <scheme val="minor"/>
      </rPr>
      <t xml:space="preserve">hebu </t>
    </r>
    <r>
      <rPr>
        <strike/>
        <sz val="11"/>
        <color rgb="FFFF0000"/>
        <rFont val="Calibri"/>
        <family val="2"/>
        <scheme val="minor"/>
      </rPr>
      <t xml:space="preserve">iwe nhambiko </t>
    </r>
    <r>
      <rPr>
        <sz val="11"/>
        <color rgb="FF008000"/>
        <rFont val="Calibri"/>
        <family val="2"/>
        <scheme val="minor"/>
      </rPr>
      <t xml:space="preserve">ya </t>
    </r>
    <r>
      <rPr>
        <i/>
        <sz val="11"/>
        <color rgb="FF0000FF"/>
        <rFont val="Calibri"/>
        <family val="2"/>
        <scheme val="minor"/>
      </rPr>
      <t xml:space="preserve">kulava kwa </t>
    </r>
    <r>
      <rPr>
        <sz val="11"/>
        <color rgb="FF008000"/>
        <rFont val="Calibri"/>
        <family val="2"/>
        <scheme val="minor"/>
      </rPr>
      <t xml:space="preserve">kulonda </t>
    </r>
    <r>
      <rPr>
        <strike/>
        <sz val="11"/>
        <color rgb="FFFF0000"/>
        <rFont val="Calibri"/>
        <family val="2"/>
        <scheme val="minor"/>
      </rPr>
      <t xml:space="preserve">wenyewo , </t>
    </r>
    <r>
      <rPr>
        <sz val="11"/>
        <color rgb="FF008000"/>
        <rFont val="Calibri"/>
        <family val="2"/>
        <scheme val="minor"/>
      </rPr>
      <t xml:space="preserve">hebu </t>
    </r>
    <r>
      <rPr>
        <b/>
        <sz val="11"/>
        <color rgb="FF800080"/>
        <rFont val="Calibri"/>
        <family val="2"/>
        <scheme val="minor"/>
      </rPr>
      <t xml:space="preserve">kwa </t>
    </r>
    <r>
      <rPr>
        <sz val="11"/>
        <color rgb="FF008000"/>
        <rFont val="Calibri"/>
        <family val="2"/>
        <scheme val="minor"/>
      </rPr>
      <t xml:space="preserve">madugila yenu </t>
    </r>
    <r>
      <rPr>
        <strike/>
        <sz val="11"/>
        <color rgb="FFFF0000"/>
        <rFont val="Calibri"/>
        <family val="2"/>
        <scheme val="minor"/>
      </rPr>
      <t xml:space="preserve">yapangigwe , muladi kumtendela Mndewa Mulungu mnung'ho unogile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</si>
  <si>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yatende </t>
    </r>
    <r>
      <rPr>
        <sz val="11"/>
        <color rgb="FF008000"/>
        <rFont val="Calibri"/>
        <family val="2"/>
        <scheme val="minor"/>
      </rPr>
      <t xml:space="preserve">uhasanyi </t>
    </r>
    <r>
      <rPr>
        <b/>
        <sz val="11"/>
        <color rgb="FF800080"/>
        <rFont val="Calibri"/>
        <family val="2"/>
        <scheme val="minor"/>
      </rPr>
      <t xml:space="preserve">bila kutegeleza </t>
    </r>
    <r>
      <rPr>
        <sz val="11"/>
        <color rgb="FF008000"/>
        <rFont val="Calibri"/>
        <family val="2"/>
        <scheme val="minor"/>
      </rPr>
      <t xml:space="preserve">, </t>
    </r>
    <r>
      <rPr>
        <i/>
        <sz val="11"/>
        <color rgb="FF0000FF"/>
        <rFont val="Calibri"/>
        <family val="2"/>
        <scheme val="minor"/>
      </rPr>
      <t xml:space="preserve">yawe mkaya wake hebu mgeni , munhu </t>
    </r>
    <r>
      <rPr>
        <sz val="11"/>
        <color rgb="FF008000"/>
        <rFont val="Calibri"/>
        <family val="2"/>
        <scheme val="minor"/>
      </rPr>
      <t xml:space="preserve">iyo komuliga Mndewa </t>
    </r>
    <r>
      <rPr>
        <b/>
        <sz val="11"/>
        <color rgb="FF800080"/>
        <rFont val="Calibri"/>
        <family val="2"/>
        <scheme val="minor"/>
      </rPr>
      <t xml:space="preserve">! </t>
    </r>
    <r>
      <rPr>
        <sz val="11"/>
        <color rgb="FF008000"/>
        <rFont val="Calibri"/>
        <family val="2"/>
        <scheme val="minor"/>
      </rPr>
      <t xml:space="preserve">Munhu iyo </t>
    </r>
    <r>
      <rPr>
        <b/>
        <sz val="11"/>
        <color rgb="FF800080"/>
        <rFont val="Calibri"/>
        <family val="2"/>
        <scheme val="minor"/>
      </rPr>
      <t xml:space="preserve">kezakomigwa kulawa muna iwanhu wa Mulungu </t>
    </r>
    <r>
      <rPr>
        <sz val="11"/>
        <color rgb="FF008000"/>
        <rFont val="Calibri"/>
        <family val="2"/>
        <scheme val="minor"/>
      </rPr>
      <t xml:space="preserve">. </t>
    </r>
  </si>
  <si>
    <r>
      <rPr>
        <b/>
        <sz val="11"/>
        <color rgb="FF800080"/>
        <rFont val="Calibri"/>
        <family val="2"/>
        <scheme val="minor"/>
      </rPr>
      <t xml:space="preserve">kwaviya kaulema </t>
    </r>
    <r>
      <rPr>
        <sz val="11"/>
        <color rgb="FF008000"/>
        <rFont val="Calibri"/>
        <family val="2"/>
        <scheme val="minor"/>
      </rPr>
      <t xml:space="preserve">mbuli ya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kuzeha </t>
    </r>
    <r>
      <rPr>
        <sz val="11"/>
        <color rgb="FF008000"/>
        <rFont val="Calibri"/>
        <family val="2"/>
        <scheme val="minor"/>
      </rPr>
      <t xml:space="preserve">malagilizo yake , munhu iyo </t>
    </r>
    <r>
      <rPr>
        <b/>
        <sz val="11"/>
        <color rgb="FF800080"/>
        <rFont val="Calibri"/>
        <family val="2"/>
        <scheme val="minor"/>
      </rPr>
      <t xml:space="preserve">kezakomigwa . Katagusigwa kwaviya katenda vihile </t>
    </r>
    <r>
      <rPr>
        <sz val="11"/>
        <color rgb="FF008000"/>
        <rFont val="Calibri"/>
        <family val="2"/>
        <scheme val="minor"/>
      </rPr>
      <t xml:space="preserve">. ' " </t>
    </r>
  </si>
  <si>
    <r>
      <rPr>
        <b/>
        <sz val="11"/>
        <color rgb="FF800080"/>
        <rFont val="Calibri"/>
        <family val="2"/>
        <scheme val="minor"/>
      </rPr>
      <t xml:space="preserve">Waisilaeli viwakalile muichuwala </t>
    </r>
    <r>
      <rPr>
        <sz val="11"/>
        <color rgb="FF008000"/>
        <rFont val="Calibri"/>
        <family val="2"/>
        <scheme val="minor"/>
      </rPr>
      <t xml:space="preserve">, </t>
    </r>
    <r>
      <rPr>
        <b/>
        <sz val="11"/>
        <color rgb="FF800080"/>
        <rFont val="Calibri"/>
        <family val="2"/>
        <scheme val="minor"/>
      </rPr>
      <t xml:space="preserve">wanhu wamwenga wamgwila </t>
    </r>
    <r>
      <rPr>
        <sz val="11"/>
        <color rgb="FF008000"/>
        <rFont val="Calibri"/>
        <family val="2"/>
        <scheme val="minor"/>
      </rPr>
      <t xml:space="preserve">munhu imwe </t>
    </r>
    <r>
      <rPr>
        <b/>
        <sz val="11"/>
        <color rgb="FF800080"/>
        <rFont val="Calibri"/>
        <family val="2"/>
        <scheme val="minor"/>
      </rPr>
      <t xml:space="preserve">kogobola </t>
    </r>
    <r>
      <rPr>
        <sz val="11"/>
        <color rgb="FF008000"/>
        <rFont val="Calibri"/>
        <family val="2"/>
        <scheme val="minor"/>
      </rPr>
      <t xml:space="preserve">ngodi </t>
    </r>
    <r>
      <rPr>
        <b/>
        <sz val="11"/>
        <color rgb="FF800080"/>
        <rFont val="Calibri"/>
        <family val="2"/>
        <scheme val="minor"/>
      </rPr>
      <t xml:space="preserve">muna Isiku </t>
    </r>
    <r>
      <rPr>
        <sz val="11"/>
        <color rgb="FF008000"/>
        <rFont val="Calibri"/>
        <family val="2"/>
        <scheme val="minor"/>
      </rPr>
      <t xml:space="preserve">ya Mhumulo . </t>
    </r>
  </si>
  <si>
    <r>
      <rPr>
        <b/>
        <sz val="11"/>
        <color rgb="FF800080"/>
        <rFont val="Calibri"/>
        <family val="2"/>
        <scheme val="minor"/>
      </rPr>
      <t xml:space="preserve">Wanhu waja wowamuwonile kogobola </t>
    </r>
    <r>
      <rPr>
        <sz val="11"/>
        <color rgb="FF008000"/>
        <rFont val="Calibri"/>
        <family val="2"/>
        <scheme val="minor"/>
      </rPr>
      <t xml:space="preserve">ngodi </t>
    </r>
    <r>
      <rPr>
        <i/>
        <sz val="11"/>
        <color rgb="FF0000FF"/>
        <rFont val="Calibri"/>
        <family val="2"/>
        <scheme val="minor"/>
      </rPr>
      <t xml:space="preserve">, </t>
    </r>
    <r>
      <rPr>
        <sz val="11"/>
        <color rgb="FF008000"/>
        <rFont val="Calibri"/>
        <family val="2"/>
        <scheme val="minor"/>
      </rPr>
      <t xml:space="preserve">wamgala kwa Musa na Haluni na </t>
    </r>
    <r>
      <rPr>
        <b/>
        <sz val="11"/>
        <color rgb="FF800080"/>
        <rFont val="Calibri"/>
        <family val="2"/>
        <scheme val="minor"/>
      </rPr>
      <t xml:space="preserve">bumbila jose da wanhu </t>
    </r>
    <r>
      <rPr>
        <sz val="11"/>
        <color rgb="FF008000"/>
        <rFont val="Calibri"/>
        <family val="2"/>
        <scheme val="minor"/>
      </rPr>
      <t xml:space="preserve">. </t>
    </r>
  </si>
  <si>
    <r>
      <rPr>
        <b/>
        <sz val="11"/>
        <color rgb="FF800080"/>
        <rFont val="Calibri"/>
        <family val="2"/>
        <scheme val="minor"/>
      </rPr>
      <t xml:space="preserve">Ivo wamwika muna ichifungo </t>
    </r>
    <r>
      <rPr>
        <sz val="11"/>
        <color rgb="FF008000"/>
        <rFont val="Calibri"/>
        <family val="2"/>
        <scheme val="minor"/>
      </rPr>
      <t xml:space="preserve">kwaviya </t>
    </r>
    <r>
      <rPr>
        <b/>
        <sz val="11"/>
        <color rgb="FF800080"/>
        <rFont val="Calibri"/>
        <family val="2"/>
        <scheme val="minor"/>
      </rPr>
      <t xml:space="preserve">havimanyile bule yondayatende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</si>
  <si>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Munhu iyo kolondeka yakomigwe </t>
    </r>
    <r>
      <rPr>
        <b/>
        <sz val="11"/>
        <color rgb="FF800080"/>
        <rFont val="Calibri"/>
        <family val="2"/>
        <scheme val="minor"/>
      </rPr>
      <t xml:space="preserve">! Lung'husesa lose lwa wanhu </t>
    </r>
    <r>
      <rPr>
        <sz val="11"/>
        <color rgb="FF008000"/>
        <rFont val="Calibri"/>
        <family val="2"/>
        <scheme val="minor"/>
      </rPr>
      <t xml:space="preserve">wolondeka wamtowe na mabwe kunze ya lago . " </t>
    </r>
  </si>
  <si>
    <r>
      <rPr>
        <b/>
        <sz val="11"/>
        <color rgb="FF800080"/>
        <rFont val="Calibri"/>
        <family val="2"/>
        <scheme val="minor"/>
      </rPr>
      <t xml:space="preserve">Bumbila da wahuwila wa Isilaeli </t>
    </r>
    <r>
      <rPr>
        <sz val="11"/>
        <color rgb="FF008000"/>
        <rFont val="Calibri"/>
        <family val="2"/>
        <scheme val="minor"/>
      </rPr>
      <t xml:space="preserve">wamulava kunze ya lago </t>
    </r>
    <r>
      <rPr>
        <b/>
        <sz val="11"/>
        <color rgb="FF800080"/>
        <rFont val="Calibri"/>
        <family val="2"/>
        <scheme val="minor"/>
      </rPr>
      <t xml:space="preserve">na </t>
    </r>
    <r>
      <rPr>
        <sz val="11"/>
        <color rgb="FF008000"/>
        <rFont val="Calibri"/>
        <family val="2"/>
        <scheme val="minor"/>
      </rPr>
      <t xml:space="preserve">wamtowa na mabwe mbaka kadanganika , fana Mndewa </t>
    </r>
    <r>
      <rPr>
        <b/>
        <sz val="11"/>
        <color rgb="FF800080"/>
        <rFont val="Calibri"/>
        <family val="2"/>
        <scheme val="minor"/>
      </rPr>
      <t xml:space="preserve">viyamulongeleze </t>
    </r>
    <r>
      <rPr>
        <sz val="11"/>
        <color rgb="FF008000"/>
        <rFont val="Calibri"/>
        <family val="2"/>
        <scheme val="minor"/>
      </rPr>
      <t xml:space="preserve">Musa . </t>
    </r>
  </si>
  <si>
    <r>
      <rPr>
        <sz val="11"/>
        <color rgb="FF008000"/>
        <rFont val="Calibri"/>
        <family val="2"/>
        <scheme val="minor"/>
      </rPr>
      <t xml:space="preserve">" Walongele </t>
    </r>
    <r>
      <rPr>
        <b/>
        <sz val="11"/>
        <color rgb="FF800080"/>
        <rFont val="Calibri"/>
        <family val="2"/>
        <scheme val="minor"/>
      </rPr>
      <t xml:space="preserve">wanhu wa Isilaeli na kuwalongela , 'Kwa welesi wose wondawize , muitende mhiya ya mavindi </t>
    </r>
    <r>
      <rPr>
        <sz val="11"/>
        <color rgb="FF008000"/>
        <rFont val="Calibri"/>
        <family val="2"/>
        <scheme val="minor"/>
      </rPr>
      <t xml:space="preserve">muna </t>
    </r>
    <r>
      <rPr>
        <b/>
        <sz val="11"/>
        <color rgb="FF800080"/>
        <rFont val="Calibri"/>
        <family val="2"/>
        <scheme val="minor"/>
      </rPr>
      <t xml:space="preserve">imhindo ya viwalo venu na mhiya ya </t>
    </r>
    <r>
      <rPr>
        <sz val="11"/>
        <color rgb="FF008000"/>
        <rFont val="Calibri"/>
        <family val="2"/>
        <scheme val="minor"/>
      </rPr>
      <t xml:space="preserve">langi ya </t>
    </r>
    <r>
      <rPr>
        <b/>
        <sz val="11"/>
        <color rgb="FF800080"/>
        <rFont val="Calibri"/>
        <family val="2"/>
        <scheme val="minor"/>
      </rPr>
      <t xml:space="preserve">zambalau muna ichigudi chila dimwe </t>
    </r>
    <r>
      <rPr>
        <sz val="11"/>
        <color rgb="FF008000"/>
        <rFont val="Calibri"/>
        <family val="2"/>
        <scheme val="minor"/>
      </rPr>
      <t xml:space="preserve">. </t>
    </r>
  </si>
  <si>
    <r>
      <rPr>
        <b/>
        <sz val="11"/>
        <color rgb="FF800080"/>
        <rFont val="Calibri"/>
        <family val="2"/>
        <scheme val="minor"/>
      </rPr>
      <t xml:space="preserve">Molondeka kuyategeleza </t>
    </r>
    <r>
      <rPr>
        <sz val="11"/>
        <color rgb="FF008000"/>
        <rFont val="Calibri"/>
        <family val="2"/>
        <scheme val="minor"/>
      </rPr>
      <t xml:space="preserve">malagilizo </t>
    </r>
    <r>
      <rPr>
        <strike/>
        <sz val="11"/>
        <color rgb="FFFF0000"/>
        <rFont val="Calibri"/>
        <family val="2"/>
        <scheme val="minor"/>
      </rPr>
      <t xml:space="preserve">yangu </t>
    </r>
    <r>
      <rPr>
        <sz val="11"/>
        <color rgb="FF008000"/>
        <rFont val="Calibri"/>
        <family val="2"/>
        <scheme val="minor"/>
      </rPr>
      <t xml:space="preserve">yose </t>
    </r>
    <r>
      <rPr>
        <i/>
        <sz val="11"/>
        <color rgb="FF0000FF"/>
        <rFont val="Calibri"/>
        <family val="2"/>
        <scheme val="minor"/>
      </rPr>
      <t xml:space="preserve">ya Mndewa </t>
    </r>
    <r>
      <rPr>
        <sz val="11"/>
        <color rgb="FF008000"/>
        <rFont val="Calibri"/>
        <family val="2"/>
        <scheme val="minor"/>
      </rPr>
      <t xml:space="preserve">na </t>
    </r>
    <r>
      <rPr>
        <strike/>
        <sz val="11"/>
        <color rgb="FFFF0000"/>
        <rFont val="Calibri"/>
        <family val="2"/>
        <scheme val="minor"/>
      </rPr>
      <t xml:space="preserve">kuyazindilila , muladi </t>
    </r>
    <r>
      <rPr>
        <sz val="11"/>
        <color rgb="FF008000"/>
        <rFont val="Calibri"/>
        <family val="2"/>
        <scheme val="minor"/>
      </rPr>
      <t xml:space="preserve">sekemutende </t>
    </r>
    <r>
      <rPr>
        <b/>
        <sz val="11"/>
        <color rgb="FF800080"/>
        <rFont val="Calibri"/>
        <family val="2"/>
        <scheme val="minor"/>
      </rPr>
      <t xml:space="preserve">ugoni </t>
    </r>
    <r>
      <rPr>
        <sz val="11"/>
        <color rgb="FF008000"/>
        <rFont val="Calibri"/>
        <family val="2"/>
        <scheme val="minor"/>
      </rPr>
      <t xml:space="preserve">kwa kusondelela </t>
    </r>
    <r>
      <rPr>
        <i/>
        <sz val="11"/>
        <color rgb="FF0000FF"/>
        <rFont val="Calibri"/>
        <family val="2"/>
        <scheme val="minor"/>
      </rPr>
      <t xml:space="preserve">mbuli zihile zili muna imizoyo yenu na </t>
    </r>
    <r>
      <rPr>
        <sz val="11"/>
        <color rgb="FF008000"/>
        <rFont val="Calibri"/>
        <family val="2"/>
        <scheme val="minor"/>
      </rPr>
      <t xml:space="preserve">meso yenu </t>
    </r>
    <r>
      <rPr>
        <strike/>
        <sz val="11"/>
        <color rgb="FFFF0000"/>
        <rFont val="Calibri"/>
        <family val="2"/>
        <scheme val="minor"/>
      </rPr>
      <t xml:space="preserve">hebu mizoyo yenu , yoimulongozani kutenda uhasanyi </t>
    </r>
    <r>
      <rPr>
        <sz val="11"/>
        <color rgb="FF008000"/>
        <rFont val="Calibri"/>
        <family val="2"/>
        <scheme val="minor"/>
      </rPr>
      <t xml:space="preserve">. </t>
    </r>
  </si>
  <si>
    <r>
      <rPr>
        <b/>
        <sz val="11"/>
        <color rgb="FF800080"/>
        <rFont val="Calibri"/>
        <family val="2"/>
        <scheme val="minor"/>
      </rPr>
      <t xml:space="preserve">Maabaho munhu yokwiza kulava nhosa </t>
    </r>
    <r>
      <rPr>
        <sz val="11"/>
        <color rgb="FF008000"/>
        <rFont val="Calibri"/>
        <family val="2"/>
        <scheme val="minor"/>
      </rPr>
      <t xml:space="preserve">yake </t>
    </r>
    <r>
      <rPr>
        <b/>
        <sz val="11"/>
        <color rgb="FF800080"/>
        <rFont val="Calibri"/>
        <family val="2"/>
        <scheme val="minor"/>
      </rPr>
      <t xml:space="preserve">kezika hanhu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nhosa ya </t>
    </r>
    <r>
      <rPr>
        <i/>
        <sz val="11"/>
        <color rgb="FF0000FF"/>
        <rFont val="Calibri"/>
        <family val="2"/>
        <scheme val="minor"/>
      </rPr>
      <t xml:space="preserve">uhemba , hanhu ha longo ha </t>
    </r>
    <r>
      <rPr>
        <sz val="11"/>
        <color rgb="FF008000"/>
        <rFont val="Calibri"/>
        <family val="2"/>
        <scheme val="minor"/>
      </rPr>
      <t xml:space="preserve">usage </t>
    </r>
    <r>
      <rPr>
        <b/>
        <sz val="11"/>
        <color rgb="FF800080"/>
        <rFont val="Calibri"/>
        <family val="2"/>
        <scheme val="minor"/>
      </rPr>
      <t xml:space="preserve">umwe wa usage umwe wa </t>
    </r>
    <r>
      <rPr>
        <sz val="11"/>
        <color rgb="FF008000"/>
        <rFont val="Calibri"/>
        <family val="2"/>
        <scheme val="minor"/>
      </rPr>
      <t xml:space="preserve">usage unogile </t>
    </r>
    <r>
      <rPr>
        <b/>
        <sz val="11"/>
        <color rgb="FF800080"/>
        <rFont val="Calibri"/>
        <family val="2"/>
        <scheme val="minor"/>
      </rPr>
      <t xml:space="preserve">ugangamizigwe </t>
    </r>
    <r>
      <rPr>
        <sz val="11"/>
        <color rgb="FF008000"/>
        <rFont val="Calibri"/>
        <family val="2"/>
        <scheme val="minor"/>
      </rPr>
      <t xml:space="preserve">na </t>
    </r>
    <r>
      <rPr>
        <b/>
        <sz val="11"/>
        <color rgb="FF800080"/>
        <rFont val="Calibri"/>
        <family val="2"/>
        <scheme val="minor"/>
      </rPr>
      <t xml:space="preserve">chibaba chimwe cha mavuta </t>
    </r>
    <r>
      <rPr>
        <sz val="11"/>
        <color rgb="FF008000"/>
        <rFont val="Calibri"/>
        <family val="2"/>
        <scheme val="minor"/>
      </rPr>
      <t xml:space="preserve">ya mavuta </t>
    </r>
    <r>
      <rPr>
        <i/>
        <sz val="11"/>
        <color rgb="FF0000FF"/>
        <rFont val="Calibri"/>
        <family val="2"/>
        <scheme val="minor"/>
      </rPr>
      <t xml:space="preserve">yonung'hila goya </t>
    </r>
    <r>
      <rPr>
        <sz val="11"/>
        <color rgb="FF008000"/>
        <rFont val="Calibri"/>
        <family val="2"/>
        <scheme val="minor"/>
      </rPr>
      <t xml:space="preserve">. </t>
    </r>
  </si>
  <si>
    <r>
      <rPr>
        <b/>
        <sz val="11"/>
        <color rgb="FF800080"/>
        <rFont val="Calibri"/>
        <family val="2"/>
        <scheme val="minor"/>
      </rPr>
      <t xml:space="preserve">Na mweye mwizakumbuka kutegeleza </t>
    </r>
    <r>
      <rPr>
        <sz val="11"/>
        <color rgb="FF008000"/>
        <rFont val="Calibri"/>
        <family val="2"/>
        <scheme val="minor"/>
      </rPr>
      <t xml:space="preserve">malagilizo yangu yose </t>
    </r>
    <r>
      <rPr>
        <i/>
        <sz val="11"/>
        <color rgb="FF0000FF"/>
        <rFont val="Calibri"/>
        <family val="2"/>
        <scheme val="minor"/>
      </rPr>
      <t xml:space="preserve">, </t>
    </r>
    <r>
      <rPr>
        <sz val="11"/>
        <color rgb="FF008000"/>
        <rFont val="Calibri"/>
        <family val="2"/>
        <scheme val="minor"/>
      </rPr>
      <t xml:space="preserve">na mwizakuwa </t>
    </r>
    <r>
      <rPr>
        <i/>
        <sz val="11"/>
        <color rgb="FF0000FF"/>
        <rFont val="Calibri"/>
        <family val="2"/>
        <scheme val="minor"/>
      </rPr>
      <t xml:space="preserve">wanhu </t>
    </r>
    <r>
      <rPr>
        <sz val="11"/>
        <color rgb="FF008000"/>
        <rFont val="Calibri"/>
        <family val="2"/>
        <scheme val="minor"/>
      </rPr>
      <t xml:space="preserve">welile </t>
    </r>
    <r>
      <rPr>
        <b/>
        <sz val="11"/>
        <color rgb="FF800080"/>
        <rFont val="Calibri"/>
        <family val="2"/>
        <scheme val="minor"/>
      </rPr>
      <t xml:space="preserve">wa </t>
    </r>
    <r>
      <rPr>
        <sz val="11"/>
        <color rgb="FF008000"/>
        <rFont val="Calibri"/>
        <family val="2"/>
        <scheme val="minor"/>
      </rPr>
      <t xml:space="preserve">Mulungu wenu .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</si>
  <si>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yonimulavile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kuwa </t>
    </r>
    <r>
      <rPr>
        <sz val="11"/>
        <color rgb="FF008000"/>
        <rFont val="Calibri"/>
        <family val="2"/>
        <scheme val="minor"/>
      </rPr>
      <t xml:space="preserve">Mulungu wenu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</si>
  <si>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Chila mwanang'hondolo kolondeka yawe fana nhosa </t>
    </r>
    <r>
      <rPr>
        <sz val="11"/>
        <color rgb="FF008000"/>
        <rFont val="Calibri"/>
        <family val="2"/>
        <scheme val="minor"/>
      </rPr>
      <t xml:space="preserve">ya </t>
    </r>
    <r>
      <rPr>
        <i/>
        <sz val="11"/>
        <color rgb="FF0000FF"/>
        <rFont val="Calibri"/>
        <family val="2"/>
        <scheme val="minor"/>
      </rPr>
      <t xml:space="preserve">kutimbuligwa timbu wala nhosa , kolondeka yeng'higwe divai ikalile chihendo chimwe cha </t>
    </r>
    <r>
      <rPr>
        <sz val="11"/>
        <color rgb="FF008000"/>
        <rFont val="Calibri"/>
        <family val="2"/>
        <scheme val="minor"/>
      </rPr>
      <t xml:space="preserve">divai fana nhosa ya ching'waji </t>
    </r>
    <r>
      <rPr>
        <strike/>
        <sz val="11"/>
        <color rgb="FFFF0000"/>
        <rFont val="Calibri"/>
        <family val="2"/>
        <scheme val="minor"/>
      </rPr>
      <t xml:space="preserve">kwa ichimu cha chila mwanang'hondolo wa nhambiko ya kutimbula hebu nhambiko imwenga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</si>
  <si>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'Kaleni na </t>
    </r>
    <r>
      <rPr>
        <sz val="11"/>
        <color rgb="FF008000"/>
        <rFont val="Calibri"/>
        <family val="2"/>
        <scheme val="minor"/>
      </rPr>
      <t xml:space="preserve">ng'hondolo </t>
    </r>
    <r>
      <rPr>
        <b/>
        <sz val="11"/>
        <color rgb="FF800080"/>
        <rFont val="Calibri"/>
        <family val="2"/>
        <scheme val="minor"/>
      </rPr>
      <t xml:space="preserve">- ng'hondolo </t>
    </r>
    <r>
      <rPr>
        <sz val="11"/>
        <color rgb="FF008000"/>
        <rFont val="Calibri"/>
        <family val="2"/>
        <scheme val="minor"/>
      </rPr>
      <t xml:space="preserve">fana nhosa ya </t>
    </r>
    <r>
      <rPr>
        <b/>
        <sz val="11"/>
        <color rgb="FF800080"/>
        <rFont val="Calibri"/>
        <family val="2"/>
        <scheme val="minor"/>
      </rPr>
      <t xml:space="preserve">uhemba </t>
    </r>
    <r>
      <rPr>
        <sz val="11"/>
        <color rgb="FF008000"/>
        <rFont val="Calibri"/>
        <family val="2"/>
        <scheme val="minor"/>
      </rPr>
      <t xml:space="preserve">, </t>
    </r>
    <r>
      <rPr>
        <i/>
        <sz val="11"/>
        <color rgb="FF0000FF"/>
        <rFont val="Calibri"/>
        <family val="2"/>
        <scheme val="minor"/>
      </rPr>
      <t xml:space="preserve">chibaba chiidi cha hela gana ya usage mgati mwa usage umwe wa mavuta yonung'higwa na chinhu chihile ng'hani , </t>
    </r>
  </si>
  <si>
    <r>
      <rPr>
        <b/>
        <sz val="11"/>
        <color rgb="FF800080"/>
        <rFont val="Calibri"/>
        <family val="2"/>
        <scheme val="minor"/>
      </rPr>
      <t xml:space="preserve">na chila chinhu chihile cha divai chiwe </t>
    </r>
    <r>
      <rPr>
        <sz val="11"/>
        <color rgb="FF008000"/>
        <rFont val="Calibri"/>
        <family val="2"/>
        <scheme val="minor"/>
      </rPr>
      <t xml:space="preserve">nhosa ya </t>
    </r>
    <r>
      <rPr>
        <b/>
        <sz val="11"/>
        <color rgb="FF800080"/>
        <rFont val="Calibri"/>
        <family val="2"/>
        <scheme val="minor"/>
      </rPr>
      <t xml:space="preserve">kung'wiligwa . Chila chinhu chiwe fana </t>
    </r>
    <r>
      <rPr>
        <sz val="11"/>
        <color rgb="FF008000"/>
        <rFont val="Calibri"/>
        <family val="2"/>
        <scheme val="minor"/>
      </rPr>
      <t xml:space="preserve">mnung'ho </t>
    </r>
    <r>
      <rPr>
        <b/>
        <sz val="11"/>
        <color rgb="FF800080"/>
        <rFont val="Calibri"/>
        <family val="2"/>
        <scheme val="minor"/>
      </rPr>
      <t xml:space="preserve">unogile woumnogeza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</si>
  <si>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'One muhalava </t>
    </r>
    <r>
      <rPr>
        <sz val="11"/>
        <color rgb="FF008000"/>
        <rFont val="Calibri"/>
        <family val="2"/>
        <scheme val="minor"/>
      </rPr>
      <t xml:space="preserve">ng'ombe </t>
    </r>
    <r>
      <rPr>
        <b/>
        <sz val="11"/>
        <color rgb="FF800080"/>
        <rFont val="Calibri"/>
        <family val="2"/>
        <scheme val="minor"/>
      </rPr>
      <t xml:space="preserve">matombo kuwa nhosa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hebu </t>
    </r>
    <r>
      <rPr>
        <b/>
        <sz val="11"/>
        <color rgb="FF800080"/>
        <rFont val="Calibri"/>
        <family val="2"/>
        <scheme val="minor"/>
      </rPr>
      <t xml:space="preserve">nhosa , </t>
    </r>
    <r>
      <rPr>
        <sz val="11"/>
        <color rgb="FF008000"/>
        <rFont val="Calibri"/>
        <family val="2"/>
        <scheme val="minor"/>
      </rPr>
      <t xml:space="preserve">kwa ichimu cha </t>
    </r>
    <r>
      <rPr>
        <b/>
        <sz val="11"/>
        <color rgb="FF800080"/>
        <rFont val="Calibri"/>
        <family val="2"/>
        <scheme val="minor"/>
      </rPr>
      <t xml:space="preserve">chilagano chiya na </t>
    </r>
    <r>
      <rPr>
        <sz val="11"/>
        <color rgb="FF008000"/>
        <rFont val="Calibri"/>
        <family val="2"/>
        <scheme val="minor"/>
      </rPr>
      <t xml:space="preserve">hebu kwa </t>
    </r>
    <r>
      <rPr>
        <b/>
        <sz val="11"/>
        <color rgb="FF800080"/>
        <rFont val="Calibri"/>
        <family val="2"/>
        <scheme val="minor"/>
      </rPr>
      <t xml:space="preserve">ichimu cha nhosa ya </t>
    </r>
    <r>
      <rPr>
        <sz val="11"/>
        <color rgb="FF008000"/>
        <rFont val="Calibri"/>
        <family val="2"/>
        <scheme val="minor"/>
      </rPr>
      <t xml:space="preserve">tindiwalo kwa Mndewa </t>
    </r>
    <r>
      <rPr>
        <strike/>
        <sz val="11"/>
        <color rgb="FFFF000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</si>
  <si>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hamwe na </t>
    </r>
    <r>
      <rPr>
        <b/>
        <sz val="11"/>
        <color rgb="FF800080"/>
        <rFont val="Calibri"/>
        <family val="2"/>
        <scheme val="minor"/>
      </rPr>
      <t xml:space="preserve">dang'ang'a diya dihemba diya da uhemba unogile doditangigwe hanhu ha longo ha chinhu chimwe cha hefa na nusu hindi </t>
    </r>
    <r>
      <rPr>
        <sz val="11"/>
        <color rgb="FF008000"/>
        <rFont val="Calibri"/>
        <family val="2"/>
        <scheme val="minor"/>
      </rPr>
      <t xml:space="preserve">ya </t>
    </r>
    <r>
      <rPr>
        <strike/>
        <sz val="11"/>
        <color rgb="FFFF0000"/>
        <rFont val="Calibri"/>
        <family val="2"/>
        <scheme val="minor"/>
      </rPr>
      <t xml:space="preserve">usage chilo nhatu wouhanganyigwe na lita mbili za </t>
    </r>
    <r>
      <rPr>
        <sz val="11"/>
        <color rgb="FF008000"/>
        <rFont val="Calibri"/>
        <family val="2"/>
        <scheme val="minor"/>
      </rPr>
      <t xml:space="preserve">mavuta </t>
    </r>
    <r>
      <rPr>
        <i/>
        <sz val="11"/>
        <color rgb="FF0000FF"/>
        <rFont val="Calibri"/>
        <family val="2"/>
        <scheme val="minor"/>
      </rPr>
      <t xml:space="preserve">ya mavuta yonung'hila goya </t>
    </r>
    <r>
      <rPr>
        <sz val="11"/>
        <color rgb="FF008000"/>
        <rFont val="Calibri"/>
        <family val="2"/>
        <scheme val="minor"/>
      </rPr>
      <t xml:space="preserve">. </t>
    </r>
  </si>
  <si>
    <r>
      <rPr>
        <b/>
        <sz val="11"/>
        <color rgb="FF800080"/>
        <rFont val="Calibri"/>
        <family val="2"/>
        <scheme val="minor"/>
      </rPr>
      <t xml:space="preserve">Kora </t>
    </r>
    <r>
      <rPr>
        <sz val="11"/>
        <color rgb="FF008000"/>
        <rFont val="Calibri"/>
        <family val="2"/>
        <scheme val="minor"/>
      </rPr>
      <t xml:space="preserve">mwana wa Ishali , mwana wa </t>
    </r>
    <r>
      <rPr>
        <b/>
        <sz val="11"/>
        <color rgb="FF800080"/>
        <rFont val="Calibri"/>
        <family val="2"/>
        <scheme val="minor"/>
      </rPr>
      <t xml:space="preserve">Kohathi </t>
    </r>
    <r>
      <rPr>
        <sz val="11"/>
        <color rgb="FF008000"/>
        <rFont val="Calibri"/>
        <family val="2"/>
        <scheme val="minor"/>
      </rPr>
      <t xml:space="preserve">, mwana wa Lawi , </t>
    </r>
    <r>
      <rPr>
        <strike/>
        <sz val="11"/>
        <color rgb="FFFF0000"/>
        <rFont val="Calibri"/>
        <family val="2"/>
        <scheme val="minor"/>
      </rPr>
      <t xml:space="preserve">kasola wanhu , </t>
    </r>
    <r>
      <rPr>
        <sz val="11"/>
        <color rgb="FF008000"/>
        <rFont val="Calibri"/>
        <family val="2"/>
        <scheme val="minor"/>
      </rPr>
      <t xml:space="preserve">hamwe na wanhu </t>
    </r>
    <r>
      <rPr>
        <b/>
        <sz val="11"/>
        <color rgb="FF80008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Lubeni , </t>
    </r>
    <r>
      <rPr>
        <b/>
        <sz val="11"/>
        <color rgb="FF800080"/>
        <rFont val="Calibri"/>
        <family val="2"/>
        <scheme val="minor"/>
      </rPr>
      <t xml:space="preserve">yatangigwe Datan </t>
    </r>
    <r>
      <rPr>
        <sz val="11"/>
        <color rgb="FF008000"/>
        <rFont val="Calibri"/>
        <family val="2"/>
        <scheme val="minor"/>
      </rPr>
      <t xml:space="preserve">na </t>
    </r>
    <r>
      <rPr>
        <b/>
        <sz val="11"/>
        <color rgb="FF800080"/>
        <rFont val="Calibri"/>
        <family val="2"/>
        <scheme val="minor"/>
      </rPr>
      <t xml:space="preserve">Abulaimu , </t>
    </r>
    <r>
      <rPr>
        <sz val="11"/>
        <color rgb="FF008000"/>
        <rFont val="Calibri"/>
        <family val="2"/>
        <scheme val="minor"/>
      </rPr>
      <t xml:space="preserve">wana wa </t>
    </r>
    <r>
      <rPr>
        <b/>
        <sz val="11"/>
        <color rgb="FF800080"/>
        <rFont val="Calibri"/>
        <family val="2"/>
        <scheme val="minor"/>
      </rPr>
      <t xml:space="preserve">Eliyabu </t>
    </r>
    <r>
      <rPr>
        <sz val="11"/>
        <color rgb="FF008000"/>
        <rFont val="Calibri"/>
        <family val="2"/>
        <scheme val="minor"/>
      </rPr>
      <t xml:space="preserve">na </t>
    </r>
    <r>
      <rPr>
        <b/>
        <sz val="11"/>
        <color rgb="FF800080"/>
        <rFont val="Calibri"/>
        <family val="2"/>
        <scheme val="minor"/>
      </rPr>
      <t xml:space="preserve">Onayi </t>
    </r>
    <r>
      <rPr>
        <sz val="11"/>
        <color rgb="FF008000"/>
        <rFont val="Calibri"/>
        <family val="2"/>
        <scheme val="minor"/>
      </rPr>
      <t xml:space="preserve">mwana wa </t>
    </r>
    <r>
      <rPr>
        <b/>
        <sz val="11"/>
        <color rgb="FF800080"/>
        <rFont val="Calibri"/>
        <family val="2"/>
        <scheme val="minor"/>
      </rPr>
      <t xml:space="preserve">Peleti </t>
    </r>
    <r>
      <rPr>
        <sz val="11"/>
        <color rgb="FF008000"/>
        <rFont val="Calibri"/>
        <family val="2"/>
        <scheme val="minor"/>
      </rPr>
      <t xml:space="preserve">, </t>
    </r>
  </si>
  <si>
    <r>
      <rPr>
        <b/>
        <sz val="11"/>
        <color rgb="FF800080"/>
        <rFont val="Calibri"/>
        <family val="2"/>
        <scheme val="minor"/>
      </rPr>
      <t xml:space="preserve">Kaching'ha weye </t>
    </r>
    <r>
      <rPr>
        <sz val="11"/>
        <color rgb="FF008000"/>
        <rFont val="Calibri"/>
        <family val="2"/>
        <scheme val="minor"/>
      </rPr>
      <t xml:space="preserve">na </t>
    </r>
    <r>
      <rPr>
        <i/>
        <sz val="11"/>
        <color rgb="FF0000FF"/>
        <rFont val="Calibri"/>
        <family val="2"/>
        <scheme val="minor"/>
      </rPr>
      <t xml:space="preserve">ndugu zako </t>
    </r>
    <r>
      <rPr>
        <sz val="11"/>
        <color rgb="FF008000"/>
        <rFont val="Calibri"/>
        <family val="2"/>
        <scheme val="minor"/>
      </rPr>
      <t xml:space="preserve">Walawi </t>
    </r>
    <r>
      <rPr>
        <b/>
        <sz val="11"/>
        <color rgb="FF800080"/>
        <rFont val="Calibri"/>
        <family val="2"/>
        <scheme val="minor"/>
      </rPr>
      <t xml:space="preserve">kuwa </t>
    </r>
    <r>
      <rPr>
        <sz val="11"/>
        <color rgb="FF008000"/>
        <rFont val="Calibri"/>
        <family val="2"/>
        <scheme val="minor"/>
      </rPr>
      <t xml:space="preserve">habehi nayo </t>
    </r>
    <r>
      <rPr>
        <b/>
        <sz val="11"/>
        <color rgb="FF800080"/>
        <rFont val="Calibri"/>
        <family val="2"/>
        <scheme val="minor"/>
      </rPr>
      <t xml:space="preserve">, na sambi kolonda kuwapata na kuwapata na ukulu </t>
    </r>
    <r>
      <rPr>
        <sz val="11"/>
        <color rgb="FF008000"/>
        <rFont val="Calibri"/>
        <family val="2"/>
        <scheme val="minor"/>
      </rPr>
      <t xml:space="preserve">wa nhambiko </t>
    </r>
    <r>
      <rPr>
        <b/>
        <sz val="11"/>
        <color rgb="FF80008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</si>
  <si>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na </t>
    </r>
    <r>
      <rPr>
        <b/>
        <sz val="11"/>
        <color rgb="FF800080"/>
        <rFont val="Calibri"/>
        <family val="2"/>
        <scheme val="minor"/>
      </rPr>
      <t xml:space="preserve">wanhu wako wose muiting'hana hamwe kumwihila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Haluni </t>
    </r>
    <r>
      <rPr>
        <b/>
        <sz val="11"/>
        <color rgb="FF800080"/>
        <rFont val="Calibri"/>
        <family val="2"/>
        <scheme val="minor"/>
      </rPr>
      <t xml:space="preserve">iyo yelihi mbaka momulonga mbuli ya kulongelela ?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</si>
  <si>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kawatanga Datan </t>
    </r>
    <r>
      <rPr>
        <sz val="11"/>
        <color rgb="FF008000"/>
        <rFont val="Calibri"/>
        <family val="2"/>
        <scheme val="minor"/>
      </rPr>
      <t xml:space="preserve">na Abilamu , wana wa </t>
    </r>
    <r>
      <rPr>
        <b/>
        <sz val="11"/>
        <color rgb="FF800080"/>
        <rFont val="Calibri"/>
        <family val="2"/>
        <scheme val="minor"/>
      </rPr>
      <t xml:space="preserve">Eliyabu </t>
    </r>
    <r>
      <rPr>
        <sz val="11"/>
        <color rgb="FF008000"/>
        <rFont val="Calibri"/>
        <family val="2"/>
        <scheme val="minor"/>
      </rPr>
      <t xml:space="preserve">, mbali wawo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Hachizasegela </t>
    </r>
    <r>
      <rPr>
        <sz val="11"/>
        <color rgb="FF008000"/>
        <rFont val="Calibri"/>
        <family val="2"/>
        <scheme val="minor"/>
      </rPr>
      <t xml:space="preserve">. </t>
    </r>
  </si>
  <si>
    <r>
      <rPr>
        <i/>
        <sz val="11"/>
        <color rgb="FF0000FF"/>
        <rFont val="Calibri"/>
        <family val="2"/>
        <scheme val="minor"/>
      </rPr>
      <t xml:space="preserve">Chigala kulawa muna isi yogendelela matombo na uki , vino hachidaha bule ? </t>
    </r>
    <r>
      <rPr>
        <sz val="11"/>
        <color rgb="FF008000"/>
        <rFont val="Calibri"/>
        <family val="2"/>
        <scheme val="minor"/>
      </rPr>
      <t xml:space="preserve">Vino </t>
    </r>
    <r>
      <rPr>
        <b/>
        <sz val="11"/>
        <color rgb="FF800080"/>
        <rFont val="Calibri"/>
        <family val="2"/>
        <scheme val="minor"/>
      </rPr>
      <t xml:space="preserve">lelo kolonda kuwa mkulu kuchilongoza </t>
    </r>
    <r>
      <rPr>
        <sz val="11"/>
        <color rgb="FF008000"/>
        <rFont val="Calibri"/>
        <family val="2"/>
        <scheme val="minor"/>
      </rPr>
      <t xml:space="preserve">? </t>
    </r>
    <r>
      <rPr>
        <strike/>
        <sz val="11"/>
        <color rgb="FFFF0000"/>
        <rFont val="Calibri"/>
        <family val="2"/>
        <scheme val="minor"/>
      </rPr>
      <t xml:space="preserve">Iviya koitunhiza weye mwenyewo muladi uwe mkulu wetu ? </t>
    </r>
  </si>
  <si>
    <r>
      <rPr>
        <b/>
        <sz val="11"/>
        <color rgb="FF800080"/>
        <rFont val="Calibri"/>
        <family val="2"/>
        <scheme val="minor"/>
      </rPr>
      <t xml:space="preserve">Chigala </t>
    </r>
    <r>
      <rPr>
        <sz val="11"/>
        <color rgb="FF008000"/>
        <rFont val="Calibri"/>
        <family val="2"/>
        <scheme val="minor"/>
      </rPr>
      <t xml:space="preserve">muna </t>
    </r>
    <r>
      <rPr>
        <b/>
        <sz val="11"/>
        <color rgb="FF800080"/>
        <rFont val="Calibri"/>
        <family val="2"/>
        <scheme val="minor"/>
      </rPr>
      <t xml:space="preserve">isi yogendelela kong'ha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hachigalile </t>
    </r>
    <r>
      <rPr>
        <sz val="11"/>
        <color rgb="FF008000"/>
        <rFont val="Calibri"/>
        <family val="2"/>
        <scheme val="minor"/>
      </rPr>
      <t xml:space="preserve">migunda </t>
    </r>
    <r>
      <rPr>
        <strike/>
        <sz val="11"/>
        <color rgb="FFFF0000"/>
        <rFont val="Calibri"/>
        <family val="2"/>
        <scheme val="minor"/>
      </rPr>
      <t xml:space="preserve">, </t>
    </r>
    <r>
      <rPr>
        <sz val="11"/>
        <color rgb="FF008000"/>
        <rFont val="Calibri"/>
        <family val="2"/>
        <scheme val="minor"/>
      </rPr>
      <t xml:space="preserve">na migunda ya mizabibu </t>
    </r>
    <r>
      <rPr>
        <b/>
        <sz val="11"/>
        <color rgb="FF800080"/>
        <rFont val="Calibri"/>
        <family val="2"/>
        <scheme val="minor"/>
      </rPr>
      <t xml:space="preserve">. Vino </t>
    </r>
    <r>
      <rPr>
        <sz val="11"/>
        <color rgb="FF008000"/>
        <rFont val="Calibri"/>
        <family val="2"/>
        <scheme val="minor"/>
      </rPr>
      <t xml:space="preserve">kolonda </t>
    </r>
    <r>
      <rPr>
        <b/>
        <sz val="11"/>
        <color rgb="FF800080"/>
        <rFont val="Calibri"/>
        <family val="2"/>
        <scheme val="minor"/>
      </rPr>
      <t xml:space="preserve">kuwabananga </t>
    </r>
    <r>
      <rPr>
        <sz val="11"/>
        <color rgb="FF008000"/>
        <rFont val="Calibri"/>
        <family val="2"/>
        <scheme val="minor"/>
      </rPr>
      <t xml:space="preserve">wanhu wano </t>
    </r>
    <r>
      <rPr>
        <strike/>
        <sz val="11"/>
        <color rgb="FFFF0000"/>
        <rFont val="Calibri"/>
        <family val="2"/>
        <scheme val="minor"/>
      </rPr>
      <t xml:space="preserve">na kuwavwizila </t>
    </r>
    <r>
      <rPr>
        <sz val="11"/>
        <color rgb="FF008000"/>
        <rFont val="Calibri"/>
        <family val="2"/>
        <scheme val="minor"/>
      </rPr>
      <t xml:space="preserve">? </t>
    </r>
    <r>
      <rPr>
        <b/>
        <sz val="11"/>
        <color rgb="FF800080"/>
        <rFont val="Calibri"/>
        <family val="2"/>
        <scheme val="minor"/>
      </rPr>
      <t xml:space="preserve">Si cheye 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</si>
  <si>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kehiligwa ng'hani </t>
    </r>
    <r>
      <rPr>
        <sz val="11"/>
        <color rgb="FF008000"/>
        <rFont val="Calibri"/>
        <family val="2"/>
        <scheme val="minor"/>
      </rPr>
      <t xml:space="preserve">na kamulongela Mndewa </t>
    </r>
    <r>
      <rPr>
        <strike/>
        <sz val="11"/>
        <color rgb="FFFF0000"/>
        <rFont val="Calibri"/>
        <family val="2"/>
        <scheme val="minor"/>
      </rPr>
      <t xml:space="preserve">Mulungu </t>
    </r>
    <r>
      <rPr>
        <sz val="11"/>
        <color rgb="FF008000"/>
        <rFont val="Calibri"/>
        <family val="2"/>
        <scheme val="minor"/>
      </rPr>
      <t xml:space="preserve">, " Sekeutogole </t>
    </r>
    <r>
      <rPr>
        <b/>
        <sz val="11"/>
        <color rgb="FF800080"/>
        <rFont val="Calibri"/>
        <family val="2"/>
        <scheme val="minor"/>
      </rPr>
      <t xml:space="preserve">nhosa yawo </t>
    </r>
    <r>
      <rPr>
        <sz val="11"/>
        <color rgb="FF008000"/>
        <rFont val="Calibri"/>
        <family val="2"/>
        <scheme val="minor"/>
      </rPr>
      <t xml:space="preserve">. </t>
    </r>
    <r>
      <rPr>
        <b/>
        <sz val="11"/>
        <color rgb="FF800080"/>
        <rFont val="Calibri"/>
        <family val="2"/>
        <scheme val="minor"/>
      </rPr>
      <t xml:space="preserve">Siwasolile chinhu chochose , </t>
    </r>
    <r>
      <rPr>
        <sz val="11"/>
        <color rgb="FF008000"/>
        <rFont val="Calibri"/>
        <family val="2"/>
        <scheme val="minor"/>
      </rPr>
      <t xml:space="preserve">hata chihongwe </t>
    </r>
    <r>
      <rPr>
        <i/>
        <sz val="11"/>
        <color rgb="FF0000FF"/>
        <rFont val="Calibri"/>
        <family val="2"/>
        <scheme val="minor"/>
      </rPr>
      <t xml:space="preserve">wawo wala simtendele vihile hata </t>
    </r>
    <r>
      <rPr>
        <sz val="11"/>
        <color rgb="FF008000"/>
        <rFont val="Calibri"/>
        <family val="2"/>
        <scheme val="minor"/>
      </rPr>
      <t xml:space="preserve">imwe </t>
    </r>
    <r>
      <rPr>
        <b/>
        <sz val="11"/>
        <color rgb="FF800080"/>
        <rFont val="Calibri"/>
        <family val="2"/>
        <scheme val="minor"/>
      </rPr>
      <t xml:space="preserve">wawo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</si>
  <si>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kamulongela Kola , " </t>
    </r>
    <r>
      <rPr>
        <b/>
        <sz val="11"/>
        <color rgb="FF800080"/>
        <rFont val="Calibri"/>
        <family val="2"/>
        <scheme val="minor"/>
      </rPr>
      <t xml:space="preserve">Izo igolo weye </t>
    </r>
    <r>
      <rPr>
        <sz val="11"/>
        <color rgb="FF008000"/>
        <rFont val="Calibri"/>
        <family val="2"/>
        <scheme val="minor"/>
      </rPr>
      <t xml:space="preserve">na </t>
    </r>
    <r>
      <rPr>
        <b/>
        <sz val="11"/>
        <color rgb="FF800080"/>
        <rFont val="Calibri"/>
        <family val="2"/>
        <scheme val="minor"/>
      </rPr>
      <t xml:space="preserve">wayago wose mwizakuwa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weye na </t>
    </r>
    <r>
      <rPr>
        <b/>
        <sz val="11"/>
        <color rgb="FF800080"/>
        <rFont val="Calibri"/>
        <family val="2"/>
        <scheme val="minor"/>
      </rPr>
      <t xml:space="preserve">wayago hamwe </t>
    </r>
    <r>
      <rPr>
        <sz val="11"/>
        <color rgb="FF008000"/>
        <rFont val="Calibri"/>
        <family val="2"/>
        <scheme val="minor"/>
      </rPr>
      <t xml:space="preserve">na Haluni . </t>
    </r>
  </si>
  <si>
    <r>
      <rPr>
        <sz val="11"/>
        <color rgb="FF008000"/>
        <rFont val="Calibri"/>
        <family val="2"/>
        <scheme val="minor"/>
      </rPr>
      <t xml:space="preserve">Chila munhu </t>
    </r>
    <r>
      <rPr>
        <b/>
        <sz val="11"/>
        <color rgb="FF800080"/>
        <rFont val="Calibri"/>
        <family val="2"/>
        <scheme val="minor"/>
      </rPr>
      <t xml:space="preserve">kolondeka </t>
    </r>
    <r>
      <rPr>
        <sz val="11"/>
        <color rgb="FF008000"/>
        <rFont val="Calibri"/>
        <family val="2"/>
        <scheme val="minor"/>
      </rPr>
      <t xml:space="preserve">yasole chetezo chake na </t>
    </r>
    <r>
      <rPr>
        <b/>
        <sz val="11"/>
        <color rgb="FF800080"/>
        <rFont val="Calibri"/>
        <family val="2"/>
        <scheme val="minor"/>
      </rPr>
      <t xml:space="preserve">kwika </t>
    </r>
    <r>
      <rPr>
        <sz val="11"/>
        <color rgb="FF008000"/>
        <rFont val="Calibri"/>
        <family val="2"/>
        <scheme val="minor"/>
      </rPr>
      <t xml:space="preserve">ubani </t>
    </r>
    <r>
      <rPr>
        <i/>
        <sz val="11"/>
        <color rgb="FF0000FF"/>
        <rFont val="Calibri"/>
        <family val="2"/>
        <scheme val="minor"/>
      </rPr>
      <t xml:space="preserve">mgati mmwake </t>
    </r>
    <r>
      <rPr>
        <sz val="11"/>
        <color rgb="FF008000"/>
        <rFont val="Calibri"/>
        <family val="2"/>
        <scheme val="minor"/>
      </rPr>
      <t xml:space="preserve">, </t>
    </r>
    <r>
      <rPr>
        <b/>
        <sz val="11"/>
        <color rgb="FF800080"/>
        <rFont val="Calibri"/>
        <family val="2"/>
        <scheme val="minor"/>
      </rPr>
      <t xml:space="preserve">maabaho yalave mahamha </t>
    </r>
    <r>
      <rPr>
        <sz val="11"/>
        <color rgb="FF008000"/>
        <rFont val="Calibri"/>
        <family val="2"/>
        <scheme val="minor"/>
      </rPr>
      <t xml:space="preserve">magana </t>
    </r>
    <r>
      <rPr>
        <b/>
        <sz val="11"/>
        <color rgb="FF800080"/>
        <rFont val="Calibri"/>
        <family val="2"/>
        <scheme val="minor"/>
      </rPr>
      <t xml:space="preserve">matano </t>
    </r>
    <r>
      <rPr>
        <sz val="11"/>
        <color rgb="FF008000"/>
        <rFont val="Calibri"/>
        <family val="2"/>
        <scheme val="minor"/>
      </rPr>
      <t xml:space="preserve">na malongo matano </t>
    </r>
    <r>
      <rPr>
        <i/>
        <sz val="11"/>
        <color rgb="FF0000FF"/>
        <rFont val="Calibri"/>
        <family val="2"/>
        <scheme val="minor"/>
      </rPr>
      <t xml:space="preserve">, maabaho yalave mahamha yenu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Iviya weye na Haluni </t>
    </r>
    <r>
      <rPr>
        <b/>
        <sz val="11"/>
        <color rgb="FF800080"/>
        <rFont val="Calibri"/>
        <family val="2"/>
        <scheme val="minor"/>
      </rPr>
      <t xml:space="preserve">muilave mahamha yenu </t>
    </r>
    <r>
      <rPr>
        <sz val="11"/>
        <color rgb="FF008000"/>
        <rFont val="Calibri"/>
        <family val="2"/>
        <scheme val="minor"/>
      </rPr>
      <t xml:space="preserve">. " </t>
    </r>
  </si>
  <si>
    <r>
      <rPr>
        <sz val="11"/>
        <color rgb="FF008000"/>
        <rFont val="Calibri"/>
        <family val="2"/>
        <scheme val="minor"/>
      </rPr>
      <t xml:space="preserve">Ivo chila munhu kasola chetezo chake </t>
    </r>
    <r>
      <rPr>
        <b/>
        <sz val="11"/>
        <color rgb="FF800080"/>
        <rFont val="Calibri"/>
        <family val="2"/>
        <scheme val="minor"/>
      </rPr>
      <t xml:space="preserve">, keka </t>
    </r>
    <r>
      <rPr>
        <sz val="11"/>
        <color rgb="FF008000"/>
        <rFont val="Calibri"/>
        <family val="2"/>
        <scheme val="minor"/>
      </rPr>
      <t xml:space="preserve">moto na ubani </t>
    </r>
    <r>
      <rPr>
        <b/>
        <sz val="11"/>
        <color rgb="FF800080"/>
        <rFont val="Calibri"/>
        <family val="2"/>
        <scheme val="minor"/>
      </rPr>
      <t xml:space="preserve">mgati yake </t>
    </r>
    <r>
      <rPr>
        <sz val="11"/>
        <color rgb="FF008000"/>
        <rFont val="Calibri"/>
        <family val="2"/>
        <scheme val="minor"/>
      </rPr>
      <t xml:space="preserve">na </t>
    </r>
    <r>
      <rPr>
        <b/>
        <sz val="11"/>
        <color rgb="FF800080"/>
        <rFont val="Calibri"/>
        <family val="2"/>
        <scheme val="minor"/>
      </rPr>
      <t xml:space="preserve">wema hamwe </t>
    </r>
    <r>
      <rPr>
        <sz val="11"/>
        <color rgb="FF008000"/>
        <rFont val="Calibri"/>
        <family val="2"/>
        <scheme val="minor"/>
      </rPr>
      <t xml:space="preserve">na Musa na Haluni 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kutambika </t>
    </r>
    <r>
      <rPr>
        <sz val="11"/>
        <color rgb="FF008000"/>
        <rFont val="Calibri"/>
        <family val="2"/>
        <scheme val="minor"/>
      </rPr>
      <t xml:space="preserve">. </t>
    </r>
  </si>
  <si>
    <r>
      <rPr>
        <sz val="11"/>
        <color rgb="FF008000"/>
        <rFont val="Calibri"/>
        <family val="2"/>
        <scheme val="minor"/>
      </rPr>
      <t xml:space="preserve">Kola </t>
    </r>
    <r>
      <rPr>
        <b/>
        <sz val="11"/>
        <color rgb="FF800080"/>
        <rFont val="Calibri"/>
        <family val="2"/>
        <scheme val="minor"/>
      </rPr>
      <t xml:space="preserve">kawatanga wanhu </t>
    </r>
    <r>
      <rPr>
        <sz val="11"/>
        <color rgb="FF008000"/>
        <rFont val="Calibri"/>
        <family val="2"/>
        <scheme val="minor"/>
      </rPr>
      <t xml:space="preserve">wose </t>
    </r>
    <r>
      <rPr>
        <b/>
        <sz val="11"/>
        <color rgb="FF800080"/>
        <rFont val="Calibri"/>
        <family val="2"/>
        <scheme val="minor"/>
      </rPr>
      <t xml:space="preserve">wowamsondelele wamulekelele </t>
    </r>
    <r>
      <rPr>
        <sz val="11"/>
        <color rgb="FF008000"/>
        <rFont val="Calibri"/>
        <family val="2"/>
        <scheme val="minor"/>
      </rPr>
      <t xml:space="preserve">Musa na Haluni 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zewe da kutambikila . Maabaho </t>
    </r>
    <r>
      <rPr>
        <sz val="11"/>
        <color rgb="FF008000"/>
        <rFont val="Calibri"/>
        <family val="2"/>
        <scheme val="minor"/>
      </rPr>
      <t xml:space="preserve">utunhizo wa Mndewa </t>
    </r>
    <r>
      <rPr>
        <b/>
        <sz val="11"/>
        <color rgb="FF800080"/>
        <rFont val="Calibri"/>
        <family val="2"/>
        <scheme val="minor"/>
      </rPr>
      <t xml:space="preserve">uwoneka kwa bumbila jose da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</si>
  <si>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wawo </t>
    </r>
    <r>
      <rPr>
        <b/>
        <sz val="11"/>
        <color rgb="FF800080"/>
        <rFont val="Calibri"/>
        <family val="2"/>
        <scheme val="minor"/>
      </rPr>
      <t xml:space="preserve">wamulema Musa </t>
    </r>
    <r>
      <rPr>
        <sz val="11"/>
        <color rgb="FF008000"/>
        <rFont val="Calibri"/>
        <family val="2"/>
        <scheme val="minor"/>
      </rPr>
      <t xml:space="preserve">hamwe na </t>
    </r>
    <r>
      <rPr>
        <b/>
        <sz val="11"/>
        <color rgb="FF800080"/>
        <rFont val="Calibri"/>
        <family val="2"/>
        <scheme val="minor"/>
      </rPr>
      <t xml:space="preserve">walangulizi </t>
    </r>
    <r>
      <rPr>
        <sz val="11"/>
        <color rgb="FF008000"/>
        <rFont val="Calibri"/>
        <family val="2"/>
        <scheme val="minor"/>
      </rPr>
      <t xml:space="preserve">magana maidi na malongo matano </t>
    </r>
    <r>
      <rPr>
        <i/>
        <sz val="11"/>
        <color rgb="FF0000FF"/>
        <rFont val="Calibri"/>
        <family val="2"/>
        <scheme val="minor"/>
      </rPr>
      <t xml:space="preserve">wa Waisilaeli wowamanyike ng'hani </t>
    </r>
    <r>
      <rPr>
        <sz val="11"/>
        <color rgb="FF008000"/>
        <rFont val="Calibri"/>
        <family val="2"/>
        <scheme val="minor"/>
      </rPr>
      <t xml:space="preserve">, </t>
    </r>
    <r>
      <rPr>
        <i/>
        <sz val="11"/>
        <color rgb="FF0000FF"/>
        <rFont val="Calibri"/>
        <family val="2"/>
        <scheme val="minor"/>
      </rPr>
      <t xml:space="preserve">wasaguligwe kuwa </t>
    </r>
    <r>
      <rPr>
        <sz val="11"/>
        <color rgb="FF008000"/>
        <rFont val="Calibri"/>
        <family val="2"/>
        <scheme val="minor"/>
      </rPr>
      <t xml:space="preserve">walangulizi </t>
    </r>
    <r>
      <rPr>
        <b/>
        <sz val="11"/>
        <color rgb="FF800080"/>
        <rFont val="Calibri"/>
        <family val="2"/>
        <scheme val="minor"/>
      </rPr>
      <t xml:space="preserve">wa bumbila da </t>
    </r>
    <r>
      <rPr>
        <sz val="11"/>
        <color rgb="FF008000"/>
        <rFont val="Calibri"/>
        <family val="2"/>
        <scheme val="minor"/>
      </rPr>
      <t xml:space="preserve">wanhu </t>
    </r>
    <r>
      <rPr>
        <strike/>
        <sz val="11"/>
        <color rgb="FFFF0000"/>
        <rFont val="Calibri"/>
        <family val="2"/>
        <scheme val="minor"/>
      </rPr>
      <t xml:space="preserve">, weli na nhogolwa , wenuka haulongozi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</si>
  <si>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 </t>
    </r>
  </si>
  <si>
    <r>
      <rPr>
        <sz val="11"/>
        <color rgb="FF008000"/>
        <rFont val="Calibri"/>
        <family val="2"/>
        <scheme val="minor"/>
      </rPr>
      <t xml:space="preserve">" </t>
    </r>
    <r>
      <rPr>
        <b/>
        <sz val="11"/>
        <color rgb="FF800080"/>
        <rFont val="Calibri"/>
        <family val="2"/>
        <scheme val="minor"/>
      </rPr>
      <t xml:space="preserve">Segeleni hanhu hano ha </t>
    </r>
    <r>
      <rPr>
        <sz val="11"/>
        <color rgb="FF008000"/>
        <rFont val="Calibri"/>
        <family val="2"/>
        <scheme val="minor"/>
      </rPr>
      <t xml:space="preserve">wanhu </t>
    </r>
    <r>
      <rPr>
        <b/>
        <sz val="11"/>
        <color rgb="FF800080"/>
        <rFont val="Calibri"/>
        <family val="2"/>
        <scheme val="minor"/>
      </rPr>
      <t xml:space="preserve">womuiting'hana </t>
    </r>
    <r>
      <rPr>
        <sz val="11"/>
        <color rgb="FF008000"/>
        <rFont val="Calibri"/>
        <family val="2"/>
        <scheme val="minor"/>
      </rPr>
      <t xml:space="preserve">, </t>
    </r>
    <r>
      <rPr>
        <b/>
        <sz val="11"/>
        <color rgb="FF800080"/>
        <rFont val="Calibri"/>
        <family val="2"/>
        <scheme val="minor"/>
      </rPr>
      <t xml:space="preserve">na bahobaho nizawakoma wose </t>
    </r>
    <r>
      <rPr>
        <sz val="11"/>
        <color rgb="FF008000"/>
        <rFont val="Calibri"/>
        <family val="2"/>
        <scheme val="minor"/>
      </rPr>
      <t xml:space="preserve">. " </t>
    </r>
  </si>
  <si>
    <r>
      <rPr>
        <sz val="11"/>
        <color rgb="FF008000"/>
        <rFont val="Calibri"/>
        <family val="2"/>
        <scheme val="minor"/>
      </rPr>
      <t xml:space="preserve">Mbali Musa na Haluni </t>
    </r>
    <r>
      <rPr>
        <b/>
        <sz val="11"/>
        <color rgb="FF800080"/>
        <rFont val="Calibri"/>
        <family val="2"/>
        <scheme val="minor"/>
      </rPr>
      <t xml:space="preserve">wagwa hasi walandula dizi , walonga kwa dizi kulu </t>
    </r>
    <r>
      <rPr>
        <sz val="11"/>
        <color rgb="FF008000"/>
        <rFont val="Calibri"/>
        <family val="2"/>
        <scheme val="minor"/>
      </rPr>
      <t xml:space="preserve">, " Weye Mulungu </t>
    </r>
    <r>
      <rPr>
        <b/>
        <sz val="11"/>
        <color rgb="FF800080"/>
        <rFont val="Calibri"/>
        <family val="2"/>
        <scheme val="minor"/>
      </rPr>
      <t xml:space="preserve">uli </t>
    </r>
    <r>
      <rPr>
        <sz val="11"/>
        <color rgb="FF008000"/>
        <rFont val="Calibri"/>
        <family val="2"/>
        <scheme val="minor"/>
      </rPr>
      <t xml:space="preserve">Mulungu </t>
    </r>
    <r>
      <rPr>
        <b/>
        <sz val="11"/>
        <color rgb="FF800080"/>
        <rFont val="Calibri"/>
        <family val="2"/>
        <scheme val="minor"/>
      </rPr>
      <t xml:space="preserve">wa mihe ya </t>
    </r>
    <r>
      <rPr>
        <sz val="11"/>
        <color rgb="FF008000"/>
        <rFont val="Calibri"/>
        <family val="2"/>
        <scheme val="minor"/>
      </rPr>
      <t xml:space="preserve">wanhu wose , vino </t>
    </r>
    <r>
      <rPr>
        <i/>
        <sz val="11"/>
        <color rgb="FF0000FF"/>
        <rFont val="Calibri"/>
        <family val="2"/>
        <scheme val="minor"/>
      </rPr>
      <t xml:space="preserve">kwizawatagusa wanhu wose kwaviya </t>
    </r>
    <r>
      <rPr>
        <sz val="11"/>
        <color rgb="FF008000"/>
        <rFont val="Calibri"/>
        <family val="2"/>
        <scheme val="minor"/>
      </rPr>
      <t xml:space="preserve">munhu imwe </t>
    </r>
    <r>
      <rPr>
        <b/>
        <sz val="11"/>
        <color rgb="FF800080"/>
        <rFont val="Calibri"/>
        <family val="2"/>
        <scheme val="minor"/>
      </rPr>
      <t xml:space="preserve">muhala katenda uhasanyi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</si>
  <si>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Dilongele bumbila jose da </t>
    </r>
    <r>
      <rPr>
        <sz val="11"/>
        <color rgb="FF008000"/>
        <rFont val="Calibri"/>
        <family val="2"/>
        <scheme val="minor"/>
      </rPr>
      <t xml:space="preserve">wanhu </t>
    </r>
    <r>
      <rPr>
        <b/>
        <sz val="11"/>
        <color rgb="FF800080"/>
        <rFont val="Calibri"/>
        <family val="2"/>
        <scheme val="minor"/>
      </rPr>
      <t xml:space="preserve">kuwa , 'Segeleni hano hamgwazo ya mahema </t>
    </r>
    <r>
      <rPr>
        <sz val="11"/>
        <color rgb="FF008000"/>
        <rFont val="Calibri"/>
        <family val="2"/>
        <scheme val="minor"/>
      </rPr>
      <t xml:space="preserve">ya Kola </t>
    </r>
    <r>
      <rPr>
        <b/>
        <sz val="11"/>
        <color rgb="FF800080"/>
        <rFont val="Calibri"/>
        <family val="2"/>
        <scheme val="minor"/>
      </rPr>
      <t xml:space="preserve">, Dathani </t>
    </r>
    <r>
      <rPr>
        <sz val="11"/>
        <color rgb="FF008000"/>
        <rFont val="Calibri"/>
        <family val="2"/>
        <scheme val="minor"/>
      </rPr>
      <t xml:space="preserve">na Abilamu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</si>
  <si>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Musa kenuka </t>
    </r>
    <r>
      <rPr>
        <strike/>
        <sz val="11"/>
        <color rgb="FFFF0000"/>
        <rFont val="Calibri"/>
        <family val="2"/>
        <scheme val="minor"/>
      </rPr>
      <t xml:space="preserve">na </t>
    </r>
    <r>
      <rPr>
        <sz val="11"/>
        <color rgb="FF008000"/>
        <rFont val="Calibri"/>
        <family val="2"/>
        <scheme val="minor"/>
      </rPr>
      <t xml:space="preserve">kahita kwa </t>
    </r>
    <r>
      <rPr>
        <b/>
        <sz val="11"/>
        <color rgb="FF800080"/>
        <rFont val="Calibri"/>
        <family val="2"/>
        <scheme val="minor"/>
      </rPr>
      <t xml:space="preserve">Datan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walala wa </t>
    </r>
    <r>
      <rPr>
        <b/>
        <sz val="11"/>
        <color rgb="FF800080"/>
        <rFont val="Calibri"/>
        <family val="2"/>
        <scheme val="minor"/>
      </rPr>
      <t xml:space="preserve">Isilaeli wahita hamwe nayo </t>
    </r>
    <r>
      <rPr>
        <sz val="11"/>
        <color rgb="FF008000"/>
        <rFont val="Calibri"/>
        <family val="2"/>
        <scheme val="minor"/>
      </rPr>
      <t xml:space="preserve">. </t>
    </r>
  </si>
  <si>
    <r>
      <rPr>
        <b/>
        <sz val="11"/>
        <color rgb="FF800080"/>
        <rFont val="Calibri"/>
        <family val="2"/>
        <scheme val="minor"/>
      </rPr>
      <t xml:space="preserve">Maabaho Musa kawalagiliza </t>
    </r>
    <r>
      <rPr>
        <sz val="11"/>
        <color rgb="FF008000"/>
        <rFont val="Calibri"/>
        <family val="2"/>
        <scheme val="minor"/>
      </rPr>
      <t xml:space="preserve">wanhu wose , " Segeleni </t>
    </r>
    <r>
      <rPr>
        <b/>
        <sz val="11"/>
        <color rgb="FF800080"/>
        <rFont val="Calibri"/>
        <family val="2"/>
        <scheme val="minor"/>
      </rPr>
      <t xml:space="preserve">kutali na mahema </t>
    </r>
    <r>
      <rPr>
        <sz val="11"/>
        <color rgb="FF008000"/>
        <rFont val="Calibri"/>
        <family val="2"/>
        <scheme val="minor"/>
      </rPr>
      <t xml:space="preserve">ya wanhu wano </t>
    </r>
    <r>
      <rPr>
        <b/>
        <sz val="11"/>
        <color rgb="FF800080"/>
        <rFont val="Calibri"/>
        <family val="2"/>
        <scheme val="minor"/>
      </rPr>
      <t xml:space="preserve">wehi </t>
    </r>
    <r>
      <rPr>
        <sz val="11"/>
        <color rgb="FF008000"/>
        <rFont val="Calibri"/>
        <family val="2"/>
        <scheme val="minor"/>
      </rPr>
      <t xml:space="preserve">! Sekemudalise chinhu </t>
    </r>
    <r>
      <rPr>
        <i/>
        <sz val="11"/>
        <color rgb="FF0000FF"/>
        <rFont val="Calibri"/>
        <family val="2"/>
        <scheme val="minor"/>
      </rPr>
      <t xml:space="preserve">chochose chili </t>
    </r>
    <r>
      <rPr>
        <sz val="11"/>
        <color rgb="FF008000"/>
        <rFont val="Calibri"/>
        <family val="2"/>
        <scheme val="minor"/>
      </rPr>
      <t xml:space="preserve">chawo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bule ivo mwizasegezigwa kwa ichimu cha uhasanyi </t>
    </r>
    <r>
      <rPr>
        <sz val="11"/>
        <color rgb="FF008000"/>
        <rFont val="Calibri"/>
        <family val="2"/>
        <scheme val="minor"/>
      </rPr>
      <t xml:space="preserve">wawo wose </t>
    </r>
    <r>
      <rPr>
        <strike/>
        <sz val="11"/>
        <color rgb="FFFF0000"/>
        <rFont val="Calibri"/>
        <family val="2"/>
        <scheme val="minor"/>
      </rPr>
      <t xml:space="preserve">watenda uhasanyi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</si>
  <si>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wanhu waja </t>
    </r>
    <r>
      <rPr>
        <sz val="11"/>
        <color rgb="FF008000"/>
        <rFont val="Calibri"/>
        <family val="2"/>
        <scheme val="minor"/>
      </rPr>
      <t xml:space="preserve">wasegela </t>
    </r>
    <r>
      <rPr>
        <b/>
        <sz val="11"/>
        <color rgb="FF800080"/>
        <rFont val="Calibri"/>
        <family val="2"/>
        <scheme val="minor"/>
      </rPr>
      <t xml:space="preserve">hanhu habehi na mahema </t>
    </r>
    <r>
      <rPr>
        <sz val="11"/>
        <color rgb="FF008000"/>
        <rFont val="Calibri"/>
        <family val="2"/>
        <scheme val="minor"/>
      </rPr>
      <t xml:space="preserve">ya Kola </t>
    </r>
    <r>
      <rPr>
        <b/>
        <sz val="11"/>
        <color rgb="FF800080"/>
        <rFont val="Calibri"/>
        <family val="2"/>
        <scheme val="minor"/>
      </rPr>
      <t xml:space="preserve">, Datan </t>
    </r>
    <r>
      <rPr>
        <sz val="11"/>
        <color rgb="FF008000"/>
        <rFont val="Calibri"/>
        <family val="2"/>
        <scheme val="minor"/>
      </rPr>
      <t xml:space="preserve">na Abilamu </t>
    </r>
    <r>
      <rPr>
        <strike/>
        <sz val="11"/>
        <color rgb="FFFF0000"/>
        <rFont val="Calibri"/>
        <family val="2"/>
        <scheme val="minor"/>
      </rPr>
      <t xml:space="preserve">. Dasani na Abilamu walawa kunze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hamwe na wake zawo na wana wawo </t>
    </r>
    <r>
      <rPr>
        <b/>
        <sz val="11"/>
        <color rgb="FF800080"/>
        <rFont val="Calibri"/>
        <family val="2"/>
        <scheme val="minor"/>
      </rPr>
      <t xml:space="preserve">na wokong'heza wema hana ulwivi lwa mahema yawo </t>
    </r>
    <r>
      <rPr>
        <sz val="11"/>
        <color rgb="FF008000"/>
        <rFont val="Calibri"/>
        <family val="2"/>
        <scheme val="minor"/>
      </rPr>
      <t xml:space="preserve">. </t>
    </r>
    <r>
      <rPr>
        <i/>
        <sz val="11"/>
        <color rgb="FF0000FF"/>
        <rFont val="Calibri"/>
        <family val="2"/>
        <scheme val="minor"/>
      </rPr>
      <t xml:space="preserve">Wakala walawa kunze , </t>
    </r>
  </si>
  <si>
    <r>
      <rPr>
        <sz val="11"/>
        <color rgb="FF008000"/>
        <rFont val="Calibri"/>
        <family val="2"/>
        <scheme val="minor"/>
      </rPr>
      <t xml:space="preserve">Maabaho Musa kalonga , " </t>
    </r>
    <r>
      <rPr>
        <b/>
        <sz val="11"/>
        <color rgb="FF800080"/>
        <rFont val="Calibri"/>
        <family val="2"/>
        <scheme val="minor"/>
      </rPr>
      <t xml:space="preserve">Mwizavimanya kwa nzila </t>
    </r>
    <r>
      <rPr>
        <sz val="11"/>
        <color rgb="FF008000"/>
        <rFont val="Calibri"/>
        <family val="2"/>
        <scheme val="minor"/>
      </rPr>
      <t xml:space="preserve">ino </t>
    </r>
    <r>
      <rPr>
        <strike/>
        <sz val="11"/>
        <color rgb="FFFF0000"/>
        <rFont val="Calibri"/>
        <family val="2"/>
        <scheme val="minor"/>
      </rPr>
      <t xml:space="preserve">mwizavimanya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kanituma </t>
    </r>
    <r>
      <rPr>
        <b/>
        <sz val="11"/>
        <color rgb="FF800080"/>
        <rFont val="Calibri"/>
        <family val="2"/>
        <scheme val="minor"/>
      </rPr>
      <t xml:space="preserve">niye kutenda </t>
    </r>
    <r>
      <rPr>
        <sz val="11"/>
        <color rgb="FF008000"/>
        <rFont val="Calibri"/>
        <family val="2"/>
        <scheme val="minor"/>
      </rPr>
      <t xml:space="preserve">mbuli zino </t>
    </r>
    <r>
      <rPr>
        <strike/>
        <sz val="11"/>
        <color rgb="FFFF0000"/>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si niye mwenyewo bule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</si>
  <si>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wano wahadanganika fana </t>
    </r>
    <r>
      <rPr>
        <i/>
        <sz val="11"/>
        <color rgb="FF0000FF"/>
        <rFont val="Calibri"/>
        <family val="2"/>
        <scheme val="minor"/>
      </rPr>
      <t xml:space="preserve">wanhu wamwenga </t>
    </r>
    <r>
      <rPr>
        <sz val="11"/>
        <color rgb="FF008000"/>
        <rFont val="Calibri"/>
        <family val="2"/>
        <scheme val="minor"/>
      </rPr>
      <t xml:space="preserve">viwodanganika </t>
    </r>
    <r>
      <rPr>
        <b/>
        <sz val="11"/>
        <color rgb="FF800080"/>
        <rFont val="Calibri"/>
        <family val="2"/>
        <scheme val="minor"/>
      </rPr>
      <t xml:space="preserve">, iyo yolagusa kuwa </t>
    </r>
    <r>
      <rPr>
        <sz val="11"/>
        <color rgb="FF008000"/>
        <rFont val="Calibri"/>
        <family val="2"/>
        <scheme val="minor"/>
      </rPr>
      <t xml:space="preserve">Mndewa </t>
    </r>
    <r>
      <rPr>
        <b/>
        <sz val="11"/>
        <color rgb="FF800080"/>
        <rFont val="Calibri"/>
        <family val="2"/>
        <scheme val="minor"/>
      </rPr>
      <t xml:space="preserve">hanhumile niye bule </t>
    </r>
    <r>
      <rPr>
        <sz val="11"/>
        <color rgb="FF008000"/>
        <rFont val="Calibri"/>
        <family val="2"/>
        <scheme val="minor"/>
      </rPr>
      <t xml:space="preserve">. </t>
    </r>
  </si>
  <si>
    <r>
      <rPr>
        <b/>
        <sz val="11"/>
        <color rgb="FF800080"/>
        <rFont val="Calibri"/>
        <family val="2"/>
        <scheme val="minor"/>
      </rPr>
      <t xml:space="preserve">Wanhu wawo waiting'hana hamwe kuwaliga </t>
    </r>
    <r>
      <rPr>
        <sz val="11"/>
        <color rgb="FF008000"/>
        <rFont val="Calibri"/>
        <family val="2"/>
        <scheme val="minor"/>
      </rPr>
      <t xml:space="preserve">Musa na Haluni </t>
    </r>
    <r>
      <rPr>
        <b/>
        <sz val="11"/>
        <color rgb="FF800080"/>
        <rFont val="Calibri"/>
        <family val="2"/>
        <scheme val="minor"/>
      </rPr>
      <t xml:space="preserve">. </t>
    </r>
    <r>
      <rPr>
        <sz val="11"/>
        <color rgb="FF008000"/>
        <rFont val="Calibri"/>
        <family val="2"/>
        <scheme val="minor"/>
      </rPr>
      <t xml:space="preserve">wawalongela , " Mweye </t>
    </r>
    <r>
      <rPr>
        <b/>
        <sz val="11"/>
        <color rgb="FF800080"/>
        <rFont val="Calibri"/>
        <family val="2"/>
        <scheme val="minor"/>
      </rPr>
      <t xml:space="preserve">mwoigoda ng'hani </t>
    </r>
    <r>
      <rPr>
        <sz val="11"/>
        <color rgb="FF008000"/>
        <rFont val="Calibri"/>
        <family val="2"/>
        <scheme val="minor"/>
      </rPr>
      <t xml:space="preserve">! </t>
    </r>
    <r>
      <rPr>
        <b/>
        <sz val="11"/>
        <color rgb="FF800080"/>
        <rFont val="Calibri"/>
        <family val="2"/>
        <scheme val="minor"/>
      </rPr>
      <t xml:space="preserve">Wanhu weli muna dibumbila jelile womuhuwila Mulungu </t>
    </r>
    <r>
      <rPr>
        <sz val="11"/>
        <color rgb="FF008000"/>
        <rFont val="Calibri"/>
        <family val="2"/>
        <scheme val="minor"/>
      </rPr>
      <t xml:space="preserve">, </t>
    </r>
    <r>
      <rPr>
        <strike/>
        <sz val="11"/>
        <color rgb="FFFF0000"/>
        <rFont val="Calibri"/>
        <family val="2"/>
        <scheme val="minor"/>
      </rPr>
      <t xml:space="preserve">chila munhu kela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kahamwe </t>
    </r>
    <r>
      <rPr>
        <b/>
        <sz val="11"/>
        <color rgb="FF80008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Lelo habali moigoda ng'hani kufosa bumbila da </t>
    </r>
    <r>
      <rPr>
        <sz val="11"/>
        <color rgb="FF008000"/>
        <rFont val="Calibri"/>
        <family val="2"/>
        <scheme val="minor"/>
      </rPr>
      <t xml:space="preserve">wanhu </t>
    </r>
    <r>
      <rPr>
        <b/>
        <sz val="11"/>
        <color rgb="FF800080"/>
        <rFont val="Calibri"/>
        <family val="2"/>
        <scheme val="minor"/>
      </rPr>
      <t xml:space="preserve">wowomuhuwila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</si>
  <si>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vondayagale </t>
    </r>
    <r>
      <rPr>
        <sz val="11"/>
        <color rgb="FF008000"/>
        <rFont val="Calibri"/>
        <family val="2"/>
        <scheme val="minor"/>
      </rPr>
      <t xml:space="preserve">chinhu cha sambi </t>
    </r>
    <r>
      <rPr>
        <i/>
        <sz val="11"/>
        <color rgb="FF0000FF"/>
        <rFont val="Calibri"/>
        <family val="2"/>
        <scheme val="minor"/>
      </rPr>
      <t xml:space="preserve">, isi vondayaigubule mulomo wake </t>
    </r>
    <r>
      <rPr>
        <sz val="11"/>
        <color rgb="FF008000"/>
        <rFont val="Calibri"/>
        <family val="2"/>
        <scheme val="minor"/>
      </rPr>
      <t xml:space="preserve">na </t>
    </r>
    <r>
      <rPr>
        <b/>
        <sz val="11"/>
        <color rgb="FF800080"/>
        <rFont val="Calibri"/>
        <family val="2"/>
        <scheme val="minor"/>
      </rPr>
      <t xml:space="preserve">kuwazuma wawo </t>
    </r>
    <r>
      <rPr>
        <sz val="11"/>
        <color rgb="FF008000"/>
        <rFont val="Calibri"/>
        <family val="2"/>
        <scheme val="minor"/>
      </rPr>
      <t xml:space="preserve">hamwe na </t>
    </r>
    <r>
      <rPr>
        <b/>
        <sz val="11"/>
        <color rgb="FF800080"/>
        <rFont val="Calibri"/>
        <family val="2"/>
        <scheme val="minor"/>
      </rPr>
      <t xml:space="preserve">chila chinhu chiweli nacho , </t>
    </r>
    <r>
      <rPr>
        <sz val="11"/>
        <color rgb="FF008000"/>
        <rFont val="Calibri"/>
        <family val="2"/>
        <scheme val="minor"/>
      </rPr>
      <t xml:space="preserve">nawo </t>
    </r>
    <r>
      <rPr>
        <b/>
        <sz val="11"/>
        <color rgb="FF800080"/>
        <rFont val="Calibri"/>
        <family val="2"/>
        <scheme val="minor"/>
      </rPr>
      <t xml:space="preserve">wezakwiza kuno </t>
    </r>
    <r>
      <rPr>
        <sz val="11"/>
        <color rgb="FF008000"/>
        <rFont val="Calibri"/>
        <family val="2"/>
        <scheme val="minor"/>
      </rPr>
      <t xml:space="preserve">wang'hali wagima </t>
    </r>
    <r>
      <rPr>
        <strike/>
        <sz val="11"/>
        <color rgb="FFFF0000"/>
        <rFont val="Calibri"/>
        <family val="2"/>
        <scheme val="minor"/>
      </rPr>
      <t xml:space="preserve">nawo wezahita kuzimu </t>
    </r>
    <r>
      <rPr>
        <sz val="11"/>
        <color rgb="FF008000"/>
        <rFont val="Calibri"/>
        <family val="2"/>
        <scheme val="minor"/>
      </rPr>
      <t xml:space="preserve">. Baho mwizavimanya kuwa wanhu wano </t>
    </r>
    <r>
      <rPr>
        <b/>
        <sz val="11"/>
        <color rgb="FF800080"/>
        <rFont val="Calibri"/>
        <family val="2"/>
        <scheme val="minor"/>
      </rPr>
      <t xml:space="preserve">wamuliga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</si>
  <si>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Musa </t>
    </r>
    <r>
      <rPr>
        <sz val="11"/>
        <color rgb="FF008000"/>
        <rFont val="Calibri"/>
        <family val="2"/>
        <scheme val="minor"/>
      </rPr>
      <t xml:space="preserve">viyakomeleze kulonga </t>
    </r>
    <r>
      <rPr>
        <b/>
        <sz val="11"/>
        <color rgb="FF800080"/>
        <rFont val="Calibri"/>
        <family val="2"/>
        <scheme val="minor"/>
      </rPr>
      <t xml:space="preserve">yayo yose </t>
    </r>
    <r>
      <rPr>
        <sz val="11"/>
        <color rgb="FF008000"/>
        <rFont val="Calibri"/>
        <family val="2"/>
        <scheme val="minor"/>
      </rPr>
      <t xml:space="preserve">, isi </t>
    </r>
    <r>
      <rPr>
        <b/>
        <sz val="11"/>
        <color rgb="FF800080"/>
        <rFont val="Calibri"/>
        <family val="2"/>
        <scheme val="minor"/>
      </rPr>
      <t xml:space="preserve">ibeneka hasi yawo , </t>
    </r>
  </si>
  <si>
    <r>
      <rPr>
        <b/>
        <sz val="11"/>
        <color rgb="FF800080"/>
        <rFont val="Calibri"/>
        <family val="2"/>
        <scheme val="minor"/>
      </rPr>
      <t xml:space="preserve">Isi ivugule mulomo wake na kuwaguma </t>
    </r>
    <r>
      <rPr>
        <sz val="11"/>
        <color rgb="FF008000"/>
        <rFont val="Calibri"/>
        <family val="2"/>
        <scheme val="minor"/>
      </rPr>
      <t xml:space="preserve">wawo </t>
    </r>
    <r>
      <rPr>
        <strike/>
        <sz val="11"/>
        <color rgb="FFFF0000"/>
        <rFont val="Calibri"/>
        <family val="2"/>
        <scheme val="minor"/>
      </rPr>
      <t xml:space="preserve">na kaye zawo , </t>
    </r>
    <r>
      <rPr>
        <sz val="11"/>
        <color rgb="FF008000"/>
        <rFont val="Calibri"/>
        <family val="2"/>
        <scheme val="minor"/>
      </rPr>
      <t xml:space="preserve">hamwe na </t>
    </r>
    <r>
      <rPr>
        <b/>
        <sz val="11"/>
        <color rgb="FF800080"/>
        <rFont val="Calibri"/>
        <family val="2"/>
        <scheme val="minor"/>
      </rPr>
      <t xml:space="preserve">lukolo lwawo na wanhu wose wa </t>
    </r>
    <r>
      <rPr>
        <sz val="11"/>
        <color rgb="FF008000"/>
        <rFont val="Calibri"/>
        <family val="2"/>
        <scheme val="minor"/>
      </rPr>
      <t xml:space="preserve">Kola na vinhu vawo vose . </t>
    </r>
  </si>
  <si>
    <r>
      <rPr>
        <sz val="11"/>
        <color rgb="FF008000"/>
        <rFont val="Calibri"/>
        <family val="2"/>
        <scheme val="minor"/>
      </rPr>
      <t xml:space="preserve">Ivo </t>
    </r>
    <r>
      <rPr>
        <b/>
        <sz val="11"/>
        <color rgb="FF800080"/>
        <rFont val="Calibri"/>
        <family val="2"/>
        <scheme val="minor"/>
      </rPr>
      <t xml:space="preserve">wahulumukila kuna dileme wahawa wagima hamwe </t>
    </r>
    <r>
      <rPr>
        <sz val="11"/>
        <color rgb="FF008000"/>
        <rFont val="Calibri"/>
        <family val="2"/>
        <scheme val="minor"/>
      </rPr>
      <t xml:space="preserve">na </t>
    </r>
    <r>
      <rPr>
        <b/>
        <sz val="11"/>
        <color rgb="FF800080"/>
        <rFont val="Calibri"/>
        <family val="2"/>
        <scheme val="minor"/>
      </rPr>
      <t xml:space="preserve">chila chinhu chiwakalile nacho , isi iwagubika na wadanganika muna dibumbila diya da wanhu </t>
    </r>
    <r>
      <rPr>
        <sz val="11"/>
        <color rgb="FF008000"/>
        <rFont val="Calibri"/>
        <family val="2"/>
        <scheme val="minor"/>
      </rPr>
      <t xml:space="preserve">. </t>
    </r>
    <r>
      <rPr>
        <strike/>
        <sz val="11"/>
        <color rgb="FFFF0000"/>
        <rFont val="Calibri"/>
        <family val="2"/>
        <scheme val="minor"/>
      </rPr>
      <t xml:space="preserve">Isi iwagubika , wose wadanganika . </t>
    </r>
  </si>
  <si>
    <r>
      <rPr>
        <b/>
        <sz val="11"/>
        <color rgb="FF800080"/>
        <rFont val="Calibri"/>
        <family val="2"/>
        <scheme val="minor"/>
      </rPr>
      <t xml:space="preserve">Bahobaho wanhu wose wa Isilaeli wakalile kunze waitowa kuno wolila </t>
    </r>
    <r>
      <rPr>
        <sz val="11"/>
        <color rgb="FF008000"/>
        <rFont val="Calibri"/>
        <family val="2"/>
        <scheme val="minor"/>
      </rPr>
      <t xml:space="preserve">, </t>
    </r>
    <r>
      <rPr>
        <i/>
        <sz val="11"/>
        <color rgb="FF0000FF"/>
        <rFont val="Calibri"/>
        <family val="2"/>
        <scheme val="minor"/>
      </rPr>
      <t xml:space="preserve">walandula madizi yawo na </t>
    </r>
    <r>
      <rPr>
        <sz val="11"/>
        <color rgb="FF008000"/>
        <rFont val="Calibri"/>
        <family val="2"/>
        <scheme val="minor"/>
      </rPr>
      <t xml:space="preserve">wakimbila </t>
    </r>
    <r>
      <rPr>
        <strike/>
        <sz val="11"/>
        <color rgb="FFFF0000"/>
        <rFont val="Calibri"/>
        <family val="2"/>
        <scheme val="minor"/>
      </rPr>
      <t xml:space="preserve">na walonga </t>
    </r>
    <r>
      <rPr>
        <sz val="11"/>
        <color rgb="FF008000"/>
        <rFont val="Calibri"/>
        <family val="2"/>
        <scheme val="minor"/>
      </rPr>
      <t xml:space="preserve">, " </t>
    </r>
    <r>
      <rPr>
        <b/>
        <sz val="11"/>
        <color rgb="FF800080"/>
        <rFont val="Calibri"/>
        <family val="2"/>
        <scheme val="minor"/>
      </rPr>
      <t xml:space="preserve">Isi ichiumeza </t>
    </r>
    <r>
      <rPr>
        <sz val="11"/>
        <color rgb="FF008000"/>
        <rFont val="Calibri"/>
        <family val="2"/>
        <scheme val="minor"/>
      </rPr>
      <t xml:space="preserve">cheye iviya ! " </t>
    </r>
  </si>
  <si>
    <r>
      <rPr>
        <sz val="11"/>
        <color rgb="FF008000"/>
        <rFont val="Calibri"/>
        <family val="2"/>
        <scheme val="minor"/>
      </rPr>
      <t xml:space="preserve">Maabaho </t>
    </r>
    <r>
      <rPr>
        <i/>
        <sz val="11"/>
        <color rgb="FF0000FF"/>
        <rFont val="Calibri"/>
        <family val="2"/>
        <scheme val="minor"/>
      </rPr>
      <t xml:space="preserve">moto ulawa kwa </t>
    </r>
    <r>
      <rPr>
        <sz val="11"/>
        <color rgb="FF008000"/>
        <rFont val="Calibri"/>
        <family val="2"/>
        <scheme val="minor"/>
      </rPr>
      <t xml:space="preserve">Mndewa </t>
    </r>
    <r>
      <rPr>
        <b/>
        <sz val="11"/>
        <color rgb="FF800080"/>
        <rFont val="Calibri"/>
        <family val="2"/>
        <scheme val="minor"/>
      </rPr>
      <t xml:space="preserve">, uwatakamiza </t>
    </r>
    <r>
      <rPr>
        <sz val="11"/>
        <color rgb="FF008000"/>
        <rFont val="Calibri"/>
        <family val="2"/>
        <scheme val="minor"/>
      </rPr>
      <t xml:space="preserve">wanhu magana maidi na malongo matano </t>
    </r>
    <r>
      <rPr>
        <b/>
        <sz val="11"/>
        <color rgb="FF800080"/>
        <rFont val="Calibri"/>
        <family val="2"/>
        <scheme val="minor"/>
      </rPr>
      <t xml:space="preserve">wakalile wofukiza </t>
    </r>
    <r>
      <rPr>
        <sz val="11"/>
        <color rgb="FF008000"/>
        <rFont val="Calibri"/>
        <family val="2"/>
        <scheme val="minor"/>
      </rPr>
      <t xml:space="preserve">ubani . </t>
    </r>
  </si>
  <si>
    <r>
      <rPr>
        <sz val="11"/>
        <color rgb="FF008000"/>
        <rFont val="Calibri"/>
        <family val="2"/>
        <scheme val="minor"/>
      </rPr>
      <t xml:space="preserve">Musa viyahulike ivo , </t>
    </r>
    <r>
      <rPr>
        <b/>
        <sz val="11"/>
        <color rgb="FF800080"/>
        <rFont val="Calibri"/>
        <family val="2"/>
        <scheme val="minor"/>
      </rPr>
      <t xml:space="preserve">kagwa hasi </t>
    </r>
    <r>
      <rPr>
        <sz val="11"/>
        <color rgb="FF008000"/>
        <rFont val="Calibri"/>
        <family val="2"/>
        <scheme val="minor"/>
      </rPr>
      <t xml:space="preserve">chingubingubi . </t>
    </r>
  </si>
  <si>
    <r>
      <rPr>
        <sz val="11"/>
        <color rgb="FF008000"/>
        <rFont val="Calibri"/>
        <family val="2"/>
        <scheme val="minor"/>
      </rPr>
      <t xml:space="preserve">Maabaho kamulongela Kola na </t>
    </r>
    <r>
      <rPr>
        <b/>
        <sz val="11"/>
        <color rgb="FF800080"/>
        <rFont val="Calibri"/>
        <family val="2"/>
        <scheme val="minor"/>
      </rPr>
      <t xml:space="preserve">waja wose wowamsondelele </t>
    </r>
    <r>
      <rPr>
        <sz val="11"/>
        <color rgb="FF008000"/>
        <rFont val="Calibri"/>
        <family val="2"/>
        <scheme val="minor"/>
      </rPr>
      <t xml:space="preserve">, " </t>
    </r>
    <r>
      <rPr>
        <strike/>
        <sz val="11"/>
        <color rgb="FFFF0000"/>
        <rFont val="Calibri"/>
        <family val="2"/>
        <scheme val="minor"/>
      </rPr>
      <t xml:space="preserve">Igolo imitondo </t>
    </r>
    <r>
      <rPr>
        <sz val="11"/>
        <color rgb="FF008000"/>
        <rFont val="Calibri"/>
        <family val="2"/>
        <scheme val="minor"/>
      </rPr>
      <t xml:space="preserve">Mndewa </t>
    </r>
    <r>
      <rPr>
        <b/>
        <sz val="11"/>
        <color rgb="FF800080"/>
        <rFont val="Calibri"/>
        <family val="2"/>
        <scheme val="minor"/>
      </rPr>
      <t xml:space="preserve">kezamulagusa yelihi yeli </t>
    </r>
    <r>
      <rPr>
        <sz val="11"/>
        <color rgb="FF008000"/>
        <rFont val="Calibri"/>
        <family val="2"/>
        <scheme val="minor"/>
      </rPr>
      <t xml:space="preserve">wake na </t>
    </r>
    <r>
      <rPr>
        <strike/>
        <sz val="11"/>
        <color rgb="FFFF0000"/>
        <rFont val="Calibri"/>
        <family val="2"/>
        <scheme val="minor"/>
      </rPr>
      <t xml:space="preserve">welihi welile , na </t>
    </r>
    <r>
      <rPr>
        <sz val="11"/>
        <color rgb="FF008000"/>
        <rFont val="Calibri"/>
        <family val="2"/>
        <scheme val="minor"/>
      </rPr>
      <t xml:space="preserve">yelihi </t>
    </r>
    <r>
      <rPr>
        <b/>
        <sz val="11"/>
        <color rgb="FF800080"/>
        <rFont val="Calibri"/>
        <family val="2"/>
        <scheme val="minor"/>
      </rPr>
      <t xml:space="preserve">yelile . Maabaho kezamulonda munhu iyo yehile yeze </t>
    </r>
    <r>
      <rPr>
        <sz val="11"/>
        <color rgb="FF008000"/>
        <rFont val="Calibri"/>
        <family val="2"/>
        <scheme val="minor"/>
      </rPr>
      <t xml:space="preserve">kumwake . </t>
    </r>
    <r>
      <rPr>
        <i/>
        <sz val="11"/>
        <color rgb="FF0000FF"/>
        <rFont val="Calibri"/>
        <family val="2"/>
        <scheme val="minor"/>
      </rPr>
      <t xml:space="preserve">Munhu ija yondayasagule kezamgala habehi nayo . </t>
    </r>
  </si>
  <si>
    <r>
      <rPr>
        <b/>
        <sz val="11"/>
        <color rgb="FF800080"/>
        <rFont val="Calibri"/>
        <family val="2"/>
        <scheme val="minor"/>
      </rPr>
      <t xml:space="preserve">Mbuli ino iyo yomutende weye </t>
    </r>
    <r>
      <rPr>
        <sz val="11"/>
        <color rgb="FF008000"/>
        <rFont val="Calibri"/>
        <family val="2"/>
        <scheme val="minor"/>
      </rPr>
      <t xml:space="preserve">Kola na </t>
    </r>
    <r>
      <rPr>
        <b/>
        <sz val="11"/>
        <color rgb="FF800080"/>
        <rFont val="Calibri"/>
        <family val="2"/>
        <scheme val="minor"/>
      </rPr>
      <t xml:space="preserve">wanhu wose wowamsondelele weye </t>
    </r>
    <r>
      <rPr>
        <sz val="11"/>
        <color rgb="FF008000"/>
        <rFont val="Calibri"/>
        <family val="2"/>
        <scheme val="minor"/>
      </rPr>
      <t xml:space="preserve">. </t>
    </r>
    <r>
      <rPr>
        <b/>
        <sz val="11"/>
        <color rgb="FF800080"/>
        <rFont val="Calibri"/>
        <family val="2"/>
        <scheme val="minor"/>
      </rPr>
      <t xml:space="preserve">Sola vihande va ng'hovu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</si>
  <si>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igolo </t>
    </r>
    <r>
      <rPr>
        <b/>
        <sz val="11"/>
        <color rgb="FF800080"/>
        <rFont val="Calibri"/>
        <family val="2"/>
        <scheme val="minor"/>
      </rPr>
      <t xml:space="preserve">mwikeni </t>
    </r>
    <r>
      <rPr>
        <sz val="11"/>
        <color rgb="FF008000"/>
        <rFont val="Calibri"/>
        <family val="2"/>
        <scheme val="minor"/>
      </rPr>
      <t xml:space="preserve">moto na ubani </t>
    </r>
    <r>
      <rPr>
        <i/>
        <sz val="11"/>
        <color rgb="FF0000FF"/>
        <rFont val="Calibri"/>
        <family val="2"/>
        <scheme val="minor"/>
      </rPr>
      <t xml:space="preserve">haulongozi ha Mndewa </t>
    </r>
    <r>
      <rPr>
        <sz val="11"/>
        <color rgb="FF008000"/>
        <rFont val="Calibri"/>
        <family val="2"/>
        <scheme val="minor"/>
      </rPr>
      <t xml:space="preserve">, </t>
    </r>
    <r>
      <rPr>
        <b/>
        <sz val="11"/>
        <color rgb="FF800080"/>
        <rFont val="Calibri"/>
        <family val="2"/>
        <scheme val="minor"/>
      </rPr>
      <t xml:space="preserve">kwaviya munhu yondayasaguligwe </t>
    </r>
    <r>
      <rPr>
        <sz val="11"/>
        <color rgb="FF008000"/>
        <rFont val="Calibri"/>
        <family val="2"/>
        <scheme val="minor"/>
      </rPr>
      <t xml:space="preserve">na Mndewa </t>
    </r>
    <r>
      <rPr>
        <b/>
        <sz val="11"/>
        <color rgb="FF800080"/>
        <rFont val="Calibri"/>
        <family val="2"/>
        <scheme val="minor"/>
      </rPr>
      <t xml:space="preserve">kezakuwa yelile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Walawi </t>
    </r>
    <r>
      <rPr>
        <b/>
        <sz val="11"/>
        <color rgb="FF800080"/>
        <rFont val="Calibri"/>
        <family val="2"/>
        <scheme val="minor"/>
      </rPr>
      <t xml:space="preserve">mwiigoda ng'hani </t>
    </r>
    <r>
      <rPr>
        <sz val="11"/>
        <color rgb="FF008000"/>
        <rFont val="Calibri"/>
        <family val="2"/>
        <scheme val="minor"/>
      </rPr>
      <t xml:space="preserve">! " </t>
    </r>
  </si>
  <si>
    <r>
      <rPr>
        <sz val="11"/>
        <color rgb="FF008000"/>
        <rFont val="Calibri"/>
        <family val="2"/>
        <scheme val="minor"/>
      </rPr>
      <t xml:space="preserve">Musa kamulongela Kola , " </t>
    </r>
    <r>
      <rPr>
        <b/>
        <sz val="11"/>
        <color rgb="FF800080"/>
        <rFont val="Calibri"/>
        <family val="2"/>
        <scheme val="minor"/>
      </rPr>
      <t xml:space="preserve">Sambi nitegelezeni </t>
    </r>
    <r>
      <rPr>
        <sz val="11"/>
        <color rgb="FF008000"/>
        <rFont val="Calibri"/>
        <family val="2"/>
        <scheme val="minor"/>
      </rPr>
      <t xml:space="preserve">mweye </t>
    </r>
    <r>
      <rPr>
        <b/>
        <sz val="11"/>
        <color rgb="FF800080"/>
        <rFont val="Calibri"/>
        <family val="2"/>
        <scheme val="minor"/>
      </rPr>
      <t xml:space="preserve">Walawi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</si>
  <si>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mweye wenyewo hamuvimanyile bule </t>
    </r>
    <r>
      <rPr>
        <sz val="11"/>
        <color rgb="FF008000"/>
        <rFont val="Calibri"/>
        <family val="2"/>
        <scheme val="minor"/>
      </rPr>
      <t xml:space="preserve">kuwa </t>
    </r>
    <r>
      <rPr>
        <strike/>
        <sz val="11"/>
        <color rgb="FFFF0000"/>
        <rFont val="Calibri"/>
        <family val="2"/>
        <scheme val="minor"/>
      </rPr>
      <t xml:space="preserve">mbuli ndodo kumwenu kuwa Mndewa </t>
    </r>
    <r>
      <rPr>
        <sz val="11"/>
        <color rgb="FF008000"/>
        <rFont val="Calibri"/>
        <family val="2"/>
        <scheme val="minor"/>
      </rPr>
      <t xml:space="preserve">Mulungu </t>
    </r>
    <r>
      <rPr>
        <b/>
        <sz val="11"/>
        <color rgb="FF800080"/>
        <rFont val="Calibri"/>
        <family val="2"/>
        <scheme val="minor"/>
      </rPr>
      <t xml:space="preserve">wa Isilaeli kamsagulani </t>
    </r>
    <r>
      <rPr>
        <sz val="11"/>
        <color rgb="FF008000"/>
        <rFont val="Calibri"/>
        <family val="2"/>
        <scheme val="minor"/>
      </rPr>
      <t xml:space="preserve">mweye </t>
    </r>
    <r>
      <rPr>
        <b/>
        <sz val="11"/>
        <color rgb="FF800080"/>
        <rFont val="Calibri"/>
        <family val="2"/>
        <scheme val="minor"/>
      </rPr>
      <t xml:space="preserve">kulawa muna dibumbila jose da wanhu wa Isilaeli </t>
    </r>
    <r>
      <rPr>
        <sz val="11"/>
        <color rgb="FF008000"/>
        <rFont val="Calibri"/>
        <family val="2"/>
        <scheme val="minor"/>
      </rPr>
      <t xml:space="preserve">muladi </t>
    </r>
    <r>
      <rPr>
        <b/>
        <sz val="11"/>
        <color rgb="FF800080"/>
        <rFont val="Calibri"/>
        <family val="2"/>
        <scheme val="minor"/>
      </rPr>
      <t xml:space="preserve">mwize </t>
    </r>
    <r>
      <rPr>
        <sz val="11"/>
        <color rgb="FF008000"/>
        <rFont val="Calibri"/>
        <family val="2"/>
        <scheme val="minor"/>
      </rPr>
      <t xml:space="preserve">habehi </t>
    </r>
    <r>
      <rPr>
        <b/>
        <sz val="11"/>
        <color rgb="FF800080"/>
        <rFont val="Calibri"/>
        <family val="2"/>
        <scheme val="minor"/>
      </rPr>
      <t xml:space="preserve">nayo muladi sang'hano yenu ya kusang'hana muna dizewe </t>
    </r>
    <r>
      <rPr>
        <sz val="11"/>
        <color rgb="FF008000"/>
        <rFont val="Calibri"/>
        <family val="2"/>
        <scheme val="minor"/>
      </rPr>
      <t xml:space="preserve">da Mndewa </t>
    </r>
    <r>
      <rPr>
        <strike/>
        <sz val="11"/>
        <color rgb="FFFF0000"/>
        <rFont val="Calibri"/>
        <family val="2"/>
        <scheme val="minor"/>
      </rPr>
      <t xml:space="preserve">Mulungu </t>
    </r>
    <r>
      <rPr>
        <sz val="11"/>
        <color rgb="FF008000"/>
        <rFont val="Calibri"/>
        <family val="2"/>
        <scheme val="minor"/>
      </rPr>
      <t xml:space="preserve">na kwima haulongozi </t>
    </r>
    <r>
      <rPr>
        <b/>
        <sz val="11"/>
        <color rgb="FF800080"/>
        <rFont val="Calibri"/>
        <family val="2"/>
        <scheme val="minor"/>
      </rPr>
      <t xml:space="preserve">ha bumbila ijo na </t>
    </r>
    <r>
      <rPr>
        <sz val="11"/>
        <color rgb="FF008000"/>
        <rFont val="Calibri"/>
        <family val="2"/>
        <scheme val="minor"/>
      </rPr>
      <t xml:space="preserve">kuwasang'hanila </t>
    </r>
    <r>
      <rPr>
        <b/>
        <sz val="11"/>
        <color rgb="FF800080"/>
        <rFont val="Calibri"/>
        <family val="2"/>
        <scheme val="minor"/>
      </rPr>
      <t xml:space="preserve">. </t>
    </r>
  </si>
  <si>
    <r>
      <rPr>
        <sz val="11"/>
        <color rgb="FF008000"/>
        <rFont val="Calibri"/>
        <family val="2"/>
        <scheme val="minor"/>
      </rPr>
      <t xml:space="preserve">" Segeleni </t>
    </r>
    <r>
      <rPr>
        <b/>
        <sz val="11"/>
        <color rgb="FF800080"/>
        <rFont val="Calibri"/>
        <family val="2"/>
        <scheme val="minor"/>
      </rPr>
      <t xml:space="preserve">hanhu hano ha lung'husesa luno </t>
    </r>
    <r>
      <rPr>
        <sz val="11"/>
        <color rgb="FF008000"/>
        <rFont val="Calibri"/>
        <family val="2"/>
        <scheme val="minor"/>
      </rPr>
      <t xml:space="preserve">, muladi </t>
    </r>
    <r>
      <rPr>
        <b/>
        <sz val="11"/>
        <color rgb="FF800080"/>
        <rFont val="Calibri"/>
        <family val="2"/>
        <scheme val="minor"/>
      </rPr>
      <t xml:space="preserve">niwakome bahobaho . </t>
    </r>
    <r>
      <rPr>
        <sz val="11"/>
        <color rgb="FF008000"/>
        <rFont val="Calibri"/>
        <family val="2"/>
        <scheme val="minor"/>
      </rPr>
      <t xml:space="preserve">" </t>
    </r>
    <r>
      <rPr>
        <b/>
        <sz val="11"/>
        <color rgb="FF800080"/>
        <rFont val="Calibri"/>
        <family val="2"/>
        <scheme val="minor"/>
      </rPr>
      <t xml:space="preserve">Wagwa hasi </t>
    </r>
    <r>
      <rPr>
        <sz val="11"/>
        <color rgb="FF008000"/>
        <rFont val="Calibri"/>
        <family val="2"/>
        <scheme val="minor"/>
      </rPr>
      <t xml:space="preserve">chingubingubi . </t>
    </r>
  </si>
  <si>
    <r>
      <rPr>
        <i/>
        <sz val="11"/>
        <color rgb="FF0000FF"/>
        <rFont val="Calibri"/>
        <family val="2"/>
        <scheme val="minor"/>
      </rPr>
      <t xml:space="preserve">Maabaho </t>
    </r>
    <r>
      <rPr>
        <sz val="11"/>
        <color rgb="FF008000"/>
        <rFont val="Calibri"/>
        <family val="2"/>
        <scheme val="minor"/>
      </rPr>
      <t xml:space="preserve">Musa kamulongela Haluni , " Sola chetezo chako </t>
    </r>
    <r>
      <rPr>
        <b/>
        <sz val="11"/>
        <color rgb="FF800080"/>
        <rFont val="Calibri"/>
        <family val="2"/>
        <scheme val="minor"/>
      </rPr>
      <t xml:space="preserve">cha ubani na uwike ubani mgati yake hamwe na </t>
    </r>
    <r>
      <rPr>
        <sz val="11"/>
        <color rgb="FF008000"/>
        <rFont val="Calibri"/>
        <family val="2"/>
        <scheme val="minor"/>
      </rPr>
      <t xml:space="preserve">moto woulawa </t>
    </r>
    <r>
      <rPr>
        <b/>
        <sz val="11"/>
        <color rgb="FF800080"/>
        <rFont val="Calibri"/>
        <family val="2"/>
        <scheme val="minor"/>
      </rPr>
      <t xml:space="preserve">kuna ichilingo </t>
    </r>
    <r>
      <rPr>
        <sz val="11"/>
        <color rgb="FF008000"/>
        <rFont val="Calibri"/>
        <family val="2"/>
        <scheme val="minor"/>
      </rPr>
      <t xml:space="preserve">, </t>
    </r>
    <r>
      <rPr>
        <b/>
        <sz val="11"/>
        <color rgb="FF800080"/>
        <rFont val="Calibri"/>
        <family val="2"/>
        <scheme val="minor"/>
      </rPr>
      <t xml:space="preserve">wahite hima hima wanhu wose muladi Mulungu yawalekelele uhasanyi wawo . Mndewa kawatagusa </t>
    </r>
    <r>
      <rPr>
        <sz val="11"/>
        <color rgb="FF008000"/>
        <rFont val="Calibri"/>
        <family val="2"/>
        <scheme val="minor"/>
      </rPr>
      <t xml:space="preserve">kwa </t>
    </r>
    <r>
      <rPr>
        <b/>
        <sz val="11"/>
        <color rgb="FF800080"/>
        <rFont val="Calibri"/>
        <family val="2"/>
        <scheme val="minor"/>
      </rPr>
      <t xml:space="preserve">ludoko lwake , </t>
    </r>
    <r>
      <rPr>
        <sz val="11"/>
        <color rgb="FF008000"/>
        <rFont val="Calibri"/>
        <family val="2"/>
        <scheme val="minor"/>
      </rPr>
      <t xml:space="preserve">na </t>
    </r>
    <r>
      <rPr>
        <b/>
        <sz val="11"/>
        <color rgb="FF800080"/>
        <rFont val="Calibri"/>
        <family val="2"/>
        <scheme val="minor"/>
      </rPr>
      <t xml:space="preserve">nhungo ino ya mitamu yandusa kulawilila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</si>
  <si>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Haluni katenda fana Musa </t>
    </r>
    <r>
      <rPr>
        <b/>
        <sz val="11"/>
        <color rgb="FF800080"/>
        <rFont val="Calibri"/>
        <family val="2"/>
        <scheme val="minor"/>
      </rPr>
      <t xml:space="preserve">viyamulongele , </t>
    </r>
    <r>
      <rPr>
        <sz val="11"/>
        <color rgb="FF008000"/>
        <rFont val="Calibri"/>
        <family val="2"/>
        <scheme val="minor"/>
      </rPr>
      <t xml:space="preserve">kakimbila </t>
    </r>
    <r>
      <rPr>
        <strike/>
        <sz val="11"/>
        <color rgb="FFFF0000"/>
        <rFont val="Calibri"/>
        <family val="2"/>
        <scheme val="minor"/>
      </rPr>
      <t xml:space="preserve">mbaka </t>
    </r>
    <r>
      <rPr>
        <sz val="11"/>
        <color rgb="FF008000"/>
        <rFont val="Calibri"/>
        <family val="2"/>
        <scheme val="minor"/>
      </rPr>
      <t xml:space="preserve">hagati ya </t>
    </r>
    <r>
      <rPr>
        <i/>
        <sz val="11"/>
        <color rgb="FF0000FF"/>
        <rFont val="Calibri"/>
        <family val="2"/>
        <scheme val="minor"/>
      </rPr>
      <t xml:space="preserve">lung'husesa . Lusanza lukala luwasang'hanila </t>
    </r>
    <r>
      <rPr>
        <sz val="11"/>
        <color rgb="FF008000"/>
        <rFont val="Calibri"/>
        <family val="2"/>
        <scheme val="minor"/>
      </rPr>
      <t xml:space="preserve">wanhu </t>
    </r>
    <r>
      <rPr>
        <b/>
        <sz val="11"/>
        <color rgb="FF800080"/>
        <rFont val="Calibri"/>
        <family val="2"/>
        <scheme val="minor"/>
      </rPr>
      <t xml:space="preserve">lumala </t>
    </r>
    <r>
      <rPr>
        <sz val="11"/>
        <color rgb="FF008000"/>
        <rFont val="Calibri"/>
        <family val="2"/>
        <scheme val="minor"/>
      </rPr>
      <t xml:space="preserve">. </t>
    </r>
    <r>
      <rPr>
        <b/>
        <sz val="11"/>
        <color rgb="FF800080"/>
        <rFont val="Calibri"/>
        <family val="2"/>
        <scheme val="minor"/>
      </rPr>
      <t xml:space="preserve">Haluni kavoboda </t>
    </r>
    <r>
      <rPr>
        <sz val="11"/>
        <color rgb="FF008000"/>
        <rFont val="Calibri"/>
        <family val="2"/>
        <scheme val="minor"/>
      </rPr>
      <t xml:space="preserve">ubani </t>
    </r>
    <r>
      <rPr>
        <strike/>
        <sz val="11"/>
        <color rgb="FFFF0000"/>
        <rFont val="Calibri"/>
        <family val="2"/>
        <scheme val="minor"/>
      </rPr>
      <t xml:space="preserve">muna ichetezo </t>
    </r>
    <r>
      <rPr>
        <sz val="11"/>
        <color rgb="FF008000"/>
        <rFont val="Calibri"/>
        <family val="2"/>
        <scheme val="minor"/>
      </rPr>
      <t xml:space="preserve">na </t>
    </r>
    <r>
      <rPr>
        <b/>
        <sz val="11"/>
        <color rgb="FF800080"/>
        <rFont val="Calibri"/>
        <family val="2"/>
        <scheme val="minor"/>
      </rPr>
      <t xml:space="preserve">kutenda nhosa ya kuwasegezela uhasanyi wawo </t>
    </r>
    <r>
      <rPr>
        <sz val="11"/>
        <color rgb="FF008000"/>
        <rFont val="Calibri"/>
        <family val="2"/>
        <scheme val="minor"/>
      </rPr>
      <t xml:space="preserve">. </t>
    </r>
  </si>
  <si>
    <r>
      <rPr>
        <b/>
        <sz val="11"/>
        <color rgb="FF800080"/>
        <rFont val="Calibri"/>
        <family val="2"/>
        <scheme val="minor"/>
      </rPr>
      <t xml:space="preserve">Maabaho Haluni kema </t>
    </r>
    <r>
      <rPr>
        <sz val="11"/>
        <color rgb="FF008000"/>
        <rFont val="Calibri"/>
        <family val="2"/>
        <scheme val="minor"/>
      </rPr>
      <t xml:space="preserve">hagati ya </t>
    </r>
    <r>
      <rPr>
        <b/>
        <sz val="11"/>
        <color rgb="FF800080"/>
        <rFont val="Calibri"/>
        <family val="2"/>
        <scheme val="minor"/>
      </rPr>
      <t xml:space="preserve">wagima na </t>
    </r>
    <r>
      <rPr>
        <sz val="11"/>
        <color rgb="FF008000"/>
        <rFont val="Calibri"/>
        <family val="2"/>
        <scheme val="minor"/>
      </rPr>
      <t xml:space="preserve">wadanganike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ifa ija idima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</si>
  <si>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longo na nne alufu na malongo saba wadanganike </t>
    </r>
    <r>
      <rPr>
        <sz val="11"/>
        <color rgb="FF008000"/>
        <rFont val="Calibri"/>
        <family val="2"/>
        <scheme val="minor"/>
      </rPr>
      <t xml:space="preserve">kwa </t>
    </r>
    <r>
      <rPr>
        <b/>
        <sz val="11"/>
        <color rgb="FF800080"/>
        <rFont val="Calibri"/>
        <family val="2"/>
        <scheme val="minor"/>
      </rPr>
      <t xml:space="preserve">utamu uwo </t>
    </r>
    <r>
      <rPr>
        <sz val="11"/>
        <color rgb="FF008000"/>
        <rFont val="Calibri"/>
        <family val="2"/>
        <scheme val="minor"/>
      </rPr>
      <t xml:space="preserve">, </t>
    </r>
    <r>
      <rPr>
        <b/>
        <sz val="11"/>
        <color rgb="FF800080"/>
        <rFont val="Calibri"/>
        <family val="2"/>
        <scheme val="minor"/>
      </rPr>
      <t xml:space="preserve">iviya wanhu </t>
    </r>
    <r>
      <rPr>
        <sz val="11"/>
        <color rgb="FF008000"/>
        <rFont val="Calibri"/>
        <family val="2"/>
        <scheme val="minor"/>
      </rPr>
      <t xml:space="preserve">waja </t>
    </r>
    <r>
      <rPr>
        <b/>
        <sz val="11"/>
        <color rgb="FF800080"/>
        <rFont val="Calibri"/>
        <family val="2"/>
        <scheme val="minor"/>
      </rPr>
      <t xml:space="preserve">wadanganike </t>
    </r>
    <r>
      <rPr>
        <sz val="11"/>
        <color rgb="FF008000"/>
        <rFont val="Calibri"/>
        <family val="2"/>
        <scheme val="minor"/>
      </rPr>
      <t xml:space="preserve">kwa ichimu cha </t>
    </r>
    <r>
      <rPr>
        <strike/>
        <sz val="11"/>
        <color rgb="FFFF0000"/>
        <rFont val="Calibri"/>
        <family val="2"/>
        <scheme val="minor"/>
      </rPr>
      <t xml:space="preserve">kuleka kwaminika kwa </t>
    </r>
    <r>
      <rPr>
        <sz val="11"/>
        <color rgb="FF008000"/>
        <rFont val="Calibri"/>
        <family val="2"/>
        <scheme val="minor"/>
      </rPr>
      <t xml:space="preserve">Kola </t>
    </r>
    <r>
      <rPr>
        <i/>
        <sz val="11"/>
        <color rgb="FF0000FF"/>
        <rFont val="Calibri"/>
        <family val="2"/>
        <scheme val="minor"/>
      </rPr>
      <t xml:space="preserve">hawapetigwe 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</si>
  <si>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kambwela kaidi </t>
    </r>
    <r>
      <rPr>
        <sz val="11"/>
        <color rgb="FF008000"/>
        <rFont val="Calibri"/>
        <family val="2"/>
        <scheme val="minor"/>
      </rPr>
      <t xml:space="preserve">Musa </t>
    </r>
    <r>
      <rPr>
        <b/>
        <sz val="11"/>
        <color rgb="FF800080"/>
        <rFont val="Calibri"/>
        <family val="2"/>
        <scheme val="minor"/>
      </rPr>
      <t xml:space="preserve">kuna ulwivi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t>
    </r>
    <r>
      <rPr>
        <i/>
        <sz val="11"/>
        <color rgb="FF0000FF"/>
        <rFont val="Calibri"/>
        <family val="2"/>
        <scheme val="minor"/>
      </rPr>
      <t xml:space="preserve">kwaviya hulo dikala hima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</si>
  <si>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 na usagule mhome </t>
    </r>
    <r>
      <rPr>
        <sz val="11"/>
        <color rgb="FF008000"/>
        <rFont val="Calibri"/>
        <family val="2"/>
        <scheme val="minor"/>
      </rPr>
      <t xml:space="preserve">longo na mbili </t>
    </r>
    <r>
      <rPr>
        <i/>
        <sz val="11"/>
        <color rgb="FF0000FF"/>
        <rFont val="Calibri"/>
        <family val="2"/>
        <scheme val="minor"/>
      </rPr>
      <t xml:space="preserve">kulawa kumwawo </t>
    </r>
    <r>
      <rPr>
        <sz val="11"/>
        <color rgb="FF008000"/>
        <rFont val="Calibri"/>
        <family val="2"/>
        <scheme val="minor"/>
      </rPr>
      <t xml:space="preserve">, </t>
    </r>
    <r>
      <rPr>
        <i/>
        <sz val="11"/>
        <color rgb="FF0000FF"/>
        <rFont val="Calibri"/>
        <family val="2"/>
        <scheme val="minor"/>
      </rPr>
      <t xml:space="preserve">imwe kulawa kwa </t>
    </r>
    <r>
      <rPr>
        <sz val="11"/>
        <color rgb="FF008000"/>
        <rFont val="Calibri"/>
        <family val="2"/>
        <scheme val="minor"/>
      </rPr>
      <t xml:space="preserve">chila </t>
    </r>
    <r>
      <rPr>
        <b/>
        <sz val="11"/>
        <color rgb="FF800080"/>
        <rFont val="Calibri"/>
        <family val="2"/>
        <scheme val="minor"/>
      </rPr>
      <t xml:space="preserve">mkulu </t>
    </r>
    <r>
      <rPr>
        <sz val="11"/>
        <color rgb="FF008000"/>
        <rFont val="Calibri"/>
        <family val="2"/>
        <scheme val="minor"/>
      </rPr>
      <t xml:space="preserve">wa </t>
    </r>
    <r>
      <rPr>
        <strike/>
        <sz val="11"/>
        <color rgb="FFFF0000"/>
        <rFont val="Calibri"/>
        <family val="2"/>
        <scheme val="minor"/>
      </rPr>
      <t xml:space="preserve">chila </t>
    </r>
    <r>
      <rPr>
        <sz val="11"/>
        <color rgb="FF008000"/>
        <rFont val="Calibri"/>
        <family val="2"/>
        <scheme val="minor"/>
      </rPr>
      <t xml:space="preserve">kabila </t>
    </r>
    <r>
      <rPr>
        <b/>
        <sz val="11"/>
        <color rgb="FF800080"/>
        <rFont val="Calibri"/>
        <family val="2"/>
        <scheme val="minor"/>
      </rPr>
      <t xml:space="preserve">dimwe , na yandika </t>
    </r>
    <r>
      <rPr>
        <sz val="11"/>
        <color rgb="FF008000"/>
        <rFont val="Calibri"/>
        <family val="2"/>
        <scheme val="minor"/>
      </rPr>
      <t xml:space="preserve">zina da chila </t>
    </r>
    <r>
      <rPr>
        <b/>
        <sz val="11"/>
        <color rgb="FF800080"/>
        <rFont val="Calibri"/>
        <family val="2"/>
        <scheme val="minor"/>
      </rPr>
      <t xml:space="preserve">munhu </t>
    </r>
    <r>
      <rPr>
        <sz val="11"/>
        <color rgb="FF008000"/>
        <rFont val="Calibri"/>
        <family val="2"/>
        <scheme val="minor"/>
      </rPr>
      <t xml:space="preserve">muna </t>
    </r>
    <r>
      <rPr>
        <b/>
        <sz val="11"/>
        <color rgb="FF800080"/>
        <rFont val="Calibri"/>
        <family val="2"/>
        <scheme val="minor"/>
      </rPr>
      <t xml:space="preserve">imhome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</si>
  <si>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Ng'hani ya mhome iyo ya Walawi yandika </t>
    </r>
    <r>
      <rPr>
        <sz val="11"/>
        <color rgb="FF008000"/>
        <rFont val="Calibri"/>
        <family val="2"/>
        <scheme val="minor"/>
      </rPr>
      <t xml:space="preserve">zina da Haluni </t>
    </r>
    <r>
      <rPr>
        <b/>
        <sz val="11"/>
        <color rgb="FF800080"/>
        <rFont val="Calibri"/>
        <family val="2"/>
        <scheme val="minor"/>
      </rPr>
      <t xml:space="preserve">, kwaviya chila mkulu wa chila </t>
    </r>
    <r>
      <rPr>
        <sz val="11"/>
        <color rgb="FF008000"/>
        <rFont val="Calibri"/>
        <family val="2"/>
        <scheme val="minor"/>
      </rPr>
      <t xml:space="preserve">kabila </t>
    </r>
    <r>
      <rPr>
        <b/>
        <sz val="11"/>
        <color rgb="FF800080"/>
        <rFont val="Calibri"/>
        <family val="2"/>
        <scheme val="minor"/>
      </rPr>
      <t xml:space="preserve">kolondeka yawe na mhome imwe </t>
    </r>
    <r>
      <rPr>
        <sz val="11"/>
        <color rgb="FF008000"/>
        <rFont val="Calibri"/>
        <family val="2"/>
        <scheme val="minor"/>
      </rPr>
      <t xml:space="preserve">. </t>
    </r>
    <r>
      <rPr>
        <strike/>
        <sz val="11"/>
        <color rgb="FFFF0000"/>
        <rFont val="Calibri"/>
        <family val="2"/>
        <scheme val="minor"/>
      </rPr>
      <t xml:space="preserve">Kwizakuwa na fimbo imwe kwa chila mulangulizi wa kabila . </t>
    </r>
  </si>
  <si>
    <r>
      <rPr>
        <b/>
        <sz val="11"/>
        <color rgb="FF800080"/>
        <rFont val="Calibri"/>
        <family val="2"/>
        <scheme val="minor"/>
      </rPr>
      <t xml:space="preserve">Na weye zika mhome </t>
    </r>
    <r>
      <rPr>
        <sz val="11"/>
        <color rgb="FF008000"/>
        <rFont val="Calibri"/>
        <family val="2"/>
        <scheme val="minor"/>
      </rPr>
      <t xml:space="preserve">izo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sanduku da </t>
    </r>
    <r>
      <rPr>
        <b/>
        <sz val="11"/>
        <color rgb="FF800080"/>
        <rFont val="Calibri"/>
        <family val="2"/>
        <scheme val="minor"/>
      </rPr>
      <t xml:space="preserve">ukalangama </t>
    </r>
    <r>
      <rPr>
        <sz val="11"/>
        <color rgb="FF008000"/>
        <rFont val="Calibri"/>
        <family val="2"/>
        <scheme val="minor"/>
      </rPr>
      <t xml:space="preserve">, hanhu </t>
    </r>
    <r>
      <rPr>
        <b/>
        <sz val="11"/>
        <color rgb="FF800080"/>
        <rFont val="Calibri"/>
        <family val="2"/>
        <scheme val="minor"/>
      </rPr>
      <t xml:space="preserve">haja hondaniiting'hane </t>
    </r>
    <r>
      <rPr>
        <sz val="11"/>
        <color rgb="FF008000"/>
        <rFont val="Calibri"/>
        <family val="2"/>
        <scheme val="minor"/>
      </rPr>
      <t xml:space="preserve">na weye . </t>
    </r>
  </si>
  <si>
    <r>
      <rPr>
        <sz val="11"/>
        <color rgb="FF008000"/>
        <rFont val="Calibri"/>
        <family val="2"/>
        <scheme val="minor"/>
      </rPr>
      <t xml:space="preserve">" </t>
    </r>
    <r>
      <rPr>
        <b/>
        <sz val="11"/>
        <color rgb="FF800080"/>
        <rFont val="Calibri"/>
        <family val="2"/>
        <scheme val="minor"/>
      </rPr>
      <t xml:space="preserve">Dilongele Eliyazali </t>
    </r>
    <r>
      <rPr>
        <sz val="11"/>
        <color rgb="FF008000"/>
        <rFont val="Calibri"/>
        <family val="2"/>
        <scheme val="minor"/>
      </rPr>
      <t xml:space="preserve">mwana wa </t>
    </r>
    <r>
      <rPr>
        <i/>
        <sz val="11"/>
        <color rgb="FF0000FF"/>
        <rFont val="Calibri"/>
        <family val="2"/>
        <scheme val="minor"/>
      </rPr>
      <t xml:space="preserve">Haluni , </t>
    </r>
    <r>
      <rPr>
        <sz val="11"/>
        <color rgb="FF008000"/>
        <rFont val="Calibri"/>
        <family val="2"/>
        <scheme val="minor"/>
      </rPr>
      <t xml:space="preserve">mkulu wa nhambiko </t>
    </r>
    <r>
      <rPr>
        <strike/>
        <sz val="11"/>
        <color rgb="FFFF0000"/>
        <rFont val="Calibri"/>
        <family val="2"/>
        <scheme val="minor"/>
      </rPr>
      <t xml:space="preserve">Haluni yakasegeze vetezo hana umoto </t>
    </r>
    <r>
      <rPr>
        <sz val="11"/>
        <color rgb="FF008000"/>
        <rFont val="Calibri"/>
        <family val="2"/>
        <scheme val="minor"/>
      </rPr>
      <t xml:space="preserve">, </t>
    </r>
    <r>
      <rPr>
        <b/>
        <sz val="11"/>
        <color rgb="FF800080"/>
        <rFont val="Calibri"/>
        <family val="2"/>
        <scheme val="minor"/>
      </rPr>
      <t xml:space="preserve">yalave vihande va moto vovisigale haulongozi ha Mulungu , na yasasale makala ya makala yoyasegele kwaviya vihande va moto ni velile </t>
    </r>
    <r>
      <rPr>
        <sz val="11"/>
        <color rgb="FF008000"/>
        <rFont val="Calibri"/>
        <family val="2"/>
        <scheme val="minor"/>
      </rPr>
      <t xml:space="preserve">. </t>
    </r>
  </si>
  <si>
    <r>
      <rPr>
        <b/>
        <sz val="11"/>
        <color rgb="FF800080"/>
        <rFont val="Calibri"/>
        <family val="2"/>
        <scheme val="minor"/>
      </rPr>
      <t xml:space="preserve">Na mhome </t>
    </r>
    <r>
      <rPr>
        <sz val="11"/>
        <color rgb="FF008000"/>
        <rFont val="Calibri"/>
        <family val="2"/>
        <scheme val="minor"/>
      </rPr>
      <t xml:space="preserve">ya munhu </t>
    </r>
    <r>
      <rPr>
        <i/>
        <sz val="11"/>
        <color rgb="FF0000FF"/>
        <rFont val="Calibri"/>
        <family val="2"/>
        <scheme val="minor"/>
      </rPr>
      <t xml:space="preserve">ija </t>
    </r>
    <r>
      <rPr>
        <sz val="11"/>
        <color rgb="FF008000"/>
        <rFont val="Calibri"/>
        <family val="2"/>
        <scheme val="minor"/>
      </rPr>
      <t xml:space="preserve">yondanimsagule </t>
    </r>
    <r>
      <rPr>
        <b/>
        <sz val="11"/>
        <color rgb="FF800080"/>
        <rFont val="Calibri"/>
        <family val="2"/>
        <scheme val="minor"/>
      </rPr>
      <t xml:space="preserve">izakung'hunha , na niye mwenyewo nizaleka kulongelela kumwako kwaviya wanhu wa Isilaeli hawakalile wolongelela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</si>
  <si>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kalonga na wanhu wa Isilaeli , </t>
    </r>
    <r>
      <rPr>
        <sz val="11"/>
        <color rgb="FF008000"/>
        <rFont val="Calibri"/>
        <family val="2"/>
        <scheme val="minor"/>
      </rPr>
      <t xml:space="preserve">na walangulizi wawo </t>
    </r>
    <r>
      <rPr>
        <b/>
        <sz val="11"/>
        <color rgb="FF800080"/>
        <rFont val="Calibri"/>
        <family val="2"/>
        <scheme val="minor"/>
      </rPr>
      <t xml:space="preserve">wamwing'ha mhome </t>
    </r>
    <r>
      <rPr>
        <sz val="11"/>
        <color rgb="FF008000"/>
        <rFont val="Calibri"/>
        <family val="2"/>
        <scheme val="minor"/>
      </rPr>
      <t xml:space="preserve">longo na mbili , </t>
    </r>
    <r>
      <rPr>
        <b/>
        <sz val="11"/>
        <color rgb="FF800080"/>
        <rFont val="Calibri"/>
        <family val="2"/>
        <scheme val="minor"/>
      </rPr>
      <t xml:space="preserve">mhome imwe kwa chila kabila da Waisilaeli , mhome </t>
    </r>
    <r>
      <rPr>
        <sz val="11"/>
        <color rgb="FF008000"/>
        <rFont val="Calibri"/>
        <family val="2"/>
        <scheme val="minor"/>
      </rPr>
      <t xml:space="preserve">ya Haluni </t>
    </r>
    <r>
      <rPr>
        <b/>
        <sz val="11"/>
        <color rgb="FF80008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</si>
  <si>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kayeka mahome yayo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</si>
  <si>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b/>
        <sz val="11"/>
        <color rgb="FF800080"/>
        <rFont val="Calibri"/>
        <family val="2"/>
        <scheme val="minor"/>
      </rPr>
      <t xml:space="preserve">Siku isondelele </t>
    </r>
    <r>
      <rPr>
        <sz val="11"/>
        <color rgb="FF008000"/>
        <rFont val="Calibri"/>
        <family val="2"/>
        <scheme val="minor"/>
      </rPr>
      <t xml:space="preserve">Musa kengila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ukalangama , baho kawona mhome </t>
    </r>
    <r>
      <rPr>
        <sz val="11"/>
        <color rgb="FF008000"/>
        <rFont val="Calibri"/>
        <family val="2"/>
        <scheme val="minor"/>
      </rPr>
      <t xml:space="preserve">ya Haluni </t>
    </r>
    <r>
      <rPr>
        <i/>
        <sz val="11"/>
        <color rgb="FF0000FF"/>
        <rFont val="Calibri"/>
        <family val="2"/>
        <scheme val="minor"/>
      </rPr>
      <t xml:space="preserve">yoikalile welesi </t>
    </r>
    <r>
      <rPr>
        <sz val="11"/>
        <color rgb="FF008000"/>
        <rFont val="Calibri"/>
        <family val="2"/>
        <scheme val="minor"/>
      </rPr>
      <t xml:space="preserve">wa kabila da </t>
    </r>
    <r>
      <rPr>
        <b/>
        <sz val="11"/>
        <color rgb="FF800080"/>
        <rFont val="Calibri"/>
        <family val="2"/>
        <scheme val="minor"/>
      </rPr>
      <t xml:space="preserve">Walawi ilawa mayani </t>
    </r>
    <r>
      <rPr>
        <sz val="11"/>
        <color rgb="FF008000"/>
        <rFont val="Calibri"/>
        <family val="2"/>
        <scheme val="minor"/>
      </rPr>
      <t xml:space="preserve">, </t>
    </r>
    <r>
      <rPr>
        <b/>
        <sz val="11"/>
        <color rgb="FF800080"/>
        <rFont val="Calibri"/>
        <family val="2"/>
        <scheme val="minor"/>
      </rPr>
      <t xml:space="preserve">iviya ikala </t>
    </r>
    <r>
      <rPr>
        <sz val="11"/>
        <color rgb="FF008000"/>
        <rFont val="Calibri"/>
        <family val="2"/>
        <scheme val="minor"/>
      </rPr>
      <t xml:space="preserve">na </t>
    </r>
    <r>
      <rPr>
        <b/>
        <sz val="11"/>
        <color rgb="FF800080"/>
        <rFont val="Calibri"/>
        <family val="2"/>
        <scheme val="minor"/>
      </rPr>
      <t xml:space="preserve">makumvi na </t>
    </r>
    <r>
      <rPr>
        <sz val="11"/>
        <color rgb="FF008000"/>
        <rFont val="Calibri"/>
        <family val="2"/>
        <scheme val="minor"/>
      </rPr>
      <t xml:space="preserve">maluwa na </t>
    </r>
    <r>
      <rPr>
        <b/>
        <sz val="11"/>
        <color rgb="FF800080"/>
        <rFont val="Calibri"/>
        <family val="2"/>
        <scheme val="minor"/>
      </rPr>
      <t xml:space="preserve">kulela maluwa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</si>
  <si>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kazisola mhome izo zose kulawa </t>
    </r>
    <r>
      <rPr>
        <sz val="11"/>
        <color rgb="FF008000"/>
        <rFont val="Calibri"/>
        <family val="2"/>
        <scheme val="minor"/>
      </rPr>
      <t xml:space="preserve">haulongozi </t>
    </r>
    <r>
      <rPr>
        <i/>
        <sz val="11"/>
        <color rgb="FF0000FF"/>
        <rFont val="Calibri"/>
        <family val="2"/>
        <scheme val="minor"/>
      </rPr>
      <t xml:space="preserve">ha Mndewa na wanhu wose </t>
    </r>
    <r>
      <rPr>
        <sz val="11"/>
        <color rgb="FF008000"/>
        <rFont val="Calibri"/>
        <family val="2"/>
        <scheme val="minor"/>
      </rPr>
      <t xml:space="preserve">wa </t>
    </r>
    <r>
      <rPr>
        <b/>
        <sz val="11"/>
        <color rgb="FF800080"/>
        <rFont val="Calibri"/>
        <family val="2"/>
        <scheme val="minor"/>
      </rPr>
      <t xml:space="preserve">Isilaeli wazisola </t>
    </r>
    <r>
      <rPr>
        <sz val="11"/>
        <color rgb="FF008000"/>
        <rFont val="Calibri"/>
        <family val="2"/>
        <scheme val="minor"/>
      </rPr>
      <t xml:space="preserve">, </t>
    </r>
    <r>
      <rPr>
        <b/>
        <sz val="11"/>
        <color rgb="FF800080"/>
        <rFont val="Calibri"/>
        <family val="2"/>
        <scheme val="minor"/>
      </rPr>
      <t xml:space="preserve">chila munhu kasola mhome yake mwenyewo </t>
    </r>
    <r>
      <rPr>
        <sz val="11"/>
        <color rgb="FF008000"/>
        <rFont val="Calibri"/>
        <family val="2"/>
        <scheme val="minor"/>
      </rPr>
      <t xml:space="preserve">. </t>
    </r>
    <r>
      <rPr>
        <strike/>
        <sz val="11"/>
        <color rgb="FFFF0000"/>
        <rFont val="Calibri"/>
        <family val="2"/>
        <scheme val="minor"/>
      </rPr>
      <t xml:space="preserve">Chila mulangulizi kasola fimbo yake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</si>
  <si>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Bweleza </t>
    </r>
    <r>
      <rPr>
        <b/>
        <sz val="11"/>
        <color rgb="FF800080"/>
        <rFont val="Calibri"/>
        <family val="2"/>
        <scheme val="minor"/>
      </rPr>
      <t xml:space="preserve">mhome </t>
    </r>
    <r>
      <rPr>
        <sz val="11"/>
        <color rgb="FF008000"/>
        <rFont val="Calibri"/>
        <family val="2"/>
        <scheme val="minor"/>
      </rPr>
      <t xml:space="preserve">ya Haluni haulongozi </t>
    </r>
    <r>
      <rPr>
        <b/>
        <sz val="11"/>
        <color rgb="FF800080"/>
        <rFont val="Calibri"/>
        <family val="2"/>
        <scheme val="minor"/>
      </rPr>
      <t xml:space="preserve">ha </t>
    </r>
    <r>
      <rPr>
        <sz val="11"/>
        <color rgb="FF008000"/>
        <rFont val="Calibri"/>
        <family val="2"/>
        <scheme val="minor"/>
      </rPr>
      <t xml:space="preserve">sanduku da </t>
    </r>
    <r>
      <rPr>
        <b/>
        <sz val="11"/>
        <color rgb="FF800080"/>
        <rFont val="Calibri"/>
        <family val="2"/>
        <scheme val="minor"/>
      </rPr>
      <t xml:space="preserve">ukalangama , muladi ikale fana chilaguso kwa wanhu waja wolema kunitegeleza </t>
    </r>
    <r>
      <rPr>
        <sz val="11"/>
        <color rgb="FF008000"/>
        <rFont val="Calibri"/>
        <family val="2"/>
        <scheme val="minor"/>
      </rPr>
      <t xml:space="preserve">. </t>
    </r>
    <r>
      <rPr>
        <b/>
        <sz val="11"/>
        <color rgb="FF800080"/>
        <rFont val="Calibri"/>
        <family val="2"/>
        <scheme val="minor"/>
      </rPr>
      <t xml:space="preserve">Ivo wanhu wawo hawezaduganya haulongozi hangu </t>
    </r>
    <r>
      <rPr>
        <sz val="11"/>
        <color rgb="FF008000"/>
        <rFont val="Calibri"/>
        <family val="2"/>
        <scheme val="minor"/>
      </rPr>
      <t xml:space="preserve">muladi </t>
    </r>
    <r>
      <rPr>
        <b/>
        <sz val="11"/>
        <color rgb="FF800080"/>
        <rFont val="Calibri"/>
        <family val="2"/>
        <scheme val="minor"/>
      </rPr>
      <t xml:space="preserve">sekewadanganike </t>
    </r>
    <r>
      <rPr>
        <sz val="11"/>
        <color rgb="FF008000"/>
        <rFont val="Calibri"/>
        <family val="2"/>
        <scheme val="minor"/>
      </rPr>
      <t xml:space="preserve">. " </t>
    </r>
  </si>
  <si>
    <r>
      <rPr>
        <sz val="11"/>
        <color rgb="FF008000"/>
        <rFont val="Calibri"/>
        <family val="2"/>
        <scheme val="minor"/>
      </rPr>
      <t xml:space="preserve">Musa katenda fana 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</si>
  <si>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Waja wanhu wa Isilaeli </t>
    </r>
    <r>
      <rPr>
        <sz val="11"/>
        <color rgb="FF008000"/>
        <rFont val="Calibri"/>
        <family val="2"/>
        <scheme val="minor"/>
      </rPr>
      <t xml:space="preserve">wamulongela Musa , " Chizadanganika ! </t>
    </r>
    <r>
      <rPr>
        <b/>
        <sz val="11"/>
        <color rgb="FF800080"/>
        <rFont val="Calibri"/>
        <family val="2"/>
        <scheme val="minor"/>
      </rPr>
      <t xml:space="preserve">Chila munhu mgati yetu kabeneka </t>
    </r>
    <r>
      <rPr>
        <sz val="11"/>
        <color rgb="FF008000"/>
        <rFont val="Calibri"/>
        <family val="2"/>
        <scheme val="minor"/>
      </rPr>
      <t xml:space="preserve">! </t>
    </r>
    <r>
      <rPr>
        <strike/>
        <sz val="11"/>
        <color rgb="FFFF0000"/>
        <rFont val="Calibri"/>
        <family val="2"/>
        <scheme val="minor"/>
      </rPr>
      <t xml:space="preserve">Chikomelezeka ! </t>
    </r>
  </si>
  <si>
    <r>
      <rPr>
        <b/>
        <sz val="11"/>
        <color rgb="FF800080"/>
        <rFont val="Calibri"/>
        <family val="2"/>
        <scheme val="minor"/>
      </rPr>
      <t xml:space="preserve">Chila munhu yonda yahakwenhukile lukuli lwa Mndewa </t>
    </r>
    <r>
      <rPr>
        <sz val="11"/>
        <color rgb="FF008000"/>
        <rFont val="Calibri"/>
        <family val="2"/>
        <scheme val="minor"/>
      </rPr>
      <t xml:space="preserve">kezadanganika . Vino </t>
    </r>
    <r>
      <rPr>
        <i/>
        <sz val="11"/>
        <color rgb="FF0000FF"/>
        <rFont val="Calibri"/>
        <family val="2"/>
        <scheme val="minor"/>
      </rPr>
      <t xml:space="preserve">cheye chose </t>
    </r>
    <r>
      <rPr>
        <sz val="11"/>
        <color rgb="FF008000"/>
        <rFont val="Calibri"/>
        <family val="2"/>
        <scheme val="minor"/>
      </rPr>
      <t xml:space="preserve">chizadanganika </t>
    </r>
    <r>
      <rPr>
        <strike/>
        <sz val="11"/>
        <color rgb="FFFF0000"/>
        <rFont val="Calibri"/>
        <family val="2"/>
        <scheme val="minor"/>
      </rPr>
      <t xml:space="preserve">chose </t>
    </r>
    <r>
      <rPr>
        <sz val="11"/>
        <color rgb="FF008000"/>
        <rFont val="Calibri"/>
        <family val="2"/>
        <scheme val="minor"/>
      </rPr>
      <t xml:space="preserve">? " </t>
    </r>
  </si>
  <si>
    <r>
      <rPr>
        <b/>
        <sz val="11"/>
        <color rgb="FF800080"/>
        <rFont val="Calibri"/>
        <family val="2"/>
        <scheme val="minor"/>
      </rPr>
      <t xml:space="preserve">na makombelo ya wanhu watendile uhasanyi wowatenda ugima wawo . Yano yezalawilila chilaguso kwa wanhu wa Isilaeli , </t>
    </r>
    <r>
      <rPr>
        <sz val="11"/>
        <color rgb="FF008000"/>
        <rFont val="Calibri"/>
        <family val="2"/>
        <scheme val="minor"/>
      </rPr>
      <t xml:space="preserve">kwaviya </t>
    </r>
    <r>
      <rPr>
        <b/>
        <sz val="11"/>
        <color rgb="FF800080"/>
        <rFont val="Calibri"/>
        <family val="2"/>
        <scheme val="minor"/>
      </rPr>
      <t xml:space="preserve">vinhu ivo vilavigwa haulongozi wa </t>
    </r>
    <r>
      <rPr>
        <sz val="11"/>
        <color rgb="FF008000"/>
        <rFont val="Calibri"/>
        <family val="2"/>
        <scheme val="minor"/>
      </rPr>
      <t xml:space="preserve">Mndewa </t>
    </r>
    <r>
      <rPr>
        <strike/>
        <sz val="11"/>
        <color rgb="FFFF0000"/>
        <rFont val="Calibri"/>
        <family val="2"/>
        <scheme val="minor"/>
      </rPr>
      <t xml:space="preserve">Mulungu . Ivo visole vetezo va wanhu wawo wowakomigwe kwa ichimu cha uhasanyi wawo , vovihondigwe kuwa visisili muladi viwe ngubiko ya lupango . Dino dizakuwa lamulo kwa Waisilaili wose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</si>
  <si>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Eliyazali kayasola vihande </t>
    </r>
    <r>
      <rPr>
        <sz val="11"/>
        <color rgb="FF008000"/>
        <rFont val="Calibri"/>
        <family val="2"/>
        <scheme val="minor"/>
      </rPr>
      <t xml:space="preserve">va shaba </t>
    </r>
    <r>
      <rPr>
        <i/>
        <sz val="11"/>
        <color rgb="FF0000FF"/>
        <rFont val="Calibri"/>
        <family val="2"/>
        <scheme val="minor"/>
      </rPr>
      <t xml:space="preserve">viya </t>
    </r>
    <r>
      <rPr>
        <sz val="11"/>
        <color rgb="FF008000"/>
        <rFont val="Calibri"/>
        <family val="2"/>
        <scheme val="minor"/>
      </rPr>
      <t xml:space="preserve">vovigaligwe na wanhu waja </t>
    </r>
    <r>
      <rPr>
        <i/>
        <sz val="11"/>
        <color rgb="FF0000FF"/>
        <rFont val="Calibri"/>
        <family val="2"/>
        <scheme val="minor"/>
      </rPr>
      <t xml:space="preserve">wakomigwe moto </t>
    </r>
    <r>
      <rPr>
        <sz val="11"/>
        <color rgb="FF008000"/>
        <rFont val="Calibri"/>
        <family val="2"/>
        <scheme val="minor"/>
      </rPr>
      <t xml:space="preserve">, </t>
    </r>
    <r>
      <rPr>
        <b/>
        <sz val="11"/>
        <color rgb="FF800080"/>
        <rFont val="Calibri"/>
        <family val="2"/>
        <scheme val="minor"/>
      </rPr>
      <t xml:space="preserve">kavikimilila chilingo cha kulavila nhosa , </t>
    </r>
  </si>
  <si>
    <r>
      <rPr>
        <b/>
        <sz val="11"/>
        <color rgb="FF800080"/>
        <rFont val="Calibri"/>
        <family val="2"/>
        <scheme val="minor"/>
      </rPr>
      <t xml:space="preserve">Kalonga viya Mndewa viyamulongele Musa kuwakumbusa wanhu wa Isilaeli </t>
    </r>
    <r>
      <rPr>
        <sz val="11"/>
        <color rgb="FF008000"/>
        <rFont val="Calibri"/>
        <family val="2"/>
        <scheme val="minor"/>
      </rPr>
      <t xml:space="preserve">kuwa </t>
    </r>
    <r>
      <rPr>
        <b/>
        <sz val="11"/>
        <color rgb="FF800080"/>
        <rFont val="Calibri"/>
        <family val="2"/>
        <scheme val="minor"/>
      </rPr>
      <t xml:space="preserve">sekewawe fana viya Kola na wayage viwatendile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welesi wa Haluni </t>
    </r>
    <r>
      <rPr>
        <b/>
        <sz val="11"/>
        <color rgb="FF800080"/>
        <rFont val="Calibri"/>
        <family val="2"/>
        <scheme val="minor"/>
      </rPr>
      <t xml:space="preserve">muhala hawezadaha kuhita kufukiza </t>
    </r>
    <r>
      <rPr>
        <sz val="11"/>
        <color rgb="FF008000"/>
        <rFont val="Calibri"/>
        <family val="2"/>
        <scheme val="minor"/>
      </rPr>
      <t xml:space="preserve">ubani </t>
    </r>
    <r>
      <rPr>
        <i/>
        <sz val="11"/>
        <color rgb="FF0000FF"/>
        <rFont val="Calibri"/>
        <family val="2"/>
        <scheme val="minor"/>
      </rPr>
      <t xml:space="preserve">haulongozi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Buleivo kezadanganizigwa fana Kola na bumbila jake . Yano yose yatendeka fana Mndewa Mulungu viyamulagilize Eleazali kufosela Musa . </t>
    </r>
  </si>
  <si>
    <r>
      <rPr>
        <b/>
        <sz val="11"/>
        <color rgb="FF800080"/>
        <rFont val="Calibri"/>
        <family val="2"/>
        <scheme val="minor"/>
      </rPr>
      <t xml:space="preserve">Siku isondelele bumbila jose da wanhu wa Isilaeli wandusa kulongelela </t>
    </r>
    <r>
      <rPr>
        <sz val="11"/>
        <color rgb="FF008000"/>
        <rFont val="Calibri"/>
        <family val="2"/>
        <scheme val="minor"/>
      </rPr>
      <t xml:space="preserve">Musa na Haluni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Mweye muwakoma </t>
    </r>
    <r>
      <rPr>
        <sz val="11"/>
        <color rgb="FF008000"/>
        <rFont val="Calibri"/>
        <family val="2"/>
        <scheme val="minor"/>
      </rPr>
      <t xml:space="preserve">wanhu wa Mndewa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</si>
  <si>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wose viwaiting'hane </t>
    </r>
    <r>
      <rPr>
        <b/>
        <sz val="11"/>
        <color rgb="FF800080"/>
        <rFont val="Calibri"/>
        <family val="2"/>
        <scheme val="minor"/>
      </rPr>
      <t xml:space="preserve">hamwe kumtegeleza </t>
    </r>
    <r>
      <rPr>
        <sz val="11"/>
        <color rgb="FF008000"/>
        <rFont val="Calibri"/>
        <family val="2"/>
        <scheme val="minor"/>
      </rPr>
      <t xml:space="preserve">Musa na Haluni </t>
    </r>
    <r>
      <rPr>
        <b/>
        <sz val="11"/>
        <color rgb="FF800080"/>
        <rFont val="Calibri"/>
        <family val="2"/>
        <scheme val="minor"/>
      </rPr>
      <t xml:space="preserve">wahita kuna dizewe da kutambikila </t>
    </r>
    <r>
      <rPr>
        <sz val="11"/>
        <color rgb="FF008000"/>
        <rFont val="Calibri"/>
        <family val="2"/>
        <scheme val="minor"/>
      </rPr>
      <t xml:space="preserve">da Mulungu </t>
    </r>
    <r>
      <rPr>
        <b/>
        <sz val="11"/>
        <color rgb="FF800080"/>
        <rFont val="Calibri"/>
        <family val="2"/>
        <scheme val="minor"/>
      </rPr>
      <t xml:space="preserve">. Bahobaho </t>
    </r>
    <r>
      <rPr>
        <sz val="11"/>
        <color rgb="FF008000"/>
        <rFont val="Calibri"/>
        <family val="2"/>
        <scheme val="minor"/>
      </rPr>
      <t xml:space="preserve">wingu </t>
    </r>
    <r>
      <rPr>
        <b/>
        <sz val="11"/>
        <color rgb="FF800080"/>
        <rFont val="Calibri"/>
        <family val="2"/>
        <scheme val="minor"/>
      </rPr>
      <t xml:space="preserve">dingubika dizewe </t>
    </r>
    <r>
      <rPr>
        <sz val="11"/>
        <color rgb="FF008000"/>
        <rFont val="Calibri"/>
        <family val="2"/>
        <scheme val="minor"/>
      </rPr>
      <t xml:space="preserve">da Mulungu na utunhizo wa Mndewa </t>
    </r>
    <r>
      <rPr>
        <b/>
        <sz val="11"/>
        <color rgb="FF800080"/>
        <rFont val="Calibri"/>
        <family val="2"/>
        <scheme val="minor"/>
      </rPr>
      <t xml:space="preserve">uwoneka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</si>
  <si>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na Haluni wahita </t>
    </r>
    <r>
      <rPr>
        <strike/>
        <sz val="11"/>
        <color rgb="FFFF0000"/>
        <rFont val="Calibri"/>
        <family val="2"/>
        <scheme val="minor"/>
      </rPr>
      <t xml:space="preserve">kwima </t>
    </r>
    <r>
      <rPr>
        <sz val="11"/>
        <color rgb="FF008000"/>
        <rFont val="Calibri"/>
        <family val="2"/>
        <scheme val="minor"/>
      </rPr>
      <t xml:space="preserve">haulongozi </t>
    </r>
    <r>
      <rPr>
        <b/>
        <sz val="11"/>
        <color rgb="FF800080"/>
        <rFont val="Calibri"/>
        <family val="2"/>
        <scheme val="minor"/>
      </rPr>
      <t xml:space="preserve">ha dizewe </t>
    </r>
    <r>
      <rPr>
        <sz val="11"/>
        <color rgb="FF008000"/>
        <rFont val="Calibri"/>
        <family val="2"/>
        <scheme val="minor"/>
      </rPr>
      <t xml:space="preserve">da </t>
    </r>
    <r>
      <rPr>
        <b/>
        <sz val="11"/>
        <color rgb="FF800080"/>
        <rFont val="Calibri"/>
        <family val="2"/>
        <scheme val="minor"/>
      </rPr>
      <t xml:space="preserve">kutambikila . </t>
    </r>
  </si>
  <si>
    <r>
      <rPr>
        <strike/>
        <sz val="11"/>
        <color rgb="FFFF000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</si>
  <si>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t>
    </r>
    <r>
      <rPr>
        <b/>
        <sz val="11"/>
        <color rgb="FF800080"/>
        <rFont val="Calibri"/>
        <family val="2"/>
        <scheme val="minor"/>
      </rPr>
      <t xml:space="preserve">Weye </t>
    </r>
    <r>
      <rPr>
        <sz val="11"/>
        <color rgb="FF008000"/>
        <rFont val="Calibri"/>
        <family val="2"/>
        <scheme val="minor"/>
      </rPr>
      <t xml:space="preserve">na wanago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ndugu za tati yako mwizatenda yehile hanhu helile </t>
    </r>
    <r>
      <rPr>
        <sz val="11"/>
        <color rgb="FF008000"/>
        <rFont val="Calibri"/>
        <family val="2"/>
        <scheme val="minor"/>
      </rPr>
      <t xml:space="preserve">. </t>
    </r>
    <r>
      <rPr>
        <b/>
        <sz val="11"/>
        <color rgb="FF800080"/>
        <rFont val="Calibri"/>
        <family val="2"/>
        <scheme val="minor"/>
      </rPr>
      <t xml:space="preserve">Mbali mweye na wanago mwizatenda yehile kwa wakulu </t>
    </r>
    <r>
      <rPr>
        <sz val="11"/>
        <color rgb="FF008000"/>
        <rFont val="Calibri"/>
        <family val="2"/>
        <scheme val="minor"/>
      </rPr>
      <t xml:space="preserve">wa nhambiko </t>
    </r>
    <r>
      <rPr>
        <strike/>
        <sz val="11"/>
        <color rgb="FFFF0000"/>
        <rFont val="Calibri"/>
        <family val="2"/>
        <scheme val="minor"/>
      </rPr>
      <t xml:space="preserve">mwizausola weye na wanago </t>
    </r>
    <r>
      <rPr>
        <sz val="11"/>
        <color rgb="FF008000"/>
        <rFont val="Calibri"/>
        <family val="2"/>
        <scheme val="minor"/>
      </rPr>
      <t xml:space="preserve">. </t>
    </r>
  </si>
  <si>
    <r>
      <rPr>
        <b/>
        <sz val="11"/>
        <color rgb="FF800080"/>
        <rFont val="Calibri"/>
        <family val="2"/>
        <scheme val="minor"/>
      </rPr>
      <t xml:space="preserve">Chila mulume kolondeka yaje ndiya iyo kwa ichimu cha chinhu chelile </t>
    </r>
    <r>
      <rPr>
        <sz val="11"/>
        <color rgb="FF008000"/>
        <rFont val="Calibri"/>
        <family val="2"/>
        <scheme val="minor"/>
      </rPr>
      <t xml:space="preserve">ng'hani </t>
    </r>
    <r>
      <rPr>
        <b/>
        <sz val="11"/>
        <color rgb="FF800080"/>
        <rFont val="Calibri"/>
        <family val="2"/>
        <scheme val="minor"/>
      </rPr>
      <t xml:space="preserve">. Molondeka </t>
    </r>
    <r>
      <rPr>
        <sz val="11"/>
        <color rgb="FF008000"/>
        <rFont val="Calibri"/>
        <family val="2"/>
        <scheme val="minor"/>
      </rPr>
      <t xml:space="preserve">chila mulume </t>
    </r>
    <r>
      <rPr>
        <b/>
        <sz val="11"/>
        <color rgb="FF800080"/>
        <rFont val="Calibri"/>
        <family val="2"/>
        <scheme val="minor"/>
      </rPr>
      <t xml:space="preserve">yaje ndiya iyo kwa ichimu cha chinhu chelile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</si>
  <si>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Ino ni yako </t>
    </r>
    <r>
      <rPr>
        <sz val="11"/>
        <color rgb="FF008000"/>
        <rFont val="Calibri"/>
        <family val="2"/>
        <scheme val="minor"/>
      </rPr>
      <t xml:space="preserve">iviya </t>
    </r>
    <r>
      <rPr>
        <strike/>
        <sz val="11"/>
        <color rgb="FFFF0000"/>
        <rFont val="Calibri"/>
        <family val="2"/>
        <scheme val="minor"/>
      </rPr>
      <t xml:space="preserve">ni venu </t>
    </r>
    <r>
      <rPr>
        <sz val="11"/>
        <color rgb="FF008000"/>
        <rFont val="Calibri"/>
        <family val="2"/>
        <scheme val="minor"/>
      </rPr>
      <t xml:space="preserve">, </t>
    </r>
    <r>
      <rPr>
        <b/>
        <sz val="11"/>
        <color rgb="FF800080"/>
        <rFont val="Calibri"/>
        <family val="2"/>
        <scheme val="minor"/>
      </rPr>
      <t xml:space="preserve">chinhu chochose chochisaguligwe muna zimhesa </t>
    </r>
    <r>
      <rPr>
        <sz val="11"/>
        <color rgb="FF008000"/>
        <rFont val="Calibri"/>
        <family val="2"/>
        <scheme val="minor"/>
      </rPr>
      <t xml:space="preserve">zose za </t>
    </r>
    <r>
      <rPr>
        <b/>
        <sz val="11"/>
        <color rgb="FF800080"/>
        <rFont val="Calibri"/>
        <family val="2"/>
        <scheme val="minor"/>
      </rPr>
      <t xml:space="preserve">wanhu wa Isilaeli . Nokwing'ha </t>
    </r>
    <r>
      <rPr>
        <sz val="11"/>
        <color rgb="FF008000"/>
        <rFont val="Calibri"/>
        <family val="2"/>
        <scheme val="minor"/>
      </rPr>
      <t xml:space="preserve">weye </t>
    </r>
    <r>
      <rPr>
        <i/>
        <sz val="11"/>
        <color rgb="FF0000FF"/>
        <rFont val="Calibri"/>
        <family val="2"/>
        <scheme val="minor"/>
      </rPr>
      <t xml:space="preserve">hamwe </t>
    </r>
    <r>
      <rPr>
        <sz val="11"/>
        <color rgb="FF008000"/>
        <rFont val="Calibri"/>
        <family val="2"/>
        <scheme val="minor"/>
      </rPr>
      <t xml:space="preserve">na wanago wa chilume na wa chike </t>
    </r>
    <r>
      <rPr>
        <b/>
        <sz val="11"/>
        <color rgb="FF800080"/>
        <rFont val="Calibri"/>
        <family val="2"/>
        <scheme val="minor"/>
      </rPr>
      <t xml:space="preserve">fana nhosa yenu </t>
    </r>
    <r>
      <rPr>
        <sz val="11"/>
        <color rgb="FF008000"/>
        <rFont val="Calibri"/>
        <family val="2"/>
        <scheme val="minor"/>
      </rPr>
      <t xml:space="preserve">. </t>
    </r>
    <r>
      <rPr>
        <b/>
        <sz val="11"/>
        <color rgb="FF800080"/>
        <rFont val="Calibri"/>
        <family val="2"/>
        <scheme val="minor"/>
      </rPr>
      <t xml:space="preserve">Chila munhu yeli </t>
    </r>
    <r>
      <rPr>
        <sz val="11"/>
        <color rgb="FF008000"/>
        <rFont val="Calibri"/>
        <family val="2"/>
        <scheme val="minor"/>
      </rPr>
      <t xml:space="preserve">muna ikaye yako </t>
    </r>
    <r>
      <rPr>
        <b/>
        <sz val="11"/>
        <color rgb="FF800080"/>
        <rFont val="Calibri"/>
        <family val="2"/>
        <scheme val="minor"/>
      </rPr>
      <t xml:space="preserve">yelibule chinhu chochose muna inzila ya nhambiko </t>
    </r>
    <r>
      <rPr>
        <sz val="11"/>
        <color rgb="FF008000"/>
        <rFont val="Calibri"/>
        <family val="2"/>
        <scheme val="minor"/>
      </rPr>
      <t xml:space="preserve">kodaha kuja </t>
    </r>
    <r>
      <rPr>
        <strike/>
        <sz val="11"/>
        <color rgb="FFFF0000"/>
        <rFont val="Calibri"/>
        <family val="2"/>
        <scheme val="minor"/>
      </rPr>
      <t xml:space="preserve">vinhu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</si>
  <si>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Nomwing'hani </t>
    </r>
    <r>
      <rPr>
        <sz val="11"/>
        <color rgb="FF008000"/>
        <rFont val="Calibri"/>
        <family val="2"/>
        <scheme val="minor"/>
      </rPr>
      <t xml:space="preserve">mavuta yanogile </t>
    </r>
    <r>
      <rPr>
        <i/>
        <sz val="11"/>
        <color rgb="FF0000FF"/>
        <rFont val="Calibri"/>
        <family val="2"/>
        <scheme val="minor"/>
      </rPr>
      <t xml:space="preserve">ng'hani ya mizaituni </t>
    </r>
    <r>
      <rPr>
        <sz val="11"/>
        <color rgb="FF008000"/>
        <rFont val="Calibri"/>
        <family val="2"/>
        <scheme val="minor"/>
      </rPr>
      <t xml:space="preserve">na divai </t>
    </r>
    <r>
      <rPr>
        <i/>
        <sz val="11"/>
        <color rgb="FF0000FF"/>
        <rFont val="Calibri"/>
        <family val="2"/>
        <scheme val="minor"/>
      </rPr>
      <t xml:space="preserve">ya sambi </t>
    </r>
    <r>
      <rPr>
        <sz val="11"/>
        <color rgb="FF008000"/>
        <rFont val="Calibri"/>
        <family val="2"/>
        <scheme val="minor"/>
      </rPr>
      <t xml:space="preserve">na </t>
    </r>
    <r>
      <rPr>
        <b/>
        <sz val="11"/>
        <color rgb="FF800080"/>
        <rFont val="Calibri"/>
        <family val="2"/>
        <scheme val="minor"/>
      </rPr>
      <t xml:space="preserve">uhemba unogile ng'hani </t>
    </r>
    <r>
      <rPr>
        <sz val="11"/>
        <color rgb="FF008000"/>
        <rFont val="Calibri"/>
        <family val="2"/>
        <scheme val="minor"/>
      </rPr>
      <t xml:space="preserve">. </t>
    </r>
    <r>
      <rPr>
        <i/>
        <sz val="11"/>
        <color rgb="FF0000FF"/>
        <rFont val="Calibri"/>
        <family val="2"/>
        <scheme val="minor"/>
      </rPr>
      <t xml:space="preserve">Mvunyo wawo wa malimbulo ya mavuno yawo womwing'ha Mndewa . </t>
    </r>
  </si>
  <si>
    <r>
      <rPr>
        <b/>
        <sz val="11"/>
        <color rgb="FF800080"/>
        <rFont val="Calibri"/>
        <family val="2"/>
        <scheme val="minor"/>
      </rPr>
      <t xml:space="preserve">Chila ndiya </t>
    </r>
    <r>
      <rPr>
        <sz val="11"/>
        <color rgb="FF008000"/>
        <rFont val="Calibri"/>
        <family val="2"/>
        <scheme val="minor"/>
      </rPr>
      <t xml:space="preserve">ya </t>
    </r>
    <r>
      <rPr>
        <strike/>
        <sz val="11"/>
        <color rgb="FFFF0000"/>
        <rFont val="Calibri"/>
        <family val="2"/>
        <scheme val="minor"/>
      </rPr>
      <t xml:space="preserve">vinhu va </t>
    </r>
    <r>
      <rPr>
        <sz val="11"/>
        <color rgb="FF008000"/>
        <rFont val="Calibri"/>
        <family val="2"/>
        <scheme val="minor"/>
      </rPr>
      <t xml:space="preserve">mwanduso </t>
    </r>
    <r>
      <rPr>
        <b/>
        <sz val="11"/>
        <color rgb="FF800080"/>
        <rFont val="Calibri"/>
        <family val="2"/>
        <scheme val="minor"/>
      </rPr>
      <t xml:space="preserve">ya isi yoweng'higwe Mndewa izakuwa yenu mweye wenyewo </t>
    </r>
    <r>
      <rPr>
        <sz val="11"/>
        <color rgb="FF008000"/>
        <rFont val="Calibri"/>
        <family val="2"/>
        <scheme val="minor"/>
      </rPr>
      <t xml:space="preserve">. Chila munhu </t>
    </r>
    <r>
      <rPr>
        <i/>
        <sz val="11"/>
        <color rgb="FF0000FF"/>
        <rFont val="Calibri"/>
        <family val="2"/>
        <scheme val="minor"/>
      </rPr>
      <t xml:space="preserve">yehile </t>
    </r>
    <r>
      <rPr>
        <sz val="11"/>
        <color rgb="FF008000"/>
        <rFont val="Calibri"/>
        <family val="2"/>
        <scheme val="minor"/>
      </rPr>
      <t xml:space="preserve">muna </t>
    </r>
    <r>
      <rPr>
        <b/>
        <sz val="11"/>
        <color rgb="FF800080"/>
        <rFont val="Calibri"/>
        <family val="2"/>
        <scheme val="minor"/>
      </rPr>
      <t xml:space="preserve">ikaye yako yoyasafyigwe muna inzila ya kumtambikila Mulungu </t>
    </r>
    <r>
      <rPr>
        <sz val="11"/>
        <color rgb="FF008000"/>
        <rFont val="Calibri"/>
        <family val="2"/>
        <scheme val="minor"/>
      </rPr>
      <t xml:space="preserve">kodaha kuja </t>
    </r>
    <r>
      <rPr>
        <i/>
        <sz val="11"/>
        <color rgb="FF0000FF"/>
        <rFont val="Calibri"/>
        <family val="2"/>
        <scheme val="minor"/>
      </rPr>
      <t xml:space="preserve">ndiya iyo </t>
    </r>
    <r>
      <rPr>
        <sz val="11"/>
        <color rgb="FF008000"/>
        <rFont val="Calibri"/>
        <family val="2"/>
        <scheme val="minor"/>
      </rPr>
      <t xml:space="preserve">. </t>
    </r>
  </si>
  <si>
    <r>
      <rPr>
        <sz val="11"/>
        <color rgb="FF008000"/>
        <rFont val="Calibri"/>
        <family val="2"/>
        <scheme val="minor"/>
      </rPr>
      <t xml:space="preserve">" Chila chinhu </t>
    </r>
    <r>
      <rPr>
        <b/>
        <sz val="11"/>
        <color rgb="FF800080"/>
        <rFont val="Calibri"/>
        <family val="2"/>
        <scheme val="minor"/>
      </rPr>
      <t xml:space="preserve">muna isi ya Isilaeli chochilavigwa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b/>
        <sz val="11"/>
        <color rgb="FF800080"/>
        <rFont val="Calibri"/>
        <family val="2"/>
        <scheme val="minor"/>
      </rPr>
      <t xml:space="preserve">ni </t>
    </r>
    <r>
      <rPr>
        <sz val="11"/>
        <color rgb="FF008000"/>
        <rFont val="Calibri"/>
        <family val="2"/>
        <scheme val="minor"/>
      </rPr>
      <t xml:space="preserve">chenu . </t>
    </r>
  </si>
  <si>
    <r>
      <rPr>
        <strike/>
        <sz val="11"/>
        <color rgb="FFFF0000"/>
        <rFont val="Calibri"/>
        <family val="2"/>
        <scheme val="minor"/>
      </rPr>
      <t xml:space="preserve">" </t>
    </r>
    <r>
      <rPr>
        <sz val="11"/>
        <color rgb="FF008000"/>
        <rFont val="Calibri"/>
        <family val="2"/>
        <scheme val="minor"/>
      </rPr>
      <t xml:space="preserve">Chila mwana </t>
    </r>
    <r>
      <rPr>
        <i/>
        <sz val="11"/>
        <color rgb="FF0000FF"/>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chilume </t>
    </r>
    <r>
      <rPr>
        <sz val="11"/>
        <color rgb="FF008000"/>
        <rFont val="Calibri"/>
        <family val="2"/>
        <scheme val="minor"/>
      </rPr>
      <t xml:space="preserve">na chila mwana </t>
    </r>
    <r>
      <rPr>
        <i/>
        <sz val="11"/>
        <color rgb="FF0000FF"/>
        <rFont val="Calibri"/>
        <family val="2"/>
        <scheme val="minor"/>
      </rPr>
      <t xml:space="preserve">cha ng'ombe yoilavigwa kwa Mndewa ni wenu . Mbali molondeka kumkombola chila mwana chaudele </t>
    </r>
    <r>
      <rPr>
        <sz val="11"/>
        <color rgb="FF008000"/>
        <rFont val="Calibri"/>
        <family val="2"/>
        <scheme val="minor"/>
      </rPr>
      <t xml:space="preserve">wa </t>
    </r>
    <r>
      <rPr>
        <b/>
        <sz val="11"/>
        <color rgb="FF800080"/>
        <rFont val="Calibri"/>
        <family val="2"/>
        <scheme val="minor"/>
      </rPr>
      <t xml:space="preserve">chilume na chila mwana chaudele </t>
    </r>
    <r>
      <rPr>
        <sz val="11"/>
        <color rgb="FF008000"/>
        <rFont val="Calibri"/>
        <family val="2"/>
        <scheme val="minor"/>
      </rPr>
      <t xml:space="preserve">wa </t>
    </r>
    <r>
      <rPr>
        <b/>
        <sz val="11"/>
        <color rgb="FF800080"/>
        <rFont val="Calibri"/>
        <family val="2"/>
        <scheme val="minor"/>
      </rPr>
      <t xml:space="preserve">ng'onyo hambula </t>
    </r>
    <r>
      <rPr>
        <sz val="11"/>
        <color rgb="FF008000"/>
        <rFont val="Calibri"/>
        <family val="2"/>
        <scheme val="minor"/>
      </rPr>
      <t xml:space="preserve">mwiko </t>
    </r>
    <r>
      <rPr>
        <strike/>
        <sz val="11"/>
        <color rgb="FFFF0000"/>
        <rFont val="Calibri"/>
        <family val="2"/>
        <scheme val="minor"/>
      </rPr>
      <t xml:space="preserve">kolondeka yakomboligwe </t>
    </r>
    <r>
      <rPr>
        <sz val="11"/>
        <color rgb="FF008000"/>
        <rFont val="Calibri"/>
        <family val="2"/>
        <scheme val="minor"/>
      </rPr>
      <t xml:space="preserve">. </t>
    </r>
  </si>
  <si>
    <r>
      <rPr>
        <b/>
        <sz val="11"/>
        <color rgb="FF800080"/>
        <rFont val="Calibri"/>
        <family val="2"/>
        <scheme val="minor"/>
      </rPr>
      <t xml:space="preserve">Mbwanga yoyose yondayawe </t>
    </r>
    <r>
      <rPr>
        <sz val="11"/>
        <color rgb="FF008000"/>
        <rFont val="Calibri"/>
        <family val="2"/>
        <scheme val="minor"/>
      </rPr>
      <t xml:space="preserve">na mwezi umwe </t>
    </r>
    <r>
      <rPr>
        <i/>
        <sz val="11"/>
        <color rgb="FF0000FF"/>
        <rFont val="Calibri"/>
        <family val="2"/>
        <scheme val="minor"/>
      </rPr>
      <t xml:space="preserve">, kolondeka yakomboligwe </t>
    </r>
    <r>
      <rPr>
        <sz val="11"/>
        <color rgb="FF008000"/>
        <rFont val="Calibri"/>
        <family val="2"/>
        <scheme val="minor"/>
      </rPr>
      <t xml:space="preserve">kwa </t>
    </r>
    <r>
      <rPr>
        <b/>
        <sz val="11"/>
        <color rgb="FF800080"/>
        <rFont val="Calibri"/>
        <family val="2"/>
        <scheme val="minor"/>
      </rPr>
      <t xml:space="preserve">sente </t>
    </r>
    <r>
      <rPr>
        <sz val="11"/>
        <color rgb="FF008000"/>
        <rFont val="Calibri"/>
        <family val="2"/>
        <scheme val="minor"/>
      </rPr>
      <t xml:space="preserve">tano </t>
    </r>
    <r>
      <rPr>
        <i/>
        <sz val="11"/>
        <color rgb="FF0000FF"/>
        <rFont val="Calibri"/>
        <family val="2"/>
        <scheme val="minor"/>
      </rPr>
      <t xml:space="preserve">za hela , kwa ningo ya hanhu helile hoyasang'haniligwe kwa Mulungu , yoiilinga ningo yake ikala ningo </t>
    </r>
    <r>
      <rPr>
        <sz val="11"/>
        <color rgb="FF008000"/>
        <rFont val="Calibri"/>
        <family val="2"/>
        <scheme val="minor"/>
      </rPr>
      <t xml:space="preserve">ya hela </t>
    </r>
    <r>
      <rPr>
        <b/>
        <sz val="11"/>
        <color rgb="FF800080"/>
        <rFont val="Calibri"/>
        <family val="2"/>
        <scheme val="minor"/>
      </rPr>
      <t xml:space="preserve">malongo matatu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</si>
  <si>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sekemulonde kukombola </t>
    </r>
    <r>
      <rPr>
        <sz val="11"/>
        <color rgb="FF008000"/>
        <rFont val="Calibri"/>
        <family val="2"/>
        <scheme val="minor"/>
      </rPr>
      <t xml:space="preserve">mwana </t>
    </r>
    <r>
      <rPr>
        <b/>
        <sz val="11"/>
        <color rgb="FF800080"/>
        <rFont val="Calibri"/>
        <family val="2"/>
        <scheme val="minor"/>
      </rPr>
      <t xml:space="preserve">waudele </t>
    </r>
    <r>
      <rPr>
        <sz val="11"/>
        <color rgb="FF008000"/>
        <rFont val="Calibri"/>
        <family val="2"/>
        <scheme val="minor"/>
      </rPr>
      <t xml:space="preserve">wa ng'ombe </t>
    </r>
    <r>
      <rPr>
        <b/>
        <sz val="11"/>
        <color rgb="FF800080"/>
        <rFont val="Calibri"/>
        <family val="2"/>
        <scheme val="minor"/>
      </rPr>
      <t xml:space="preserve">, </t>
    </r>
    <r>
      <rPr>
        <sz val="11"/>
        <color rgb="FF008000"/>
        <rFont val="Calibri"/>
        <family val="2"/>
        <scheme val="minor"/>
      </rPr>
      <t xml:space="preserve">ng'hondolo hebu luti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wano ni wanhu welile </t>
    </r>
    <r>
      <rPr>
        <sz val="11"/>
        <color rgb="FF008000"/>
        <rFont val="Calibri"/>
        <family val="2"/>
        <scheme val="minor"/>
      </rPr>
      <t xml:space="preserve">. </t>
    </r>
    <r>
      <rPr>
        <b/>
        <sz val="11"/>
        <color rgb="FF800080"/>
        <rFont val="Calibri"/>
        <family val="2"/>
        <scheme val="minor"/>
      </rPr>
      <t xml:space="preserve">Yamhisi </t>
    </r>
    <r>
      <rPr>
        <sz val="11"/>
        <color rgb="FF008000"/>
        <rFont val="Calibri"/>
        <family val="2"/>
        <scheme val="minor"/>
      </rPr>
      <t xml:space="preserve">damu </t>
    </r>
    <r>
      <rPr>
        <b/>
        <sz val="11"/>
        <color rgb="FF800080"/>
        <rFont val="Calibri"/>
        <family val="2"/>
        <scheme val="minor"/>
      </rPr>
      <t xml:space="preserve">yawo muna ichilingo na kufukiza </t>
    </r>
    <r>
      <rPr>
        <sz val="11"/>
        <color rgb="FF008000"/>
        <rFont val="Calibri"/>
        <family val="2"/>
        <scheme val="minor"/>
      </rPr>
      <t xml:space="preserve">mavuta yawo </t>
    </r>
    <r>
      <rPr>
        <b/>
        <sz val="11"/>
        <color rgb="FF800080"/>
        <rFont val="Calibri"/>
        <family val="2"/>
        <scheme val="minor"/>
      </rPr>
      <t xml:space="preserve">fana viya nhosa inung'hila goya ng'hani </t>
    </r>
    <r>
      <rPr>
        <sz val="11"/>
        <color rgb="FF008000"/>
        <rFont val="Calibri"/>
        <family val="2"/>
        <scheme val="minor"/>
      </rPr>
      <t xml:space="preserve">kwa </t>
    </r>
    <r>
      <rPr>
        <strike/>
        <sz val="11"/>
        <color rgb="FFFF0000"/>
        <rFont val="Calibri"/>
        <family val="2"/>
        <scheme val="minor"/>
      </rPr>
      <t xml:space="preserve">moto ili mnung'ho unogile 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</si>
  <si>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Ng'huli </t>
    </r>
    <r>
      <rPr>
        <sz val="11"/>
        <color rgb="FF008000"/>
        <rFont val="Calibri"/>
        <family val="2"/>
        <scheme val="minor"/>
      </rPr>
      <t xml:space="preserve">zawo </t>
    </r>
    <r>
      <rPr>
        <b/>
        <sz val="11"/>
        <color rgb="FF800080"/>
        <rFont val="Calibri"/>
        <family val="2"/>
        <scheme val="minor"/>
      </rPr>
      <t xml:space="preserve">zizakuwa ndiya yenu . Iviya izakuwa </t>
    </r>
    <r>
      <rPr>
        <sz val="11"/>
        <color rgb="FF008000"/>
        <rFont val="Calibri"/>
        <family val="2"/>
        <scheme val="minor"/>
      </rPr>
      <t xml:space="preserve">fana viya </t>
    </r>
    <r>
      <rPr>
        <b/>
        <sz val="11"/>
        <color rgb="FF800080"/>
        <rFont val="Calibri"/>
        <family val="2"/>
        <scheme val="minor"/>
      </rPr>
      <t xml:space="preserve">ndodo ya kugutiligwa mbaka mulubavu lwa mgulu wake wa </t>
    </r>
    <r>
      <rPr>
        <sz val="11"/>
        <color rgb="FF008000"/>
        <rFont val="Calibri"/>
        <family val="2"/>
        <scheme val="minor"/>
      </rPr>
      <t xml:space="preserve">kulume . </t>
    </r>
  </si>
  <si>
    <r>
      <rPr>
        <b/>
        <sz val="11"/>
        <color rgb="FF800080"/>
        <rFont val="Calibri"/>
        <family val="2"/>
        <scheme val="minor"/>
      </rPr>
      <t xml:space="preserve">Yamwenga ya nhosa zelile zowolava wanhu wa Isilaeli kumwing'ha Mndewa , </t>
    </r>
    <r>
      <rPr>
        <sz val="11"/>
        <color rgb="FF008000"/>
        <rFont val="Calibri"/>
        <family val="2"/>
        <scheme val="minor"/>
      </rPr>
      <t xml:space="preserve">niye </t>
    </r>
    <r>
      <rPr>
        <strike/>
        <sz val="11"/>
        <color rgb="FFFF0000"/>
        <rFont val="Calibri"/>
        <family val="2"/>
        <scheme val="minor"/>
      </rPr>
      <t xml:space="preserve">Mndewa Mulungu , </t>
    </r>
    <r>
      <rPr>
        <sz val="11"/>
        <color rgb="FF008000"/>
        <rFont val="Calibri"/>
        <family val="2"/>
        <scheme val="minor"/>
      </rPr>
      <t xml:space="preserve">nokwing'ha weye </t>
    </r>
    <r>
      <rPr>
        <i/>
        <sz val="11"/>
        <color rgb="FF0000FF"/>
        <rFont val="Calibri"/>
        <family val="2"/>
        <scheme val="minor"/>
      </rPr>
      <t xml:space="preserve">hamwe </t>
    </r>
    <r>
      <rPr>
        <sz val="11"/>
        <color rgb="FF008000"/>
        <rFont val="Calibri"/>
        <family val="2"/>
        <scheme val="minor"/>
      </rPr>
      <t xml:space="preserve">na wanago wa chilume na wa chike </t>
    </r>
    <r>
      <rPr>
        <i/>
        <sz val="11"/>
        <color rgb="FF0000FF"/>
        <rFont val="Calibri"/>
        <family val="2"/>
        <scheme val="minor"/>
      </rPr>
      <t xml:space="preserve">fana nhosa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lagano da siku zose </t>
    </r>
    <r>
      <rPr>
        <b/>
        <sz val="11"/>
        <color rgb="FF800080"/>
        <rFont val="Calibri"/>
        <family val="2"/>
        <scheme val="minor"/>
      </rPr>
      <t xml:space="preserve">da munyu </t>
    </r>
    <r>
      <rPr>
        <sz val="11"/>
        <color rgb="FF008000"/>
        <rFont val="Calibri"/>
        <family val="2"/>
        <scheme val="minor"/>
      </rPr>
      <t xml:space="preserve">haulongozi </t>
    </r>
    <r>
      <rPr>
        <b/>
        <sz val="11"/>
        <color rgb="FF800080"/>
        <rFont val="Calibri"/>
        <family val="2"/>
        <scheme val="minor"/>
      </rPr>
      <t xml:space="preserve">wa Mndewa , weye </t>
    </r>
    <r>
      <rPr>
        <sz val="11"/>
        <color rgb="FF008000"/>
        <rFont val="Calibri"/>
        <family val="2"/>
        <scheme val="minor"/>
      </rPr>
      <t xml:space="preserve">na welesi wako </t>
    </r>
    <r>
      <rPr>
        <i/>
        <sz val="11"/>
        <color rgb="FF0000FF"/>
        <rFont val="Calibri"/>
        <family val="2"/>
        <scheme val="minor"/>
      </rPr>
      <t xml:space="preserve">iviya </t>
    </r>
    <r>
      <rPr>
        <sz val="11"/>
        <color rgb="FF008000"/>
        <rFont val="Calibri"/>
        <family val="2"/>
        <scheme val="minor"/>
      </rPr>
      <t xml:space="preserve">. " </t>
    </r>
  </si>
  <si>
    <r>
      <rPr>
        <b/>
        <sz val="11"/>
        <color rgb="FF800080"/>
        <rFont val="Calibri"/>
        <family val="2"/>
        <scheme val="minor"/>
      </rPr>
      <t xml:space="preserve">Wagale Walawi wayenu kulawa muna dikabila </t>
    </r>
    <r>
      <rPr>
        <sz val="11"/>
        <color rgb="FF008000"/>
        <rFont val="Calibri"/>
        <family val="2"/>
        <scheme val="minor"/>
      </rPr>
      <t xml:space="preserve">da </t>
    </r>
    <r>
      <rPr>
        <b/>
        <sz val="11"/>
        <color rgb="FF800080"/>
        <rFont val="Calibri"/>
        <family val="2"/>
        <scheme val="minor"/>
      </rPr>
      <t xml:space="preserve">wasaho zenu </t>
    </r>
    <r>
      <rPr>
        <sz val="11"/>
        <color rgb="FF008000"/>
        <rFont val="Calibri"/>
        <family val="2"/>
        <scheme val="minor"/>
      </rPr>
      <t xml:space="preserve">, muladi </t>
    </r>
    <r>
      <rPr>
        <b/>
        <sz val="11"/>
        <color rgb="FF800080"/>
        <rFont val="Calibri"/>
        <family val="2"/>
        <scheme val="minor"/>
      </rPr>
      <t xml:space="preserve">wadahe kuilumba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kuwataza lusita lwenu lose vomusang'hana usang'hano wenu </t>
    </r>
    <r>
      <rPr>
        <sz val="11"/>
        <color rgb="FF008000"/>
        <rFont val="Calibri"/>
        <family val="2"/>
        <scheme val="minor"/>
      </rPr>
      <t xml:space="preserve">haulongozi </t>
    </r>
    <r>
      <rPr>
        <b/>
        <sz val="11"/>
        <color rgb="FF800080"/>
        <rFont val="Calibri"/>
        <family val="2"/>
        <scheme val="minor"/>
      </rPr>
      <t xml:space="preserve">ha dizewe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</si>
  <si>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t>
    </r>
    <r>
      <rPr>
        <b/>
        <sz val="11"/>
        <color rgb="FF800080"/>
        <rFont val="Calibri"/>
        <family val="2"/>
        <scheme val="minor"/>
      </rPr>
      <t xml:space="preserve">Whizakuwa na hanhu hako hohose ha </t>
    </r>
    <r>
      <rPr>
        <sz val="11"/>
        <color rgb="FF008000"/>
        <rFont val="Calibri"/>
        <family val="2"/>
        <scheme val="minor"/>
      </rPr>
      <t xml:space="preserve">uhazi </t>
    </r>
    <r>
      <rPr>
        <b/>
        <sz val="11"/>
        <color rgb="FF800080"/>
        <rFont val="Calibri"/>
        <family val="2"/>
        <scheme val="minor"/>
      </rPr>
      <t xml:space="preserve">wako </t>
    </r>
    <r>
      <rPr>
        <sz val="11"/>
        <color rgb="FF008000"/>
        <rFont val="Calibri"/>
        <family val="2"/>
        <scheme val="minor"/>
      </rPr>
      <t xml:space="preserve">muna </t>
    </r>
    <r>
      <rPr>
        <b/>
        <sz val="11"/>
        <color rgb="FF800080"/>
        <rFont val="Calibri"/>
        <family val="2"/>
        <scheme val="minor"/>
      </rPr>
      <t xml:space="preserve">isi iyo </t>
    </r>
    <r>
      <rPr>
        <sz val="11"/>
        <color rgb="FF008000"/>
        <rFont val="Calibri"/>
        <family val="2"/>
        <scheme val="minor"/>
      </rPr>
      <t xml:space="preserve">hebu kwizakuwa </t>
    </r>
    <r>
      <rPr>
        <b/>
        <sz val="11"/>
        <color rgb="FF800080"/>
        <rFont val="Calibri"/>
        <family val="2"/>
        <scheme val="minor"/>
      </rPr>
      <t xml:space="preserve">na </t>
    </r>
    <r>
      <rPr>
        <sz val="11"/>
        <color rgb="FF008000"/>
        <rFont val="Calibri"/>
        <family val="2"/>
        <scheme val="minor"/>
      </rPr>
      <t xml:space="preserve">hanhu </t>
    </r>
    <r>
      <rPr>
        <b/>
        <sz val="11"/>
        <color rgb="FF800080"/>
        <rFont val="Calibri"/>
        <family val="2"/>
        <scheme val="minor"/>
      </rPr>
      <t xml:space="preserve">hako hagati yawo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hanhu hako na uhazi wako </t>
    </r>
    <r>
      <rPr>
        <b/>
        <sz val="11"/>
        <color rgb="FF800080"/>
        <rFont val="Calibri"/>
        <family val="2"/>
        <scheme val="minor"/>
      </rPr>
      <t xml:space="preserve">hagati ya wanhu wa Isilaeli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</si>
  <si>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Niye noweng'ha </t>
    </r>
    <r>
      <rPr>
        <sz val="11"/>
        <color rgb="FF008000"/>
        <rFont val="Calibri"/>
        <family val="2"/>
        <scheme val="minor"/>
      </rPr>
      <t xml:space="preserve">Walawi </t>
    </r>
    <r>
      <rPr>
        <b/>
        <sz val="11"/>
        <color rgb="FF800080"/>
        <rFont val="Calibri"/>
        <family val="2"/>
        <scheme val="minor"/>
      </rPr>
      <t xml:space="preserve">hanhu ha longo ha vinhu vose muna isi ya Isilaeli fana </t>
    </r>
    <r>
      <rPr>
        <sz val="11"/>
        <color rgb="FF008000"/>
        <rFont val="Calibri"/>
        <family val="2"/>
        <scheme val="minor"/>
      </rPr>
      <t xml:space="preserve">uhazi </t>
    </r>
    <r>
      <rPr>
        <i/>
        <sz val="11"/>
        <color rgb="FF0000FF"/>
        <rFont val="Calibri"/>
        <family val="2"/>
        <scheme val="minor"/>
      </rPr>
      <t xml:space="preserve">wawo , kwa ichimu cha sang'hano yawo yowosang'hana sang'hano yawo muna dizewe da kuiting'hana muna dizewe da kuiting'hana </t>
    </r>
    <r>
      <rPr>
        <sz val="11"/>
        <color rgb="FF008000"/>
        <rFont val="Calibri"/>
        <family val="2"/>
        <scheme val="minor"/>
      </rPr>
      <t xml:space="preserve">. </t>
    </r>
    <r>
      <rPr>
        <strike/>
        <sz val="11"/>
        <color rgb="FFFF0000"/>
        <rFont val="Calibri"/>
        <family val="2"/>
        <scheme val="minor"/>
      </rPr>
      <t xml:space="preserve">Yano yezakuwa maliho yawo kwa sang'hano iwoitenda ya kukaliza hema da Mulungu . </t>
    </r>
  </si>
  <si>
    <r>
      <rPr>
        <sz val="11"/>
        <color rgb="FF008000"/>
        <rFont val="Calibri"/>
        <family val="2"/>
        <scheme val="minor"/>
      </rPr>
      <t xml:space="preserve">Kwandusila sambi </t>
    </r>
    <r>
      <rPr>
        <b/>
        <sz val="11"/>
        <color rgb="FF800080"/>
        <rFont val="Calibri"/>
        <family val="2"/>
        <scheme val="minor"/>
      </rPr>
      <t xml:space="preserve">na kugendelela , wanhu wa Isilaeli sekeweze habehi na zewe da kutambikila </t>
    </r>
    <r>
      <rPr>
        <sz val="11"/>
        <color rgb="FF008000"/>
        <rFont val="Calibri"/>
        <family val="2"/>
        <scheme val="minor"/>
      </rPr>
      <t xml:space="preserve">da Mulungu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bule ivo wezahokela nhaguso ya </t>
    </r>
    <r>
      <rPr>
        <sz val="11"/>
        <color rgb="FF008000"/>
        <rFont val="Calibri"/>
        <family val="2"/>
        <scheme val="minor"/>
      </rPr>
      <t xml:space="preserve">uhasanyi wawo na </t>
    </r>
    <r>
      <rPr>
        <b/>
        <sz val="11"/>
        <color rgb="FF800080"/>
        <rFont val="Calibri"/>
        <family val="2"/>
        <scheme val="minor"/>
      </rPr>
      <t xml:space="preserve">wezadanganika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</si>
  <si>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Walawi </t>
    </r>
    <r>
      <rPr>
        <b/>
        <sz val="11"/>
        <color rgb="FF800080"/>
        <rFont val="Calibri"/>
        <family val="2"/>
        <scheme val="minor"/>
      </rPr>
      <t xml:space="preserve">wondawatende usang'hano wawo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hamwe na Wayahudi muna dizewe </t>
    </r>
    <r>
      <rPr>
        <sz val="11"/>
        <color rgb="FF008000"/>
        <rFont val="Calibri"/>
        <family val="2"/>
        <scheme val="minor"/>
      </rPr>
      <t xml:space="preserve">da </t>
    </r>
    <r>
      <rPr>
        <i/>
        <sz val="11"/>
        <color rgb="FF0000FF"/>
        <rFont val="Calibri"/>
        <family val="2"/>
        <scheme val="minor"/>
      </rPr>
      <t xml:space="preserve">kutambikila ni malagilizo ya </t>
    </r>
    <r>
      <rPr>
        <sz val="11"/>
        <color rgb="FF008000"/>
        <rFont val="Calibri"/>
        <family val="2"/>
        <scheme val="minor"/>
      </rPr>
      <t xml:space="preserve">siku zose muna </t>
    </r>
    <r>
      <rPr>
        <b/>
        <sz val="11"/>
        <color rgb="FF800080"/>
        <rFont val="Calibri"/>
        <family val="2"/>
        <scheme val="minor"/>
      </rPr>
      <t xml:space="preserve">ulusita lose . Hawezakwing'higwa </t>
    </r>
    <r>
      <rPr>
        <sz val="11"/>
        <color rgb="FF008000"/>
        <rFont val="Calibri"/>
        <family val="2"/>
        <scheme val="minor"/>
      </rPr>
      <t xml:space="preserve">uhazi </t>
    </r>
    <r>
      <rPr>
        <i/>
        <sz val="11"/>
        <color rgb="FF0000FF"/>
        <rFont val="Calibri"/>
        <family val="2"/>
        <scheme val="minor"/>
      </rPr>
      <t xml:space="preserve">wowose </t>
    </r>
    <r>
      <rPr>
        <sz val="11"/>
        <color rgb="FF008000"/>
        <rFont val="Calibri"/>
        <family val="2"/>
        <scheme val="minor"/>
      </rPr>
      <t xml:space="preserve">hagati ya </t>
    </r>
    <r>
      <rPr>
        <b/>
        <sz val="11"/>
        <color rgb="FF800080"/>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</si>
  <si>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Iviya niye noweng'ha </t>
    </r>
    <r>
      <rPr>
        <sz val="11"/>
        <color rgb="FF008000"/>
        <rFont val="Calibri"/>
        <family val="2"/>
        <scheme val="minor"/>
      </rPr>
      <t xml:space="preserve">Walawi </t>
    </r>
    <r>
      <rPr>
        <i/>
        <sz val="11"/>
        <color rgb="FF0000FF"/>
        <rFont val="Calibri"/>
        <family val="2"/>
        <scheme val="minor"/>
      </rPr>
      <t xml:space="preserve">hanhu ha longo ha vinhu vose vovilavigwa na wanhu wa Isilaeli kwa Mndewa </t>
    </r>
    <r>
      <rPr>
        <sz val="11"/>
        <color rgb="FF008000"/>
        <rFont val="Calibri"/>
        <family val="2"/>
        <scheme val="minor"/>
      </rPr>
      <t xml:space="preserve">kuwa </t>
    </r>
    <r>
      <rPr>
        <b/>
        <sz val="11"/>
        <color rgb="FF800080"/>
        <rFont val="Calibri"/>
        <family val="2"/>
        <scheme val="minor"/>
      </rPr>
      <t xml:space="preserve">chihendo chawo </t>
    </r>
    <r>
      <rPr>
        <sz val="11"/>
        <color rgb="FF008000"/>
        <rFont val="Calibri"/>
        <family val="2"/>
        <scheme val="minor"/>
      </rPr>
      <t xml:space="preserve">. Lekamana nilonga </t>
    </r>
    <r>
      <rPr>
        <b/>
        <sz val="11"/>
        <color rgb="FF800080"/>
        <rFont val="Calibri"/>
        <family val="2"/>
        <scheme val="minor"/>
      </rPr>
      <t xml:space="preserve">mbuli za Walawi , 'Hawezakwing'higwa hanhu hawo hamwe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</si>
  <si>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Walawi </t>
    </r>
    <r>
      <rPr>
        <b/>
        <sz val="11"/>
        <color rgb="FF800080"/>
        <rFont val="Calibri"/>
        <family val="2"/>
        <scheme val="minor"/>
      </rPr>
      <t xml:space="preserve">na uwalongele wanhu wa Walawi </t>
    </r>
    <r>
      <rPr>
        <sz val="11"/>
        <color rgb="FF008000"/>
        <rFont val="Calibri"/>
        <family val="2"/>
        <scheme val="minor"/>
      </rPr>
      <t xml:space="preserve">, 'Vondamuhokele </t>
    </r>
    <r>
      <rPr>
        <strike/>
        <sz val="11"/>
        <color rgb="FFFF0000"/>
        <rFont val="Calibri"/>
        <family val="2"/>
        <scheme val="minor"/>
      </rPr>
      <t xml:space="preserve">zaka yomwing'higwe na Mndewa Mulungu kulawa kwa Waisilaili iwe uhazi wenu , mwizanilavila niye Mndewa Mulungu </t>
    </r>
    <r>
      <rPr>
        <sz val="11"/>
        <color rgb="FF008000"/>
        <rFont val="Calibri"/>
        <family val="2"/>
        <scheme val="minor"/>
      </rPr>
      <t xml:space="preserve">hanhu </t>
    </r>
    <r>
      <rPr>
        <strike/>
        <sz val="11"/>
        <color rgb="FFFF0000"/>
        <rFont val="Calibri"/>
        <family val="2"/>
        <scheme val="minor"/>
      </rPr>
      <t xml:space="preserve">hamwe </t>
    </r>
    <r>
      <rPr>
        <sz val="11"/>
        <color rgb="FF008000"/>
        <rFont val="Calibri"/>
        <family val="2"/>
        <scheme val="minor"/>
      </rPr>
      <t xml:space="preserve">ha longo ha </t>
    </r>
    <r>
      <rPr>
        <b/>
        <sz val="11"/>
        <color rgb="FF800080"/>
        <rFont val="Calibri"/>
        <family val="2"/>
        <scheme val="minor"/>
      </rPr>
      <t xml:space="preserve">vinhu kulawa kwa wanhu wa Isilaeli vonimwing'hani mweye fana uhazi wawo , molondeka kumwing'ha Mndewa hanhu ha longo ha vinhu vose ha longo ha vinhu fana nhosa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</si>
  <si>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yenu </t>
    </r>
    <r>
      <rPr>
        <b/>
        <sz val="11"/>
        <color rgb="FF800080"/>
        <rFont val="Calibri"/>
        <family val="2"/>
        <scheme val="minor"/>
      </rPr>
      <t xml:space="preserve">ya nhosa izakuwa </t>
    </r>
    <r>
      <rPr>
        <sz val="11"/>
        <color rgb="FF008000"/>
        <rFont val="Calibri"/>
        <family val="2"/>
        <scheme val="minor"/>
      </rPr>
      <t xml:space="preserve">fana </t>
    </r>
    <r>
      <rPr>
        <b/>
        <sz val="11"/>
        <color rgb="FF800080"/>
        <rFont val="Calibri"/>
        <family val="2"/>
        <scheme val="minor"/>
      </rPr>
      <t xml:space="preserve">viya uhemba woulawa muna umgunda wa kudundila na divai yolawa muna umgunda wa kukamila </t>
    </r>
    <r>
      <rPr>
        <sz val="11"/>
        <color rgb="FF008000"/>
        <rFont val="Calibri"/>
        <family val="2"/>
        <scheme val="minor"/>
      </rPr>
      <t xml:space="preserve">zabibu </t>
    </r>
    <r>
      <rPr>
        <strike/>
        <sz val="11"/>
        <color rgb="FFFF0000"/>
        <rFont val="Calibri"/>
        <family val="2"/>
        <scheme val="minor"/>
      </rPr>
      <t xml:space="preserve">ziyonilavila mulimi </t>
    </r>
    <r>
      <rPr>
        <sz val="11"/>
        <color rgb="FF008000"/>
        <rFont val="Calibri"/>
        <family val="2"/>
        <scheme val="minor"/>
      </rPr>
      <t xml:space="preserve">. </t>
    </r>
  </si>
  <si>
    <r>
      <rPr>
        <b/>
        <sz val="11"/>
        <color rgb="FF800080"/>
        <rFont val="Calibri"/>
        <family val="2"/>
        <scheme val="minor"/>
      </rPr>
      <t xml:space="preserve">Na mweye iviya mwing'heni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zaka </t>
    </r>
    <r>
      <rPr>
        <i/>
        <sz val="11"/>
        <color rgb="FF0000FF"/>
        <rFont val="Calibri"/>
        <family val="2"/>
        <scheme val="minor"/>
      </rPr>
      <t xml:space="preserve">zose </t>
    </r>
    <r>
      <rPr>
        <sz val="11"/>
        <color rgb="FF008000"/>
        <rFont val="Calibri"/>
        <family val="2"/>
        <scheme val="minor"/>
      </rPr>
      <t xml:space="preserve">zondamuhokele kulawa kwa </t>
    </r>
    <r>
      <rPr>
        <b/>
        <sz val="11"/>
        <color rgb="FF800080"/>
        <rFont val="Calibri"/>
        <family val="2"/>
        <scheme val="minor"/>
      </rPr>
      <t xml:space="preserve">wanhu wa Isilaeli , zaka zose ni zaka za </t>
    </r>
    <r>
      <rPr>
        <sz val="11"/>
        <color rgb="FF008000"/>
        <rFont val="Calibri"/>
        <family val="2"/>
        <scheme val="minor"/>
      </rPr>
      <t xml:space="preserve">Mndewa </t>
    </r>
    <r>
      <rPr>
        <b/>
        <sz val="11"/>
        <color rgb="FF800080"/>
        <rFont val="Calibri"/>
        <family val="2"/>
        <scheme val="minor"/>
      </rPr>
      <t xml:space="preserve">kwa 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</si>
  <si>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b/>
        <sz val="11"/>
        <color rgb="FF800080"/>
        <rFont val="Calibri"/>
        <family val="2"/>
        <scheme val="minor"/>
      </rPr>
      <t xml:space="preserve">Chila chinhu chomwing'higwe mweye molondeka kuching'ha Mndewa fana nhosa inogile ng'hani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hanhu </t>
    </r>
    <r>
      <rPr>
        <b/>
        <sz val="11"/>
        <color rgb="FF800080"/>
        <rFont val="Calibri"/>
        <family val="2"/>
        <scheme val="minor"/>
      </rPr>
      <t xml:space="preserve">helile ng'hani </t>
    </r>
    <r>
      <rPr>
        <sz val="11"/>
        <color rgb="FF008000"/>
        <rFont val="Calibri"/>
        <family val="2"/>
        <scheme val="minor"/>
      </rPr>
      <t xml:space="preserve">. ' </t>
    </r>
  </si>
  <si>
    <r>
      <rPr>
        <b/>
        <sz val="11"/>
        <color rgb="FF800080"/>
        <rFont val="Calibri"/>
        <family val="2"/>
        <scheme val="minor"/>
      </rPr>
      <t xml:space="preserve">Wezakuwa walangulizi wenu muna usang'hano wose wa dizewe da kutambikila da Wayahudi . Wakala sekewatende vinhu velile </t>
    </r>
    <r>
      <rPr>
        <sz val="11"/>
        <color rgb="FF008000"/>
        <rFont val="Calibri"/>
        <family val="2"/>
        <scheme val="minor"/>
      </rPr>
      <t xml:space="preserve">hebu </t>
    </r>
    <r>
      <rPr>
        <b/>
        <sz val="11"/>
        <color rgb="FF800080"/>
        <rFont val="Calibri"/>
        <family val="2"/>
        <scheme val="minor"/>
      </rPr>
      <t xml:space="preserve">chilingo cha kulavila nhosa muladi sekewadanganike </t>
    </r>
    <r>
      <rPr>
        <sz val="11"/>
        <color rgb="FF008000"/>
        <rFont val="Calibri"/>
        <family val="2"/>
        <scheme val="minor"/>
      </rPr>
      <t xml:space="preserve">. </t>
    </r>
  </si>
  <si>
    <r>
      <rPr>
        <b/>
        <sz val="11"/>
        <color rgb="FF800080"/>
        <rFont val="Calibri"/>
        <family val="2"/>
        <scheme val="minor"/>
      </rPr>
      <t xml:space="preserve">" Walongele Walawi </t>
    </r>
    <r>
      <rPr>
        <sz val="11"/>
        <color rgb="FF008000"/>
        <rFont val="Calibri"/>
        <family val="2"/>
        <scheme val="minor"/>
      </rPr>
      <t xml:space="preserve">, </t>
    </r>
    <r>
      <rPr>
        <b/>
        <sz val="11"/>
        <color rgb="FF800080"/>
        <rFont val="Calibri"/>
        <family val="2"/>
        <scheme val="minor"/>
      </rPr>
      <t xml:space="preserve">'Vondamulave ndiya zinogile ng'hani , izapetigwa kumwenu fana viya mbeyu zozihandigwe muna umsanga wa uhemba hebu </t>
    </r>
    <r>
      <rPr>
        <sz val="11"/>
        <color rgb="FF008000"/>
        <rFont val="Calibri"/>
        <family val="2"/>
        <scheme val="minor"/>
      </rPr>
      <t xml:space="preserve">hanhu </t>
    </r>
    <r>
      <rPr>
        <b/>
        <sz val="11"/>
        <color rgb="FF800080"/>
        <rFont val="Calibri"/>
        <family val="2"/>
        <scheme val="minor"/>
      </rPr>
      <t xml:space="preserve">ha kuhindigwa </t>
    </r>
    <r>
      <rPr>
        <sz val="11"/>
        <color rgb="FF008000"/>
        <rFont val="Calibri"/>
        <family val="2"/>
        <scheme val="minor"/>
      </rPr>
      <t xml:space="preserve">zabibu . </t>
    </r>
  </si>
  <si>
    <r>
      <rPr>
        <b/>
        <sz val="11"/>
        <color rgb="FF800080"/>
        <rFont val="Calibri"/>
        <family val="2"/>
        <scheme val="minor"/>
      </rPr>
      <t xml:space="preserve">Chila hanhu , </t>
    </r>
    <r>
      <rPr>
        <sz val="11"/>
        <color rgb="FF008000"/>
        <rFont val="Calibri"/>
        <family val="2"/>
        <scheme val="minor"/>
      </rPr>
      <t xml:space="preserve">mweye </t>
    </r>
    <r>
      <rPr>
        <strike/>
        <sz val="11"/>
        <color rgb="FFFF0000"/>
        <rFont val="Calibri"/>
        <family val="2"/>
        <scheme val="minor"/>
      </rPr>
      <t xml:space="preserve">mwizakuja chochilavigwe mwahawa hanhu hohose hamwe </t>
    </r>
    <r>
      <rPr>
        <sz val="11"/>
        <color rgb="FF008000"/>
        <rFont val="Calibri"/>
        <family val="2"/>
        <scheme val="minor"/>
      </rPr>
      <t xml:space="preserve">na </t>
    </r>
    <r>
      <rPr>
        <b/>
        <sz val="11"/>
        <color rgb="FF800080"/>
        <rFont val="Calibri"/>
        <family val="2"/>
        <scheme val="minor"/>
      </rPr>
      <t xml:space="preserve">wanhu wa kaye yenu kodaha kuja ndiya ziya zisigale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yombe jenu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sang'hano yenu </t>
    </r>
    <r>
      <rPr>
        <i/>
        <sz val="11"/>
        <color rgb="FF0000FF"/>
        <rFont val="Calibri"/>
        <family val="2"/>
        <scheme val="minor"/>
      </rPr>
      <t xml:space="preserve">yomusang'hana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</si>
  <si>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Kwa kulava </t>
    </r>
    <r>
      <rPr>
        <sz val="11"/>
        <color rgb="FF008000"/>
        <rFont val="Calibri"/>
        <family val="2"/>
        <scheme val="minor"/>
      </rPr>
      <t xml:space="preserve">vinhu </t>
    </r>
    <r>
      <rPr>
        <b/>
        <sz val="11"/>
        <color rgb="FF800080"/>
        <rFont val="Calibri"/>
        <family val="2"/>
        <scheme val="minor"/>
      </rPr>
      <t xml:space="preserve">vake vinogile ng'hani , </t>
    </r>
    <r>
      <rPr>
        <sz val="11"/>
        <color rgb="FF008000"/>
        <rFont val="Calibri"/>
        <family val="2"/>
        <scheme val="minor"/>
      </rPr>
      <t xml:space="preserve">hamwizakuwa na uhasanyi </t>
    </r>
    <r>
      <rPr>
        <b/>
        <sz val="11"/>
        <color rgb="FF800080"/>
        <rFont val="Calibri"/>
        <family val="2"/>
        <scheme val="minor"/>
      </rPr>
      <t xml:space="preserve">kwa mbuli iyo </t>
    </r>
    <r>
      <rPr>
        <sz val="11"/>
        <color rgb="FF008000"/>
        <rFont val="Calibri"/>
        <family val="2"/>
        <scheme val="minor"/>
      </rPr>
      <t xml:space="preserve">, </t>
    </r>
    <r>
      <rPr>
        <b/>
        <sz val="11"/>
        <color rgb="FF800080"/>
        <rFont val="Calibri"/>
        <family val="2"/>
        <scheme val="minor"/>
      </rPr>
      <t xml:space="preserve">na sekemwize kwambula mwiko nhosa zelile za Waisilaeli , ivo hamwizadanganika bule </t>
    </r>
    <r>
      <rPr>
        <sz val="11"/>
        <color rgb="FF008000"/>
        <rFont val="Calibri"/>
        <family val="2"/>
        <scheme val="minor"/>
      </rPr>
      <t xml:space="preserve">. </t>
    </r>
    <r>
      <rPr>
        <strike/>
        <sz val="11"/>
        <color rgb="FFFF0000"/>
        <rFont val="Calibri"/>
        <family val="2"/>
        <scheme val="minor"/>
      </rPr>
      <t xml:space="preserve">Sekemuvilige vinhu velile va Waisilaili muladi sekemudanganike . ' </t>
    </r>
    <r>
      <rPr>
        <sz val="11"/>
        <color rgb="FF008000"/>
        <rFont val="Calibri"/>
        <family val="2"/>
        <scheme val="minor"/>
      </rPr>
      <t xml:space="preserve">" </t>
    </r>
  </si>
  <si>
    <r>
      <rPr>
        <b/>
        <sz val="11"/>
        <color rgb="FF800080"/>
        <rFont val="Calibri"/>
        <family val="2"/>
        <scheme val="minor"/>
      </rPr>
      <t xml:space="preserve">Wezasang'hana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kuitaza </t>
    </r>
    <r>
      <rPr>
        <sz val="11"/>
        <color rgb="FF008000"/>
        <rFont val="Calibri"/>
        <family val="2"/>
        <scheme val="minor"/>
      </rPr>
      <t xml:space="preserve">sang'hano zose za </t>
    </r>
    <r>
      <rPr>
        <i/>
        <sz val="11"/>
        <color rgb="FF0000FF"/>
        <rFont val="Calibri"/>
        <family val="2"/>
        <scheme val="minor"/>
      </rPr>
      <t xml:space="preserve">dizewe da kutambikila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da Wayahudi . Habule </t>
    </r>
    <r>
      <rPr>
        <sz val="11"/>
        <color rgb="FF008000"/>
        <rFont val="Calibri"/>
        <family val="2"/>
        <scheme val="minor"/>
      </rPr>
      <t xml:space="preserve">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yeli mgati mmwenu yondayadahe kuhita habehi na mweye </t>
    </r>
    <r>
      <rPr>
        <sz val="11"/>
        <color rgb="FF008000"/>
        <rFont val="Calibri"/>
        <family val="2"/>
        <scheme val="minor"/>
      </rPr>
      <t xml:space="preserve">. </t>
    </r>
  </si>
  <si>
    <r>
      <rPr>
        <b/>
        <sz val="11"/>
        <color rgb="FF800080"/>
        <rFont val="Calibri"/>
        <family val="2"/>
        <scheme val="minor"/>
      </rPr>
      <t xml:space="preserve">" Mwizakuwa na </t>
    </r>
    <r>
      <rPr>
        <sz val="11"/>
        <color rgb="FF008000"/>
        <rFont val="Calibri"/>
        <family val="2"/>
        <scheme val="minor"/>
      </rPr>
      <t xml:space="preserve">sang'hano </t>
    </r>
    <r>
      <rPr>
        <b/>
        <sz val="11"/>
        <color rgb="FF800080"/>
        <rFont val="Calibri"/>
        <family val="2"/>
        <scheme val="minor"/>
      </rPr>
      <t xml:space="preserve">za hanhu helile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 muladi </t>
    </r>
    <r>
      <rPr>
        <b/>
        <sz val="11"/>
        <color rgb="FF800080"/>
        <rFont val="Calibri"/>
        <family val="2"/>
        <scheme val="minor"/>
      </rPr>
      <t xml:space="preserve">Mulungu sekeyawawonele </t>
    </r>
    <r>
      <rPr>
        <sz val="11"/>
        <color rgb="FF008000"/>
        <rFont val="Calibri"/>
        <family val="2"/>
        <scheme val="minor"/>
      </rPr>
      <t xml:space="preserve">ludoko </t>
    </r>
    <r>
      <rPr>
        <i/>
        <sz val="11"/>
        <color rgb="FF0000FF"/>
        <rFont val="Calibri"/>
        <family val="2"/>
        <scheme val="minor"/>
      </rPr>
      <t xml:space="preserve">lwake wanhu wa Isilaeli </t>
    </r>
    <r>
      <rPr>
        <sz val="11"/>
        <color rgb="FF008000"/>
        <rFont val="Calibri"/>
        <family val="2"/>
        <scheme val="minor"/>
      </rPr>
      <t xml:space="preserve">kaidi </t>
    </r>
    <r>
      <rPr>
        <strike/>
        <sz val="11"/>
        <color rgb="FFFF0000"/>
        <rFont val="Calibri"/>
        <family val="2"/>
        <scheme val="minor"/>
      </rPr>
      <t xml:space="preserve">Waisilaili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</si>
  <si>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niwasagula </t>
    </r>
    <r>
      <rPr>
        <strike/>
        <sz val="11"/>
        <color rgb="FFFF0000"/>
        <rFont val="Calibri"/>
        <family val="2"/>
        <scheme val="minor"/>
      </rPr>
      <t xml:space="preserve">ndugu zenu </t>
    </r>
    <r>
      <rPr>
        <sz val="11"/>
        <color rgb="FF008000"/>
        <rFont val="Calibri"/>
        <family val="2"/>
        <scheme val="minor"/>
      </rPr>
      <t xml:space="preserve">Walawi </t>
    </r>
    <r>
      <rPr>
        <b/>
        <sz val="11"/>
        <color rgb="FF800080"/>
        <rFont val="Calibri"/>
        <family val="2"/>
        <scheme val="minor"/>
      </rPr>
      <t xml:space="preserve">wayenu kulawa muna iwanhu wa Isilaeli kuwa chitumetume chenu </t>
    </r>
    <r>
      <rPr>
        <sz val="11"/>
        <color rgb="FF008000"/>
        <rFont val="Calibri"/>
        <family val="2"/>
        <scheme val="minor"/>
      </rPr>
      <t xml:space="preserve">, </t>
    </r>
    <r>
      <rPr>
        <strike/>
        <sz val="11"/>
        <color rgb="FFFF0000"/>
        <rFont val="Calibri"/>
        <family val="2"/>
        <scheme val="minor"/>
      </rPr>
      <t xml:space="preserve">kumwenu mweye </t>
    </r>
    <r>
      <rPr>
        <sz val="11"/>
        <color rgb="FF008000"/>
        <rFont val="Calibri"/>
        <family val="2"/>
        <scheme val="minor"/>
      </rPr>
      <t xml:space="preserve">wanhu wawo </t>
    </r>
    <r>
      <rPr>
        <b/>
        <sz val="11"/>
        <color rgb="FF800080"/>
        <rFont val="Calibri"/>
        <family val="2"/>
        <scheme val="minor"/>
      </rPr>
      <t xml:space="preserve">wasaguligwe kwa </t>
    </r>
    <r>
      <rPr>
        <sz val="11"/>
        <color rgb="FF008000"/>
        <rFont val="Calibri"/>
        <family val="2"/>
        <scheme val="minor"/>
      </rPr>
      <t xml:space="preserve">Mndewa </t>
    </r>
    <r>
      <rPr>
        <b/>
        <sz val="11"/>
        <color rgb="FF800080"/>
        <rFont val="Calibri"/>
        <family val="2"/>
        <scheme val="minor"/>
      </rPr>
      <t xml:space="preserve">kutenda usang'hano 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</si>
  <si>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Mbali weye muhala </t>
    </r>
    <r>
      <rPr>
        <sz val="11"/>
        <color rgb="FF008000"/>
        <rFont val="Calibri"/>
        <family val="2"/>
        <scheme val="minor"/>
      </rPr>
      <t xml:space="preserve">na </t>
    </r>
    <r>
      <rPr>
        <b/>
        <sz val="11"/>
        <color rgb="FF800080"/>
        <rFont val="Calibri"/>
        <family val="2"/>
        <scheme val="minor"/>
      </rPr>
      <t xml:space="preserve">waja weli hamwe na weye wodaha kusang'hanila fana wakulu wa nhambiko muna ichilingo na muna ichingolobweda . Niye nomwing'hani weye </t>
    </r>
    <r>
      <rPr>
        <sz val="11"/>
        <color rgb="FF008000"/>
        <rFont val="Calibri"/>
        <family val="2"/>
        <scheme val="minor"/>
      </rPr>
      <t xml:space="preserve">sang'hano </t>
    </r>
    <r>
      <rPr>
        <i/>
        <sz val="11"/>
        <color rgb="FF0000FF"/>
        <rFont val="Calibri"/>
        <family val="2"/>
        <scheme val="minor"/>
      </rPr>
      <t xml:space="preserve">ino </t>
    </r>
    <r>
      <rPr>
        <sz val="11"/>
        <color rgb="FF008000"/>
        <rFont val="Calibri"/>
        <family val="2"/>
        <scheme val="minor"/>
      </rPr>
      <t xml:space="preserve">ya ukulu wa nhambiko </t>
    </r>
    <r>
      <rPr>
        <b/>
        <sz val="11"/>
        <color rgb="FF800080"/>
        <rFont val="Calibri"/>
        <family val="2"/>
        <scheme val="minor"/>
      </rPr>
      <t xml:space="preserve">fana </t>
    </r>
    <r>
      <rPr>
        <sz val="11"/>
        <color rgb="FF008000"/>
        <rFont val="Calibri"/>
        <family val="2"/>
        <scheme val="minor"/>
      </rPr>
      <t xml:space="preserve">chitumetume </t>
    </r>
    <r>
      <rPr>
        <strike/>
        <sz val="11"/>
        <color rgb="FFFF0000"/>
        <rFont val="Calibri"/>
        <family val="2"/>
        <scheme val="minor"/>
      </rPr>
      <t xml:space="preserve">cha ukulu wa nhambiko </t>
    </r>
    <r>
      <rPr>
        <sz val="11"/>
        <color rgb="FF008000"/>
        <rFont val="Calibri"/>
        <family val="2"/>
        <scheme val="minor"/>
      </rPr>
      <t xml:space="preserve">. 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yonda yengile habehi na hanhu helile ng'hani </t>
    </r>
    <r>
      <rPr>
        <sz val="11"/>
        <color rgb="FF008000"/>
        <rFont val="Calibri"/>
        <family val="2"/>
        <scheme val="minor"/>
      </rPr>
      <t xml:space="preserve">kezakomigwa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</si>
  <si>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t>
    </r>
    <r>
      <rPr>
        <b/>
        <sz val="11"/>
        <color rgb="FF800080"/>
        <rFont val="Calibri"/>
        <family val="2"/>
        <scheme val="minor"/>
      </rPr>
      <t xml:space="preserve">Nikutenda weye uwe mulangulizi wa </t>
    </r>
    <r>
      <rPr>
        <sz val="11"/>
        <color rgb="FF008000"/>
        <rFont val="Calibri"/>
        <family val="2"/>
        <scheme val="minor"/>
      </rPr>
      <t xml:space="preserve">vinhu </t>
    </r>
    <r>
      <rPr>
        <strike/>
        <sz val="11"/>
        <color rgb="FFFF0000"/>
        <rFont val="Calibri"/>
        <family val="2"/>
        <scheme val="minor"/>
      </rPr>
      <t xml:space="preserve">velile </t>
    </r>
    <r>
      <rPr>
        <sz val="11"/>
        <color rgb="FF008000"/>
        <rFont val="Calibri"/>
        <family val="2"/>
        <scheme val="minor"/>
      </rPr>
      <t xml:space="preserve">vose </t>
    </r>
    <r>
      <rPr>
        <b/>
        <sz val="11"/>
        <color rgb="FF800080"/>
        <rFont val="Calibri"/>
        <family val="2"/>
        <scheme val="minor"/>
      </rPr>
      <t xml:space="preserve">vovilavigwa kumwangu </t>
    </r>
    <r>
      <rPr>
        <sz val="11"/>
        <color rgb="FF008000"/>
        <rFont val="Calibri"/>
        <family val="2"/>
        <scheme val="minor"/>
      </rPr>
      <t xml:space="preserve">. </t>
    </r>
    <r>
      <rPr>
        <b/>
        <sz val="11"/>
        <color rgb="FF800080"/>
        <rFont val="Calibri"/>
        <family val="2"/>
        <scheme val="minor"/>
      </rPr>
      <t xml:space="preserve">Nokwing'ha </t>
    </r>
    <r>
      <rPr>
        <sz val="11"/>
        <color rgb="FF008000"/>
        <rFont val="Calibri"/>
        <family val="2"/>
        <scheme val="minor"/>
      </rPr>
      <t xml:space="preserve">weye na </t>
    </r>
    <r>
      <rPr>
        <b/>
        <sz val="11"/>
        <color rgb="FF800080"/>
        <rFont val="Calibri"/>
        <family val="2"/>
        <scheme val="minor"/>
      </rPr>
      <t xml:space="preserve">wanago chila chinhu chelile chowonitambikila wanhu wa Isilaeli </t>
    </r>
    <r>
      <rPr>
        <sz val="11"/>
        <color rgb="FF008000"/>
        <rFont val="Calibri"/>
        <family val="2"/>
        <scheme val="minor"/>
      </rPr>
      <t xml:space="preserve">. </t>
    </r>
  </si>
  <si>
    <r>
      <rPr>
        <b/>
        <sz val="11"/>
        <color rgb="FF800080"/>
        <rFont val="Calibri"/>
        <family val="2"/>
        <scheme val="minor"/>
      </rPr>
      <t xml:space="preserve">Molondeka muje hanhu ha vinhu </t>
    </r>
    <r>
      <rPr>
        <sz val="11"/>
        <color rgb="FF008000"/>
        <rFont val="Calibri"/>
        <family val="2"/>
        <scheme val="minor"/>
      </rPr>
      <t xml:space="preserve">velile ng'hani </t>
    </r>
    <r>
      <rPr>
        <i/>
        <sz val="11"/>
        <color rgb="FF0000FF"/>
        <rFont val="Calibri"/>
        <family val="2"/>
        <scheme val="minor"/>
      </rPr>
      <t xml:space="preserve">haulongozi ha Mulungu hata one havinagumigwa moto . Kwaviya nhosa yoyose yelile ng'hani yomulavigwa kumwangu </t>
    </r>
    <r>
      <rPr>
        <sz val="11"/>
        <color rgb="FF008000"/>
        <rFont val="Calibri"/>
        <family val="2"/>
        <scheme val="minor"/>
      </rPr>
      <t xml:space="preserve">, </t>
    </r>
    <r>
      <rPr>
        <b/>
        <sz val="11"/>
        <color rgb="FF800080"/>
        <rFont val="Calibri"/>
        <family val="2"/>
        <scheme val="minor"/>
      </rPr>
      <t xml:space="preserve">iwe ya uhemba hebu ya kusegeza uhasanyi hebu ya kusegeza </t>
    </r>
    <r>
      <rPr>
        <sz val="11"/>
        <color rgb="FF008000"/>
        <rFont val="Calibri"/>
        <family val="2"/>
        <scheme val="minor"/>
      </rPr>
      <t xml:space="preserve">, </t>
    </r>
    <r>
      <rPr>
        <b/>
        <sz val="11"/>
        <color rgb="FF800080"/>
        <rFont val="Calibri"/>
        <family val="2"/>
        <scheme val="minor"/>
      </rPr>
      <t xml:space="preserve">hanhu baho hezakuwa henu </t>
    </r>
    <r>
      <rPr>
        <sz val="11"/>
        <color rgb="FF008000"/>
        <rFont val="Calibri"/>
        <family val="2"/>
        <scheme val="minor"/>
      </rPr>
      <t xml:space="preserve">na wanago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</si>
  <si>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t>
    </r>
    <r>
      <rPr>
        <b/>
        <sz val="11"/>
        <color rgb="FF80008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</si>
  <si>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yoyokanha </t>
    </r>
    <r>
      <rPr>
        <sz val="11"/>
        <color rgb="FF008000"/>
        <rFont val="Calibri"/>
        <family val="2"/>
        <scheme val="minor"/>
      </rPr>
      <t xml:space="preserve">maivu ya </t>
    </r>
    <r>
      <rPr>
        <b/>
        <sz val="11"/>
        <color rgb="FF800080"/>
        <rFont val="Calibri"/>
        <family val="2"/>
        <scheme val="minor"/>
      </rPr>
      <t xml:space="preserve">chitambala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t>
    </r>
    <r>
      <rPr>
        <b/>
        <sz val="11"/>
        <color rgb="FF800080"/>
        <rFont val="Calibri"/>
        <family val="2"/>
        <scheme val="minor"/>
      </rPr>
      <t xml:space="preserve">na yawe hambula </t>
    </r>
    <r>
      <rPr>
        <sz val="11"/>
        <color rgb="FF008000"/>
        <rFont val="Calibri"/>
        <family val="2"/>
        <scheme val="minor"/>
      </rPr>
      <t xml:space="preserve">mwiko mbaka ichigulogulo . </t>
    </r>
    <r>
      <rPr>
        <b/>
        <sz val="11"/>
        <color rgb="FF800080"/>
        <rFont val="Calibri"/>
        <family val="2"/>
        <scheme val="minor"/>
      </rPr>
      <t xml:space="preserve">Yano yezakuwa </t>
    </r>
    <r>
      <rPr>
        <sz val="11"/>
        <color rgb="FF008000"/>
        <rFont val="Calibri"/>
        <family val="2"/>
        <scheme val="minor"/>
      </rPr>
      <t xml:space="preserve">lagilizo da siku zose kwa wanhu wa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kwa wageni wowokala </t>
    </r>
    <r>
      <rPr>
        <sz val="11"/>
        <color rgb="FF008000"/>
        <rFont val="Calibri"/>
        <family val="2"/>
        <scheme val="minor"/>
      </rPr>
      <t xml:space="preserve">hamwe nawo . </t>
    </r>
  </si>
  <si>
    <r>
      <rPr>
        <sz val="11"/>
        <color rgb="FF008000"/>
        <rFont val="Calibri"/>
        <family val="2"/>
        <scheme val="minor"/>
      </rPr>
      <t xml:space="preserve">" Munhu yoyose </t>
    </r>
    <r>
      <rPr>
        <b/>
        <sz val="11"/>
        <color rgb="FF800080"/>
        <rFont val="Calibri"/>
        <family val="2"/>
        <scheme val="minor"/>
      </rPr>
      <t xml:space="preserve">yonda yahagubike na mtu yadanganike kezakuwa hambula </t>
    </r>
    <r>
      <rPr>
        <sz val="11"/>
        <color rgb="FF008000"/>
        <rFont val="Calibri"/>
        <family val="2"/>
        <scheme val="minor"/>
      </rPr>
      <t xml:space="preserve">mwiko kwa siku saba . </t>
    </r>
  </si>
  <si>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kolondeka yaisafye mwenyewo </t>
    </r>
    <r>
      <rPr>
        <sz val="11"/>
        <color rgb="FF008000"/>
        <rFont val="Calibri"/>
        <family val="2"/>
        <scheme val="minor"/>
      </rPr>
      <t xml:space="preserve">kwa mazi </t>
    </r>
    <r>
      <rPr>
        <b/>
        <sz val="11"/>
        <color rgb="FF800080"/>
        <rFont val="Calibri"/>
        <family val="2"/>
        <scheme val="minor"/>
      </rPr>
      <t xml:space="preserve">mbaka siku yeketatu na siku saba </t>
    </r>
    <r>
      <rPr>
        <sz val="11"/>
        <color rgb="FF008000"/>
        <rFont val="Calibri"/>
        <family val="2"/>
        <scheme val="minor"/>
      </rPr>
      <t xml:space="preserve">, </t>
    </r>
    <r>
      <rPr>
        <b/>
        <sz val="11"/>
        <color rgb="FF800080"/>
        <rFont val="Calibri"/>
        <family val="2"/>
        <scheme val="minor"/>
      </rPr>
      <t xml:space="preserve">maabaho kezahona </t>
    </r>
    <r>
      <rPr>
        <sz val="11"/>
        <color rgb="FF008000"/>
        <rFont val="Calibri"/>
        <family val="2"/>
        <scheme val="minor"/>
      </rPr>
      <t xml:space="preserve">. Mbali one </t>
    </r>
    <r>
      <rPr>
        <b/>
        <sz val="11"/>
        <color rgb="FF800080"/>
        <rFont val="Calibri"/>
        <family val="2"/>
        <scheme val="minor"/>
      </rPr>
      <t xml:space="preserve">hezaisafya siku nhatu </t>
    </r>
    <r>
      <rPr>
        <sz val="11"/>
        <color rgb="FF008000"/>
        <rFont val="Calibri"/>
        <family val="2"/>
        <scheme val="minor"/>
      </rPr>
      <t xml:space="preserve">na </t>
    </r>
    <r>
      <rPr>
        <b/>
        <sz val="11"/>
        <color rgb="FF800080"/>
        <rFont val="Calibri"/>
        <family val="2"/>
        <scheme val="minor"/>
      </rPr>
      <t xml:space="preserve">siku saba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kezakuwa </t>
    </r>
    <r>
      <rPr>
        <b/>
        <sz val="11"/>
        <color rgb="FF800080"/>
        <rFont val="Calibri"/>
        <family val="2"/>
        <scheme val="minor"/>
      </rPr>
      <t xml:space="preserve">hamtamu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</si>
  <si>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yobena lukuli lwa </t>
    </r>
    <r>
      <rPr>
        <sz val="11"/>
        <color rgb="FF008000"/>
        <rFont val="Calibri"/>
        <family val="2"/>
        <scheme val="minor"/>
      </rPr>
      <t xml:space="preserve">munhu </t>
    </r>
    <r>
      <rPr>
        <i/>
        <sz val="11"/>
        <color rgb="FF0000FF"/>
        <rFont val="Calibri"/>
        <family val="2"/>
        <scheme val="minor"/>
      </rPr>
      <t xml:space="preserve">yadanganike haja hamwande mbaka kufika haja hana kuisafya </t>
    </r>
    <r>
      <rPr>
        <sz val="11"/>
        <color rgb="FF008000"/>
        <rFont val="Calibri"/>
        <family val="2"/>
        <scheme val="minor"/>
      </rPr>
      <t xml:space="preserve">, </t>
    </r>
    <r>
      <rPr>
        <b/>
        <sz val="11"/>
        <color rgb="FF800080"/>
        <rFont val="Calibri"/>
        <family val="2"/>
        <scheme val="minor"/>
      </rPr>
      <t xml:space="preserve">iyo kobena </t>
    </r>
    <r>
      <rPr>
        <sz val="11"/>
        <color rgb="FF008000"/>
        <rFont val="Calibri"/>
        <family val="2"/>
        <scheme val="minor"/>
      </rPr>
      <t xml:space="preserve">mwiko </t>
    </r>
    <r>
      <rPr>
        <b/>
        <sz val="11"/>
        <color rgb="FF800080"/>
        <rFont val="Calibri"/>
        <family val="2"/>
        <scheme val="minor"/>
      </rPr>
      <t xml:space="preserve">muna Ikaye ya Mndewa </t>
    </r>
    <r>
      <rPr>
        <sz val="11"/>
        <color rgb="FF008000"/>
        <rFont val="Calibri"/>
        <family val="2"/>
        <scheme val="minor"/>
      </rPr>
      <t xml:space="preserve">. Munhu iyo </t>
    </r>
    <r>
      <rPr>
        <b/>
        <sz val="11"/>
        <color rgb="FF800080"/>
        <rFont val="Calibri"/>
        <family val="2"/>
        <scheme val="minor"/>
      </rPr>
      <t xml:space="preserve">kezabaguligwa kulawa muna isi ya Isilaeli . Kwaviya hanasung'higwa mazi ya kuisafya bule , munhu iyo </t>
    </r>
    <r>
      <rPr>
        <sz val="11"/>
        <color rgb="FF008000"/>
        <rFont val="Calibri"/>
        <family val="2"/>
        <scheme val="minor"/>
      </rPr>
      <t xml:space="preserve">kambula mwiko </t>
    </r>
    <r>
      <rPr>
        <b/>
        <sz val="11"/>
        <color rgb="FF800080"/>
        <rFont val="Calibri"/>
        <family val="2"/>
        <scheme val="minor"/>
      </rPr>
      <t xml:space="preserve">na hasafyika </t>
    </r>
    <r>
      <rPr>
        <sz val="11"/>
        <color rgb="FF008000"/>
        <rFont val="Calibri"/>
        <family val="2"/>
        <scheme val="minor"/>
      </rPr>
      <t xml:space="preserve">. </t>
    </r>
  </si>
  <si>
    <r>
      <rPr>
        <sz val="11"/>
        <color rgb="FF008000"/>
        <rFont val="Calibri"/>
        <family val="2"/>
        <scheme val="minor"/>
      </rPr>
      <t xml:space="preserve">" Dino </t>
    </r>
    <r>
      <rPr>
        <b/>
        <sz val="11"/>
        <color rgb="FF800080"/>
        <rFont val="Calibri"/>
        <family val="2"/>
        <scheme val="minor"/>
      </rPr>
      <t xml:space="preserve">ijo </t>
    </r>
    <r>
      <rPr>
        <sz val="11"/>
        <color rgb="FF008000"/>
        <rFont val="Calibri"/>
        <family val="2"/>
        <scheme val="minor"/>
      </rPr>
      <t xml:space="preserve">lagilizo da </t>
    </r>
    <r>
      <rPr>
        <b/>
        <sz val="11"/>
        <color rgb="FF800080"/>
        <rFont val="Calibri"/>
        <family val="2"/>
        <scheme val="minor"/>
      </rPr>
      <t xml:space="preserve">malagilizo yosonhela </t>
    </r>
    <r>
      <rPr>
        <sz val="11"/>
        <color rgb="FF008000"/>
        <rFont val="Calibri"/>
        <family val="2"/>
        <scheme val="minor"/>
      </rPr>
      <t xml:space="preserve">munhu </t>
    </r>
    <r>
      <rPr>
        <b/>
        <sz val="11"/>
        <color rgb="FF800080"/>
        <rFont val="Calibri"/>
        <family val="2"/>
        <scheme val="minor"/>
      </rPr>
      <t xml:space="preserve">yahadanganika </t>
    </r>
    <r>
      <rPr>
        <sz val="11"/>
        <color rgb="FF008000"/>
        <rFont val="Calibri"/>
        <family val="2"/>
        <scheme val="minor"/>
      </rPr>
      <t xml:space="preserve">muna </t>
    </r>
    <r>
      <rPr>
        <b/>
        <sz val="11"/>
        <color rgb="FF800080"/>
        <rFont val="Calibri"/>
        <family val="2"/>
        <scheme val="minor"/>
      </rPr>
      <t xml:space="preserve">dizewe da kutambikila </t>
    </r>
    <r>
      <rPr>
        <sz val="11"/>
        <color rgb="FF008000"/>
        <rFont val="Calibri"/>
        <family val="2"/>
        <scheme val="minor"/>
      </rPr>
      <t xml:space="preserve">. Munhu yoyose yokwingila muna </t>
    </r>
    <r>
      <rPr>
        <b/>
        <sz val="11"/>
        <color rgb="FF800080"/>
        <rFont val="Calibri"/>
        <family val="2"/>
        <scheme val="minor"/>
      </rPr>
      <t xml:space="preserve">dizewe diya </t>
    </r>
    <r>
      <rPr>
        <sz val="11"/>
        <color rgb="FF008000"/>
        <rFont val="Calibri"/>
        <family val="2"/>
        <scheme val="minor"/>
      </rPr>
      <t xml:space="preserve">na munhu yoyose </t>
    </r>
    <r>
      <rPr>
        <b/>
        <sz val="11"/>
        <color rgb="FF800080"/>
        <rFont val="Calibri"/>
        <family val="2"/>
        <scheme val="minor"/>
      </rPr>
      <t xml:space="preserve">yokala mgati mwiidileme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kwa siku saba . </t>
    </r>
  </si>
  <si>
    <r>
      <rPr>
        <sz val="11"/>
        <color rgb="FF008000"/>
        <rFont val="Calibri"/>
        <family val="2"/>
        <scheme val="minor"/>
      </rPr>
      <t xml:space="preserve">Na chila chia </t>
    </r>
    <r>
      <rPr>
        <strike/>
        <sz val="11"/>
        <color rgb="FFFF0000"/>
        <rFont val="Calibri"/>
        <family val="2"/>
        <scheme val="minor"/>
      </rPr>
      <t xml:space="preserve">chili </t>
    </r>
    <r>
      <rPr>
        <sz val="11"/>
        <color rgb="FF008000"/>
        <rFont val="Calibri"/>
        <family val="2"/>
        <scheme val="minor"/>
      </rPr>
      <t xml:space="preserve">hachigubikigwe </t>
    </r>
    <r>
      <rPr>
        <b/>
        <sz val="11"/>
        <color rgb="FF800080"/>
        <rFont val="Calibri"/>
        <family val="2"/>
        <scheme val="minor"/>
      </rPr>
      <t xml:space="preserve">na chitambala hachigubikigwe na nhungo kezawoneka chambule </t>
    </r>
    <r>
      <rPr>
        <sz val="11"/>
        <color rgb="FF008000"/>
        <rFont val="Calibri"/>
        <family val="2"/>
        <scheme val="minor"/>
      </rPr>
      <t xml:space="preserve">mwiko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</si>
  <si>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kunze ya kaye </t>
    </r>
    <r>
      <rPr>
        <i/>
        <sz val="11"/>
        <color rgb="FF0000FF"/>
        <rFont val="Calibri"/>
        <family val="2"/>
        <scheme val="minor"/>
      </rPr>
      <t xml:space="preserve">yahahonya munhu yoyakomigwe kwa zele hebu munhu yadanganike kwa ifa ya chiidumwe </t>
    </r>
    <r>
      <rPr>
        <sz val="11"/>
        <color rgb="FF008000"/>
        <rFont val="Calibri"/>
        <family val="2"/>
        <scheme val="minor"/>
      </rPr>
      <t xml:space="preserve">, hebu </t>
    </r>
    <r>
      <rPr>
        <strike/>
        <sz val="11"/>
        <color rgb="FFFF0000"/>
        <rFont val="Calibri"/>
        <family val="2"/>
        <scheme val="minor"/>
      </rPr>
      <t xml:space="preserve">yahadalisa vuha da </t>
    </r>
    <r>
      <rPr>
        <sz val="11"/>
        <color rgb="FF008000"/>
        <rFont val="Calibri"/>
        <family val="2"/>
        <scheme val="minor"/>
      </rPr>
      <t xml:space="preserve">munhu </t>
    </r>
    <r>
      <rPr>
        <i/>
        <sz val="11"/>
        <color rgb="FF0000FF"/>
        <rFont val="Calibri"/>
        <family val="2"/>
        <scheme val="minor"/>
      </rPr>
      <t xml:space="preserve">yoyolava lukuli lwa munhu yadanganike </t>
    </r>
    <r>
      <rPr>
        <sz val="11"/>
        <color rgb="FF008000"/>
        <rFont val="Calibri"/>
        <family val="2"/>
        <scheme val="minor"/>
      </rPr>
      <t xml:space="preserve">hebu leme , kezakuwa </t>
    </r>
    <r>
      <rPr>
        <b/>
        <sz val="11"/>
        <color rgb="FF800080"/>
        <rFont val="Calibri"/>
        <family val="2"/>
        <scheme val="minor"/>
      </rPr>
      <t xml:space="preserve">hambula </t>
    </r>
    <r>
      <rPr>
        <sz val="11"/>
        <color rgb="FF008000"/>
        <rFont val="Calibri"/>
        <family val="2"/>
        <scheme val="minor"/>
      </rPr>
      <t xml:space="preserve">mwiko kwa siku saba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</si>
  <si>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yambule mwiko </t>
    </r>
    <r>
      <rPr>
        <b/>
        <sz val="11"/>
        <color rgb="FF800080"/>
        <rFont val="Calibri"/>
        <family val="2"/>
        <scheme val="minor"/>
      </rPr>
      <t xml:space="preserve">hebu kwambula mwiko </t>
    </r>
    <r>
      <rPr>
        <sz val="11"/>
        <color rgb="FF008000"/>
        <rFont val="Calibri"/>
        <family val="2"/>
        <scheme val="minor"/>
      </rPr>
      <t xml:space="preserve">, </t>
    </r>
    <r>
      <rPr>
        <i/>
        <sz val="11"/>
        <color rgb="FF0000FF"/>
        <rFont val="Calibri"/>
        <family val="2"/>
        <scheme val="minor"/>
      </rPr>
      <t xml:space="preserve">hita </t>
    </r>
    <r>
      <rPr>
        <sz val="11"/>
        <color rgb="FF008000"/>
        <rFont val="Calibri"/>
        <family val="2"/>
        <scheme val="minor"/>
      </rPr>
      <t xml:space="preserve">na </t>
    </r>
    <r>
      <rPr>
        <i/>
        <sz val="11"/>
        <color rgb="FF0000FF"/>
        <rFont val="Calibri"/>
        <family val="2"/>
        <scheme val="minor"/>
      </rPr>
      <t xml:space="preserve">mhishi fana viya munhu yeng'higwe matimbwisi muna ichiziga . Maabaho ung'wile </t>
    </r>
    <r>
      <rPr>
        <sz val="11"/>
        <color rgb="FF008000"/>
        <rFont val="Calibri"/>
        <family val="2"/>
        <scheme val="minor"/>
      </rPr>
      <t xml:space="preserve">mazi </t>
    </r>
    <r>
      <rPr>
        <b/>
        <sz val="11"/>
        <color rgb="FF800080"/>
        <rFont val="Calibri"/>
        <family val="2"/>
        <scheme val="minor"/>
      </rPr>
      <t xml:space="preserve">yelile mchanyha yake , </t>
    </r>
  </si>
  <si>
    <r>
      <rPr>
        <sz val="11"/>
        <color rgb="FF008000"/>
        <rFont val="Calibri"/>
        <family val="2"/>
        <scheme val="minor"/>
      </rPr>
      <t xml:space="preserve">Maabaho munhu </t>
    </r>
    <r>
      <rPr>
        <b/>
        <sz val="11"/>
        <color rgb="FF800080"/>
        <rFont val="Calibri"/>
        <family val="2"/>
        <scheme val="minor"/>
      </rPr>
      <t xml:space="preserve">yosafyigwe kolondeka yasang'hanile </t>
    </r>
    <r>
      <rPr>
        <sz val="11"/>
        <color rgb="FF008000"/>
        <rFont val="Calibri"/>
        <family val="2"/>
        <scheme val="minor"/>
      </rPr>
      <t xml:space="preserve">hisopo na </t>
    </r>
    <r>
      <rPr>
        <b/>
        <sz val="11"/>
        <color rgb="FF800080"/>
        <rFont val="Calibri"/>
        <family val="2"/>
        <scheme val="minor"/>
      </rPr>
      <t xml:space="preserve">kuyatibula mazi na kuyatibula yose </t>
    </r>
    <r>
      <rPr>
        <sz val="11"/>
        <color rgb="FF008000"/>
        <rFont val="Calibri"/>
        <family val="2"/>
        <scheme val="minor"/>
      </rPr>
      <t xml:space="preserve">muna </t>
    </r>
    <r>
      <rPr>
        <b/>
        <sz val="11"/>
        <color rgb="FF800080"/>
        <rFont val="Calibri"/>
        <family val="2"/>
        <scheme val="minor"/>
      </rPr>
      <t xml:space="preserve">dizewe da Mulungu </t>
    </r>
    <r>
      <rPr>
        <sz val="11"/>
        <color rgb="FF008000"/>
        <rFont val="Calibri"/>
        <family val="2"/>
        <scheme val="minor"/>
      </rPr>
      <t xml:space="preserve">na wanhu </t>
    </r>
    <r>
      <rPr>
        <b/>
        <sz val="11"/>
        <color rgb="FF800080"/>
        <rFont val="Calibri"/>
        <family val="2"/>
        <scheme val="minor"/>
      </rPr>
      <t xml:space="preserve">wamwenga na munhu yoyose yadalise lukuli lwa munhu yadanganike hebu leme hebu munhu yakomigwe hebu munhu yadanganike </t>
    </r>
    <r>
      <rPr>
        <sz val="11"/>
        <color rgb="FF008000"/>
        <rFont val="Calibri"/>
        <family val="2"/>
        <scheme val="minor"/>
      </rPr>
      <t xml:space="preserve">. </t>
    </r>
    <r>
      <rPr>
        <strike/>
        <sz val="11"/>
        <color rgb="FFFF0000"/>
        <rFont val="Calibri"/>
        <family val="2"/>
        <scheme val="minor"/>
      </rPr>
      <t xml:space="preserve">Iviya kezammizila munhu yoyadalise vuha da munhu hebu mtufi wa munhu yoyakomigwe hebu yoyadanganike ifa imanyika , hebu yoyadalise leme . </t>
    </r>
  </si>
  <si>
    <r>
      <rPr>
        <sz val="11"/>
        <color rgb="FF008000"/>
        <rFont val="Calibri"/>
        <family val="2"/>
        <scheme val="minor"/>
      </rPr>
      <t xml:space="preserve">Munhu </t>
    </r>
    <r>
      <rPr>
        <i/>
        <sz val="11"/>
        <color rgb="FF0000FF"/>
        <rFont val="Calibri"/>
        <family val="2"/>
        <scheme val="minor"/>
      </rPr>
      <t xml:space="preserve">yosafyigwe kolondeka yamuhamize munhu </t>
    </r>
    <r>
      <rPr>
        <sz val="11"/>
        <color rgb="FF008000"/>
        <rFont val="Calibri"/>
        <family val="2"/>
        <scheme val="minor"/>
      </rPr>
      <t xml:space="preserve">iyo </t>
    </r>
    <r>
      <rPr>
        <strike/>
        <sz val="11"/>
        <color rgb="FFFF0000"/>
        <rFont val="Calibri"/>
        <family val="2"/>
        <scheme val="minor"/>
      </rPr>
      <t xml:space="preserve">kezammizila ija </t>
    </r>
    <r>
      <rPr>
        <sz val="11"/>
        <color rgb="FF008000"/>
        <rFont val="Calibri"/>
        <family val="2"/>
        <scheme val="minor"/>
      </rPr>
      <t xml:space="preserve">yambule mwiko </t>
    </r>
    <r>
      <rPr>
        <b/>
        <sz val="11"/>
        <color rgb="FF800080"/>
        <rFont val="Calibri"/>
        <family val="2"/>
        <scheme val="minor"/>
      </rPr>
      <t xml:space="preserve">siku nhatu hamwande </t>
    </r>
    <r>
      <rPr>
        <sz val="11"/>
        <color rgb="FF008000"/>
        <rFont val="Calibri"/>
        <family val="2"/>
        <scheme val="minor"/>
      </rPr>
      <t xml:space="preserve">na </t>
    </r>
    <r>
      <rPr>
        <b/>
        <sz val="11"/>
        <color rgb="FF800080"/>
        <rFont val="Calibri"/>
        <family val="2"/>
        <scheme val="minor"/>
      </rPr>
      <t xml:space="preserve">siku saba </t>
    </r>
    <r>
      <rPr>
        <sz val="11"/>
        <color rgb="FF008000"/>
        <rFont val="Calibri"/>
        <family val="2"/>
        <scheme val="minor"/>
      </rPr>
      <t xml:space="preserve">. </t>
    </r>
    <r>
      <rPr>
        <b/>
        <sz val="11"/>
        <color rgb="FF800080"/>
        <rFont val="Calibri"/>
        <family val="2"/>
        <scheme val="minor"/>
      </rPr>
      <t xml:space="preserve">Maabaho munhu ija yosafyigwe kolondeka yahambe viwalo vake </t>
    </r>
    <r>
      <rPr>
        <sz val="11"/>
        <color rgb="FF008000"/>
        <rFont val="Calibri"/>
        <family val="2"/>
        <scheme val="minor"/>
      </rPr>
      <t xml:space="preserve">na </t>
    </r>
    <r>
      <rPr>
        <b/>
        <sz val="11"/>
        <color rgb="FF800080"/>
        <rFont val="Calibri"/>
        <family val="2"/>
        <scheme val="minor"/>
      </rPr>
      <t xml:space="preserve">kunawa </t>
    </r>
    <r>
      <rPr>
        <sz val="11"/>
        <color rgb="FF008000"/>
        <rFont val="Calibri"/>
        <family val="2"/>
        <scheme val="minor"/>
      </rPr>
      <t xml:space="preserve">mazi , </t>
    </r>
    <r>
      <rPr>
        <i/>
        <sz val="11"/>
        <color rgb="FF0000FF"/>
        <rFont val="Calibri"/>
        <family val="2"/>
        <scheme val="minor"/>
      </rPr>
      <t xml:space="preserve">na </t>
    </r>
    <r>
      <rPr>
        <sz val="11"/>
        <color rgb="FF008000"/>
        <rFont val="Calibri"/>
        <family val="2"/>
        <scheme val="minor"/>
      </rPr>
      <t xml:space="preserve">ichigulogulo kezakuwa kela </t>
    </r>
    <r>
      <rPr>
        <strike/>
        <sz val="11"/>
        <color rgb="FFFF0000"/>
        <rFont val="Calibri"/>
        <family val="2"/>
        <scheme val="minor"/>
      </rPr>
      <t xml:space="preserve">haulongozi wa Mulungu </t>
    </r>
    <r>
      <rPr>
        <sz val="11"/>
        <color rgb="FF008000"/>
        <rFont val="Calibri"/>
        <family val="2"/>
        <scheme val="minor"/>
      </rPr>
      <t xml:space="preserve">. </t>
    </r>
  </si>
  <si>
    <r>
      <rPr>
        <sz val="11"/>
        <color rgb="FF008000"/>
        <rFont val="Calibri"/>
        <family val="2"/>
        <scheme val="minor"/>
      </rPr>
      <t xml:space="preserve">" Dino </t>
    </r>
    <r>
      <rPr>
        <b/>
        <sz val="11"/>
        <color rgb="FF800080"/>
        <rFont val="Calibri"/>
        <family val="2"/>
        <scheme val="minor"/>
      </rPr>
      <t xml:space="preserve">ijo </t>
    </r>
    <r>
      <rPr>
        <sz val="11"/>
        <color rgb="FF008000"/>
        <rFont val="Calibri"/>
        <family val="2"/>
        <scheme val="minor"/>
      </rPr>
      <t xml:space="preserve">lagilizo </t>
    </r>
    <r>
      <rPr>
        <b/>
        <sz val="11"/>
        <color rgb="FF800080"/>
        <rFont val="Calibri"/>
        <family val="2"/>
        <scheme val="minor"/>
      </rPr>
      <t xml:space="preserve">da malagilizo yoyalagilize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Walongele wanhu wa </t>
    </r>
    <r>
      <rPr>
        <b/>
        <sz val="11"/>
        <color rgb="FF800080"/>
        <rFont val="Calibri"/>
        <family val="2"/>
        <scheme val="minor"/>
      </rPr>
      <t xml:space="preserve">Isilaeli wakupate sanda ndung'hu </t>
    </r>
    <r>
      <rPr>
        <sz val="11"/>
        <color rgb="FF008000"/>
        <rFont val="Calibri"/>
        <family val="2"/>
        <scheme val="minor"/>
      </rPr>
      <t xml:space="preserve">yelibule </t>
    </r>
    <r>
      <rPr>
        <b/>
        <sz val="11"/>
        <color rgb="FF800080"/>
        <rFont val="Calibri"/>
        <family val="2"/>
        <scheme val="minor"/>
      </rPr>
      <t xml:space="preserve">chinhu chihile hebu ching'hwaso , wala hainakwikigwa </t>
    </r>
    <r>
      <rPr>
        <sz val="11"/>
        <color rgb="FF008000"/>
        <rFont val="Calibri"/>
        <family val="2"/>
        <scheme val="minor"/>
      </rPr>
      <t xml:space="preserve">nila </t>
    </r>
    <r>
      <rPr>
        <i/>
        <sz val="11"/>
        <color rgb="FF0000FF"/>
        <rFont val="Calibri"/>
        <family val="2"/>
        <scheme val="minor"/>
      </rPr>
      <t xml:space="preserve">ya mbende . </t>
    </r>
  </si>
  <si>
    <r>
      <rPr>
        <b/>
        <sz val="11"/>
        <color rgb="FF800080"/>
        <rFont val="Calibri"/>
        <family val="2"/>
        <scheme val="minor"/>
      </rPr>
      <t xml:space="preserve">Mbali munhu yoyose yeli na </t>
    </r>
    <r>
      <rPr>
        <sz val="11"/>
        <color rgb="FF008000"/>
        <rFont val="Calibri"/>
        <family val="2"/>
        <scheme val="minor"/>
      </rPr>
      <t xml:space="preserve">mwiko </t>
    </r>
    <r>
      <rPr>
        <i/>
        <sz val="11"/>
        <color rgb="FF0000FF"/>
        <rFont val="Calibri"/>
        <family val="2"/>
        <scheme val="minor"/>
      </rPr>
      <t xml:space="preserve">mbali halondigwe kela </t>
    </r>
    <r>
      <rPr>
        <sz val="11"/>
        <color rgb="FF008000"/>
        <rFont val="Calibri"/>
        <family val="2"/>
        <scheme val="minor"/>
      </rPr>
      <t xml:space="preserve">na </t>
    </r>
    <r>
      <rPr>
        <b/>
        <sz val="11"/>
        <color rgb="FF800080"/>
        <rFont val="Calibri"/>
        <family val="2"/>
        <scheme val="minor"/>
      </rPr>
      <t xml:space="preserve">halawilila kuna ichihendo cha kuisafya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kezabaguligwa kulawa </t>
    </r>
    <r>
      <rPr>
        <sz val="11"/>
        <color rgb="FF008000"/>
        <rFont val="Calibri"/>
        <family val="2"/>
        <scheme val="minor"/>
      </rPr>
      <t xml:space="preserve">muna </t>
    </r>
    <r>
      <rPr>
        <b/>
        <sz val="11"/>
        <color rgb="FF800080"/>
        <rFont val="Calibri"/>
        <family val="2"/>
        <scheme val="minor"/>
      </rPr>
      <t xml:space="preserve">dibumbila da wanhu </t>
    </r>
    <r>
      <rPr>
        <sz val="11"/>
        <color rgb="FF008000"/>
        <rFont val="Calibri"/>
        <family val="2"/>
        <scheme val="minor"/>
      </rPr>
      <t xml:space="preserve">, kwaviya </t>
    </r>
    <r>
      <rPr>
        <b/>
        <sz val="11"/>
        <color rgb="FF800080"/>
        <rFont val="Calibri"/>
        <family val="2"/>
        <scheme val="minor"/>
      </rPr>
      <t xml:space="preserve">keka mwiko kaye ya Mndewa yelibule </t>
    </r>
    <r>
      <rPr>
        <sz val="11"/>
        <color rgb="FF008000"/>
        <rFont val="Calibri"/>
        <family val="2"/>
        <scheme val="minor"/>
      </rPr>
      <t xml:space="preserve">mwiko . </t>
    </r>
    <r>
      <rPr>
        <b/>
        <sz val="11"/>
        <color rgb="FF800080"/>
        <rFont val="Calibri"/>
        <family val="2"/>
        <scheme val="minor"/>
      </rPr>
      <t xml:space="preserve">Haing'higwe </t>
    </r>
    <r>
      <rPr>
        <sz val="11"/>
        <color rgb="FF008000"/>
        <rFont val="Calibri"/>
        <family val="2"/>
        <scheme val="minor"/>
      </rPr>
      <t xml:space="preserve">mazi ya kuisafya </t>
    </r>
    <r>
      <rPr>
        <b/>
        <sz val="11"/>
        <color rgb="FF800080"/>
        <rFont val="Calibri"/>
        <family val="2"/>
        <scheme val="minor"/>
      </rPr>
      <t xml:space="preserve">bule na munhu iyo kahabule </t>
    </r>
    <r>
      <rPr>
        <sz val="11"/>
        <color rgb="FF008000"/>
        <rFont val="Calibri"/>
        <family val="2"/>
        <scheme val="minor"/>
      </rPr>
      <t xml:space="preserve">mwiko . </t>
    </r>
  </si>
  <si>
    <r>
      <rPr>
        <b/>
        <sz val="11"/>
        <color rgb="FF800080"/>
        <rFont val="Calibri"/>
        <family val="2"/>
        <scheme val="minor"/>
      </rPr>
      <t xml:space="preserve">Yano ni </t>
    </r>
    <r>
      <rPr>
        <sz val="11"/>
        <color rgb="FF008000"/>
        <rFont val="Calibri"/>
        <family val="2"/>
        <scheme val="minor"/>
      </rPr>
      <t xml:space="preserve">lagilizo </t>
    </r>
    <r>
      <rPr>
        <b/>
        <sz val="11"/>
        <color rgb="FF800080"/>
        <rFont val="Calibri"/>
        <family val="2"/>
        <scheme val="minor"/>
      </rPr>
      <t xml:space="preserve">da </t>
    </r>
    <r>
      <rPr>
        <sz val="11"/>
        <color rgb="FF008000"/>
        <rFont val="Calibri"/>
        <family val="2"/>
        <scheme val="minor"/>
      </rPr>
      <t xml:space="preserve">siku </t>
    </r>
    <r>
      <rPr>
        <b/>
        <sz val="11"/>
        <color rgb="FF800080"/>
        <rFont val="Calibri"/>
        <family val="2"/>
        <scheme val="minor"/>
      </rPr>
      <t xml:space="preserve">zose kumwawo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 yang'wile </t>
    </r>
    <r>
      <rPr>
        <sz val="11"/>
        <color rgb="FF008000"/>
        <rFont val="Calibri"/>
        <family val="2"/>
        <scheme val="minor"/>
      </rPr>
      <t xml:space="preserve">mazi ya kuisafya </t>
    </r>
    <r>
      <rPr>
        <b/>
        <sz val="11"/>
        <color rgb="FF800080"/>
        <rFont val="Calibri"/>
        <family val="2"/>
        <scheme val="minor"/>
      </rPr>
      <t xml:space="preserve">kolondeka yavula viwalo vake </t>
    </r>
    <r>
      <rPr>
        <sz val="11"/>
        <color rgb="FF008000"/>
        <rFont val="Calibri"/>
        <family val="2"/>
        <scheme val="minor"/>
      </rPr>
      <t xml:space="preserve">na munhu yoyose </t>
    </r>
    <r>
      <rPr>
        <b/>
        <sz val="11"/>
        <color rgb="FF800080"/>
        <rFont val="Calibri"/>
        <family val="2"/>
        <scheme val="minor"/>
      </rPr>
      <t xml:space="preserve">yonda yadalise </t>
    </r>
    <r>
      <rPr>
        <sz val="11"/>
        <color rgb="FF008000"/>
        <rFont val="Calibri"/>
        <family val="2"/>
        <scheme val="minor"/>
      </rPr>
      <t xml:space="preserve">mazi </t>
    </r>
    <r>
      <rPr>
        <b/>
        <sz val="11"/>
        <color rgb="FF800080"/>
        <rFont val="Calibri"/>
        <family val="2"/>
        <scheme val="minor"/>
      </rPr>
      <t xml:space="preserve">ya kuisafya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mbaka ichigulogulo . </t>
    </r>
  </si>
  <si>
    <r>
      <rPr>
        <b/>
        <sz val="11"/>
        <color rgb="FF800080"/>
        <rFont val="Calibri"/>
        <family val="2"/>
        <scheme val="minor"/>
      </rPr>
      <t xml:space="preserve">Chila chinhu chimwamha </t>
    </r>
    <r>
      <rPr>
        <sz val="11"/>
        <color rgb="FF008000"/>
        <rFont val="Calibri"/>
        <family val="2"/>
        <scheme val="minor"/>
      </rPr>
      <t xml:space="preserve">munhu yambule mwiko chizakuwa </t>
    </r>
    <r>
      <rPr>
        <b/>
        <sz val="11"/>
        <color rgb="FF800080"/>
        <rFont val="Calibri"/>
        <family val="2"/>
        <scheme val="minor"/>
      </rPr>
      <t xml:space="preserve">chambule </t>
    </r>
    <r>
      <rPr>
        <sz val="11"/>
        <color rgb="FF008000"/>
        <rFont val="Calibri"/>
        <family val="2"/>
        <scheme val="minor"/>
      </rPr>
      <t xml:space="preserve">mwiko , na munhu yoyose </t>
    </r>
    <r>
      <rPr>
        <b/>
        <sz val="11"/>
        <color rgb="FF800080"/>
        <rFont val="Calibri"/>
        <family val="2"/>
        <scheme val="minor"/>
      </rPr>
      <t xml:space="preserve">yonda yamalise </t>
    </r>
    <r>
      <rPr>
        <sz val="11"/>
        <color rgb="FF008000"/>
        <rFont val="Calibri"/>
        <family val="2"/>
        <scheme val="minor"/>
      </rPr>
      <t xml:space="preserve">kezakuwa </t>
    </r>
    <r>
      <rPr>
        <b/>
        <sz val="11"/>
        <color rgb="FF800080"/>
        <rFont val="Calibri"/>
        <family val="2"/>
        <scheme val="minor"/>
      </rPr>
      <t xml:space="preserve">chambule </t>
    </r>
    <r>
      <rPr>
        <sz val="11"/>
        <color rgb="FF008000"/>
        <rFont val="Calibri"/>
        <family val="2"/>
        <scheme val="minor"/>
      </rPr>
      <t xml:space="preserve">mwiko mbaka ichigulogulo . " </t>
    </r>
  </si>
  <si>
    <r>
      <rPr>
        <b/>
        <sz val="11"/>
        <color rgb="FF800080"/>
        <rFont val="Calibri"/>
        <family val="2"/>
        <scheme val="minor"/>
      </rPr>
      <t xml:space="preserve">Mwing'heni </t>
    </r>
    <r>
      <rPr>
        <sz val="11"/>
        <color rgb="FF008000"/>
        <rFont val="Calibri"/>
        <family val="2"/>
        <scheme val="minor"/>
      </rPr>
      <t xml:space="preserve">mkulu wa nhambiko </t>
    </r>
    <r>
      <rPr>
        <b/>
        <sz val="11"/>
        <color rgb="FF800080"/>
        <rFont val="Calibri"/>
        <family val="2"/>
        <scheme val="minor"/>
      </rPr>
      <t xml:space="preserve">Eliyazali , nayo kolondeka yalavigwe </t>
    </r>
    <r>
      <rPr>
        <sz val="11"/>
        <color rgb="FF008000"/>
        <rFont val="Calibri"/>
        <family val="2"/>
        <scheme val="minor"/>
      </rPr>
      <t xml:space="preserve">kunze ya lago na </t>
    </r>
    <r>
      <rPr>
        <b/>
        <sz val="11"/>
        <color rgb="FF800080"/>
        <rFont val="Calibri"/>
        <family val="2"/>
        <scheme val="minor"/>
      </rPr>
      <t xml:space="preserve">yakomigwe </t>
    </r>
    <r>
      <rPr>
        <sz val="11"/>
        <color rgb="FF008000"/>
        <rFont val="Calibri"/>
        <family val="2"/>
        <scheme val="minor"/>
      </rPr>
      <t xml:space="preserve">haulongozi </t>
    </r>
    <r>
      <rPr>
        <b/>
        <sz val="11"/>
        <color rgb="FF800080"/>
        <rFont val="Calibri"/>
        <family val="2"/>
        <scheme val="minor"/>
      </rPr>
      <t xml:space="preserve">ha mkulu wa nhambiko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</si>
  <si>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Eliyazali </t>
    </r>
    <r>
      <rPr>
        <sz val="11"/>
        <color rgb="FF008000"/>
        <rFont val="Calibri"/>
        <family val="2"/>
        <scheme val="minor"/>
      </rPr>
      <t xml:space="preserve">kezasola </t>
    </r>
    <r>
      <rPr>
        <strike/>
        <sz val="11"/>
        <color rgb="FFFF0000"/>
        <rFont val="Calibri"/>
        <family val="2"/>
        <scheme val="minor"/>
      </rPr>
      <t xml:space="preserve">chiyasi cha </t>
    </r>
    <r>
      <rPr>
        <sz val="11"/>
        <color rgb="FF008000"/>
        <rFont val="Calibri"/>
        <family val="2"/>
        <scheme val="minor"/>
      </rPr>
      <t xml:space="preserve">damu </t>
    </r>
    <r>
      <rPr>
        <b/>
        <sz val="11"/>
        <color rgb="FF800080"/>
        <rFont val="Calibri"/>
        <family val="2"/>
        <scheme val="minor"/>
      </rPr>
      <t xml:space="preserve">imwenga ya damu ija muna ichidole </t>
    </r>
    <r>
      <rPr>
        <sz val="11"/>
        <color rgb="FF008000"/>
        <rFont val="Calibri"/>
        <family val="2"/>
        <scheme val="minor"/>
      </rPr>
      <t xml:space="preserve">chake na </t>
    </r>
    <r>
      <rPr>
        <b/>
        <sz val="11"/>
        <color rgb="FF800080"/>
        <rFont val="Calibri"/>
        <family val="2"/>
        <scheme val="minor"/>
      </rPr>
      <t xml:space="preserve">kuinyamaliza </t>
    </r>
    <r>
      <rPr>
        <sz val="11"/>
        <color rgb="FF008000"/>
        <rFont val="Calibri"/>
        <family val="2"/>
        <scheme val="minor"/>
      </rPr>
      <t xml:space="preserve">miyanza saba </t>
    </r>
    <r>
      <rPr>
        <i/>
        <sz val="11"/>
        <color rgb="FF0000FF"/>
        <rFont val="Calibri"/>
        <family val="2"/>
        <scheme val="minor"/>
      </rPr>
      <t xml:space="preserve">haulongozi ha dizewe da dizewe da kuiting'hana </t>
    </r>
    <r>
      <rPr>
        <sz val="11"/>
        <color rgb="FF008000"/>
        <rFont val="Calibri"/>
        <family val="2"/>
        <scheme val="minor"/>
      </rPr>
      <t xml:space="preserve">. </t>
    </r>
  </si>
  <si>
    <r>
      <rPr>
        <b/>
        <sz val="11"/>
        <color rgb="FF800080"/>
        <rFont val="Calibri"/>
        <family val="2"/>
        <scheme val="minor"/>
      </rPr>
      <t xml:space="preserve">viyakalile yang'hali yoilola </t>
    </r>
    <r>
      <rPr>
        <sz val="11"/>
        <color rgb="FF008000"/>
        <rFont val="Calibri"/>
        <family val="2"/>
        <scheme val="minor"/>
      </rPr>
      <t xml:space="preserve">, </t>
    </r>
    <r>
      <rPr>
        <b/>
        <sz val="11"/>
        <color rgb="FF800080"/>
        <rFont val="Calibri"/>
        <family val="2"/>
        <scheme val="minor"/>
      </rPr>
      <t xml:space="preserve">chitambala icho chizalunguzigwa ng'hani , ng'huli zake </t>
    </r>
    <r>
      <rPr>
        <sz val="11"/>
        <color rgb="FF008000"/>
        <rFont val="Calibri"/>
        <family val="2"/>
        <scheme val="minor"/>
      </rPr>
      <t xml:space="preserve">na </t>
    </r>
    <r>
      <rPr>
        <b/>
        <sz val="11"/>
        <color rgb="FF800080"/>
        <rFont val="Calibri"/>
        <family val="2"/>
        <scheme val="minor"/>
      </rPr>
      <t xml:space="preserve">lukuli lwake </t>
    </r>
    <r>
      <rPr>
        <sz val="11"/>
        <color rgb="FF008000"/>
        <rFont val="Calibri"/>
        <family val="2"/>
        <scheme val="minor"/>
      </rPr>
      <t xml:space="preserve">na damu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viungo vake va mgati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</si>
  <si>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kolondeka yasole ngodi za </t>
    </r>
    <r>
      <rPr>
        <sz val="11"/>
        <color rgb="FF008000"/>
        <rFont val="Calibri"/>
        <family val="2"/>
        <scheme val="minor"/>
      </rPr>
      <t xml:space="preserve">mbiki wa </t>
    </r>
    <r>
      <rPr>
        <b/>
        <sz val="11"/>
        <color rgb="FF800080"/>
        <rFont val="Calibri"/>
        <family val="2"/>
        <scheme val="minor"/>
      </rPr>
      <t xml:space="preserve">kedelo </t>
    </r>
    <r>
      <rPr>
        <sz val="11"/>
        <color rgb="FF008000"/>
        <rFont val="Calibri"/>
        <family val="2"/>
        <scheme val="minor"/>
      </rPr>
      <t xml:space="preserve">na </t>
    </r>
    <r>
      <rPr>
        <strike/>
        <sz val="11"/>
        <color rgb="FFFF0000"/>
        <rFont val="Calibri"/>
        <family val="2"/>
        <scheme val="minor"/>
      </rPr>
      <t xml:space="preserve">tambi da </t>
    </r>
    <r>
      <rPr>
        <sz val="11"/>
        <color rgb="FF008000"/>
        <rFont val="Calibri"/>
        <family val="2"/>
        <scheme val="minor"/>
      </rPr>
      <t xml:space="preserve">hisopo na </t>
    </r>
    <r>
      <rPr>
        <b/>
        <sz val="11"/>
        <color rgb="FF800080"/>
        <rFont val="Calibri"/>
        <family val="2"/>
        <scheme val="minor"/>
      </rPr>
      <t xml:space="preserve">lufumbasi </t>
    </r>
    <r>
      <rPr>
        <sz val="11"/>
        <color rgb="FF008000"/>
        <rFont val="Calibri"/>
        <family val="2"/>
        <scheme val="minor"/>
      </rPr>
      <t xml:space="preserve">ndung'hu , </t>
    </r>
    <r>
      <rPr>
        <b/>
        <sz val="11"/>
        <color rgb="FF800080"/>
        <rFont val="Calibri"/>
        <family val="2"/>
        <scheme val="minor"/>
      </rPr>
      <t xml:space="preserve">maabaho kazasa </t>
    </r>
    <r>
      <rPr>
        <sz val="11"/>
        <color rgb="FF008000"/>
        <rFont val="Calibri"/>
        <family val="2"/>
        <scheme val="minor"/>
      </rPr>
      <t xml:space="preserve">muna </t>
    </r>
    <r>
      <rPr>
        <b/>
        <sz val="11"/>
        <color rgb="FF800080"/>
        <rFont val="Calibri"/>
        <family val="2"/>
        <scheme val="minor"/>
      </rPr>
      <t xml:space="preserve">ichibindo icho chochikwaka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</si>
  <si>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kolondeka yavula viwalo vake </t>
    </r>
    <r>
      <rPr>
        <sz val="11"/>
        <color rgb="FF008000"/>
        <rFont val="Calibri"/>
        <family val="2"/>
        <scheme val="minor"/>
      </rPr>
      <t xml:space="preserve">na </t>
    </r>
    <r>
      <rPr>
        <b/>
        <sz val="11"/>
        <color rgb="FF800080"/>
        <rFont val="Calibri"/>
        <family val="2"/>
        <scheme val="minor"/>
      </rPr>
      <t xml:space="preserve">kunawa </t>
    </r>
    <r>
      <rPr>
        <sz val="11"/>
        <color rgb="FF008000"/>
        <rFont val="Calibri"/>
        <family val="2"/>
        <scheme val="minor"/>
      </rPr>
      <t xml:space="preserve">lukuli lwake kwa mazi , maabaho kodaha </t>
    </r>
    <r>
      <rPr>
        <b/>
        <sz val="11"/>
        <color rgb="FF800080"/>
        <rFont val="Calibri"/>
        <family val="2"/>
        <scheme val="minor"/>
      </rPr>
      <t xml:space="preserve">kubwela kuna lago na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mbaka ichigulogulo . </t>
    </r>
  </si>
  <si>
    <r>
      <rPr>
        <sz val="11"/>
        <color rgb="FF008000"/>
        <rFont val="Calibri"/>
        <family val="2"/>
        <scheme val="minor"/>
      </rPr>
      <t xml:space="preserve">Munhu </t>
    </r>
    <r>
      <rPr>
        <b/>
        <sz val="11"/>
        <color rgb="FF800080"/>
        <rFont val="Calibri"/>
        <family val="2"/>
        <scheme val="minor"/>
      </rPr>
      <t xml:space="preserve">yoyose yondayamkome munhu </t>
    </r>
    <r>
      <rPr>
        <sz val="11"/>
        <color rgb="FF008000"/>
        <rFont val="Calibri"/>
        <family val="2"/>
        <scheme val="minor"/>
      </rPr>
      <t xml:space="preserve">iyo </t>
    </r>
    <r>
      <rPr>
        <strike/>
        <sz val="11"/>
        <color rgb="FFFF0000"/>
        <rFont val="Calibri"/>
        <family val="2"/>
        <scheme val="minor"/>
      </rPr>
      <t xml:space="preserve">, iviya </t>
    </r>
    <r>
      <rPr>
        <sz val="11"/>
        <color rgb="FF008000"/>
        <rFont val="Calibri"/>
        <family val="2"/>
        <scheme val="minor"/>
      </rPr>
      <t xml:space="preserve">kolondeka </t>
    </r>
    <r>
      <rPr>
        <b/>
        <sz val="11"/>
        <color rgb="FF800080"/>
        <rFont val="Calibri"/>
        <family val="2"/>
        <scheme val="minor"/>
      </rPr>
      <t xml:space="preserve">yavula viwalo vake </t>
    </r>
    <r>
      <rPr>
        <sz val="11"/>
        <color rgb="FF008000"/>
        <rFont val="Calibri"/>
        <family val="2"/>
        <scheme val="minor"/>
      </rPr>
      <t xml:space="preserve">na </t>
    </r>
    <r>
      <rPr>
        <b/>
        <sz val="11"/>
        <color rgb="FF800080"/>
        <rFont val="Calibri"/>
        <family val="2"/>
        <scheme val="minor"/>
      </rPr>
      <t xml:space="preserve">kunawa </t>
    </r>
    <r>
      <rPr>
        <sz val="11"/>
        <color rgb="FF008000"/>
        <rFont val="Calibri"/>
        <family val="2"/>
        <scheme val="minor"/>
      </rPr>
      <t xml:space="preserve">mazi , nayo </t>
    </r>
    <r>
      <rPr>
        <strike/>
        <sz val="11"/>
        <color rgb="FFFF0000"/>
        <rFont val="Calibri"/>
        <family val="2"/>
        <scheme val="minor"/>
      </rPr>
      <t xml:space="preserve">iviya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mbaka ichigulogulo .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</si>
  <si>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yoyasafyigwe kolondeka yaduganye timbwisi izo </t>
    </r>
    <r>
      <rPr>
        <sz val="11"/>
        <color rgb="FF008000"/>
        <rFont val="Calibri"/>
        <family val="2"/>
        <scheme val="minor"/>
      </rPr>
      <t xml:space="preserve">na </t>
    </r>
    <r>
      <rPr>
        <b/>
        <sz val="11"/>
        <color rgb="FF800080"/>
        <rFont val="Calibri"/>
        <family val="2"/>
        <scheme val="minor"/>
      </rPr>
      <t xml:space="preserve">kuziwika </t>
    </r>
    <r>
      <rPr>
        <sz val="11"/>
        <color rgb="FF008000"/>
        <rFont val="Calibri"/>
        <family val="2"/>
        <scheme val="minor"/>
      </rPr>
      <t xml:space="preserve">kunze ya lago </t>
    </r>
    <r>
      <rPr>
        <b/>
        <sz val="11"/>
        <color rgb="FF800080"/>
        <rFont val="Calibri"/>
        <family val="2"/>
        <scheme val="minor"/>
      </rPr>
      <t xml:space="preserve">hana hanhu helile ha nhambiko muladi zisang'haniligwe </t>
    </r>
    <r>
      <rPr>
        <sz val="11"/>
        <color rgb="FF008000"/>
        <rFont val="Calibri"/>
        <family val="2"/>
        <scheme val="minor"/>
      </rPr>
      <t xml:space="preserve">kwa </t>
    </r>
    <r>
      <rPr>
        <strike/>
        <sz val="11"/>
        <color rgb="FFFF0000"/>
        <rFont val="Calibri"/>
        <family val="2"/>
        <scheme val="minor"/>
      </rPr>
      <t xml:space="preserve">ichimu cha Waisilaili wose , kuwa </t>
    </r>
    <r>
      <rPr>
        <sz val="11"/>
        <color rgb="FF008000"/>
        <rFont val="Calibri"/>
        <family val="2"/>
        <scheme val="minor"/>
      </rPr>
      <t xml:space="preserve">mazi ya </t>
    </r>
    <r>
      <rPr>
        <b/>
        <sz val="11"/>
        <color rgb="FF800080"/>
        <rFont val="Calibri"/>
        <family val="2"/>
        <scheme val="minor"/>
      </rPr>
      <t xml:space="preserve">kuisafya . Ivo wanhu wa Isilaeli wezazisang'hanila kwa nzila iyo </t>
    </r>
    <r>
      <rPr>
        <sz val="11"/>
        <color rgb="FF008000"/>
        <rFont val="Calibri"/>
        <family val="2"/>
        <scheme val="minor"/>
      </rPr>
      <t xml:space="preserve">, muladi </t>
    </r>
    <r>
      <rPr>
        <b/>
        <sz val="11"/>
        <color rgb="FF800080"/>
        <rFont val="Calibri"/>
        <family val="2"/>
        <scheme val="minor"/>
      </rPr>
      <t xml:space="preserve">wasafyike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</si>
  <si>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kalonga na </t>
    </r>
    <r>
      <rPr>
        <sz val="11"/>
        <color rgb="FF008000"/>
        <rFont val="Calibri"/>
        <family val="2"/>
        <scheme val="minor"/>
      </rPr>
      <t xml:space="preserve">Musa </t>
    </r>
    <r>
      <rPr>
        <b/>
        <sz val="11"/>
        <color rgb="FF800080"/>
        <rFont val="Calibri"/>
        <family val="2"/>
        <scheme val="minor"/>
      </rPr>
      <t xml:space="preserve">muna dibwilingu da </t>
    </r>
    <r>
      <rPr>
        <sz val="11"/>
        <color rgb="FF008000"/>
        <rFont val="Calibri"/>
        <family val="2"/>
        <scheme val="minor"/>
      </rPr>
      <t xml:space="preserve">Sinai , muna </t>
    </r>
    <r>
      <rPr>
        <b/>
        <sz val="11"/>
        <color rgb="FF800080"/>
        <rFont val="Calibri"/>
        <family val="2"/>
        <scheme val="minor"/>
      </rPr>
      <t xml:space="preserve">dizuwa </t>
    </r>
    <r>
      <rPr>
        <sz val="11"/>
        <color rgb="FF008000"/>
        <rFont val="Calibri"/>
        <family val="2"/>
        <scheme val="minor"/>
      </rPr>
      <t xml:space="preserve">da </t>
    </r>
    <r>
      <rPr>
        <strike/>
        <sz val="11"/>
        <color rgb="FFFF0000"/>
        <rFont val="Calibri"/>
        <family val="2"/>
        <scheme val="minor"/>
      </rPr>
      <t xml:space="preserve">Mulungu , siku ya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wekaidi wa mwaka wekaidi </t>
    </r>
    <r>
      <rPr>
        <b/>
        <sz val="11"/>
        <color rgb="FF800080"/>
        <rFont val="Calibri"/>
        <family val="2"/>
        <scheme val="minor"/>
      </rPr>
      <t xml:space="preserve">Waisilaeli viwalawile </t>
    </r>
    <r>
      <rPr>
        <sz val="11"/>
        <color rgb="FF008000"/>
        <rFont val="Calibri"/>
        <family val="2"/>
        <scheme val="minor"/>
      </rPr>
      <t xml:space="preserve">Misili . </t>
    </r>
    <r>
      <rPr>
        <strike/>
        <sz val="11"/>
        <color rgb="FFFF0000"/>
        <rFont val="Calibri"/>
        <family val="2"/>
        <scheme val="minor"/>
      </rPr>
      <t xml:space="preserve">Kalonga , </t>
    </r>
  </si>
  <si>
    <r>
      <rPr>
        <b/>
        <sz val="11"/>
        <color rgb="FF800080"/>
        <rFont val="Calibri"/>
        <family val="2"/>
        <scheme val="minor"/>
      </rPr>
      <t xml:space="preserve">Kulawa kabila da </t>
    </r>
    <r>
      <rPr>
        <sz val="11"/>
        <color rgb="FF008000"/>
        <rFont val="Calibri"/>
        <family val="2"/>
        <scheme val="minor"/>
      </rPr>
      <t xml:space="preserve">Yosefu , </t>
    </r>
    <r>
      <rPr>
        <i/>
        <sz val="11"/>
        <color rgb="FF0000FF"/>
        <rFont val="Calibri"/>
        <family val="2"/>
        <scheme val="minor"/>
      </rPr>
      <t xml:space="preserve">kulawa </t>
    </r>
    <r>
      <rPr>
        <sz val="11"/>
        <color rgb="FF008000"/>
        <rFont val="Calibri"/>
        <family val="2"/>
        <scheme val="minor"/>
      </rPr>
      <t xml:space="preserve">kabila da Efulaimu , Elishama mwana wa </t>
    </r>
    <r>
      <rPr>
        <b/>
        <sz val="11"/>
        <color rgb="FF800080"/>
        <rFont val="Calibri"/>
        <family val="2"/>
        <scheme val="minor"/>
      </rPr>
      <t xml:space="preserve">Amhudi </t>
    </r>
    <r>
      <rPr>
        <sz val="11"/>
        <color rgb="FF008000"/>
        <rFont val="Calibri"/>
        <family val="2"/>
        <scheme val="minor"/>
      </rPr>
      <t xml:space="preserve">, </t>
    </r>
    <r>
      <rPr>
        <i/>
        <sz val="11"/>
        <color rgb="FF0000FF"/>
        <rFont val="Calibri"/>
        <family val="2"/>
        <scheme val="minor"/>
      </rPr>
      <t xml:space="preserve">na kulawa </t>
    </r>
    <r>
      <rPr>
        <sz val="11"/>
        <color rgb="FF008000"/>
        <rFont val="Calibri"/>
        <family val="2"/>
        <scheme val="minor"/>
      </rPr>
      <t xml:space="preserve">kabila da Manase , </t>
    </r>
    <r>
      <rPr>
        <b/>
        <sz val="11"/>
        <color rgb="FF800080"/>
        <rFont val="Calibri"/>
        <family val="2"/>
        <scheme val="minor"/>
      </rPr>
      <t xml:space="preserve">Gamaliyeli </t>
    </r>
    <r>
      <rPr>
        <sz val="11"/>
        <color rgb="FF008000"/>
        <rFont val="Calibri"/>
        <family val="2"/>
        <scheme val="minor"/>
      </rPr>
      <t xml:space="preserve">mwana wa Pedasuli , </t>
    </r>
  </si>
  <si>
    <r>
      <rPr>
        <b/>
        <sz val="11"/>
        <color rgb="FF800080"/>
        <rFont val="Calibri"/>
        <family val="2"/>
        <scheme val="minor"/>
      </rPr>
      <t xml:space="preserve">Kulawa </t>
    </r>
    <r>
      <rPr>
        <sz val="11"/>
        <color rgb="FF008000"/>
        <rFont val="Calibri"/>
        <family val="2"/>
        <scheme val="minor"/>
      </rPr>
      <t xml:space="preserve">kabila da Benjamini , </t>
    </r>
    <r>
      <rPr>
        <i/>
        <sz val="11"/>
        <color rgb="FF0000FF"/>
        <rFont val="Calibri"/>
        <family val="2"/>
        <scheme val="minor"/>
      </rPr>
      <t xml:space="preserve">niiyo </t>
    </r>
    <r>
      <rPr>
        <sz val="11"/>
        <color rgb="FF008000"/>
        <rFont val="Calibri"/>
        <family val="2"/>
        <scheme val="minor"/>
      </rPr>
      <t xml:space="preserve">Abidani mwana wa </t>
    </r>
    <r>
      <rPr>
        <b/>
        <sz val="11"/>
        <color rgb="FF800080"/>
        <rFont val="Calibri"/>
        <family val="2"/>
        <scheme val="minor"/>
      </rPr>
      <t xml:space="preserve">Gideoni .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</si>
  <si>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Daniyeli </t>
    </r>
    <r>
      <rPr>
        <sz val="11"/>
        <color rgb="FF008000"/>
        <rFont val="Calibri"/>
        <family val="2"/>
        <scheme val="minor"/>
      </rPr>
      <t xml:space="preserve">, </t>
    </r>
    <r>
      <rPr>
        <i/>
        <sz val="11"/>
        <color rgb="FF0000FF"/>
        <rFont val="Calibri"/>
        <family val="2"/>
        <scheme val="minor"/>
      </rPr>
      <t xml:space="preserve">niiyo </t>
    </r>
    <r>
      <rPr>
        <sz val="11"/>
        <color rgb="FF008000"/>
        <rFont val="Calibri"/>
        <family val="2"/>
        <scheme val="minor"/>
      </rPr>
      <t xml:space="preserve">Ahiezeli mwana </t>
    </r>
    <r>
      <rPr>
        <b/>
        <sz val="11"/>
        <color rgb="FF800080"/>
        <rFont val="Calibri"/>
        <family val="2"/>
        <scheme val="minor"/>
      </rPr>
      <t xml:space="preserve">wa Amisadai . </t>
    </r>
  </si>
  <si>
    <r>
      <rPr>
        <b/>
        <sz val="11"/>
        <color rgb="FF800080"/>
        <rFont val="Calibri"/>
        <family val="2"/>
        <scheme val="minor"/>
      </rPr>
      <t xml:space="preserve">Kulawa </t>
    </r>
    <r>
      <rPr>
        <sz val="11"/>
        <color rgb="FF008000"/>
        <rFont val="Calibri"/>
        <family val="2"/>
        <scheme val="minor"/>
      </rPr>
      <t xml:space="preserve">kabila da Asheli , </t>
    </r>
    <r>
      <rPr>
        <b/>
        <sz val="11"/>
        <color rgb="FF800080"/>
        <rFont val="Calibri"/>
        <family val="2"/>
        <scheme val="minor"/>
      </rPr>
      <t xml:space="preserve">kakala Pugaiyeli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</si>
  <si>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Gadi , </t>
    </r>
    <r>
      <rPr>
        <b/>
        <sz val="11"/>
        <color rgb="FF800080"/>
        <rFont val="Calibri"/>
        <family val="2"/>
        <scheme val="minor"/>
      </rPr>
      <t xml:space="preserve">niiyo Eliyasafu </t>
    </r>
    <r>
      <rPr>
        <sz val="11"/>
        <color rgb="FF008000"/>
        <rFont val="Calibri"/>
        <family val="2"/>
        <scheme val="minor"/>
      </rPr>
      <t xml:space="preserve">mwana wa Deueli , </t>
    </r>
  </si>
  <si>
    <r>
      <rPr>
        <b/>
        <sz val="11"/>
        <color rgb="FF800080"/>
        <rFont val="Calibri"/>
        <family val="2"/>
        <scheme val="minor"/>
      </rPr>
      <t xml:space="preserve">Kulawa </t>
    </r>
    <r>
      <rPr>
        <sz val="11"/>
        <color rgb="FF008000"/>
        <rFont val="Calibri"/>
        <family val="2"/>
        <scheme val="minor"/>
      </rPr>
      <t xml:space="preserve">Nafutali , </t>
    </r>
    <r>
      <rPr>
        <i/>
        <sz val="11"/>
        <color rgb="FF0000FF"/>
        <rFont val="Calibri"/>
        <family val="2"/>
        <scheme val="minor"/>
      </rPr>
      <t xml:space="preserve">niiyo </t>
    </r>
    <r>
      <rPr>
        <sz val="11"/>
        <color rgb="FF008000"/>
        <rFont val="Calibri"/>
        <family val="2"/>
        <scheme val="minor"/>
      </rPr>
      <t xml:space="preserve">Ahila mwana wa Enani . " </t>
    </r>
  </si>
  <si>
    <r>
      <rPr>
        <b/>
        <sz val="11"/>
        <color rgb="FF800080"/>
        <rFont val="Calibri"/>
        <family val="2"/>
        <scheme val="minor"/>
      </rPr>
      <t xml:space="preserve">Walume wano wawo wowasaguligwe na lung'husesa lwa wanhu muna yamabululu ya makabila ya wasaho zawo </t>
    </r>
    <r>
      <rPr>
        <sz val="11"/>
        <color rgb="FF008000"/>
        <rFont val="Calibri"/>
        <family val="2"/>
        <scheme val="minor"/>
      </rPr>
      <t xml:space="preserve">, </t>
    </r>
    <r>
      <rPr>
        <i/>
        <sz val="11"/>
        <color rgb="FF0000FF"/>
        <rFont val="Calibri"/>
        <family val="2"/>
        <scheme val="minor"/>
      </rPr>
      <t xml:space="preserve">wakala </t>
    </r>
    <r>
      <rPr>
        <sz val="11"/>
        <color rgb="FF008000"/>
        <rFont val="Calibri"/>
        <family val="2"/>
        <scheme val="minor"/>
      </rPr>
      <t xml:space="preserve">walangulizi wa makabila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</si>
  <si>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Musa na Haluni </t>
    </r>
    <r>
      <rPr>
        <b/>
        <sz val="11"/>
        <color rgb="FF800080"/>
        <rFont val="Calibri"/>
        <family val="2"/>
        <scheme val="minor"/>
      </rPr>
      <t xml:space="preserve">wasola wanhu wawo wowatangigwe kwa </t>
    </r>
    <r>
      <rPr>
        <sz val="11"/>
        <color rgb="FF008000"/>
        <rFont val="Calibri"/>
        <family val="2"/>
        <scheme val="minor"/>
      </rPr>
      <t xml:space="preserve">mazina yawo </t>
    </r>
    <r>
      <rPr>
        <b/>
        <sz val="11"/>
        <color rgb="FF800080"/>
        <rFont val="Calibri"/>
        <family val="2"/>
        <scheme val="minor"/>
      </rPr>
      <t xml:space="preserve">. </t>
    </r>
  </si>
  <si>
    <r>
      <rPr>
        <b/>
        <sz val="11"/>
        <color rgb="FF800080"/>
        <rFont val="Calibri"/>
        <family val="2"/>
        <scheme val="minor"/>
      </rPr>
      <t xml:space="preserve">Ivo muna dizuwa da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wekaidi , </t>
    </r>
    <r>
      <rPr>
        <b/>
        <sz val="11"/>
        <color rgb="FF800080"/>
        <rFont val="Calibri"/>
        <family val="2"/>
        <scheme val="minor"/>
      </rPr>
      <t xml:space="preserve">waiting'hana bumbila jose da wahuwila wa Chilisito hamwe . Wasola mazina yawo kwa mazina yawo </t>
    </r>
    <r>
      <rPr>
        <sz val="11"/>
        <color rgb="FF008000"/>
        <rFont val="Calibri"/>
        <family val="2"/>
        <scheme val="minor"/>
      </rPr>
      <t xml:space="preserve">, kwa </t>
    </r>
    <r>
      <rPr>
        <b/>
        <sz val="11"/>
        <color rgb="FF800080"/>
        <rFont val="Calibri"/>
        <family val="2"/>
        <scheme val="minor"/>
      </rPr>
      <t xml:space="preserve">mazina </t>
    </r>
    <r>
      <rPr>
        <sz val="11"/>
        <color rgb="FF008000"/>
        <rFont val="Calibri"/>
        <family val="2"/>
        <scheme val="minor"/>
      </rPr>
      <t xml:space="preserve">ya </t>
    </r>
    <r>
      <rPr>
        <b/>
        <sz val="11"/>
        <color rgb="FF800080"/>
        <rFont val="Calibri"/>
        <family val="2"/>
        <scheme val="minor"/>
      </rPr>
      <t xml:space="preserve">walume wose 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 </t>
    </r>
    <r>
      <rPr>
        <strike/>
        <sz val="11"/>
        <color rgb="FFFF0000"/>
        <rFont val="Calibri"/>
        <family val="2"/>
        <scheme val="minor"/>
      </rPr>
      <t xml:space="preserve">imwe imwe , </t>
    </r>
  </si>
  <si>
    <r>
      <rPr>
        <i/>
        <sz val="11"/>
        <color rgb="FF0000FF"/>
        <rFont val="Calibri"/>
        <family val="2"/>
        <scheme val="minor"/>
      </rPr>
      <t xml:space="preserve">Fana Mndewa viyamulongele Musa viyatendile . Mulungu katenda </t>
    </r>
    <r>
      <rPr>
        <sz val="11"/>
        <color rgb="FF008000"/>
        <rFont val="Calibri"/>
        <family val="2"/>
        <scheme val="minor"/>
      </rPr>
      <t xml:space="preserve">fana </t>
    </r>
    <r>
      <rPr>
        <b/>
        <sz val="11"/>
        <color rgb="FF800080"/>
        <rFont val="Calibri"/>
        <family val="2"/>
        <scheme val="minor"/>
      </rPr>
      <t xml:space="preserve">viya viyamulongele </t>
    </r>
    <r>
      <rPr>
        <sz val="11"/>
        <color rgb="FF008000"/>
        <rFont val="Calibri"/>
        <family val="2"/>
        <scheme val="minor"/>
      </rPr>
      <t xml:space="preserve">Musa </t>
    </r>
    <r>
      <rPr>
        <i/>
        <sz val="11"/>
        <color rgb="FF0000FF"/>
        <rFont val="Calibri"/>
        <family val="2"/>
        <scheme val="minor"/>
      </rPr>
      <t xml:space="preserve">viyawalongele wanhu wake muna dibwilingu da Sinayi </t>
    </r>
    <r>
      <rPr>
        <sz val="11"/>
        <color rgb="FF008000"/>
        <rFont val="Calibri"/>
        <family val="2"/>
        <scheme val="minor"/>
      </rPr>
      <t xml:space="preserve">. </t>
    </r>
    <r>
      <rPr>
        <strike/>
        <sz val="11"/>
        <color rgb="FFFF0000"/>
        <rFont val="Calibri"/>
        <family val="2"/>
        <scheme val="minor"/>
      </rPr>
      <t xml:space="preserve">Ivo kawapeta kuna ichuwala cha Sinai . </t>
    </r>
  </si>
  <si>
    <r>
      <rPr>
        <sz val="11"/>
        <color rgb="FF008000"/>
        <rFont val="Calibri"/>
        <family val="2"/>
        <scheme val="minor"/>
      </rPr>
      <t xml:space="preserve">" </t>
    </r>
    <r>
      <rPr>
        <b/>
        <sz val="11"/>
        <color rgb="FF800080"/>
        <rFont val="Calibri"/>
        <family val="2"/>
        <scheme val="minor"/>
      </rPr>
      <t xml:space="preserve">Wapete wanhu wa bumbila jose da wanhu wa Isilaeli kwa mazina yawo </t>
    </r>
    <r>
      <rPr>
        <sz val="11"/>
        <color rgb="FF008000"/>
        <rFont val="Calibri"/>
        <family val="2"/>
        <scheme val="minor"/>
      </rPr>
      <t xml:space="preserve">, kwa </t>
    </r>
    <r>
      <rPr>
        <b/>
        <sz val="11"/>
        <color rgb="FF800080"/>
        <rFont val="Calibri"/>
        <family val="2"/>
        <scheme val="minor"/>
      </rPr>
      <t xml:space="preserve">nyelesi </t>
    </r>
    <r>
      <rPr>
        <sz val="11"/>
        <color rgb="FF008000"/>
        <rFont val="Calibri"/>
        <family val="2"/>
        <scheme val="minor"/>
      </rPr>
      <t xml:space="preserve">zawo na </t>
    </r>
    <r>
      <rPr>
        <i/>
        <sz val="11"/>
        <color rgb="FF0000FF"/>
        <rFont val="Calibri"/>
        <family val="2"/>
        <scheme val="minor"/>
      </rPr>
      <t xml:space="preserve">kwa </t>
    </r>
    <r>
      <rPr>
        <sz val="11"/>
        <color rgb="FF008000"/>
        <rFont val="Calibri"/>
        <family val="2"/>
        <scheme val="minor"/>
      </rPr>
      <t xml:space="preserve">kaye zawo </t>
    </r>
    <r>
      <rPr>
        <b/>
        <sz val="11"/>
        <color rgb="FF800080"/>
        <rFont val="Calibri"/>
        <family val="2"/>
        <scheme val="minor"/>
      </rPr>
      <t xml:space="preserve">. Maabaho utende viyaviya </t>
    </r>
    <r>
      <rPr>
        <sz val="11"/>
        <color rgb="FF008000"/>
        <rFont val="Calibri"/>
        <family val="2"/>
        <scheme val="minor"/>
      </rPr>
      <t xml:space="preserve">kwa </t>
    </r>
    <r>
      <rPr>
        <b/>
        <sz val="11"/>
        <color rgb="FF800080"/>
        <rFont val="Calibri"/>
        <family val="2"/>
        <scheme val="minor"/>
      </rPr>
      <t xml:space="preserve">kupeta </t>
    </r>
    <r>
      <rPr>
        <sz val="11"/>
        <color rgb="FF008000"/>
        <rFont val="Calibri"/>
        <family val="2"/>
        <scheme val="minor"/>
      </rPr>
      <t xml:space="preserve">mazina ya </t>
    </r>
    <r>
      <rPr>
        <b/>
        <sz val="11"/>
        <color rgb="FF800080"/>
        <rFont val="Calibri"/>
        <family val="2"/>
        <scheme val="minor"/>
      </rPr>
      <t xml:space="preserve">chila mulume .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</si>
  <si>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Lubeni </t>
    </r>
    <r>
      <rPr>
        <b/>
        <sz val="11"/>
        <color rgb="FF800080"/>
        <rFont val="Calibri"/>
        <family val="2"/>
        <scheme val="minor"/>
      </rPr>
      <t xml:space="preserve">, chilume chaudele muna iwanhu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walume wose </t>
    </r>
    <r>
      <rPr>
        <b/>
        <sz val="11"/>
        <color rgb="FF800080"/>
        <rFont val="Calibri"/>
        <family val="2"/>
        <scheme val="minor"/>
      </rPr>
      <t xml:space="preserve">wakalile </t>
    </r>
    <r>
      <rPr>
        <sz val="11"/>
        <color rgb="FF008000"/>
        <rFont val="Calibri"/>
        <family val="2"/>
        <scheme val="minor"/>
      </rPr>
      <t xml:space="preserve">na miyaka malongo maidi </t>
    </r>
    <r>
      <rPr>
        <b/>
        <sz val="11"/>
        <color rgb="FF800080"/>
        <rFont val="Calibri"/>
        <family val="2"/>
        <scheme val="minor"/>
      </rPr>
      <t xml:space="preserve">kuhita kuchanyha ,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 wapetigwa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t>
    </r>
    <r>
      <rPr>
        <sz val="11"/>
        <color rgb="FF008000"/>
        <rFont val="Calibri"/>
        <family val="2"/>
        <scheme val="minor"/>
      </rPr>
      <t xml:space="preserve">imwe , </t>
    </r>
    <r>
      <rPr>
        <b/>
        <sz val="11"/>
        <color rgb="FF800080"/>
        <rFont val="Calibri"/>
        <family val="2"/>
        <scheme val="minor"/>
      </rPr>
      <t xml:space="preserve">kuinzana na mazina ya kaye </t>
    </r>
    <r>
      <rPr>
        <sz val="11"/>
        <color rgb="FF008000"/>
        <rFont val="Calibri"/>
        <family val="2"/>
        <scheme val="minor"/>
      </rPr>
      <t xml:space="preserve">zawo na kaye zawo . </t>
    </r>
  </si>
  <si>
    <r>
      <rPr>
        <b/>
        <sz val="11"/>
        <color rgb="FF800080"/>
        <rFont val="Calibri"/>
        <family val="2"/>
        <scheme val="minor"/>
      </rPr>
      <t xml:space="preserve">Kulawa </t>
    </r>
    <r>
      <rPr>
        <sz val="11"/>
        <color rgb="FF008000"/>
        <rFont val="Calibri"/>
        <family val="2"/>
        <scheme val="minor"/>
      </rPr>
      <t xml:space="preserve">kabila da Lubeni </t>
    </r>
    <r>
      <rPr>
        <strike/>
        <sz val="11"/>
        <color rgb="FFFF0000"/>
        <rFont val="Calibri"/>
        <family val="2"/>
        <scheme val="minor"/>
      </rPr>
      <t xml:space="preserve">wapetigwe </t>
    </r>
    <r>
      <rPr>
        <sz val="11"/>
        <color rgb="FF008000"/>
        <rFont val="Calibri"/>
        <family val="2"/>
        <scheme val="minor"/>
      </rPr>
      <t xml:space="preserve">wakala </t>
    </r>
    <r>
      <rPr>
        <b/>
        <sz val="11"/>
        <color rgb="FF800080"/>
        <rFont val="Calibri"/>
        <family val="2"/>
        <scheme val="minor"/>
      </rPr>
      <t xml:space="preserve">wanhu magana malongo mane na sita na magana matano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</si>
  <si>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b/>
        <sz val="11"/>
        <color rgb="FF800080"/>
        <rFont val="Calibri"/>
        <family val="2"/>
        <scheme val="minor"/>
      </rPr>
      <t xml:space="preserve">Semiyoni </t>
    </r>
    <r>
      <rPr>
        <sz val="11"/>
        <color rgb="FF008000"/>
        <rFont val="Calibri"/>
        <family val="2"/>
        <scheme val="minor"/>
      </rPr>
      <t xml:space="preserve">,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i/>
        <sz val="11"/>
        <color rgb="FF0000FF"/>
        <rFont val="Calibri"/>
        <family val="2"/>
        <scheme val="minor"/>
      </rPr>
      <t xml:space="preserve">kusang'hana usang'hano wa </t>
    </r>
    <r>
      <rPr>
        <sz val="11"/>
        <color rgb="FF008000"/>
        <rFont val="Calibri"/>
        <family val="2"/>
        <scheme val="minor"/>
      </rPr>
      <t xml:space="preserve">kuitowa </t>
    </r>
    <r>
      <rPr>
        <b/>
        <sz val="11"/>
        <color rgb="FF800080"/>
        <rFont val="Calibri"/>
        <family val="2"/>
        <scheme val="minor"/>
      </rPr>
      <t xml:space="preserve">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imwe </t>
    </r>
    <r>
      <rPr>
        <i/>
        <sz val="11"/>
        <color rgb="FF0000FF"/>
        <rFont val="Calibri"/>
        <family val="2"/>
        <scheme val="minor"/>
      </rPr>
      <t xml:space="preserve">kwa chila </t>
    </r>
    <r>
      <rPr>
        <sz val="11"/>
        <color rgb="FF008000"/>
        <rFont val="Calibri"/>
        <family val="2"/>
        <scheme val="minor"/>
      </rPr>
      <t xml:space="preserve">imwe , </t>
    </r>
    <r>
      <rPr>
        <b/>
        <sz val="11"/>
        <color rgb="FF800080"/>
        <rFont val="Calibri"/>
        <family val="2"/>
        <scheme val="minor"/>
      </rPr>
      <t xml:space="preserve">fana viyandikigwe muna ichitabu cha makabila yawo </t>
    </r>
    <r>
      <rPr>
        <sz val="11"/>
        <color rgb="FF008000"/>
        <rFont val="Calibri"/>
        <family val="2"/>
        <scheme val="minor"/>
      </rPr>
      <t xml:space="preserve">na </t>
    </r>
    <r>
      <rPr>
        <b/>
        <sz val="11"/>
        <color rgb="FF800080"/>
        <rFont val="Calibri"/>
        <family val="2"/>
        <scheme val="minor"/>
      </rPr>
      <t xml:space="preserve">vibumbila va ndugu </t>
    </r>
    <r>
      <rPr>
        <sz val="11"/>
        <color rgb="FF008000"/>
        <rFont val="Calibri"/>
        <family val="2"/>
        <scheme val="minor"/>
      </rPr>
      <t xml:space="preserve">zawo . </t>
    </r>
  </si>
  <si>
    <r>
      <rPr>
        <b/>
        <sz val="11"/>
        <color rgb="FF800080"/>
        <rFont val="Calibri"/>
        <family val="2"/>
        <scheme val="minor"/>
      </rPr>
      <t xml:space="preserve">Kulawa muna dikabila </t>
    </r>
    <r>
      <rPr>
        <sz val="11"/>
        <color rgb="FF008000"/>
        <rFont val="Calibri"/>
        <family val="2"/>
        <scheme val="minor"/>
      </rPr>
      <t xml:space="preserve">da </t>
    </r>
    <r>
      <rPr>
        <b/>
        <sz val="11"/>
        <color rgb="FF800080"/>
        <rFont val="Calibri"/>
        <family val="2"/>
        <scheme val="minor"/>
      </rPr>
      <t xml:space="preserve">Semiyoni , wanhu </t>
    </r>
    <r>
      <rPr>
        <sz val="11"/>
        <color rgb="FF008000"/>
        <rFont val="Calibri"/>
        <family val="2"/>
        <scheme val="minor"/>
      </rPr>
      <t xml:space="preserve">wapetigwe wakala </t>
    </r>
    <r>
      <rPr>
        <b/>
        <sz val="11"/>
        <color rgb="FF800080"/>
        <rFont val="Calibri"/>
        <family val="2"/>
        <scheme val="minor"/>
      </rPr>
      <t xml:space="preserve">magana malongo matano na malongo matano na kenda na magana matatu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</si>
  <si>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Gadi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chibumbila cha welesi wake </t>
    </r>
    <r>
      <rPr>
        <sz val="11"/>
        <color rgb="FF008000"/>
        <rFont val="Calibri"/>
        <family val="2"/>
        <scheme val="minor"/>
      </rPr>
      <t xml:space="preserve">na </t>
    </r>
    <r>
      <rPr>
        <b/>
        <sz val="11"/>
        <color rgb="FF800080"/>
        <rFont val="Calibri"/>
        <family val="2"/>
        <scheme val="minor"/>
      </rPr>
      <t xml:space="preserve">chila imwenga kwa chila imwe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</si>
  <si>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Gadi </t>
    </r>
    <r>
      <rPr>
        <strike/>
        <sz val="11"/>
        <color rgb="FFFF0000"/>
        <rFont val="Calibri"/>
        <family val="2"/>
        <scheme val="minor"/>
      </rPr>
      <t xml:space="preserve">wapetigwe </t>
    </r>
    <r>
      <rPr>
        <sz val="11"/>
        <color rgb="FF008000"/>
        <rFont val="Calibri"/>
        <family val="2"/>
        <scheme val="minor"/>
      </rPr>
      <t xml:space="preserve">wakala </t>
    </r>
    <r>
      <rPr>
        <b/>
        <sz val="11"/>
        <color rgb="FF800080"/>
        <rFont val="Calibri"/>
        <family val="2"/>
        <scheme val="minor"/>
      </rPr>
      <t xml:space="preserve">wanhu magana malongo mane na malongo matano na sita malongo sita na malongo sita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</si>
  <si>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Yuda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chibumbila cha welesi wake </t>
    </r>
    <r>
      <rPr>
        <sz val="11"/>
        <color rgb="FF008000"/>
        <rFont val="Calibri"/>
        <family val="2"/>
        <scheme val="minor"/>
      </rPr>
      <t xml:space="preserve">na </t>
    </r>
    <r>
      <rPr>
        <b/>
        <sz val="11"/>
        <color rgb="FF800080"/>
        <rFont val="Calibri"/>
        <family val="2"/>
        <scheme val="minor"/>
      </rPr>
      <t xml:space="preserve">chila imwenga kwa chila imwe </t>
    </r>
    <r>
      <rPr>
        <sz val="11"/>
        <color rgb="FF008000"/>
        <rFont val="Calibri"/>
        <family val="2"/>
        <scheme val="minor"/>
      </rPr>
      <t xml:space="preserve">. </t>
    </r>
  </si>
  <si>
    <r>
      <rPr>
        <b/>
        <sz val="11"/>
        <color rgb="FF800080"/>
        <rFont val="Calibri"/>
        <family val="2"/>
        <scheme val="minor"/>
      </rPr>
      <t xml:space="preserve">Kulawa muna dikabila </t>
    </r>
    <r>
      <rPr>
        <sz val="11"/>
        <color rgb="FF008000"/>
        <rFont val="Calibri"/>
        <family val="2"/>
        <scheme val="minor"/>
      </rPr>
      <t xml:space="preserve">da Yuda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saba na malongo mane na nne alufu na magana sita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</si>
  <si>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Isakali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mazina yake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</si>
  <si>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Isakali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matano na malongo matano na malongo mane na magana mane </t>
    </r>
    <r>
      <rPr>
        <sz val="11"/>
        <color rgb="FF008000"/>
        <rFont val="Calibri"/>
        <family val="2"/>
        <scheme val="minor"/>
      </rPr>
      <t xml:space="preserve">. </t>
    </r>
  </si>
  <si>
    <r>
      <rPr>
        <b/>
        <sz val="11"/>
        <color rgb="FF800080"/>
        <rFont val="Calibri"/>
        <family val="2"/>
        <scheme val="minor"/>
      </rPr>
      <t xml:space="preserve">" Weye </t>
    </r>
    <r>
      <rPr>
        <sz val="11"/>
        <color rgb="FF008000"/>
        <rFont val="Calibri"/>
        <family val="2"/>
        <scheme val="minor"/>
      </rPr>
      <t xml:space="preserve">na </t>
    </r>
    <r>
      <rPr>
        <i/>
        <sz val="11"/>
        <color rgb="FF0000FF"/>
        <rFont val="Calibri"/>
        <family val="2"/>
        <scheme val="minor"/>
      </rPr>
      <t xml:space="preserve">Haluni molondeka kuwapeta walume wose muna iwanhu wa Isilaeli kufosela </t>
    </r>
    <r>
      <rPr>
        <sz val="11"/>
        <color rgb="FF008000"/>
        <rFont val="Calibri"/>
        <family val="2"/>
        <scheme val="minor"/>
      </rPr>
      <t xml:space="preserve">miyaka malongo maidi na kugendelela , </t>
    </r>
    <r>
      <rPr>
        <b/>
        <sz val="11"/>
        <color rgb="FF800080"/>
        <rFont val="Calibri"/>
        <family val="2"/>
        <scheme val="minor"/>
      </rPr>
      <t xml:space="preserve">wowadaha kusang'hana usang'hano wa ng'hondo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</si>
  <si>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Zabuloni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i/>
        <sz val="11"/>
        <color rgb="FF0000FF"/>
        <rFont val="Calibri"/>
        <family val="2"/>
        <scheme val="minor"/>
      </rPr>
      <t xml:space="preserve">kusang'hana usang'hano wa </t>
    </r>
    <r>
      <rPr>
        <sz val="11"/>
        <color rgb="FF008000"/>
        <rFont val="Calibri"/>
        <family val="2"/>
        <scheme val="minor"/>
      </rPr>
      <t xml:space="preserve">kuitowa </t>
    </r>
    <r>
      <rPr>
        <b/>
        <sz val="11"/>
        <color rgb="FF800080"/>
        <rFont val="Calibri"/>
        <family val="2"/>
        <scheme val="minor"/>
      </rPr>
      <t xml:space="preserve">ng'hondo wapetigwa mazina yawo </t>
    </r>
    <r>
      <rPr>
        <sz val="11"/>
        <color rgb="FF008000"/>
        <rFont val="Calibri"/>
        <family val="2"/>
        <scheme val="minor"/>
      </rPr>
      <t xml:space="preserve">, </t>
    </r>
    <r>
      <rPr>
        <b/>
        <sz val="11"/>
        <color rgb="FF800080"/>
        <rFont val="Calibri"/>
        <family val="2"/>
        <scheme val="minor"/>
      </rPr>
      <t xml:space="preserve">chila imwe </t>
    </r>
    <r>
      <rPr>
        <sz val="11"/>
        <color rgb="FF008000"/>
        <rFont val="Calibri"/>
        <family val="2"/>
        <scheme val="minor"/>
      </rPr>
      <t xml:space="preserve">kwa mazina </t>
    </r>
    <r>
      <rPr>
        <i/>
        <sz val="11"/>
        <color rgb="FF0000FF"/>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welesi wake </t>
    </r>
    <r>
      <rPr>
        <sz val="11"/>
        <color rgb="FF008000"/>
        <rFont val="Calibri"/>
        <family val="2"/>
        <scheme val="minor"/>
      </rPr>
      <t xml:space="preserve">na </t>
    </r>
    <r>
      <rPr>
        <b/>
        <sz val="11"/>
        <color rgb="FF800080"/>
        <rFont val="Calibri"/>
        <family val="2"/>
        <scheme val="minor"/>
      </rPr>
      <t xml:space="preserve">chila imwenga kwa welesi wake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</si>
  <si>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Zabuloni </t>
    </r>
    <r>
      <rPr>
        <strike/>
        <sz val="11"/>
        <color rgb="FFFF0000"/>
        <rFont val="Calibri"/>
        <family val="2"/>
        <scheme val="minor"/>
      </rPr>
      <t xml:space="preserve">wapetigwe </t>
    </r>
    <r>
      <rPr>
        <sz val="11"/>
        <color rgb="FF008000"/>
        <rFont val="Calibri"/>
        <family val="2"/>
        <scheme val="minor"/>
      </rPr>
      <t xml:space="preserve">wakala </t>
    </r>
    <r>
      <rPr>
        <b/>
        <sz val="11"/>
        <color rgb="FF800080"/>
        <rFont val="Calibri"/>
        <family val="2"/>
        <scheme val="minor"/>
      </rPr>
      <t xml:space="preserve">wanhu magana malongo matano na malongo saba na malongo mane na magana mane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</si>
  <si>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Yosefu , </t>
    </r>
    <r>
      <rPr>
        <i/>
        <sz val="11"/>
        <color rgb="FF0000FF"/>
        <rFont val="Calibri"/>
        <family val="2"/>
        <scheme val="minor"/>
      </rPr>
      <t xml:space="preserve">kulawa muna welesi wa Efulaimu , </t>
    </r>
    <r>
      <rPr>
        <sz val="11"/>
        <color rgb="FF008000"/>
        <rFont val="Calibri"/>
        <family val="2"/>
        <scheme val="minor"/>
      </rPr>
      <t xml:space="preserve">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 wapetigwa kwa mazina </t>
    </r>
    <r>
      <rPr>
        <i/>
        <sz val="11"/>
        <color rgb="FF0000FF"/>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fana viyandikigwe muna ichitabu cha makabila yawo </t>
    </r>
    <r>
      <rPr>
        <sz val="11"/>
        <color rgb="FF008000"/>
        <rFont val="Calibri"/>
        <family val="2"/>
        <scheme val="minor"/>
      </rPr>
      <t xml:space="preserve">na </t>
    </r>
    <r>
      <rPr>
        <b/>
        <sz val="11"/>
        <color rgb="FF800080"/>
        <rFont val="Calibri"/>
        <family val="2"/>
        <scheme val="minor"/>
      </rPr>
      <t xml:space="preserve">wasaho </t>
    </r>
    <r>
      <rPr>
        <sz val="11"/>
        <color rgb="FF008000"/>
        <rFont val="Calibri"/>
        <family val="2"/>
        <scheme val="minor"/>
      </rPr>
      <t xml:space="preserve">zawo . </t>
    </r>
  </si>
  <si>
    <r>
      <rPr>
        <b/>
        <sz val="11"/>
        <color rgb="FF800080"/>
        <rFont val="Calibri"/>
        <family val="2"/>
        <scheme val="minor"/>
      </rPr>
      <t xml:space="preserve">Kulawa </t>
    </r>
    <r>
      <rPr>
        <sz val="11"/>
        <color rgb="FF008000"/>
        <rFont val="Calibri"/>
        <family val="2"/>
        <scheme val="minor"/>
      </rPr>
      <t xml:space="preserve">kabila da Efulaimu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malongo mane na malongo matano na magana matano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</si>
  <si>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Manase </t>
    </r>
    <r>
      <rPr>
        <strike/>
        <sz val="11"/>
        <color rgb="FFFF0000"/>
        <rFont val="Calibri"/>
        <family val="2"/>
        <scheme val="minor"/>
      </rPr>
      <t xml:space="preserve">, mwana wa Yosefu </t>
    </r>
    <r>
      <rPr>
        <sz val="11"/>
        <color rgb="FF008000"/>
        <rFont val="Calibri"/>
        <family val="2"/>
        <scheme val="minor"/>
      </rPr>
      <t xml:space="preserve">,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chibumbila cha welesi wake </t>
    </r>
    <r>
      <rPr>
        <sz val="11"/>
        <color rgb="FF008000"/>
        <rFont val="Calibri"/>
        <family val="2"/>
        <scheme val="minor"/>
      </rPr>
      <t xml:space="preserve">na </t>
    </r>
    <r>
      <rPr>
        <b/>
        <sz val="11"/>
        <color rgb="FF800080"/>
        <rFont val="Calibri"/>
        <family val="2"/>
        <scheme val="minor"/>
      </rPr>
      <t xml:space="preserve">chila imwenga kwa chila imwe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</si>
  <si>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Manase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matatu na mbili na magana maidi na magana maidi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</si>
  <si>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Benjamini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i/>
        <sz val="11"/>
        <color rgb="FF0000FF"/>
        <rFont val="Calibri"/>
        <family val="2"/>
        <scheme val="minor"/>
      </rPr>
      <t xml:space="preserve">kusang'hana usang'hano wa </t>
    </r>
    <r>
      <rPr>
        <sz val="11"/>
        <color rgb="FF008000"/>
        <rFont val="Calibri"/>
        <family val="2"/>
        <scheme val="minor"/>
      </rPr>
      <t xml:space="preserve">kuitowa </t>
    </r>
    <r>
      <rPr>
        <b/>
        <sz val="11"/>
        <color rgb="FF800080"/>
        <rFont val="Calibri"/>
        <family val="2"/>
        <scheme val="minor"/>
      </rPr>
      <t xml:space="preserve">ng'hondo wapetigwa mazina yawo </t>
    </r>
    <r>
      <rPr>
        <sz val="11"/>
        <color rgb="FF008000"/>
        <rFont val="Calibri"/>
        <family val="2"/>
        <scheme val="minor"/>
      </rPr>
      <t xml:space="preserve">, </t>
    </r>
    <r>
      <rPr>
        <b/>
        <sz val="11"/>
        <color rgb="FF800080"/>
        <rFont val="Calibri"/>
        <family val="2"/>
        <scheme val="minor"/>
      </rPr>
      <t xml:space="preserve">fana viyandikigwe muna ichitabu cha makabila yawo </t>
    </r>
    <r>
      <rPr>
        <sz val="11"/>
        <color rgb="FF008000"/>
        <rFont val="Calibri"/>
        <family val="2"/>
        <scheme val="minor"/>
      </rPr>
      <t xml:space="preserve">na </t>
    </r>
    <r>
      <rPr>
        <b/>
        <sz val="11"/>
        <color rgb="FF800080"/>
        <rFont val="Calibri"/>
        <family val="2"/>
        <scheme val="minor"/>
      </rPr>
      <t xml:space="preserve">vibumbila va ndugu </t>
    </r>
    <r>
      <rPr>
        <sz val="11"/>
        <color rgb="FF008000"/>
        <rFont val="Calibri"/>
        <family val="2"/>
        <scheme val="minor"/>
      </rPr>
      <t xml:space="preserve">zawo . </t>
    </r>
  </si>
  <si>
    <r>
      <rPr>
        <b/>
        <sz val="11"/>
        <color rgb="FF800080"/>
        <rFont val="Calibri"/>
        <family val="2"/>
        <scheme val="minor"/>
      </rPr>
      <t xml:space="preserve">Kulawa </t>
    </r>
    <r>
      <rPr>
        <sz val="11"/>
        <color rgb="FF008000"/>
        <rFont val="Calibri"/>
        <family val="2"/>
        <scheme val="minor"/>
      </rPr>
      <t xml:space="preserve">kabila da Benjamini </t>
    </r>
    <r>
      <rPr>
        <strike/>
        <sz val="11"/>
        <color rgb="FFFF0000"/>
        <rFont val="Calibri"/>
        <family val="2"/>
        <scheme val="minor"/>
      </rPr>
      <t xml:space="preserve">wapetigwe </t>
    </r>
    <r>
      <rPr>
        <sz val="11"/>
        <color rgb="FF008000"/>
        <rFont val="Calibri"/>
        <family val="2"/>
        <scheme val="minor"/>
      </rPr>
      <t xml:space="preserve">wakala </t>
    </r>
    <r>
      <rPr>
        <b/>
        <sz val="11"/>
        <color rgb="FF800080"/>
        <rFont val="Calibri"/>
        <family val="2"/>
        <scheme val="minor"/>
      </rPr>
      <t xml:space="preserve">wanhu magana malongo matatu na malongo matatu na magana mane na magana mane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</si>
  <si>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b/>
        <sz val="11"/>
        <color rgb="FF800080"/>
        <rFont val="Calibri"/>
        <family val="2"/>
        <scheme val="minor"/>
      </rPr>
      <t xml:space="preserve">Daniyeli </t>
    </r>
    <r>
      <rPr>
        <sz val="11"/>
        <color rgb="FF008000"/>
        <rFont val="Calibri"/>
        <family val="2"/>
        <scheme val="minor"/>
      </rPr>
      <t xml:space="preserve">,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wapetigwa mazina yawo </t>
    </r>
    <r>
      <rPr>
        <sz val="11"/>
        <color rgb="FF008000"/>
        <rFont val="Calibri"/>
        <family val="2"/>
        <scheme val="minor"/>
      </rPr>
      <t xml:space="preserve">, </t>
    </r>
    <r>
      <rPr>
        <b/>
        <sz val="11"/>
        <color rgb="FF800080"/>
        <rFont val="Calibri"/>
        <family val="2"/>
        <scheme val="minor"/>
      </rPr>
      <t xml:space="preserve">chila imwe kwa chila imwe </t>
    </r>
    <r>
      <rPr>
        <sz val="11"/>
        <color rgb="FF008000"/>
        <rFont val="Calibri"/>
        <family val="2"/>
        <scheme val="minor"/>
      </rPr>
      <t xml:space="preserve">kwa mazina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kwa kusondelela ng'holo zawo na kaye zawo .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</si>
  <si>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Daniyeli , wanhu wowadile </t>
    </r>
    <r>
      <rPr>
        <sz val="11"/>
        <color rgb="FF008000"/>
        <rFont val="Calibri"/>
        <family val="2"/>
        <scheme val="minor"/>
      </rPr>
      <t xml:space="preserve">wapetigwe wakala </t>
    </r>
    <r>
      <rPr>
        <b/>
        <sz val="11"/>
        <color rgb="FF800080"/>
        <rFont val="Calibri"/>
        <family val="2"/>
        <scheme val="minor"/>
      </rPr>
      <t xml:space="preserve">magana sita malongo sita na mbili na magana saba na magana saba </t>
    </r>
    <r>
      <rPr>
        <sz val="11"/>
        <color rgb="FF008000"/>
        <rFont val="Calibri"/>
        <family val="2"/>
        <scheme val="minor"/>
      </rPr>
      <t xml:space="preserve">. </t>
    </r>
  </si>
  <si>
    <r>
      <rPr>
        <b/>
        <sz val="11"/>
        <color rgb="FF800080"/>
        <rFont val="Calibri"/>
        <family val="2"/>
        <scheme val="minor"/>
      </rPr>
      <t xml:space="preserve">Chila kabila lwizalondeka kulongozigwa na </t>
    </r>
    <r>
      <rPr>
        <sz val="11"/>
        <color rgb="FF008000"/>
        <rFont val="Calibri"/>
        <family val="2"/>
        <scheme val="minor"/>
      </rPr>
      <t xml:space="preserve">mulume imwe </t>
    </r>
    <r>
      <rPr>
        <strike/>
        <sz val="11"/>
        <color rgb="FFFF0000"/>
        <rFont val="Calibri"/>
        <family val="2"/>
        <scheme val="minor"/>
      </rPr>
      <t xml:space="preserve">kulawa chila kabila kezakuwa hamwe na mweye </t>
    </r>
    <r>
      <rPr>
        <sz val="11"/>
        <color rgb="FF008000"/>
        <rFont val="Calibri"/>
        <family val="2"/>
        <scheme val="minor"/>
      </rPr>
      <t xml:space="preserve">, chila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lukolo lwa ndugu zake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</si>
  <si>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Asheli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mazina yake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</si>
  <si>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Asheli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mane na malongo mane na imwe na magana matano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</si>
  <si>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Nafutali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chila imwe viyandikigwe muna ichitabu cha makabila yawo </t>
    </r>
    <r>
      <rPr>
        <sz val="11"/>
        <color rgb="FF008000"/>
        <rFont val="Calibri"/>
        <family val="2"/>
        <scheme val="minor"/>
      </rPr>
      <t xml:space="preserve">na </t>
    </r>
    <r>
      <rPr>
        <b/>
        <sz val="11"/>
        <color rgb="FF800080"/>
        <rFont val="Calibri"/>
        <family val="2"/>
        <scheme val="minor"/>
      </rPr>
      <t xml:space="preserve">vibumbila va ndugu zake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</si>
  <si>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Nafutali </t>
    </r>
    <r>
      <rPr>
        <i/>
        <sz val="11"/>
        <color rgb="FF0000FF"/>
        <rFont val="Calibri"/>
        <family val="2"/>
        <scheme val="minor"/>
      </rPr>
      <t xml:space="preserve">, wanhu wowadile </t>
    </r>
    <r>
      <rPr>
        <sz val="11"/>
        <color rgb="FF008000"/>
        <rFont val="Calibri"/>
        <family val="2"/>
        <scheme val="minor"/>
      </rPr>
      <t xml:space="preserve">wapetigwe wakala </t>
    </r>
    <r>
      <rPr>
        <b/>
        <sz val="11"/>
        <color rgb="FF800080"/>
        <rFont val="Calibri"/>
        <family val="2"/>
        <scheme val="minor"/>
      </rPr>
      <t xml:space="preserve">magana malongo matano malongo matano na malongo matatu na magana mane </t>
    </r>
    <r>
      <rPr>
        <sz val="11"/>
        <color rgb="FF008000"/>
        <rFont val="Calibri"/>
        <family val="2"/>
        <scheme val="minor"/>
      </rPr>
      <t xml:space="preserve">. </t>
    </r>
  </si>
  <si>
    <r>
      <rPr>
        <b/>
        <sz val="11"/>
        <color rgb="FF800080"/>
        <rFont val="Calibri"/>
        <family val="2"/>
        <scheme val="minor"/>
      </rPr>
      <t xml:space="preserve">Wanhu wano wawo wowapetigwe na </t>
    </r>
    <r>
      <rPr>
        <sz val="11"/>
        <color rgb="FF008000"/>
        <rFont val="Calibri"/>
        <family val="2"/>
        <scheme val="minor"/>
      </rPr>
      <t xml:space="preserve">Musa na Haluni </t>
    </r>
    <r>
      <rPr>
        <strike/>
        <sz val="11"/>
        <color rgb="FFFF0000"/>
        <rFont val="Calibri"/>
        <family val="2"/>
        <scheme val="minor"/>
      </rPr>
      <t xml:space="preserve">wawapeta kwa kutazigwa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longo na waidi </t>
    </r>
    <r>
      <rPr>
        <i/>
        <sz val="11"/>
        <color rgb="FF0000FF"/>
        <rFont val="Calibri"/>
        <family val="2"/>
        <scheme val="minor"/>
      </rPr>
      <t xml:space="preserve">wa Waisilaeli </t>
    </r>
    <r>
      <rPr>
        <sz val="11"/>
        <color rgb="FF008000"/>
        <rFont val="Calibri"/>
        <family val="2"/>
        <scheme val="minor"/>
      </rPr>
      <t xml:space="preserve">, chila imwe </t>
    </r>
    <r>
      <rPr>
        <b/>
        <sz val="11"/>
        <color rgb="FF800080"/>
        <rFont val="Calibri"/>
        <family val="2"/>
        <scheme val="minor"/>
      </rPr>
      <t xml:space="preserve">kakala mulangulizi wa </t>
    </r>
    <r>
      <rPr>
        <sz val="11"/>
        <color rgb="FF008000"/>
        <rFont val="Calibri"/>
        <family val="2"/>
        <scheme val="minor"/>
      </rPr>
      <t xml:space="preserve">kaye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</si>
  <si>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 </t>
    </r>
    <r>
      <rPr>
        <b/>
        <sz val="11"/>
        <color rgb="FF800080"/>
        <rFont val="Calibri"/>
        <family val="2"/>
        <scheme val="minor"/>
      </rPr>
      <t xml:space="preserve">chilume muna Isilaeli wakalile </t>
    </r>
    <r>
      <rPr>
        <sz val="11"/>
        <color rgb="FF008000"/>
        <rFont val="Calibri"/>
        <family val="2"/>
        <scheme val="minor"/>
      </rPr>
      <t xml:space="preserve">na miyaka malongo maidi na </t>
    </r>
    <r>
      <rPr>
        <b/>
        <sz val="11"/>
        <color rgb="FF800080"/>
        <rFont val="Calibri"/>
        <family val="2"/>
        <scheme val="minor"/>
      </rPr>
      <t xml:space="preserve">kufosa , </t>
    </r>
    <r>
      <rPr>
        <sz val="11"/>
        <color rgb="FF008000"/>
        <rFont val="Calibri"/>
        <family val="2"/>
        <scheme val="minor"/>
      </rPr>
      <t xml:space="preserve">wowadahile </t>
    </r>
    <r>
      <rPr>
        <i/>
        <sz val="11"/>
        <color rgb="FF0000FF"/>
        <rFont val="Calibri"/>
        <family val="2"/>
        <scheme val="minor"/>
      </rPr>
      <t xml:space="preserve">kusang'hana usang'hano wa </t>
    </r>
    <r>
      <rPr>
        <sz val="11"/>
        <color rgb="FF008000"/>
        <rFont val="Calibri"/>
        <family val="2"/>
        <scheme val="minor"/>
      </rPr>
      <t xml:space="preserve">kuitowa </t>
    </r>
    <r>
      <rPr>
        <b/>
        <sz val="11"/>
        <color rgb="FF800080"/>
        <rFont val="Calibri"/>
        <family val="2"/>
        <scheme val="minor"/>
      </rPr>
      <t xml:space="preserve">ng'hondo muna Isilaeli </t>
    </r>
    <r>
      <rPr>
        <sz val="11"/>
        <color rgb="FF008000"/>
        <rFont val="Calibri"/>
        <family val="2"/>
        <scheme val="minor"/>
      </rPr>
      <t xml:space="preserve">, </t>
    </r>
    <r>
      <rPr>
        <i/>
        <sz val="11"/>
        <color rgb="FF0000FF"/>
        <rFont val="Calibri"/>
        <family val="2"/>
        <scheme val="minor"/>
      </rPr>
      <t xml:space="preserve">wapetigwa </t>
    </r>
    <r>
      <rPr>
        <sz val="11"/>
        <color rgb="FF008000"/>
        <rFont val="Calibri"/>
        <family val="2"/>
        <scheme val="minor"/>
      </rPr>
      <t xml:space="preserve">kwa </t>
    </r>
    <r>
      <rPr>
        <b/>
        <sz val="11"/>
        <color rgb="FF800080"/>
        <rFont val="Calibri"/>
        <family val="2"/>
        <scheme val="minor"/>
      </rPr>
      <t xml:space="preserve">mazina ya ndugu </t>
    </r>
    <r>
      <rPr>
        <sz val="11"/>
        <color rgb="FF008000"/>
        <rFont val="Calibri"/>
        <family val="2"/>
        <scheme val="minor"/>
      </rPr>
      <t xml:space="preserve">zawo na </t>
    </r>
    <r>
      <rPr>
        <b/>
        <sz val="11"/>
        <color rgb="FF800080"/>
        <rFont val="Calibri"/>
        <family val="2"/>
        <scheme val="minor"/>
      </rPr>
      <t xml:space="preserve">wakaya wawo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</si>
  <si>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wowadile </t>
    </r>
    <r>
      <rPr>
        <sz val="11"/>
        <color rgb="FF008000"/>
        <rFont val="Calibri"/>
        <family val="2"/>
        <scheme val="minor"/>
      </rPr>
      <t xml:space="preserve">wapetigwe wakala </t>
    </r>
    <r>
      <rPr>
        <b/>
        <sz val="11"/>
        <color rgb="FF800080"/>
        <rFont val="Calibri"/>
        <family val="2"/>
        <scheme val="minor"/>
      </rPr>
      <t xml:space="preserve">magana malongo sita na malongo matatu na magana matano na malongo matano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</si>
  <si>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welesi wa kabila da Lawi </t>
    </r>
    <r>
      <rPr>
        <sz val="11"/>
        <color rgb="FF008000"/>
        <rFont val="Calibri"/>
        <family val="2"/>
        <scheme val="minor"/>
      </rPr>
      <t xml:space="preserve">hawapetigwe hamwe na </t>
    </r>
    <r>
      <rPr>
        <b/>
        <sz val="11"/>
        <color rgb="FF800080"/>
        <rFont val="Calibri"/>
        <family val="2"/>
        <scheme val="minor"/>
      </rPr>
      <t xml:space="preserve">wahuwila wamwenga . </t>
    </r>
  </si>
  <si>
    <r>
      <rPr>
        <strike/>
        <sz val="11"/>
        <color rgb="FFFF0000"/>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</si>
  <si>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 </t>
    </r>
    <r>
      <rPr>
        <b/>
        <sz val="11"/>
        <color rgb="FF800080"/>
        <rFont val="Calibri"/>
        <family val="2"/>
        <scheme val="minor"/>
      </rPr>
      <t xml:space="preserve">Sekeuwalongele wanhu wa </t>
    </r>
    <r>
      <rPr>
        <sz val="11"/>
        <color rgb="FF008000"/>
        <rFont val="Calibri"/>
        <family val="2"/>
        <scheme val="minor"/>
      </rPr>
      <t xml:space="preserve">kabila da Lawi </t>
    </r>
    <r>
      <rPr>
        <b/>
        <sz val="11"/>
        <color rgb="FF800080"/>
        <rFont val="Calibri"/>
        <family val="2"/>
        <scheme val="minor"/>
      </rPr>
      <t xml:space="preserve">wala sekemuwalonge muna ulung'husesa lwa wanhu wa Isilaeli wamwenga </t>
    </r>
    <r>
      <rPr>
        <sz val="11"/>
        <color rgb="FF008000"/>
        <rFont val="Calibri"/>
        <family val="2"/>
        <scheme val="minor"/>
      </rPr>
      <t xml:space="preserve">. </t>
    </r>
  </si>
  <si>
    <r>
      <rPr>
        <b/>
        <sz val="11"/>
        <color rgb="FF800080"/>
        <rFont val="Calibri"/>
        <family val="2"/>
        <scheme val="minor"/>
      </rPr>
      <t xml:space="preserve">Na wano wawo ni </t>
    </r>
    <r>
      <rPr>
        <sz val="11"/>
        <color rgb="FF008000"/>
        <rFont val="Calibri"/>
        <family val="2"/>
        <scheme val="minor"/>
      </rPr>
      <t xml:space="preserve">mazina ya walume </t>
    </r>
    <r>
      <rPr>
        <b/>
        <sz val="11"/>
        <color rgb="FF800080"/>
        <rFont val="Calibri"/>
        <family val="2"/>
        <scheme val="minor"/>
      </rPr>
      <t xml:space="preserve">wondawataze wawo </t>
    </r>
    <r>
      <rPr>
        <sz val="11"/>
        <color rgb="FF008000"/>
        <rFont val="Calibri"/>
        <family val="2"/>
        <scheme val="minor"/>
      </rPr>
      <t xml:space="preserve">, </t>
    </r>
    <r>
      <rPr>
        <b/>
        <sz val="11"/>
        <color rgb="FF800080"/>
        <rFont val="Calibri"/>
        <family val="2"/>
        <scheme val="minor"/>
      </rPr>
      <t xml:space="preserve">kwa welesi wa </t>
    </r>
    <r>
      <rPr>
        <sz val="11"/>
        <color rgb="FF008000"/>
        <rFont val="Calibri"/>
        <family val="2"/>
        <scheme val="minor"/>
      </rPr>
      <t xml:space="preserve">Lubeni , </t>
    </r>
    <r>
      <rPr>
        <i/>
        <sz val="11"/>
        <color rgb="FF0000FF"/>
        <rFont val="Calibri"/>
        <family val="2"/>
        <scheme val="minor"/>
      </rPr>
      <t xml:space="preserve">iyo ni </t>
    </r>
    <r>
      <rPr>
        <sz val="11"/>
        <color rgb="FF008000"/>
        <rFont val="Calibri"/>
        <family val="2"/>
        <scheme val="minor"/>
      </rPr>
      <t xml:space="preserve">Elisuli mwana wa </t>
    </r>
    <r>
      <rPr>
        <b/>
        <sz val="11"/>
        <color rgb="FF800080"/>
        <rFont val="Calibri"/>
        <family val="2"/>
        <scheme val="minor"/>
      </rPr>
      <t xml:space="preserve">Shedeuli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</si>
  <si>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weke </t>
    </r>
    <r>
      <rPr>
        <sz val="11"/>
        <color rgb="FF008000"/>
        <rFont val="Calibri"/>
        <family val="2"/>
        <scheme val="minor"/>
      </rPr>
      <t xml:space="preserve">Walawi wawe </t>
    </r>
    <r>
      <rPr>
        <b/>
        <sz val="11"/>
        <color rgb="FF80008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zewe diya da Ukalangama na viya vose vili umo . Wawo wezatenda sang'hano ya kulola goya zewe diya </t>
    </r>
    <r>
      <rPr>
        <sz val="11"/>
        <color rgb="FF008000"/>
        <rFont val="Calibri"/>
        <family val="2"/>
        <scheme val="minor"/>
      </rPr>
      <t xml:space="preserve">da Mulungu </t>
    </r>
    <r>
      <rPr>
        <strike/>
        <sz val="11"/>
        <color rgb="FFFF0000"/>
        <rFont val="Calibri"/>
        <family val="2"/>
        <scheme val="minor"/>
      </rPr>
      <t xml:space="preserve">da ukalangama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 xml:space="preserve">vose </t>
    </r>
    <r>
      <rPr>
        <b/>
        <sz val="11"/>
        <color rgb="FF800080"/>
        <rFont val="Calibri"/>
        <family val="2"/>
        <scheme val="minor"/>
      </rPr>
      <t xml:space="preserve">vili </t>
    </r>
    <r>
      <rPr>
        <sz val="11"/>
        <color rgb="FF008000"/>
        <rFont val="Calibri"/>
        <family val="2"/>
        <scheme val="minor"/>
      </rPr>
      <t xml:space="preserve">umo , </t>
    </r>
    <r>
      <rPr>
        <b/>
        <sz val="11"/>
        <color rgb="FF800080"/>
        <rFont val="Calibri"/>
        <family val="2"/>
        <scheme val="minor"/>
      </rPr>
      <t xml:space="preserve">nawo wezachikaliza </t>
    </r>
    <r>
      <rPr>
        <sz val="11"/>
        <color rgb="FF008000"/>
        <rFont val="Calibri"/>
        <family val="2"/>
        <scheme val="minor"/>
      </rPr>
      <t xml:space="preserve">na </t>
    </r>
    <r>
      <rPr>
        <b/>
        <sz val="11"/>
        <color rgb="FF800080"/>
        <rFont val="Calibri"/>
        <family val="2"/>
        <scheme val="minor"/>
      </rPr>
      <t xml:space="preserve">kuika mwiivihelengo </t>
    </r>
    <r>
      <rPr>
        <sz val="11"/>
        <color rgb="FF008000"/>
        <rFont val="Calibri"/>
        <family val="2"/>
        <scheme val="minor"/>
      </rPr>
      <t xml:space="preserve">vake </t>
    </r>
    <r>
      <rPr>
        <b/>
        <sz val="11"/>
        <color rgb="FF80008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Wezasang'hana umo na kwika malago yawo kwa kudizunguluka hema ijo . </t>
    </r>
  </si>
  <si>
    <r>
      <rPr>
        <b/>
        <sz val="11"/>
        <color rgb="FF800080"/>
        <rFont val="Calibri"/>
        <family val="2"/>
        <scheme val="minor"/>
      </rPr>
      <t xml:space="preserve">Chila vondaisasaligwe zewe diya da kutambikila da Wayahudi </t>
    </r>
    <r>
      <rPr>
        <sz val="11"/>
        <color rgb="FF008000"/>
        <rFont val="Calibri"/>
        <family val="2"/>
        <scheme val="minor"/>
      </rPr>
      <t xml:space="preserve">, Walawi </t>
    </r>
    <r>
      <rPr>
        <b/>
        <sz val="11"/>
        <color rgb="FF800080"/>
        <rFont val="Calibri"/>
        <family val="2"/>
        <scheme val="minor"/>
      </rPr>
      <t xml:space="preserve">wolondeka kulubandula na chila vondaidimigwe zewe diya da kutambikila da Wayahudi </t>
    </r>
    <r>
      <rPr>
        <sz val="11"/>
        <color rgb="FF008000"/>
        <rFont val="Calibri"/>
        <family val="2"/>
        <scheme val="minor"/>
      </rPr>
      <t xml:space="preserve">, Walawi </t>
    </r>
    <r>
      <rPr>
        <b/>
        <sz val="11"/>
        <color rgb="FF800080"/>
        <rFont val="Calibri"/>
        <family val="2"/>
        <scheme val="minor"/>
      </rPr>
      <t xml:space="preserve">wolondeka wasang'hane sang'hano iyo </t>
    </r>
    <r>
      <rPr>
        <sz val="11"/>
        <color rgb="FF008000"/>
        <rFont val="Calibri"/>
        <family val="2"/>
        <scheme val="minor"/>
      </rPr>
      <t xml:space="preserve">. Munhu yoyose </t>
    </r>
    <r>
      <rPr>
        <b/>
        <sz val="11"/>
        <color rgb="FF800080"/>
        <rFont val="Calibri"/>
        <family val="2"/>
        <scheme val="minor"/>
      </rPr>
      <t xml:space="preserve">yonda yamkwenhukile </t>
    </r>
    <r>
      <rPr>
        <sz val="11"/>
        <color rgb="FF008000"/>
        <rFont val="Calibri"/>
        <family val="2"/>
        <scheme val="minor"/>
      </rPr>
      <t xml:space="preserve">kezakomigwa . </t>
    </r>
  </si>
  <si>
    <r>
      <rPr>
        <b/>
        <sz val="11"/>
        <color rgb="FF800080"/>
        <rFont val="Calibri"/>
        <family val="2"/>
        <scheme val="minor"/>
      </rPr>
      <t xml:space="preserve">Waja wanhu wa Isilaeli wezahita kuisasala mahema </t>
    </r>
    <r>
      <rPr>
        <sz val="11"/>
        <color rgb="FF008000"/>
        <rFont val="Calibri"/>
        <family val="2"/>
        <scheme val="minor"/>
      </rPr>
      <t xml:space="preserve">yawo kwa mabumbila </t>
    </r>
    <r>
      <rPr>
        <b/>
        <sz val="11"/>
        <color rgb="FF800080"/>
        <rFont val="Calibri"/>
        <family val="2"/>
        <scheme val="minor"/>
      </rPr>
      <t xml:space="preserve">yawo </t>
    </r>
    <r>
      <rPr>
        <sz val="11"/>
        <color rgb="FF008000"/>
        <rFont val="Calibri"/>
        <family val="2"/>
        <scheme val="minor"/>
      </rPr>
      <t xml:space="preserve">, chila </t>
    </r>
    <r>
      <rPr>
        <b/>
        <sz val="11"/>
        <color rgb="FF800080"/>
        <rFont val="Calibri"/>
        <family val="2"/>
        <scheme val="minor"/>
      </rPr>
      <t xml:space="preserve">mulume muna umkowa wake mwenyewo na </t>
    </r>
    <r>
      <rPr>
        <sz val="11"/>
        <color rgb="FF008000"/>
        <rFont val="Calibri"/>
        <family val="2"/>
        <scheme val="minor"/>
      </rPr>
      <t xml:space="preserve">muna dibumbila jake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</si>
  <si>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Walawi </t>
    </r>
    <r>
      <rPr>
        <b/>
        <sz val="11"/>
        <color rgb="FF800080"/>
        <rFont val="Calibri"/>
        <family val="2"/>
        <scheme val="minor"/>
      </rPr>
      <t xml:space="preserve">wolondeka kuzenga mahema </t>
    </r>
    <r>
      <rPr>
        <sz val="11"/>
        <color rgb="FF008000"/>
        <rFont val="Calibri"/>
        <family val="2"/>
        <scheme val="minor"/>
      </rPr>
      <t xml:space="preserve">yawo </t>
    </r>
    <r>
      <rPr>
        <b/>
        <sz val="11"/>
        <color rgb="FF800080"/>
        <rFont val="Calibri"/>
        <family val="2"/>
        <scheme val="minor"/>
      </rPr>
      <t xml:space="preserve">kuzunguluka Zewe </t>
    </r>
    <r>
      <rPr>
        <sz val="11"/>
        <color rgb="FF008000"/>
        <rFont val="Calibri"/>
        <family val="2"/>
        <scheme val="minor"/>
      </rPr>
      <t xml:space="preserve">da </t>
    </r>
    <r>
      <rPr>
        <i/>
        <sz val="11"/>
        <color rgb="FF0000FF"/>
        <rFont val="Calibri"/>
        <family val="2"/>
        <scheme val="minor"/>
      </rPr>
      <t xml:space="preserve">Ukalangama muladi </t>
    </r>
    <r>
      <rPr>
        <sz val="11"/>
        <color rgb="FF008000"/>
        <rFont val="Calibri"/>
        <family val="2"/>
        <scheme val="minor"/>
      </rPr>
      <t xml:space="preserve">Mulungu </t>
    </r>
    <r>
      <rPr>
        <b/>
        <sz val="11"/>
        <color rgb="FF800080"/>
        <rFont val="Calibri"/>
        <family val="2"/>
        <scheme val="minor"/>
      </rPr>
      <t xml:space="preserve">sekeyawawonele </t>
    </r>
    <r>
      <rPr>
        <sz val="11"/>
        <color rgb="FF008000"/>
        <rFont val="Calibri"/>
        <family val="2"/>
        <scheme val="minor"/>
      </rPr>
      <t xml:space="preserve">ludoko </t>
    </r>
    <r>
      <rPr>
        <b/>
        <sz val="11"/>
        <color rgb="FF800080"/>
        <rFont val="Calibri"/>
        <family val="2"/>
        <scheme val="minor"/>
      </rPr>
      <t xml:space="preserve">lukulu lwa wanhu wa Isilaeli . Ivo </t>
    </r>
    <r>
      <rPr>
        <sz val="11"/>
        <color rgb="FF008000"/>
        <rFont val="Calibri"/>
        <family val="2"/>
        <scheme val="minor"/>
      </rPr>
      <t xml:space="preserve">Walawi </t>
    </r>
    <r>
      <rPr>
        <i/>
        <sz val="11"/>
        <color rgb="FF0000FF"/>
        <rFont val="Calibri"/>
        <family val="2"/>
        <scheme val="minor"/>
      </rPr>
      <t xml:space="preserve">wolondeka </t>
    </r>
    <r>
      <rPr>
        <sz val="11"/>
        <color rgb="FF008000"/>
        <rFont val="Calibri"/>
        <family val="2"/>
        <scheme val="minor"/>
      </rPr>
      <t xml:space="preserve">wasang'hanile </t>
    </r>
    <r>
      <rPr>
        <b/>
        <sz val="11"/>
        <color rgb="FF800080"/>
        <rFont val="Calibri"/>
        <family val="2"/>
        <scheme val="minor"/>
      </rPr>
      <t xml:space="preserve">sang'hano ya Kaye ya Ukalangama </t>
    </r>
    <r>
      <rPr>
        <sz val="11"/>
        <color rgb="FF008000"/>
        <rFont val="Calibri"/>
        <family val="2"/>
        <scheme val="minor"/>
      </rPr>
      <t xml:space="preserve">. " </t>
    </r>
  </si>
  <si>
    <r>
      <rPr>
        <b/>
        <sz val="11"/>
        <color rgb="FF800080"/>
        <rFont val="Calibri"/>
        <family val="2"/>
        <scheme val="minor"/>
      </rPr>
      <t xml:space="preserve">Waisilaeli watenda vinhu vose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</si>
  <si>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Kulawa kwa Semiyoni </t>
    </r>
    <r>
      <rPr>
        <sz val="11"/>
        <color rgb="FF008000"/>
        <rFont val="Calibri"/>
        <family val="2"/>
        <scheme val="minor"/>
      </rPr>
      <t xml:space="preserve">, </t>
    </r>
    <r>
      <rPr>
        <b/>
        <sz val="11"/>
        <color rgb="FF800080"/>
        <rFont val="Calibri"/>
        <family val="2"/>
        <scheme val="minor"/>
      </rPr>
      <t xml:space="preserve">Sheluemuyeli </t>
    </r>
    <r>
      <rPr>
        <sz val="11"/>
        <color rgb="FF008000"/>
        <rFont val="Calibri"/>
        <family val="2"/>
        <scheme val="minor"/>
      </rPr>
      <t xml:space="preserve">mwana wa Sulishadai , </t>
    </r>
  </si>
  <si>
    <r>
      <rPr>
        <b/>
        <sz val="11"/>
        <color rgb="FF800080"/>
        <rFont val="Calibri"/>
        <family val="2"/>
        <scheme val="minor"/>
      </rPr>
      <t xml:space="preserve">Kulawa kwa </t>
    </r>
    <r>
      <rPr>
        <sz val="11"/>
        <color rgb="FF008000"/>
        <rFont val="Calibri"/>
        <family val="2"/>
        <scheme val="minor"/>
      </rPr>
      <t xml:space="preserve">Yuda , Nashoni mwana wa Aminadabu , </t>
    </r>
  </si>
  <si>
    <r>
      <rPr>
        <b/>
        <sz val="11"/>
        <color rgb="FF800080"/>
        <rFont val="Calibri"/>
        <family val="2"/>
        <scheme val="minor"/>
      </rPr>
      <t xml:space="preserve">Kulawa muna welesi wa </t>
    </r>
    <r>
      <rPr>
        <sz val="11"/>
        <color rgb="FF008000"/>
        <rFont val="Calibri"/>
        <family val="2"/>
        <scheme val="minor"/>
      </rPr>
      <t xml:space="preserve">Isakali , </t>
    </r>
    <r>
      <rPr>
        <b/>
        <sz val="11"/>
        <color rgb="FF800080"/>
        <rFont val="Calibri"/>
        <family val="2"/>
        <scheme val="minor"/>
      </rPr>
      <t xml:space="preserve">niiyo Nasanele , </t>
    </r>
    <r>
      <rPr>
        <sz val="11"/>
        <color rgb="FF008000"/>
        <rFont val="Calibri"/>
        <family val="2"/>
        <scheme val="minor"/>
      </rPr>
      <t xml:space="preserve">mwana wa </t>
    </r>
    <r>
      <rPr>
        <b/>
        <sz val="11"/>
        <color rgb="FF800080"/>
        <rFont val="Calibri"/>
        <family val="2"/>
        <scheme val="minor"/>
      </rPr>
      <t xml:space="preserve">Sueli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</si>
  <si>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Zabuloni , </t>
    </r>
    <r>
      <rPr>
        <b/>
        <sz val="11"/>
        <color rgb="FF800080"/>
        <rFont val="Calibri"/>
        <family val="2"/>
        <scheme val="minor"/>
      </rPr>
      <t xml:space="preserve">Eliyabu </t>
    </r>
    <r>
      <rPr>
        <sz val="11"/>
        <color rgb="FF008000"/>
        <rFont val="Calibri"/>
        <family val="2"/>
        <scheme val="minor"/>
      </rPr>
      <t xml:space="preserve">mwana wa Heloni , </t>
    </r>
  </si>
  <si>
    <r>
      <rPr>
        <sz val="11"/>
        <color rgb="FF008000"/>
        <rFont val="Calibri"/>
        <family val="2"/>
        <scheme val="minor"/>
      </rPr>
      <t xml:space="preserve">Muna umwezi wa mwanduso </t>
    </r>
    <r>
      <rPr>
        <b/>
        <sz val="11"/>
        <color rgb="FF800080"/>
        <rFont val="Calibri"/>
        <family val="2"/>
        <scheme val="minor"/>
      </rPr>
      <t xml:space="preserve">, bumbila jose da wanhu </t>
    </r>
    <r>
      <rPr>
        <sz val="11"/>
        <color rgb="FF008000"/>
        <rFont val="Calibri"/>
        <family val="2"/>
        <scheme val="minor"/>
      </rPr>
      <t xml:space="preserve">wa </t>
    </r>
    <r>
      <rPr>
        <b/>
        <sz val="11"/>
        <color rgb="FF800080"/>
        <rFont val="Calibri"/>
        <family val="2"/>
        <scheme val="minor"/>
      </rPr>
      <t xml:space="preserve">Isilaeli difika muna dibwilingu da Sin , </t>
    </r>
    <r>
      <rPr>
        <sz val="11"/>
        <color rgb="FF008000"/>
        <rFont val="Calibri"/>
        <family val="2"/>
        <scheme val="minor"/>
      </rPr>
      <t xml:space="preserve">wafika </t>
    </r>
    <r>
      <rPr>
        <b/>
        <sz val="11"/>
        <color rgb="FF800080"/>
        <rFont val="Calibri"/>
        <family val="2"/>
        <scheme val="minor"/>
      </rPr>
      <t xml:space="preserve">Kadezi </t>
    </r>
    <r>
      <rPr>
        <sz val="11"/>
        <color rgb="FF008000"/>
        <rFont val="Calibri"/>
        <family val="2"/>
        <scheme val="minor"/>
      </rPr>
      <t xml:space="preserve">. Uko </t>
    </r>
    <r>
      <rPr>
        <b/>
        <sz val="11"/>
        <color rgb="FF800080"/>
        <rFont val="Calibri"/>
        <family val="2"/>
        <scheme val="minor"/>
      </rPr>
      <t xml:space="preserve">Midiyamu </t>
    </r>
    <r>
      <rPr>
        <sz val="11"/>
        <color rgb="FF008000"/>
        <rFont val="Calibri"/>
        <family val="2"/>
        <scheme val="minor"/>
      </rPr>
      <t xml:space="preserve">kadanganika na </t>
    </r>
    <r>
      <rPr>
        <b/>
        <sz val="11"/>
        <color rgb="FF800080"/>
        <rFont val="Calibri"/>
        <family val="2"/>
        <scheme val="minor"/>
      </rPr>
      <t xml:space="preserve">kawandigwa </t>
    </r>
    <r>
      <rPr>
        <sz val="11"/>
        <color rgb="FF008000"/>
        <rFont val="Calibri"/>
        <family val="2"/>
        <scheme val="minor"/>
      </rPr>
      <t xml:space="preserve">. </t>
    </r>
  </si>
  <si>
    <r>
      <rPr>
        <sz val="11"/>
        <color rgb="FF008000"/>
        <rFont val="Calibri"/>
        <family val="2"/>
        <scheme val="minor"/>
      </rPr>
      <t xml:space="preserve">Musa na Haluni wawaduganya wanhu wose </t>
    </r>
    <r>
      <rPr>
        <b/>
        <sz val="11"/>
        <color rgb="FF800080"/>
        <rFont val="Calibri"/>
        <family val="2"/>
        <scheme val="minor"/>
      </rPr>
      <t xml:space="preserve">haulongozi ha luwe ijo </t>
    </r>
    <r>
      <rPr>
        <sz val="11"/>
        <color rgb="FF008000"/>
        <rFont val="Calibri"/>
        <family val="2"/>
        <scheme val="minor"/>
      </rPr>
      <t xml:space="preserve">. Musa kawalongela , " Tegelezeni mweye </t>
    </r>
    <r>
      <rPr>
        <b/>
        <sz val="11"/>
        <color rgb="FF800080"/>
        <rFont val="Calibri"/>
        <family val="2"/>
        <scheme val="minor"/>
      </rPr>
      <t xml:space="preserve">wanhu muli walema kutegeleza Mulungu </t>
    </r>
    <r>
      <rPr>
        <sz val="11"/>
        <color rgb="FF008000"/>
        <rFont val="Calibri"/>
        <family val="2"/>
        <scheme val="minor"/>
      </rPr>
      <t xml:space="preserve">! Vino </t>
    </r>
    <r>
      <rPr>
        <b/>
        <sz val="11"/>
        <color rgb="FF800080"/>
        <rFont val="Calibri"/>
        <family val="2"/>
        <scheme val="minor"/>
      </rPr>
      <t xml:space="preserve">chiwalongele mukombole </t>
    </r>
    <r>
      <rPr>
        <sz val="11"/>
        <color rgb="FF008000"/>
        <rFont val="Calibri"/>
        <family val="2"/>
        <scheme val="minor"/>
      </rPr>
      <t xml:space="preserve">mazi kulawa muna uluwe </t>
    </r>
    <r>
      <rPr>
        <b/>
        <sz val="11"/>
        <color rgb="FF800080"/>
        <rFont val="Calibri"/>
        <family val="2"/>
        <scheme val="minor"/>
      </rPr>
      <t xml:space="preserve">luno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</si>
  <si>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kagolosa </t>
    </r>
    <r>
      <rPr>
        <sz val="11"/>
        <color rgb="FF008000"/>
        <rFont val="Calibri"/>
        <family val="2"/>
        <scheme val="minor"/>
      </rPr>
      <t xml:space="preserve">mkono wake </t>
    </r>
    <r>
      <rPr>
        <b/>
        <sz val="11"/>
        <color rgb="FF800080"/>
        <rFont val="Calibri"/>
        <family val="2"/>
        <scheme val="minor"/>
      </rPr>
      <t xml:space="preserve">, kaugoma luwe </t>
    </r>
    <r>
      <rPr>
        <sz val="11"/>
        <color rgb="FF008000"/>
        <rFont val="Calibri"/>
        <family val="2"/>
        <scheme val="minor"/>
      </rPr>
      <t xml:space="preserve">miyanza midi kwa </t>
    </r>
    <r>
      <rPr>
        <b/>
        <sz val="11"/>
        <color rgb="FF800080"/>
        <rFont val="Calibri"/>
        <family val="2"/>
        <scheme val="minor"/>
      </rPr>
      <t xml:space="preserve">mhomeda </t>
    </r>
    <r>
      <rPr>
        <sz val="11"/>
        <color rgb="FF008000"/>
        <rFont val="Calibri"/>
        <family val="2"/>
        <scheme val="minor"/>
      </rPr>
      <t xml:space="preserve">yake . </t>
    </r>
    <r>
      <rPr>
        <b/>
        <sz val="11"/>
        <color rgb="FF800080"/>
        <rFont val="Calibri"/>
        <family val="2"/>
        <scheme val="minor"/>
      </rPr>
      <t xml:space="preserve">Maabaho mazi yagubuka , wanhu wose </t>
    </r>
    <r>
      <rPr>
        <sz val="11"/>
        <color rgb="FF008000"/>
        <rFont val="Calibri"/>
        <family val="2"/>
        <scheme val="minor"/>
      </rPr>
      <t xml:space="preserve">na wanyama wawo wang'wa . </t>
    </r>
  </si>
  <si>
    <r>
      <rPr>
        <sz val="11"/>
        <color rgb="FF008000"/>
        <rFont val="Calibri"/>
        <family val="2"/>
        <scheme val="minor"/>
      </rPr>
      <t xml:space="preserve">Mbali Mndewa </t>
    </r>
    <r>
      <rPr>
        <strike/>
        <sz val="11"/>
        <color rgb="FFFF0000"/>
        <rFont val="Calibri"/>
        <family val="2"/>
        <scheme val="minor"/>
      </rPr>
      <t xml:space="preserve">Mulungu </t>
    </r>
    <r>
      <rPr>
        <sz val="11"/>
        <color rgb="FF008000"/>
        <rFont val="Calibri"/>
        <family val="2"/>
        <scheme val="minor"/>
      </rPr>
      <t xml:space="preserve">kawalongela Musa na Haluni , " Kwaviya hamunihuwile </t>
    </r>
    <r>
      <rPr>
        <b/>
        <sz val="11"/>
        <color rgb="FF800080"/>
        <rFont val="Calibri"/>
        <family val="2"/>
        <scheme val="minor"/>
      </rPr>
      <t xml:space="preserve">bule muladi wanhu </t>
    </r>
    <r>
      <rPr>
        <sz val="11"/>
        <color rgb="FF008000"/>
        <rFont val="Calibri"/>
        <family val="2"/>
        <scheme val="minor"/>
      </rPr>
      <t xml:space="preserve">wa </t>
    </r>
    <r>
      <rPr>
        <b/>
        <sz val="11"/>
        <color rgb="FF800080"/>
        <rFont val="Calibri"/>
        <family val="2"/>
        <scheme val="minor"/>
      </rPr>
      <t xml:space="preserve">Isilaeli wanitegeleze niye </t>
    </r>
    <r>
      <rPr>
        <sz val="11"/>
        <color rgb="FF008000"/>
        <rFont val="Calibri"/>
        <family val="2"/>
        <scheme val="minor"/>
      </rPr>
      <t xml:space="preserve">, </t>
    </r>
    <r>
      <rPr>
        <b/>
        <sz val="11"/>
        <color rgb="FF800080"/>
        <rFont val="Calibri"/>
        <family val="2"/>
        <scheme val="minor"/>
      </rPr>
      <t xml:space="preserve">hamwizakwingila lung'husesa luno lwa </t>
    </r>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muna </t>
    </r>
    <r>
      <rPr>
        <b/>
        <sz val="11"/>
        <color rgb="FF800080"/>
        <rFont val="Calibri"/>
        <family val="2"/>
        <scheme val="minor"/>
      </rPr>
      <t xml:space="preserve">isi yoniweng'ha </t>
    </r>
    <r>
      <rPr>
        <sz val="11"/>
        <color rgb="FF008000"/>
        <rFont val="Calibri"/>
        <family val="2"/>
        <scheme val="minor"/>
      </rPr>
      <t xml:space="preserve">. " </t>
    </r>
  </si>
  <si>
    <r>
      <rPr>
        <sz val="11"/>
        <color rgb="FF008000"/>
        <rFont val="Calibri"/>
        <family val="2"/>
        <scheme val="minor"/>
      </rPr>
      <t xml:space="preserve">Yano ni </t>
    </r>
    <r>
      <rPr>
        <b/>
        <sz val="11"/>
        <color rgb="FF800080"/>
        <rFont val="Calibri"/>
        <family val="2"/>
        <scheme val="minor"/>
      </rPr>
      <t xml:space="preserve">yamazi </t>
    </r>
    <r>
      <rPr>
        <sz val="11"/>
        <color rgb="FF008000"/>
        <rFont val="Calibri"/>
        <family val="2"/>
        <scheme val="minor"/>
      </rPr>
      <t xml:space="preserve">ya Meliba , hanhu </t>
    </r>
    <r>
      <rPr>
        <b/>
        <sz val="11"/>
        <color rgb="FF800080"/>
        <rFont val="Calibri"/>
        <family val="2"/>
        <scheme val="minor"/>
      </rPr>
      <t xml:space="preserve">howaihumile wanhu wa Isilaeli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nayo </t>
    </r>
    <r>
      <rPr>
        <b/>
        <sz val="11"/>
        <color rgb="FF800080"/>
        <rFont val="Calibri"/>
        <family val="2"/>
        <scheme val="minor"/>
      </rPr>
      <t xml:space="preserve">kalagusa </t>
    </r>
    <r>
      <rPr>
        <sz val="11"/>
        <color rgb="FF008000"/>
        <rFont val="Calibri"/>
        <family val="2"/>
        <scheme val="minor"/>
      </rPr>
      <t xml:space="preserve">kuwa </t>
    </r>
    <r>
      <rPr>
        <b/>
        <sz val="11"/>
        <color rgb="FF800080"/>
        <rFont val="Calibri"/>
        <family val="2"/>
        <scheme val="minor"/>
      </rPr>
      <t xml:space="preserve">yeye ni Yelile haulongozi hawo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</si>
  <si>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katuma </t>
    </r>
    <r>
      <rPr>
        <sz val="11"/>
        <color rgb="FF008000"/>
        <rFont val="Calibri"/>
        <family val="2"/>
        <scheme val="minor"/>
      </rPr>
      <t xml:space="preserve">wasenga kulawa </t>
    </r>
    <r>
      <rPr>
        <b/>
        <sz val="11"/>
        <color rgb="FF800080"/>
        <rFont val="Calibri"/>
        <family val="2"/>
        <scheme val="minor"/>
      </rPr>
      <t xml:space="preserve">Kadezi kumtawala </t>
    </r>
    <r>
      <rPr>
        <sz val="11"/>
        <color rgb="FF008000"/>
        <rFont val="Calibri"/>
        <family val="2"/>
        <scheme val="minor"/>
      </rPr>
      <t xml:space="preserve">mfalume wa </t>
    </r>
    <r>
      <rPr>
        <b/>
        <sz val="11"/>
        <color rgb="FF800080"/>
        <rFont val="Calibri"/>
        <family val="2"/>
        <scheme val="minor"/>
      </rPr>
      <t xml:space="preserve">Sodoma </t>
    </r>
    <r>
      <rPr>
        <sz val="11"/>
        <color rgb="FF008000"/>
        <rFont val="Calibri"/>
        <family val="2"/>
        <scheme val="minor"/>
      </rPr>
      <t xml:space="preserve">, " Ndugu </t>
    </r>
    <r>
      <rPr>
        <b/>
        <sz val="11"/>
        <color rgb="FF800080"/>
        <rFont val="Calibri"/>
        <family val="2"/>
        <scheme val="minor"/>
      </rPr>
      <t xml:space="preserve">yako Isilaeli kolonga </t>
    </r>
    <r>
      <rPr>
        <sz val="11"/>
        <color rgb="FF008000"/>
        <rFont val="Calibri"/>
        <family val="2"/>
        <scheme val="minor"/>
      </rPr>
      <t xml:space="preserve">, </t>
    </r>
    <r>
      <rPr>
        <b/>
        <sz val="11"/>
        <color rgb="FF800080"/>
        <rFont val="Calibri"/>
        <family val="2"/>
        <scheme val="minor"/>
      </rPr>
      <t xml:space="preserve">weye kuvimanya </t>
    </r>
    <r>
      <rPr>
        <sz val="11"/>
        <color rgb="FF008000"/>
        <rFont val="Calibri"/>
        <family val="2"/>
        <scheme val="minor"/>
      </rPr>
      <t xml:space="preserve">manhesa yose </t>
    </r>
    <r>
      <rPr>
        <b/>
        <sz val="11"/>
        <color rgb="FF800080"/>
        <rFont val="Calibri"/>
        <family val="2"/>
        <scheme val="minor"/>
      </rPr>
      <t xml:space="preserve">yoyachilawilile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</si>
  <si>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wahita </t>
    </r>
    <r>
      <rPr>
        <sz val="11"/>
        <color rgb="FF008000"/>
        <rFont val="Calibri"/>
        <family val="2"/>
        <scheme val="minor"/>
      </rPr>
      <t xml:space="preserve">Misili , </t>
    </r>
    <r>
      <rPr>
        <b/>
        <sz val="11"/>
        <color rgb="FF800080"/>
        <rFont val="Calibri"/>
        <family val="2"/>
        <scheme val="minor"/>
      </rPr>
      <t xml:space="preserve">na cheye chikala wakalizi uko </t>
    </r>
    <r>
      <rPr>
        <sz val="11"/>
        <color rgb="FF008000"/>
        <rFont val="Calibri"/>
        <family val="2"/>
        <scheme val="minor"/>
      </rPr>
      <t xml:space="preserve">kwa miyaka mingi . Wamisili </t>
    </r>
    <r>
      <rPr>
        <b/>
        <sz val="11"/>
        <color rgb="FF800080"/>
        <rFont val="Calibri"/>
        <family val="2"/>
        <scheme val="minor"/>
      </rPr>
      <t xml:space="preserve">wachigaza ng'hani cheye na wasaho </t>
    </r>
    <r>
      <rPr>
        <sz val="11"/>
        <color rgb="FF008000"/>
        <rFont val="Calibri"/>
        <family val="2"/>
        <scheme val="minor"/>
      </rPr>
      <t xml:space="preserve">zetu </t>
    </r>
    <r>
      <rPr>
        <b/>
        <sz val="11"/>
        <color rgb="FF800080"/>
        <rFont val="Calibri"/>
        <family val="2"/>
        <scheme val="minor"/>
      </rPr>
      <t xml:space="preserve">, </t>
    </r>
  </si>
  <si>
    <r>
      <rPr>
        <b/>
        <sz val="11"/>
        <color rgb="FF800080"/>
        <rFont val="Calibri"/>
        <family val="2"/>
        <scheme val="minor"/>
      </rPr>
      <t xml:space="preserve">Mbali vichililile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kahulika chililo chetu na kamtuma </t>
    </r>
    <r>
      <rPr>
        <sz val="11"/>
        <color rgb="FF008000"/>
        <rFont val="Calibri"/>
        <family val="2"/>
        <scheme val="minor"/>
      </rPr>
      <t xml:space="preserve">msenga wa kuulanga </t>
    </r>
    <r>
      <rPr>
        <b/>
        <sz val="11"/>
        <color rgb="FF800080"/>
        <rFont val="Calibri"/>
        <family val="2"/>
        <scheme val="minor"/>
      </rPr>
      <t xml:space="preserve">yoyachilavile muna isi ya </t>
    </r>
    <r>
      <rPr>
        <sz val="11"/>
        <color rgb="FF008000"/>
        <rFont val="Calibri"/>
        <family val="2"/>
        <scheme val="minor"/>
      </rPr>
      <t xml:space="preserve">Misili . </t>
    </r>
    <r>
      <rPr>
        <i/>
        <sz val="11"/>
        <color rgb="FF0000FF"/>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cheye chahabehi na Kadezi </t>
    </r>
    <r>
      <rPr>
        <sz val="11"/>
        <color rgb="FF008000"/>
        <rFont val="Calibri"/>
        <family val="2"/>
        <scheme val="minor"/>
      </rPr>
      <t xml:space="preserve">, </t>
    </r>
    <r>
      <rPr>
        <b/>
        <sz val="11"/>
        <color rgb="FF800080"/>
        <rFont val="Calibri"/>
        <family val="2"/>
        <scheme val="minor"/>
      </rPr>
      <t xml:space="preserve">bululu dili muna umkowa wa Misili </t>
    </r>
    <r>
      <rPr>
        <sz val="11"/>
        <color rgb="FF008000"/>
        <rFont val="Calibri"/>
        <family val="2"/>
        <scheme val="minor"/>
      </rPr>
      <t xml:space="preserve">. </t>
    </r>
  </si>
  <si>
    <r>
      <rPr>
        <b/>
        <sz val="11"/>
        <color rgb="FF800080"/>
        <rFont val="Calibri"/>
        <family val="2"/>
        <scheme val="minor"/>
      </rPr>
      <t xml:space="preserve">" Chilongele , </t>
    </r>
    <r>
      <rPr>
        <sz val="11"/>
        <color rgb="FF008000"/>
        <rFont val="Calibri"/>
        <family val="2"/>
        <scheme val="minor"/>
      </rPr>
      <t xml:space="preserve">chifosele </t>
    </r>
    <r>
      <rPr>
        <b/>
        <sz val="11"/>
        <color rgb="FF800080"/>
        <rFont val="Calibri"/>
        <family val="2"/>
        <scheme val="minor"/>
      </rPr>
      <t xml:space="preserve">kufosela isi </t>
    </r>
    <r>
      <rPr>
        <sz val="11"/>
        <color rgb="FF008000"/>
        <rFont val="Calibri"/>
        <family val="2"/>
        <scheme val="minor"/>
      </rPr>
      <t xml:space="preserve">yako </t>
    </r>
    <r>
      <rPr>
        <b/>
        <sz val="11"/>
        <color rgb="FF800080"/>
        <rFont val="Calibri"/>
        <family val="2"/>
        <scheme val="minor"/>
      </rPr>
      <t xml:space="preserve">na hachizagendelela kufosela mgunda wowose wala mgunda wa </t>
    </r>
    <r>
      <rPr>
        <sz val="11"/>
        <color rgb="FF008000"/>
        <rFont val="Calibri"/>
        <family val="2"/>
        <scheme val="minor"/>
      </rPr>
      <t xml:space="preserve">mizabibu </t>
    </r>
    <r>
      <rPr>
        <b/>
        <sz val="11"/>
        <color rgb="FF800080"/>
        <rFont val="Calibri"/>
        <family val="2"/>
        <scheme val="minor"/>
      </rPr>
      <t xml:space="preserve">wala </t>
    </r>
    <r>
      <rPr>
        <sz val="11"/>
        <color rgb="FF008000"/>
        <rFont val="Calibri"/>
        <family val="2"/>
        <scheme val="minor"/>
      </rPr>
      <t xml:space="preserve">hachizakung'wa mazi ya </t>
    </r>
    <r>
      <rPr>
        <b/>
        <sz val="11"/>
        <color rgb="FF800080"/>
        <rFont val="Calibri"/>
        <family val="2"/>
        <scheme val="minor"/>
      </rPr>
      <t xml:space="preserve">chisima chochose </t>
    </r>
    <r>
      <rPr>
        <sz val="11"/>
        <color rgb="FF008000"/>
        <rFont val="Calibri"/>
        <family val="2"/>
        <scheme val="minor"/>
      </rPr>
      <t xml:space="preserve">. </t>
    </r>
    <r>
      <rPr>
        <b/>
        <sz val="11"/>
        <color rgb="FF800080"/>
        <rFont val="Calibri"/>
        <family val="2"/>
        <scheme val="minor"/>
      </rPr>
      <t xml:space="preserve">Chizasondelela </t>
    </r>
    <r>
      <rPr>
        <sz val="11"/>
        <color rgb="FF008000"/>
        <rFont val="Calibri"/>
        <family val="2"/>
        <scheme val="minor"/>
      </rPr>
      <t xml:space="preserve">nzila </t>
    </r>
    <r>
      <rPr>
        <strike/>
        <sz val="11"/>
        <color rgb="FFFF0000"/>
        <rFont val="Calibri"/>
        <family val="2"/>
        <scheme val="minor"/>
      </rPr>
      <t xml:space="preserve">ng'hulu </t>
    </r>
    <r>
      <rPr>
        <sz val="11"/>
        <color rgb="FF008000"/>
        <rFont val="Calibri"/>
        <family val="2"/>
        <scheme val="minor"/>
      </rPr>
      <t xml:space="preserve">ya mfalume na </t>
    </r>
    <r>
      <rPr>
        <b/>
        <sz val="11"/>
        <color rgb="FF800080"/>
        <rFont val="Calibri"/>
        <family val="2"/>
        <scheme val="minor"/>
      </rPr>
      <t xml:space="preserve">hachizasegela </t>
    </r>
    <r>
      <rPr>
        <sz val="11"/>
        <color rgb="FF008000"/>
        <rFont val="Calibri"/>
        <family val="2"/>
        <scheme val="minor"/>
      </rPr>
      <t xml:space="preserve">kulume hebu kumoso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vondachifosele isi </t>
    </r>
    <r>
      <rPr>
        <sz val="11"/>
        <color rgb="FF008000"/>
        <rFont val="Calibri"/>
        <family val="2"/>
        <scheme val="minor"/>
      </rPr>
      <t xml:space="preserve">yako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</si>
  <si>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Idomu kamwidika </t>
    </r>
    <r>
      <rPr>
        <sz val="11"/>
        <color rgb="FF008000"/>
        <rFont val="Calibri"/>
        <family val="2"/>
        <scheme val="minor"/>
      </rPr>
      <t xml:space="preserve">, " </t>
    </r>
    <r>
      <rPr>
        <b/>
        <sz val="11"/>
        <color rgb="FF800080"/>
        <rFont val="Calibri"/>
        <family val="2"/>
        <scheme val="minor"/>
      </rPr>
      <t xml:space="preserve">Hezadanganika hano bule . One muhangeza kufosa </t>
    </r>
    <r>
      <rPr>
        <sz val="11"/>
        <color rgb="FF008000"/>
        <rFont val="Calibri"/>
        <family val="2"/>
        <scheme val="minor"/>
      </rPr>
      <t xml:space="preserve">, </t>
    </r>
    <r>
      <rPr>
        <b/>
        <sz val="11"/>
        <color rgb="FF800080"/>
        <rFont val="Calibri"/>
        <family val="2"/>
        <scheme val="minor"/>
      </rPr>
      <t xml:space="preserve">chizakwiza kumwenu kwa zele </t>
    </r>
    <r>
      <rPr>
        <sz val="11"/>
        <color rgb="FF008000"/>
        <rFont val="Calibri"/>
        <family val="2"/>
        <scheme val="minor"/>
      </rPr>
      <t xml:space="preserve">. " </t>
    </r>
  </si>
  <si>
    <r>
      <rPr>
        <b/>
        <sz val="11"/>
        <color rgb="FF800080"/>
        <rFont val="Calibri"/>
        <family val="2"/>
        <scheme val="minor"/>
      </rPr>
      <t xml:space="preserve">Wawo wamwidika </t>
    </r>
    <r>
      <rPr>
        <sz val="11"/>
        <color rgb="FF008000"/>
        <rFont val="Calibri"/>
        <family val="2"/>
        <scheme val="minor"/>
      </rPr>
      <t xml:space="preserve">, " </t>
    </r>
    <r>
      <rPr>
        <b/>
        <sz val="11"/>
        <color rgb="FF800080"/>
        <rFont val="Calibri"/>
        <family val="2"/>
        <scheme val="minor"/>
      </rPr>
      <t xml:space="preserve">Cheye chizasondelela </t>
    </r>
    <r>
      <rPr>
        <sz val="11"/>
        <color rgb="FF008000"/>
        <rFont val="Calibri"/>
        <family val="2"/>
        <scheme val="minor"/>
      </rPr>
      <t xml:space="preserve">nzila </t>
    </r>
    <r>
      <rPr>
        <b/>
        <sz val="11"/>
        <color rgb="FF800080"/>
        <rFont val="Calibri"/>
        <family val="2"/>
        <scheme val="minor"/>
      </rPr>
      <t xml:space="preserve">. One cheye hebu ng'ombe zetu wahang'wa nhungo yenu ya mazi </t>
    </r>
    <r>
      <rPr>
        <sz val="11"/>
        <color rgb="FF008000"/>
        <rFont val="Calibri"/>
        <family val="2"/>
        <scheme val="minor"/>
      </rPr>
      <t xml:space="preserve">, </t>
    </r>
    <r>
      <rPr>
        <b/>
        <sz val="11"/>
        <color rgb="FF800080"/>
        <rFont val="Calibri"/>
        <family val="2"/>
        <scheme val="minor"/>
      </rPr>
      <t xml:space="preserve">chizaliha </t>
    </r>
    <r>
      <rPr>
        <sz val="11"/>
        <color rgb="FF008000"/>
        <rFont val="Calibri"/>
        <family val="2"/>
        <scheme val="minor"/>
      </rPr>
      <t xml:space="preserve">. </t>
    </r>
    <r>
      <rPr>
        <b/>
        <sz val="11"/>
        <color rgb="FF800080"/>
        <rFont val="Calibri"/>
        <family val="2"/>
        <scheme val="minor"/>
      </rPr>
      <t xml:space="preserve">Cholonda kufosa kwa kugenda </t>
    </r>
    <r>
      <rPr>
        <sz val="11"/>
        <color rgb="FF008000"/>
        <rFont val="Calibri"/>
        <family val="2"/>
        <scheme val="minor"/>
      </rPr>
      <t xml:space="preserve">kwa magulu </t>
    </r>
    <r>
      <rPr>
        <b/>
        <sz val="11"/>
        <color rgb="FF800080"/>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</si>
  <si>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Hanhu </t>
    </r>
    <r>
      <rPr>
        <b/>
        <sz val="11"/>
        <color rgb="FF800080"/>
        <rFont val="Calibri"/>
        <family val="2"/>
        <scheme val="minor"/>
      </rPr>
      <t xml:space="preserve">haja hakalile </t>
    </r>
    <r>
      <rPr>
        <sz val="11"/>
        <color rgb="FF008000"/>
        <rFont val="Calibri"/>
        <family val="2"/>
        <scheme val="minor"/>
      </rPr>
      <t xml:space="preserve">habule mazi </t>
    </r>
    <r>
      <rPr>
        <b/>
        <sz val="11"/>
        <color rgb="FF800080"/>
        <rFont val="Calibri"/>
        <family val="2"/>
        <scheme val="minor"/>
      </rPr>
      <t xml:space="preserve">ya kung'wa </t>
    </r>
    <r>
      <rPr>
        <sz val="11"/>
        <color rgb="FF008000"/>
        <rFont val="Calibri"/>
        <family val="2"/>
        <scheme val="minor"/>
      </rPr>
      <t xml:space="preserve">, ivo </t>
    </r>
    <r>
      <rPr>
        <i/>
        <sz val="11"/>
        <color rgb="FF0000FF"/>
        <rFont val="Calibri"/>
        <family val="2"/>
        <scheme val="minor"/>
      </rPr>
      <t xml:space="preserve">wanhu </t>
    </r>
    <r>
      <rPr>
        <sz val="11"/>
        <color rgb="FF008000"/>
        <rFont val="Calibri"/>
        <family val="2"/>
        <scheme val="minor"/>
      </rPr>
      <t xml:space="preserve">wose waiting'hana </t>
    </r>
    <r>
      <rPr>
        <b/>
        <sz val="11"/>
        <color rgb="FF800080"/>
        <rFont val="Calibri"/>
        <family val="2"/>
        <scheme val="minor"/>
      </rPr>
      <t xml:space="preserve">hamwe na kumulema </t>
    </r>
    <r>
      <rPr>
        <sz val="11"/>
        <color rgb="FF008000"/>
        <rFont val="Calibri"/>
        <family val="2"/>
        <scheme val="minor"/>
      </rPr>
      <t xml:space="preserve">Musa na Haluni .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</si>
  <si>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Idomu wamwidika kaidi </t>
    </r>
    <r>
      <rPr>
        <sz val="11"/>
        <color rgb="FF008000"/>
        <rFont val="Calibri"/>
        <family val="2"/>
        <scheme val="minor"/>
      </rPr>
      <t xml:space="preserve">, " </t>
    </r>
    <r>
      <rPr>
        <b/>
        <sz val="11"/>
        <color rgb="FF800080"/>
        <rFont val="Calibri"/>
        <family val="2"/>
        <scheme val="minor"/>
      </rPr>
      <t xml:space="preserve">Hamwizadaha bule kufosela hano </t>
    </r>
    <r>
      <rPr>
        <sz val="11"/>
        <color rgb="FF008000"/>
        <rFont val="Calibri"/>
        <family val="2"/>
        <scheme val="minor"/>
      </rPr>
      <t xml:space="preserve">. " Maabaho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Idomu wahita kuitowa </t>
    </r>
    <r>
      <rPr>
        <sz val="11"/>
        <color rgb="FF008000"/>
        <rFont val="Calibri"/>
        <family val="2"/>
        <scheme val="minor"/>
      </rPr>
      <t xml:space="preserve">na wanhu </t>
    </r>
    <r>
      <rPr>
        <b/>
        <sz val="11"/>
        <color rgb="FF800080"/>
        <rFont val="Calibri"/>
        <family val="2"/>
        <scheme val="minor"/>
      </rPr>
      <t xml:space="preserve">wa Isilaeli , watowa ng'hondo ng'hulu ng'hani na weli na ludabwa </t>
    </r>
    <r>
      <rPr>
        <sz val="11"/>
        <color rgb="FF008000"/>
        <rFont val="Calibri"/>
        <family val="2"/>
        <scheme val="minor"/>
      </rPr>
      <t xml:space="preserve">. </t>
    </r>
  </si>
  <si>
    <r>
      <rPr>
        <b/>
        <sz val="11"/>
        <color rgb="FF800080"/>
        <rFont val="Calibri"/>
        <family val="2"/>
        <scheme val="minor"/>
      </rPr>
      <t xml:space="preserve">Waisilaeli waidumwe na Waedomu wawaleka wahite </t>
    </r>
    <r>
      <rPr>
        <sz val="11"/>
        <color rgb="FF008000"/>
        <rFont val="Calibri"/>
        <family val="2"/>
        <scheme val="minor"/>
      </rPr>
      <t xml:space="preserve">muna </t>
    </r>
    <r>
      <rPr>
        <b/>
        <sz val="11"/>
        <color rgb="FF800080"/>
        <rFont val="Calibri"/>
        <family val="2"/>
        <scheme val="minor"/>
      </rPr>
      <t xml:space="preserve">isi yawo wenyewo , ivo Waisilaeli wabwela kuchisogo </t>
    </r>
    <r>
      <rPr>
        <sz val="11"/>
        <color rgb="FF008000"/>
        <rFont val="Calibri"/>
        <family val="2"/>
        <scheme val="minor"/>
      </rPr>
      <t xml:space="preserve">. </t>
    </r>
    <r>
      <rPr>
        <strike/>
        <sz val="11"/>
        <color rgb="FFFF0000"/>
        <rFont val="Calibri"/>
        <family val="2"/>
        <scheme val="minor"/>
      </rPr>
      <t xml:space="preserve">Waisilaili wahinduka na kusondelela nzila imwenga . </t>
    </r>
  </si>
  <si>
    <r>
      <rPr>
        <b/>
        <sz val="11"/>
        <color rgb="FF800080"/>
        <rFont val="Calibri"/>
        <family val="2"/>
        <scheme val="minor"/>
      </rPr>
      <t xml:space="preserve">Bumbila jose da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wasegela </t>
    </r>
    <r>
      <rPr>
        <b/>
        <sz val="11"/>
        <color rgb="FF800080"/>
        <rFont val="Calibri"/>
        <family val="2"/>
        <scheme val="minor"/>
      </rPr>
      <t xml:space="preserve">Kadezi </t>
    </r>
    <r>
      <rPr>
        <sz val="11"/>
        <color rgb="FF008000"/>
        <rFont val="Calibri"/>
        <family val="2"/>
        <scheme val="minor"/>
      </rPr>
      <t xml:space="preserve">na wafika kuna </t>
    </r>
    <r>
      <rPr>
        <b/>
        <sz val="11"/>
        <color rgb="FF800080"/>
        <rFont val="Calibri"/>
        <family val="2"/>
        <scheme val="minor"/>
      </rPr>
      <t xml:space="preserve">ulugongo lwa </t>
    </r>
    <r>
      <rPr>
        <sz val="11"/>
        <color rgb="FF008000"/>
        <rFont val="Calibri"/>
        <family val="2"/>
        <scheme val="minor"/>
      </rPr>
      <t xml:space="preserve">Holi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</si>
  <si>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kuna </t>
    </r>
    <r>
      <rPr>
        <b/>
        <sz val="11"/>
        <color rgb="FF800080"/>
        <rFont val="Calibri"/>
        <family val="2"/>
        <scheme val="minor"/>
      </rPr>
      <t xml:space="preserve">ulugongo lwa Holo , habehi na muhanda </t>
    </r>
    <r>
      <rPr>
        <sz val="11"/>
        <color rgb="FF008000"/>
        <rFont val="Calibri"/>
        <family val="2"/>
        <scheme val="minor"/>
      </rPr>
      <t xml:space="preserve">wa </t>
    </r>
    <r>
      <rPr>
        <b/>
        <sz val="11"/>
        <color rgb="FF800080"/>
        <rFont val="Calibri"/>
        <family val="2"/>
        <scheme val="minor"/>
      </rPr>
      <t xml:space="preserve">Idomu . </t>
    </r>
  </si>
  <si>
    <r>
      <rPr>
        <sz val="11"/>
        <color rgb="FF008000"/>
        <rFont val="Calibri"/>
        <family val="2"/>
        <scheme val="minor"/>
      </rPr>
      <t xml:space="preserve">" Haluni </t>
    </r>
    <r>
      <rPr>
        <b/>
        <sz val="11"/>
        <color rgb="FF800080"/>
        <rFont val="Calibri"/>
        <family val="2"/>
        <scheme val="minor"/>
      </rPr>
      <t xml:space="preserve">kezahungigwa hamwe </t>
    </r>
    <r>
      <rPr>
        <sz val="11"/>
        <color rgb="FF008000"/>
        <rFont val="Calibri"/>
        <family val="2"/>
        <scheme val="minor"/>
      </rPr>
      <t xml:space="preserve">na </t>
    </r>
    <r>
      <rPr>
        <i/>
        <sz val="11"/>
        <color rgb="FF0000FF"/>
        <rFont val="Calibri"/>
        <family val="2"/>
        <scheme val="minor"/>
      </rPr>
      <t xml:space="preserve">wanhu wake wose , </t>
    </r>
    <r>
      <rPr>
        <sz val="11"/>
        <color rgb="FF008000"/>
        <rFont val="Calibri"/>
        <family val="2"/>
        <scheme val="minor"/>
      </rPr>
      <t xml:space="preserve">hezakwingila </t>
    </r>
    <r>
      <rPr>
        <i/>
        <sz val="11"/>
        <color rgb="FF0000FF"/>
        <rFont val="Calibri"/>
        <family val="2"/>
        <scheme val="minor"/>
      </rPr>
      <t xml:space="preserve">bule </t>
    </r>
    <r>
      <rPr>
        <sz val="11"/>
        <color rgb="FF008000"/>
        <rFont val="Calibri"/>
        <family val="2"/>
        <scheme val="minor"/>
      </rPr>
      <t xml:space="preserve">muna </t>
    </r>
    <r>
      <rPr>
        <b/>
        <sz val="11"/>
        <color rgb="FF800080"/>
        <rFont val="Calibri"/>
        <family val="2"/>
        <scheme val="minor"/>
      </rPr>
      <t xml:space="preserve">isi yoniweng'ha Waisilaeli kwaviya </t>
    </r>
    <r>
      <rPr>
        <sz val="11"/>
        <color rgb="FF008000"/>
        <rFont val="Calibri"/>
        <family val="2"/>
        <scheme val="minor"/>
      </rPr>
      <t xml:space="preserve">mweye waidi </t>
    </r>
    <r>
      <rPr>
        <b/>
        <sz val="11"/>
        <color rgb="FF800080"/>
        <rFont val="Calibri"/>
        <family val="2"/>
        <scheme val="minor"/>
      </rPr>
      <t xml:space="preserve">mulema kutegeleza </t>
    </r>
    <r>
      <rPr>
        <sz val="11"/>
        <color rgb="FF008000"/>
        <rFont val="Calibri"/>
        <family val="2"/>
        <scheme val="minor"/>
      </rPr>
      <t xml:space="preserve">lagilizo jangu </t>
    </r>
    <r>
      <rPr>
        <b/>
        <sz val="11"/>
        <color rgb="FF800080"/>
        <rFont val="Calibri"/>
        <family val="2"/>
        <scheme val="minor"/>
      </rPr>
      <t xml:space="preserve">habehi na mazi ya </t>
    </r>
    <r>
      <rPr>
        <sz val="11"/>
        <color rgb="FF008000"/>
        <rFont val="Calibri"/>
        <family val="2"/>
        <scheme val="minor"/>
      </rPr>
      <t xml:space="preserve">Meliba . </t>
    </r>
  </si>
  <si>
    <r>
      <rPr>
        <b/>
        <sz val="11"/>
        <color rgb="FF800080"/>
        <rFont val="Calibri"/>
        <family val="2"/>
        <scheme val="minor"/>
      </rPr>
      <t xml:space="preserve">Maabaho wasole </t>
    </r>
    <r>
      <rPr>
        <sz val="11"/>
        <color rgb="FF008000"/>
        <rFont val="Calibri"/>
        <family val="2"/>
        <scheme val="minor"/>
      </rPr>
      <t xml:space="preserve">Haluni na </t>
    </r>
    <r>
      <rPr>
        <b/>
        <sz val="11"/>
        <color rgb="FF800080"/>
        <rFont val="Calibri"/>
        <family val="2"/>
        <scheme val="minor"/>
      </rPr>
      <t xml:space="preserve">Eliyazali </t>
    </r>
    <r>
      <rPr>
        <sz val="11"/>
        <color rgb="FF008000"/>
        <rFont val="Calibri"/>
        <family val="2"/>
        <scheme val="minor"/>
      </rPr>
      <t xml:space="preserve">mwanage </t>
    </r>
    <r>
      <rPr>
        <b/>
        <sz val="11"/>
        <color rgb="FF800080"/>
        <rFont val="Calibri"/>
        <family val="2"/>
        <scheme val="minor"/>
      </rPr>
      <t xml:space="preserve">na uwase mchanyha kuna ulugongo lwa </t>
    </r>
    <r>
      <rPr>
        <sz val="11"/>
        <color rgb="FF008000"/>
        <rFont val="Calibri"/>
        <family val="2"/>
        <scheme val="minor"/>
      </rPr>
      <t xml:space="preserve">Holi </t>
    </r>
    <r>
      <rPr>
        <b/>
        <sz val="11"/>
        <color rgb="FF800080"/>
        <rFont val="Calibri"/>
        <family val="2"/>
        <scheme val="minor"/>
      </rPr>
      <t xml:space="preserve">. </t>
    </r>
  </si>
  <si>
    <r>
      <rPr>
        <b/>
        <sz val="11"/>
        <color rgb="FF800080"/>
        <rFont val="Calibri"/>
        <family val="2"/>
        <scheme val="minor"/>
      </rPr>
      <t xml:space="preserve">Viwalo va </t>
    </r>
    <r>
      <rPr>
        <sz val="11"/>
        <color rgb="FF008000"/>
        <rFont val="Calibri"/>
        <family val="2"/>
        <scheme val="minor"/>
      </rPr>
      <t xml:space="preserve">Haluni </t>
    </r>
    <r>
      <rPr>
        <b/>
        <sz val="11"/>
        <color rgb="FF800080"/>
        <rFont val="Calibri"/>
        <family val="2"/>
        <scheme val="minor"/>
      </rPr>
      <t xml:space="preserve">viwalo vake </t>
    </r>
    <r>
      <rPr>
        <sz val="11"/>
        <color rgb="FF008000"/>
        <rFont val="Calibri"/>
        <family val="2"/>
        <scheme val="minor"/>
      </rPr>
      <t xml:space="preserve">na umuyawaze </t>
    </r>
    <r>
      <rPr>
        <b/>
        <sz val="11"/>
        <color rgb="FF800080"/>
        <rFont val="Calibri"/>
        <family val="2"/>
        <scheme val="minor"/>
      </rPr>
      <t xml:space="preserve">Eliyazali </t>
    </r>
    <r>
      <rPr>
        <sz val="11"/>
        <color rgb="FF008000"/>
        <rFont val="Calibri"/>
        <family val="2"/>
        <scheme val="minor"/>
      </rPr>
      <t xml:space="preserve">mwanage </t>
    </r>
    <r>
      <rPr>
        <b/>
        <sz val="11"/>
        <color rgb="FF800080"/>
        <rFont val="Calibri"/>
        <family val="2"/>
        <scheme val="minor"/>
      </rPr>
      <t xml:space="preserve">kwaviya </t>
    </r>
    <r>
      <rPr>
        <sz val="11"/>
        <color rgb="FF008000"/>
        <rFont val="Calibri"/>
        <family val="2"/>
        <scheme val="minor"/>
      </rPr>
      <t xml:space="preserve">Haluni </t>
    </r>
    <r>
      <rPr>
        <b/>
        <sz val="11"/>
        <color rgb="FF800080"/>
        <rFont val="Calibri"/>
        <family val="2"/>
        <scheme val="minor"/>
      </rPr>
      <t xml:space="preserve">kezakomigwa hamwe na wanhu wa Isilaeli </t>
    </r>
    <r>
      <rPr>
        <sz val="11"/>
        <color rgb="FF008000"/>
        <rFont val="Calibri"/>
        <family val="2"/>
        <scheme val="minor"/>
      </rPr>
      <t xml:space="preserve">. " </t>
    </r>
  </si>
  <si>
    <r>
      <rPr>
        <sz val="11"/>
        <color rgb="FF008000"/>
        <rFont val="Calibri"/>
        <family val="2"/>
        <scheme val="minor"/>
      </rPr>
      <t xml:space="preserve">Musa katenda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viyamulongeleze kutenda , wakwela kuna ulugongo lwa Holi bumbila jose da wanhu wa Isilaeli viwowona </t>
    </r>
    <r>
      <rPr>
        <sz val="11"/>
        <color rgb="FF008000"/>
        <rFont val="Calibri"/>
        <family val="2"/>
        <scheme val="minor"/>
      </rPr>
      <t xml:space="preserve">. </t>
    </r>
    <r>
      <rPr>
        <strike/>
        <sz val="11"/>
        <color rgb="FFFF0000"/>
        <rFont val="Calibri"/>
        <family val="2"/>
        <scheme val="minor"/>
      </rPr>
      <t xml:space="preserve">Wakwela kuna mulima wa Holi haulongozi wa mting'hano wose .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</si>
  <si>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kawavula viwalo va </t>
    </r>
    <r>
      <rPr>
        <sz val="11"/>
        <color rgb="FF008000"/>
        <rFont val="Calibri"/>
        <family val="2"/>
        <scheme val="minor"/>
      </rPr>
      <t xml:space="preserve">Haluni </t>
    </r>
    <r>
      <rPr>
        <strike/>
        <sz val="11"/>
        <color rgb="FFFF0000"/>
        <rFont val="Calibri"/>
        <family val="2"/>
        <scheme val="minor"/>
      </rPr>
      <t xml:space="preserve">mawalo ya ukulu wa nhambiko </t>
    </r>
    <r>
      <rPr>
        <sz val="11"/>
        <color rgb="FF008000"/>
        <rFont val="Calibri"/>
        <family val="2"/>
        <scheme val="minor"/>
      </rPr>
      <t xml:space="preserve">na </t>
    </r>
    <r>
      <rPr>
        <b/>
        <sz val="11"/>
        <color rgb="FF800080"/>
        <rFont val="Calibri"/>
        <family val="2"/>
        <scheme val="minor"/>
      </rPr>
      <t xml:space="preserve">wamuyawaza Eliyazali mwanage viwalo ivo </t>
    </r>
    <r>
      <rPr>
        <sz val="11"/>
        <color rgb="FF008000"/>
        <rFont val="Calibri"/>
        <family val="2"/>
        <scheme val="minor"/>
      </rPr>
      <t xml:space="preserve">. Haluni kadanganika </t>
    </r>
    <r>
      <rPr>
        <b/>
        <sz val="11"/>
        <color rgb="FF800080"/>
        <rFont val="Calibri"/>
        <family val="2"/>
        <scheme val="minor"/>
      </rPr>
      <t xml:space="preserve">hanhu haja hana ulugongo </t>
    </r>
    <r>
      <rPr>
        <sz val="11"/>
        <color rgb="FF008000"/>
        <rFont val="Calibri"/>
        <family val="2"/>
        <scheme val="minor"/>
      </rPr>
      <t xml:space="preserve">. Maabaho Musa na </t>
    </r>
    <r>
      <rPr>
        <b/>
        <sz val="11"/>
        <color rgb="FF800080"/>
        <rFont val="Calibri"/>
        <family val="2"/>
        <scheme val="minor"/>
      </rPr>
      <t xml:space="preserve">Eliyazali </t>
    </r>
    <r>
      <rPr>
        <sz val="11"/>
        <color rgb="FF008000"/>
        <rFont val="Calibri"/>
        <family val="2"/>
        <scheme val="minor"/>
      </rPr>
      <t xml:space="preserve">wahulumuka </t>
    </r>
    <r>
      <rPr>
        <i/>
        <sz val="11"/>
        <color rgb="FF0000FF"/>
        <rFont val="Calibri"/>
        <family val="2"/>
        <scheme val="minor"/>
      </rPr>
      <t xml:space="preserve">kulawa kuna ulugongo </t>
    </r>
    <r>
      <rPr>
        <sz val="11"/>
        <color rgb="FF008000"/>
        <rFont val="Calibri"/>
        <family val="2"/>
        <scheme val="minor"/>
      </rPr>
      <t xml:space="preserve">. </t>
    </r>
  </si>
  <si>
    <r>
      <rPr>
        <b/>
        <sz val="11"/>
        <color rgb="FF800080"/>
        <rFont val="Calibri"/>
        <family val="2"/>
        <scheme val="minor"/>
      </rPr>
      <t xml:space="preserve">Bumbila jose da wanhu viwahulike </t>
    </r>
    <r>
      <rPr>
        <sz val="11"/>
        <color rgb="FF008000"/>
        <rFont val="Calibri"/>
        <family val="2"/>
        <scheme val="minor"/>
      </rPr>
      <t xml:space="preserve">kuwa Haluni kadanganika , </t>
    </r>
    <r>
      <rPr>
        <b/>
        <sz val="11"/>
        <color rgb="FF800080"/>
        <rFont val="Calibri"/>
        <family val="2"/>
        <scheme val="minor"/>
      </rPr>
      <t xml:space="preserve">wanhu wose wa Isilaeli </t>
    </r>
    <r>
      <rPr>
        <sz val="11"/>
        <color rgb="FF008000"/>
        <rFont val="Calibri"/>
        <family val="2"/>
        <scheme val="minor"/>
      </rPr>
      <t xml:space="preserve">wamulilila </t>
    </r>
    <r>
      <rPr>
        <strike/>
        <sz val="11"/>
        <color rgb="FFFF0000"/>
        <rFont val="Calibri"/>
        <family val="2"/>
        <scheme val="minor"/>
      </rPr>
      <t xml:space="preserve">Haluni </t>
    </r>
    <r>
      <rPr>
        <sz val="11"/>
        <color rgb="FF008000"/>
        <rFont val="Calibri"/>
        <family val="2"/>
        <scheme val="minor"/>
      </rPr>
      <t xml:space="preserve">kwa siku malongo matatu . </t>
    </r>
  </si>
  <si>
    <r>
      <rPr>
        <b/>
        <sz val="11"/>
        <color rgb="FF800080"/>
        <rFont val="Calibri"/>
        <family val="2"/>
        <scheme val="minor"/>
      </rPr>
      <t xml:space="preserve">Wanhu waihasanya </t>
    </r>
    <r>
      <rPr>
        <sz val="11"/>
        <color rgb="FF008000"/>
        <rFont val="Calibri"/>
        <family val="2"/>
        <scheme val="minor"/>
      </rPr>
      <t xml:space="preserve">na Musa , walonga , " </t>
    </r>
    <r>
      <rPr>
        <b/>
        <sz val="11"/>
        <color rgb="FF800080"/>
        <rFont val="Calibri"/>
        <family val="2"/>
        <scheme val="minor"/>
      </rPr>
      <t xml:space="preserve">Chilondile chidanganike </t>
    </r>
    <r>
      <rPr>
        <sz val="11"/>
        <color rgb="FF008000"/>
        <rFont val="Calibri"/>
        <family val="2"/>
        <scheme val="minor"/>
      </rPr>
      <t xml:space="preserve">ndugu zetu </t>
    </r>
    <r>
      <rPr>
        <b/>
        <sz val="11"/>
        <color rgb="FF800080"/>
        <rFont val="Calibri"/>
        <family val="2"/>
        <scheme val="minor"/>
      </rPr>
      <t xml:space="preserve">viwagwile na kudanganika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</si>
  <si>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Habali </t>
    </r>
    <r>
      <rPr>
        <b/>
        <sz val="11"/>
        <color rgb="FF800080"/>
        <rFont val="Calibri"/>
        <family val="2"/>
        <scheme val="minor"/>
      </rPr>
      <t xml:space="preserve">mumugala wanhu </t>
    </r>
    <r>
      <rPr>
        <sz val="11"/>
        <color rgb="FF008000"/>
        <rFont val="Calibri"/>
        <family val="2"/>
        <scheme val="minor"/>
      </rPr>
      <t xml:space="preserve">wa </t>
    </r>
    <r>
      <rPr>
        <i/>
        <sz val="11"/>
        <color rgb="FF0000FF"/>
        <rFont val="Calibri"/>
        <family val="2"/>
        <scheme val="minor"/>
      </rPr>
      <t xml:space="preserve">bumbila da </t>
    </r>
    <r>
      <rPr>
        <sz val="11"/>
        <color rgb="FF008000"/>
        <rFont val="Calibri"/>
        <family val="2"/>
        <scheme val="minor"/>
      </rPr>
      <t xml:space="preserve">Mndewa </t>
    </r>
    <r>
      <rPr>
        <b/>
        <sz val="11"/>
        <color rgb="FF800080"/>
        <rFont val="Calibri"/>
        <family val="2"/>
        <scheme val="minor"/>
      </rPr>
      <t xml:space="preserve">hano kudibwilingu </t>
    </r>
    <r>
      <rPr>
        <sz val="11"/>
        <color rgb="FF008000"/>
        <rFont val="Calibri"/>
        <family val="2"/>
        <scheme val="minor"/>
      </rPr>
      <t xml:space="preserve">muladi chidanganike </t>
    </r>
    <r>
      <rPr>
        <i/>
        <sz val="11"/>
        <color rgb="FF0000FF"/>
        <rFont val="Calibri"/>
        <family val="2"/>
        <scheme val="minor"/>
      </rPr>
      <t xml:space="preserve">hano </t>
    </r>
    <r>
      <rPr>
        <sz val="11"/>
        <color rgb="FF008000"/>
        <rFont val="Calibri"/>
        <family val="2"/>
        <scheme val="minor"/>
      </rPr>
      <t xml:space="preserve">, cheye na wanyama wetu ? </t>
    </r>
  </si>
  <si>
    <r>
      <rPr>
        <b/>
        <sz val="11"/>
        <color rgb="FF800080"/>
        <rFont val="Calibri"/>
        <family val="2"/>
        <scheme val="minor"/>
      </rPr>
      <t xml:space="preserve">Habali muchigala kulawa </t>
    </r>
    <r>
      <rPr>
        <sz val="11"/>
        <color rgb="FF008000"/>
        <rFont val="Calibri"/>
        <family val="2"/>
        <scheme val="minor"/>
      </rPr>
      <t xml:space="preserve">Misili </t>
    </r>
    <r>
      <rPr>
        <b/>
        <sz val="11"/>
        <color rgb="FF800080"/>
        <rFont val="Calibri"/>
        <family val="2"/>
        <scheme val="minor"/>
      </rPr>
      <t xml:space="preserve">mbaka </t>
    </r>
    <r>
      <rPr>
        <sz val="11"/>
        <color rgb="FF008000"/>
        <rFont val="Calibri"/>
        <family val="2"/>
        <scheme val="minor"/>
      </rPr>
      <t xml:space="preserve">hanhu hano </t>
    </r>
    <r>
      <rPr>
        <b/>
        <sz val="11"/>
        <color rgb="FF800080"/>
        <rFont val="Calibri"/>
        <family val="2"/>
        <scheme val="minor"/>
      </rPr>
      <t xml:space="preserve">ha kudumbiza </t>
    </r>
    <r>
      <rPr>
        <sz val="11"/>
        <color rgb="FF008000"/>
        <rFont val="Calibri"/>
        <family val="2"/>
        <scheme val="minor"/>
      </rPr>
      <t xml:space="preserve">? </t>
    </r>
    <r>
      <rPr>
        <b/>
        <sz val="11"/>
        <color rgb="FF800080"/>
        <rFont val="Calibri"/>
        <family val="2"/>
        <scheme val="minor"/>
      </rPr>
      <t xml:space="preserve">Hano habule uhemba wala nhini wala nzabibu wala kumbago wala hanhu </t>
    </r>
    <r>
      <rPr>
        <sz val="11"/>
        <color rgb="FF008000"/>
        <rFont val="Calibri"/>
        <family val="2"/>
        <scheme val="minor"/>
      </rPr>
      <t xml:space="preserve">hano habule </t>
    </r>
    <r>
      <rPr>
        <strike/>
        <sz val="11"/>
        <color rgb="FFFF0000"/>
        <rFont val="Calibri"/>
        <family val="2"/>
        <scheme val="minor"/>
      </rPr>
      <t xml:space="preserve">mhule hebu nhini hebu zabibu hebu makomamanga hebu </t>
    </r>
    <r>
      <rPr>
        <sz val="11"/>
        <color rgb="FF008000"/>
        <rFont val="Calibri"/>
        <family val="2"/>
        <scheme val="minor"/>
      </rPr>
      <t xml:space="preserve">mazi ya kung'wa ! " </t>
    </r>
  </si>
  <si>
    <r>
      <rPr>
        <i/>
        <sz val="11"/>
        <color rgb="FF0000FF"/>
        <rFont val="Calibri"/>
        <family val="2"/>
        <scheme val="minor"/>
      </rPr>
      <t xml:space="preserve">Maabaho </t>
    </r>
    <r>
      <rPr>
        <sz val="11"/>
        <color rgb="FF008000"/>
        <rFont val="Calibri"/>
        <family val="2"/>
        <scheme val="minor"/>
      </rPr>
      <t xml:space="preserve">Musa na Haluni wasegela </t>
    </r>
    <r>
      <rPr>
        <b/>
        <sz val="11"/>
        <color rgb="FF800080"/>
        <rFont val="Calibri"/>
        <family val="2"/>
        <scheme val="minor"/>
      </rPr>
      <t xml:space="preserve">kuna umting'hano </t>
    </r>
    <r>
      <rPr>
        <sz val="11"/>
        <color rgb="FF008000"/>
        <rFont val="Calibri"/>
        <family val="2"/>
        <scheme val="minor"/>
      </rPr>
      <t xml:space="preserve">na </t>
    </r>
    <r>
      <rPr>
        <b/>
        <sz val="11"/>
        <color rgb="FF800080"/>
        <rFont val="Calibri"/>
        <family val="2"/>
        <scheme val="minor"/>
      </rPr>
      <t xml:space="preserve">wengila hana 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r>
      <rPr>
        <b/>
        <sz val="11"/>
        <color rgb="FF800080"/>
        <rFont val="Calibri"/>
        <family val="2"/>
        <scheme val="minor"/>
      </rPr>
      <t xml:space="preserve">watumbala mavindi na </t>
    </r>
    <r>
      <rPr>
        <sz val="11"/>
        <color rgb="FF008000"/>
        <rFont val="Calibri"/>
        <family val="2"/>
        <scheme val="minor"/>
      </rPr>
      <t xml:space="preserve">utunhizo wa Mndewa </t>
    </r>
    <r>
      <rPr>
        <strike/>
        <sz val="11"/>
        <color rgb="FFFF0000"/>
        <rFont val="Calibri"/>
        <family val="2"/>
        <scheme val="minor"/>
      </rPr>
      <t xml:space="preserve">Mulungu </t>
    </r>
    <r>
      <rPr>
        <sz val="11"/>
        <color rgb="FF008000"/>
        <rFont val="Calibri"/>
        <family val="2"/>
        <scheme val="minor"/>
      </rPr>
      <t xml:space="preserve">uwalawilila . </t>
    </r>
  </si>
  <si>
    <r>
      <rPr>
        <sz val="11"/>
        <color rgb="FF008000"/>
        <rFont val="Calibri"/>
        <family val="2"/>
        <scheme val="minor"/>
      </rPr>
      <t xml:space="preserve">" Sola </t>
    </r>
    <r>
      <rPr>
        <b/>
        <sz val="11"/>
        <color rgb="FF800080"/>
        <rFont val="Calibri"/>
        <family val="2"/>
        <scheme val="minor"/>
      </rPr>
      <t xml:space="preserve">mhome iyo </t>
    </r>
    <r>
      <rPr>
        <sz val="11"/>
        <color rgb="FF008000"/>
        <rFont val="Calibri"/>
        <family val="2"/>
        <scheme val="minor"/>
      </rPr>
      <t xml:space="preserve">, weye na </t>
    </r>
    <r>
      <rPr>
        <b/>
        <sz val="11"/>
        <color rgb="FF800080"/>
        <rFont val="Calibri"/>
        <family val="2"/>
        <scheme val="minor"/>
      </rPr>
      <t xml:space="preserve">ndugu yako </t>
    </r>
    <r>
      <rPr>
        <sz val="11"/>
        <color rgb="FF008000"/>
        <rFont val="Calibri"/>
        <family val="2"/>
        <scheme val="minor"/>
      </rPr>
      <t xml:space="preserve">Haluni </t>
    </r>
    <r>
      <rPr>
        <i/>
        <sz val="11"/>
        <color rgb="FF0000FF"/>
        <rFont val="Calibri"/>
        <family val="2"/>
        <scheme val="minor"/>
      </rPr>
      <t xml:space="preserve">uwalongelele wanhu wose </t>
    </r>
    <r>
      <rPr>
        <sz val="11"/>
        <color rgb="FF008000"/>
        <rFont val="Calibri"/>
        <family val="2"/>
        <scheme val="minor"/>
      </rPr>
      <t xml:space="preserve">hamwe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ulonge na </t>
    </r>
    <r>
      <rPr>
        <sz val="11"/>
        <color rgb="FF008000"/>
        <rFont val="Calibri"/>
        <family val="2"/>
        <scheme val="minor"/>
      </rPr>
      <t xml:space="preserve">luwe </t>
    </r>
    <r>
      <rPr>
        <b/>
        <sz val="11"/>
        <color rgb="FF800080"/>
        <rFont val="Calibri"/>
        <family val="2"/>
        <scheme val="minor"/>
      </rPr>
      <t xml:space="preserve">diya </t>
    </r>
    <r>
      <rPr>
        <sz val="11"/>
        <color rgb="FF008000"/>
        <rFont val="Calibri"/>
        <family val="2"/>
        <scheme val="minor"/>
      </rPr>
      <t xml:space="preserve">haulongozi </t>
    </r>
    <r>
      <rPr>
        <b/>
        <sz val="11"/>
        <color rgb="FF800080"/>
        <rFont val="Calibri"/>
        <family val="2"/>
        <scheme val="minor"/>
      </rPr>
      <t xml:space="preserve">hawo , nawo weye kwizalava </t>
    </r>
    <r>
      <rPr>
        <sz val="11"/>
        <color rgb="FF008000"/>
        <rFont val="Calibri"/>
        <family val="2"/>
        <scheme val="minor"/>
      </rPr>
      <t xml:space="preserve">mazi yake . </t>
    </r>
    <r>
      <rPr>
        <b/>
        <sz val="11"/>
        <color rgb="FF800080"/>
        <rFont val="Calibri"/>
        <family val="2"/>
        <scheme val="minor"/>
      </rPr>
      <t xml:space="preserve">Na weye kwizalava </t>
    </r>
    <r>
      <rPr>
        <sz val="11"/>
        <color rgb="FF008000"/>
        <rFont val="Calibri"/>
        <family val="2"/>
        <scheme val="minor"/>
      </rPr>
      <t xml:space="preserve">mazi </t>
    </r>
    <r>
      <rPr>
        <b/>
        <sz val="11"/>
        <color rgb="FF800080"/>
        <rFont val="Calibri"/>
        <family val="2"/>
        <scheme val="minor"/>
      </rPr>
      <t xml:space="preserve">kulawa </t>
    </r>
    <r>
      <rPr>
        <sz val="11"/>
        <color rgb="FF008000"/>
        <rFont val="Calibri"/>
        <family val="2"/>
        <scheme val="minor"/>
      </rPr>
      <t xml:space="preserve">muna uluwe </t>
    </r>
    <r>
      <rPr>
        <i/>
        <sz val="11"/>
        <color rgb="FF0000FF"/>
        <rFont val="Calibri"/>
        <family val="2"/>
        <scheme val="minor"/>
      </rPr>
      <t xml:space="preserve">ijo </t>
    </r>
    <r>
      <rPr>
        <sz val="11"/>
        <color rgb="FF008000"/>
        <rFont val="Calibri"/>
        <family val="2"/>
        <scheme val="minor"/>
      </rPr>
      <t xml:space="preserve">kwa ichimu cha </t>
    </r>
    <r>
      <rPr>
        <b/>
        <sz val="11"/>
        <color rgb="FF800080"/>
        <rFont val="Calibri"/>
        <family val="2"/>
        <scheme val="minor"/>
      </rPr>
      <t xml:space="preserve">bumbila da wanhu muladi </t>
    </r>
    <r>
      <rPr>
        <sz val="11"/>
        <color rgb="FF008000"/>
        <rFont val="Calibri"/>
        <family val="2"/>
        <scheme val="minor"/>
      </rPr>
      <t xml:space="preserve">wawo na wanyama wawo </t>
    </r>
    <r>
      <rPr>
        <b/>
        <sz val="11"/>
        <color rgb="FF800080"/>
        <rFont val="Calibri"/>
        <family val="2"/>
        <scheme val="minor"/>
      </rPr>
      <t xml:space="preserve">wang'we </t>
    </r>
    <r>
      <rPr>
        <sz val="11"/>
        <color rgb="FF008000"/>
        <rFont val="Calibri"/>
        <family val="2"/>
        <scheme val="minor"/>
      </rPr>
      <t xml:space="preserve">. " </t>
    </r>
  </si>
  <si>
    <r>
      <rPr>
        <sz val="11"/>
        <color rgb="FF008000"/>
        <rFont val="Calibri"/>
        <family val="2"/>
        <scheme val="minor"/>
      </rPr>
      <t xml:space="preserve">Musa kasola </t>
    </r>
    <r>
      <rPr>
        <b/>
        <sz val="11"/>
        <color rgb="FF800080"/>
        <rFont val="Calibri"/>
        <family val="2"/>
        <scheme val="minor"/>
      </rPr>
      <t xml:space="preserve">diya dibalati diya doyakalile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viyalagilizigwe . </t>
    </r>
  </si>
  <si>
    <r>
      <rPr>
        <i/>
        <sz val="11"/>
        <color rgb="FF0000FF"/>
        <rFont val="Calibri"/>
        <family val="2"/>
        <scheme val="minor"/>
      </rPr>
      <t xml:space="preserve">Mfalume wa Kanaani yoyakalile uko Negebu , </t>
    </r>
    <r>
      <rPr>
        <sz val="11"/>
        <color rgb="FF008000"/>
        <rFont val="Calibri"/>
        <family val="2"/>
        <scheme val="minor"/>
      </rPr>
      <t xml:space="preserve">Mkanaani </t>
    </r>
    <r>
      <rPr>
        <b/>
        <sz val="11"/>
        <color rgb="FF800080"/>
        <rFont val="Calibri"/>
        <family val="2"/>
        <scheme val="minor"/>
      </rPr>
      <t xml:space="preserve">yakalile uko </t>
    </r>
    <r>
      <rPr>
        <sz val="11"/>
        <color rgb="FF008000"/>
        <rFont val="Calibri"/>
        <family val="2"/>
        <scheme val="minor"/>
      </rPr>
      <t xml:space="preserve">Aladi , </t>
    </r>
    <r>
      <rPr>
        <b/>
        <sz val="11"/>
        <color rgb="FF800080"/>
        <rFont val="Calibri"/>
        <family val="2"/>
        <scheme val="minor"/>
      </rPr>
      <t xml:space="preserve">kahulika kuwa wanhu </t>
    </r>
    <r>
      <rPr>
        <sz val="11"/>
        <color rgb="FF008000"/>
        <rFont val="Calibri"/>
        <family val="2"/>
        <scheme val="minor"/>
      </rPr>
      <t xml:space="preserve">wa </t>
    </r>
    <r>
      <rPr>
        <b/>
        <sz val="11"/>
        <color rgb="FF800080"/>
        <rFont val="Calibri"/>
        <family val="2"/>
        <scheme val="minor"/>
      </rPr>
      <t xml:space="preserve">Isilaeli wakala </t>
    </r>
    <r>
      <rPr>
        <sz val="11"/>
        <color rgb="FF008000"/>
        <rFont val="Calibri"/>
        <family val="2"/>
        <scheme val="minor"/>
      </rPr>
      <t xml:space="preserve">wokwiza </t>
    </r>
    <r>
      <rPr>
        <i/>
        <sz val="11"/>
        <color rgb="FF0000FF"/>
        <rFont val="Calibri"/>
        <family val="2"/>
        <scheme val="minor"/>
      </rPr>
      <t xml:space="preserve">kwa </t>
    </r>
    <r>
      <rPr>
        <sz val="11"/>
        <color rgb="FF008000"/>
        <rFont val="Calibri"/>
        <family val="2"/>
        <scheme val="minor"/>
      </rPr>
      <t xml:space="preserve">kufosela nzila ya </t>
    </r>
    <r>
      <rPr>
        <b/>
        <sz val="11"/>
        <color rgb="FF800080"/>
        <rFont val="Calibri"/>
        <family val="2"/>
        <scheme val="minor"/>
      </rPr>
      <t xml:space="preserve">Atalimu </t>
    </r>
    <r>
      <rPr>
        <sz val="11"/>
        <color rgb="FF008000"/>
        <rFont val="Calibri"/>
        <family val="2"/>
        <scheme val="minor"/>
      </rPr>
      <t xml:space="preserve">, </t>
    </r>
    <r>
      <rPr>
        <b/>
        <sz val="11"/>
        <color rgb="FF800080"/>
        <rFont val="Calibri"/>
        <family val="2"/>
        <scheme val="minor"/>
      </rPr>
      <t xml:space="preserve">ivo kawahuma </t>
    </r>
    <r>
      <rPr>
        <sz val="11"/>
        <color rgb="FF008000"/>
        <rFont val="Calibri"/>
        <family val="2"/>
        <scheme val="minor"/>
      </rPr>
      <t xml:space="preserve">na </t>
    </r>
    <r>
      <rPr>
        <i/>
        <sz val="11"/>
        <color rgb="FF0000FF"/>
        <rFont val="Calibri"/>
        <family val="2"/>
        <scheme val="minor"/>
      </rPr>
      <t xml:space="preserve">kawagala wanhu </t>
    </r>
    <r>
      <rPr>
        <sz val="11"/>
        <color rgb="FF008000"/>
        <rFont val="Calibri"/>
        <family val="2"/>
        <scheme val="minor"/>
      </rPr>
      <t xml:space="preserve">wamwenga </t>
    </r>
    <r>
      <rPr>
        <strike/>
        <sz val="11"/>
        <color rgb="FFFF0000"/>
        <rFont val="Calibri"/>
        <family val="2"/>
        <scheme val="minor"/>
      </rPr>
      <t xml:space="preserve">kawasola </t>
    </r>
    <r>
      <rPr>
        <sz val="11"/>
        <color rgb="FF008000"/>
        <rFont val="Calibri"/>
        <family val="2"/>
        <scheme val="minor"/>
      </rPr>
      <t xml:space="preserve">. </t>
    </r>
  </si>
  <si>
    <r>
      <rPr>
        <b/>
        <sz val="11"/>
        <color rgb="FF800080"/>
        <rFont val="Calibri"/>
        <family val="2"/>
        <scheme val="minor"/>
      </rPr>
      <t xml:space="preserve">Maabaho wanhu wa Isilaeli </t>
    </r>
    <r>
      <rPr>
        <sz val="11"/>
        <color rgb="FF008000"/>
        <rFont val="Calibri"/>
        <family val="2"/>
        <scheme val="minor"/>
      </rPr>
      <t xml:space="preserve">wagendelela na mwanza wawo 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Obot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</si>
  <si>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wasegela Obothi na waisasala kaye yawo uko Ilu - Abalamu </t>
    </r>
    <r>
      <rPr>
        <sz val="11"/>
        <color rgb="FF008000"/>
        <rFont val="Calibri"/>
        <family val="2"/>
        <scheme val="minor"/>
      </rPr>
      <t xml:space="preserve">, muna </t>
    </r>
    <r>
      <rPr>
        <b/>
        <sz val="11"/>
        <color rgb="FF800080"/>
        <rFont val="Calibri"/>
        <family val="2"/>
        <scheme val="minor"/>
      </rPr>
      <t xml:space="preserve">dibwilingu dodilola iisi </t>
    </r>
    <r>
      <rPr>
        <sz val="11"/>
        <color rgb="FF008000"/>
        <rFont val="Calibri"/>
        <family val="2"/>
        <scheme val="minor"/>
      </rPr>
      <t xml:space="preserve">ya Moabu </t>
    </r>
    <r>
      <rPr>
        <i/>
        <sz val="11"/>
        <color rgb="FF0000FF"/>
        <rFont val="Calibri"/>
        <family val="2"/>
        <scheme val="minor"/>
      </rPr>
      <t xml:space="preserve">habehi na zuwa doswa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</si>
  <si>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uko </t>
    </r>
    <r>
      <rPr>
        <b/>
        <sz val="11"/>
        <color rgb="FF800080"/>
        <rFont val="Calibri"/>
        <family val="2"/>
        <scheme val="minor"/>
      </rPr>
      <t xml:space="preserve">wagendelela na kuhita kumbago </t>
    </r>
    <r>
      <rPr>
        <sz val="11"/>
        <color rgb="FF008000"/>
        <rFont val="Calibri"/>
        <family val="2"/>
        <scheme val="minor"/>
      </rPr>
      <t xml:space="preserve">da Zeledi . </t>
    </r>
  </si>
  <si>
    <r>
      <rPr>
        <sz val="11"/>
        <color rgb="FF008000"/>
        <rFont val="Calibri"/>
        <family val="2"/>
        <scheme val="minor"/>
      </rPr>
      <t xml:space="preserve">Kulawa uko </t>
    </r>
    <r>
      <rPr>
        <b/>
        <sz val="11"/>
        <color rgb="FF800080"/>
        <rFont val="Calibri"/>
        <family val="2"/>
        <scheme val="minor"/>
      </rPr>
      <t xml:space="preserve">wasegela </t>
    </r>
    <r>
      <rPr>
        <sz val="11"/>
        <color rgb="FF008000"/>
        <rFont val="Calibri"/>
        <family val="2"/>
        <scheme val="minor"/>
      </rPr>
      <t xml:space="preserve">na </t>
    </r>
    <r>
      <rPr>
        <b/>
        <sz val="11"/>
        <color rgb="FF800080"/>
        <rFont val="Calibri"/>
        <family val="2"/>
        <scheme val="minor"/>
      </rPr>
      <t xml:space="preserve">kuhita kumgwazo </t>
    </r>
    <r>
      <rPr>
        <sz val="11"/>
        <color rgb="FF008000"/>
        <rFont val="Calibri"/>
        <family val="2"/>
        <scheme val="minor"/>
      </rPr>
      <t xml:space="preserve">wa lwanda lwa </t>
    </r>
    <r>
      <rPr>
        <b/>
        <sz val="11"/>
        <color rgb="FF800080"/>
        <rFont val="Calibri"/>
        <family val="2"/>
        <scheme val="minor"/>
      </rPr>
      <t xml:space="preserve">Alnoni </t>
    </r>
    <r>
      <rPr>
        <sz val="11"/>
        <color rgb="FF008000"/>
        <rFont val="Calibri"/>
        <family val="2"/>
        <scheme val="minor"/>
      </rPr>
      <t xml:space="preserve">, </t>
    </r>
    <r>
      <rPr>
        <b/>
        <sz val="11"/>
        <color rgb="FF800080"/>
        <rFont val="Calibri"/>
        <family val="2"/>
        <scheme val="minor"/>
      </rPr>
      <t xml:space="preserve">lolukala </t>
    </r>
    <r>
      <rPr>
        <sz val="11"/>
        <color rgb="FF008000"/>
        <rFont val="Calibri"/>
        <family val="2"/>
        <scheme val="minor"/>
      </rPr>
      <t xml:space="preserve">muna </t>
    </r>
    <r>
      <rPr>
        <b/>
        <sz val="11"/>
        <color rgb="FF800080"/>
        <rFont val="Calibri"/>
        <family val="2"/>
        <scheme val="minor"/>
      </rPr>
      <t xml:space="preserve">dibwilingu mbaka muna isi </t>
    </r>
    <r>
      <rPr>
        <sz val="11"/>
        <color rgb="FF008000"/>
        <rFont val="Calibri"/>
        <family val="2"/>
        <scheme val="minor"/>
      </rPr>
      <t xml:space="preserve">ya Waamoli </t>
    </r>
    <r>
      <rPr>
        <strike/>
        <sz val="11"/>
        <color rgb="FFFF0000"/>
        <rFont val="Calibri"/>
        <family val="2"/>
        <scheme val="minor"/>
      </rPr>
      <t xml:space="preserve">na kufosela muna ichuwala </t>
    </r>
    <r>
      <rPr>
        <sz val="11"/>
        <color rgb="FF008000"/>
        <rFont val="Calibri"/>
        <family val="2"/>
        <scheme val="minor"/>
      </rPr>
      <t xml:space="preserve">. </t>
    </r>
    <r>
      <rPr>
        <b/>
        <sz val="11"/>
        <color rgb="FF800080"/>
        <rFont val="Calibri"/>
        <family val="2"/>
        <scheme val="minor"/>
      </rPr>
      <t xml:space="preserve">Alnoni iyo ni mgati ya isi ya Mowabu , </t>
    </r>
    <r>
      <rPr>
        <sz val="11"/>
        <color rgb="FF008000"/>
        <rFont val="Calibri"/>
        <family val="2"/>
        <scheme val="minor"/>
      </rPr>
      <t xml:space="preserve">hagati ya </t>
    </r>
    <r>
      <rPr>
        <b/>
        <sz val="11"/>
        <color rgb="FF800080"/>
        <rFont val="Calibri"/>
        <family val="2"/>
        <scheme val="minor"/>
      </rPr>
      <t xml:space="preserve">Mowabu </t>
    </r>
    <r>
      <rPr>
        <sz val="11"/>
        <color rgb="FF008000"/>
        <rFont val="Calibri"/>
        <family val="2"/>
        <scheme val="minor"/>
      </rPr>
      <t xml:space="preserve">na Waamoli . </t>
    </r>
  </si>
  <si>
    <r>
      <rPr>
        <b/>
        <sz val="11"/>
        <color rgb="FF800080"/>
        <rFont val="Calibri"/>
        <family val="2"/>
        <scheme val="minor"/>
      </rPr>
      <t xml:space="preserve">Kwa ichimu chino Yamaandiko Yelile ya Ng'hondo </t>
    </r>
    <r>
      <rPr>
        <sz val="11"/>
        <color rgb="FF008000"/>
        <rFont val="Calibri"/>
        <family val="2"/>
        <scheme val="minor"/>
      </rPr>
      <t xml:space="preserve">za Mndewa </t>
    </r>
    <r>
      <rPr>
        <b/>
        <sz val="11"/>
        <color rgb="FF800080"/>
        <rFont val="Calibri"/>
        <family val="2"/>
        <scheme val="minor"/>
      </rPr>
      <t xml:space="preserve">yolonga vino </t>
    </r>
    <r>
      <rPr>
        <sz val="11"/>
        <color rgb="FF008000"/>
        <rFont val="Calibri"/>
        <family val="2"/>
        <scheme val="minor"/>
      </rPr>
      <t xml:space="preserve">, </t>
    </r>
    <r>
      <rPr>
        <strike/>
        <sz val="11"/>
        <color rgb="FFFF0000"/>
        <rFont val="Calibri"/>
        <family val="2"/>
        <scheme val="minor"/>
      </rPr>
      <t xml:space="preserve">" Wahebu muna iisi ya Sufa na makolongo ya Alinoni . </t>
    </r>
  </si>
  <si>
    <r>
      <rPr>
        <b/>
        <sz val="11"/>
        <color rgb="FF800080"/>
        <rFont val="Calibri"/>
        <family val="2"/>
        <scheme val="minor"/>
      </rPr>
      <t xml:space="preserve">na mhwani yoihulumuka kuna imigongo yoilongoza mbaka </t>
    </r>
    <r>
      <rPr>
        <sz val="11"/>
        <color rgb="FF008000"/>
        <rFont val="Calibri"/>
        <family val="2"/>
        <scheme val="minor"/>
      </rPr>
      <t xml:space="preserve">bululu da Ali </t>
    </r>
    <r>
      <rPr>
        <strike/>
        <sz val="11"/>
        <color rgb="FFFF0000"/>
        <rFont val="Calibri"/>
        <family val="2"/>
        <scheme val="minor"/>
      </rPr>
      <t xml:space="preserve">na kuhita </t>
    </r>
    <r>
      <rPr>
        <sz val="11"/>
        <color rgb="FF008000"/>
        <rFont val="Calibri"/>
        <family val="2"/>
        <scheme val="minor"/>
      </rPr>
      <t xml:space="preserve">kuna </t>
    </r>
    <r>
      <rPr>
        <b/>
        <sz val="11"/>
        <color rgb="FF800080"/>
        <rFont val="Calibri"/>
        <family val="2"/>
        <scheme val="minor"/>
      </rPr>
      <t xml:space="preserve">umkowa wa Mowabu </t>
    </r>
    <r>
      <rPr>
        <sz val="11"/>
        <color rgb="FF008000"/>
        <rFont val="Calibri"/>
        <family val="2"/>
        <scheme val="minor"/>
      </rPr>
      <t xml:space="preserve">. " </t>
    </r>
  </si>
  <si>
    <r>
      <rPr>
        <sz val="11"/>
        <color rgb="FF008000"/>
        <rFont val="Calibri"/>
        <family val="2"/>
        <scheme val="minor"/>
      </rPr>
      <t xml:space="preserve">Kulawa uko </t>
    </r>
    <r>
      <rPr>
        <strike/>
        <sz val="11"/>
        <color rgb="FFFF0000"/>
        <rFont val="Calibri"/>
        <family val="2"/>
        <scheme val="minor"/>
      </rPr>
      <t xml:space="preserve">Waisilaili </t>
    </r>
    <r>
      <rPr>
        <sz val="11"/>
        <color rgb="FF008000"/>
        <rFont val="Calibri"/>
        <family val="2"/>
        <scheme val="minor"/>
      </rPr>
      <t xml:space="preserve">wahita mbaka </t>
    </r>
    <r>
      <rPr>
        <i/>
        <sz val="11"/>
        <color rgb="FF0000FF"/>
        <rFont val="Calibri"/>
        <family val="2"/>
        <scheme val="minor"/>
      </rPr>
      <t xml:space="preserve">chisima cha </t>
    </r>
    <r>
      <rPr>
        <sz val="11"/>
        <color rgb="FF008000"/>
        <rFont val="Calibri"/>
        <family val="2"/>
        <scheme val="minor"/>
      </rPr>
      <t xml:space="preserve">Beeli </t>
    </r>
    <r>
      <rPr>
        <b/>
        <sz val="11"/>
        <color rgb="FF800080"/>
        <rFont val="Calibri"/>
        <family val="2"/>
        <scheme val="minor"/>
      </rPr>
      <t xml:space="preserve">. Uko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 " </t>
    </r>
    <r>
      <rPr>
        <b/>
        <sz val="11"/>
        <color rgb="FF800080"/>
        <rFont val="Calibri"/>
        <family val="2"/>
        <scheme val="minor"/>
      </rPr>
      <t xml:space="preserve">Watange </t>
    </r>
    <r>
      <rPr>
        <sz val="11"/>
        <color rgb="FF008000"/>
        <rFont val="Calibri"/>
        <family val="2"/>
        <scheme val="minor"/>
      </rPr>
      <t xml:space="preserve">wanhu hamwe </t>
    </r>
    <r>
      <rPr>
        <b/>
        <sz val="11"/>
        <color rgb="FF800080"/>
        <rFont val="Calibri"/>
        <family val="2"/>
        <scheme val="minor"/>
      </rPr>
      <t xml:space="preserve">na niye </t>
    </r>
    <r>
      <rPr>
        <sz val="11"/>
        <color rgb="FF008000"/>
        <rFont val="Calibri"/>
        <family val="2"/>
        <scheme val="minor"/>
      </rPr>
      <t xml:space="preserve">nizaweng'ha mazi </t>
    </r>
    <r>
      <rPr>
        <i/>
        <sz val="11"/>
        <color rgb="FF0000FF"/>
        <rFont val="Calibri"/>
        <family val="2"/>
        <scheme val="minor"/>
      </rPr>
      <t xml:space="preserve">ya kung'wa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</si>
  <si>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Waisilaeli </t>
    </r>
    <r>
      <rPr>
        <sz val="11"/>
        <color rgb="FF008000"/>
        <rFont val="Calibri"/>
        <family val="2"/>
        <scheme val="minor"/>
      </rPr>
      <t xml:space="preserve">wemba wila uno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Itowe </t>
    </r>
    <r>
      <rPr>
        <sz val="11"/>
        <color rgb="FF008000"/>
        <rFont val="Calibri"/>
        <family val="2"/>
        <scheme val="minor"/>
      </rPr>
      <t xml:space="preserve">weye </t>
    </r>
    <r>
      <rPr>
        <b/>
        <sz val="11"/>
        <color rgb="FF800080"/>
        <rFont val="Calibri"/>
        <family val="2"/>
        <scheme val="minor"/>
      </rPr>
      <t xml:space="preserve">nzasa ! Yimba kwa mbuli ya </t>
    </r>
    <r>
      <rPr>
        <sz val="11"/>
        <color rgb="FF008000"/>
        <rFont val="Calibri"/>
        <family val="2"/>
        <scheme val="minor"/>
      </rPr>
      <t xml:space="preserve">mazi </t>
    </r>
    <r>
      <rPr>
        <b/>
        <sz val="11"/>
        <color rgb="FF800080"/>
        <rFont val="Calibri"/>
        <family val="2"/>
        <scheme val="minor"/>
      </rPr>
      <t xml:space="preserve">, </t>
    </r>
  </si>
  <si>
    <r>
      <rPr>
        <b/>
        <sz val="11"/>
        <color rgb="FF800080"/>
        <rFont val="Calibri"/>
        <family val="2"/>
        <scheme val="minor"/>
      </rPr>
      <t xml:space="preserve">kaidi chisima chiya chigubuligwe </t>
    </r>
    <r>
      <rPr>
        <sz val="11"/>
        <color rgb="FF008000"/>
        <rFont val="Calibri"/>
        <family val="2"/>
        <scheme val="minor"/>
      </rPr>
      <t xml:space="preserve">na walangulizi </t>
    </r>
    <r>
      <rPr>
        <i/>
        <sz val="11"/>
        <color rgb="FF0000FF"/>
        <rFont val="Calibri"/>
        <family val="2"/>
        <scheme val="minor"/>
      </rPr>
      <t xml:space="preserve">, na wanhu weli na udahi </t>
    </r>
    <r>
      <rPr>
        <sz val="11"/>
        <color rgb="FF008000"/>
        <rFont val="Calibri"/>
        <family val="2"/>
        <scheme val="minor"/>
      </rPr>
      <t xml:space="preserve">wa </t>
    </r>
    <r>
      <rPr>
        <b/>
        <sz val="11"/>
        <color rgb="FF800080"/>
        <rFont val="Calibri"/>
        <family val="2"/>
        <scheme val="minor"/>
      </rPr>
      <t xml:space="preserve">kudigwa na walangulizi kuno wokwamha mhome na malungu </t>
    </r>
    <r>
      <rPr>
        <sz val="11"/>
        <color rgb="FF008000"/>
        <rFont val="Calibri"/>
        <family val="2"/>
        <scheme val="minor"/>
      </rPr>
      <t xml:space="preserve">. </t>
    </r>
    <r>
      <rPr>
        <b/>
        <sz val="11"/>
        <color rgb="FF800080"/>
        <rFont val="Calibri"/>
        <family val="2"/>
        <scheme val="minor"/>
      </rPr>
      <t xml:space="preserve">" Maabaho wasegela kudibwilingu </t>
    </r>
    <r>
      <rPr>
        <sz val="11"/>
        <color rgb="FF008000"/>
        <rFont val="Calibri"/>
        <family val="2"/>
        <scheme val="minor"/>
      </rPr>
      <t xml:space="preserve">wahita Matana . </t>
    </r>
    <r>
      <rPr>
        <strike/>
        <sz val="11"/>
        <color rgb="FFFF0000"/>
        <rFont val="Calibri"/>
        <family val="2"/>
        <scheme val="minor"/>
      </rPr>
      <t xml:space="preserve">" </t>
    </r>
  </si>
  <si>
    <r>
      <rPr>
        <sz val="11"/>
        <color rgb="FF008000"/>
        <rFont val="Calibri"/>
        <family val="2"/>
        <scheme val="minor"/>
      </rPr>
      <t xml:space="preserve">Kulawa Matana </t>
    </r>
    <r>
      <rPr>
        <b/>
        <sz val="11"/>
        <color rgb="FF800080"/>
        <rFont val="Calibri"/>
        <family val="2"/>
        <scheme val="minor"/>
      </rPr>
      <t xml:space="preserve">wafika Nahalileli </t>
    </r>
    <r>
      <rPr>
        <sz val="11"/>
        <color rgb="FF008000"/>
        <rFont val="Calibri"/>
        <family val="2"/>
        <scheme val="minor"/>
      </rPr>
      <t xml:space="preserve">, na kulawa </t>
    </r>
    <r>
      <rPr>
        <b/>
        <sz val="11"/>
        <color rgb="FF800080"/>
        <rFont val="Calibri"/>
        <family val="2"/>
        <scheme val="minor"/>
      </rPr>
      <t xml:space="preserve">Nahalileli wafika Baamoti . </t>
    </r>
  </si>
  <si>
    <r>
      <rPr>
        <b/>
        <sz val="11"/>
        <color rgb="FF800080"/>
        <rFont val="Calibri"/>
        <family val="2"/>
        <scheme val="minor"/>
      </rPr>
      <t xml:space="preserve">Baho wanhu wa Isilaeli wailaha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walonga , " One </t>
    </r>
    <r>
      <rPr>
        <b/>
        <sz val="11"/>
        <color rgb="FF800080"/>
        <rFont val="Calibri"/>
        <family val="2"/>
        <scheme val="minor"/>
      </rPr>
      <t xml:space="preserve">uhadaha kuwatenda </t>
    </r>
    <r>
      <rPr>
        <sz val="11"/>
        <color rgb="FF008000"/>
        <rFont val="Calibri"/>
        <family val="2"/>
        <scheme val="minor"/>
      </rPr>
      <t xml:space="preserve">wanhu wano muna </t>
    </r>
    <r>
      <rPr>
        <b/>
        <sz val="11"/>
        <color rgb="FF800080"/>
        <rFont val="Calibri"/>
        <family val="2"/>
        <scheme val="minor"/>
      </rPr>
      <t xml:space="preserve">yamakono </t>
    </r>
    <r>
      <rPr>
        <sz val="11"/>
        <color rgb="FF008000"/>
        <rFont val="Calibri"/>
        <family val="2"/>
        <scheme val="minor"/>
      </rPr>
      <t xml:space="preserve">yetu , </t>
    </r>
    <r>
      <rPr>
        <b/>
        <sz val="11"/>
        <color rgb="FF800080"/>
        <rFont val="Calibri"/>
        <family val="2"/>
        <scheme val="minor"/>
      </rPr>
      <t xml:space="preserve">chizawananga </t>
    </r>
    <r>
      <rPr>
        <sz val="11"/>
        <color rgb="FF008000"/>
        <rFont val="Calibri"/>
        <family val="2"/>
        <scheme val="minor"/>
      </rPr>
      <t xml:space="preserve">mabululu yawo </t>
    </r>
    <r>
      <rPr>
        <i/>
        <sz val="11"/>
        <color rgb="FF0000FF"/>
        <rFont val="Calibri"/>
        <family val="2"/>
        <scheme val="minor"/>
      </rPr>
      <t xml:space="preserve">chila zuwa </t>
    </r>
    <r>
      <rPr>
        <sz val="11"/>
        <color rgb="FF008000"/>
        <rFont val="Calibri"/>
        <family val="2"/>
        <scheme val="minor"/>
      </rPr>
      <t xml:space="preserve">. " </t>
    </r>
  </si>
  <si>
    <r>
      <rPr>
        <sz val="11"/>
        <color rgb="FF008000"/>
        <rFont val="Calibri"/>
        <family val="2"/>
        <scheme val="minor"/>
      </rPr>
      <t xml:space="preserve">na kulawa </t>
    </r>
    <r>
      <rPr>
        <b/>
        <sz val="11"/>
        <color rgb="FF800080"/>
        <rFont val="Calibri"/>
        <family val="2"/>
        <scheme val="minor"/>
      </rPr>
      <t xml:space="preserve">Baamoti </t>
    </r>
    <r>
      <rPr>
        <sz val="11"/>
        <color rgb="FF008000"/>
        <rFont val="Calibri"/>
        <family val="2"/>
        <scheme val="minor"/>
      </rPr>
      <t xml:space="preserve">wahita </t>
    </r>
    <r>
      <rPr>
        <b/>
        <sz val="11"/>
        <color rgb="FF800080"/>
        <rFont val="Calibri"/>
        <family val="2"/>
        <scheme val="minor"/>
      </rPr>
      <t xml:space="preserve">mbaka mhwani </t>
    </r>
    <r>
      <rPr>
        <sz val="11"/>
        <color rgb="FF008000"/>
        <rFont val="Calibri"/>
        <family val="2"/>
        <scheme val="minor"/>
      </rPr>
      <t xml:space="preserve">ya </t>
    </r>
    <r>
      <rPr>
        <b/>
        <sz val="11"/>
        <color rgb="FF800080"/>
        <rFont val="Calibri"/>
        <family val="2"/>
        <scheme val="minor"/>
      </rPr>
      <t xml:space="preserve">Mowabu hana umulima </t>
    </r>
    <r>
      <rPr>
        <sz val="11"/>
        <color rgb="FF008000"/>
        <rFont val="Calibri"/>
        <family val="2"/>
        <scheme val="minor"/>
      </rPr>
      <t xml:space="preserve">wa </t>
    </r>
    <r>
      <rPr>
        <b/>
        <sz val="11"/>
        <color rgb="FF800080"/>
        <rFont val="Calibri"/>
        <family val="2"/>
        <scheme val="minor"/>
      </rPr>
      <t xml:space="preserve">Pisga utali wa lwanda </t>
    </r>
    <r>
      <rPr>
        <sz val="11"/>
        <color rgb="FF008000"/>
        <rFont val="Calibri"/>
        <family val="2"/>
        <scheme val="minor"/>
      </rPr>
      <t xml:space="preserve">. </t>
    </r>
    <r>
      <rPr>
        <i/>
        <sz val="11"/>
        <color rgb="FF0000FF"/>
        <rFont val="Calibri"/>
        <family val="2"/>
        <scheme val="minor"/>
      </rPr>
      <t xml:space="preserve">Hanhu baho hana uludonho lwa dilamba dodilola kuna dibwilingu . </t>
    </r>
  </si>
  <si>
    <r>
      <rPr>
        <sz val="11"/>
        <color rgb="FF008000"/>
        <rFont val="Calibri"/>
        <family val="2"/>
        <scheme val="minor"/>
      </rPr>
      <t xml:space="preserve">Maabaho </t>
    </r>
    <r>
      <rPr>
        <b/>
        <sz val="11"/>
        <color rgb="FF800080"/>
        <rFont val="Calibri"/>
        <family val="2"/>
        <scheme val="minor"/>
      </rPr>
      <t xml:space="preserve">wanhu wa Isilaeli wamtuma </t>
    </r>
    <r>
      <rPr>
        <sz val="11"/>
        <color rgb="FF008000"/>
        <rFont val="Calibri"/>
        <family val="2"/>
        <scheme val="minor"/>
      </rPr>
      <t xml:space="preserve">wasenga </t>
    </r>
    <r>
      <rPr>
        <b/>
        <sz val="11"/>
        <color rgb="FF800080"/>
        <rFont val="Calibri"/>
        <family val="2"/>
        <scheme val="minor"/>
      </rPr>
      <t xml:space="preserve">kumulongela Saimoni , </t>
    </r>
    <r>
      <rPr>
        <sz val="11"/>
        <color rgb="FF008000"/>
        <rFont val="Calibri"/>
        <family val="2"/>
        <scheme val="minor"/>
      </rPr>
      <t xml:space="preserve">mfalume wa </t>
    </r>
    <r>
      <rPr>
        <b/>
        <sz val="11"/>
        <color rgb="FF800080"/>
        <rFont val="Calibri"/>
        <family val="2"/>
        <scheme val="minor"/>
      </rPr>
      <t xml:space="preserve">Waamori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</si>
  <si>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 chifosele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yako </t>
    </r>
    <r>
      <rPr>
        <strike/>
        <sz val="11"/>
        <color rgb="FFFF0000"/>
        <rFont val="Calibri"/>
        <family val="2"/>
        <scheme val="minor"/>
      </rPr>
      <t xml:space="preserve">. Hachizafosa mumgwazo </t>
    </r>
    <r>
      <rPr>
        <sz val="11"/>
        <color rgb="FF008000"/>
        <rFont val="Calibri"/>
        <family val="2"/>
        <scheme val="minor"/>
      </rPr>
      <t xml:space="preserve">na </t>
    </r>
    <r>
      <rPr>
        <b/>
        <sz val="11"/>
        <color rgb="FF800080"/>
        <rFont val="Calibri"/>
        <family val="2"/>
        <scheme val="minor"/>
      </rPr>
      <t xml:space="preserve">hachizasegela kuhita kuna </t>
    </r>
    <r>
      <rPr>
        <sz val="11"/>
        <color rgb="FF008000"/>
        <rFont val="Calibri"/>
        <family val="2"/>
        <scheme val="minor"/>
      </rPr>
      <t xml:space="preserve">imigunda hebu </t>
    </r>
    <r>
      <rPr>
        <b/>
        <sz val="11"/>
        <color rgb="FF800080"/>
        <rFont val="Calibri"/>
        <family val="2"/>
        <scheme val="minor"/>
      </rPr>
      <t xml:space="preserve">kuna </t>
    </r>
    <r>
      <rPr>
        <sz val="11"/>
        <color rgb="FF008000"/>
        <rFont val="Calibri"/>
        <family val="2"/>
        <scheme val="minor"/>
      </rPr>
      <t xml:space="preserve">imigunda ya mizabibu </t>
    </r>
    <r>
      <rPr>
        <b/>
        <sz val="11"/>
        <color rgb="FF800080"/>
        <rFont val="Calibri"/>
        <family val="2"/>
        <scheme val="minor"/>
      </rPr>
      <t xml:space="preserve">wala </t>
    </r>
    <r>
      <rPr>
        <sz val="11"/>
        <color rgb="FF008000"/>
        <rFont val="Calibri"/>
        <family val="2"/>
        <scheme val="minor"/>
      </rPr>
      <t xml:space="preserve">hachizakung'wa mazi </t>
    </r>
    <r>
      <rPr>
        <b/>
        <sz val="11"/>
        <color rgb="FF800080"/>
        <rFont val="Calibri"/>
        <family val="2"/>
        <scheme val="minor"/>
      </rPr>
      <t xml:space="preserve">kulawa kuna chisima chochose . Chizahita </t>
    </r>
    <r>
      <rPr>
        <sz val="11"/>
        <color rgb="FF008000"/>
        <rFont val="Calibri"/>
        <family val="2"/>
        <scheme val="minor"/>
      </rPr>
      <t xml:space="preserve">kwa </t>
    </r>
    <r>
      <rPr>
        <b/>
        <sz val="11"/>
        <color rgb="FF800080"/>
        <rFont val="Calibri"/>
        <family val="2"/>
        <scheme val="minor"/>
      </rPr>
      <t xml:space="preserve">nzila ng'hulu mbaka vondachikomeleze kufosela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yako . " </t>
    </r>
  </si>
  <si>
    <r>
      <rPr>
        <sz val="11"/>
        <color rgb="FF008000"/>
        <rFont val="Calibri"/>
        <family val="2"/>
        <scheme val="minor"/>
      </rPr>
      <t xml:space="preserve">Mbali </t>
    </r>
    <r>
      <rPr>
        <b/>
        <sz val="11"/>
        <color rgb="FF800080"/>
        <rFont val="Calibri"/>
        <family val="2"/>
        <scheme val="minor"/>
      </rPr>
      <t xml:space="preserve">Saimoni hawatogolele wanhu wa Isilaeli wahite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yake </t>
    </r>
    <r>
      <rPr>
        <b/>
        <sz val="11"/>
        <color rgb="FF800080"/>
        <rFont val="Calibri"/>
        <family val="2"/>
        <scheme val="minor"/>
      </rPr>
      <t xml:space="preserve">mwenyewo , ivo kawasola </t>
    </r>
    <r>
      <rPr>
        <sz val="11"/>
        <color rgb="FF008000"/>
        <rFont val="Calibri"/>
        <family val="2"/>
        <scheme val="minor"/>
      </rPr>
      <t xml:space="preserve">wakalizi wake wose </t>
    </r>
    <r>
      <rPr>
        <i/>
        <sz val="11"/>
        <color rgb="FF0000FF"/>
        <rFont val="Calibri"/>
        <family val="2"/>
        <scheme val="minor"/>
      </rPr>
      <t xml:space="preserve">, wahita kudibwilingu muladi wahite kuitowa </t>
    </r>
    <r>
      <rPr>
        <sz val="11"/>
        <color rgb="FF008000"/>
        <rFont val="Calibri"/>
        <family val="2"/>
        <scheme val="minor"/>
      </rPr>
      <t xml:space="preserve">na </t>
    </r>
    <r>
      <rPr>
        <i/>
        <sz val="11"/>
        <color rgb="FF0000FF"/>
        <rFont val="Calibri"/>
        <family val="2"/>
        <scheme val="minor"/>
      </rPr>
      <t xml:space="preserve">wanhu wa Isilaeli . Viyafikile Yahazi , </t>
    </r>
    <r>
      <rPr>
        <sz val="11"/>
        <color rgb="FF008000"/>
        <rFont val="Calibri"/>
        <family val="2"/>
        <scheme val="minor"/>
      </rPr>
      <t xml:space="preserve">kahita </t>
    </r>
    <r>
      <rPr>
        <b/>
        <sz val="11"/>
        <color rgb="FF800080"/>
        <rFont val="Calibri"/>
        <family val="2"/>
        <scheme val="minor"/>
      </rPr>
      <t xml:space="preserve">kuitowa na wanhu wa Isilaeli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</si>
  <si>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Waisilaeli wamuhuma </t>
    </r>
    <r>
      <rPr>
        <sz val="11"/>
        <color rgb="FF008000"/>
        <rFont val="Calibri"/>
        <family val="2"/>
        <scheme val="minor"/>
      </rPr>
      <t xml:space="preserve">kwa panga </t>
    </r>
    <r>
      <rPr>
        <b/>
        <sz val="11"/>
        <color rgb="FF800080"/>
        <rFont val="Calibri"/>
        <family val="2"/>
        <scheme val="minor"/>
      </rPr>
      <t xml:space="preserve">, wahuma </t>
    </r>
    <r>
      <rPr>
        <sz val="11"/>
        <color rgb="FF008000"/>
        <rFont val="Calibri"/>
        <family val="2"/>
        <scheme val="minor"/>
      </rPr>
      <t xml:space="preserve">isi yake </t>
    </r>
    <r>
      <rPr>
        <b/>
        <sz val="11"/>
        <color rgb="FF800080"/>
        <rFont val="Calibri"/>
        <family val="2"/>
        <scheme val="minor"/>
      </rPr>
      <t xml:space="preserve">kulawa Ainoni </t>
    </r>
    <r>
      <rPr>
        <sz val="11"/>
        <color rgb="FF008000"/>
        <rFont val="Calibri"/>
        <family val="2"/>
        <scheme val="minor"/>
      </rPr>
      <t xml:space="preserve">mbaka </t>
    </r>
    <r>
      <rPr>
        <strike/>
        <sz val="11"/>
        <color rgb="FFFF0000"/>
        <rFont val="Calibri"/>
        <family val="2"/>
        <scheme val="minor"/>
      </rPr>
      <t xml:space="preserve">lwanda lwa </t>
    </r>
    <r>
      <rPr>
        <sz val="11"/>
        <color rgb="FF008000"/>
        <rFont val="Calibri"/>
        <family val="2"/>
        <scheme val="minor"/>
      </rPr>
      <t xml:space="preserve">Yaboki </t>
    </r>
    <r>
      <rPr>
        <strike/>
        <sz val="11"/>
        <color rgb="FFFF0000"/>
        <rFont val="Calibri"/>
        <family val="2"/>
        <scheme val="minor"/>
      </rPr>
      <t xml:space="preserve">, </t>
    </r>
    <r>
      <rPr>
        <sz val="11"/>
        <color rgb="FF008000"/>
        <rFont val="Calibri"/>
        <family val="2"/>
        <scheme val="minor"/>
      </rPr>
      <t xml:space="preserve">mbaka isi ya Waamoni , kwaviya </t>
    </r>
    <r>
      <rPr>
        <b/>
        <sz val="11"/>
        <color rgb="FF800080"/>
        <rFont val="Calibri"/>
        <family val="2"/>
        <scheme val="minor"/>
      </rPr>
      <t xml:space="preserve">iisi iyo </t>
    </r>
    <r>
      <rPr>
        <sz val="11"/>
        <color rgb="FF008000"/>
        <rFont val="Calibri"/>
        <family val="2"/>
        <scheme val="minor"/>
      </rPr>
      <t xml:space="preserve">ikala </t>
    </r>
    <r>
      <rPr>
        <b/>
        <sz val="11"/>
        <color rgb="FF800080"/>
        <rFont val="Calibri"/>
        <family val="2"/>
        <scheme val="minor"/>
      </rPr>
      <t xml:space="preserve">imemigwe na mhongono </t>
    </r>
    <r>
      <rPr>
        <sz val="11"/>
        <color rgb="FF008000"/>
        <rFont val="Calibri"/>
        <family val="2"/>
        <scheme val="minor"/>
      </rPr>
      <t xml:space="preserve">. </t>
    </r>
  </si>
  <si>
    <r>
      <rPr>
        <b/>
        <sz val="11"/>
        <color rgb="FF800080"/>
        <rFont val="Calibri"/>
        <family val="2"/>
        <scheme val="minor"/>
      </rPr>
      <t xml:space="preserve">Waisilaeli waitowa </t>
    </r>
    <r>
      <rPr>
        <sz val="11"/>
        <color rgb="FF008000"/>
        <rFont val="Calibri"/>
        <family val="2"/>
        <scheme val="minor"/>
      </rPr>
      <t xml:space="preserve">mabululu yose ya </t>
    </r>
    <r>
      <rPr>
        <b/>
        <sz val="11"/>
        <color rgb="FF800080"/>
        <rFont val="Calibri"/>
        <family val="2"/>
        <scheme val="minor"/>
      </rPr>
      <t xml:space="preserve">Waamori na </t>
    </r>
    <r>
      <rPr>
        <sz val="11"/>
        <color rgb="FF008000"/>
        <rFont val="Calibri"/>
        <family val="2"/>
        <scheme val="minor"/>
      </rPr>
      <t xml:space="preserve">wakala </t>
    </r>
    <r>
      <rPr>
        <b/>
        <sz val="11"/>
        <color rgb="FF800080"/>
        <rFont val="Calibri"/>
        <family val="2"/>
        <scheme val="minor"/>
      </rPr>
      <t xml:space="preserve">uko </t>
    </r>
    <r>
      <rPr>
        <sz val="11"/>
        <color rgb="FF008000"/>
        <rFont val="Calibri"/>
        <family val="2"/>
        <scheme val="minor"/>
      </rPr>
      <t xml:space="preserve">, hamwe na </t>
    </r>
    <r>
      <rPr>
        <b/>
        <sz val="11"/>
        <color rgb="FF800080"/>
        <rFont val="Calibri"/>
        <family val="2"/>
        <scheme val="minor"/>
      </rPr>
      <t xml:space="preserve">Hesiboni </t>
    </r>
    <r>
      <rPr>
        <sz val="11"/>
        <color rgb="FF008000"/>
        <rFont val="Calibri"/>
        <family val="2"/>
        <scheme val="minor"/>
      </rPr>
      <t xml:space="preserve">na </t>
    </r>
    <r>
      <rPr>
        <b/>
        <sz val="11"/>
        <color rgb="FF800080"/>
        <rFont val="Calibri"/>
        <family val="2"/>
        <scheme val="minor"/>
      </rPr>
      <t xml:space="preserve">mabululu yose yeli habehi na baho </t>
    </r>
    <r>
      <rPr>
        <sz val="11"/>
        <color rgb="FF008000"/>
        <rFont val="Calibri"/>
        <family val="2"/>
        <scheme val="minor"/>
      </rPr>
      <t xml:space="preserve">. </t>
    </r>
  </si>
  <si>
    <r>
      <rPr>
        <b/>
        <sz val="11"/>
        <color rgb="FF800080"/>
        <rFont val="Calibri"/>
        <family val="2"/>
        <scheme val="minor"/>
      </rPr>
      <t xml:space="preserve">Heshboni ukala </t>
    </r>
    <r>
      <rPr>
        <sz val="11"/>
        <color rgb="FF008000"/>
        <rFont val="Calibri"/>
        <family val="2"/>
        <scheme val="minor"/>
      </rPr>
      <t xml:space="preserve">bululu da </t>
    </r>
    <r>
      <rPr>
        <b/>
        <sz val="11"/>
        <color rgb="FF800080"/>
        <rFont val="Calibri"/>
        <family val="2"/>
        <scheme val="minor"/>
      </rPr>
      <t xml:space="preserve">Mfalume wa Waamori Saimoni , </t>
    </r>
    <r>
      <rPr>
        <sz val="11"/>
        <color rgb="FF008000"/>
        <rFont val="Calibri"/>
        <family val="2"/>
        <scheme val="minor"/>
      </rPr>
      <t xml:space="preserve">mfalume wa </t>
    </r>
    <r>
      <rPr>
        <b/>
        <sz val="11"/>
        <color rgb="FF800080"/>
        <rFont val="Calibri"/>
        <family val="2"/>
        <scheme val="minor"/>
      </rPr>
      <t xml:space="preserve">Heshboni </t>
    </r>
    <r>
      <rPr>
        <sz val="11"/>
        <color rgb="FF008000"/>
        <rFont val="Calibri"/>
        <family val="2"/>
        <scheme val="minor"/>
      </rPr>
      <t xml:space="preserve">, </t>
    </r>
    <r>
      <rPr>
        <b/>
        <sz val="11"/>
        <color rgb="FF800080"/>
        <rFont val="Calibri"/>
        <family val="2"/>
        <scheme val="minor"/>
      </rPr>
      <t xml:space="preserve">yoyamuhokele isi yake yose mbaka Ainoni . Iyo katenda ng'hondo </t>
    </r>
    <r>
      <rPr>
        <sz val="11"/>
        <color rgb="FF008000"/>
        <rFont val="Calibri"/>
        <family val="2"/>
        <scheme val="minor"/>
      </rPr>
      <t xml:space="preserve">na mfalume wa </t>
    </r>
    <r>
      <rPr>
        <i/>
        <sz val="11"/>
        <color rgb="FF0000FF"/>
        <rFont val="Calibri"/>
        <family val="2"/>
        <scheme val="minor"/>
      </rPr>
      <t xml:space="preserve">Mowabu baho </t>
    </r>
    <r>
      <rPr>
        <sz val="11"/>
        <color rgb="FF008000"/>
        <rFont val="Calibri"/>
        <family val="2"/>
        <scheme val="minor"/>
      </rPr>
      <t xml:space="preserve">umwaka </t>
    </r>
    <r>
      <rPr>
        <strike/>
        <sz val="11"/>
        <color rgb="FFFF0000"/>
        <rFont val="Calibri"/>
        <family val="2"/>
        <scheme val="minor"/>
      </rPr>
      <t xml:space="preserve">wa Moabu na kumuhoka isi yake yose , mbaka lwanda lwa Alinoni </t>
    </r>
    <r>
      <rPr>
        <sz val="11"/>
        <color rgb="FF008000"/>
        <rFont val="Calibri"/>
        <family val="2"/>
        <scheme val="minor"/>
      </rPr>
      <t xml:space="preserve">. </t>
    </r>
  </si>
  <si>
    <r>
      <rPr>
        <b/>
        <sz val="11"/>
        <color rgb="FF800080"/>
        <rFont val="Calibri"/>
        <family val="2"/>
        <scheme val="minor"/>
      </rPr>
      <t xml:space="preserve">Kwa ichimu icho imtunga wila wolonga vino </t>
    </r>
    <r>
      <rPr>
        <sz val="11"/>
        <color rgb="FF008000"/>
        <rFont val="Calibri"/>
        <family val="2"/>
        <scheme val="minor"/>
      </rPr>
      <t xml:space="preserve">, " </t>
    </r>
    <r>
      <rPr>
        <b/>
        <sz val="11"/>
        <color rgb="FF800080"/>
        <rFont val="Calibri"/>
        <family val="2"/>
        <scheme val="minor"/>
      </rPr>
      <t xml:space="preserve">Izo Hesiboni ukazengigwe kaidi , bululu da Saimoni ukazengigwe kaidi </t>
    </r>
    <r>
      <rPr>
        <sz val="11"/>
        <color rgb="FF008000"/>
        <rFont val="Calibri"/>
        <family val="2"/>
        <scheme val="minor"/>
      </rPr>
      <t xml:space="preserve">. </t>
    </r>
    <r>
      <rPr>
        <strike/>
        <sz val="11"/>
        <color rgb="FFFF0000"/>
        <rFont val="Calibri"/>
        <family val="2"/>
        <scheme val="minor"/>
      </rPr>
      <t xml:space="preserve">Bululu da Sihoni dizengigwe na kugangamizigwa . </t>
    </r>
  </si>
  <si>
    <r>
      <rPr>
        <b/>
        <sz val="11"/>
        <color rgb="FF800080"/>
        <rFont val="Calibri"/>
        <family val="2"/>
        <scheme val="minor"/>
      </rPr>
      <t xml:space="preserve">" Moto ulawa Hesiboni ,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moto </t>
    </r>
    <r>
      <rPr>
        <b/>
        <sz val="11"/>
        <color rgb="FF800080"/>
        <rFont val="Calibri"/>
        <family val="2"/>
        <scheme val="minor"/>
      </rPr>
      <t xml:space="preserve">kulawa </t>
    </r>
    <r>
      <rPr>
        <sz val="11"/>
        <color rgb="FF008000"/>
        <rFont val="Calibri"/>
        <family val="2"/>
        <scheme val="minor"/>
      </rPr>
      <t xml:space="preserve">kuna dibululu da </t>
    </r>
    <r>
      <rPr>
        <b/>
        <sz val="11"/>
        <color rgb="FF800080"/>
        <rFont val="Calibri"/>
        <family val="2"/>
        <scheme val="minor"/>
      </rPr>
      <t xml:space="preserve">Sekoni </t>
    </r>
    <r>
      <rPr>
        <sz val="11"/>
        <color rgb="FF008000"/>
        <rFont val="Calibri"/>
        <family val="2"/>
        <scheme val="minor"/>
      </rPr>
      <t xml:space="preserve">, </t>
    </r>
    <r>
      <rPr>
        <b/>
        <sz val="11"/>
        <color rgb="FF800080"/>
        <rFont val="Calibri"/>
        <family val="2"/>
        <scheme val="minor"/>
      </rPr>
      <t xml:space="preserve">uyaka Ayi yili </t>
    </r>
    <r>
      <rPr>
        <sz val="11"/>
        <color rgb="FF008000"/>
        <rFont val="Calibri"/>
        <family val="2"/>
        <scheme val="minor"/>
      </rPr>
      <t xml:space="preserve">bululu da </t>
    </r>
    <r>
      <rPr>
        <b/>
        <sz val="11"/>
        <color rgb="FF800080"/>
        <rFont val="Calibri"/>
        <family val="2"/>
        <scheme val="minor"/>
      </rPr>
      <t xml:space="preserve">Mowabu , bululu </t>
    </r>
    <r>
      <rPr>
        <sz val="11"/>
        <color rgb="FF008000"/>
        <rFont val="Calibri"/>
        <family val="2"/>
        <scheme val="minor"/>
      </rPr>
      <t xml:space="preserve">da </t>
    </r>
    <r>
      <rPr>
        <b/>
        <sz val="11"/>
        <color rgb="FF800080"/>
        <rFont val="Calibri"/>
        <family val="2"/>
        <scheme val="minor"/>
      </rPr>
      <t xml:space="preserve">bululu da Alimoni . </t>
    </r>
  </si>
  <si>
    <r>
      <rPr>
        <b/>
        <sz val="11"/>
        <color rgb="FF800080"/>
        <rFont val="Calibri"/>
        <family val="2"/>
        <scheme val="minor"/>
      </rPr>
      <t xml:space="preserve">Mwizagaya mweye Mowabu </t>
    </r>
    <r>
      <rPr>
        <sz val="11"/>
        <color rgb="FF008000"/>
        <rFont val="Calibri"/>
        <family val="2"/>
        <scheme val="minor"/>
      </rPr>
      <t xml:space="preserve">! </t>
    </r>
    <r>
      <rPr>
        <b/>
        <sz val="11"/>
        <color rgb="FF800080"/>
        <rFont val="Calibri"/>
        <family val="2"/>
        <scheme val="minor"/>
      </rPr>
      <t xml:space="preserve">Mkunangigwa </t>
    </r>
    <r>
      <rPr>
        <sz val="11"/>
        <color rgb="FF008000"/>
        <rFont val="Calibri"/>
        <family val="2"/>
        <scheme val="minor"/>
      </rPr>
      <t xml:space="preserve">, mweye wanhu wa Kemoshi ! </t>
    </r>
    <r>
      <rPr>
        <b/>
        <sz val="11"/>
        <color rgb="FF800080"/>
        <rFont val="Calibri"/>
        <family val="2"/>
        <scheme val="minor"/>
      </rPr>
      <t xml:space="preserve">Keka </t>
    </r>
    <r>
      <rPr>
        <sz val="11"/>
        <color rgb="FF008000"/>
        <rFont val="Calibri"/>
        <family val="2"/>
        <scheme val="minor"/>
      </rPr>
      <t xml:space="preserve">wanage wa chilume kuwa </t>
    </r>
    <r>
      <rPr>
        <b/>
        <sz val="11"/>
        <color rgb="FF800080"/>
        <rFont val="Calibri"/>
        <family val="2"/>
        <scheme val="minor"/>
      </rPr>
      <t xml:space="preserve">wakimbilaji </t>
    </r>
    <r>
      <rPr>
        <sz val="11"/>
        <color rgb="FF008000"/>
        <rFont val="Calibri"/>
        <family val="2"/>
        <scheme val="minor"/>
      </rPr>
      <t xml:space="preserve">, na wanage wa chike </t>
    </r>
    <r>
      <rPr>
        <b/>
        <sz val="11"/>
        <color rgb="FF800080"/>
        <rFont val="Calibri"/>
        <family val="2"/>
        <scheme val="minor"/>
      </rPr>
      <t xml:space="preserve">watendigwa kuwa wafungwa na Mfalume Saimoni </t>
    </r>
    <r>
      <rPr>
        <sz val="11"/>
        <color rgb="FF008000"/>
        <rFont val="Calibri"/>
        <family val="2"/>
        <scheme val="minor"/>
      </rPr>
      <t xml:space="preserve">,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Waamori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</si>
  <si>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kawategeleza </t>
    </r>
    <r>
      <rPr>
        <sz val="11"/>
        <color rgb="FF008000"/>
        <rFont val="Calibri"/>
        <family val="2"/>
        <scheme val="minor"/>
      </rPr>
      <t xml:space="preserve">, </t>
    </r>
    <r>
      <rPr>
        <b/>
        <sz val="11"/>
        <color rgb="FF800080"/>
        <rFont val="Calibri"/>
        <family val="2"/>
        <scheme val="minor"/>
      </rPr>
      <t xml:space="preserve">kawataza Wanhu wa Kanaani </t>
    </r>
    <r>
      <rPr>
        <sz val="11"/>
        <color rgb="FF008000"/>
        <rFont val="Calibri"/>
        <family val="2"/>
        <scheme val="minor"/>
      </rPr>
      <t xml:space="preserve">hamwe na mabululu yawo </t>
    </r>
    <r>
      <rPr>
        <b/>
        <sz val="11"/>
        <color rgb="FF800080"/>
        <rFont val="Calibri"/>
        <family val="2"/>
        <scheme val="minor"/>
      </rPr>
      <t xml:space="preserve">kwa kuwakoma ng'hani , ivo </t>
    </r>
    <r>
      <rPr>
        <sz val="11"/>
        <color rgb="FF008000"/>
        <rFont val="Calibri"/>
        <family val="2"/>
        <scheme val="minor"/>
      </rPr>
      <t xml:space="preserve">hanhu </t>
    </r>
    <r>
      <rPr>
        <b/>
        <sz val="11"/>
        <color rgb="FF800080"/>
        <rFont val="Calibri"/>
        <family val="2"/>
        <scheme val="minor"/>
      </rPr>
      <t xml:space="preserve">baho katangigwa </t>
    </r>
    <r>
      <rPr>
        <sz val="11"/>
        <color rgb="FF008000"/>
        <rFont val="Calibri"/>
        <family val="2"/>
        <scheme val="minor"/>
      </rPr>
      <t xml:space="preserve">Holima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</si>
  <si>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chiwahuma ng'hani </t>
    </r>
    <r>
      <rPr>
        <sz val="11"/>
        <color rgb="FF008000"/>
        <rFont val="Calibri"/>
        <family val="2"/>
        <scheme val="minor"/>
      </rPr>
      <t xml:space="preserve">, </t>
    </r>
    <r>
      <rPr>
        <b/>
        <sz val="11"/>
        <color rgb="FF800080"/>
        <rFont val="Calibri"/>
        <family val="2"/>
        <scheme val="minor"/>
      </rPr>
      <t xml:space="preserve">chibananga </t>
    </r>
    <r>
      <rPr>
        <sz val="11"/>
        <color rgb="FF008000"/>
        <rFont val="Calibri"/>
        <family val="2"/>
        <scheme val="minor"/>
      </rPr>
      <t xml:space="preserve">Heshiboni mbaka </t>
    </r>
    <r>
      <rPr>
        <b/>
        <sz val="11"/>
        <color rgb="FF800080"/>
        <rFont val="Calibri"/>
        <family val="2"/>
        <scheme val="minor"/>
      </rPr>
      <t xml:space="preserve">diboni </t>
    </r>
    <r>
      <rPr>
        <sz val="11"/>
        <color rgb="FF008000"/>
        <rFont val="Calibri"/>
        <family val="2"/>
        <scheme val="minor"/>
      </rPr>
      <t xml:space="preserve">, </t>
    </r>
    <r>
      <rPr>
        <b/>
        <sz val="11"/>
        <color rgb="FF800080"/>
        <rFont val="Calibri"/>
        <family val="2"/>
        <scheme val="minor"/>
      </rPr>
      <t xml:space="preserve">chibananga </t>
    </r>
    <r>
      <rPr>
        <sz val="11"/>
        <color rgb="FF008000"/>
        <rFont val="Calibri"/>
        <family val="2"/>
        <scheme val="minor"/>
      </rPr>
      <t xml:space="preserve">mbaka Nofa </t>
    </r>
    <r>
      <rPr>
        <b/>
        <sz val="11"/>
        <color rgb="FF800080"/>
        <rFont val="Calibri"/>
        <family val="2"/>
        <scheme val="minor"/>
      </rPr>
      <t xml:space="preserve">mbaka Midiba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</si>
  <si>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wanhu wa Isilaeli </t>
    </r>
    <r>
      <rPr>
        <sz val="11"/>
        <color rgb="FF008000"/>
        <rFont val="Calibri"/>
        <family val="2"/>
        <scheme val="minor"/>
      </rPr>
      <t xml:space="preserve">wakala 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Waamori </t>
    </r>
    <r>
      <rPr>
        <sz val="11"/>
        <color rgb="FF008000"/>
        <rFont val="Calibri"/>
        <family val="2"/>
        <scheme val="minor"/>
      </rPr>
      <t xml:space="preserve">. </t>
    </r>
  </si>
  <si>
    <r>
      <rPr>
        <sz val="11"/>
        <color rgb="FF008000"/>
        <rFont val="Calibri"/>
        <family val="2"/>
        <scheme val="minor"/>
      </rPr>
      <t xml:space="preserve">Musa kawatuma wanhu </t>
    </r>
    <r>
      <rPr>
        <b/>
        <sz val="11"/>
        <color rgb="FF800080"/>
        <rFont val="Calibri"/>
        <family val="2"/>
        <scheme val="minor"/>
      </rPr>
      <t xml:space="preserve">wahite kudibululu </t>
    </r>
    <r>
      <rPr>
        <sz val="11"/>
        <color rgb="FF008000"/>
        <rFont val="Calibri"/>
        <family val="2"/>
        <scheme val="minor"/>
      </rPr>
      <t xml:space="preserve">da </t>
    </r>
    <r>
      <rPr>
        <b/>
        <sz val="11"/>
        <color rgb="FF800080"/>
        <rFont val="Calibri"/>
        <family val="2"/>
        <scheme val="minor"/>
      </rPr>
      <t xml:space="preserve">Yezeli , </t>
    </r>
    <r>
      <rPr>
        <sz val="11"/>
        <color rgb="FF008000"/>
        <rFont val="Calibri"/>
        <family val="2"/>
        <scheme val="minor"/>
      </rPr>
      <t xml:space="preserve">na </t>
    </r>
    <r>
      <rPr>
        <b/>
        <sz val="11"/>
        <color rgb="FF800080"/>
        <rFont val="Calibri"/>
        <family val="2"/>
        <scheme val="minor"/>
      </rPr>
      <t xml:space="preserve">Waisilaeli wahita kudibululu ijo </t>
    </r>
    <r>
      <rPr>
        <sz val="11"/>
        <color rgb="FF008000"/>
        <rFont val="Calibri"/>
        <family val="2"/>
        <scheme val="minor"/>
      </rPr>
      <t xml:space="preserve">na wawawinga </t>
    </r>
    <r>
      <rPr>
        <b/>
        <sz val="11"/>
        <color rgb="FF800080"/>
        <rFont val="Calibri"/>
        <family val="2"/>
        <scheme val="minor"/>
      </rPr>
      <t xml:space="preserve">Waamori wakalile wokala uko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</si>
  <si>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Daudi </t>
    </r>
    <r>
      <rPr>
        <sz val="11"/>
        <color rgb="FF008000"/>
        <rFont val="Calibri"/>
        <family val="2"/>
        <scheme val="minor"/>
      </rPr>
      <t xml:space="preserve">na </t>
    </r>
    <r>
      <rPr>
        <b/>
        <sz val="11"/>
        <color rgb="FF800080"/>
        <rFont val="Calibri"/>
        <family val="2"/>
        <scheme val="minor"/>
      </rPr>
      <t xml:space="preserve">wanahina wake wabwela kuna inzila yoihitila Besani </t>
    </r>
    <r>
      <rPr>
        <sz val="11"/>
        <color rgb="FF008000"/>
        <rFont val="Calibri"/>
        <family val="2"/>
        <scheme val="minor"/>
      </rPr>
      <t xml:space="preserve">. </t>
    </r>
    <r>
      <rPr>
        <b/>
        <sz val="11"/>
        <color rgb="FF800080"/>
        <rFont val="Calibri"/>
        <family val="2"/>
        <scheme val="minor"/>
      </rPr>
      <t xml:space="preserve">Ogi </t>
    </r>
    <r>
      <rPr>
        <sz val="11"/>
        <color rgb="FF008000"/>
        <rFont val="Calibri"/>
        <family val="2"/>
        <scheme val="minor"/>
      </rPr>
      <t xml:space="preserve">mfalume wa </t>
    </r>
    <r>
      <rPr>
        <b/>
        <sz val="11"/>
        <color rgb="FF800080"/>
        <rFont val="Calibri"/>
        <family val="2"/>
        <scheme val="minor"/>
      </rPr>
      <t xml:space="preserve">Besani 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wake wose </t>
    </r>
    <r>
      <rPr>
        <b/>
        <sz val="11"/>
        <color rgb="FF800080"/>
        <rFont val="Calibri"/>
        <family val="2"/>
        <scheme val="minor"/>
      </rPr>
      <t xml:space="preserve">wahita </t>
    </r>
    <r>
      <rPr>
        <sz val="11"/>
        <color rgb="FF008000"/>
        <rFont val="Calibri"/>
        <family val="2"/>
        <scheme val="minor"/>
      </rPr>
      <t xml:space="preserve">kuitowa </t>
    </r>
    <r>
      <rPr>
        <b/>
        <sz val="11"/>
        <color rgb="FF800080"/>
        <rFont val="Calibri"/>
        <family val="2"/>
        <scheme val="minor"/>
      </rPr>
      <t xml:space="preserve">nawo </t>
    </r>
    <r>
      <rPr>
        <sz val="11"/>
        <color rgb="FF008000"/>
        <rFont val="Calibri"/>
        <family val="2"/>
        <scheme val="minor"/>
      </rPr>
      <t xml:space="preserve">uko </t>
    </r>
    <r>
      <rPr>
        <b/>
        <sz val="11"/>
        <color rgb="FF800080"/>
        <rFont val="Calibri"/>
        <family val="2"/>
        <scheme val="minor"/>
      </rPr>
      <t xml:space="preserve">Elileyi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</si>
  <si>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Sekeumdumbe </t>
    </r>
    <r>
      <rPr>
        <i/>
        <sz val="11"/>
        <color rgb="FF0000FF"/>
        <rFont val="Calibri"/>
        <family val="2"/>
        <scheme val="minor"/>
      </rPr>
      <t xml:space="preserve">Ogi </t>
    </r>
    <r>
      <rPr>
        <sz val="11"/>
        <color rgb="FF008000"/>
        <rFont val="Calibri"/>
        <family val="2"/>
        <scheme val="minor"/>
      </rPr>
      <t xml:space="preserve">, </t>
    </r>
    <r>
      <rPr>
        <b/>
        <sz val="11"/>
        <color rgb="FF800080"/>
        <rFont val="Calibri"/>
        <family val="2"/>
        <scheme val="minor"/>
      </rPr>
      <t xml:space="preserve">kwaviya niye nizamtula muna yamakono yako </t>
    </r>
    <r>
      <rPr>
        <sz val="11"/>
        <color rgb="FF008000"/>
        <rFont val="Calibri"/>
        <family val="2"/>
        <scheme val="minor"/>
      </rPr>
      <t xml:space="preserve">yeye </t>
    </r>
    <r>
      <rPr>
        <strike/>
        <sz val="11"/>
        <color rgb="FFFF0000"/>
        <rFont val="Calibri"/>
        <family val="2"/>
        <scheme val="minor"/>
      </rPr>
      <t xml:space="preserve">na isi yake yose </t>
    </r>
    <r>
      <rPr>
        <sz val="11"/>
        <color rgb="FF008000"/>
        <rFont val="Calibri"/>
        <family val="2"/>
        <scheme val="minor"/>
      </rPr>
      <t xml:space="preserve">na wanhu wake wose </t>
    </r>
    <r>
      <rPr>
        <i/>
        <sz val="11"/>
        <color rgb="FF0000FF"/>
        <rFont val="Calibri"/>
        <family val="2"/>
        <scheme val="minor"/>
      </rPr>
      <t xml:space="preserve">na isi yake </t>
    </r>
    <r>
      <rPr>
        <sz val="11"/>
        <color rgb="FF008000"/>
        <rFont val="Calibri"/>
        <family val="2"/>
        <scheme val="minor"/>
      </rPr>
      <t xml:space="preserve">. </t>
    </r>
    <r>
      <rPr>
        <b/>
        <sz val="11"/>
        <color rgb="FF800080"/>
        <rFont val="Calibri"/>
        <family val="2"/>
        <scheme val="minor"/>
      </rPr>
      <t xml:space="preserve">Mtende </t>
    </r>
    <r>
      <rPr>
        <sz val="11"/>
        <color rgb="FF008000"/>
        <rFont val="Calibri"/>
        <family val="2"/>
        <scheme val="minor"/>
      </rPr>
      <t xml:space="preserve">fana viya viumtendele </t>
    </r>
    <r>
      <rPr>
        <b/>
        <sz val="11"/>
        <color rgb="FF800080"/>
        <rFont val="Calibri"/>
        <family val="2"/>
        <scheme val="minor"/>
      </rPr>
      <t xml:space="preserve">Saimoni , </t>
    </r>
    <r>
      <rPr>
        <sz val="11"/>
        <color rgb="FF008000"/>
        <rFont val="Calibri"/>
        <family val="2"/>
        <scheme val="minor"/>
      </rPr>
      <t xml:space="preserve">mfalume wa </t>
    </r>
    <r>
      <rPr>
        <b/>
        <sz val="11"/>
        <color rgb="FF800080"/>
        <rFont val="Calibri"/>
        <family val="2"/>
        <scheme val="minor"/>
      </rPr>
      <t xml:space="preserve">Waamori </t>
    </r>
    <r>
      <rPr>
        <sz val="11"/>
        <color rgb="FF008000"/>
        <rFont val="Calibri"/>
        <family val="2"/>
        <scheme val="minor"/>
      </rPr>
      <t xml:space="preserve">yoyakalile </t>
    </r>
    <r>
      <rPr>
        <b/>
        <sz val="11"/>
        <color rgb="FF800080"/>
        <rFont val="Calibri"/>
        <family val="2"/>
        <scheme val="minor"/>
      </rPr>
      <t xml:space="preserve">mfalume wa Esiboni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</si>
  <si>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Waisilaili </t>
    </r>
    <r>
      <rPr>
        <sz val="11"/>
        <color rgb="FF008000"/>
        <rFont val="Calibri"/>
        <family val="2"/>
        <scheme val="minor"/>
      </rPr>
      <t xml:space="preserve">wamkoma </t>
    </r>
    <r>
      <rPr>
        <b/>
        <sz val="11"/>
        <color rgb="FF800080"/>
        <rFont val="Calibri"/>
        <family val="2"/>
        <scheme val="minor"/>
      </rPr>
      <t xml:space="preserve">yeye </t>
    </r>
    <r>
      <rPr>
        <sz val="11"/>
        <color rgb="FF008000"/>
        <rFont val="Calibri"/>
        <family val="2"/>
        <scheme val="minor"/>
      </rPr>
      <t xml:space="preserve">na wanage </t>
    </r>
    <r>
      <rPr>
        <i/>
        <sz val="11"/>
        <color rgb="FF0000FF"/>
        <rFont val="Calibri"/>
        <family val="2"/>
        <scheme val="minor"/>
      </rPr>
      <t xml:space="preserve">hamwe </t>
    </r>
    <r>
      <rPr>
        <sz val="11"/>
        <color rgb="FF008000"/>
        <rFont val="Calibri"/>
        <family val="2"/>
        <scheme val="minor"/>
      </rPr>
      <t xml:space="preserve">na wanhu wake wose </t>
    </r>
    <r>
      <rPr>
        <i/>
        <sz val="11"/>
        <color rgb="FF0000FF"/>
        <rFont val="Calibri"/>
        <family val="2"/>
        <scheme val="minor"/>
      </rPr>
      <t xml:space="preserve">wa ng'hondo </t>
    </r>
    <r>
      <rPr>
        <sz val="11"/>
        <color rgb="FF008000"/>
        <rFont val="Calibri"/>
        <family val="2"/>
        <scheme val="minor"/>
      </rPr>
      <t xml:space="preserve">, </t>
    </r>
    <r>
      <rPr>
        <b/>
        <sz val="11"/>
        <color rgb="FF800080"/>
        <rFont val="Calibri"/>
        <family val="2"/>
        <scheme val="minor"/>
      </rPr>
      <t xml:space="preserve">halekile </t>
    </r>
    <r>
      <rPr>
        <sz val="11"/>
        <color rgb="FF008000"/>
        <rFont val="Calibri"/>
        <family val="2"/>
        <scheme val="minor"/>
      </rPr>
      <t xml:space="preserve">hata munhu imwe </t>
    </r>
    <r>
      <rPr>
        <b/>
        <sz val="11"/>
        <color rgb="FF800080"/>
        <rFont val="Calibri"/>
        <family val="2"/>
        <scheme val="minor"/>
      </rPr>
      <t xml:space="preserve">mgima , na wasola </t>
    </r>
    <r>
      <rPr>
        <sz val="11"/>
        <color rgb="FF008000"/>
        <rFont val="Calibri"/>
        <family val="2"/>
        <scheme val="minor"/>
      </rPr>
      <t xml:space="preserve">isi yake . </t>
    </r>
  </si>
  <si>
    <r>
      <rPr>
        <b/>
        <sz val="11"/>
        <color rgb="FF800080"/>
        <rFont val="Calibri"/>
        <family val="2"/>
        <scheme val="minor"/>
      </rPr>
      <t xml:space="preserve">Wagendelela na </t>
    </r>
    <r>
      <rPr>
        <sz val="11"/>
        <color rgb="FF008000"/>
        <rFont val="Calibri"/>
        <family val="2"/>
        <scheme val="minor"/>
      </rPr>
      <t xml:space="preserve">mwanza kulawa </t>
    </r>
    <r>
      <rPr>
        <b/>
        <sz val="11"/>
        <color rgb="FF800080"/>
        <rFont val="Calibri"/>
        <family val="2"/>
        <scheme val="minor"/>
      </rPr>
      <t xml:space="preserve">kuna ulugongo lwa </t>
    </r>
    <r>
      <rPr>
        <sz val="11"/>
        <color rgb="FF008000"/>
        <rFont val="Calibri"/>
        <family val="2"/>
        <scheme val="minor"/>
      </rPr>
      <t xml:space="preserve">Holi </t>
    </r>
    <r>
      <rPr>
        <i/>
        <sz val="11"/>
        <color rgb="FF0000FF"/>
        <rFont val="Calibri"/>
        <family val="2"/>
        <scheme val="minor"/>
      </rPr>
      <t xml:space="preserve">kufosela nzila yoilongoza kuna Bahali ya Siliya </t>
    </r>
    <r>
      <rPr>
        <sz val="11"/>
        <color rgb="FF008000"/>
        <rFont val="Calibri"/>
        <family val="2"/>
        <scheme val="minor"/>
      </rPr>
      <t xml:space="preserve">, </t>
    </r>
    <r>
      <rPr>
        <b/>
        <sz val="11"/>
        <color rgb="FF800080"/>
        <rFont val="Calibri"/>
        <family val="2"/>
        <scheme val="minor"/>
      </rPr>
      <t xml:space="preserve">wazunguluka </t>
    </r>
    <r>
      <rPr>
        <sz val="11"/>
        <color rgb="FF008000"/>
        <rFont val="Calibri"/>
        <family val="2"/>
        <scheme val="minor"/>
      </rPr>
      <t xml:space="preserve">isi ya </t>
    </r>
    <r>
      <rPr>
        <b/>
        <sz val="11"/>
        <color rgb="FF800080"/>
        <rFont val="Calibri"/>
        <family val="2"/>
        <scheme val="minor"/>
      </rPr>
      <t xml:space="preserve">Idomu </t>
    </r>
    <r>
      <rPr>
        <sz val="11"/>
        <color rgb="FF008000"/>
        <rFont val="Calibri"/>
        <family val="2"/>
        <scheme val="minor"/>
      </rPr>
      <t xml:space="preserve">. </t>
    </r>
    <r>
      <rPr>
        <b/>
        <sz val="11"/>
        <color rgb="FF800080"/>
        <rFont val="Calibri"/>
        <family val="2"/>
        <scheme val="minor"/>
      </rPr>
      <t xml:space="preserve">Wanhu wapotigwa kufunya umoyo viwakalile </t>
    </r>
    <r>
      <rPr>
        <sz val="11"/>
        <color rgb="FF008000"/>
        <rFont val="Calibri"/>
        <family val="2"/>
        <scheme val="minor"/>
      </rPr>
      <t xml:space="preserve">muna inzila </t>
    </r>
    <r>
      <rPr>
        <strike/>
        <sz val="11"/>
        <color rgb="FFFF0000"/>
        <rFont val="Calibri"/>
        <family val="2"/>
        <scheme val="minor"/>
      </rPr>
      <t xml:space="preserve">wanhu wandusa kulegela </t>
    </r>
    <r>
      <rPr>
        <sz val="11"/>
        <color rgb="FF008000"/>
        <rFont val="Calibri"/>
        <family val="2"/>
        <scheme val="minor"/>
      </rPr>
      <t xml:space="preserve">. </t>
    </r>
  </si>
  <si>
    <r>
      <rPr>
        <b/>
        <sz val="11"/>
        <color rgb="FF800080"/>
        <rFont val="Calibri"/>
        <family val="2"/>
        <scheme val="minor"/>
      </rPr>
      <t xml:space="preserve">wailongela </t>
    </r>
    <r>
      <rPr>
        <sz val="11"/>
        <color rgb="FF008000"/>
        <rFont val="Calibri"/>
        <family val="2"/>
        <scheme val="minor"/>
      </rPr>
      <t xml:space="preserve">Mulungu na Musa , walonga , " Habali </t>
    </r>
    <r>
      <rPr>
        <b/>
        <sz val="11"/>
        <color rgb="FF800080"/>
        <rFont val="Calibri"/>
        <family val="2"/>
        <scheme val="minor"/>
      </rPr>
      <t xml:space="preserve">chigala kulawa </t>
    </r>
    <r>
      <rPr>
        <sz val="11"/>
        <color rgb="FF008000"/>
        <rFont val="Calibri"/>
        <family val="2"/>
        <scheme val="minor"/>
      </rPr>
      <t xml:space="preserve">Misili muladi chidanganike </t>
    </r>
    <r>
      <rPr>
        <b/>
        <sz val="11"/>
        <color rgb="FF800080"/>
        <rFont val="Calibri"/>
        <family val="2"/>
        <scheme val="minor"/>
      </rPr>
      <t xml:space="preserve">kudibwilingu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ndiya </t>
    </r>
    <r>
      <rPr>
        <b/>
        <sz val="11"/>
        <color rgb="FF800080"/>
        <rFont val="Calibri"/>
        <family val="2"/>
        <scheme val="minor"/>
      </rPr>
      <t xml:space="preserve">wala </t>
    </r>
    <r>
      <rPr>
        <sz val="11"/>
        <color rgb="FF008000"/>
        <rFont val="Calibri"/>
        <family val="2"/>
        <scheme val="minor"/>
      </rPr>
      <t xml:space="preserve">mazi . </t>
    </r>
    <r>
      <rPr>
        <b/>
        <sz val="11"/>
        <color rgb="FF800080"/>
        <rFont val="Calibri"/>
        <family val="2"/>
        <scheme val="minor"/>
      </rPr>
      <t xml:space="preserve">Chihila </t>
    </r>
    <r>
      <rPr>
        <sz val="11"/>
        <color rgb="FF008000"/>
        <rFont val="Calibri"/>
        <family val="2"/>
        <scheme val="minor"/>
      </rPr>
      <t xml:space="preserve">ndiya ino </t>
    </r>
    <r>
      <rPr>
        <b/>
        <sz val="11"/>
        <color rgb="FF800080"/>
        <rFont val="Calibri"/>
        <family val="2"/>
        <scheme val="minor"/>
      </rPr>
      <t xml:space="preserve">ihile ng'hani !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</si>
  <si>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kawatuma mazoka ya chinyala </t>
    </r>
    <r>
      <rPr>
        <sz val="11"/>
        <color rgb="FF008000"/>
        <rFont val="Calibri"/>
        <family val="2"/>
        <scheme val="minor"/>
      </rPr>
      <t xml:space="preserve">hagati </t>
    </r>
    <r>
      <rPr>
        <b/>
        <sz val="11"/>
        <color rgb="FF800080"/>
        <rFont val="Calibri"/>
        <family val="2"/>
        <scheme val="minor"/>
      </rPr>
      <t xml:space="preserve">yawo , yawaluma </t>
    </r>
    <r>
      <rPr>
        <sz val="11"/>
        <color rgb="FF008000"/>
        <rFont val="Calibri"/>
        <family val="2"/>
        <scheme val="minor"/>
      </rPr>
      <t xml:space="preserve">wanhu , </t>
    </r>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 Isilaeli </t>
    </r>
    <r>
      <rPr>
        <sz val="11"/>
        <color rgb="FF008000"/>
        <rFont val="Calibri"/>
        <family val="2"/>
        <scheme val="minor"/>
      </rPr>
      <t xml:space="preserve">wadanganika . </t>
    </r>
  </si>
  <si>
    <r>
      <rPr>
        <sz val="11"/>
        <color rgb="FF008000"/>
        <rFont val="Calibri"/>
        <family val="2"/>
        <scheme val="minor"/>
      </rPr>
      <t xml:space="preserve">Wanhu </t>
    </r>
    <r>
      <rPr>
        <b/>
        <sz val="11"/>
        <color rgb="FF800080"/>
        <rFont val="Calibri"/>
        <family val="2"/>
        <scheme val="minor"/>
      </rPr>
      <t xml:space="preserve">wamuhitila </t>
    </r>
    <r>
      <rPr>
        <sz val="11"/>
        <color rgb="FF008000"/>
        <rFont val="Calibri"/>
        <family val="2"/>
        <scheme val="minor"/>
      </rPr>
      <t xml:space="preserve">Musa 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Chibananga lusita vichimulongele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weye iviya . </t>
    </r>
    <r>
      <rPr>
        <b/>
        <sz val="11"/>
        <color rgb="FF800080"/>
        <rFont val="Calibri"/>
        <family val="2"/>
        <scheme val="minor"/>
      </rPr>
      <t xml:space="preserve">Puleni </t>
    </r>
    <r>
      <rPr>
        <sz val="11"/>
        <color rgb="FF008000"/>
        <rFont val="Calibri"/>
        <family val="2"/>
        <scheme val="minor"/>
      </rPr>
      <t xml:space="preserve">Mndewa </t>
    </r>
    <r>
      <rPr>
        <b/>
        <sz val="11"/>
        <color rgb="FF800080"/>
        <rFont val="Calibri"/>
        <family val="2"/>
        <scheme val="minor"/>
      </rPr>
      <t xml:space="preserve">yachisegeze mazoka yano </t>
    </r>
    <r>
      <rPr>
        <sz val="11"/>
        <color rgb="FF008000"/>
        <rFont val="Calibri"/>
        <family val="2"/>
        <scheme val="minor"/>
      </rPr>
      <t xml:space="preserve">. " Ivo Musa </t>
    </r>
    <r>
      <rPr>
        <b/>
        <sz val="11"/>
        <color rgb="FF800080"/>
        <rFont val="Calibri"/>
        <family val="2"/>
        <scheme val="minor"/>
      </rPr>
      <t xml:space="preserve">kawatosela </t>
    </r>
    <r>
      <rPr>
        <sz val="11"/>
        <color rgb="FF008000"/>
        <rFont val="Calibri"/>
        <family val="2"/>
        <scheme val="minor"/>
      </rPr>
      <t xml:space="preserve">wanhu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</si>
  <si>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Tenda </t>
    </r>
    <r>
      <rPr>
        <b/>
        <sz val="11"/>
        <color rgb="FF800080"/>
        <rFont val="Calibri"/>
        <family val="2"/>
        <scheme val="minor"/>
      </rPr>
      <t xml:space="preserve">zoka da </t>
    </r>
    <r>
      <rPr>
        <sz val="11"/>
        <color rgb="FF008000"/>
        <rFont val="Calibri"/>
        <family val="2"/>
        <scheme val="minor"/>
      </rPr>
      <t xml:space="preserve">shaba na </t>
    </r>
    <r>
      <rPr>
        <b/>
        <sz val="11"/>
        <color rgb="FF800080"/>
        <rFont val="Calibri"/>
        <family val="2"/>
        <scheme val="minor"/>
      </rPr>
      <t xml:space="preserve">uwike muna idibiki </t>
    </r>
    <r>
      <rPr>
        <sz val="11"/>
        <color rgb="FF008000"/>
        <rFont val="Calibri"/>
        <family val="2"/>
        <scheme val="minor"/>
      </rPr>
      <t xml:space="preserve">, muladi </t>
    </r>
    <r>
      <rPr>
        <b/>
        <sz val="11"/>
        <color rgb="FF800080"/>
        <rFont val="Calibri"/>
        <family val="2"/>
        <scheme val="minor"/>
      </rPr>
      <t xml:space="preserve">munhu yoyose yalumigwe na zoka yadahe kulola mgima kaidi </t>
    </r>
    <r>
      <rPr>
        <sz val="11"/>
        <color rgb="FF008000"/>
        <rFont val="Calibri"/>
        <family val="2"/>
        <scheme val="minor"/>
      </rPr>
      <t xml:space="preserve">. " </t>
    </r>
  </si>
  <si>
    <r>
      <rPr>
        <sz val="11"/>
        <color rgb="FF008000"/>
        <rFont val="Calibri"/>
        <family val="2"/>
        <scheme val="minor"/>
      </rPr>
      <t xml:space="preserve">Ivo Musa katenda </t>
    </r>
    <r>
      <rPr>
        <b/>
        <sz val="11"/>
        <color rgb="FF800080"/>
        <rFont val="Calibri"/>
        <family val="2"/>
        <scheme val="minor"/>
      </rPr>
      <t xml:space="preserve">zoka da </t>
    </r>
    <r>
      <rPr>
        <sz val="11"/>
        <color rgb="FF008000"/>
        <rFont val="Calibri"/>
        <family val="2"/>
        <scheme val="minor"/>
      </rPr>
      <t xml:space="preserve">shaba na </t>
    </r>
    <r>
      <rPr>
        <b/>
        <sz val="11"/>
        <color rgb="FF800080"/>
        <rFont val="Calibri"/>
        <family val="2"/>
        <scheme val="minor"/>
      </rPr>
      <t xml:space="preserve">kuditwika mchanyha </t>
    </r>
    <r>
      <rPr>
        <sz val="11"/>
        <color rgb="FF008000"/>
        <rFont val="Calibri"/>
        <family val="2"/>
        <scheme val="minor"/>
      </rPr>
      <t xml:space="preserve">ya mbiki . </t>
    </r>
    <r>
      <rPr>
        <b/>
        <sz val="11"/>
        <color rgb="FF800080"/>
        <rFont val="Calibri"/>
        <family val="2"/>
        <scheme val="minor"/>
      </rPr>
      <t xml:space="preserve">Munhu yoyose yalumigwe </t>
    </r>
    <r>
      <rPr>
        <sz val="11"/>
        <color rgb="FF008000"/>
        <rFont val="Calibri"/>
        <family val="2"/>
        <scheme val="minor"/>
      </rPr>
      <t xml:space="preserve">na </t>
    </r>
    <r>
      <rPr>
        <b/>
        <sz val="11"/>
        <color rgb="FF800080"/>
        <rFont val="Calibri"/>
        <family val="2"/>
        <scheme val="minor"/>
      </rPr>
      <t xml:space="preserve">zoka na yahailola zoka diya da </t>
    </r>
    <r>
      <rPr>
        <sz val="11"/>
        <color rgb="FF008000"/>
        <rFont val="Calibri"/>
        <family val="2"/>
        <scheme val="minor"/>
      </rPr>
      <t xml:space="preserve">shaba , </t>
    </r>
    <r>
      <rPr>
        <b/>
        <sz val="11"/>
        <color rgb="FF800080"/>
        <rFont val="Calibri"/>
        <family val="2"/>
        <scheme val="minor"/>
      </rPr>
      <t xml:space="preserve">kakala mgima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</si>
  <si>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 Isilaeli wahita muna imbago za Mowabu </t>
    </r>
    <r>
      <rPr>
        <sz val="11"/>
        <color rgb="FF008000"/>
        <rFont val="Calibri"/>
        <family val="2"/>
        <scheme val="minor"/>
      </rPr>
      <t xml:space="preserve">na </t>
    </r>
    <r>
      <rPr>
        <b/>
        <sz val="11"/>
        <color rgb="FF800080"/>
        <rFont val="Calibri"/>
        <family val="2"/>
        <scheme val="minor"/>
      </rPr>
      <t xml:space="preserve">wazenga mizizi ya Yolodani umwambu </t>
    </r>
    <r>
      <rPr>
        <sz val="11"/>
        <color rgb="FF008000"/>
        <rFont val="Calibri"/>
        <family val="2"/>
        <scheme val="minor"/>
      </rPr>
      <t xml:space="preserve">wa </t>
    </r>
    <r>
      <rPr>
        <strike/>
        <sz val="11"/>
        <color rgb="FFFF0000"/>
        <rFont val="Calibri"/>
        <family val="2"/>
        <scheme val="minor"/>
      </rPr>
      <t xml:space="preserve">Yoludani habehi na </t>
    </r>
    <r>
      <rPr>
        <sz val="11"/>
        <color rgb="FF008000"/>
        <rFont val="Calibri"/>
        <family val="2"/>
        <scheme val="minor"/>
      </rPr>
      <t xml:space="preserve">Yeliko . </t>
    </r>
  </si>
  <si>
    <r>
      <rPr>
        <b/>
        <sz val="11"/>
        <color rgb="FF800080"/>
        <rFont val="Calibri"/>
        <family val="2"/>
        <scheme val="minor"/>
      </rPr>
      <t xml:space="preserve">Balamu </t>
    </r>
    <r>
      <rPr>
        <sz val="11"/>
        <color rgb="FF008000"/>
        <rFont val="Calibri"/>
        <family val="2"/>
        <scheme val="minor"/>
      </rPr>
      <t xml:space="preserve">kamulongela Mulungu , " </t>
    </r>
    <r>
      <rPr>
        <b/>
        <sz val="11"/>
        <color rgb="FF800080"/>
        <rFont val="Calibri"/>
        <family val="2"/>
        <scheme val="minor"/>
      </rPr>
      <t xml:space="preserve">Bulahimu </t>
    </r>
    <r>
      <rPr>
        <sz val="11"/>
        <color rgb="FF008000"/>
        <rFont val="Calibri"/>
        <family val="2"/>
        <scheme val="minor"/>
      </rPr>
      <t xml:space="preserve">mwana wa </t>
    </r>
    <r>
      <rPr>
        <b/>
        <sz val="11"/>
        <color rgb="FF800080"/>
        <rFont val="Calibri"/>
        <family val="2"/>
        <scheme val="minor"/>
      </rPr>
      <t xml:space="preserve">Sipori </t>
    </r>
    <r>
      <rPr>
        <sz val="11"/>
        <color rgb="FF008000"/>
        <rFont val="Calibri"/>
        <family val="2"/>
        <scheme val="minor"/>
      </rPr>
      <t xml:space="preserve">, mfalume wa </t>
    </r>
    <r>
      <rPr>
        <b/>
        <sz val="11"/>
        <color rgb="FF800080"/>
        <rFont val="Calibri"/>
        <family val="2"/>
        <scheme val="minor"/>
      </rPr>
      <t xml:space="preserve">Mowabu kanituma </t>
    </r>
    <r>
      <rPr>
        <sz val="11"/>
        <color rgb="FF008000"/>
        <rFont val="Calibri"/>
        <family val="2"/>
        <scheme val="minor"/>
      </rPr>
      <t xml:space="preserve">usenga uno </t>
    </r>
    <r>
      <rPr>
        <b/>
        <sz val="11"/>
        <color rgb="FF800080"/>
        <rFont val="Calibri"/>
        <family val="2"/>
        <scheme val="minor"/>
      </rPr>
      <t xml:space="preserve">. </t>
    </r>
  </si>
  <si>
    <r>
      <rPr>
        <b/>
        <sz val="11"/>
        <color rgb="FF800080"/>
        <rFont val="Calibri"/>
        <family val="2"/>
        <scheme val="minor"/>
      </rPr>
      <t xml:space="preserve">'Wanhu wa Isilaeli woulawile Misili ni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muna iisi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izo </t>
    </r>
    <r>
      <rPr>
        <b/>
        <sz val="11"/>
        <color rgb="FF800080"/>
        <rFont val="Calibri"/>
        <family val="2"/>
        <scheme val="minor"/>
      </rPr>
      <t xml:space="preserve">unilekele </t>
    </r>
    <r>
      <rPr>
        <sz val="11"/>
        <color rgb="FF008000"/>
        <rFont val="Calibri"/>
        <family val="2"/>
        <scheme val="minor"/>
      </rPr>
      <t xml:space="preserve">wanhu wano , </t>
    </r>
    <r>
      <rPr>
        <b/>
        <sz val="11"/>
        <color rgb="FF800080"/>
        <rFont val="Calibri"/>
        <family val="2"/>
        <scheme val="minor"/>
      </rPr>
      <t xml:space="preserve">na maabaho </t>
    </r>
    <r>
      <rPr>
        <sz val="11"/>
        <color rgb="FF008000"/>
        <rFont val="Calibri"/>
        <family val="2"/>
        <scheme val="minor"/>
      </rPr>
      <t xml:space="preserve">nizadaha kuitowa nawo na kuwawinga </t>
    </r>
    <r>
      <rPr>
        <i/>
        <sz val="11"/>
        <color rgb="FF0000FF"/>
        <rFont val="Calibri"/>
        <family val="2"/>
        <scheme val="minor"/>
      </rPr>
      <t xml:space="preserve">kunze </t>
    </r>
    <r>
      <rPr>
        <sz val="11"/>
        <color rgb="FF008000"/>
        <rFont val="Calibri"/>
        <family val="2"/>
        <scheme val="minor"/>
      </rPr>
      <t xml:space="preserve">. ' " </t>
    </r>
  </si>
  <si>
    <r>
      <rPr>
        <b/>
        <sz val="11"/>
        <color rgb="FF800080"/>
        <rFont val="Calibri"/>
        <family val="2"/>
        <scheme val="minor"/>
      </rPr>
      <t xml:space="preserve">Mbali Mndewa </t>
    </r>
    <r>
      <rPr>
        <sz val="11"/>
        <color rgb="FF008000"/>
        <rFont val="Calibri"/>
        <family val="2"/>
        <scheme val="minor"/>
      </rPr>
      <t xml:space="preserve">kamulongela </t>
    </r>
    <r>
      <rPr>
        <b/>
        <sz val="11"/>
        <color rgb="FF800080"/>
        <rFont val="Calibri"/>
        <family val="2"/>
        <scheme val="minor"/>
      </rPr>
      <t xml:space="preserve">Balamu </t>
    </r>
    <r>
      <rPr>
        <sz val="11"/>
        <color rgb="FF008000"/>
        <rFont val="Calibri"/>
        <family val="2"/>
        <scheme val="minor"/>
      </rPr>
      <t xml:space="preserve">, " Sekeuhite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bule . Sekeuwaaduwile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kwaviya </t>
    </r>
    <r>
      <rPr>
        <b/>
        <sz val="11"/>
        <color rgb="FF800080"/>
        <rFont val="Calibri"/>
        <family val="2"/>
        <scheme val="minor"/>
      </rPr>
      <t xml:space="preserve">watemiligwa </t>
    </r>
    <r>
      <rPr>
        <sz val="11"/>
        <color rgb="FF008000"/>
        <rFont val="Calibri"/>
        <family val="2"/>
        <scheme val="minor"/>
      </rPr>
      <t xml:space="preserve">mate . " </t>
    </r>
  </si>
  <si>
    <r>
      <rPr>
        <b/>
        <sz val="11"/>
        <color rgb="FF800080"/>
        <rFont val="Calibri"/>
        <family val="2"/>
        <scheme val="minor"/>
      </rPr>
      <t xml:space="preserve">Siku isondelele imitootondo ng'hani Balamu </t>
    </r>
    <r>
      <rPr>
        <sz val="11"/>
        <color rgb="FF008000"/>
        <rFont val="Calibri"/>
        <family val="2"/>
        <scheme val="minor"/>
      </rPr>
      <t xml:space="preserve">kalamka na </t>
    </r>
    <r>
      <rPr>
        <b/>
        <sz val="11"/>
        <color rgb="FF800080"/>
        <rFont val="Calibri"/>
        <family val="2"/>
        <scheme val="minor"/>
      </rPr>
      <t xml:space="preserve">kuwalongela wakulu </t>
    </r>
    <r>
      <rPr>
        <sz val="11"/>
        <color rgb="FF008000"/>
        <rFont val="Calibri"/>
        <family val="2"/>
        <scheme val="minor"/>
      </rPr>
      <t xml:space="preserve">wa Balaki , " </t>
    </r>
    <r>
      <rPr>
        <b/>
        <sz val="11"/>
        <color rgb="FF800080"/>
        <rFont val="Calibri"/>
        <family val="2"/>
        <scheme val="minor"/>
      </rPr>
      <t xml:space="preserve">Bwela ukaye kumwako </t>
    </r>
    <r>
      <rPr>
        <sz val="11"/>
        <color rgb="FF008000"/>
        <rFont val="Calibri"/>
        <family val="2"/>
        <scheme val="minor"/>
      </rPr>
      <t xml:space="preserve">kwaviya Mndewa </t>
    </r>
    <r>
      <rPr>
        <b/>
        <sz val="11"/>
        <color rgb="FF800080"/>
        <rFont val="Calibri"/>
        <family val="2"/>
        <scheme val="minor"/>
      </rPr>
      <t xml:space="preserve">kanilemesa sekenihite </t>
    </r>
    <r>
      <rPr>
        <sz val="11"/>
        <color rgb="FF008000"/>
        <rFont val="Calibri"/>
        <family val="2"/>
        <scheme val="minor"/>
      </rPr>
      <t xml:space="preserve">hamwe na mweye . " </t>
    </r>
  </si>
  <si>
    <r>
      <rPr>
        <sz val="11"/>
        <color rgb="FF008000"/>
        <rFont val="Calibri"/>
        <family val="2"/>
        <scheme val="minor"/>
      </rPr>
      <t xml:space="preserve">Ivo </t>
    </r>
    <r>
      <rPr>
        <b/>
        <sz val="11"/>
        <color rgb="FF80008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Mowabu </t>
    </r>
    <r>
      <rPr>
        <sz val="11"/>
        <color rgb="FF008000"/>
        <rFont val="Calibri"/>
        <family val="2"/>
        <scheme val="minor"/>
      </rPr>
      <t xml:space="preserve">wabwela kwa Balaki </t>
    </r>
    <r>
      <rPr>
        <b/>
        <sz val="11"/>
        <color rgb="FF800080"/>
        <rFont val="Calibri"/>
        <family val="2"/>
        <scheme val="minor"/>
      </rPr>
      <t xml:space="preserve">, </t>
    </r>
    <r>
      <rPr>
        <sz val="11"/>
        <color rgb="FF008000"/>
        <rFont val="Calibri"/>
        <family val="2"/>
        <scheme val="minor"/>
      </rPr>
      <t xml:space="preserve">wamulongela , " </t>
    </r>
    <r>
      <rPr>
        <b/>
        <sz val="11"/>
        <color rgb="FF800080"/>
        <rFont val="Calibri"/>
        <family val="2"/>
        <scheme val="minor"/>
      </rPr>
      <t xml:space="preserve">Balamu </t>
    </r>
    <r>
      <rPr>
        <sz val="11"/>
        <color rgb="FF008000"/>
        <rFont val="Calibri"/>
        <family val="2"/>
        <scheme val="minor"/>
      </rPr>
      <t xml:space="preserve">kalema kwiza </t>
    </r>
    <r>
      <rPr>
        <strike/>
        <sz val="11"/>
        <color rgb="FFFF0000"/>
        <rFont val="Calibri"/>
        <family val="2"/>
        <scheme val="minor"/>
      </rPr>
      <t xml:space="preserve">hamwe </t>
    </r>
    <r>
      <rPr>
        <sz val="11"/>
        <color rgb="FF008000"/>
        <rFont val="Calibri"/>
        <family val="2"/>
        <scheme val="minor"/>
      </rPr>
      <t xml:space="preserve">na cheye . " </t>
    </r>
  </si>
  <si>
    <r>
      <rPr>
        <sz val="11"/>
        <color rgb="FF008000"/>
        <rFont val="Calibri"/>
        <family val="2"/>
        <scheme val="minor"/>
      </rPr>
      <t xml:space="preserve">Maabaho Balaki kawatuma </t>
    </r>
    <r>
      <rPr>
        <i/>
        <sz val="11"/>
        <color rgb="FF0000FF"/>
        <rFont val="Calibri"/>
        <family val="2"/>
        <scheme val="minor"/>
      </rPr>
      <t xml:space="preserve">kaidi </t>
    </r>
    <r>
      <rPr>
        <sz val="11"/>
        <color rgb="FF008000"/>
        <rFont val="Calibri"/>
        <family val="2"/>
        <scheme val="minor"/>
      </rPr>
      <t xml:space="preserve">wakulu wamwenga </t>
    </r>
    <r>
      <rPr>
        <i/>
        <sz val="11"/>
        <color rgb="FF0000FF"/>
        <rFont val="Calibri"/>
        <family val="2"/>
        <scheme val="minor"/>
      </rPr>
      <t xml:space="preserve">wa bululu , </t>
    </r>
    <r>
      <rPr>
        <sz val="11"/>
        <color rgb="FF008000"/>
        <rFont val="Calibri"/>
        <family val="2"/>
        <scheme val="minor"/>
      </rPr>
      <t xml:space="preserve">wengi </t>
    </r>
    <r>
      <rPr>
        <i/>
        <sz val="11"/>
        <color rgb="FF0000FF"/>
        <rFont val="Calibri"/>
        <family val="2"/>
        <scheme val="minor"/>
      </rPr>
      <t xml:space="preserve">na wotegelezigwa </t>
    </r>
    <r>
      <rPr>
        <sz val="11"/>
        <color rgb="FF008000"/>
        <rFont val="Calibri"/>
        <family val="2"/>
        <scheme val="minor"/>
      </rPr>
      <t xml:space="preserve">ng'hani </t>
    </r>
    <r>
      <rPr>
        <strike/>
        <sz val="11"/>
        <color rgb="FFFF0000"/>
        <rFont val="Calibri"/>
        <family val="2"/>
        <scheme val="minor"/>
      </rPr>
      <t xml:space="preserve">na wakulu </t>
    </r>
    <r>
      <rPr>
        <sz val="11"/>
        <color rgb="FF008000"/>
        <rFont val="Calibri"/>
        <family val="2"/>
        <scheme val="minor"/>
      </rPr>
      <t xml:space="preserve">kufosa waja 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</si>
  <si>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Wamuhitila Balamu </t>
    </r>
    <r>
      <rPr>
        <sz val="11"/>
        <color rgb="FF008000"/>
        <rFont val="Calibri"/>
        <family val="2"/>
        <scheme val="minor"/>
      </rPr>
      <t xml:space="preserve">na wamulongela , " </t>
    </r>
    <r>
      <rPr>
        <b/>
        <sz val="11"/>
        <color rgb="FF800080"/>
        <rFont val="Calibri"/>
        <family val="2"/>
        <scheme val="minor"/>
      </rPr>
      <t xml:space="preserve">Balamu </t>
    </r>
    <r>
      <rPr>
        <sz val="11"/>
        <color rgb="FF008000"/>
        <rFont val="Calibri"/>
        <family val="2"/>
        <scheme val="minor"/>
      </rPr>
      <t xml:space="preserve">mwana wa </t>
    </r>
    <r>
      <rPr>
        <b/>
        <sz val="11"/>
        <color rgb="FF800080"/>
        <rFont val="Calibri"/>
        <family val="2"/>
        <scheme val="minor"/>
      </rPr>
      <t xml:space="preserve">Sipori </t>
    </r>
    <r>
      <rPr>
        <sz val="11"/>
        <color rgb="FF008000"/>
        <rFont val="Calibri"/>
        <family val="2"/>
        <scheme val="minor"/>
      </rPr>
      <t xml:space="preserve">kolonga , </t>
    </r>
    <r>
      <rPr>
        <b/>
        <sz val="11"/>
        <color rgb="FF800080"/>
        <rFont val="Calibri"/>
        <family val="2"/>
        <scheme val="minor"/>
      </rPr>
      <t xml:space="preserve">sekeutogole chochose kukulemesa </t>
    </r>
    <r>
      <rPr>
        <sz val="11"/>
        <color rgb="FF008000"/>
        <rFont val="Calibri"/>
        <family val="2"/>
        <scheme val="minor"/>
      </rPr>
      <t xml:space="preserve">kwiza kumwangu . </t>
    </r>
  </si>
  <si>
    <r>
      <rPr>
        <b/>
        <sz val="11"/>
        <color rgb="FF800080"/>
        <rFont val="Calibri"/>
        <family val="2"/>
        <scheme val="minor"/>
      </rPr>
      <t xml:space="preserve">kwaviya nizakugweka vinogile </t>
    </r>
    <r>
      <rPr>
        <sz val="11"/>
        <color rgb="FF008000"/>
        <rFont val="Calibri"/>
        <family val="2"/>
        <scheme val="minor"/>
      </rPr>
      <t xml:space="preserve">na </t>
    </r>
    <r>
      <rPr>
        <i/>
        <sz val="11"/>
        <color rgb="FF0000FF"/>
        <rFont val="Calibri"/>
        <family val="2"/>
        <scheme val="minor"/>
      </rPr>
      <t xml:space="preserve">nizatenda </t>
    </r>
    <r>
      <rPr>
        <sz val="11"/>
        <color rgb="FF008000"/>
        <rFont val="Calibri"/>
        <family val="2"/>
        <scheme val="minor"/>
      </rPr>
      <t xml:space="preserve">chochose </t>
    </r>
    <r>
      <rPr>
        <b/>
        <sz val="11"/>
        <color rgb="FF800080"/>
        <rFont val="Calibri"/>
        <family val="2"/>
        <scheme val="minor"/>
      </rPr>
      <t xml:space="preserve">chondaunilongele </t>
    </r>
    <r>
      <rPr>
        <sz val="11"/>
        <color rgb="FF008000"/>
        <rFont val="Calibri"/>
        <family val="2"/>
        <scheme val="minor"/>
      </rPr>
      <t xml:space="preserve">. </t>
    </r>
    <r>
      <rPr>
        <b/>
        <sz val="11"/>
        <color rgb="FF800080"/>
        <rFont val="Calibri"/>
        <family val="2"/>
        <scheme val="minor"/>
      </rPr>
      <t xml:space="preserve">Wize uwalongele </t>
    </r>
    <r>
      <rPr>
        <sz val="11"/>
        <color rgb="FF008000"/>
        <rFont val="Calibri"/>
        <family val="2"/>
        <scheme val="minor"/>
      </rPr>
      <t xml:space="preserve">wanhu wano .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</si>
  <si>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Balaamu kawedika , " Hata one Balaki </t>
    </r>
    <r>
      <rPr>
        <b/>
        <sz val="11"/>
        <color rgb="FF800080"/>
        <rFont val="Calibri"/>
        <family val="2"/>
        <scheme val="minor"/>
      </rPr>
      <t xml:space="preserve">yahadahika kuning'ha </t>
    </r>
    <r>
      <rPr>
        <sz val="11"/>
        <color rgb="FF008000"/>
        <rFont val="Calibri"/>
        <family val="2"/>
        <scheme val="minor"/>
      </rPr>
      <t xml:space="preserve">kaye yake </t>
    </r>
    <r>
      <rPr>
        <b/>
        <sz val="11"/>
        <color rgb="FF800080"/>
        <rFont val="Calibri"/>
        <family val="2"/>
        <scheme val="minor"/>
      </rPr>
      <t xml:space="preserve">imeme </t>
    </r>
    <r>
      <rPr>
        <sz val="11"/>
        <color rgb="FF008000"/>
        <rFont val="Calibri"/>
        <family val="2"/>
        <scheme val="minor"/>
      </rPr>
      <t xml:space="preserve">hela na zahabu , </t>
    </r>
    <r>
      <rPr>
        <b/>
        <sz val="11"/>
        <color rgb="FF800080"/>
        <rFont val="Calibri"/>
        <family val="2"/>
        <scheme val="minor"/>
      </rPr>
      <t xml:space="preserve">sigambe nidahe kutenda chinhu chochose , chinhu chidodo hebu chikulu , ila nizadaha kutenda chinhu chochose voilondeka na </t>
    </r>
    <r>
      <rPr>
        <sz val="11"/>
        <color rgb="FF008000"/>
        <rFont val="Calibri"/>
        <family val="2"/>
        <scheme val="minor"/>
      </rPr>
      <t xml:space="preserve">lagilizo da Mndewa Mulungu </t>
    </r>
    <r>
      <rPr>
        <strike/>
        <sz val="11"/>
        <color rgb="FFFF0000"/>
        <rFont val="Calibri"/>
        <family val="2"/>
        <scheme val="minor"/>
      </rPr>
      <t xml:space="preserve">, Mulungu </t>
    </r>
    <r>
      <rPr>
        <sz val="11"/>
        <color rgb="FF008000"/>
        <rFont val="Calibri"/>
        <family val="2"/>
        <scheme val="minor"/>
      </rPr>
      <t xml:space="preserve">wangu </t>
    </r>
    <r>
      <rPr>
        <strike/>
        <sz val="11"/>
        <color rgb="FFFF0000"/>
        <rFont val="Calibri"/>
        <family val="2"/>
        <scheme val="minor"/>
      </rPr>
      <t xml:space="preserve">, kwa mbuli yoyose , ng'hulu hebu ndodo </t>
    </r>
    <r>
      <rPr>
        <sz val="11"/>
        <color rgb="FF008000"/>
        <rFont val="Calibri"/>
        <family val="2"/>
        <scheme val="minor"/>
      </rPr>
      <t xml:space="preserve">. </t>
    </r>
  </si>
  <si>
    <r>
      <rPr>
        <b/>
        <sz val="11"/>
        <color rgb="FF800080"/>
        <rFont val="Calibri"/>
        <family val="2"/>
        <scheme val="minor"/>
      </rPr>
      <t xml:space="preserve">Chilo chino chigona </t>
    </r>
    <r>
      <rPr>
        <sz val="11"/>
        <color rgb="FF008000"/>
        <rFont val="Calibri"/>
        <family val="2"/>
        <scheme val="minor"/>
      </rPr>
      <t xml:space="preserve">hano </t>
    </r>
    <r>
      <rPr>
        <strike/>
        <sz val="11"/>
        <color rgb="FFFF0000"/>
        <rFont val="Calibri"/>
        <family val="2"/>
        <scheme val="minor"/>
      </rPr>
      <t xml:space="preserve">ichilo chino </t>
    </r>
    <r>
      <rPr>
        <sz val="11"/>
        <color rgb="FF008000"/>
        <rFont val="Calibri"/>
        <family val="2"/>
        <scheme val="minor"/>
      </rPr>
      <t xml:space="preserve">fana viwatendile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na niye nizazazahila chinhu chimwenga choyolonda </t>
    </r>
    <r>
      <rPr>
        <sz val="11"/>
        <color rgb="FF008000"/>
        <rFont val="Calibri"/>
        <family val="2"/>
        <scheme val="minor"/>
      </rPr>
      <t xml:space="preserve">Mndewa </t>
    </r>
    <r>
      <rPr>
        <b/>
        <sz val="11"/>
        <color rgb="FF800080"/>
        <rFont val="Calibri"/>
        <family val="2"/>
        <scheme val="minor"/>
      </rPr>
      <t xml:space="preserve">yanilongele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</si>
  <si>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Balaki mwana wa </t>
    </r>
    <r>
      <rPr>
        <b/>
        <sz val="11"/>
        <color rgb="FF800080"/>
        <rFont val="Calibri"/>
        <family val="2"/>
        <scheme val="minor"/>
      </rPr>
      <t xml:space="preserve">Sipori </t>
    </r>
    <r>
      <rPr>
        <sz val="11"/>
        <color rgb="FF008000"/>
        <rFont val="Calibri"/>
        <family val="2"/>
        <scheme val="minor"/>
      </rPr>
      <t xml:space="preserve">kawona </t>
    </r>
    <r>
      <rPr>
        <b/>
        <sz val="11"/>
        <color rgb="FF800080"/>
        <rFont val="Calibri"/>
        <family val="2"/>
        <scheme val="minor"/>
      </rPr>
      <t xml:space="preserve">yose yowatendile Waisilaeli kwa Waamori </t>
    </r>
    <r>
      <rPr>
        <sz val="11"/>
        <color rgb="FF008000"/>
        <rFont val="Calibri"/>
        <family val="2"/>
        <scheme val="minor"/>
      </rPr>
      <t xml:space="preserve">. </t>
    </r>
  </si>
  <si>
    <r>
      <rPr>
        <b/>
        <sz val="11"/>
        <color rgb="FF800080"/>
        <rFont val="Calibri"/>
        <family val="2"/>
        <scheme val="minor"/>
      </rPr>
      <t xml:space="preserve">Chilo </t>
    </r>
    <r>
      <rPr>
        <sz val="11"/>
        <color rgb="FF008000"/>
        <rFont val="Calibri"/>
        <family val="2"/>
        <scheme val="minor"/>
      </rPr>
      <t xml:space="preserve">chiya Mndewa </t>
    </r>
    <r>
      <rPr>
        <strike/>
        <sz val="11"/>
        <color rgb="FFFF0000"/>
        <rFont val="Calibri"/>
        <family val="2"/>
        <scheme val="minor"/>
      </rPr>
      <t xml:space="preserve">Mulungu </t>
    </r>
    <r>
      <rPr>
        <sz val="11"/>
        <color rgb="FF008000"/>
        <rFont val="Calibri"/>
        <family val="2"/>
        <scheme val="minor"/>
      </rPr>
      <t xml:space="preserve">kamwizila </t>
    </r>
    <r>
      <rPr>
        <b/>
        <sz val="11"/>
        <color rgb="FF800080"/>
        <rFont val="Calibri"/>
        <family val="2"/>
        <scheme val="minor"/>
      </rPr>
      <t xml:space="preserve">Balamu </t>
    </r>
    <r>
      <rPr>
        <sz val="11"/>
        <color rgb="FF008000"/>
        <rFont val="Calibri"/>
        <family val="2"/>
        <scheme val="minor"/>
      </rPr>
      <t xml:space="preserve">na kamulongela , " </t>
    </r>
    <r>
      <rPr>
        <b/>
        <sz val="11"/>
        <color rgb="FF800080"/>
        <rFont val="Calibri"/>
        <family val="2"/>
        <scheme val="minor"/>
      </rPr>
      <t xml:space="preserve">Wanhu </t>
    </r>
    <r>
      <rPr>
        <sz val="11"/>
        <color rgb="FF008000"/>
        <rFont val="Calibri"/>
        <family val="2"/>
        <scheme val="minor"/>
      </rPr>
      <t xml:space="preserve">wano weza kukutanga , </t>
    </r>
    <r>
      <rPr>
        <b/>
        <sz val="11"/>
        <color rgb="FF800080"/>
        <rFont val="Calibri"/>
        <family val="2"/>
        <scheme val="minor"/>
      </rPr>
      <t xml:space="preserve">ivo hita ukahite </t>
    </r>
    <r>
      <rPr>
        <sz val="11"/>
        <color rgb="FF008000"/>
        <rFont val="Calibri"/>
        <family val="2"/>
        <scheme val="minor"/>
      </rPr>
      <t xml:space="preserve">nawo , mbali </t>
    </r>
    <r>
      <rPr>
        <i/>
        <sz val="11"/>
        <color rgb="FF0000FF"/>
        <rFont val="Calibri"/>
        <family val="2"/>
        <scheme val="minor"/>
      </rPr>
      <t xml:space="preserve">tenda chiya muhala </t>
    </r>
    <r>
      <rPr>
        <sz val="11"/>
        <color rgb="FF008000"/>
        <rFont val="Calibri"/>
        <family val="2"/>
        <scheme val="minor"/>
      </rPr>
      <t xml:space="preserve">chondanikulongele </t>
    </r>
    <r>
      <rPr>
        <strike/>
        <sz val="11"/>
        <color rgb="FFFF0000"/>
        <rFont val="Calibri"/>
        <family val="2"/>
        <scheme val="minor"/>
      </rPr>
      <t xml:space="preserve">, niicho chondautende muhala </t>
    </r>
    <r>
      <rPr>
        <sz val="11"/>
        <color rgb="FF008000"/>
        <rFont val="Calibri"/>
        <family val="2"/>
        <scheme val="minor"/>
      </rPr>
      <t xml:space="preserve">. " </t>
    </r>
  </si>
  <si>
    <r>
      <rPr>
        <b/>
        <sz val="11"/>
        <color rgb="FF800080"/>
        <rFont val="Calibri"/>
        <family val="2"/>
        <scheme val="minor"/>
      </rPr>
      <t xml:space="preserve">Balamu kalamuka imitootondo ng'hani </t>
    </r>
    <r>
      <rPr>
        <sz val="11"/>
        <color rgb="FF008000"/>
        <rFont val="Calibri"/>
        <family val="2"/>
        <scheme val="minor"/>
      </rPr>
      <t xml:space="preserve">, </t>
    </r>
    <r>
      <rPr>
        <b/>
        <sz val="11"/>
        <color rgb="FF800080"/>
        <rFont val="Calibri"/>
        <family val="2"/>
        <scheme val="minor"/>
      </rPr>
      <t xml:space="preserve">kasola </t>
    </r>
    <r>
      <rPr>
        <sz val="11"/>
        <color rgb="FF008000"/>
        <rFont val="Calibri"/>
        <family val="2"/>
        <scheme val="minor"/>
      </rPr>
      <t xml:space="preserve">chihongwe wake na kahita hamwe </t>
    </r>
    <r>
      <rPr>
        <b/>
        <sz val="11"/>
        <color rgb="FF800080"/>
        <rFont val="Calibri"/>
        <family val="2"/>
        <scheme val="minor"/>
      </rPr>
      <t xml:space="preserve">na walangulizi wa Mowabu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</si>
  <si>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kamwihila ng'hani Balamu viyahitile , msenga </t>
    </r>
    <r>
      <rPr>
        <sz val="11"/>
        <color rgb="FF008000"/>
        <rFont val="Calibri"/>
        <family val="2"/>
        <scheme val="minor"/>
      </rPr>
      <t xml:space="preserve">wa kuulanga </t>
    </r>
    <r>
      <rPr>
        <b/>
        <sz val="11"/>
        <color rgb="FF800080"/>
        <rFont val="Calibri"/>
        <family val="2"/>
        <scheme val="minor"/>
      </rPr>
      <t xml:space="preserve">wa Mndewa kamwizila mwiinzila kema </t>
    </r>
    <r>
      <rPr>
        <sz val="11"/>
        <color rgb="FF008000"/>
        <rFont val="Calibri"/>
        <family val="2"/>
        <scheme val="minor"/>
      </rPr>
      <t xml:space="preserve">. </t>
    </r>
    <r>
      <rPr>
        <b/>
        <sz val="11"/>
        <color rgb="FF800080"/>
        <rFont val="Calibri"/>
        <family val="2"/>
        <scheme val="minor"/>
      </rPr>
      <t xml:space="preserve">Balamu </t>
    </r>
    <r>
      <rPr>
        <sz val="11"/>
        <color rgb="FF008000"/>
        <rFont val="Calibri"/>
        <family val="2"/>
        <scheme val="minor"/>
      </rPr>
      <t xml:space="preserve">kakala kakwela chihongwe wake </t>
    </r>
    <r>
      <rPr>
        <strike/>
        <sz val="11"/>
        <color rgb="FFFF0000"/>
        <rFont val="Calibri"/>
        <family val="2"/>
        <scheme val="minor"/>
      </rPr>
      <t xml:space="preserve">yahawa hamwe </t>
    </r>
    <r>
      <rPr>
        <sz val="11"/>
        <color rgb="FF008000"/>
        <rFont val="Calibri"/>
        <family val="2"/>
        <scheme val="minor"/>
      </rPr>
      <t xml:space="preserve">na wasang'hani wake waidi </t>
    </r>
    <r>
      <rPr>
        <i/>
        <sz val="11"/>
        <color rgb="FF0000FF"/>
        <rFont val="Calibri"/>
        <family val="2"/>
        <scheme val="minor"/>
      </rPr>
      <t xml:space="preserve">hamwe nayo </t>
    </r>
    <r>
      <rPr>
        <sz val="11"/>
        <color rgb="FF008000"/>
        <rFont val="Calibri"/>
        <family val="2"/>
        <scheme val="minor"/>
      </rPr>
      <t xml:space="preserve">. </t>
    </r>
  </si>
  <si>
    <r>
      <rPr>
        <b/>
        <sz val="11"/>
        <color rgb="FF800080"/>
        <rFont val="Calibri"/>
        <family val="2"/>
        <scheme val="minor"/>
      </rPr>
      <t xml:space="preserve">Mbali chihongwe kamuwona </t>
    </r>
    <r>
      <rPr>
        <sz val="11"/>
        <color rgb="FF008000"/>
        <rFont val="Calibri"/>
        <family val="2"/>
        <scheme val="minor"/>
      </rPr>
      <t xml:space="preserve">msenga wa kuulanga </t>
    </r>
    <r>
      <rPr>
        <b/>
        <sz val="11"/>
        <color rgb="FF800080"/>
        <rFont val="Calibri"/>
        <family val="2"/>
        <scheme val="minor"/>
      </rPr>
      <t xml:space="preserve">wa Mndewa yemile </t>
    </r>
    <r>
      <rPr>
        <sz val="11"/>
        <color rgb="FF008000"/>
        <rFont val="Calibri"/>
        <family val="2"/>
        <scheme val="minor"/>
      </rPr>
      <t xml:space="preserve">muna inzila </t>
    </r>
    <r>
      <rPr>
        <b/>
        <sz val="11"/>
        <color rgb="FF800080"/>
        <rFont val="Calibri"/>
        <family val="2"/>
        <scheme val="minor"/>
      </rPr>
      <t xml:space="preserve">, </t>
    </r>
    <r>
      <rPr>
        <sz val="11"/>
        <color rgb="FF008000"/>
        <rFont val="Calibri"/>
        <family val="2"/>
        <scheme val="minor"/>
      </rPr>
      <t xml:space="preserve">kamha zele </t>
    </r>
    <r>
      <rPr>
        <b/>
        <sz val="11"/>
        <color rgb="FF800080"/>
        <rFont val="Calibri"/>
        <family val="2"/>
        <scheme val="minor"/>
      </rPr>
      <t xml:space="preserve">dikutwa </t>
    </r>
    <r>
      <rPr>
        <sz val="11"/>
        <color rgb="FF008000"/>
        <rFont val="Calibri"/>
        <family val="2"/>
        <scheme val="minor"/>
      </rPr>
      <t xml:space="preserve">muna </t>
    </r>
    <r>
      <rPr>
        <b/>
        <sz val="11"/>
        <color rgb="FF800080"/>
        <rFont val="Calibri"/>
        <family val="2"/>
        <scheme val="minor"/>
      </rPr>
      <t xml:space="preserve">umkono wake . Balamu kamuhindukila kumgunda </t>
    </r>
    <r>
      <rPr>
        <sz val="11"/>
        <color rgb="FF008000"/>
        <rFont val="Calibri"/>
        <family val="2"/>
        <scheme val="minor"/>
      </rPr>
      <t xml:space="preserve">, </t>
    </r>
    <r>
      <rPr>
        <b/>
        <sz val="11"/>
        <color rgb="FF800080"/>
        <rFont val="Calibri"/>
        <family val="2"/>
        <scheme val="minor"/>
      </rPr>
      <t xml:space="preserve">kamtowa </t>
    </r>
    <r>
      <rPr>
        <sz val="11"/>
        <color rgb="FF008000"/>
        <rFont val="Calibri"/>
        <family val="2"/>
        <scheme val="minor"/>
      </rPr>
      <t xml:space="preserve">na </t>
    </r>
    <r>
      <rPr>
        <b/>
        <sz val="11"/>
        <color rgb="FF800080"/>
        <rFont val="Calibri"/>
        <family val="2"/>
        <scheme val="minor"/>
      </rPr>
      <t xml:space="preserve">kumbwelela kuchisogo </t>
    </r>
    <r>
      <rPr>
        <sz val="11"/>
        <color rgb="FF008000"/>
        <rFont val="Calibri"/>
        <family val="2"/>
        <scheme val="minor"/>
      </rPr>
      <t xml:space="preserve">. </t>
    </r>
    <r>
      <rPr>
        <strike/>
        <sz val="11"/>
        <color rgb="FFFF0000"/>
        <rFont val="Calibri"/>
        <family val="2"/>
        <scheme val="minor"/>
      </rPr>
      <t xml:space="preserve">Balaamu kamtowa chihongwe muladi yambweleze muna inzila . </t>
    </r>
  </si>
  <si>
    <r>
      <rPr>
        <sz val="11"/>
        <color rgb="FF008000"/>
        <rFont val="Calibri"/>
        <family val="2"/>
        <scheme val="minor"/>
      </rPr>
      <t xml:space="preserve">Maabaho msenga wa kuulanga </t>
    </r>
    <r>
      <rPr>
        <i/>
        <sz val="11"/>
        <color rgb="FF0000FF"/>
        <rFont val="Calibri"/>
        <family val="2"/>
        <scheme val="minor"/>
      </rPr>
      <t xml:space="preserve">wa Mndewa kulawa Kuulanga </t>
    </r>
    <r>
      <rPr>
        <sz val="11"/>
        <color rgb="FF008000"/>
        <rFont val="Calibri"/>
        <family val="2"/>
        <scheme val="minor"/>
      </rPr>
      <t xml:space="preserve">kema </t>
    </r>
    <r>
      <rPr>
        <b/>
        <sz val="11"/>
        <color rgb="FF800080"/>
        <rFont val="Calibri"/>
        <family val="2"/>
        <scheme val="minor"/>
      </rPr>
      <t xml:space="preserve">muna </t>
    </r>
    <r>
      <rPr>
        <sz val="11"/>
        <color rgb="FF008000"/>
        <rFont val="Calibri"/>
        <family val="2"/>
        <scheme val="minor"/>
      </rPr>
      <t xml:space="preserve">inzila </t>
    </r>
    <r>
      <rPr>
        <b/>
        <sz val="11"/>
        <color rgb="FF800080"/>
        <rFont val="Calibri"/>
        <family val="2"/>
        <scheme val="minor"/>
      </rPr>
      <t xml:space="preserve">inyalile yili </t>
    </r>
    <r>
      <rPr>
        <sz val="11"/>
        <color rgb="FF008000"/>
        <rFont val="Calibri"/>
        <family val="2"/>
        <scheme val="minor"/>
      </rPr>
      <t xml:space="preserve">hagati ya migunda </t>
    </r>
    <r>
      <rPr>
        <i/>
        <sz val="11"/>
        <color rgb="FF0000FF"/>
        <rFont val="Calibri"/>
        <family val="2"/>
        <scheme val="minor"/>
      </rPr>
      <t xml:space="preserve">midi </t>
    </r>
    <r>
      <rPr>
        <sz val="11"/>
        <color rgb="FF008000"/>
        <rFont val="Calibri"/>
        <family val="2"/>
        <scheme val="minor"/>
      </rPr>
      <t xml:space="preserve">ya mizabibu , </t>
    </r>
    <r>
      <rPr>
        <strike/>
        <sz val="11"/>
        <color rgb="FFFF0000"/>
        <rFont val="Calibri"/>
        <family val="2"/>
        <scheme val="minor"/>
      </rPr>
      <t xml:space="preserve">iviya hana </t>
    </r>
    <r>
      <rPr>
        <sz val="11"/>
        <color rgb="FF008000"/>
        <rFont val="Calibri"/>
        <family val="2"/>
        <scheme val="minor"/>
      </rPr>
      <t xml:space="preserve">ng'huta </t>
    </r>
    <r>
      <rPr>
        <b/>
        <sz val="11"/>
        <color rgb="FF800080"/>
        <rFont val="Calibri"/>
        <family val="2"/>
        <scheme val="minor"/>
      </rPr>
      <t xml:space="preserve">zino zikala zikigwe na mhongono </t>
    </r>
    <r>
      <rPr>
        <sz val="11"/>
        <color rgb="FF008000"/>
        <rFont val="Calibri"/>
        <family val="2"/>
        <scheme val="minor"/>
      </rPr>
      <t xml:space="preserve">chila ubanzi . </t>
    </r>
  </si>
  <si>
    <r>
      <rPr>
        <b/>
        <sz val="11"/>
        <color rgb="FF800080"/>
        <rFont val="Calibri"/>
        <family val="2"/>
        <scheme val="minor"/>
      </rPr>
      <t xml:space="preserve">Mbali chihongwe kamuwona </t>
    </r>
    <r>
      <rPr>
        <sz val="11"/>
        <color rgb="FF008000"/>
        <rFont val="Calibri"/>
        <family val="2"/>
        <scheme val="minor"/>
      </rPr>
      <t xml:space="preserve">msenga wa kuulanga </t>
    </r>
    <r>
      <rPr>
        <i/>
        <sz val="11"/>
        <color rgb="FF0000FF"/>
        <rFont val="Calibri"/>
        <family val="2"/>
        <scheme val="minor"/>
      </rPr>
      <t xml:space="preserve">wa Mndewa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kaibimbilisa mgulu wa Balamu muna ingema </t>
    </r>
    <r>
      <rPr>
        <sz val="11"/>
        <color rgb="FF008000"/>
        <rFont val="Calibri"/>
        <family val="2"/>
        <scheme val="minor"/>
      </rPr>
      <t xml:space="preserve">. </t>
    </r>
    <r>
      <rPr>
        <b/>
        <sz val="11"/>
        <color rgb="FF800080"/>
        <rFont val="Calibri"/>
        <family val="2"/>
        <scheme val="minor"/>
      </rPr>
      <t xml:space="preserve">Balamu </t>
    </r>
    <r>
      <rPr>
        <sz val="11"/>
        <color rgb="FF008000"/>
        <rFont val="Calibri"/>
        <family val="2"/>
        <scheme val="minor"/>
      </rPr>
      <t xml:space="preserve">kamtowa kaidi </t>
    </r>
    <r>
      <rPr>
        <b/>
        <sz val="11"/>
        <color rgb="FF800080"/>
        <rFont val="Calibri"/>
        <family val="2"/>
        <scheme val="minor"/>
      </rPr>
      <t xml:space="preserve">chihongwe ija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</si>
  <si>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Mndewa kahita kuulongozi na </t>
    </r>
    <r>
      <rPr>
        <sz val="11"/>
        <color rgb="FF008000"/>
        <rFont val="Calibri"/>
        <family val="2"/>
        <scheme val="minor"/>
      </rPr>
      <t xml:space="preserve">kema hanhu </t>
    </r>
    <r>
      <rPr>
        <b/>
        <sz val="11"/>
        <color rgb="FF800080"/>
        <rFont val="Calibri"/>
        <family val="2"/>
        <scheme val="minor"/>
      </rPr>
      <t xml:space="preserve">hachanyha hohakalile habule hanhu ha kugaluka ubanzi wa kulume </t>
    </r>
    <r>
      <rPr>
        <sz val="11"/>
        <color rgb="FF008000"/>
        <rFont val="Calibri"/>
        <family val="2"/>
        <scheme val="minor"/>
      </rPr>
      <t xml:space="preserve">hebu </t>
    </r>
    <r>
      <rPr>
        <b/>
        <sz val="11"/>
        <color rgb="FF800080"/>
        <rFont val="Calibri"/>
        <family val="2"/>
        <scheme val="minor"/>
      </rPr>
      <t xml:space="preserve">wa kumoso </t>
    </r>
    <r>
      <rPr>
        <sz val="11"/>
        <color rgb="FF008000"/>
        <rFont val="Calibri"/>
        <family val="2"/>
        <scheme val="minor"/>
      </rPr>
      <t xml:space="preserve">. </t>
    </r>
  </si>
  <si>
    <r>
      <rPr>
        <b/>
        <sz val="11"/>
        <color rgb="FF800080"/>
        <rFont val="Calibri"/>
        <family val="2"/>
        <scheme val="minor"/>
      </rPr>
      <t xml:space="preserve">Mbali chihongwe kamuwona </t>
    </r>
    <r>
      <rPr>
        <sz val="11"/>
        <color rgb="FF008000"/>
        <rFont val="Calibri"/>
        <family val="2"/>
        <scheme val="minor"/>
      </rPr>
      <t xml:space="preserve">msenga wa kuulanga </t>
    </r>
    <r>
      <rPr>
        <i/>
        <sz val="11"/>
        <color rgb="FF0000FF"/>
        <rFont val="Calibri"/>
        <family val="2"/>
        <scheme val="minor"/>
      </rPr>
      <t xml:space="preserve">wa Mndewa </t>
    </r>
    <r>
      <rPr>
        <sz val="11"/>
        <color rgb="FF008000"/>
        <rFont val="Calibri"/>
        <family val="2"/>
        <scheme val="minor"/>
      </rPr>
      <t xml:space="preserve">, katambalala hasi </t>
    </r>
    <r>
      <rPr>
        <i/>
        <sz val="11"/>
        <color rgb="FF0000FF"/>
        <rFont val="Calibri"/>
        <family val="2"/>
        <scheme val="minor"/>
      </rPr>
      <t xml:space="preserve">Balamu viyakalile mchanyha yake </t>
    </r>
    <r>
      <rPr>
        <sz val="11"/>
        <color rgb="FF008000"/>
        <rFont val="Calibri"/>
        <family val="2"/>
        <scheme val="minor"/>
      </rPr>
      <t xml:space="preserve">. </t>
    </r>
    <r>
      <rPr>
        <b/>
        <sz val="11"/>
        <color rgb="FF800080"/>
        <rFont val="Calibri"/>
        <family val="2"/>
        <scheme val="minor"/>
      </rPr>
      <t xml:space="preserve">Balamu kamuwonela </t>
    </r>
    <r>
      <rPr>
        <sz val="11"/>
        <color rgb="FF008000"/>
        <rFont val="Calibri"/>
        <family val="2"/>
        <scheme val="minor"/>
      </rPr>
      <t xml:space="preserve">ludoko ng'hani na kamtowa </t>
    </r>
    <r>
      <rPr>
        <b/>
        <sz val="11"/>
        <color rgb="FF800080"/>
        <rFont val="Calibri"/>
        <family val="2"/>
        <scheme val="minor"/>
      </rPr>
      <t xml:space="preserve">na mhome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</si>
  <si>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kamfungula </t>
    </r>
    <r>
      <rPr>
        <sz val="11"/>
        <color rgb="FF008000"/>
        <rFont val="Calibri"/>
        <family val="2"/>
        <scheme val="minor"/>
      </rPr>
      <t xml:space="preserve">chihongwe </t>
    </r>
    <r>
      <rPr>
        <b/>
        <sz val="11"/>
        <color rgb="FF800080"/>
        <rFont val="Calibri"/>
        <family val="2"/>
        <scheme val="minor"/>
      </rPr>
      <t xml:space="preserve">ija na kamuuza Balamu </t>
    </r>
    <r>
      <rPr>
        <sz val="11"/>
        <color rgb="FF008000"/>
        <rFont val="Calibri"/>
        <family val="2"/>
        <scheme val="minor"/>
      </rPr>
      <t xml:space="preserve">, " </t>
    </r>
    <r>
      <rPr>
        <b/>
        <sz val="11"/>
        <color rgb="FF800080"/>
        <rFont val="Calibri"/>
        <family val="2"/>
        <scheme val="minor"/>
      </rPr>
      <t xml:space="preserve">Vino nitenda </t>
    </r>
    <r>
      <rPr>
        <sz val="11"/>
        <color rgb="FF008000"/>
        <rFont val="Calibri"/>
        <family val="2"/>
        <scheme val="minor"/>
      </rPr>
      <t xml:space="preserve">choni </t>
    </r>
    <r>
      <rPr>
        <b/>
        <sz val="11"/>
        <color rgb="FF800080"/>
        <rFont val="Calibri"/>
        <family val="2"/>
        <scheme val="minor"/>
      </rPr>
      <t xml:space="preserve">? Nokutenda </t>
    </r>
    <r>
      <rPr>
        <sz val="11"/>
        <color rgb="FF008000"/>
        <rFont val="Calibri"/>
        <family val="2"/>
        <scheme val="minor"/>
      </rPr>
      <t xml:space="preserve">unitowe miyanza </t>
    </r>
    <r>
      <rPr>
        <i/>
        <sz val="11"/>
        <color rgb="FF0000FF"/>
        <rFont val="Calibri"/>
        <family val="2"/>
        <scheme val="minor"/>
      </rPr>
      <t xml:space="preserve">mitatu </t>
    </r>
    <r>
      <rPr>
        <sz val="11"/>
        <color rgb="FF008000"/>
        <rFont val="Calibri"/>
        <family val="2"/>
        <scheme val="minor"/>
      </rPr>
      <t xml:space="preserve">ino </t>
    </r>
    <r>
      <rPr>
        <strike/>
        <sz val="11"/>
        <color rgb="FFFF0000"/>
        <rFont val="Calibri"/>
        <family val="2"/>
        <scheme val="minor"/>
      </rPr>
      <t xml:space="preserve">mitatu </t>
    </r>
    <r>
      <rPr>
        <sz val="11"/>
        <color rgb="FF008000"/>
        <rFont val="Calibri"/>
        <family val="2"/>
        <scheme val="minor"/>
      </rPr>
      <t xml:space="preserve">? " </t>
    </r>
  </si>
  <si>
    <r>
      <rPr>
        <sz val="11"/>
        <color rgb="FF008000"/>
        <rFont val="Calibri"/>
        <family val="2"/>
        <scheme val="minor"/>
      </rPr>
      <t xml:space="preserve">Balaamu kamwidika , " </t>
    </r>
    <r>
      <rPr>
        <b/>
        <sz val="11"/>
        <color rgb="FF800080"/>
        <rFont val="Calibri"/>
        <family val="2"/>
        <scheme val="minor"/>
      </rPr>
      <t xml:space="preserve">Kunitenda niwe mbozi </t>
    </r>
    <r>
      <rPr>
        <sz val="11"/>
        <color rgb="FF008000"/>
        <rFont val="Calibri"/>
        <family val="2"/>
        <scheme val="minor"/>
      </rPr>
      <t xml:space="preserve">! One </t>
    </r>
    <r>
      <rPr>
        <b/>
        <sz val="11"/>
        <color rgb="FF800080"/>
        <rFont val="Calibri"/>
        <family val="2"/>
        <scheme val="minor"/>
      </rPr>
      <t xml:space="preserve">niwile </t>
    </r>
    <r>
      <rPr>
        <sz val="11"/>
        <color rgb="FF008000"/>
        <rFont val="Calibri"/>
        <family val="2"/>
        <scheme val="minor"/>
      </rPr>
      <t xml:space="preserve">na </t>
    </r>
    <r>
      <rPr>
        <b/>
        <sz val="11"/>
        <color rgb="FF800080"/>
        <rFont val="Calibri"/>
        <family val="2"/>
        <scheme val="minor"/>
      </rPr>
      <t xml:space="preserve">zele </t>
    </r>
    <r>
      <rPr>
        <sz val="11"/>
        <color rgb="FF008000"/>
        <rFont val="Calibri"/>
        <family val="2"/>
        <scheme val="minor"/>
      </rPr>
      <t xml:space="preserve">muna umkono wangu , </t>
    </r>
    <r>
      <rPr>
        <b/>
        <sz val="11"/>
        <color rgb="FF800080"/>
        <rFont val="Calibri"/>
        <family val="2"/>
        <scheme val="minor"/>
      </rPr>
      <t xml:space="preserve">nihakomile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</si>
  <si>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Mowabu kadumba kwaviya </t>
    </r>
    <r>
      <rPr>
        <sz val="11"/>
        <color rgb="FF008000"/>
        <rFont val="Calibri"/>
        <family val="2"/>
        <scheme val="minor"/>
      </rPr>
      <t xml:space="preserve">wanhu </t>
    </r>
    <r>
      <rPr>
        <b/>
        <sz val="11"/>
        <color rgb="FF800080"/>
        <rFont val="Calibri"/>
        <family val="2"/>
        <scheme val="minor"/>
      </rPr>
      <t xml:space="preserve">wakalile uko </t>
    </r>
    <r>
      <rPr>
        <sz val="11"/>
        <color rgb="FF008000"/>
        <rFont val="Calibri"/>
        <family val="2"/>
        <scheme val="minor"/>
      </rPr>
      <t xml:space="preserve">wakala wengi </t>
    </r>
    <r>
      <rPr>
        <i/>
        <sz val="11"/>
        <color rgb="FF0000FF"/>
        <rFont val="Calibri"/>
        <family val="2"/>
        <scheme val="minor"/>
      </rPr>
      <t xml:space="preserve">ng'hani , ivo Mowabu kadumba ng'hani kwa ichimu cha wanhu wa Isilaeli </t>
    </r>
    <r>
      <rPr>
        <sz val="11"/>
        <color rgb="FF008000"/>
        <rFont val="Calibri"/>
        <family val="2"/>
        <scheme val="minor"/>
      </rPr>
      <t xml:space="preserve">. </t>
    </r>
    <r>
      <rPr>
        <strike/>
        <sz val="11"/>
        <color rgb="FFFF0000"/>
        <rFont val="Calibri"/>
        <family val="2"/>
        <scheme val="minor"/>
      </rPr>
      <t xml:space="preserve">Wamoabu wawadumba ng'hani Waisilaili . </t>
    </r>
  </si>
  <si>
    <r>
      <rPr>
        <b/>
        <sz val="11"/>
        <color rgb="FF800080"/>
        <rFont val="Calibri"/>
        <family val="2"/>
        <scheme val="minor"/>
      </rPr>
      <t xml:space="preserve">Mbali chihongwe </t>
    </r>
    <r>
      <rPr>
        <sz val="11"/>
        <color rgb="FF008000"/>
        <rFont val="Calibri"/>
        <family val="2"/>
        <scheme val="minor"/>
      </rPr>
      <t xml:space="preserve">kamulongela </t>
    </r>
    <r>
      <rPr>
        <b/>
        <sz val="11"/>
        <color rgb="FF800080"/>
        <rFont val="Calibri"/>
        <family val="2"/>
        <scheme val="minor"/>
      </rPr>
      <t xml:space="preserve">Balamu </t>
    </r>
    <r>
      <rPr>
        <sz val="11"/>
        <color rgb="FF008000"/>
        <rFont val="Calibri"/>
        <family val="2"/>
        <scheme val="minor"/>
      </rPr>
      <t xml:space="preserve">, " </t>
    </r>
    <r>
      <rPr>
        <b/>
        <sz val="11"/>
        <color rgb="FF800080"/>
        <rFont val="Calibri"/>
        <family val="2"/>
        <scheme val="minor"/>
      </rPr>
      <t xml:space="preserve">Niye na </t>
    </r>
    <r>
      <rPr>
        <sz val="11"/>
        <color rgb="FF008000"/>
        <rFont val="Calibri"/>
        <family val="2"/>
        <scheme val="minor"/>
      </rPr>
      <t xml:space="preserve">chihongwe wako </t>
    </r>
    <r>
      <rPr>
        <b/>
        <sz val="11"/>
        <color rgb="FF800080"/>
        <rFont val="Calibri"/>
        <family val="2"/>
        <scheme val="minor"/>
      </rPr>
      <t xml:space="preserve">! Kusongela </t>
    </r>
    <r>
      <rPr>
        <sz val="11"/>
        <color rgb="FF008000"/>
        <rFont val="Calibri"/>
        <family val="2"/>
        <scheme val="minor"/>
      </rPr>
      <t xml:space="preserve">siku zose </t>
    </r>
    <r>
      <rPr>
        <i/>
        <sz val="11"/>
        <color rgb="FF0000FF"/>
        <rFont val="Calibri"/>
        <family val="2"/>
        <scheme val="minor"/>
      </rPr>
      <t xml:space="preserve">kunikaliza </t>
    </r>
    <r>
      <rPr>
        <sz val="11"/>
        <color rgb="FF008000"/>
        <rFont val="Calibri"/>
        <family val="2"/>
        <scheme val="minor"/>
      </rPr>
      <t xml:space="preserve">mbaka diyelo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niiyo yonitenda yano kumwako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Aka </t>
    </r>
    <r>
      <rPr>
        <i/>
        <sz val="11"/>
        <color rgb="FF0000FF"/>
        <rFont val="Calibri"/>
        <family val="2"/>
        <scheme val="minor"/>
      </rPr>
      <t xml:space="preserve">, si niye 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</si>
  <si>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meso ya </t>
    </r>
    <r>
      <rPr>
        <b/>
        <sz val="11"/>
        <color rgb="FF800080"/>
        <rFont val="Calibri"/>
        <family val="2"/>
        <scheme val="minor"/>
      </rPr>
      <t xml:space="preserve">Balamu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kamuwona msenga wa kuulanga </t>
    </r>
    <r>
      <rPr>
        <b/>
        <sz val="11"/>
        <color rgb="FF800080"/>
        <rFont val="Calibri"/>
        <family val="2"/>
        <scheme val="minor"/>
      </rPr>
      <t xml:space="preserve">wa Mndewa yemile </t>
    </r>
    <r>
      <rPr>
        <sz val="11"/>
        <color rgb="FF008000"/>
        <rFont val="Calibri"/>
        <family val="2"/>
        <scheme val="minor"/>
      </rPr>
      <t xml:space="preserve">muna inzila </t>
    </r>
    <r>
      <rPr>
        <i/>
        <sz val="11"/>
        <color rgb="FF0000FF"/>
        <rFont val="Calibri"/>
        <family val="2"/>
        <scheme val="minor"/>
      </rPr>
      <t xml:space="preserve">. Balamu kaibwanha hasi chingubingubi </t>
    </r>
    <r>
      <rPr>
        <sz val="11"/>
        <color rgb="FF008000"/>
        <rFont val="Calibri"/>
        <family val="2"/>
        <scheme val="minor"/>
      </rPr>
      <t xml:space="preserve">, </t>
    </r>
    <r>
      <rPr>
        <strike/>
        <sz val="11"/>
        <color rgb="FFFF0000"/>
        <rFont val="Calibri"/>
        <family val="2"/>
        <scheme val="minor"/>
      </rPr>
      <t xml:space="preserve">kuno kamha zele dodisomoligwe muna iyala . Balaamu </t>
    </r>
    <r>
      <rPr>
        <sz val="11"/>
        <color rgb="FF008000"/>
        <rFont val="Calibri"/>
        <family val="2"/>
        <scheme val="minor"/>
      </rPr>
      <t xml:space="preserve">kaibwanha </t>
    </r>
    <r>
      <rPr>
        <i/>
        <sz val="11"/>
        <color rgb="FF0000FF"/>
        <rFont val="Calibri"/>
        <family val="2"/>
        <scheme val="minor"/>
      </rPr>
      <t xml:space="preserve">hasi </t>
    </r>
    <r>
      <rPr>
        <sz val="11"/>
        <color rgb="FF008000"/>
        <rFont val="Calibri"/>
        <family val="2"/>
        <scheme val="minor"/>
      </rPr>
      <t xml:space="preserve">chingubingubi . </t>
    </r>
  </si>
  <si>
    <r>
      <rPr>
        <sz val="11"/>
        <color rgb="FF008000"/>
        <rFont val="Calibri"/>
        <family val="2"/>
        <scheme val="minor"/>
      </rPr>
      <t xml:space="preserve">Msenga wa kuulanga </t>
    </r>
    <r>
      <rPr>
        <b/>
        <sz val="11"/>
        <color rgb="FF800080"/>
        <rFont val="Calibri"/>
        <family val="2"/>
        <scheme val="minor"/>
      </rPr>
      <t xml:space="preserve">wa Mndewa kamuuza </t>
    </r>
    <r>
      <rPr>
        <sz val="11"/>
        <color rgb="FF008000"/>
        <rFont val="Calibri"/>
        <family val="2"/>
        <scheme val="minor"/>
      </rPr>
      <t xml:space="preserve">, " </t>
    </r>
    <r>
      <rPr>
        <b/>
        <sz val="11"/>
        <color rgb="FF800080"/>
        <rFont val="Calibri"/>
        <family val="2"/>
        <scheme val="minor"/>
      </rPr>
      <t xml:space="preserve">Vino habali </t>
    </r>
    <r>
      <rPr>
        <sz val="11"/>
        <color rgb="FF008000"/>
        <rFont val="Calibri"/>
        <family val="2"/>
        <scheme val="minor"/>
      </rPr>
      <t xml:space="preserve">kumtowa chihongwe wako miyanza mitatu </t>
    </r>
    <r>
      <rPr>
        <i/>
        <sz val="11"/>
        <color rgb="FF0000FF"/>
        <rFont val="Calibri"/>
        <family val="2"/>
        <scheme val="minor"/>
      </rPr>
      <t xml:space="preserve">ino </t>
    </r>
    <r>
      <rPr>
        <sz val="11"/>
        <color rgb="FF008000"/>
        <rFont val="Calibri"/>
        <family val="2"/>
        <scheme val="minor"/>
      </rPr>
      <t xml:space="preserve">? Niza </t>
    </r>
    <r>
      <rPr>
        <b/>
        <sz val="11"/>
        <color rgb="FF800080"/>
        <rFont val="Calibri"/>
        <family val="2"/>
        <scheme val="minor"/>
      </rPr>
      <t xml:space="preserve">kukulemesa kwaviya nzila yako ihinduka haulongozi wangu </t>
    </r>
    <r>
      <rPr>
        <sz val="11"/>
        <color rgb="FF008000"/>
        <rFont val="Calibri"/>
        <family val="2"/>
        <scheme val="minor"/>
      </rPr>
      <t xml:space="preserve">. </t>
    </r>
  </si>
  <si>
    <r>
      <rPr>
        <sz val="11"/>
        <color rgb="FF008000"/>
        <rFont val="Calibri"/>
        <family val="2"/>
        <scheme val="minor"/>
      </rPr>
      <t xml:space="preserve">Chihongwe </t>
    </r>
    <r>
      <rPr>
        <strike/>
        <sz val="11"/>
        <color rgb="FFFF0000"/>
        <rFont val="Calibri"/>
        <family val="2"/>
        <scheme val="minor"/>
      </rPr>
      <t xml:space="preserve">wako </t>
    </r>
    <r>
      <rPr>
        <sz val="11"/>
        <color rgb="FF008000"/>
        <rFont val="Calibri"/>
        <family val="2"/>
        <scheme val="minor"/>
      </rPr>
      <t xml:space="preserve">kaniwona na </t>
    </r>
    <r>
      <rPr>
        <b/>
        <sz val="11"/>
        <color rgb="FF800080"/>
        <rFont val="Calibri"/>
        <family val="2"/>
        <scheme val="minor"/>
      </rPr>
      <t xml:space="preserve">kanilagala </t>
    </r>
    <r>
      <rPr>
        <sz val="11"/>
        <color rgb="FF008000"/>
        <rFont val="Calibri"/>
        <family val="2"/>
        <scheme val="minor"/>
      </rPr>
      <t xml:space="preserve">miyanza mitatu </t>
    </r>
    <r>
      <rPr>
        <i/>
        <sz val="11"/>
        <color rgb="FF0000FF"/>
        <rFont val="Calibri"/>
        <family val="2"/>
        <scheme val="minor"/>
      </rPr>
      <t xml:space="preserve">ino </t>
    </r>
    <r>
      <rPr>
        <sz val="11"/>
        <color rgb="FF008000"/>
        <rFont val="Calibri"/>
        <family val="2"/>
        <scheme val="minor"/>
      </rPr>
      <t xml:space="preserve">. One </t>
    </r>
    <r>
      <rPr>
        <b/>
        <sz val="11"/>
        <color rgb="FF800080"/>
        <rFont val="Calibri"/>
        <family val="2"/>
        <scheme val="minor"/>
      </rPr>
      <t xml:space="preserve">hengilele bule </t>
    </r>
    <r>
      <rPr>
        <sz val="11"/>
        <color rgb="FF008000"/>
        <rFont val="Calibri"/>
        <family val="2"/>
        <scheme val="minor"/>
      </rPr>
      <t xml:space="preserve">, nihadahile kukukoma </t>
    </r>
    <r>
      <rPr>
        <b/>
        <sz val="11"/>
        <color rgb="FF800080"/>
        <rFont val="Calibri"/>
        <family val="2"/>
        <scheme val="minor"/>
      </rPr>
      <t xml:space="preserve">sambi , mbali nihailekelele </t>
    </r>
    <r>
      <rPr>
        <sz val="11"/>
        <color rgb="FF008000"/>
        <rFont val="Calibri"/>
        <family val="2"/>
        <scheme val="minor"/>
      </rPr>
      <t xml:space="preserve">mgima . " </t>
    </r>
  </si>
  <si>
    <r>
      <rPr>
        <b/>
        <sz val="11"/>
        <color rgb="FF800080"/>
        <rFont val="Calibri"/>
        <family val="2"/>
        <scheme val="minor"/>
      </rPr>
      <t xml:space="preserve">Balamu </t>
    </r>
    <r>
      <rPr>
        <sz val="11"/>
        <color rgb="FF008000"/>
        <rFont val="Calibri"/>
        <family val="2"/>
        <scheme val="minor"/>
      </rPr>
      <t xml:space="preserve">kamulongela msenga wa kuulanga </t>
    </r>
    <r>
      <rPr>
        <i/>
        <sz val="11"/>
        <color rgb="FF0000FF"/>
        <rFont val="Calibri"/>
        <family val="2"/>
        <scheme val="minor"/>
      </rPr>
      <t xml:space="preserve">wa Mndewa ija </t>
    </r>
    <r>
      <rPr>
        <sz val="11"/>
        <color rgb="FF008000"/>
        <rFont val="Calibri"/>
        <family val="2"/>
        <scheme val="minor"/>
      </rPr>
      <t xml:space="preserve">, " Nitenda uhasanyi </t>
    </r>
    <r>
      <rPr>
        <i/>
        <sz val="11"/>
        <color rgb="FF0000FF"/>
        <rFont val="Calibri"/>
        <family val="2"/>
        <scheme val="minor"/>
      </rPr>
      <t xml:space="preserve">. Sivimanyile bule kuwa weye kwima hano mwiinzila na kunikimilila . One huyalondile </t>
    </r>
    <r>
      <rPr>
        <sz val="11"/>
        <color rgb="FF008000"/>
        <rFont val="Calibri"/>
        <family val="2"/>
        <scheme val="minor"/>
      </rPr>
      <t xml:space="preserve">, </t>
    </r>
    <r>
      <rPr>
        <b/>
        <sz val="11"/>
        <color rgb="FF800080"/>
        <rFont val="Calibri"/>
        <family val="2"/>
        <scheme val="minor"/>
      </rPr>
      <t xml:space="preserve">nizabwela kaidi </t>
    </r>
    <r>
      <rPr>
        <sz val="11"/>
        <color rgb="FF008000"/>
        <rFont val="Calibri"/>
        <family val="2"/>
        <scheme val="minor"/>
      </rPr>
      <t xml:space="preserve">. " </t>
    </r>
  </si>
  <si>
    <r>
      <rPr>
        <sz val="11"/>
        <color rgb="FF008000"/>
        <rFont val="Calibri"/>
        <family val="2"/>
        <scheme val="minor"/>
      </rPr>
      <t xml:space="preserve">Msenga wa kuulanga </t>
    </r>
    <r>
      <rPr>
        <i/>
        <sz val="11"/>
        <color rgb="FF0000FF"/>
        <rFont val="Calibri"/>
        <family val="2"/>
        <scheme val="minor"/>
      </rPr>
      <t xml:space="preserve">wa Mndewa </t>
    </r>
    <r>
      <rPr>
        <sz val="11"/>
        <color rgb="FF008000"/>
        <rFont val="Calibri"/>
        <family val="2"/>
        <scheme val="minor"/>
      </rPr>
      <t xml:space="preserve">kamulongela </t>
    </r>
    <r>
      <rPr>
        <b/>
        <sz val="11"/>
        <color rgb="FF800080"/>
        <rFont val="Calibri"/>
        <family val="2"/>
        <scheme val="minor"/>
      </rPr>
      <t xml:space="preserve">Balamu </t>
    </r>
    <r>
      <rPr>
        <sz val="11"/>
        <color rgb="FF008000"/>
        <rFont val="Calibri"/>
        <family val="2"/>
        <scheme val="minor"/>
      </rPr>
      <t xml:space="preserve">, " Hita </t>
    </r>
    <r>
      <rPr>
        <strike/>
        <sz val="11"/>
        <color rgb="FFFF0000"/>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wawo </t>
    </r>
    <r>
      <rPr>
        <sz val="11"/>
        <color rgb="FF008000"/>
        <rFont val="Calibri"/>
        <family val="2"/>
        <scheme val="minor"/>
      </rPr>
      <t xml:space="preserve">, mbali </t>
    </r>
    <r>
      <rPr>
        <b/>
        <sz val="11"/>
        <color rgb="FF800080"/>
        <rFont val="Calibri"/>
        <family val="2"/>
        <scheme val="minor"/>
      </rPr>
      <t xml:space="preserve">longa </t>
    </r>
    <r>
      <rPr>
        <sz val="11"/>
        <color rgb="FF008000"/>
        <rFont val="Calibri"/>
        <family val="2"/>
        <scheme val="minor"/>
      </rPr>
      <t xml:space="preserve">chiya </t>
    </r>
    <r>
      <rPr>
        <strike/>
        <sz val="11"/>
        <color rgb="FFFF0000"/>
        <rFont val="Calibri"/>
        <family val="2"/>
        <scheme val="minor"/>
      </rPr>
      <t xml:space="preserve">chondanikulongele </t>
    </r>
    <r>
      <rPr>
        <sz val="11"/>
        <color rgb="FF008000"/>
        <rFont val="Calibri"/>
        <family val="2"/>
        <scheme val="minor"/>
      </rPr>
      <t xml:space="preserve">muhala . " </t>
    </r>
    <r>
      <rPr>
        <b/>
        <sz val="11"/>
        <color rgb="FF800080"/>
        <rFont val="Calibri"/>
        <family val="2"/>
        <scheme val="minor"/>
      </rPr>
      <t xml:space="preserve">Balamu </t>
    </r>
    <r>
      <rPr>
        <sz val="11"/>
        <color rgb="FF008000"/>
        <rFont val="Calibri"/>
        <family val="2"/>
        <scheme val="minor"/>
      </rPr>
      <t xml:space="preserve">kahita hamwe na </t>
    </r>
    <r>
      <rPr>
        <b/>
        <sz val="11"/>
        <color rgb="FF800080"/>
        <rFont val="Calibri"/>
        <family val="2"/>
        <scheme val="minor"/>
      </rPr>
      <t xml:space="preserve">walangulizi wa </t>
    </r>
    <r>
      <rPr>
        <sz val="11"/>
        <color rgb="FF008000"/>
        <rFont val="Calibri"/>
        <family val="2"/>
        <scheme val="minor"/>
      </rPr>
      <t xml:space="preserve">Balaki . </t>
    </r>
  </si>
  <si>
    <r>
      <rPr>
        <sz val="11"/>
        <color rgb="FF008000"/>
        <rFont val="Calibri"/>
        <family val="2"/>
        <scheme val="minor"/>
      </rPr>
      <t xml:space="preserve">Balaki viyahulike </t>
    </r>
    <r>
      <rPr>
        <b/>
        <sz val="11"/>
        <color rgb="FF800080"/>
        <rFont val="Calibri"/>
        <family val="2"/>
        <scheme val="minor"/>
      </rPr>
      <t xml:space="preserve">Balamu </t>
    </r>
    <r>
      <rPr>
        <sz val="11"/>
        <color rgb="FF008000"/>
        <rFont val="Calibri"/>
        <family val="2"/>
        <scheme val="minor"/>
      </rPr>
      <t xml:space="preserve">kokwiza , kahita kumuhokela kuna dibululu da </t>
    </r>
    <r>
      <rPr>
        <b/>
        <sz val="11"/>
        <color rgb="FF800080"/>
        <rFont val="Calibri"/>
        <family val="2"/>
        <scheme val="minor"/>
      </rPr>
      <t xml:space="preserve">Mowabu </t>
    </r>
    <r>
      <rPr>
        <sz val="11"/>
        <color rgb="FF008000"/>
        <rFont val="Calibri"/>
        <family val="2"/>
        <scheme val="minor"/>
      </rPr>
      <t xml:space="preserve">, </t>
    </r>
    <r>
      <rPr>
        <b/>
        <sz val="11"/>
        <color rgb="FF800080"/>
        <rFont val="Calibri"/>
        <family val="2"/>
        <scheme val="minor"/>
      </rPr>
      <t xml:space="preserve">mumgwazogwazo mwa isi yake , kuna umwambu </t>
    </r>
    <r>
      <rPr>
        <sz val="11"/>
        <color rgb="FF008000"/>
        <rFont val="Calibri"/>
        <family val="2"/>
        <scheme val="minor"/>
      </rPr>
      <t xml:space="preserve">wa </t>
    </r>
    <r>
      <rPr>
        <b/>
        <sz val="11"/>
        <color rgb="FF800080"/>
        <rFont val="Calibri"/>
        <family val="2"/>
        <scheme val="minor"/>
      </rPr>
      <t xml:space="preserve">Aniloni </t>
    </r>
    <r>
      <rPr>
        <sz val="11"/>
        <color rgb="FF008000"/>
        <rFont val="Calibri"/>
        <family val="2"/>
        <scheme val="minor"/>
      </rPr>
      <t xml:space="preserve">. </t>
    </r>
  </si>
  <si>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Vino </t>
    </r>
    <r>
      <rPr>
        <b/>
        <sz val="11"/>
        <color rgb="FF800080"/>
        <rFont val="Calibri"/>
        <family val="2"/>
        <scheme val="minor"/>
      </rPr>
      <t xml:space="preserve">sikugalile wasenga himahima </t>
    </r>
    <r>
      <rPr>
        <sz val="11"/>
        <color rgb="FF008000"/>
        <rFont val="Calibri"/>
        <family val="2"/>
        <scheme val="minor"/>
      </rPr>
      <t xml:space="preserve">? </t>
    </r>
    <r>
      <rPr>
        <b/>
        <sz val="11"/>
        <color rgb="FF800080"/>
        <rFont val="Calibri"/>
        <family val="2"/>
        <scheme val="minor"/>
      </rPr>
      <t xml:space="preserve">Habali huhuwile kumwangu </t>
    </r>
    <r>
      <rPr>
        <sz val="11"/>
        <color rgb="FF008000"/>
        <rFont val="Calibri"/>
        <family val="2"/>
        <scheme val="minor"/>
      </rPr>
      <t xml:space="preserve">? Vino </t>
    </r>
    <r>
      <rPr>
        <b/>
        <sz val="11"/>
        <color rgb="FF800080"/>
        <rFont val="Calibri"/>
        <family val="2"/>
        <scheme val="minor"/>
      </rPr>
      <t xml:space="preserve">kweli </t>
    </r>
    <r>
      <rPr>
        <sz val="11"/>
        <color rgb="FF008000"/>
        <rFont val="Calibri"/>
        <family val="2"/>
        <scheme val="minor"/>
      </rPr>
      <t xml:space="preserve">sidaha kukuliha </t>
    </r>
    <r>
      <rPr>
        <strike/>
        <sz val="11"/>
        <color rgb="FFFF0000"/>
        <rFont val="Calibri"/>
        <family val="2"/>
        <scheme val="minor"/>
      </rPr>
      <t xml:space="preserve">goya </t>
    </r>
    <r>
      <rPr>
        <sz val="11"/>
        <color rgb="FF008000"/>
        <rFont val="Calibri"/>
        <family val="2"/>
        <scheme val="minor"/>
      </rPr>
      <t xml:space="preserve">? " </t>
    </r>
  </si>
  <si>
    <r>
      <rPr>
        <i/>
        <sz val="11"/>
        <color rgb="FF0000FF"/>
        <rFont val="Calibri"/>
        <family val="2"/>
        <scheme val="minor"/>
      </rPr>
      <t xml:space="preserve">Balaamu kamwidika , </t>
    </r>
    <r>
      <rPr>
        <sz val="11"/>
        <color rgb="FF008000"/>
        <rFont val="Calibri"/>
        <family val="2"/>
        <scheme val="minor"/>
      </rPr>
      <t xml:space="preserve">" </t>
    </r>
    <r>
      <rPr>
        <b/>
        <sz val="11"/>
        <color rgb="FF800080"/>
        <rFont val="Calibri"/>
        <family val="2"/>
        <scheme val="minor"/>
      </rPr>
      <t xml:space="preserve">Vinoga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niza </t>
    </r>
    <r>
      <rPr>
        <b/>
        <sz val="11"/>
        <color rgb="FF800080"/>
        <rFont val="Calibri"/>
        <family val="2"/>
        <scheme val="minor"/>
      </rPr>
      <t xml:space="preserve">kumwako . </t>
    </r>
    <r>
      <rPr>
        <sz val="11"/>
        <color rgb="FF008000"/>
        <rFont val="Calibri"/>
        <family val="2"/>
        <scheme val="minor"/>
      </rPr>
      <t xml:space="preserve">Mbali </t>
    </r>
    <r>
      <rPr>
        <b/>
        <sz val="11"/>
        <color rgb="FF800080"/>
        <rFont val="Calibri"/>
        <family val="2"/>
        <scheme val="minor"/>
      </rPr>
      <t xml:space="preserve">nolondeka </t>
    </r>
    <r>
      <rPr>
        <sz val="11"/>
        <color rgb="FF008000"/>
        <rFont val="Calibri"/>
        <family val="2"/>
        <scheme val="minor"/>
      </rPr>
      <t xml:space="preserve">kulonga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muhala . Nolondeka kulonga chiya </t>
    </r>
    <r>
      <rPr>
        <sz val="11"/>
        <color rgb="FF008000"/>
        <rFont val="Calibri"/>
        <family val="2"/>
        <scheme val="minor"/>
      </rPr>
      <t xml:space="preserve">Mulungu </t>
    </r>
    <r>
      <rPr>
        <b/>
        <sz val="11"/>
        <color rgb="FF800080"/>
        <rFont val="Calibri"/>
        <family val="2"/>
        <scheme val="minor"/>
      </rPr>
      <t xml:space="preserve">choyaning'hile kulonga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</si>
  <si>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Balamu </t>
    </r>
    <r>
      <rPr>
        <sz val="11"/>
        <color rgb="FF008000"/>
        <rFont val="Calibri"/>
        <family val="2"/>
        <scheme val="minor"/>
      </rPr>
      <t xml:space="preserve">kahita hamwe na Balaki </t>
    </r>
    <r>
      <rPr>
        <b/>
        <sz val="11"/>
        <color rgb="FF800080"/>
        <rFont val="Calibri"/>
        <family val="2"/>
        <scheme val="minor"/>
      </rPr>
      <t xml:space="preserve">mbaka Chiliyati - Husothi </t>
    </r>
    <r>
      <rPr>
        <sz val="11"/>
        <color rgb="FF008000"/>
        <rFont val="Calibri"/>
        <family val="2"/>
        <scheme val="minor"/>
      </rPr>
      <t xml:space="preserve">. </t>
    </r>
  </si>
  <si>
    <r>
      <rPr>
        <b/>
        <sz val="11"/>
        <color rgb="FF800080"/>
        <rFont val="Calibri"/>
        <family val="2"/>
        <scheme val="minor"/>
      </rPr>
      <t xml:space="preserve">Wanhu wa Mowabu </t>
    </r>
    <r>
      <rPr>
        <sz val="11"/>
        <color rgb="FF008000"/>
        <rFont val="Calibri"/>
        <family val="2"/>
        <scheme val="minor"/>
      </rPr>
      <t xml:space="preserve">wawalongela 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Midiyani </t>
    </r>
    <r>
      <rPr>
        <sz val="11"/>
        <color rgb="FF008000"/>
        <rFont val="Calibri"/>
        <family val="2"/>
        <scheme val="minor"/>
      </rPr>
      <t xml:space="preserve">, " </t>
    </r>
    <r>
      <rPr>
        <b/>
        <sz val="11"/>
        <color rgb="FF800080"/>
        <rFont val="Calibri"/>
        <family val="2"/>
        <scheme val="minor"/>
      </rPr>
      <t xml:space="preserve">Wanhu wano wose wahita kumemeza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ng'ombe </t>
    </r>
    <r>
      <rPr>
        <b/>
        <sz val="11"/>
        <color rgb="FF800080"/>
        <rFont val="Calibri"/>
        <family val="2"/>
        <scheme val="minor"/>
      </rPr>
      <t xml:space="preserve">viwokwagoza mayani ya kumbago </t>
    </r>
    <r>
      <rPr>
        <sz val="11"/>
        <color rgb="FF008000"/>
        <rFont val="Calibri"/>
        <family val="2"/>
        <scheme val="minor"/>
      </rPr>
      <t xml:space="preserve">. " </t>
    </r>
    <r>
      <rPr>
        <b/>
        <sz val="11"/>
        <color rgb="FF800080"/>
        <rFont val="Calibri"/>
        <family val="2"/>
        <scheme val="minor"/>
      </rPr>
      <t xml:space="preserve">Balamu kakala mfalume wa Mowabu siku izo , </t>
    </r>
    <r>
      <rPr>
        <sz val="11"/>
        <color rgb="FF008000"/>
        <rFont val="Calibri"/>
        <family val="2"/>
        <scheme val="minor"/>
      </rPr>
      <t xml:space="preserve">mwana wa </t>
    </r>
    <r>
      <rPr>
        <b/>
        <sz val="11"/>
        <color rgb="FF800080"/>
        <rFont val="Calibri"/>
        <family val="2"/>
        <scheme val="minor"/>
      </rPr>
      <t xml:space="preserve">Sipori . </t>
    </r>
  </si>
  <si>
    <r>
      <rPr>
        <sz val="11"/>
        <color rgb="FF008000"/>
        <rFont val="Calibri"/>
        <family val="2"/>
        <scheme val="minor"/>
      </rPr>
      <t xml:space="preserve">Balaki </t>
    </r>
    <r>
      <rPr>
        <b/>
        <sz val="11"/>
        <color rgb="FF800080"/>
        <rFont val="Calibri"/>
        <family val="2"/>
        <scheme val="minor"/>
      </rPr>
      <t xml:space="preserve">kamulava </t>
    </r>
    <r>
      <rPr>
        <sz val="11"/>
        <color rgb="FF008000"/>
        <rFont val="Calibri"/>
        <family val="2"/>
        <scheme val="minor"/>
      </rPr>
      <t xml:space="preserve">ng'ombe na </t>
    </r>
    <r>
      <rPr>
        <b/>
        <sz val="11"/>
        <color rgb="FF800080"/>
        <rFont val="Calibri"/>
        <family val="2"/>
        <scheme val="minor"/>
      </rPr>
      <t xml:space="preserve">ng'hondolo fana nhosa </t>
    </r>
    <r>
      <rPr>
        <sz val="11"/>
        <color rgb="FF008000"/>
        <rFont val="Calibri"/>
        <family val="2"/>
        <scheme val="minor"/>
      </rPr>
      <t xml:space="preserve">, </t>
    </r>
    <r>
      <rPr>
        <b/>
        <sz val="11"/>
        <color rgb="FF800080"/>
        <rFont val="Calibri"/>
        <family val="2"/>
        <scheme val="minor"/>
      </rPr>
      <t xml:space="preserve">kamwing'ha Balamu </t>
    </r>
    <r>
      <rPr>
        <sz val="11"/>
        <color rgb="FF008000"/>
        <rFont val="Calibri"/>
        <family val="2"/>
        <scheme val="minor"/>
      </rPr>
      <t xml:space="preserve">na </t>
    </r>
    <r>
      <rPr>
        <b/>
        <sz val="11"/>
        <color rgb="FF800080"/>
        <rFont val="Calibri"/>
        <family val="2"/>
        <scheme val="minor"/>
      </rPr>
      <t xml:space="preserve">wakulu wakalile </t>
    </r>
    <r>
      <rPr>
        <sz val="11"/>
        <color rgb="FF008000"/>
        <rFont val="Calibri"/>
        <family val="2"/>
        <scheme val="minor"/>
      </rPr>
      <t xml:space="preserve">hamwe nayo . </t>
    </r>
  </si>
  <si>
    <r>
      <rPr>
        <b/>
        <sz val="11"/>
        <color rgb="FF800080"/>
        <rFont val="Calibri"/>
        <family val="2"/>
        <scheme val="minor"/>
      </rPr>
      <t xml:space="preserve">Siku isondelele imitootondo , </t>
    </r>
    <r>
      <rPr>
        <sz val="11"/>
        <color rgb="FF008000"/>
        <rFont val="Calibri"/>
        <family val="2"/>
        <scheme val="minor"/>
      </rPr>
      <t xml:space="preserve">Balaki kamsola </t>
    </r>
    <r>
      <rPr>
        <b/>
        <sz val="11"/>
        <color rgb="FF800080"/>
        <rFont val="Calibri"/>
        <family val="2"/>
        <scheme val="minor"/>
      </rPr>
      <t xml:space="preserve">Balamu kuhita </t>
    </r>
    <r>
      <rPr>
        <sz val="11"/>
        <color rgb="FF008000"/>
        <rFont val="Calibri"/>
        <family val="2"/>
        <scheme val="minor"/>
      </rPr>
      <t xml:space="preserve">nayo mbaka </t>
    </r>
    <r>
      <rPr>
        <b/>
        <sz val="11"/>
        <color rgb="FF800080"/>
        <rFont val="Calibri"/>
        <family val="2"/>
        <scheme val="minor"/>
      </rPr>
      <t xml:space="preserve">Balamu mbaka Balamu kambwelela </t>
    </r>
    <r>
      <rPr>
        <sz val="11"/>
        <color rgb="FF008000"/>
        <rFont val="Calibri"/>
        <family val="2"/>
        <scheme val="minor"/>
      </rPr>
      <t xml:space="preserve">Baali . Kulawa uko </t>
    </r>
    <r>
      <rPr>
        <b/>
        <sz val="11"/>
        <color rgb="FF800080"/>
        <rFont val="Calibri"/>
        <family val="2"/>
        <scheme val="minor"/>
      </rPr>
      <t xml:space="preserve">Balamu </t>
    </r>
    <r>
      <rPr>
        <sz val="11"/>
        <color rgb="FF008000"/>
        <rFont val="Calibri"/>
        <family val="2"/>
        <scheme val="minor"/>
      </rPr>
      <t xml:space="preserve">kawawona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t>
    </r>
  </si>
  <si>
    <r>
      <rPr>
        <b/>
        <sz val="11"/>
        <color rgb="FF800080"/>
        <rFont val="Calibri"/>
        <family val="2"/>
        <scheme val="minor"/>
      </rPr>
      <t xml:space="preserve">Kawatuma </t>
    </r>
    <r>
      <rPr>
        <sz val="11"/>
        <color rgb="FF008000"/>
        <rFont val="Calibri"/>
        <family val="2"/>
        <scheme val="minor"/>
      </rPr>
      <t xml:space="preserve">wasenga </t>
    </r>
    <r>
      <rPr>
        <b/>
        <sz val="11"/>
        <color rgb="FF800080"/>
        <rFont val="Calibri"/>
        <family val="2"/>
        <scheme val="minor"/>
      </rPr>
      <t xml:space="preserve">wamtange Balamu , </t>
    </r>
    <r>
      <rPr>
        <sz val="11"/>
        <color rgb="FF008000"/>
        <rFont val="Calibri"/>
        <family val="2"/>
        <scheme val="minor"/>
      </rPr>
      <t xml:space="preserve">mwana wa Beoli , </t>
    </r>
    <r>
      <rPr>
        <b/>
        <sz val="11"/>
        <color rgb="FF800080"/>
        <rFont val="Calibri"/>
        <family val="2"/>
        <scheme val="minor"/>
      </rPr>
      <t xml:space="preserve">yeze kulawa mudibululu da Petoli , mumgwazogwazo wake mumgwazogwazo mwa </t>
    </r>
    <r>
      <rPr>
        <sz val="11"/>
        <color rgb="FF008000"/>
        <rFont val="Calibri"/>
        <family val="2"/>
        <scheme val="minor"/>
      </rPr>
      <t xml:space="preserve">lwanda lwa </t>
    </r>
    <r>
      <rPr>
        <b/>
        <sz val="11"/>
        <color rgb="FF800080"/>
        <rFont val="Calibri"/>
        <family val="2"/>
        <scheme val="minor"/>
      </rPr>
      <t xml:space="preserve">Fulati </t>
    </r>
    <r>
      <rPr>
        <sz val="11"/>
        <color rgb="FF008000"/>
        <rFont val="Calibri"/>
        <family val="2"/>
        <scheme val="minor"/>
      </rPr>
      <t xml:space="preserve">. </t>
    </r>
    <r>
      <rPr>
        <strike/>
        <sz val="11"/>
        <color rgb="FFFF0000"/>
        <rFont val="Calibri"/>
        <family val="2"/>
        <scheme val="minor"/>
      </rPr>
      <t xml:space="preserve">Wamulongela </t>
    </r>
    <r>
      <rPr>
        <sz val="11"/>
        <color rgb="FF008000"/>
        <rFont val="Calibri"/>
        <family val="2"/>
        <scheme val="minor"/>
      </rPr>
      <t xml:space="preserve">Balaki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walawa </t>
    </r>
    <r>
      <rPr>
        <sz val="11"/>
        <color rgb="FF008000"/>
        <rFont val="Calibri"/>
        <family val="2"/>
        <scheme val="minor"/>
      </rPr>
      <t xml:space="preserve">Misili </t>
    </r>
    <r>
      <rPr>
        <b/>
        <sz val="11"/>
        <color rgb="FF800080"/>
        <rFont val="Calibri"/>
        <family val="2"/>
        <scheme val="minor"/>
      </rPr>
      <t xml:space="preserve">, wahita kuubananga isi </t>
    </r>
    <r>
      <rPr>
        <sz val="11"/>
        <color rgb="FF008000"/>
        <rFont val="Calibri"/>
        <family val="2"/>
        <scheme val="minor"/>
      </rPr>
      <t xml:space="preserve">yose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woitawala </t>
    </r>
    <r>
      <rPr>
        <sz val="11"/>
        <color rgb="FF008000"/>
        <rFont val="Calibri"/>
        <family val="2"/>
        <scheme val="minor"/>
      </rPr>
      <t xml:space="preserve">habehi na niye . </t>
    </r>
  </si>
  <si>
    <r>
      <rPr>
        <sz val="11"/>
        <color rgb="FF008000"/>
        <rFont val="Calibri"/>
        <family val="2"/>
        <scheme val="minor"/>
      </rPr>
      <t xml:space="preserve">Lelo izo </t>
    </r>
    <r>
      <rPr>
        <i/>
        <sz val="11"/>
        <color rgb="FF0000FF"/>
        <rFont val="Calibri"/>
        <family val="2"/>
        <scheme val="minor"/>
      </rPr>
      <t xml:space="preserve">sambi wize </t>
    </r>
    <r>
      <rPr>
        <sz val="11"/>
        <color rgb="FF008000"/>
        <rFont val="Calibri"/>
        <family val="2"/>
        <scheme val="minor"/>
      </rPr>
      <t xml:space="preserve">uwaduwile wanhu wano , kwaviya </t>
    </r>
    <r>
      <rPr>
        <i/>
        <sz val="11"/>
        <color rgb="FF0000FF"/>
        <rFont val="Calibri"/>
        <family val="2"/>
        <scheme val="minor"/>
      </rPr>
      <t xml:space="preserve">wawo </t>
    </r>
    <r>
      <rPr>
        <sz val="11"/>
        <color rgb="FF008000"/>
        <rFont val="Calibri"/>
        <family val="2"/>
        <scheme val="minor"/>
      </rPr>
      <t xml:space="preserve">wana </t>
    </r>
    <r>
      <rPr>
        <b/>
        <sz val="11"/>
        <color rgb="FF800080"/>
        <rFont val="Calibri"/>
        <family val="2"/>
        <scheme val="minor"/>
      </rPr>
      <t xml:space="preserve">ludabwa </t>
    </r>
    <r>
      <rPr>
        <sz val="11"/>
        <color rgb="FF008000"/>
        <rFont val="Calibri"/>
        <family val="2"/>
        <scheme val="minor"/>
      </rPr>
      <t xml:space="preserve">kufosa niye . </t>
    </r>
    <r>
      <rPr>
        <b/>
        <sz val="11"/>
        <color rgb="FF800080"/>
        <rFont val="Calibri"/>
        <family val="2"/>
        <scheme val="minor"/>
      </rPr>
      <t xml:space="preserve">Maabaho </t>
    </r>
    <r>
      <rPr>
        <sz val="11"/>
        <color rgb="FF008000"/>
        <rFont val="Calibri"/>
        <family val="2"/>
        <scheme val="minor"/>
      </rPr>
      <t xml:space="preserve">nizadaha kuwahuma na </t>
    </r>
    <r>
      <rPr>
        <b/>
        <sz val="11"/>
        <color rgb="FF800080"/>
        <rFont val="Calibri"/>
        <family val="2"/>
        <scheme val="minor"/>
      </rPr>
      <t xml:space="preserve">kuwinga </t>
    </r>
    <r>
      <rPr>
        <sz val="11"/>
        <color rgb="FF008000"/>
        <rFont val="Calibri"/>
        <family val="2"/>
        <scheme val="minor"/>
      </rPr>
      <t xml:space="preserve">muna </t>
    </r>
    <r>
      <rPr>
        <b/>
        <sz val="11"/>
        <color rgb="FF800080"/>
        <rFont val="Calibri"/>
        <family val="2"/>
        <scheme val="minor"/>
      </rPr>
      <t xml:space="preserve">isi iyo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kuwa </t>
    </r>
    <r>
      <rPr>
        <b/>
        <sz val="11"/>
        <color rgb="FF800080"/>
        <rFont val="Calibri"/>
        <family val="2"/>
        <scheme val="minor"/>
      </rPr>
      <t xml:space="preserve">wanhu waja wowatemela </t>
    </r>
    <r>
      <rPr>
        <sz val="11"/>
        <color rgb="FF008000"/>
        <rFont val="Calibri"/>
        <family val="2"/>
        <scheme val="minor"/>
      </rPr>
      <t xml:space="preserve">mate </t>
    </r>
    <r>
      <rPr>
        <b/>
        <sz val="11"/>
        <color rgb="FF800080"/>
        <rFont val="Calibri"/>
        <family val="2"/>
        <scheme val="minor"/>
      </rPr>
      <t xml:space="preserve">wowatemela </t>
    </r>
    <r>
      <rPr>
        <sz val="11"/>
        <color rgb="FF008000"/>
        <rFont val="Calibri"/>
        <family val="2"/>
        <scheme val="minor"/>
      </rPr>
      <t xml:space="preserve">mate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wowaduwila wodiduwiligwa </t>
    </r>
    <r>
      <rPr>
        <sz val="11"/>
        <color rgb="FF008000"/>
        <rFont val="Calibri"/>
        <family val="2"/>
        <scheme val="minor"/>
      </rPr>
      <t xml:space="preserve">. " </t>
    </r>
  </si>
  <si>
    <r>
      <rPr>
        <sz val="11"/>
        <color rgb="FF008000"/>
        <rFont val="Calibri"/>
        <family val="2"/>
        <scheme val="minor"/>
      </rPr>
      <t xml:space="preserve">Walala wa </t>
    </r>
    <r>
      <rPr>
        <b/>
        <sz val="11"/>
        <color rgb="FF800080"/>
        <rFont val="Calibri"/>
        <family val="2"/>
        <scheme val="minor"/>
      </rPr>
      <t xml:space="preserve">Mowabu </t>
    </r>
    <r>
      <rPr>
        <sz val="11"/>
        <color rgb="FF008000"/>
        <rFont val="Calibri"/>
        <family val="2"/>
        <scheme val="minor"/>
      </rPr>
      <t xml:space="preserve">na </t>
    </r>
    <r>
      <rPr>
        <b/>
        <sz val="11"/>
        <color rgb="FF800080"/>
        <rFont val="Calibri"/>
        <family val="2"/>
        <scheme val="minor"/>
      </rPr>
      <t xml:space="preserve">Midiyani wasegela kuno wahokela usenga </t>
    </r>
    <r>
      <rPr>
        <sz val="11"/>
        <color rgb="FF008000"/>
        <rFont val="Calibri"/>
        <family val="2"/>
        <scheme val="minor"/>
      </rPr>
      <t xml:space="preserve">wa </t>
    </r>
    <r>
      <rPr>
        <b/>
        <sz val="11"/>
        <color rgb="FF800080"/>
        <rFont val="Calibri"/>
        <family val="2"/>
        <scheme val="minor"/>
      </rPr>
      <t xml:space="preserve">uhawi . </t>
    </r>
    <r>
      <rPr>
        <sz val="11"/>
        <color rgb="FF008000"/>
        <rFont val="Calibri"/>
        <family val="2"/>
        <scheme val="minor"/>
      </rPr>
      <t xml:space="preserve">wahita kwa </t>
    </r>
    <r>
      <rPr>
        <b/>
        <sz val="11"/>
        <color rgb="FF800080"/>
        <rFont val="Calibri"/>
        <family val="2"/>
        <scheme val="minor"/>
      </rPr>
      <t xml:space="preserve">Balamu , </t>
    </r>
    <r>
      <rPr>
        <sz val="11"/>
        <color rgb="FF008000"/>
        <rFont val="Calibri"/>
        <family val="2"/>
        <scheme val="minor"/>
      </rPr>
      <t xml:space="preserve">wamulongela </t>
    </r>
    <r>
      <rPr>
        <b/>
        <sz val="11"/>
        <color rgb="FF800080"/>
        <rFont val="Calibri"/>
        <family val="2"/>
        <scheme val="minor"/>
      </rPr>
      <t xml:space="preserve">chiya chiyalongile </t>
    </r>
    <r>
      <rPr>
        <sz val="11"/>
        <color rgb="FF008000"/>
        <rFont val="Calibri"/>
        <family val="2"/>
        <scheme val="minor"/>
      </rPr>
      <t xml:space="preserve">Balaki . </t>
    </r>
  </si>
  <si>
    <r>
      <rPr>
        <b/>
        <sz val="11"/>
        <color rgb="FF800080"/>
        <rFont val="Calibri"/>
        <family val="2"/>
        <scheme val="minor"/>
      </rPr>
      <t xml:space="preserve">Balamu </t>
    </r>
    <r>
      <rPr>
        <sz val="11"/>
        <color rgb="FF008000"/>
        <rFont val="Calibri"/>
        <family val="2"/>
        <scheme val="minor"/>
      </rPr>
      <t xml:space="preserve">kawalongela , " </t>
    </r>
    <r>
      <rPr>
        <b/>
        <sz val="11"/>
        <color rgb="FF800080"/>
        <rFont val="Calibri"/>
        <family val="2"/>
        <scheme val="minor"/>
      </rPr>
      <t xml:space="preserve">Gona hiteni </t>
    </r>
    <r>
      <rPr>
        <sz val="11"/>
        <color rgb="FF008000"/>
        <rFont val="Calibri"/>
        <family val="2"/>
        <scheme val="minor"/>
      </rPr>
      <t xml:space="preserve">hano ichilo </t>
    </r>
    <r>
      <rPr>
        <strike/>
        <sz val="11"/>
        <color rgb="FFFF0000"/>
        <rFont val="Calibri"/>
        <family val="2"/>
        <scheme val="minor"/>
      </rPr>
      <t xml:space="preserve">chino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nizawedika chiya </t>
    </r>
    <r>
      <rPr>
        <sz val="11"/>
        <color rgb="FF008000"/>
        <rFont val="Calibri"/>
        <family val="2"/>
        <scheme val="minor"/>
      </rPr>
      <t xml:space="preserve">Mndewa </t>
    </r>
    <r>
      <rPr>
        <b/>
        <sz val="11"/>
        <color rgb="FF800080"/>
        <rFont val="Calibri"/>
        <family val="2"/>
        <scheme val="minor"/>
      </rPr>
      <t xml:space="preserve">chondayanilongele </t>
    </r>
    <r>
      <rPr>
        <sz val="11"/>
        <color rgb="FF008000"/>
        <rFont val="Calibri"/>
        <family val="2"/>
        <scheme val="minor"/>
      </rPr>
      <t xml:space="preserve">. " Ivo walangulizi </t>
    </r>
    <r>
      <rPr>
        <strike/>
        <sz val="11"/>
        <color rgb="FFFF0000"/>
        <rFont val="Calibri"/>
        <family val="2"/>
        <scheme val="minor"/>
      </rPr>
      <t xml:space="preserve">wawo </t>
    </r>
    <r>
      <rPr>
        <sz val="11"/>
        <color rgb="FF008000"/>
        <rFont val="Calibri"/>
        <family val="2"/>
        <scheme val="minor"/>
      </rPr>
      <t xml:space="preserve">wa </t>
    </r>
    <r>
      <rPr>
        <b/>
        <sz val="11"/>
        <color rgb="FF800080"/>
        <rFont val="Calibri"/>
        <family val="2"/>
        <scheme val="minor"/>
      </rPr>
      <t xml:space="preserve">Mowabu wahita kukala nayo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</si>
  <si>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kamuhitila Balamu </t>
    </r>
    <r>
      <rPr>
        <sz val="11"/>
        <color rgb="FF008000"/>
        <rFont val="Calibri"/>
        <family val="2"/>
        <scheme val="minor"/>
      </rPr>
      <t xml:space="preserve">na kamuuza , " </t>
    </r>
    <r>
      <rPr>
        <b/>
        <sz val="11"/>
        <color rgb="FF800080"/>
        <rFont val="Calibri"/>
        <family val="2"/>
        <scheme val="minor"/>
      </rPr>
      <t xml:space="preserve">Vino wanhu wano weli hamwe na weye ni wanhu </t>
    </r>
    <r>
      <rPr>
        <sz val="11"/>
        <color rgb="FF008000"/>
        <rFont val="Calibri"/>
        <family val="2"/>
        <scheme val="minor"/>
      </rPr>
      <t xml:space="preserve">welihi </t>
    </r>
    <r>
      <rPr>
        <strike/>
        <sz val="11"/>
        <color rgb="FFFF0000"/>
        <rFont val="Calibri"/>
        <family val="2"/>
        <scheme val="minor"/>
      </rPr>
      <t xml:space="preserve">woukalile hamwe nawo </t>
    </r>
    <r>
      <rPr>
        <sz val="11"/>
        <color rgb="FF008000"/>
        <rFont val="Calibri"/>
        <family val="2"/>
        <scheme val="minor"/>
      </rPr>
      <t xml:space="preserve">? " </t>
    </r>
  </si>
  <si>
    <r>
      <rPr>
        <b/>
        <sz val="11"/>
        <color rgb="FF800080"/>
        <rFont val="Calibri"/>
        <family val="2"/>
        <scheme val="minor"/>
      </rPr>
      <t xml:space="preserve">Balamu </t>
    </r>
    <r>
      <rPr>
        <sz val="11"/>
        <color rgb="FF008000"/>
        <rFont val="Calibri"/>
        <family val="2"/>
        <scheme val="minor"/>
      </rPr>
      <t xml:space="preserve">kamulongela </t>
    </r>
    <r>
      <rPr>
        <strike/>
        <sz val="11"/>
        <color rgb="FFFF0000"/>
        <rFont val="Calibri"/>
        <family val="2"/>
        <scheme val="minor"/>
      </rPr>
      <t xml:space="preserve">Balaki </t>
    </r>
    <r>
      <rPr>
        <sz val="11"/>
        <color rgb="FF008000"/>
        <rFont val="Calibri"/>
        <family val="2"/>
        <scheme val="minor"/>
      </rPr>
      <t xml:space="preserve">, " </t>
    </r>
    <r>
      <rPr>
        <b/>
        <sz val="11"/>
        <color rgb="FF800080"/>
        <rFont val="Calibri"/>
        <family val="2"/>
        <scheme val="minor"/>
      </rPr>
      <t xml:space="preserve">Nizengile </t>
    </r>
    <r>
      <rPr>
        <sz val="11"/>
        <color rgb="FF008000"/>
        <rFont val="Calibri"/>
        <family val="2"/>
        <scheme val="minor"/>
      </rPr>
      <t xml:space="preserve">hano </t>
    </r>
    <r>
      <rPr>
        <b/>
        <sz val="11"/>
        <color rgb="FF800080"/>
        <rFont val="Calibri"/>
        <family val="2"/>
        <scheme val="minor"/>
      </rPr>
      <t xml:space="preserve">chilingo </t>
    </r>
    <r>
      <rPr>
        <sz val="11"/>
        <color rgb="FF008000"/>
        <rFont val="Calibri"/>
        <family val="2"/>
        <scheme val="minor"/>
      </rPr>
      <t xml:space="preserve">saba </t>
    </r>
    <r>
      <rPr>
        <i/>
        <sz val="11"/>
        <color rgb="FF0000FF"/>
        <rFont val="Calibri"/>
        <family val="2"/>
        <scheme val="minor"/>
      </rPr>
      <t xml:space="preserve">cha kulavila nhosa </t>
    </r>
    <r>
      <rPr>
        <sz val="11"/>
        <color rgb="FF008000"/>
        <rFont val="Calibri"/>
        <family val="2"/>
        <scheme val="minor"/>
      </rPr>
      <t xml:space="preserve">, </t>
    </r>
    <r>
      <rPr>
        <b/>
        <sz val="11"/>
        <color rgb="FF800080"/>
        <rFont val="Calibri"/>
        <family val="2"/>
        <scheme val="minor"/>
      </rPr>
      <t xml:space="preserve">na munisasalile </t>
    </r>
    <r>
      <rPr>
        <sz val="11"/>
        <color rgb="FF008000"/>
        <rFont val="Calibri"/>
        <family val="2"/>
        <scheme val="minor"/>
      </rPr>
      <t xml:space="preserve">ng'ombe </t>
    </r>
    <r>
      <rPr>
        <strike/>
        <sz val="11"/>
        <color rgb="FFFF0000"/>
        <rFont val="Calibri"/>
        <family val="2"/>
        <scheme val="minor"/>
      </rPr>
      <t xml:space="preserve">malume </t>
    </r>
    <r>
      <rPr>
        <sz val="11"/>
        <color rgb="FF008000"/>
        <rFont val="Calibri"/>
        <family val="2"/>
        <scheme val="minor"/>
      </rPr>
      <t xml:space="preserve">saba na </t>
    </r>
    <r>
      <rPr>
        <b/>
        <sz val="11"/>
        <color rgb="FF800080"/>
        <rFont val="Calibri"/>
        <family val="2"/>
        <scheme val="minor"/>
      </rPr>
      <t xml:space="preserve">wana </t>
    </r>
    <r>
      <rPr>
        <sz val="11"/>
        <color rgb="FF008000"/>
        <rFont val="Calibri"/>
        <family val="2"/>
        <scheme val="minor"/>
      </rPr>
      <t xml:space="preserve">ng'hondolo saba . " </t>
    </r>
  </si>
  <si>
    <r>
      <rPr>
        <b/>
        <sz val="11"/>
        <color rgb="FF800080"/>
        <rFont val="Calibri"/>
        <family val="2"/>
        <scheme val="minor"/>
      </rPr>
      <t xml:space="preserve">Vino yelihi </t>
    </r>
    <r>
      <rPr>
        <sz val="11"/>
        <color rgb="FF008000"/>
        <rFont val="Calibri"/>
        <family val="2"/>
        <scheme val="minor"/>
      </rPr>
      <t xml:space="preserve">yodaha </t>
    </r>
    <r>
      <rPr>
        <b/>
        <sz val="11"/>
        <color rgb="FF800080"/>
        <rFont val="Calibri"/>
        <family val="2"/>
        <scheme val="minor"/>
      </rPr>
      <t xml:space="preserve">kuwapeta </t>
    </r>
    <r>
      <rPr>
        <sz val="11"/>
        <color rgb="FF008000"/>
        <rFont val="Calibri"/>
        <family val="2"/>
        <scheme val="minor"/>
      </rPr>
      <t xml:space="preserve">matimbwisi ya </t>
    </r>
    <r>
      <rPr>
        <i/>
        <sz val="11"/>
        <color rgb="FF0000FF"/>
        <rFont val="Calibri"/>
        <family val="2"/>
        <scheme val="minor"/>
      </rPr>
      <t xml:space="preserve">wanhu wa </t>
    </r>
    <r>
      <rPr>
        <sz val="11"/>
        <color rgb="FF008000"/>
        <rFont val="Calibri"/>
        <family val="2"/>
        <scheme val="minor"/>
      </rPr>
      <t xml:space="preserve">Yakobo </t>
    </r>
    <r>
      <rPr>
        <i/>
        <sz val="11"/>
        <color rgb="FF0000FF"/>
        <rFont val="Calibri"/>
        <family val="2"/>
        <scheme val="minor"/>
      </rPr>
      <t xml:space="preserve">na kuwapeta wanhu wose wa Isilaeli ? Niye nidanganike munhu yanogile haulongozi ha Mulungu </t>
    </r>
    <r>
      <rPr>
        <sz val="11"/>
        <color rgb="FF008000"/>
        <rFont val="Calibri"/>
        <family val="2"/>
        <scheme val="minor"/>
      </rPr>
      <t xml:space="preserve">, </t>
    </r>
    <r>
      <rPr>
        <b/>
        <sz val="11"/>
        <color rgb="FF800080"/>
        <rFont val="Calibri"/>
        <family val="2"/>
        <scheme val="minor"/>
      </rPr>
      <t xml:space="preserve">na uhelelo wangu wizakuwa </t>
    </r>
    <r>
      <rPr>
        <sz val="11"/>
        <color rgb="FF008000"/>
        <rFont val="Calibri"/>
        <family val="2"/>
        <scheme val="minor"/>
      </rPr>
      <t xml:space="preserve">fana </t>
    </r>
    <r>
      <rPr>
        <b/>
        <sz val="11"/>
        <color rgb="FF800080"/>
        <rFont val="Calibri"/>
        <family val="2"/>
        <scheme val="minor"/>
      </rPr>
      <t xml:space="preserve">viya viweli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</si>
  <si>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t>
    </r>
    <r>
      <rPr>
        <b/>
        <sz val="11"/>
        <color rgb="FF800080"/>
        <rFont val="Calibri"/>
        <family val="2"/>
        <scheme val="minor"/>
      </rPr>
      <t xml:space="preserve">Vino kunitenda </t>
    </r>
    <r>
      <rPr>
        <sz val="11"/>
        <color rgb="FF008000"/>
        <rFont val="Calibri"/>
        <family val="2"/>
        <scheme val="minor"/>
      </rPr>
      <t xml:space="preserve">choni ? </t>
    </r>
    <r>
      <rPr>
        <b/>
        <sz val="11"/>
        <color rgb="FF800080"/>
        <rFont val="Calibri"/>
        <family val="2"/>
        <scheme val="minor"/>
      </rPr>
      <t xml:space="preserve">Nikulavila weye </t>
    </r>
    <r>
      <rPr>
        <sz val="11"/>
        <color rgb="FF008000"/>
        <rFont val="Calibri"/>
        <family val="2"/>
        <scheme val="minor"/>
      </rPr>
      <t xml:space="preserve">wehi wangu </t>
    </r>
    <r>
      <rPr>
        <i/>
        <sz val="11"/>
        <color rgb="FF0000FF"/>
        <rFont val="Calibri"/>
        <family val="2"/>
        <scheme val="minor"/>
      </rPr>
      <t xml:space="preserve">kwa kukuduwila </t>
    </r>
    <r>
      <rPr>
        <sz val="11"/>
        <color rgb="FF008000"/>
        <rFont val="Calibri"/>
        <family val="2"/>
        <scheme val="minor"/>
      </rPr>
      <t xml:space="preserve">, mbali </t>
    </r>
    <r>
      <rPr>
        <i/>
        <sz val="11"/>
        <color rgb="FF0000FF"/>
        <rFont val="Calibri"/>
        <family val="2"/>
        <scheme val="minor"/>
      </rPr>
      <t xml:space="preserve">sambi </t>
    </r>
    <r>
      <rPr>
        <sz val="11"/>
        <color rgb="FF008000"/>
        <rFont val="Calibri"/>
        <family val="2"/>
        <scheme val="minor"/>
      </rPr>
      <t xml:space="preserve">weye kuwatemela mate ! " </t>
    </r>
  </si>
  <si>
    <r>
      <rPr>
        <b/>
        <sz val="11"/>
        <color rgb="FF800080"/>
        <rFont val="Calibri"/>
        <family val="2"/>
        <scheme val="minor"/>
      </rPr>
      <t xml:space="preserve">Balamu </t>
    </r>
    <r>
      <rPr>
        <sz val="11"/>
        <color rgb="FF008000"/>
        <rFont val="Calibri"/>
        <family val="2"/>
        <scheme val="minor"/>
      </rPr>
      <t xml:space="preserve">kamwidika , " </t>
    </r>
    <r>
      <rPr>
        <b/>
        <sz val="11"/>
        <color rgb="FF800080"/>
        <rFont val="Calibri"/>
        <family val="2"/>
        <scheme val="minor"/>
      </rPr>
      <t xml:space="preserve">Nilonge chiya Mndewa choyaning'hile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</si>
  <si>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Balaki kamulongela </t>
    </r>
    <r>
      <rPr>
        <strike/>
        <sz val="11"/>
        <color rgb="FFFF0000"/>
        <rFont val="Calibri"/>
        <family val="2"/>
        <scheme val="minor"/>
      </rPr>
      <t xml:space="preserve">Balaamu </t>
    </r>
    <r>
      <rPr>
        <sz val="11"/>
        <color rgb="FF008000"/>
        <rFont val="Calibri"/>
        <family val="2"/>
        <scheme val="minor"/>
      </rPr>
      <t xml:space="preserve">, " </t>
    </r>
    <r>
      <rPr>
        <b/>
        <sz val="11"/>
        <color rgb="FF800080"/>
        <rFont val="Calibri"/>
        <family val="2"/>
        <scheme val="minor"/>
      </rPr>
      <t xml:space="preserve">Hita na niye </t>
    </r>
    <r>
      <rPr>
        <sz val="11"/>
        <color rgb="FF008000"/>
        <rFont val="Calibri"/>
        <family val="2"/>
        <scheme val="minor"/>
      </rPr>
      <t xml:space="preserve">hanhu hamwenga </t>
    </r>
    <r>
      <rPr>
        <b/>
        <sz val="11"/>
        <color rgb="FF800080"/>
        <rFont val="Calibri"/>
        <family val="2"/>
        <scheme val="minor"/>
      </rPr>
      <t xml:space="preserve">hondauwawone , uko kwizawona wamwenga muhala na siyo </t>
    </r>
    <r>
      <rPr>
        <sz val="11"/>
        <color rgb="FF008000"/>
        <rFont val="Calibri"/>
        <family val="2"/>
        <scheme val="minor"/>
      </rPr>
      <t xml:space="preserve">wose . </t>
    </r>
    <r>
      <rPr>
        <b/>
        <sz val="11"/>
        <color rgb="FF800080"/>
        <rFont val="Calibri"/>
        <family val="2"/>
        <scheme val="minor"/>
      </rPr>
      <t xml:space="preserve">Lawa </t>
    </r>
    <r>
      <rPr>
        <sz val="11"/>
        <color rgb="FF008000"/>
        <rFont val="Calibri"/>
        <family val="2"/>
        <scheme val="minor"/>
      </rPr>
      <t xml:space="preserve">uko </t>
    </r>
    <r>
      <rPr>
        <b/>
        <sz val="11"/>
        <color rgb="FF800080"/>
        <rFont val="Calibri"/>
        <family val="2"/>
        <scheme val="minor"/>
      </rPr>
      <t xml:space="preserve">unilekelele </t>
    </r>
    <r>
      <rPr>
        <sz val="11"/>
        <color rgb="FF008000"/>
        <rFont val="Calibri"/>
        <family val="2"/>
        <scheme val="minor"/>
      </rPr>
      <t xml:space="preserve">. " </t>
    </r>
  </si>
  <si>
    <r>
      <rPr>
        <b/>
        <sz val="11"/>
        <color rgb="FF800080"/>
        <rFont val="Calibri"/>
        <family val="2"/>
        <scheme val="minor"/>
      </rPr>
      <t xml:space="preserve">Msenga wa kuulanga iyo kamgala Yohana </t>
    </r>
    <r>
      <rPr>
        <sz val="11"/>
        <color rgb="FF008000"/>
        <rFont val="Calibri"/>
        <family val="2"/>
        <scheme val="minor"/>
      </rPr>
      <t xml:space="preserve">mbaka kuna umgunda wa </t>
    </r>
    <r>
      <rPr>
        <b/>
        <sz val="11"/>
        <color rgb="FF800080"/>
        <rFont val="Calibri"/>
        <family val="2"/>
        <scheme val="minor"/>
      </rPr>
      <t xml:space="preserve">Sopimu </t>
    </r>
    <r>
      <rPr>
        <sz val="11"/>
        <color rgb="FF008000"/>
        <rFont val="Calibri"/>
        <family val="2"/>
        <scheme val="minor"/>
      </rPr>
      <t xml:space="preserve">, </t>
    </r>
    <r>
      <rPr>
        <b/>
        <sz val="11"/>
        <color rgb="FF800080"/>
        <rFont val="Calibri"/>
        <family val="2"/>
        <scheme val="minor"/>
      </rPr>
      <t xml:space="preserve">uchanyha </t>
    </r>
    <r>
      <rPr>
        <sz val="11"/>
        <color rgb="FF008000"/>
        <rFont val="Calibri"/>
        <family val="2"/>
        <scheme val="minor"/>
      </rPr>
      <t xml:space="preserve">ya mulima wa </t>
    </r>
    <r>
      <rPr>
        <b/>
        <sz val="11"/>
        <color rgb="FF800080"/>
        <rFont val="Calibri"/>
        <family val="2"/>
        <scheme val="minor"/>
      </rPr>
      <t xml:space="preserve">Pisga . Uko </t>
    </r>
    <r>
      <rPr>
        <sz val="11"/>
        <color rgb="FF008000"/>
        <rFont val="Calibri"/>
        <family val="2"/>
        <scheme val="minor"/>
      </rPr>
      <t xml:space="preserve">kazenga </t>
    </r>
    <r>
      <rPr>
        <b/>
        <sz val="11"/>
        <color rgb="FF800080"/>
        <rFont val="Calibri"/>
        <family val="2"/>
        <scheme val="minor"/>
      </rPr>
      <t xml:space="preserve">chilingo </t>
    </r>
    <r>
      <rPr>
        <sz val="11"/>
        <color rgb="FF008000"/>
        <rFont val="Calibri"/>
        <family val="2"/>
        <scheme val="minor"/>
      </rPr>
      <t xml:space="preserve">saba </t>
    </r>
    <r>
      <rPr>
        <b/>
        <sz val="11"/>
        <color rgb="FF800080"/>
        <rFont val="Calibri"/>
        <family val="2"/>
        <scheme val="minor"/>
      </rPr>
      <t xml:space="preserve">na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 </t>
    </r>
    <r>
      <rPr>
        <strike/>
        <sz val="11"/>
        <color rgb="FFFF0000"/>
        <rFont val="Calibri"/>
        <family val="2"/>
        <scheme val="minor"/>
      </rPr>
      <t xml:space="preserve">dang'ang'a da </t>
    </r>
    <r>
      <rPr>
        <sz val="11"/>
        <color rgb="FF008000"/>
        <rFont val="Calibri"/>
        <family val="2"/>
        <scheme val="minor"/>
      </rPr>
      <t xml:space="preserve">ng'ombe </t>
    </r>
    <r>
      <rPr>
        <strike/>
        <sz val="11"/>
        <color rgb="FFFF0000"/>
        <rFont val="Calibri"/>
        <family val="2"/>
        <scheme val="minor"/>
      </rPr>
      <t xml:space="preserve">lume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hachanyha </t>
    </r>
    <r>
      <rPr>
        <sz val="11"/>
        <color rgb="FF008000"/>
        <rFont val="Calibri"/>
        <family val="2"/>
        <scheme val="minor"/>
      </rPr>
      <t xml:space="preserve">ya chila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</si>
  <si>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Balamu </t>
    </r>
    <r>
      <rPr>
        <sz val="11"/>
        <color rgb="FF008000"/>
        <rFont val="Calibri"/>
        <family val="2"/>
        <scheme val="minor"/>
      </rPr>
      <t xml:space="preserve">kamulongela Balaki , " </t>
    </r>
    <r>
      <rPr>
        <b/>
        <sz val="11"/>
        <color rgb="FF800080"/>
        <rFont val="Calibri"/>
        <family val="2"/>
        <scheme val="minor"/>
      </rPr>
      <t xml:space="preserve">Kala </t>
    </r>
    <r>
      <rPr>
        <sz val="11"/>
        <color rgb="FF008000"/>
        <rFont val="Calibri"/>
        <family val="2"/>
        <scheme val="minor"/>
      </rPr>
      <t xml:space="preserve">hano habehi na </t>
    </r>
    <r>
      <rPr>
        <b/>
        <sz val="11"/>
        <color rgb="FF800080"/>
        <rFont val="Calibri"/>
        <family val="2"/>
        <scheme val="minor"/>
      </rPr>
      <t xml:space="preserve">nhosa </t>
    </r>
    <r>
      <rPr>
        <sz val="11"/>
        <color rgb="FF008000"/>
        <rFont val="Calibri"/>
        <family val="2"/>
        <scheme val="minor"/>
      </rPr>
      <t xml:space="preserve">yako </t>
    </r>
    <r>
      <rPr>
        <b/>
        <sz val="11"/>
        <color rgb="FF800080"/>
        <rFont val="Calibri"/>
        <family val="2"/>
        <scheme val="minor"/>
      </rPr>
      <t xml:space="preserve">mbaka </t>
    </r>
    <r>
      <rPr>
        <sz val="11"/>
        <color rgb="FF008000"/>
        <rFont val="Calibri"/>
        <family val="2"/>
        <scheme val="minor"/>
      </rPr>
      <t xml:space="preserve">nihite </t>
    </r>
    <r>
      <rPr>
        <b/>
        <sz val="11"/>
        <color rgb="FF800080"/>
        <rFont val="Calibri"/>
        <family val="2"/>
        <scheme val="minor"/>
      </rPr>
      <t xml:space="preserve">kumuwona </t>
    </r>
    <r>
      <rPr>
        <sz val="11"/>
        <color rgb="FF008000"/>
        <rFont val="Calibri"/>
        <family val="2"/>
        <scheme val="minor"/>
      </rPr>
      <t xml:space="preserve">Mulungu </t>
    </r>
    <r>
      <rPr>
        <i/>
        <sz val="11"/>
        <color rgb="FF0000FF"/>
        <rFont val="Calibri"/>
        <family val="2"/>
        <scheme val="minor"/>
      </rPr>
      <t xml:space="preserve">baho </t>
    </r>
    <r>
      <rPr>
        <sz val="11"/>
        <color rgb="FF008000"/>
        <rFont val="Calibri"/>
        <family val="2"/>
        <scheme val="minor"/>
      </rPr>
      <t xml:space="preserve">. " </t>
    </r>
  </si>
  <si>
    <r>
      <rPr>
        <sz val="11"/>
        <color rgb="FF008000"/>
        <rFont val="Calibri"/>
        <family val="2"/>
        <scheme val="minor"/>
      </rPr>
      <t xml:space="preserve">Mndewa </t>
    </r>
    <r>
      <rPr>
        <b/>
        <sz val="11"/>
        <color rgb="FF800080"/>
        <rFont val="Calibri"/>
        <family val="2"/>
        <scheme val="minor"/>
      </rPr>
      <t xml:space="preserve">kaiting'hana na Balamu </t>
    </r>
    <r>
      <rPr>
        <sz val="11"/>
        <color rgb="FF008000"/>
        <rFont val="Calibri"/>
        <family val="2"/>
        <scheme val="minor"/>
      </rPr>
      <t xml:space="preserve">na kamulongela , " Bwela kwa Balaki </t>
    </r>
    <r>
      <rPr>
        <i/>
        <sz val="11"/>
        <color rgb="FF0000FF"/>
        <rFont val="Calibri"/>
        <family val="2"/>
        <scheme val="minor"/>
      </rPr>
      <t xml:space="preserve">, </t>
    </r>
    <r>
      <rPr>
        <sz val="11"/>
        <color rgb="FF008000"/>
        <rFont val="Calibri"/>
        <family val="2"/>
        <scheme val="minor"/>
      </rPr>
      <t xml:space="preserve">ukamulongele mbuli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</si>
  <si>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Balaamu </t>
    </r>
    <r>
      <rPr>
        <sz val="11"/>
        <color rgb="FF008000"/>
        <rFont val="Calibri"/>
        <family val="2"/>
        <scheme val="minor"/>
      </rPr>
      <t xml:space="preserve">kabwela </t>
    </r>
    <r>
      <rPr>
        <b/>
        <sz val="11"/>
        <color rgb="FF800080"/>
        <rFont val="Calibri"/>
        <family val="2"/>
        <scheme val="minor"/>
      </rPr>
      <t xml:space="preserve">kwa </t>
    </r>
    <r>
      <rPr>
        <sz val="11"/>
        <color rgb="FF008000"/>
        <rFont val="Calibri"/>
        <family val="2"/>
        <scheme val="minor"/>
      </rPr>
      <t xml:space="preserve">Balaki </t>
    </r>
    <r>
      <rPr>
        <b/>
        <sz val="11"/>
        <color rgb="FF800080"/>
        <rFont val="Calibri"/>
        <family val="2"/>
        <scheme val="minor"/>
      </rPr>
      <t xml:space="preserve">. Kamfika </t>
    </r>
    <r>
      <rPr>
        <sz val="11"/>
        <color rgb="FF008000"/>
        <rFont val="Calibri"/>
        <family val="2"/>
        <scheme val="minor"/>
      </rPr>
      <t xml:space="preserve">kema habehi na </t>
    </r>
    <r>
      <rPr>
        <i/>
        <sz val="11"/>
        <color rgb="FF0000FF"/>
        <rFont val="Calibri"/>
        <family val="2"/>
        <scheme val="minor"/>
      </rPr>
      <t xml:space="preserve">chilingo cha </t>
    </r>
    <r>
      <rPr>
        <sz val="11"/>
        <color rgb="FF008000"/>
        <rFont val="Calibri"/>
        <family val="2"/>
        <scheme val="minor"/>
      </rPr>
      <t xml:space="preserve">nhambiko </t>
    </r>
    <r>
      <rPr>
        <strike/>
        <sz val="11"/>
        <color rgb="FFFF0000"/>
        <rFont val="Calibri"/>
        <family val="2"/>
        <scheme val="minor"/>
      </rPr>
      <t xml:space="preserve">yake ya kutimbula , </t>
    </r>
    <r>
      <rPr>
        <sz val="11"/>
        <color rgb="FF008000"/>
        <rFont val="Calibri"/>
        <family val="2"/>
        <scheme val="minor"/>
      </rPr>
      <t xml:space="preserve">hamwe 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Mowabu </t>
    </r>
    <r>
      <rPr>
        <sz val="11"/>
        <color rgb="FF008000"/>
        <rFont val="Calibri"/>
        <family val="2"/>
        <scheme val="minor"/>
      </rPr>
      <t xml:space="preserve">. Balaki kamuuza </t>
    </r>
    <r>
      <rPr>
        <strike/>
        <sz val="11"/>
        <color rgb="FFFF0000"/>
        <rFont val="Calibri"/>
        <family val="2"/>
        <scheme val="minor"/>
      </rPr>
      <t xml:space="preserve">Balaamu </t>
    </r>
    <r>
      <rPr>
        <sz val="11"/>
        <color rgb="FF008000"/>
        <rFont val="Calibri"/>
        <family val="2"/>
        <scheme val="minor"/>
      </rPr>
      <t xml:space="preserve">, " </t>
    </r>
    <r>
      <rPr>
        <i/>
        <sz val="11"/>
        <color rgb="FF0000FF"/>
        <rFont val="Calibri"/>
        <family val="2"/>
        <scheme val="minor"/>
      </rPr>
      <t xml:space="preserve">Vino </t>
    </r>
    <r>
      <rPr>
        <sz val="11"/>
        <color rgb="FF008000"/>
        <rFont val="Calibri"/>
        <family val="2"/>
        <scheme val="minor"/>
      </rPr>
      <t xml:space="preserve">Mndewa </t>
    </r>
    <r>
      <rPr>
        <b/>
        <sz val="11"/>
        <color rgb="FF800080"/>
        <rFont val="Calibri"/>
        <family val="2"/>
        <scheme val="minor"/>
      </rPr>
      <t xml:space="preserve">kamulongela choni </t>
    </r>
    <r>
      <rPr>
        <sz val="11"/>
        <color rgb="FF008000"/>
        <rFont val="Calibri"/>
        <family val="2"/>
        <scheme val="minor"/>
      </rPr>
      <t xml:space="preserve">? " </t>
    </r>
  </si>
  <si>
    <r>
      <rPr>
        <b/>
        <sz val="11"/>
        <color rgb="FF800080"/>
        <rFont val="Calibri"/>
        <family val="2"/>
        <scheme val="minor"/>
      </rPr>
      <t xml:space="preserve">Maabaho Balamu </t>
    </r>
    <r>
      <rPr>
        <sz val="11"/>
        <color rgb="FF008000"/>
        <rFont val="Calibri"/>
        <family val="2"/>
        <scheme val="minor"/>
      </rPr>
      <t xml:space="preserve">kalonga , " </t>
    </r>
    <r>
      <rPr>
        <b/>
        <sz val="11"/>
        <color rgb="FF800080"/>
        <rFont val="Calibri"/>
        <family val="2"/>
        <scheme val="minor"/>
      </rPr>
      <t xml:space="preserve">Balabaki </t>
    </r>
    <r>
      <rPr>
        <sz val="11"/>
        <color rgb="FF008000"/>
        <rFont val="Calibri"/>
        <family val="2"/>
        <scheme val="minor"/>
      </rPr>
      <t xml:space="preserve">, </t>
    </r>
    <r>
      <rPr>
        <strike/>
        <sz val="11"/>
        <color rgb="FFFF0000"/>
        <rFont val="Calibri"/>
        <family val="2"/>
        <scheme val="minor"/>
      </rPr>
      <t xml:space="preserve">utegeleze , nihulike weye </t>
    </r>
    <r>
      <rPr>
        <sz val="11"/>
        <color rgb="FF008000"/>
        <rFont val="Calibri"/>
        <family val="2"/>
        <scheme val="minor"/>
      </rPr>
      <t xml:space="preserve">mwana wa Sipoli </t>
    </r>
    <r>
      <rPr>
        <b/>
        <sz val="11"/>
        <color rgb="FF800080"/>
        <rFont val="Calibri"/>
        <family val="2"/>
        <scheme val="minor"/>
      </rPr>
      <t xml:space="preserve">, inuka na unitegeleze ! </t>
    </r>
  </si>
  <si>
    <r>
      <rPr>
        <sz val="11"/>
        <color rgb="FF008000"/>
        <rFont val="Calibri"/>
        <family val="2"/>
        <scheme val="minor"/>
      </rPr>
      <t xml:space="preserve">Mulungu </t>
    </r>
    <r>
      <rPr>
        <b/>
        <sz val="11"/>
        <color rgb="FF800080"/>
        <rFont val="Calibri"/>
        <family val="2"/>
        <scheme val="minor"/>
      </rPr>
      <t xml:space="preserve">si </t>
    </r>
    <r>
      <rPr>
        <sz val="11"/>
        <color rgb="FF008000"/>
        <rFont val="Calibri"/>
        <family val="2"/>
        <scheme val="minor"/>
      </rPr>
      <t xml:space="preserve">munhu </t>
    </r>
    <r>
      <rPr>
        <b/>
        <sz val="11"/>
        <color rgb="FF800080"/>
        <rFont val="Calibri"/>
        <family val="2"/>
        <scheme val="minor"/>
      </rPr>
      <t xml:space="preserve">bule </t>
    </r>
    <r>
      <rPr>
        <sz val="11"/>
        <color rgb="FF008000"/>
        <rFont val="Calibri"/>
        <family val="2"/>
        <scheme val="minor"/>
      </rPr>
      <t xml:space="preserve">yalonge uvwizi , </t>
    </r>
    <r>
      <rPr>
        <b/>
        <sz val="11"/>
        <color rgb="FF800080"/>
        <rFont val="Calibri"/>
        <family val="2"/>
        <scheme val="minor"/>
      </rPr>
      <t xml:space="preserve">wala si </t>
    </r>
    <r>
      <rPr>
        <sz val="11"/>
        <color rgb="FF008000"/>
        <rFont val="Calibri"/>
        <family val="2"/>
        <scheme val="minor"/>
      </rPr>
      <t xml:space="preserve">munhu </t>
    </r>
    <r>
      <rPr>
        <i/>
        <sz val="11"/>
        <color rgb="FF0000FF"/>
        <rFont val="Calibri"/>
        <family val="2"/>
        <scheme val="minor"/>
      </rPr>
      <t xml:space="preserve">bule yavimanye . One yahalonga </t>
    </r>
    <r>
      <rPr>
        <sz val="11"/>
        <color rgb="FF008000"/>
        <rFont val="Calibri"/>
        <family val="2"/>
        <scheme val="minor"/>
      </rPr>
      <t xml:space="preserve">, </t>
    </r>
    <r>
      <rPr>
        <b/>
        <sz val="11"/>
        <color rgb="FF800080"/>
        <rFont val="Calibri"/>
        <family val="2"/>
        <scheme val="minor"/>
      </rPr>
      <t xml:space="preserve">hatenda viyolonda </t>
    </r>
    <r>
      <rPr>
        <sz val="11"/>
        <color rgb="FF008000"/>
        <rFont val="Calibri"/>
        <family val="2"/>
        <scheme val="minor"/>
      </rPr>
      <t xml:space="preserve">, hebu </t>
    </r>
    <r>
      <rPr>
        <b/>
        <sz val="11"/>
        <color rgb="FF800080"/>
        <rFont val="Calibri"/>
        <family val="2"/>
        <scheme val="minor"/>
      </rPr>
      <t xml:space="preserve">kaitenda viyolonda sekeyavitende , </t>
    </r>
  </si>
  <si>
    <r>
      <rPr>
        <sz val="11"/>
        <color rgb="FF008000"/>
        <rFont val="Calibri"/>
        <family val="2"/>
        <scheme val="minor"/>
      </rPr>
      <t xml:space="preserve">Balaki katenda fana </t>
    </r>
    <r>
      <rPr>
        <b/>
        <sz val="11"/>
        <color rgb="FF800080"/>
        <rFont val="Calibri"/>
        <family val="2"/>
        <scheme val="minor"/>
      </rPr>
      <t xml:space="preserve">Balamu viyamulongele yatende , nawo waidi watenda ivo ivo , chila munhu kalava </t>
    </r>
    <r>
      <rPr>
        <sz val="11"/>
        <color rgb="FF008000"/>
        <rFont val="Calibri"/>
        <family val="2"/>
        <scheme val="minor"/>
      </rPr>
      <t xml:space="preserve">ng'ombe lume 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mchanyha </t>
    </r>
    <r>
      <rPr>
        <sz val="11"/>
        <color rgb="FF008000"/>
        <rFont val="Calibri"/>
        <family val="2"/>
        <scheme val="minor"/>
      </rPr>
      <t xml:space="preserve">ya chila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</si>
  <si>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Niye ning'higwa lagilizo da kumtemela </t>
    </r>
    <r>
      <rPr>
        <sz val="11"/>
        <color rgb="FF008000"/>
        <rFont val="Calibri"/>
        <family val="2"/>
        <scheme val="minor"/>
      </rPr>
      <t xml:space="preserve">mate , </t>
    </r>
    <r>
      <rPr>
        <i/>
        <sz val="11"/>
        <color rgb="FF0000FF"/>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kanitemela </t>
    </r>
    <r>
      <rPr>
        <sz val="11"/>
        <color rgb="FF008000"/>
        <rFont val="Calibri"/>
        <family val="2"/>
        <scheme val="minor"/>
      </rPr>
      <t xml:space="preserve">mate , </t>
    </r>
    <r>
      <rPr>
        <i/>
        <sz val="11"/>
        <color rgb="FF0000FF"/>
        <rFont val="Calibri"/>
        <family val="2"/>
        <scheme val="minor"/>
      </rPr>
      <t xml:space="preserve">na </t>
    </r>
    <r>
      <rPr>
        <sz val="11"/>
        <color rgb="FF008000"/>
        <rFont val="Calibri"/>
        <family val="2"/>
        <scheme val="minor"/>
      </rPr>
      <t xml:space="preserve">niye sidaha </t>
    </r>
    <r>
      <rPr>
        <b/>
        <sz val="11"/>
        <color rgb="FF800080"/>
        <rFont val="Calibri"/>
        <family val="2"/>
        <scheme val="minor"/>
      </rPr>
      <t xml:space="preserve">kugalusa mbuli iyo ! " </t>
    </r>
  </si>
  <si>
    <r>
      <rPr>
        <b/>
        <sz val="11"/>
        <color rgb="FF800080"/>
        <rFont val="Calibri"/>
        <family val="2"/>
        <scheme val="minor"/>
      </rPr>
      <t xml:space="preserve">" Hakunalawilila magayo yoyose muna welesi </t>
    </r>
    <r>
      <rPr>
        <sz val="11"/>
        <color rgb="FF008000"/>
        <rFont val="Calibri"/>
        <family val="2"/>
        <scheme val="minor"/>
      </rPr>
      <t xml:space="preserve">wa Yakobo </t>
    </r>
    <r>
      <rPr>
        <b/>
        <sz val="11"/>
        <color rgb="FF800080"/>
        <rFont val="Calibri"/>
        <family val="2"/>
        <scheme val="minor"/>
      </rPr>
      <t xml:space="preserve">wala habule manhesa yoyose muna isi ya Isilaeli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kahamwe nawo , </t>
    </r>
    <r>
      <rPr>
        <i/>
        <sz val="11"/>
        <color rgb="FF0000FF"/>
        <rFont val="Calibri"/>
        <family val="2"/>
        <scheme val="minor"/>
      </rPr>
      <t xml:space="preserve">na </t>
    </r>
    <r>
      <rPr>
        <sz val="11"/>
        <color rgb="FF008000"/>
        <rFont val="Calibri"/>
        <family val="2"/>
        <scheme val="minor"/>
      </rPr>
      <t xml:space="preserve">dizi da </t>
    </r>
    <r>
      <rPr>
        <b/>
        <sz val="11"/>
        <color rgb="FF800080"/>
        <rFont val="Calibri"/>
        <family val="2"/>
        <scheme val="minor"/>
      </rPr>
      <t xml:space="preserve">Mfalume dokwiza hamwe nawo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</si>
  <si>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kawalava muna isi ya </t>
    </r>
    <r>
      <rPr>
        <sz val="11"/>
        <color rgb="FF008000"/>
        <rFont val="Calibri"/>
        <family val="2"/>
        <scheme val="minor"/>
      </rPr>
      <t xml:space="preserve">Misili , </t>
    </r>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wana ludabwa lwa kulumiza </t>
    </r>
    <r>
      <rPr>
        <sz val="11"/>
        <color rgb="FF008000"/>
        <rFont val="Calibri"/>
        <family val="2"/>
        <scheme val="minor"/>
      </rPr>
      <t xml:space="preserve">. </t>
    </r>
  </si>
  <si>
    <r>
      <rPr>
        <b/>
        <sz val="11"/>
        <color rgb="FF800080"/>
        <rFont val="Calibri"/>
        <family val="2"/>
        <scheme val="minor"/>
      </rPr>
      <t xml:space="preserve">Habule uhawi wowose kwa Yakobo na habule uhawi wowose kwa Isilaeli . Chizalongigwa kusonhela Yakobo na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'Loleni </t>
    </r>
    <r>
      <rPr>
        <b/>
        <sz val="11"/>
        <color rgb="FF800080"/>
        <rFont val="Calibri"/>
        <family val="2"/>
        <scheme val="minor"/>
      </rPr>
      <t xml:space="preserve">chiyatendile </t>
    </r>
    <r>
      <rPr>
        <sz val="11"/>
        <color rgb="FF008000"/>
        <rFont val="Calibri"/>
        <family val="2"/>
        <scheme val="minor"/>
      </rPr>
      <t xml:space="preserve">Mulungu ! ' </t>
    </r>
  </si>
  <si>
    <r>
      <rPr>
        <b/>
        <sz val="11"/>
        <color rgb="FF800080"/>
        <rFont val="Calibri"/>
        <family val="2"/>
        <scheme val="minor"/>
      </rPr>
      <t xml:space="preserve">Wanhu wa isi yokwela </t>
    </r>
    <r>
      <rPr>
        <sz val="11"/>
        <color rgb="FF008000"/>
        <rFont val="Calibri"/>
        <family val="2"/>
        <scheme val="minor"/>
      </rPr>
      <t xml:space="preserve">fana simba </t>
    </r>
    <r>
      <rPr>
        <b/>
        <sz val="11"/>
        <color rgb="FF80008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wokwela </t>
    </r>
    <r>
      <rPr>
        <sz val="11"/>
        <color rgb="FF008000"/>
        <rFont val="Calibri"/>
        <family val="2"/>
        <scheme val="minor"/>
      </rPr>
      <t xml:space="preserve">fana simba </t>
    </r>
    <r>
      <rPr>
        <b/>
        <sz val="11"/>
        <color rgb="FF800080"/>
        <rFont val="Calibri"/>
        <family val="2"/>
        <scheme val="minor"/>
      </rPr>
      <t xml:space="preserve">hafungika </t>
    </r>
    <r>
      <rPr>
        <sz val="11"/>
        <color rgb="FF008000"/>
        <rFont val="Calibri"/>
        <family val="2"/>
        <scheme val="minor"/>
      </rPr>
      <t xml:space="preserve">mbaka </t>
    </r>
    <r>
      <rPr>
        <b/>
        <sz val="11"/>
        <color rgb="FF800080"/>
        <rFont val="Calibri"/>
        <family val="2"/>
        <scheme val="minor"/>
      </rPr>
      <t xml:space="preserve">yaikomeleze kuhulula mhome zake </t>
    </r>
    <r>
      <rPr>
        <sz val="11"/>
        <color rgb="FF008000"/>
        <rFont val="Calibri"/>
        <family val="2"/>
        <scheme val="minor"/>
      </rPr>
      <t xml:space="preserve">na kung'wa damu ya </t>
    </r>
    <r>
      <rPr>
        <b/>
        <sz val="11"/>
        <color rgb="FF800080"/>
        <rFont val="Calibri"/>
        <family val="2"/>
        <scheme val="minor"/>
      </rPr>
      <t xml:space="preserve">mhome zake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</si>
  <si>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t>
    </r>
    <r>
      <rPr>
        <b/>
        <sz val="11"/>
        <color rgb="FF800080"/>
        <rFont val="Calibri"/>
        <family val="2"/>
        <scheme val="minor"/>
      </rPr>
      <t xml:space="preserve">Sekeuwaduwile bule wanhu wawo wala sekeubalele </t>
    </r>
    <r>
      <rPr>
        <sz val="11"/>
        <color rgb="FF008000"/>
        <rFont val="Calibri"/>
        <family val="2"/>
        <scheme val="minor"/>
      </rPr>
      <t xml:space="preserve">mate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</si>
  <si>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Balamu </t>
    </r>
    <r>
      <rPr>
        <sz val="11"/>
        <color rgb="FF008000"/>
        <rFont val="Calibri"/>
        <family val="2"/>
        <scheme val="minor"/>
      </rPr>
      <t xml:space="preserve">kamwidika </t>
    </r>
    <r>
      <rPr>
        <strike/>
        <sz val="11"/>
        <color rgb="FFFF0000"/>
        <rFont val="Calibri"/>
        <family val="2"/>
        <scheme val="minor"/>
      </rPr>
      <t xml:space="preserve">Balaki </t>
    </r>
    <r>
      <rPr>
        <sz val="11"/>
        <color rgb="FF008000"/>
        <rFont val="Calibri"/>
        <family val="2"/>
        <scheme val="minor"/>
      </rPr>
      <t xml:space="preserve">, " Vino sikulongele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Mndewa kolonga </t>
    </r>
    <r>
      <rPr>
        <sz val="11"/>
        <color rgb="FF008000"/>
        <rFont val="Calibri"/>
        <family val="2"/>
        <scheme val="minor"/>
      </rPr>
      <t xml:space="preserve">nolondeka </t>
    </r>
    <r>
      <rPr>
        <b/>
        <sz val="11"/>
        <color rgb="FF800080"/>
        <rFont val="Calibri"/>
        <family val="2"/>
        <scheme val="minor"/>
      </rPr>
      <t xml:space="preserve">nitende chinhu icho </t>
    </r>
    <r>
      <rPr>
        <sz val="11"/>
        <color rgb="FF008000"/>
        <rFont val="Calibri"/>
        <family val="2"/>
        <scheme val="minor"/>
      </rPr>
      <t xml:space="preserve">? " </t>
    </r>
  </si>
  <si>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Izo </t>
    </r>
    <r>
      <rPr>
        <b/>
        <sz val="11"/>
        <color rgb="FF800080"/>
        <rFont val="Calibri"/>
        <family val="2"/>
        <scheme val="minor"/>
      </rPr>
      <t xml:space="preserve">sambi , nizakusola kwiza </t>
    </r>
    <r>
      <rPr>
        <sz val="11"/>
        <color rgb="FF008000"/>
        <rFont val="Calibri"/>
        <family val="2"/>
        <scheme val="minor"/>
      </rPr>
      <t xml:space="preserve">hanhu hamwenga . </t>
    </r>
    <r>
      <rPr>
        <b/>
        <sz val="11"/>
        <color rgb="FF800080"/>
        <rFont val="Calibri"/>
        <family val="2"/>
        <scheme val="minor"/>
      </rPr>
      <t xml:space="preserve">Yodahika </t>
    </r>
    <r>
      <rPr>
        <sz val="11"/>
        <color rgb="FF008000"/>
        <rFont val="Calibri"/>
        <family val="2"/>
        <scheme val="minor"/>
      </rPr>
      <t xml:space="preserve">Mulungu </t>
    </r>
    <r>
      <rPr>
        <b/>
        <sz val="11"/>
        <color rgb="FF800080"/>
        <rFont val="Calibri"/>
        <family val="2"/>
        <scheme val="minor"/>
      </rPr>
      <t xml:space="preserve">kodaha kukulekelela niwalage </t>
    </r>
    <r>
      <rPr>
        <sz val="11"/>
        <color rgb="FF008000"/>
        <rFont val="Calibri"/>
        <family val="2"/>
        <scheme val="minor"/>
      </rPr>
      <t xml:space="preserve">wanhu </t>
    </r>
    <r>
      <rPr>
        <b/>
        <sz val="11"/>
        <color rgb="FF800080"/>
        <rFont val="Calibri"/>
        <family val="2"/>
        <scheme val="minor"/>
      </rPr>
      <t xml:space="preserve">wa hanhu haja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</si>
  <si>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Balaki kamsola </t>
    </r>
    <r>
      <rPr>
        <b/>
        <sz val="11"/>
        <color rgb="FF800080"/>
        <rFont val="Calibri"/>
        <family val="2"/>
        <scheme val="minor"/>
      </rPr>
      <t xml:space="preserve">Balamu wahita </t>
    </r>
    <r>
      <rPr>
        <sz val="11"/>
        <color rgb="FF008000"/>
        <rFont val="Calibri"/>
        <family val="2"/>
        <scheme val="minor"/>
      </rPr>
      <t xml:space="preserve">nayo kuna </t>
    </r>
    <r>
      <rPr>
        <b/>
        <sz val="11"/>
        <color rgb="FF800080"/>
        <rFont val="Calibri"/>
        <family val="2"/>
        <scheme val="minor"/>
      </rPr>
      <t xml:space="preserve">ulugongo lwa </t>
    </r>
    <r>
      <rPr>
        <sz val="11"/>
        <color rgb="FF008000"/>
        <rFont val="Calibri"/>
        <family val="2"/>
        <scheme val="minor"/>
      </rPr>
      <t xml:space="preserve">Peoli , </t>
    </r>
    <r>
      <rPr>
        <b/>
        <sz val="11"/>
        <color rgb="FF800080"/>
        <rFont val="Calibri"/>
        <family val="2"/>
        <scheme val="minor"/>
      </rPr>
      <t xml:space="preserve">lolulola kuchanyha ya dibwilingu </t>
    </r>
    <r>
      <rPr>
        <sz val="11"/>
        <color rgb="FF008000"/>
        <rFont val="Calibri"/>
        <family val="2"/>
        <scheme val="minor"/>
      </rPr>
      <t xml:space="preserve">. </t>
    </r>
  </si>
  <si>
    <r>
      <rPr>
        <b/>
        <sz val="11"/>
        <color rgb="FF800080"/>
        <rFont val="Calibri"/>
        <family val="2"/>
        <scheme val="minor"/>
      </rPr>
      <t xml:space="preserve">Balamu </t>
    </r>
    <r>
      <rPr>
        <sz val="11"/>
        <color rgb="FF008000"/>
        <rFont val="Calibri"/>
        <family val="2"/>
        <scheme val="minor"/>
      </rPr>
      <t xml:space="preserve">kamulongela </t>
    </r>
    <r>
      <rPr>
        <strike/>
        <sz val="11"/>
        <color rgb="FFFF0000"/>
        <rFont val="Calibri"/>
        <family val="2"/>
        <scheme val="minor"/>
      </rPr>
      <t xml:space="preserve">Balaki </t>
    </r>
    <r>
      <rPr>
        <sz val="11"/>
        <color rgb="FF008000"/>
        <rFont val="Calibri"/>
        <family val="2"/>
        <scheme val="minor"/>
      </rPr>
      <t xml:space="preserve">, " </t>
    </r>
    <r>
      <rPr>
        <b/>
        <sz val="11"/>
        <color rgb="FF800080"/>
        <rFont val="Calibri"/>
        <family val="2"/>
        <scheme val="minor"/>
      </rPr>
      <t xml:space="preserve">Nizenge chilingo </t>
    </r>
    <r>
      <rPr>
        <sz val="11"/>
        <color rgb="FF008000"/>
        <rFont val="Calibri"/>
        <family val="2"/>
        <scheme val="minor"/>
      </rPr>
      <t xml:space="preserve">saba hano , na </t>
    </r>
    <r>
      <rPr>
        <b/>
        <sz val="11"/>
        <color rgb="FF800080"/>
        <rFont val="Calibri"/>
        <family val="2"/>
        <scheme val="minor"/>
      </rPr>
      <t xml:space="preserve">unisasalile </t>
    </r>
    <r>
      <rPr>
        <sz val="11"/>
        <color rgb="FF008000"/>
        <rFont val="Calibri"/>
        <family val="2"/>
        <scheme val="minor"/>
      </rPr>
      <t xml:space="preserve">ng'ombe </t>
    </r>
    <r>
      <rPr>
        <strike/>
        <sz val="11"/>
        <color rgb="FFFF0000"/>
        <rFont val="Calibri"/>
        <family val="2"/>
        <scheme val="minor"/>
      </rPr>
      <t xml:space="preserve">walume </t>
    </r>
    <r>
      <rPr>
        <sz val="11"/>
        <color rgb="FF008000"/>
        <rFont val="Calibri"/>
        <family val="2"/>
        <scheme val="minor"/>
      </rPr>
      <t xml:space="preserve">saba na </t>
    </r>
    <r>
      <rPr>
        <b/>
        <sz val="11"/>
        <color rgb="FF800080"/>
        <rFont val="Calibri"/>
        <family val="2"/>
        <scheme val="minor"/>
      </rPr>
      <t xml:space="preserve">wana </t>
    </r>
    <r>
      <rPr>
        <sz val="11"/>
        <color rgb="FF008000"/>
        <rFont val="Calibri"/>
        <family val="2"/>
        <scheme val="minor"/>
      </rPr>
      <t xml:space="preserve">ng'hondolo saba . " </t>
    </r>
  </si>
  <si>
    <r>
      <rPr>
        <sz val="11"/>
        <color rgb="FF008000"/>
        <rFont val="Calibri"/>
        <family val="2"/>
        <scheme val="minor"/>
      </rPr>
      <t xml:space="preserve">Maabaho </t>
    </r>
    <r>
      <rPr>
        <b/>
        <sz val="11"/>
        <color rgb="FF800080"/>
        <rFont val="Calibri"/>
        <family val="2"/>
        <scheme val="minor"/>
      </rPr>
      <t xml:space="preserve">Balamu </t>
    </r>
    <r>
      <rPr>
        <sz val="11"/>
        <color rgb="FF008000"/>
        <rFont val="Calibri"/>
        <family val="2"/>
        <scheme val="minor"/>
      </rPr>
      <t xml:space="preserve">kamulongela Balaki , " </t>
    </r>
    <r>
      <rPr>
        <b/>
        <sz val="11"/>
        <color rgb="FF800080"/>
        <rFont val="Calibri"/>
        <family val="2"/>
        <scheme val="minor"/>
      </rPr>
      <t xml:space="preserve">Kala </t>
    </r>
    <r>
      <rPr>
        <sz val="11"/>
        <color rgb="FF008000"/>
        <rFont val="Calibri"/>
        <family val="2"/>
        <scheme val="minor"/>
      </rPr>
      <t xml:space="preserve">hano habehi na </t>
    </r>
    <r>
      <rPr>
        <b/>
        <sz val="11"/>
        <color rgb="FF800080"/>
        <rFont val="Calibri"/>
        <family val="2"/>
        <scheme val="minor"/>
      </rPr>
      <t xml:space="preserve">nhosa </t>
    </r>
    <r>
      <rPr>
        <sz val="11"/>
        <color rgb="FF008000"/>
        <rFont val="Calibri"/>
        <family val="2"/>
        <scheme val="minor"/>
      </rPr>
      <t xml:space="preserve">yako , niye </t>
    </r>
    <r>
      <rPr>
        <b/>
        <sz val="11"/>
        <color rgb="FF800080"/>
        <rFont val="Calibri"/>
        <family val="2"/>
        <scheme val="minor"/>
      </rPr>
      <t xml:space="preserve">nihita </t>
    </r>
    <r>
      <rPr>
        <sz val="11"/>
        <color rgb="FF008000"/>
        <rFont val="Calibri"/>
        <family val="2"/>
        <scheme val="minor"/>
      </rPr>
      <t xml:space="preserve">. </t>
    </r>
    <r>
      <rPr>
        <b/>
        <sz val="11"/>
        <color rgb="FF800080"/>
        <rFont val="Calibri"/>
        <family val="2"/>
        <scheme val="minor"/>
      </rPr>
      <t xml:space="preserve">Yodahika </t>
    </r>
    <r>
      <rPr>
        <sz val="11"/>
        <color rgb="FF008000"/>
        <rFont val="Calibri"/>
        <family val="2"/>
        <scheme val="minor"/>
      </rPr>
      <t xml:space="preserve">Mndewa </t>
    </r>
    <r>
      <rPr>
        <b/>
        <sz val="11"/>
        <color rgb="FF800080"/>
        <rFont val="Calibri"/>
        <family val="2"/>
        <scheme val="minor"/>
      </rPr>
      <t xml:space="preserve">kezakwiza kwizaiting'hana </t>
    </r>
    <r>
      <rPr>
        <sz val="11"/>
        <color rgb="FF008000"/>
        <rFont val="Calibri"/>
        <family val="2"/>
        <scheme val="minor"/>
      </rPr>
      <t xml:space="preserve">na niye </t>
    </r>
    <r>
      <rPr>
        <b/>
        <sz val="11"/>
        <color rgb="FF800080"/>
        <rFont val="Calibri"/>
        <family val="2"/>
        <scheme val="minor"/>
      </rPr>
      <t xml:space="preserve">, na nizakulongela chinhu chochose chondayanilaguse </t>
    </r>
    <r>
      <rPr>
        <sz val="11"/>
        <color rgb="FF008000"/>
        <rFont val="Calibri"/>
        <family val="2"/>
        <scheme val="minor"/>
      </rPr>
      <t xml:space="preserve">. " </t>
    </r>
    <r>
      <rPr>
        <b/>
        <sz val="11"/>
        <color rgb="FF800080"/>
        <rFont val="Calibri"/>
        <family val="2"/>
        <scheme val="minor"/>
      </rPr>
      <t xml:space="preserve">Bahobaho Balaki </t>
    </r>
    <r>
      <rPr>
        <sz val="11"/>
        <color rgb="FF008000"/>
        <rFont val="Calibri"/>
        <family val="2"/>
        <scheme val="minor"/>
      </rPr>
      <t xml:space="preserve">kahita </t>
    </r>
    <r>
      <rPr>
        <b/>
        <sz val="11"/>
        <color rgb="FF800080"/>
        <rFont val="Calibri"/>
        <family val="2"/>
        <scheme val="minor"/>
      </rPr>
      <t xml:space="preserve">mbaka hanhu haumemile </t>
    </r>
    <r>
      <rPr>
        <sz val="11"/>
        <color rgb="FF008000"/>
        <rFont val="Calibri"/>
        <family val="2"/>
        <scheme val="minor"/>
      </rPr>
      <t xml:space="preserve">. </t>
    </r>
  </si>
  <si>
    <r>
      <rPr>
        <sz val="11"/>
        <color rgb="FF008000"/>
        <rFont val="Calibri"/>
        <family val="2"/>
        <scheme val="minor"/>
      </rPr>
      <t xml:space="preserve">Balaki katenda fana </t>
    </r>
    <r>
      <rPr>
        <b/>
        <sz val="11"/>
        <color rgb="FF800080"/>
        <rFont val="Calibri"/>
        <family val="2"/>
        <scheme val="minor"/>
      </rPr>
      <t xml:space="preserve">Balamu viyamulongele yatende </t>
    </r>
    <r>
      <rPr>
        <sz val="11"/>
        <color rgb="FF008000"/>
        <rFont val="Calibri"/>
        <family val="2"/>
        <scheme val="minor"/>
      </rPr>
      <t xml:space="preserve">, kalava ng'ombe lume 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muna ichilingo </t>
    </r>
    <r>
      <rPr>
        <sz val="11"/>
        <color rgb="FF008000"/>
        <rFont val="Calibri"/>
        <family val="2"/>
        <scheme val="minor"/>
      </rPr>
      <t xml:space="preserve">chila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</si>
  <si>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Mulungu kaiting'hana </t>
    </r>
    <r>
      <rPr>
        <b/>
        <sz val="11"/>
        <color rgb="FF800080"/>
        <rFont val="Calibri"/>
        <family val="2"/>
        <scheme val="minor"/>
      </rPr>
      <t xml:space="preserve">na Balamu na kalonga </t>
    </r>
    <r>
      <rPr>
        <sz val="11"/>
        <color rgb="FF008000"/>
        <rFont val="Calibri"/>
        <family val="2"/>
        <scheme val="minor"/>
      </rPr>
      <t xml:space="preserve">, " </t>
    </r>
    <r>
      <rPr>
        <b/>
        <sz val="11"/>
        <color rgb="FF800080"/>
        <rFont val="Calibri"/>
        <family val="2"/>
        <scheme val="minor"/>
      </rPr>
      <t xml:space="preserve">Nizenga chilingo </t>
    </r>
    <r>
      <rPr>
        <sz val="11"/>
        <color rgb="FF008000"/>
        <rFont val="Calibri"/>
        <family val="2"/>
        <scheme val="minor"/>
      </rPr>
      <t xml:space="preserve">saba </t>
    </r>
    <r>
      <rPr>
        <i/>
        <sz val="11"/>
        <color rgb="FF0000FF"/>
        <rFont val="Calibri"/>
        <family val="2"/>
        <scheme val="minor"/>
      </rPr>
      <t xml:space="preserve">sambi </t>
    </r>
    <r>
      <rPr>
        <sz val="11"/>
        <color rgb="FF008000"/>
        <rFont val="Calibri"/>
        <family val="2"/>
        <scheme val="minor"/>
      </rPr>
      <t xml:space="preserve">, na </t>
    </r>
    <r>
      <rPr>
        <i/>
        <sz val="11"/>
        <color rgb="FF0000FF"/>
        <rFont val="Calibri"/>
        <family val="2"/>
        <scheme val="minor"/>
      </rPr>
      <t xml:space="preserve">mchanyha ya </t>
    </r>
    <r>
      <rPr>
        <sz val="11"/>
        <color rgb="FF008000"/>
        <rFont val="Calibri"/>
        <family val="2"/>
        <scheme val="minor"/>
      </rPr>
      <t xml:space="preserve">chila </t>
    </r>
    <r>
      <rPr>
        <b/>
        <sz val="11"/>
        <color rgb="FF800080"/>
        <rFont val="Calibri"/>
        <family val="2"/>
        <scheme val="minor"/>
      </rPr>
      <t xml:space="preserve">chilingo nimulavila nhosa </t>
    </r>
    <r>
      <rPr>
        <sz val="11"/>
        <color rgb="FF008000"/>
        <rFont val="Calibri"/>
        <family val="2"/>
        <scheme val="minor"/>
      </rPr>
      <t xml:space="preserve">ng'ombe </t>
    </r>
    <r>
      <rPr>
        <strike/>
        <sz val="11"/>
        <color rgb="FFFF0000"/>
        <rFont val="Calibri"/>
        <family val="2"/>
        <scheme val="minor"/>
      </rPr>
      <t xml:space="preserve">lume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ng'hondolo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</si>
  <si>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kamwing'ha </t>
    </r>
    <r>
      <rPr>
        <b/>
        <sz val="11"/>
        <color rgb="FF800080"/>
        <rFont val="Calibri"/>
        <family val="2"/>
        <scheme val="minor"/>
      </rPr>
      <t xml:space="preserve">Balamu usenga wa kumulongela Balamu </t>
    </r>
    <r>
      <rPr>
        <sz val="11"/>
        <color rgb="FF008000"/>
        <rFont val="Calibri"/>
        <family val="2"/>
        <scheme val="minor"/>
      </rPr>
      <t xml:space="preserve">, " Bwela kwa Balaki </t>
    </r>
    <r>
      <rPr>
        <i/>
        <sz val="11"/>
        <color rgb="FF0000FF"/>
        <rFont val="Calibri"/>
        <family val="2"/>
        <scheme val="minor"/>
      </rPr>
      <t xml:space="preserve">, </t>
    </r>
    <r>
      <rPr>
        <sz val="11"/>
        <color rgb="FF008000"/>
        <rFont val="Calibri"/>
        <family val="2"/>
        <scheme val="minor"/>
      </rPr>
      <t xml:space="preserve">ukamulongele mbuli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</si>
  <si>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Balamu </t>
    </r>
    <r>
      <rPr>
        <sz val="11"/>
        <color rgb="FF008000"/>
        <rFont val="Calibri"/>
        <family val="2"/>
        <scheme val="minor"/>
      </rPr>
      <t xml:space="preserve">kabwela </t>
    </r>
    <r>
      <rPr>
        <b/>
        <sz val="11"/>
        <color rgb="FF800080"/>
        <rFont val="Calibri"/>
        <family val="2"/>
        <scheme val="minor"/>
      </rPr>
      <t xml:space="preserve">kwa Balaki , </t>
    </r>
    <r>
      <rPr>
        <sz val="11"/>
        <color rgb="FF008000"/>
        <rFont val="Calibri"/>
        <family val="2"/>
        <scheme val="minor"/>
      </rPr>
      <t xml:space="preserve">kamfika </t>
    </r>
    <r>
      <rPr>
        <strike/>
        <sz val="11"/>
        <color rgb="FFFF0000"/>
        <rFont val="Calibri"/>
        <family val="2"/>
        <scheme val="minor"/>
      </rPr>
      <t xml:space="preserve">Balaki yang'hali </t>
    </r>
    <r>
      <rPr>
        <sz val="11"/>
        <color rgb="FF008000"/>
        <rFont val="Calibri"/>
        <family val="2"/>
        <scheme val="minor"/>
      </rPr>
      <t xml:space="preserve">kema habehi </t>
    </r>
    <r>
      <rPr>
        <b/>
        <sz val="11"/>
        <color rgb="FF800080"/>
        <rFont val="Calibri"/>
        <family val="2"/>
        <scheme val="minor"/>
      </rPr>
      <t xml:space="preserve">na </t>
    </r>
    <r>
      <rPr>
        <sz val="11"/>
        <color rgb="FF008000"/>
        <rFont val="Calibri"/>
        <family val="2"/>
        <scheme val="minor"/>
      </rPr>
      <t xml:space="preserve">nhambiko yake </t>
    </r>
    <r>
      <rPr>
        <strike/>
        <sz val="11"/>
        <color rgb="FFFF0000"/>
        <rFont val="Calibri"/>
        <family val="2"/>
        <scheme val="minor"/>
      </rPr>
      <t xml:space="preserve">ya kutimbula , yeye </t>
    </r>
    <r>
      <rPr>
        <sz val="11"/>
        <color rgb="FF008000"/>
        <rFont val="Calibri"/>
        <family val="2"/>
        <scheme val="minor"/>
      </rPr>
      <t xml:space="preserve">hamwe na walangulizi wose wa </t>
    </r>
    <r>
      <rPr>
        <b/>
        <sz val="11"/>
        <color rgb="FF800080"/>
        <rFont val="Calibri"/>
        <family val="2"/>
        <scheme val="minor"/>
      </rPr>
      <t xml:space="preserve">Mowabu </t>
    </r>
    <r>
      <rPr>
        <sz val="11"/>
        <color rgb="FF008000"/>
        <rFont val="Calibri"/>
        <family val="2"/>
        <scheme val="minor"/>
      </rPr>
      <t xml:space="preserve">. </t>
    </r>
  </si>
  <si>
    <r>
      <rPr>
        <b/>
        <sz val="11"/>
        <color rgb="FF800080"/>
        <rFont val="Calibri"/>
        <family val="2"/>
        <scheme val="minor"/>
      </rPr>
      <t xml:space="preserve">Maabaho Balamu kamulongela mtumigwa wake </t>
    </r>
    <r>
      <rPr>
        <sz val="11"/>
        <color rgb="FF008000"/>
        <rFont val="Calibri"/>
        <family val="2"/>
        <scheme val="minor"/>
      </rPr>
      <t xml:space="preserve">, " </t>
    </r>
    <r>
      <rPr>
        <i/>
        <sz val="11"/>
        <color rgb="FF0000FF"/>
        <rFont val="Calibri"/>
        <family val="2"/>
        <scheme val="minor"/>
      </rPr>
      <t xml:space="preserve">B </t>
    </r>
    <r>
      <rPr>
        <sz val="11"/>
        <color rgb="FF008000"/>
        <rFont val="Calibri"/>
        <family val="2"/>
        <scheme val="minor"/>
      </rPr>
      <t xml:space="preserve">Balaki </t>
    </r>
    <r>
      <rPr>
        <i/>
        <sz val="11"/>
        <color rgb="FF0000FF"/>
        <rFont val="Calibri"/>
        <family val="2"/>
        <scheme val="minor"/>
      </rPr>
      <t xml:space="preserve">kanisola kulawa bululu da Alamu , </t>
    </r>
    <r>
      <rPr>
        <sz val="11"/>
        <color rgb="FF008000"/>
        <rFont val="Calibri"/>
        <family val="2"/>
        <scheme val="minor"/>
      </rPr>
      <t xml:space="preserve">mfalume wa Moabu </t>
    </r>
    <r>
      <rPr>
        <strike/>
        <sz val="11"/>
        <color rgb="FFFF0000"/>
        <rFont val="Calibri"/>
        <family val="2"/>
        <scheme val="minor"/>
      </rPr>
      <t xml:space="preserve">kanigalila </t>
    </r>
    <r>
      <rPr>
        <sz val="11"/>
        <color rgb="FF008000"/>
        <rFont val="Calibri"/>
        <family val="2"/>
        <scheme val="minor"/>
      </rPr>
      <t xml:space="preserve">kulawa </t>
    </r>
    <r>
      <rPr>
        <b/>
        <sz val="11"/>
        <color rgb="FF800080"/>
        <rFont val="Calibri"/>
        <family val="2"/>
        <scheme val="minor"/>
      </rPr>
      <t xml:space="preserve">kuna ulugongo lwa </t>
    </r>
    <r>
      <rPr>
        <sz val="11"/>
        <color rgb="FF008000"/>
        <rFont val="Calibri"/>
        <family val="2"/>
        <scheme val="minor"/>
      </rPr>
      <t xml:space="preserve">ulawilo wa zuwa </t>
    </r>
    <r>
      <rPr>
        <strike/>
        <sz val="11"/>
        <color rgb="FFFF0000"/>
        <rFont val="Calibri"/>
        <family val="2"/>
        <scheme val="minor"/>
      </rPr>
      <t xml:space="preserve">wa milima </t>
    </r>
    <r>
      <rPr>
        <sz val="11"/>
        <color rgb="FF008000"/>
        <rFont val="Calibri"/>
        <family val="2"/>
        <scheme val="minor"/>
      </rPr>
      <t xml:space="preserve">. </t>
    </r>
    <r>
      <rPr>
        <b/>
        <sz val="11"/>
        <color rgb="FF800080"/>
        <rFont val="Calibri"/>
        <family val="2"/>
        <scheme val="minor"/>
      </rPr>
      <t xml:space="preserve">Kanilongela </t>
    </r>
    <r>
      <rPr>
        <sz val="11"/>
        <color rgb="FF008000"/>
        <rFont val="Calibri"/>
        <family val="2"/>
        <scheme val="minor"/>
      </rPr>
      <t xml:space="preserve">, 'Izo </t>
    </r>
    <r>
      <rPr>
        <b/>
        <sz val="11"/>
        <color rgb="FF800080"/>
        <rFont val="Calibri"/>
        <family val="2"/>
        <scheme val="minor"/>
      </rPr>
      <t xml:space="preserve">ukamduwile Yakobo na kwiza nisang'hanile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 </t>
    </r>
  </si>
  <si>
    <r>
      <rPr>
        <b/>
        <sz val="11"/>
        <color rgb="FF800080"/>
        <rFont val="Calibri"/>
        <family val="2"/>
        <scheme val="minor"/>
      </rPr>
      <t xml:space="preserve">Vino nizadahaze kuwalaga wanhu waja </t>
    </r>
    <r>
      <rPr>
        <sz val="11"/>
        <color rgb="FF008000"/>
        <rFont val="Calibri"/>
        <family val="2"/>
        <scheme val="minor"/>
      </rPr>
      <t xml:space="preserve">Mulungu </t>
    </r>
    <r>
      <rPr>
        <i/>
        <sz val="11"/>
        <color rgb="FF0000FF"/>
        <rFont val="Calibri"/>
        <family val="2"/>
        <scheme val="minor"/>
      </rPr>
      <t xml:space="preserve">hawalaga </t>
    </r>
    <r>
      <rPr>
        <sz val="11"/>
        <color rgb="FF008000"/>
        <rFont val="Calibri"/>
        <family val="2"/>
        <scheme val="minor"/>
      </rPr>
      <t xml:space="preserve">? </t>
    </r>
    <r>
      <rPr>
        <b/>
        <sz val="11"/>
        <color rgb="FF800080"/>
        <rFont val="Calibri"/>
        <family val="2"/>
        <scheme val="minor"/>
      </rPr>
      <t xml:space="preserve">Vino nodahaze kuwalamulila nhaguso </t>
    </r>
    <r>
      <rPr>
        <sz val="11"/>
        <color rgb="FF008000"/>
        <rFont val="Calibri"/>
        <family val="2"/>
        <scheme val="minor"/>
      </rPr>
      <t xml:space="preserve">wanhu waja Mndewa </t>
    </r>
    <r>
      <rPr>
        <b/>
        <sz val="11"/>
        <color rgb="FF800080"/>
        <rFont val="Calibri"/>
        <family val="2"/>
        <scheme val="minor"/>
      </rPr>
      <t xml:space="preserve">hawalagilize </t>
    </r>
    <r>
      <rPr>
        <sz val="11"/>
        <color rgb="FF008000"/>
        <rFont val="Calibri"/>
        <family val="2"/>
        <scheme val="minor"/>
      </rPr>
      <t xml:space="preserve">? </t>
    </r>
  </si>
  <si>
    <r>
      <rPr>
        <b/>
        <sz val="11"/>
        <color rgb="FF800080"/>
        <rFont val="Calibri"/>
        <family val="2"/>
        <scheme val="minor"/>
      </rPr>
      <t xml:space="preserve">Kulawa kuchanyha ya miluwe niwawona , na </t>
    </r>
    <r>
      <rPr>
        <sz val="11"/>
        <color rgb="FF008000"/>
        <rFont val="Calibri"/>
        <family val="2"/>
        <scheme val="minor"/>
      </rPr>
      <t xml:space="preserve">kulawa </t>
    </r>
    <r>
      <rPr>
        <b/>
        <sz val="11"/>
        <color rgb="FF800080"/>
        <rFont val="Calibri"/>
        <family val="2"/>
        <scheme val="minor"/>
      </rPr>
      <t xml:space="preserve">kuchanyha nowalola wanhu weli siyo Wayahudi </t>
    </r>
    <r>
      <rPr>
        <sz val="11"/>
        <color rgb="FF008000"/>
        <rFont val="Calibri"/>
        <family val="2"/>
        <scheme val="minor"/>
      </rPr>
      <t xml:space="preserve">wowokala waidumwe , </t>
    </r>
    <r>
      <rPr>
        <b/>
        <sz val="11"/>
        <color rgb="FF800080"/>
        <rFont val="Calibri"/>
        <family val="2"/>
        <scheme val="minor"/>
      </rPr>
      <t xml:space="preserve">hawapetigwe </t>
    </r>
    <r>
      <rPr>
        <sz val="11"/>
        <color rgb="FF008000"/>
        <rFont val="Calibri"/>
        <family val="2"/>
        <scheme val="minor"/>
      </rPr>
      <t xml:space="preserve">fana wanhu </t>
    </r>
    <r>
      <rPr>
        <b/>
        <sz val="11"/>
        <color rgb="FF800080"/>
        <rFont val="Calibri"/>
        <family val="2"/>
        <scheme val="minor"/>
      </rPr>
      <t xml:space="preserve">wa zisi zimwenga </t>
    </r>
    <r>
      <rPr>
        <sz val="11"/>
        <color rgb="FF008000"/>
        <rFont val="Calibri"/>
        <family val="2"/>
        <scheme val="minor"/>
      </rPr>
      <t xml:space="preserve">. </t>
    </r>
  </si>
  <si>
    <r>
      <rPr>
        <b/>
        <sz val="11"/>
        <color rgb="FF800080"/>
        <rFont val="Calibri"/>
        <family val="2"/>
        <scheme val="minor"/>
      </rPr>
      <t xml:space="preserve">Balamu </t>
    </r>
    <r>
      <rPr>
        <sz val="11"/>
        <color rgb="FF008000"/>
        <rFont val="Calibri"/>
        <family val="2"/>
        <scheme val="minor"/>
      </rPr>
      <t xml:space="preserve">viyawonile kuwa </t>
    </r>
    <r>
      <rPr>
        <strike/>
        <sz val="11"/>
        <color rgb="FFFF0000"/>
        <rFont val="Calibri"/>
        <family val="2"/>
        <scheme val="minor"/>
      </rPr>
      <t xml:space="preserve">imnogeza </t>
    </r>
    <r>
      <rPr>
        <sz val="11"/>
        <color rgb="FF008000"/>
        <rFont val="Calibri"/>
        <family val="2"/>
        <scheme val="minor"/>
      </rPr>
      <t xml:space="preserve">Mndewa </t>
    </r>
    <r>
      <rPr>
        <b/>
        <sz val="11"/>
        <color rgb="FF800080"/>
        <rFont val="Calibri"/>
        <family val="2"/>
        <scheme val="minor"/>
      </rPr>
      <t xml:space="preserve">kalamula </t>
    </r>
    <r>
      <rPr>
        <sz val="11"/>
        <color rgb="FF008000"/>
        <rFont val="Calibri"/>
        <family val="2"/>
        <scheme val="minor"/>
      </rPr>
      <t xml:space="preserve">kuwatemela mate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hatendile fana viya viyatendile miyanza imwenga haichanduso </t>
    </r>
    <r>
      <rPr>
        <sz val="11"/>
        <color rgb="FF008000"/>
        <rFont val="Calibri"/>
        <family val="2"/>
        <scheme val="minor"/>
      </rPr>
      <t xml:space="preserve">. </t>
    </r>
    <r>
      <rPr>
        <i/>
        <sz val="11"/>
        <color rgb="FF0000FF"/>
        <rFont val="Calibri"/>
        <family val="2"/>
        <scheme val="minor"/>
      </rPr>
      <t xml:space="preserve">Maabaho kahita kudibwilingu . </t>
    </r>
  </si>
  <si>
    <r>
      <rPr>
        <i/>
        <sz val="11"/>
        <color rgb="FF0000FF"/>
        <rFont val="Calibri"/>
        <family val="2"/>
        <scheme val="minor"/>
      </rPr>
      <t xml:space="preserve">Balamu kamwihila ng'hani </t>
    </r>
    <r>
      <rPr>
        <sz val="11"/>
        <color rgb="FF008000"/>
        <rFont val="Calibri"/>
        <family val="2"/>
        <scheme val="minor"/>
      </rPr>
      <t xml:space="preserve">Balaki </t>
    </r>
    <r>
      <rPr>
        <strike/>
        <sz val="11"/>
        <color rgb="FFFF0000"/>
        <rFont val="Calibri"/>
        <family val="2"/>
        <scheme val="minor"/>
      </rPr>
      <t xml:space="preserve">kamuwonela ludoko Balaamu </t>
    </r>
    <r>
      <rPr>
        <sz val="11"/>
        <color rgb="FF008000"/>
        <rFont val="Calibri"/>
        <family val="2"/>
        <scheme val="minor"/>
      </rPr>
      <t xml:space="preserve">, </t>
    </r>
    <r>
      <rPr>
        <b/>
        <sz val="11"/>
        <color rgb="FF800080"/>
        <rFont val="Calibri"/>
        <family val="2"/>
        <scheme val="minor"/>
      </rPr>
      <t xml:space="preserve">kamtowa makono </t>
    </r>
    <r>
      <rPr>
        <sz val="11"/>
        <color rgb="FF008000"/>
        <rFont val="Calibri"/>
        <family val="2"/>
        <scheme val="minor"/>
      </rPr>
      <t xml:space="preserve">na </t>
    </r>
    <r>
      <rPr>
        <b/>
        <sz val="11"/>
        <color rgb="FF800080"/>
        <rFont val="Calibri"/>
        <family val="2"/>
        <scheme val="minor"/>
      </rPr>
      <t xml:space="preserve">kumulongela Balamu </t>
    </r>
    <r>
      <rPr>
        <sz val="11"/>
        <color rgb="FF008000"/>
        <rFont val="Calibri"/>
        <family val="2"/>
        <scheme val="minor"/>
      </rPr>
      <t xml:space="preserve">, " Nikutanga </t>
    </r>
    <r>
      <rPr>
        <b/>
        <sz val="11"/>
        <color rgb="FF800080"/>
        <rFont val="Calibri"/>
        <family val="2"/>
        <scheme val="minor"/>
      </rPr>
      <t xml:space="preserve">wize ukuwaduwile </t>
    </r>
    <r>
      <rPr>
        <sz val="11"/>
        <color rgb="FF008000"/>
        <rFont val="Calibri"/>
        <family val="2"/>
        <scheme val="minor"/>
      </rPr>
      <t xml:space="preserve">wehi wangu , mbali </t>
    </r>
    <r>
      <rPr>
        <i/>
        <sz val="11"/>
        <color rgb="FF0000FF"/>
        <rFont val="Calibri"/>
        <family val="2"/>
        <scheme val="minor"/>
      </rPr>
      <t xml:space="preserve">weye </t>
    </r>
    <r>
      <rPr>
        <sz val="11"/>
        <color rgb="FF008000"/>
        <rFont val="Calibri"/>
        <family val="2"/>
        <scheme val="minor"/>
      </rPr>
      <t xml:space="preserve">kuwatemela mate miyanza mitatu </t>
    </r>
    <r>
      <rPr>
        <i/>
        <sz val="11"/>
        <color rgb="FF0000FF"/>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</si>
  <si>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inuka himahima uhite ukaye </t>
    </r>
    <r>
      <rPr>
        <sz val="11"/>
        <color rgb="FF008000"/>
        <rFont val="Calibri"/>
        <family val="2"/>
        <scheme val="minor"/>
      </rPr>
      <t xml:space="preserve">! </t>
    </r>
    <r>
      <rPr>
        <b/>
        <sz val="11"/>
        <color rgb="FF800080"/>
        <rFont val="Calibri"/>
        <family val="2"/>
        <scheme val="minor"/>
      </rPr>
      <t xml:space="preserve">Nikulongela nizakulava vinogile </t>
    </r>
    <r>
      <rPr>
        <sz val="11"/>
        <color rgb="FF008000"/>
        <rFont val="Calibri"/>
        <family val="2"/>
        <scheme val="minor"/>
      </rPr>
      <t xml:space="preserve">, mbali Mndewa </t>
    </r>
    <r>
      <rPr>
        <b/>
        <sz val="11"/>
        <color rgb="FF800080"/>
        <rFont val="Calibri"/>
        <family val="2"/>
        <scheme val="minor"/>
      </rPr>
      <t xml:space="preserve">kakimilila sekeulave </t>
    </r>
    <r>
      <rPr>
        <sz val="11"/>
        <color rgb="FF008000"/>
        <rFont val="Calibri"/>
        <family val="2"/>
        <scheme val="minor"/>
      </rPr>
      <t xml:space="preserve">. " </t>
    </r>
  </si>
  <si>
    <r>
      <rPr>
        <b/>
        <sz val="11"/>
        <color rgb="FF800080"/>
        <rFont val="Calibri"/>
        <family val="2"/>
        <scheme val="minor"/>
      </rPr>
      <t xml:space="preserve">Balamu kamulongela </t>
    </r>
    <r>
      <rPr>
        <sz val="11"/>
        <color rgb="FF008000"/>
        <rFont val="Calibri"/>
        <family val="2"/>
        <scheme val="minor"/>
      </rPr>
      <t xml:space="preserve">Balaki , " Vino </t>
    </r>
    <r>
      <rPr>
        <b/>
        <sz val="11"/>
        <color rgb="FF800080"/>
        <rFont val="Calibri"/>
        <family val="2"/>
        <scheme val="minor"/>
      </rPr>
      <t xml:space="preserve">kukumbuka viya vinimulongeleni waja </t>
    </r>
    <r>
      <rPr>
        <sz val="11"/>
        <color rgb="FF008000"/>
        <rFont val="Calibri"/>
        <family val="2"/>
        <scheme val="minor"/>
      </rPr>
      <t xml:space="preserve">wasenga </t>
    </r>
    <r>
      <rPr>
        <b/>
        <sz val="11"/>
        <color rgb="FF800080"/>
        <rFont val="Calibri"/>
        <family val="2"/>
        <scheme val="minor"/>
      </rPr>
      <t xml:space="preserve">wounhumile </t>
    </r>
    <r>
      <rPr>
        <sz val="11"/>
        <color rgb="FF008000"/>
        <rFont val="Calibri"/>
        <family val="2"/>
        <scheme val="minor"/>
      </rPr>
      <t xml:space="preserve">kumwangu </t>
    </r>
    <r>
      <rPr>
        <i/>
        <sz val="11"/>
        <color rgb="FF0000FF"/>
        <rFont val="Calibri"/>
        <family val="2"/>
        <scheme val="minor"/>
      </rPr>
      <t xml:space="preserve">? Niwalongela yano yose , </t>
    </r>
  </si>
  <si>
    <r>
      <rPr>
        <b/>
        <sz val="11"/>
        <color rgb="FF800080"/>
        <rFont val="Calibri"/>
        <family val="2"/>
        <scheme val="minor"/>
      </rPr>
      <t xml:space="preserve">'Hata fana Balaki yahandayani ning'he </t>
    </r>
    <r>
      <rPr>
        <sz val="11"/>
        <color rgb="FF008000"/>
        <rFont val="Calibri"/>
        <family val="2"/>
        <scheme val="minor"/>
      </rPr>
      <t xml:space="preserve">kaye </t>
    </r>
    <r>
      <rPr>
        <b/>
        <sz val="11"/>
        <color rgb="FF800080"/>
        <rFont val="Calibri"/>
        <family val="2"/>
        <scheme val="minor"/>
      </rPr>
      <t xml:space="preserve">yake imeme </t>
    </r>
    <r>
      <rPr>
        <sz val="11"/>
        <color rgb="FF008000"/>
        <rFont val="Calibri"/>
        <family val="2"/>
        <scheme val="minor"/>
      </rPr>
      <t xml:space="preserve">hela na zahabu , </t>
    </r>
    <r>
      <rPr>
        <b/>
        <sz val="11"/>
        <color rgb="FF800080"/>
        <rFont val="Calibri"/>
        <family val="2"/>
        <scheme val="minor"/>
      </rPr>
      <t xml:space="preserve">sizadaha kutenda chinhu chochose chinilonda , chinoga hebu chihile , chochihile hebu chihile , chochihileha kulema malagilizo ya </t>
    </r>
    <r>
      <rPr>
        <sz val="11"/>
        <color rgb="FF008000"/>
        <rFont val="Calibri"/>
        <family val="2"/>
        <scheme val="minor"/>
      </rPr>
      <t xml:space="preserve">Mndewa </t>
    </r>
    <r>
      <rPr>
        <strike/>
        <sz val="11"/>
        <color rgb="FFFF0000"/>
        <rFont val="Calibri"/>
        <family val="2"/>
        <scheme val="minor"/>
      </rPr>
      <t xml:space="preserve">Mulungu kwa kutenda mbuli yoyose , inogile hebu ihile , bila kuwangilizigwa </t>
    </r>
    <r>
      <rPr>
        <sz val="11"/>
        <color rgb="FF008000"/>
        <rFont val="Calibri"/>
        <family val="2"/>
        <scheme val="minor"/>
      </rPr>
      <t xml:space="preserve">. </t>
    </r>
    <r>
      <rPr>
        <b/>
        <sz val="11"/>
        <color rgb="FF800080"/>
        <rFont val="Calibri"/>
        <family val="2"/>
        <scheme val="minor"/>
      </rPr>
      <t xml:space="preserve">Nolondeka nilonge chiya </t>
    </r>
    <r>
      <rPr>
        <sz val="11"/>
        <color rgb="FF008000"/>
        <rFont val="Calibri"/>
        <family val="2"/>
        <scheme val="minor"/>
      </rPr>
      <t xml:space="preserve">Mndewa </t>
    </r>
    <r>
      <rPr>
        <b/>
        <sz val="11"/>
        <color rgb="FF800080"/>
        <rFont val="Calibri"/>
        <family val="2"/>
        <scheme val="minor"/>
      </rPr>
      <t xml:space="preserve">choyolonda nilonge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</si>
  <si>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Sambi </t>
    </r>
    <r>
      <rPr>
        <b/>
        <sz val="11"/>
        <color rgb="FF800080"/>
        <rFont val="Calibri"/>
        <family val="2"/>
        <scheme val="minor"/>
      </rPr>
      <t xml:space="preserve">nowabwela </t>
    </r>
    <r>
      <rPr>
        <sz val="11"/>
        <color rgb="FF008000"/>
        <rFont val="Calibri"/>
        <family val="2"/>
        <scheme val="minor"/>
      </rPr>
      <t xml:space="preserve">wanhu wangu </t>
    </r>
    <r>
      <rPr>
        <i/>
        <sz val="11"/>
        <color rgb="FF0000FF"/>
        <rFont val="Calibri"/>
        <family val="2"/>
        <scheme val="minor"/>
      </rPr>
      <t xml:space="preserve">. Ivo izo </t>
    </r>
    <r>
      <rPr>
        <sz val="11"/>
        <color rgb="FF008000"/>
        <rFont val="Calibri"/>
        <family val="2"/>
        <scheme val="minor"/>
      </rPr>
      <t xml:space="preserve">, </t>
    </r>
    <r>
      <rPr>
        <b/>
        <sz val="11"/>
        <color rgb="FF800080"/>
        <rFont val="Calibri"/>
        <family val="2"/>
        <scheme val="minor"/>
      </rPr>
      <t xml:space="preserve">nizawalongela chiya chondawawatende </t>
    </r>
    <r>
      <rPr>
        <sz val="11"/>
        <color rgb="FF008000"/>
        <rFont val="Calibri"/>
        <family val="2"/>
        <scheme val="minor"/>
      </rPr>
      <t xml:space="preserve">wanhu wako </t>
    </r>
    <r>
      <rPr>
        <b/>
        <sz val="11"/>
        <color rgb="FF800080"/>
        <rFont val="Calibri"/>
        <family val="2"/>
        <scheme val="minor"/>
      </rPr>
      <t xml:space="preserve">muna ulusita lukwiza </t>
    </r>
    <r>
      <rPr>
        <sz val="11"/>
        <color rgb="FF008000"/>
        <rFont val="Calibri"/>
        <family val="2"/>
        <scheme val="minor"/>
      </rPr>
      <t xml:space="preserve">. " </t>
    </r>
  </si>
  <si>
    <r>
      <rPr>
        <b/>
        <sz val="11"/>
        <color rgb="FF800080"/>
        <rFont val="Calibri"/>
        <family val="2"/>
        <scheme val="minor"/>
      </rPr>
      <t xml:space="preserve">Maabaho Balamu kagendelela na usenga wake . </t>
    </r>
    <r>
      <rPr>
        <sz val="11"/>
        <color rgb="FF008000"/>
        <rFont val="Calibri"/>
        <family val="2"/>
        <scheme val="minor"/>
      </rPr>
      <t xml:space="preserve">" </t>
    </r>
    <r>
      <rPr>
        <b/>
        <sz val="11"/>
        <color rgb="FF800080"/>
        <rFont val="Calibri"/>
        <family val="2"/>
        <scheme val="minor"/>
      </rPr>
      <t xml:space="preserve">Usenga wa Balamu </t>
    </r>
    <r>
      <rPr>
        <sz val="11"/>
        <color rgb="FF008000"/>
        <rFont val="Calibri"/>
        <family val="2"/>
        <scheme val="minor"/>
      </rPr>
      <t xml:space="preserve">mwana wa Beoli </t>
    </r>
    <r>
      <rPr>
        <strike/>
        <sz val="11"/>
        <color rgb="FFFF000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munhu yowona kwa meso yake </t>
    </r>
    <r>
      <rPr>
        <sz val="11"/>
        <color rgb="FF008000"/>
        <rFont val="Calibri"/>
        <family val="2"/>
        <scheme val="minor"/>
      </rPr>
      <t xml:space="preserve">, </t>
    </r>
  </si>
  <si>
    <r>
      <rPr>
        <b/>
        <sz val="11"/>
        <color rgb="FF800080"/>
        <rFont val="Calibri"/>
        <family val="2"/>
        <scheme val="minor"/>
      </rPr>
      <t xml:space="preserve">Mbuli za Mulungu zomulawilila </t>
    </r>
    <r>
      <rPr>
        <sz val="11"/>
        <color rgb="FF008000"/>
        <rFont val="Calibri"/>
        <family val="2"/>
        <scheme val="minor"/>
      </rPr>
      <t xml:space="preserve">munhu yohulika mbuli za Mulungu </t>
    </r>
    <r>
      <rPr>
        <b/>
        <sz val="11"/>
        <color rgb="FF800080"/>
        <rFont val="Calibri"/>
        <family val="2"/>
        <scheme val="minor"/>
      </rPr>
      <t xml:space="preserve">yeli Uchanyha Ng'hani </t>
    </r>
    <r>
      <rPr>
        <sz val="11"/>
        <color rgb="FF008000"/>
        <rFont val="Calibri"/>
        <family val="2"/>
        <scheme val="minor"/>
      </rPr>
      <t xml:space="preserve">na </t>
    </r>
    <r>
      <rPr>
        <b/>
        <sz val="11"/>
        <color rgb="FF800080"/>
        <rFont val="Calibri"/>
        <family val="2"/>
        <scheme val="minor"/>
      </rPr>
      <t xml:space="preserve">kowona malaguso kulawa kwa Mulungu </t>
    </r>
    <r>
      <rPr>
        <sz val="11"/>
        <color rgb="FF008000"/>
        <rFont val="Calibri"/>
        <family val="2"/>
        <scheme val="minor"/>
      </rPr>
      <t xml:space="preserve">yeli </t>
    </r>
    <r>
      <rPr>
        <b/>
        <sz val="11"/>
        <color rgb="FF800080"/>
        <rFont val="Calibri"/>
        <family val="2"/>
        <scheme val="minor"/>
      </rPr>
      <t xml:space="preserve">Na Udaho </t>
    </r>
    <r>
      <rPr>
        <sz val="11"/>
        <color rgb="FF008000"/>
        <rFont val="Calibri"/>
        <family val="2"/>
        <scheme val="minor"/>
      </rPr>
      <t xml:space="preserve">. Munhu </t>
    </r>
    <r>
      <rPr>
        <b/>
        <sz val="11"/>
        <color rgb="FF800080"/>
        <rFont val="Calibri"/>
        <family val="2"/>
        <scheme val="minor"/>
      </rPr>
      <t xml:space="preserve">iyo kagwa chingubingubi </t>
    </r>
    <r>
      <rPr>
        <sz val="11"/>
        <color rgb="FF008000"/>
        <rFont val="Calibri"/>
        <family val="2"/>
        <scheme val="minor"/>
      </rPr>
      <t xml:space="preserve">na </t>
    </r>
    <r>
      <rPr>
        <b/>
        <sz val="11"/>
        <color rgb="FF800080"/>
        <rFont val="Calibri"/>
        <family val="2"/>
        <scheme val="minor"/>
      </rPr>
      <t xml:space="preserve">meso yake yagubuligwa </t>
    </r>
    <r>
      <rPr>
        <sz val="11"/>
        <color rgb="FF008000"/>
        <rFont val="Calibri"/>
        <family val="2"/>
        <scheme val="minor"/>
      </rPr>
      <t xml:space="preserve">, </t>
    </r>
    <r>
      <rPr>
        <strike/>
        <sz val="11"/>
        <color rgb="FFFF0000"/>
        <rFont val="Calibri"/>
        <family val="2"/>
        <scheme val="minor"/>
      </rPr>
      <t xml:space="preserve">yahaibwanha chingubingubi , kagubuligwa yameso . </t>
    </r>
  </si>
  <si>
    <r>
      <rPr>
        <b/>
        <sz val="11"/>
        <color rgb="FF800080"/>
        <rFont val="Calibri"/>
        <family val="2"/>
        <scheme val="minor"/>
      </rPr>
      <t xml:space="preserve">" Nomwona </t>
    </r>
    <r>
      <rPr>
        <sz val="11"/>
        <color rgb="FF008000"/>
        <rFont val="Calibri"/>
        <family val="2"/>
        <scheme val="minor"/>
      </rPr>
      <t xml:space="preserve">, mbali siyo sambi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nizamuwona </t>
    </r>
    <r>
      <rPr>
        <sz val="11"/>
        <color rgb="FF008000"/>
        <rFont val="Calibri"/>
        <family val="2"/>
        <scheme val="minor"/>
      </rPr>
      <t xml:space="preserve">, mbali </t>
    </r>
    <r>
      <rPr>
        <b/>
        <sz val="11"/>
        <color rgb="FF800080"/>
        <rFont val="Calibri"/>
        <family val="2"/>
        <scheme val="minor"/>
      </rPr>
      <t xml:space="preserve">si sambi bule </t>
    </r>
    <r>
      <rPr>
        <sz val="11"/>
        <color rgb="FF008000"/>
        <rFont val="Calibri"/>
        <family val="2"/>
        <scheme val="minor"/>
      </rPr>
      <t xml:space="preserve">. Nhondo </t>
    </r>
    <r>
      <rPr>
        <b/>
        <sz val="11"/>
        <color rgb="FF800080"/>
        <rFont val="Calibri"/>
        <family val="2"/>
        <scheme val="minor"/>
      </rPr>
      <t xml:space="preserve">yokwiza kulawa muna </t>
    </r>
    <r>
      <rPr>
        <sz val="11"/>
        <color rgb="FF008000"/>
        <rFont val="Calibri"/>
        <family val="2"/>
        <scheme val="minor"/>
      </rPr>
      <t xml:space="preserve">welesi wa Yakobo , </t>
    </r>
    <r>
      <rPr>
        <b/>
        <sz val="11"/>
        <color rgb="FF800080"/>
        <rFont val="Calibri"/>
        <family val="2"/>
        <scheme val="minor"/>
      </rPr>
      <t xml:space="preserve">na mhome yake izakuwa ya ufalume wa Isilaeli </t>
    </r>
    <r>
      <rPr>
        <sz val="11"/>
        <color rgb="FF008000"/>
        <rFont val="Calibri"/>
        <family val="2"/>
        <scheme val="minor"/>
      </rPr>
      <t xml:space="preserve">. </t>
    </r>
    <r>
      <rPr>
        <b/>
        <sz val="11"/>
        <color rgb="FF800080"/>
        <rFont val="Calibri"/>
        <family val="2"/>
        <scheme val="minor"/>
      </rPr>
      <t xml:space="preserve">Kezabojoga Mowabu muna ivihanga vawo na magulu yose ya wanhu </t>
    </r>
    <r>
      <rPr>
        <sz val="11"/>
        <color rgb="FF008000"/>
        <rFont val="Calibri"/>
        <family val="2"/>
        <scheme val="minor"/>
      </rPr>
      <t xml:space="preserve">wa Seti . </t>
    </r>
  </si>
  <si>
    <r>
      <rPr>
        <b/>
        <sz val="11"/>
        <color rgb="FF800080"/>
        <rFont val="Calibri"/>
        <family val="2"/>
        <scheme val="minor"/>
      </rPr>
      <t xml:space="preserve">Izakuwa fana viya munhu wa Idomu kokomigwa </t>
    </r>
    <r>
      <rPr>
        <sz val="11"/>
        <color rgb="FF008000"/>
        <rFont val="Calibri"/>
        <family val="2"/>
        <scheme val="minor"/>
      </rPr>
      <t xml:space="preserve">, </t>
    </r>
    <r>
      <rPr>
        <b/>
        <sz val="11"/>
        <color rgb="FF800080"/>
        <rFont val="Calibri"/>
        <family val="2"/>
        <scheme val="minor"/>
      </rPr>
      <t xml:space="preserve">munhu yeli mwihi wake </t>
    </r>
    <r>
      <rPr>
        <sz val="11"/>
        <color rgb="FF008000"/>
        <rFont val="Calibri"/>
        <family val="2"/>
        <scheme val="minor"/>
      </rPr>
      <t xml:space="preserve">Seili </t>
    </r>
    <r>
      <rPr>
        <b/>
        <sz val="11"/>
        <color rgb="FF800080"/>
        <rFont val="Calibri"/>
        <family val="2"/>
        <scheme val="minor"/>
      </rPr>
      <t xml:space="preserve">kezakomigwa </t>
    </r>
    <r>
      <rPr>
        <sz val="11"/>
        <color rgb="FF008000"/>
        <rFont val="Calibri"/>
        <family val="2"/>
        <scheme val="minor"/>
      </rPr>
      <t xml:space="preserve">, </t>
    </r>
    <r>
      <rPr>
        <b/>
        <sz val="11"/>
        <color rgb="FF800080"/>
        <rFont val="Calibri"/>
        <family val="2"/>
        <scheme val="minor"/>
      </rPr>
      <t xml:space="preserve">mbali wanhu wa Isilaeli wezakuwa na ludabwa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</si>
  <si>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kulawa muna </t>
    </r>
    <r>
      <rPr>
        <b/>
        <sz val="11"/>
        <color rgb="FF800080"/>
        <rFont val="Calibri"/>
        <family val="2"/>
        <scheme val="minor"/>
      </rPr>
      <t xml:space="preserve">welesi </t>
    </r>
    <r>
      <rPr>
        <sz val="11"/>
        <color rgb="FF008000"/>
        <rFont val="Calibri"/>
        <family val="2"/>
        <scheme val="minor"/>
      </rPr>
      <t xml:space="preserve">wa Yakobo </t>
    </r>
    <r>
      <rPr>
        <b/>
        <sz val="11"/>
        <color rgb="FF800080"/>
        <rFont val="Calibri"/>
        <family val="2"/>
        <scheme val="minor"/>
      </rPr>
      <t xml:space="preserve">kezakwiza na kezawakoma wanhu wose wasigale </t>
    </r>
    <r>
      <rPr>
        <sz val="11"/>
        <color rgb="FF008000"/>
        <rFont val="Calibri"/>
        <family val="2"/>
        <scheme val="minor"/>
      </rPr>
      <t xml:space="preserve">muna dibululu . " </t>
    </r>
  </si>
  <si>
    <r>
      <rPr>
        <b/>
        <sz val="11"/>
        <color rgb="FF800080"/>
        <rFont val="Calibri"/>
        <family val="2"/>
        <scheme val="minor"/>
      </rPr>
      <t xml:space="preserve">Balamu kalola kunze na </t>
    </r>
    <r>
      <rPr>
        <sz val="11"/>
        <color rgb="FF008000"/>
        <rFont val="Calibri"/>
        <family val="2"/>
        <scheme val="minor"/>
      </rPr>
      <t xml:space="preserve">kawona </t>
    </r>
    <r>
      <rPr>
        <b/>
        <sz val="11"/>
        <color rgb="FF800080"/>
        <rFont val="Calibri"/>
        <family val="2"/>
        <scheme val="minor"/>
      </rPr>
      <t xml:space="preserve">wanhu wa Isilaeli waitowa mwii makabila </t>
    </r>
    <r>
      <rPr>
        <sz val="11"/>
        <color rgb="FF008000"/>
        <rFont val="Calibri"/>
        <family val="2"/>
        <scheme val="minor"/>
      </rPr>
      <t xml:space="preserve">yawo </t>
    </r>
    <r>
      <rPr>
        <b/>
        <sz val="11"/>
        <color rgb="FF800080"/>
        <rFont val="Calibri"/>
        <family val="2"/>
        <scheme val="minor"/>
      </rPr>
      <t xml:space="preserve">yose </t>
    </r>
    <r>
      <rPr>
        <sz val="11"/>
        <color rgb="FF008000"/>
        <rFont val="Calibri"/>
        <family val="2"/>
        <scheme val="minor"/>
      </rPr>
      <t xml:space="preserve">, Muhe wa Mulungu kamwizila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</si>
  <si>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Balamu kawawona Waamaleki </t>
    </r>
    <r>
      <rPr>
        <sz val="11"/>
        <color rgb="FF008000"/>
        <rFont val="Calibri"/>
        <family val="2"/>
        <scheme val="minor"/>
      </rPr>
      <t xml:space="preserve">, </t>
    </r>
    <r>
      <rPr>
        <b/>
        <sz val="11"/>
        <color rgb="FF800080"/>
        <rFont val="Calibri"/>
        <family val="2"/>
        <scheme val="minor"/>
      </rPr>
      <t xml:space="preserve">maabaho kandusa kulonga </t>
    </r>
    <r>
      <rPr>
        <sz val="11"/>
        <color rgb="FF008000"/>
        <rFont val="Calibri"/>
        <family val="2"/>
        <scheme val="minor"/>
      </rPr>
      <t xml:space="preserve">, " </t>
    </r>
    <r>
      <rPr>
        <b/>
        <sz val="11"/>
        <color rgb="FF800080"/>
        <rFont val="Calibri"/>
        <family val="2"/>
        <scheme val="minor"/>
      </rPr>
      <t xml:space="preserve">Waamaleki iyo wa mwanduso muna </t>
    </r>
    <r>
      <rPr>
        <sz val="11"/>
        <color rgb="FF008000"/>
        <rFont val="Calibri"/>
        <family val="2"/>
        <scheme val="minor"/>
      </rPr>
      <t xml:space="preserve">zisi zose , </t>
    </r>
    <r>
      <rPr>
        <b/>
        <sz val="11"/>
        <color rgb="FF800080"/>
        <rFont val="Calibri"/>
        <family val="2"/>
        <scheme val="minor"/>
      </rPr>
      <t xml:space="preserve">na uhelelo wake wezakomigwa siku zose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</si>
  <si>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kawawona </t>
    </r>
    <r>
      <rPr>
        <sz val="11"/>
        <color rgb="FF008000"/>
        <rFont val="Calibri"/>
        <family val="2"/>
        <scheme val="minor"/>
      </rPr>
      <t xml:space="preserve">Wakeni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Kaleni goya kwa ndodo , kaye </t>
    </r>
    <r>
      <rPr>
        <sz val="11"/>
        <color rgb="FF008000"/>
        <rFont val="Calibri"/>
        <family val="2"/>
        <scheme val="minor"/>
      </rPr>
      <t xml:space="preserve">yenu </t>
    </r>
    <r>
      <rPr>
        <b/>
        <sz val="11"/>
        <color rgb="FF800080"/>
        <rFont val="Calibri"/>
        <family val="2"/>
        <scheme val="minor"/>
      </rPr>
      <t xml:space="preserve">ikigwa muna uluwe </t>
    </r>
    <r>
      <rPr>
        <sz val="11"/>
        <color rgb="FF008000"/>
        <rFont val="Calibri"/>
        <family val="2"/>
        <scheme val="minor"/>
      </rPr>
      <t xml:space="preserve">. </t>
    </r>
  </si>
  <si>
    <r>
      <rPr>
        <sz val="11"/>
        <color rgb="FF008000"/>
        <rFont val="Calibri"/>
        <family val="2"/>
        <scheme val="minor"/>
      </rPr>
      <t xml:space="preserve">Mbali mweye Wakeni </t>
    </r>
    <r>
      <rPr>
        <b/>
        <sz val="11"/>
        <color rgb="FF800080"/>
        <rFont val="Calibri"/>
        <family val="2"/>
        <scheme val="minor"/>
      </rPr>
      <t xml:space="preserve">mwizakomigwa </t>
    </r>
    <r>
      <rPr>
        <sz val="11"/>
        <color rgb="FF008000"/>
        <rFont val="Calibri"/>
        <family val="2"/>
        <scheme val="minor"/>
      </rPr>
      <t xml:space="preserve">, </t>
    </r>
    <r>
      <rPr>
        <b/>
        <sz val="11"/>
        <color rgb="FF800080"/>
        <rFont val="Calibri"/>
        <family val="2"/>
        <scheme val="minor"/>
      </rPr>
      <t xml:space="preserve">vondawamkulu wa Asuli yawatende watumwa wenu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</si>
  <si>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kalonga </t>
    </r>
    <r>
      <rPr>
        <i/>
        <sz val="11"/>
        <color rgb="FF0000FF"/>
        <rFont val="Calibri"/>
        <family val="2"/>
        <scheme val="minor"/>
      </rPr>
      <t xml:space="preserve">usenga wake </t>
    </r>
    <r>
      <rPr>
        <sz val="11"/>
        <color rgb="FF008000"/>
        <rFont val="Calibri"/>
        <family val="2"/>
        <scheme val="minor"/>
      </rPr>
      <t xml:space="preserve">, " </t>
    </r>
    <r>
      <rPr>
        <b/>
        <sz val="11"/>
        <color rgb="FF800080"/>
        <rFont val="Calibri"/>
        <family val="2"/>
        <scheme val="minor"/>
      </rPr>
      <t xml:space="preserve">Vino yelihi yondayadahe kukala lusita </t>
    </r>
    <r>
      <rPr>
        <sz val="11"/>
        <color rgb="FF008000"/>
        <rFont val="Calibri"/>
        <family val="2"/>
        <scheme val="minor"/>
      </rPr>
      <t xml:space="preserve">Mulungu vondayatende yano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</si>
  <si>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Ngalawa </t>
    </r>
    <r>
      <rPr>
        <b/>
        <sz val="11"/>
        <color rgb="FF800080"/>
        <rFont val="Calibri"/>
        <family val="2"/>
        <scheme val="minor"/>
      </rPr>
      <t xml:space="preserve">zizalawilila </t>
    </r>
    <r>
      <rPr>
        <sz val="11"/>
        <color rgb="FF008000"/>
        <rFont val="Calibri"/>
        <family val="2"/>
        <scheme val="minor"/>
      </rPr>
      <t xml:space="preserve">kulawa mhwani ya Kitimu </t>
    </r>
    <r>
      <rPr>
        <b/>
        <sz val="11"/>
        <color rgb="FF800080"/>
        <rFont val="Calibri"/>
        <family val="2"/>
        <scheme val="minor"/>
      </rPr>
      <t xml:space="preserve">na kwizatangigwa Asuli </t>
    </r>
    <r>
      <rPr>
        <sz val="11"/>
        <color rgb="FF008000"/>
        <rFont val="Calibri"/>
        <family val="2"/>
        <scheme val="minor"/>
      </rPr>
      <t xml:space="preserve">na Ebeli , </t>
    </r>
    <r>
      <rPr>
        <b/>
        <sz val="11"/>
        <color rgb="FF800080"/>
        <rFont val="Calibri"/>
        <family val="2"/>
        <scheme val="minor"/>
      </rPr>
      <t xml:space="preserve">mbali nawo </t>
    </r>
    <r>
      <rPr>
        <sz val="11"/>
        <color rgb="FF008000"/>
        <rFont val="Calibri"/>
        <family val="2"/>
        <scheme val="minor"/>
      </rPr>
      <t xml:space="preserve">iviya </t>
    </r>
    <r>
      <rPr>
        <b/>
        <sz val="11"/>
        <color rgb="FF800080"/>
        <rFont val="Calibri"/>
        <family val="2"/>
        <scheme val="minor"/>
      </rPr>
      <t xml:space="preserve">wezanangigwa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</si>
  <si>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Balamu kalamka </t>
    </r>
    <r>
      <rPr>
        <sz val="11"/>
        <color rgb="FF008000"/>
        <rFont val="Calibri"/>
        <family val="2"/>
        <scheme val="minor"/>
      </rPr>
      <t xml:space="preserve">na </t>
    </r>
    <r>
      <rPr>
        <b/>
        <sz val="11"/>
        <color rgb="FF800080"/>
        <rFont val="Calibri"/>
        <family val="2"/>
        <scheme val="minor"/>
      </rPr>
      <t xml:space="preserve">kahita </t>
    </r>
    <r>
      <rPr>
        <sz val="11"/>
        <color rgb="FF008000"/>
        <rFont val="Calibri"/>
        <family val="2"/>
        <scheme val="minor"/>
      </rPr>
      <t xml:space="preserve">ukaye </t>
    </r>
    <r>
      <rPr>
        <i/>
        <sz val="11"/>
        <color rgb="FF0000FF"/>
        <rFont val="Calibri"/>
        <family val="2"/>
        <scheme val="minor"/>
      </rPr>
      <t xml:space="preserve">yake </t>
    </r>
    <r>
      <rPr>
        <sz val="11"/>
        <color rgb="FF008000"/>
        <rFont val="Calibri"/>
        <family val="2"/>
        <scheme val="minor"/>
      </rPr>
      <t xml:space="preserve">, Balaki </t>
    </r>
    <r>
      <rPr>
        <b/>
        <sz val="11"/>
        <color rgb="FF800080"/>
        <rFont val="Calibri"/>
        <family val="2"/>
        <scheme val="minor"/>
      </rPr>
      <t xml:space="preserve">nayo kahita </t>
    </r>
    <r>
      <rPr>
        <sz val="11"/>
        <color rgb="FF008000"/>
        <rFont val="Calibri"/>
        <family val="2"/>
        <scheme val="minor"/>
      </rPr>
      <t xml:space="preserve">. </t>
    </r>
  </si>
  <si>
    <r>
      <rPr>
        <b/>
        <sz val="11"/>
        <color rgb="FF800080"/>
        <rFont val="Calibri"/>
        <family val="2"/>
        <scheme val="minor"/>
      </rPr>
      <t xml:space="preserve">Kawagalila usenga </t>
    </r>
    <r>
      <rPr>
        <sz val="11"/>
        <color rgb="FF008000"/>
        <rFont val="Calibri"/>
        <family val="2"/>
        <scheme val="minor"/>
      </rPr>
      <t xml:space="preserve">, " </t>
    </r>
    <r>
      <rPr>
        <b/>
        <sz val="11"/>
        <color rgb="FF800080"/>
        <rFont val="Calibri"/>
        <family val="2"/>
        <scheme val="minor"/>
      </rPr>
      <t xml:space="preserve">Usenga wa Balamu , </t>
    </r>
    <r>
      <rPr>
        <sz val="11"/>
        <color rgb="FF008000"/>
        <rFont val="Calibri"/>
        <family val="2"/>
        <scheme val="minor"/>
      </rPr>
      <t xml:space="preserve">mwana wa Beoli </t>
    </r>
    <r>
      <rPr>
        <strike/>
        <sz val="11"/>
        <color rgb="FFFF0000"/>
        <rFont val="Calibri"/>
        <family val="2"/>
        <scheme val="minor"/>
      </rPr>
      <t xml:space="preserve">kolotela </t>
    </r>
    <r>
      <rPr>
        <sz val="11"/>
        <color rgb="FF008000"/>
        <rFont val="Calibri"/>
        <family val="2"/>
        <scheme val="minor"/>
      </rPr>
      <t xml:space="preserve">, </t>
    </r>
    <r>
      <rPr>
        <strike/>
        <sz val="11"/>
        <color rgb="FFFF0000"/>
        <rFont val="Calibri"/>
        <family val="2"/>
        <scheme val="minor"/>
      </rPr>
      <t xml:space="preserve">ulotezi wa </t>
    </r>
    <r>
      <rPr>
        <sz val="11"/>
        <color rgb="FF008000"/>
        <rFont val="Calibri"/>
        <family val="2"/>
        <scheme val="minor"/>
      </rPr>
      <t xml:space="preserve">munhu </t>
    </r>
    <r>
      <rPr>
        <b/>
        <sz val="11"/>
        <color rgb="FF800080"/>
        <rFont val="Calibri"/>
        <family val="2"/>
        <scheme val="minor"/>
      </rPr>
      <t xml:space="preserve">yeli na ziso dinogile </t>
    </r>
    <r>
      <rPr>
        <sz val="11"/>
        <color rgb="FF008000"/>
        <rFont val="Calibri"/>
        <family val="2"/>
        <scheme val="minor"/>
      </rPr>
      <t xml:space="preserve">, </t>
    </r>
  </si>
  <si>
    <r>
      <rPr>
        <b/>
        <sz val="11"/>
        <color rgb="FF800080"/>
        <rFont val="Calibri"/>
        <family val="2"/>
        <scheme val="minor"/>
      </rPr>
      <t xml:space="preserve">Mbuli zake ni kwa waja wowose wowohulika </t>
    </r>
    <r>
      <rPr>
        <sz val="11"/>
        <color rgb="FF008000"/>
        <rFont val="Calibri"/>
        <family val="2"/>
        <scheme val="minor"/>
      </rPr>
      <t xml:space="preserve">mbuli za Mulungu </t>
    </r>
    <r>
      <rPr>
        <b/>
        <sz val="11"/>
        <color rgb="FF800080"/>
        <rFont val="Calibri"/>
        <family val="2"/>
        <scheme val="minor"/>
      </rPr>
      <t xml:space="preserve">na kuwona </t>
    </r>
    <r>
      <rPr>
        <sz val="11"/>
        <color rgb="FF008000"/>
        <rFont val="Calibri"/>
        <family val="2"/>
        <scheme val="minor"/>
      </rPr>
      <t xml:space="preserve">malaguso </t>
    </r>
    <r>
      <rPr>
        <b/>
        <sz val="11"/>
        <color rgb="FF800080"/>
        <rFont val="Calibri"/>
        <family val="2"/>
        <scheme val="minor"/>
      </rPr>
      <t xml:space="preserve">kulawa kwa </t>
    </r>
    <r>
      <rPr>
        <sz val="11"/>
        <color rgb="FF008000"/>
        <rFont val="Calibri"/>
        <family val="2"/>
        <scheme val="minor"/>
      </rPr>
      <t xml:space="preserve">Mulungu yeli na </t>
    </r>
    <r>
      <rPr>
        <b/>
        <sz val="11"/>
        <color rgb="FF800080"/>
        <rFont val="Calibri"/>
        <family val="2"/>
        <scheme val="minor"/>
      </rPr>
      <t xml:space="preserve">Udaho </t>
    </r>
    <r>
      <rPr>
        <sz val="11"/>
        <color rgb="FF008000"/>
        <rFont val="Calibri"/>
        <family val="2"/>
        <scheme val="minor"/>
      </rPr>
      <t xml:space="preserve">, </t>
    </r>
    <r>
      <rPr>
        <b/>
        <sz val="11"/>
        <color rgb="FF800080"/>
        <rFont val="Calibri"/>
        <family val="2"/>
        <scheme val="minor"/>
      </rPr>
      <t xml:space="preserve">wogwa </t>
    </r>
    <r>
      <rPr>
        <sz val="11"/>
        <color rgb="FF008000"/>
        <rFont val="Calibri"/>
        <family val="2"/>
        <scheme val="minor"/>
      </rPr>
      <t xml:space="preserve">chingubingubi </t>
    </r>
    <r>
      <rPr>
        <b/>
        <sz val="11"/>
        <color rgb="FF800080"/>
        <rFont val="Calibri"/>
        <family val="2"/>
        <scheme val="minor"/>
      </rPr>
      <t xml:space="preserve">na meso yawo yagubuligwa </t>
    </r>
    <r>
      <rPr>
        <sz val="11"/>
        <color rgb="FF008000"/>
        <rFont val="Calibri"/>
        <family val="2"/>
        <scheme val="minor"/>
      </rPr>
      <t xml:space="preserve">. </t>
    </r>
  </si>
  <si>
    <r>
      <rPr>
        <b/>
        <sz val="11"/>
        <color rgb="FF800080"/>
        <rFont val="Calibri"/>
        <family val="2"/>
        <scheme val="minor"/>
      </rPr>
      <t xml:space="preserve">" Weye </t>
    </r>
    <r>
      <rPr>
        <sz val="11"/>
        <color rgb="FF008000"/>
        <rFont val="Calibri"/>
        <family val="2"/>
        <scheme val="minor"/>
      </rPr>
      <t xml:space="preserve">Yakobo , </t>
    </r>
    <r>
      <rPr>
        <i/>
        <sz val="11"/>
        <color rgb="FF0000FF"/>
        <rFont val="Calibri"/>
        <family val="2"/>
        <scheme val="minor"/>
      </rPr>
      <t xml:space="preserve">mahema yako ni yanogile ng'hani , weye Isilaeli , </t>
    </r>
    <r>
      <rPr>
        <sz val="11"/>
        <color rgb="FF008000"/>
        <rFont val="Calibri"/>
        <family val="2"/>
        <scheme val="minor"/>
      </rPr>
      <t xml:space="preserve">hanhu </t>
    </r>
    <r>
      <rPr>
        <b/>
        <sz val="11"/>
        <color rgb="FF800080"/>
        <rFont val="Calibri"/>
        <family val="2"/>
        <scheme val="minor"/>
      </rPr>
      <t xml:space="preserve">henu </t>
    </r>
    <r>
      <rPr>
        <sz val="11"/>
        <color rgb="FF008000"/>
        <rFont val="Calibri"/>
        <family val="2"/>
        <scheme val="minor"/>
      </rPr>
      <t xml:space="preserve">ha kukala </t>
    </r>
    <r>
      <rPr>
        <strike/>
        <sz val="11"/>
        <color rgb="FFFF0000"/>
        <rFont val="Calibri"/>
        <family val="2"/>
        <scheme val="minor"/>
      </rPr>
      <t xml:space="preserve">hanoga weye Isilaili </t>
    </r>
    <r>
      <rPr>
        <sz val="11"/>
        <color rgb="FF008000"/>
        <rFont val="Calibri"/>
        <family val="2"/>
        <scheme val="minor"/>
      </rPr>
      <t xml:space="preserve">! </t>
    </r>
  </si>
  <si>
    <r>
      <rPr>
        <b/>
        <sz val="11"/>
        <color rgb="FF800080"/>
        <rFont val="Calibri"/>
        <family val="2"/>
        <scheme val="minor"/>
      </rPr>
      <t xml:space="preserve">" Walinga </t>
    </r>
    <r>
      <rPr>
        <sz val="11"/>
        <color rgb="FF008000"/>
        <rFont val="Calibri"/>
        <family val="2"/>
        <scheme val="minor"/>
      </rPr>
      <t xml:space="preserve">fana </t>
    </r>
    <r>
      <rPr>
        <b/>
        <sz val="11"/>
        <color rgb="FF800080"/>
        <rFont val="Calibri"/>
        <family val="2"/>
        <scheme val="minor"/>
      </rPr>
      <t xml:space="preserve">viya mgunda wa mibiki , wokwenela fana viya mgunda mumgwazogwazo mwa lwanda . Walinga fana viya mibiki ya mayani ihandigwe na Mndewa </t>
    </r>
    <r>
      <rPr>
        <sz val="11"/>
        <color rgb="FF008000"/>
        <rFont val="Calibri"/>
        <family val="2"/>
        <scheme val="minor"/>
      </rPr>
      <t xml:space="preserve">, fana </t>
    </r>
    <r>
      <rPr>
        <b/>
        <sz val="11"/>
        <color rgb="FF800080"/>
        <rFont val="Calibri"/>
        <family val="2"/>
        <scheme val="minor"/>
      </rPr>
      <t xml:space="preserve">viya mibiki </t>
    </r>
    <r>
      <rPr>
        <sz val="11"/>
        <color rgb="FF008000"/>
        <rFont val="Calibri"/>
        <family val="2"/>
        <scheme val="minor"/>
      </rPr>
      <t xml:space="preserve">ya </t>
    </r>
    <r>
      <rPr>
        <b/>
        <sz val="11"/>
        <color rgb="FF800080"/>
        <rFont val="Calibri"/>
        <family val="2"/>
        <scheme val="minor"/>
      </rPr>
      <t xml:space="preserve">midang'ang'a yili mumgwazogwazo mwa </t>
    </r>
    <r>
      <rPr>
        <sz val="11"/>
        <color rgb="FF008000"/>
        <rFont val="Calibri"/>
        <family val="2"/>
        <scheme val="minor"/>
      </rPr>
      <t xml:space="preserve">mazi . </t>
    </r>
  </si>
  <si>
    <r>
      <rPr>
        <b/>
        <sz val="11"/>
        <color rgb="FF800080"/>
        <rFont val="Calibri"/>
        <family val="2"/>
        <scheme val="minor"/>
      </rPr>
      <t xml:space="preserve">mazi yezakulawa muna imiziga yake na mbeyu zake zizakuwa </t>
    </r>
    <r>
      <rPr>
        <sz val="11"/>
        <color rgb="FF008000"/>
        <rFont val="Calibri"/>
        <family val="2"/>
        <scheme val="minor"/>
      </rPr>
      <t xml:space="preserve">na mazi mengi </t>
    </r>
    <r>
      <rPr>
        <strike/>
        <sz val="11"/>
        <color rgb="FFFF0000"/>
        <rFont val="Calibri"/>
        <family val="2"/>
        <scheme val="minor"/>
      </rPr>
      <t xml:space="preserve">muna zinongo zawo , mbeyu zawo zizahandigwa hanhu heli na mazi ya kufaya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Mfalume </t>
    </r>
    <r>
      <rPr>
        <b/>
        <sz val="11"/>
        <color rgb="FF800080"/>
        <rFont val="Calibri"/>
        <family val="2"/>
        <scheme val="minor"/>
      </rPr>
      <t xml:space="preserve">wake </t>
    </r>
    <r>
      <rPr>
        <sz val="11"/>
        <color rgb="FF008000"/>
        <rFont val="Calibri"/>
        <family val="2"/>
        <scheme val="minor"/>
      </rPr>
      <t xml:space="preserve">kezakuwa mkulu kufosa </t>
    </r>
    <r>
      <rPr>
        <i/>
        <sz val="11"/>
        <color rgb="FF0000FF"/>
        <rFont val="Calibri"/>
        <family val="2"/>
        <scheme val="minor"/>
      </rPr>
      <t xml:space="preserve">Mfalume </t>
    </r>
    <r>
      <rPr>
        <sz val="11"/>
        <color rgb="FF008000"/>
        <rFont val="Calibri"/>
        <family val="2"/>
        <scheme val="minor"/>
      </rPr>
      <t xml:space="preserve">Agagi , ufalume </t>
    </r>
    <r>
      <rPr>
        <b/>
        <sz val="11"/>
        <color rgb="FF800080"/>
        <rFont val="Calibri"/>
        <family val="2"/>
        <scheme val="minor"/>
      </rPr>
      <t xml:space="preserve">wake wizakuwa mkulu ng'hani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</si>
  <si>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kamulava muna isi ya </t>
    </r>
    <r>
      <rPr>
        <sz val="11"/>
        <color rgb="FF008000"/>
        <rFont val="Calibri"/>
        <family val="2"/>
        <scheme val="minor"/>
      </rPr>
      <t xml:space="preserve">Misili </t>
    </r>
    <r>
      <rPr>
        <b/>
        <sz val="11"/>
        <color rgb="FF800080"/>
        <rFont val="Calibri"/>
        <family val="2"/>
        <scheme val="minor"/>
      </rPr>
      <t xml:space="preserve">. Yeye kana ludabwa </t>
    </r>
    <r>
      <rPr>
        <sz val="11"/>
        <color rgb="FF008000"/>
        <rFont val="Calibri"/>
        <family val="2"/>
        <scheme val="minor"/>
      </rPr>
      <t xml:space="preserve">fana </t>
    </r>
    <r>
      <rPr>
        <b/>
        <sz val="11"/>
        <color rgb="FF800080"/>
        <rFont val="Calibri"/>
        <family val="2"/>
        <scheme val="minor"/>
      </rPr>
      <t xml:space="preserve">ludabwa lwa inge </t>
    </r>
    <r>
      <rPr>
        <sz val="11"/>
        <color rgb="FF008000"/>
        <rFont val="Calibri"/>
        <family val="2"/>
        <scheme val="minor"/>
      </rPr>
      <t xml:space="preserve">. </t>
    </r>
    <r>
      <rPr>
        <b/>
        <sz val="11"/>
        <color rgb="FF800080"/>
        <rFont val="Calibri"/>
        <family val="2"/>
        <scheme val="minor"/>
      </rPr>
      <t xml:space="preserve">Kowabena </t>
    </r>
    <r>
      <rPr>
        <sz val="11"/>
        <color rgb="FF008000"/>
        <rFont val="Calibri"/>
        <family val="2"/>
        <scheme val="minor"/>
      </rPr>
      <t xml:space="preserve">wanhu wa zisi </t>
    </r>
    <r>
      <rPr>
        <b/>
        <sz val="11"/>
        <color rgb="FF800080"/>
        <rFont val="Calibri"/>
        <family val="2"/>
        <scheme val="minor"/>
      </rPr>
      <t xml:space="preserve">zose </t>
    </r>
    <r>
      <rPr>
        <sz val="11"/>
        <color rgb="FF008000"/>
        <rFont val="Calibri"/>
        <family val="2"/>
        <scheme val="minor"/>
      </rPr>
      <t xml:space="preserve">weli wehi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kobeneka </t>
    </r>
    <r>
      <rPr>
        <sz val="11"/>
        <color rgb="FF008000"/>
        <rFont val="Calibri"/>
        <family val="2"/>
        <scheme val="minor"/>
      </rPr>
      <t xml:space="preserve">mivuha yawo vihande vihande </t>
    </r>
    <r>
      <rPr>
        <b/>
        <sz val="11"/>
        <color rgb="FF800080"/>
        <rFont val="Calibri"/>
        <family val="2"/>
        <scheme val="minor"/>
      </rPr>
      <t xml:space="preserve">na kuwalava ng'hondo </t>
    </r>
    <r>
      <rPr>
        <sz val="11"/>
        <color rgb="FF008000"/>
        <rFont val="Calibri"/>
        <family val="2"/>
        <scheme val="minor"/>
      </rPr>
      <t xml:space="preserve">kwa misale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</si>
  <si>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Hebu munhu yoyose yodaha kumulamsa kokunzagiza </t>
    </r>
    <r>
      <rPr>
        <sz val="11"/>
        <color rgb="FF008000"/>
        <rFont val="Calibri"/>
        <family val="2"/>
        <scheme val="minor"/>
      </rPr>
      <t xml:space="preserve">fana simba </t>
    </r>
    <r>
      <rPr>
        <b/>
        <sz val="11"/>
        <color rgb="FF800080"/>
        <rFont val="Calibri"/>
        <family val="2"/>
        <scheme val="minor"/>
      </rPr>
      <t xml:space="preserve">ding'hali kolava dizi jake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yoyokusondelela </t>
    </r>
    <r>
      <rPr>
        <sz val="11"/>
        <color rgb="FF008000"/>
        <rFont val="Calibri"/>
        <family val="2"/>
        <scheme val="minor"/>
      </rPr>
      <t xml:space="preserve">kezatemiligwa mate </t>
    </r>
    <r>
      <rPr>
        <i/>
        <sz val="11"/>
        <color rgb="FF0000FF"/>
        <rFont val="Calibri"/>
        <family val="2"/>
        <scheme val="minor"/>
      </rPr>
      <t xml:space="preserve">na 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yondayakubwakile kezatemiligwa nhaguso !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</si>
  <si>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viwakalile </t>
    </r>
    <r>
      <rPr>
        <b/>
        <sz val="11"/>
        <color rgb="FF800080"/>
        <rFont val="Calibri"/>
        <family val="2"/>
        <scheme val="minor"/>
      </rPr>
      <t xml:space="preserve">wakalile </t>
    </r>
    <r>
      <rPr>
        <sz val="11"/>
        <color rgb="FF008000"/>
        <rFont val="Calibri"/>
        <family val="2"/>
        <scheme val="minor"/>
      </rPr>
      <t xml:space="preserve">Shitimu , walume </t>
    </r>
    <r>
      <rPr>
        <i/>
        <sz val="11"/>
        <color rgb="FF0000FF"/>
        <rFont val="Calibri"/>
        <family val="2"/>
        <scheme val="minor"/>
      </rPr>
      <t xml:space="preserve">wa Isilaeli </t>
    </r>
    <r>
      <rPr>
        <sz val="11"/>
        <color rgb="FF008000"/>
        <rFont val="Calibri"/>
        <family val="2"/>
        <scheme val="minor"/>
      </rPr>
      <t xml:space="preserve">wandusa kutenda ugoni na wanaake wa </t>
    </r>
    <r>
      <rPr>
        <b/>
        <sz val="11"/>
        <color rgb="FF800080"/>
        <rFont val="Calibri"/>
        <family val="2"/>
        <scheme val="minor"/>
      </rPr>
      <t xml:space="preserve">Mowabu </t>
    </r>
    <r>
      <rPr>
        <sz val="11"/>
        <color rgb="FF008000"/>
        <rFont val="Calibri"/>
        <family val="2"/>
        <scheme val="minor"/>
      </rPr>
      <t xml:space="preserve">. </t>
    </r>
  </si>
  <si>
    <r>
      <rPr>
        <sz val="11"/>
        <color rgb="FF008000"/>
        <rFont val="Calibri"/>
        <family val="2"/>
        <scheme val="minor"/>
      </rPr>
      <t xml:space="preserve">" Finehasi mwana wa </t>
    </r>
    <r>
      <rPr>
        <b/>
        <sz val="11"/>
        <color rgb="FF800080"/>
        <rFont val="Calibri"/>
        <family val="2"/>
        <scheme val="minor"/>
      </rPr>
      <t xml:space="preserve">Eliyazali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Haluni , </t>
    </r>
    <r>
      <rPr>
        <b/>
        <sz val="11"/>
        <color rgb="FF800080"/>
        <rFont val="Calibri"/>
        <family val="2"/>
        <scheme val="minor"/>
      </rPr>
      <t xml:space="preserve">kanilekelela wanhu wa Isilaeli . Kanigodela fana viya viniwawonele </t>
    </r>
    <r>
      <rPr>
        <sz val="11"/>
        <color rgb="FF008000"/>
        <rFont val="Calibri"/>
        <family val="2"/>
        <scheme val="minor"/>
      </rPr>
      <t xml:space="preserve">migongo </t>
    </r>
    <r>
      <rPr>
        <strike/>
        <sz val="11"/>
        <color rgb="FFFF0000"/>
        <rFont val="Calibri"/>
        <family val="2"/>
        <scheme val="minor"/>
      </rPr>
      <t xml:space="preserve">hagati yawo fana inili nayo niye </t>
    </r>
    <r>
      <rPr>
        <sz val="11"/>
        <color rgb="FF008000"/>
        <rFont val="Calibri"/>
        <family val="2"/>
        <scheme val="minor"/>
      </rPr>
      <t xml:space="preserve">, hata </t>
    </r>
    <r>
      <rPr>
        <b/>
        <sz val="11"/>
        <color rgb="FF800080"/>
        <rFont val="Calibri"/>
        <family val="2"/>
        <scheme val="minor"/>
      </rPr>
      <t xml:space="preserve">siwakomile bule </t>
    </r>
    <r>
      <rPr>
        <sz val="11"/>
        <color rgb="FF008000"/>
        <rFont val="Calibri"/>
        <family val="2"/>
        <scheme val="minor"/>
      </rPr>
      <t xml:space="preserve">kwa migongo yangu . </t>
    </r>
  </si>
  <si>
    <r>
      <rPr>
        <sz val="11"/>
        <color rgb="FF008000"/>
        <rFont val="Calibri"/>
        <family val="2"/>
        <scheme val="minor"/>
      </rPr>
      <t xml:space="preserve">Ivo </t>
    </r>
    <r>
      <rPr>
        <b/>
        <sz val="11"/>
        <color rgb="FF800080"/>
        <rFont val="Calibri"/>
        <family val="2"/>
        <scheme val="minor"/>
      </rPr>
      <t xml:space="preserve">mulonge na Finehasi kuwa </t>
    </r>
    <r>
      <rPr>
        <sz val="11"/>
        <color rgb="FF008000"/>
        <rFont val="Calibri"/>
        <family val="2"/>
        <scheme val="minor"/>
      </rPr>
      <t xml:space="preserve">, </t>
    </r>
    <r>
      <rPr>
        <b/>
        <sz val="11"/>
        <color rgb="FF800080"/>
        <rFont val="Calibri"/>
        <family val="2"/>
        <scheme val="minor"/>
      </rPr>
      <t xml:space="preserve">" Nitenda nawo </t>
    </r>
    <r>
      <rPr>
        <sz val="11"/>
        <color rgb="FF008000"/>
        <rFont val="Calibri"/>
        <family val="2"/>
        <scheme val="minor"/>
      </rPr>
      <t xml:space="preserve">lagano jangu da tindiwalo . </t>
    </r>
  </si>
  <si>
    <r>
      <rPr>
        <b/>
        <sz val="11"/>
        <color rgb="FF800080"/>
        <rFont val="Calibri"/>
        <family val="2"/>
        <scheme val="minor"/>
      </rPr>
      <t xml:space="preserve">Yeye </t>
    </r>
    <r>
      <rPr>
        <sz val="11"/>
        <color rgb="FF008000"/>
        <rFont val="Calibri"/>
        <family val="2"/>
        <scheme val="minor"/>
      </rPr>
      <t xml:space="preserve">na </t>
    </r>
    <r>
      <rPr>
        <i/>
        <sz val="11"/>
        <color rgb="FF0000FF"/>
        <rFont val="Calibri"/>
        <family val="2"/>
        <scheme val="minor"/>
      </rPr>
      <t xml:space="preserve">wanhu wa </t>
    </r>
    <r>
      <rPr>
        <sz val="11"/>
        <color rgb="FF008000"/>
        <rFont val="Calibri"/>
        <family val="2"/>
        <scheme val="minor"/>
      </rPr>
      <t xml:space="preserve">welesi wake </t>
    </r>
    <r>
      <rPr>
        <b/>
        <sz val="11"/>
        <color rgb="FF800080"/>
        <rFont val="Calibri"/>
        <family val="2"/>
        <scheme val="minor"/>
      </rPr>
      <t xml:space="preserve">hamwande kezamwing'ha lagano da ukulu </t>
    </r>
    <r>
      <rPr>
        <sz val="11"/>
        <color rgb="FF008000"/>
        <rFont val="Calibri"/>
        <family val="2"/>
        <scheme val="minor"/>
      </rPr>
      <t xml:space="preserve">wa nhambiko siku zose </t>
    </r>
    <r>
      <rPr>
        <b/>
        <sz val="11"/>
        <color rgb="FF800080"/>
        <rFont val="Calibri"/>
        <family val="2"/>
        <scheme val="minor"/>
      </rPr>
      <t xml:space="preserve">. Kwaviya kamdumba </t>
    </r>
    <r>
      <rPr>
        <sz val="11"/>
        <color rgb="FF008000"/>
        <rFont val="Calibri"/>
        <family val="2"/>
        <scheme val="minor"/>
      </rPr>
      <t xml:space="preserve">Mulungu wake </t>
    </r>
    <r>
      <rPr>
        <i/>
        <sz val="11"/>
        <color rgb="FF0000FF"/>
        <rFont val="Calibri"/>
        <family val="2"/>
        <scheme val="minor"/>
      </rPr>
      <t xml:space="preserve">kwa kumuwonela migongo </t>
    </r>
    <r>
      <rPr>
        <sz val="11"/>
        <color rgb="FF008000"/>
        <rFont val="Calibri"/>
        <family val="2"/>
        <scheme val="minor"/>
      </rPr>
      <t xml:space="preserve">, </t>
    </r>
    <r>
      <rPr>
        <b/>
        <sz val="11"/>
        <color rgb="FF800080"/>
        <rFont val="Calibri"/>
        <family val="2"/>
        <scheme val="minor"/>
      </rPr>
      <t xml:space="preserve">na kawatenda wanhu wa Isilaeli wawe wambwiya kaidi haulongozi wa 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</si>
  <si>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wa Isilaeli yakomigwe </t>
    </r>
    <r>
      <rPr>
        <sz val="11"/>
        <color rgb="FF008000"/>
        <rFont val="Calibri"/>
        <family val="2"/>
        <scheme val="minor"/>
      </rPr>
      <t xml:space="preserve">hamwe na </t>
    </r>
    <r>
      <rPr>
        <i/>
        <sz val="11"/>
        <color rgb="FF0000FF"/>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wa Midiyani kakala Zimli </t>
    </r>
    <r>
      <rPr>
        <sz val="11"/>
        <color rgb="FF008000"/>
        <rFont val="Calibri"/>
        <family val="2"/>
        <scheme val="minor"/>
      </rPr>
      <t xml:space="preserve">, mwana wa </t>
    </r>
    <r>
      <rPr>
        <b/>
        <sz val="11"/>
        <color rgb="FF800080"/>
        <rFont val="Calibri"/>
        <family val="2"/>
        <scheme val="minor"/>
      </rPr>
      <t xml:space="preserve">Silo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kabila </t>
    </r>
    <r>
      <rPr>
        <sz val="11"/>
        <color rgb="FF008000"/>
        <rFont val="Calibri"/>
        <family val="2"/>
        <scheme val="minor"/>
      </rPr>
      <t xml:space="preserve">da </t>
    </r>
    <r>
      <rPr>
        <b/>
        <sz val="11"/>
        <color rgb="FF800080"/>
        <rFont val="Calibri"/>
        <family val="2"/>
        <scheme val="minor"/>
      </rPr>
      <t xml:space="preserve">Semiyoni </t>
    </r>
    <r>
      <rPr>
        <sz val="11"/>
        <color rgb="FF008000"/>
        <rFont val="Calibri"/>
        <family val="2"/>
        <scheme val="minor"/>
      </rPr>
      <t xml:space="preserve">. </t>
    </r>
  </si>
  <si>
    <r>
      <rPr>
        <sz val="11"/>
        <color rgb="FF008000"/>
        <rFont val="Calibri"/>
        <family val="2"/>
        <scheme val="minor"/>
      </rPr>
      <t xml:space="preserve">Mwanamke ija </t>
    </r>
    <r>
      <rPr>
        <strike/>
        <sz val="11"/>
        <color rgb="FFFF0000"/>
        <rFont val="Calibri"/>
        <family val="2"/>
        <scheme val="minor"/>
      </rPr>
      <t xml:space="preserve">Mmidiani </t>
    </r>
    <r>
      <rPr>
        <sz val="11"/>
        <color rgb="FF008000"/>
        <rFont val="Calibri"/>
        <family val="2"/>
        <scheme val="minor"/>
      </rPr>
      <t xml:space="preserve">yoyakomigwe </t>
    </r>
    <r>
      <rPr>
        <b/>
        <sz val="11"/>
        <color rgb="FF800080"/>
        <rFont val="Calibri"/>
        <family val="2"/>
        <scheme val="minor"/>
      </rPr>
      <t xml:space="preserve">kakala mwanamke imwe wa Midiyani yoyatangigwe </t>
    </r>
    <r>
      <rPr>
        <sz val="11"/>
        <color rgb="FF008000"/>
        <rFont val="Calibri"/>
        <family val="2"/>
        <scheme val="minor"/>
      </rPr>
      <t xml:space="preserve">Kozibi , </t>
    </r>
    <r>
      <rPr>
        <b/>
        <sz val="11"/>
        <color rgb="FF800080"/>
        <rFont val="Calibri"/>
        <family val="2"/>
        <scheme val="minor"/>
      </rPr>
      <t xml:space="preserve">mwanage </t>
    </r>
    <r>
      <rPr>
        <sz val="11"/>
        <color rgb="FF008000"/>
        <rFont val="Calibri"/>
        <family val="2"/>
        <scheme val="minor"/>
      </rPr>
      <t xml:space="preserve">Suli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kabila dimwe muna dikabila da Midiyani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</si>
  <si>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Watendeleni Wamidiyani fana viya wehi wenu , </t>
    </r>
    <r>
      <rPr>
        <sz val="11"/>
        <color rgb="FF008000"/>
        <rFont val="Calibri"/>
        <family val="2"/>
        <scheme val="minor"/>
      </rPr>
      <t xml:space="preserve">na </t>
    </r>
    <r>
      <rPr>
        <b/>
        <sz val="11"/>
        <color rgb="FF800080"/>
        <rFont val="Calibri"/>
        <family val="2"/>
        <scheme val="minor"/>
      </rPr>
      <t xml:space="preserve">muwakome . </t>
    </r>
  </si>
  <si>
    <r>
      <rPr>
        <sz val="11"/>
        <color rgb="FF008000"/>
        <rFont val="Calibri"/>
        <family val="2"/>
        <scheme val="minor"/>
      </rPr>
      <t xml:space="preserve">kwaviya </t>
    </r>
    <r>
      <rPr>
        <b/>
        <sz val="11"/>
        <color rgb="FF800080"/>
        <rFont val="Calibri"/>
        <family val="2"/>
        <scheme val="minor"/>
      </rPr>
      <t xml:space="preserve">walotezi wa Mulungu wawatendela vihile wanhu wa Isilaeli lusita viwatendile viya viwatendile Peoli </t>
    </r>
    <r>
      <rPr>
        <sz val="11"/>
        <color rgb="FF008000"/>
        <rFont val="Calibri"/>
        <family val="2"/>
        <scheme val="minor"/>
      </rPr>
      <t xml:space="preserve">, </t>
    </r>
    <r>
      <rPr>
        <b/>
        <sz val="11"/>
        <color rgb="FF800080"/>
        <rFont val="Calibri"/>
        <family val="2"/>
        <scheme val="minor"/>
      </rPr>
      <t xml:space="preserve">lumbu jawo </t>
    </r>
    <r>
      <rPr>
        <sz val="11"/>
        <color rgb="FF008000"/>
        <rFont val="Calibri"/>
        <family val="2"/>
        <scheme val="minor"/>
      </rPr>
      <t xml:space="preserve">Kozibi , </t>
    </r>
    <r>
      <rPr>
        <b/>
        <sz val="11"/>
        <color rgb="FF800080"/>
        <rFont val="Calibri"/>
        <family val="2"/>
        <scheme val="minor"/>
      </rPr>
      <t xml:space="preserve">mkulu wa isi ya Midiyani . Kozibi kakomigwa kwa ichimu cha Peoli , bahobaho hulo jake dizilawilila kwa ichimu cha </t>
    </r>
    <r>
      <rPr>
        <sz val="11"/>
        <color rgb="FF008000"/>
        <rFont val="Calibri"/>
        <family val="2"/>
        <scheme val="minor"/>
      </rPr>
      <t xml:space="preserve">Peoli . " </t>
    </r>
  </si>
  <si>
    <r>
      <rPr>
        <b/>
        <sz val="11"/>
        <color rgb="FF800080"/>
        <rFont val="Calibri"/>
        <family val="2"/>
        <scheme val="minor"/>
      </rPr>
      <t xml:space="preserve">na </t>
    </r>
    <r>
      <rPr>
        <sz val="11"/>
        <color rgb="FF008000"/>
        <rFont val="Calibri"/>
        <family val="2"/>
        <scheme val="minor"/>
      </rPr>
      <t xml:space="preserve">wawagoneka </t>
    </r>
    <r>
      <rPr>
        <b/>
        <sz val="11"/>
        <color rgb="FF800080"/>
        <rFont val="Calibri"/>
        <family val="2"/>
        <scheme val="minor"/>
      </rPr>
      <t xml:space="preserve">wahite nawo </t>
    </r>
    <r>
      <rPr>
        <sz val="11"/>
        <color rgb="FF008000"/>
        <rFont val="Calibri"/>
        <family val="2"/>
        <scheme val="minor"/>
      </rPr>
      <t xml:space="preserve">kuna </t>
    </r>
    <r>
      <rPr>
        <b/>
        <sz val="11"/>
        <color rgb="FF800080"/>
        <rFont val="Calibri"/>
        <family val="2"/>
        <scheme val="minor"/>
      </rPr>
      <t xml:space="preserve">didugila da </t>
    </r>
    <r>
      <rPr>
        <sz val="11"/>
        <color rgb="FF008000"/>
        <rFont val="Calibri"/>
        <family val="2"/>
        <scheme val="minor"/>
      </rPr>
      <t xml:space="preserve">milungu yawo </t>
    </r>
    <r>
      <rPr>
        <b/>
        <sz val="11"/>
        <color rgb="FF800080"/>
        <rFont val="Calibri"/>
        <family val="2"/>
        <scheme val="minor"/>
      </rPr>
      <t xml:space="preserve">. Wanhu </t>
    </r>
    <r>
      <rPr>
        <sz val="11"/>
        <color rgb="FF008000"/>
        <rFont val="Calibri"/>
        <family val="2"/>
        <scheme val="minor"/>
      </rPr>
      <t xml:space="preserve">waja </t>
    </r>
    <r>
      <rPr>
        <strike/>
        <sz val="11"/>
        <color rgb="FFFF0000"/>
        <rFont val="Calibri"/>
        <family val="2"/>
        <scheme val="minor"/>
      </rPr>
      <t xml:space="preserve">ndiya </t>
    </r>
    <r>
      <rPr>
        <sz val="11"/>
        <color rgb="FF008000"/>
        <rFont val="Calibri"/>
        <family val="2"/>
        <scheme val="minor"/>
      </rPr>
      <t xml:space="preserve">na </t>
    </r>
    <r>
      <rPr>
        <b/>
        <sz val="11"/>
        <color rgb="FF800080"/>
        <rFont val="Calibri"/>
        <family val="2"/>
        <scheme val="minor"/>
      </rPr>
      <t xml:space="preserve">watumbala mavindi haulongozi ha </t>
    </r>
    <r>
      <rPr>
        <sz val="11"/>
        <color rgb="FF008000"/>
        <rFont val="Calibri"/>
        <family val="2"/>
        <scheme val="minor"/>
      </rPr>
      <t xml:space="preserve">milungu </t>
    </r>
    <r>
      <rPr>
        <b/>
        <sz val="11"/>
        <color rgb="FF80008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</si>
  <si>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Isilaeli </t>
    </r>
    <r>
      <rPr>
        <sz val="11"/>
        <color rgb="FF008000"/>
        <rFont val="Calibri"/>
        <family val="2"/>
        <scheme val="minor"/>
      </rPr>
      <t xml:space="preserve">wailumba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kumtosela mulungu </t>
    </r>
    <r>
      <rPr>
        <sz val="11"/>
        <color rgb="FF008000"/>
        <rFont val="Calibri"/>
        <family val="2"/>
        <scheme val="minor"/>
      </rPr>
      <t xml:space="preserve">wa </t>
    </r>
    <r>
      <rPr>
        <b/>
        <sz val="11"/>
        <color rgb="FF800080"/>
        <rFont val="Calibri"/>
        <family val="2"/>
        <scheme val="minor"/>
      </rPr>
      <t xml:space="preserve">uvwizi </t>
    </r>
    <r>
      <rPr>
        <sz val="11"/>
        <color rgb="FF008000"/>
        <rFont val="Calibri"/>
        <family val="2"/>
        <scheme val="minor"/>
      </rPr>
      <t xml:space="preserve">yotangigwa Baali wa Peoli </t>
    </r>
    <r>
      <rPr>
        <i/>
        <sz val="11"/>
        <color rgb="FF0000FF"/>
        <rFont val="Calibri"/>
        <family val="2"/>
        <scheme val="minor"/>
      </rPr>
      <t xml:space="preserve">, Mndewa kanogelwa ng'hani nawo </t>
    </r>
    <r>
      <rPr>
        <sz val="11"/>
        <color rgb="FF008000"/>
        <rFont val="Calibri"/>
        <family val="2"/>
        <scheme val="minor"/>
      </rPr>
      <t xml:space="preserve">. </t>
    </r>
    <r>
      <rPr>
        <strike/>
        <sz val="11"/>
        <color rgb="FFFF0000"/>
        <rFont val="Calibri"/>
        <family val="2"/>
        <scheme val="minor"/>
      </rPr>
      <t xml:space="preserve">Mndewa Mulungu kawawonela ludoko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</si>
  <si>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Wasole walangulizi wose wa wanhu </t>
    </r>
    <r>
      <rPr>
        <b/>
        <sz val="11"/>
        <color rgb="FF800080"/>
        <rFont val="Calibri"/>
        <family val="2"/>
        <scheme val="minor"/>
      </rPr>
      <t xml:space="preserve">na wawakome . Maabaho waweke </t>
    </r>
    <r>
      <rPr>
        <sz val="11"/>
        <color rgb="FF008000"/>
        <rFont val="Calibri"/>
        <family val="2"/>
        <scheme val="minor"/>
      </rPr>
      <t xml:space="preserve">haulongozi </t>
    </r>
    <r>
      <rPr>
        <b/>
        <sz val="11"/>
        <color rgb="FF800080"/>
        <rFont val="Calibri"/>
        <family val="2"/>
        <scheme val="minor"/>
      </rPr>
      <t xml:space="preserve">ha Mndewa imisi yose </t>
    </r>
    <r>
      <rPr>
        <sz val="11"/>
        <color rgb="FF008000"/>
        <rFont val="Calibri"/>
        <family val="2"/>
        <scheme val="minor"/>
      </rPr>
      <t xml:space="preserve">, muladi ludoko </t>
    </r>
    <r>
      <rPr>
        <b/>
        <sz val="11"/>
        <color rgb="FF800080"/>
        <rFont val="Calibri"/>
        <family val="2"/>
        <scheme val="minor"/>
      </rPr>
      <t xml:space="preserve">lukulu lwa Mndewa luwasegeze wanhu wa Isilaeli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</si>
  <si>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Musa kawalongela </t>
    </r>
    <r>
      <rPr>
        <b/>
        <sz val="11"/>
        <color rgb="FF800080"/>
        <rFont val="Calibri"/>
        <family val="2"/>
        <scheme val="minor"/>
      </rPr>
      <t xml:space="preserve">walamuzi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t>
    </r>
    <r>
      <rPr>
        <b/>
        <sz val="11"/>
        <color rgb="FF800080"/>
        <rFont val="Calibri"/>
        <family val="2"/>
        <scheme val="minor"/>
      </rPr>
      <t xml:space="preserve">Chila munhu kolondeka kuwakoma walume wake wowose wowamtambikile mulungu wa uvwizi yotangigwa </t>
    </r>
    <r>
      <rPr>
        <sz val="11"/>
        <color rgb="FF008000"/>
        <rFont val="Calibri"/>
        <family val="2"/>
        <scheme val="minor"/>
      </rPr>
      <t xml:space="preserve">Baali wa Peoli . " </t>
    </r>
  </si>
  <si>
    <r>
      <rPr>
        <sz val="11"/>
        <color rgb="FF008000"/>
        <rFont val="Calibri"/>
        <family val="2"/>
        <scheme val="minor"/>
      </rPr>
      <t xml:space="preserve">Maabaho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Isilaeli kamsola </t>
    </r>
    <r>
      <rPr>
        <sz val="11"/>
        <color rgb="FF008000"/>
        <rFont val="Calibri"/>
        <family val="2"/>
        <scheme val="minor"/>
      </rPr>
      <t xml:space="preserve">mwanamke </t>
    </r>
    <r>
      <rPr>
        <b/>
        <sz val="11"/>
        <color rgb="FF800080"/>
        <rFont val="Calibri"/>
        <family val="2"/>
        <scheme val="minor"/>
      </rPr>
      <t xml:space="preserve">imwe wa Midiyani kulawa kwa ndugu </t>
    </r>
    <r>
      <rPr>
        <sz val="11"/>
        <color rgb="FF008000"/>
        <rFont val="Calibri"/>
        <family val="2"/>
        <scheme val="minor"/>
      </rPr>
      <t xml:space="preserve">yake </t>
    </r>
    <r>
      <rPr>
        <b/>
        <sz val="11"/>
        <color rgb="FF800080"/>
        <rFont val="Calibri"/>
        <family val="2"/>
        <scheme val="minor"/>
      </rPr>
      <t xml:space="preserve">. Mwanamke iyo kaguta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Musa na </t>
    </r>
    <r>
      <rPr>
        <b/>
        <sz val="11"/>
        <color rgb="FF800080"/>
        <rFont val="Calibri"/>
        <family val="2"/>
        <scheme val="minor"/>
      </rPr>
      <t xml:space="preserve">bumbila jose da wanhu wa Isilaeli nawo wakala </t>
    </r>
    <r>
      <rPr>
        <sz val="11"/>
        <color rgb="FF008000"/>
        <rFont val="Calibri"/>
        <family val="2"/>
        <scheme val="minor"/>
      </rPr>
      <t xml:space="preserve">wolila haulongozi </t>
    </r>
    <r>
      <rPr>
        <strike/>
        <sz val="11"/>
        <color rgb="FFFF0000"/>
        <rFont val="Calibri"/>
        <family val="2"/>
        <scheme val="minor"/>
      </rPr>
      <t xml:space="preserve">wa hanhu </t>
    </r>
    <r>
      <rPr>
        <sz val="11"/>
        <color rgb="FF008000"/>
        <rFont val="Calibri"/>
        <family val="2"/>
        <scheme val="minor"/>
      </rPr>
      <t xml:space="preserve">ha </t>
    </r>
    <r>
      <rPr>
        <b/>
        <sz val="11"/>
        <color rgb="FF800080"/>
        <rFont val="Calibri"/>
        <family val="2"/>
        <scheme val="minor"/>
      </rPr>
      <t xml:space="preserve">ulwivi lwa dizewe </t>
    </r>
    <r>
      <rPr>
        <sz val="11"/>
        <color rgb="FF008000"/>
        <rFont val="Calibri"/>
        <family val="2"/>
        <scheme val="minor"/>
      </rPr>
      <t xml:space="preserve">da </t>
    </r>
    <r>
      <rPr>
        <i/>
        <sz val="11"/>
        <color rgb="FF0000FF"/>
        <rFont val="Calibri"/>
        <family val="2"/>
        <scheme val="minor"/>
      </rPr>
      <t xml:space="preserve">kwiiting'hana na </t>
    </r>
    <r>
      <rPr>
        <sz val="11"/>
        <color rgb="FF008000"/>
        <rFont val="Calibri"/>
        <family val="2"/>
        <scheme val="minor"/>
      </rPr>
      <t xml:space="preserve">Mulungu . </t>
    </r>
  </si>
  <si>
    <r>
      <rPr>
        <i/>
        <sz val="11"/>
        <color rgb="FF0000FF"/>
        <rFont val="Calibri"/>
        <family val="2"/>
        <scheme val="minor"/>
      </rPr>
      <t xml:space="preserve">Viyaonile ivo , </t>
    </r>
    <r>
      <rPr>
        <sz val="11"/>
        <color rgb="FF008000"/>
        <rFont val="Calibri"/>
        <family val="2"/>
        <scheme val="minor"/>
      </rPr>
      <t xml:space="preserve">Finehasi mwana wa </t>
    </r>
    <r>
      <rPr>
        <b/>
        <sz val="11"/>
        <color rgb="FF800080"/>
        <rFont val="Calibri"/>
        <family val="2"/>
        <scheme val="minor"/>
      </rPr>
      <t xml:space="preserve">Eliyazali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Haluni , </t>
    </r>
    <r>
      <rPr>
        <sz val="11"/>
        <color rgb="FF008000"/>
        <rFont val="Calibri"/>
        <family val="2"/>
        <scheme val="minor"/>
      </rPr>
      <t xml:space="preserve">mkulu wa nhambiko </t>
    </r>
    <r>
      <rPr>
        <b/>
        <sz val="11"/>
        <color rgb="FF800080"/>
        <rFont val="Calibri"/>
        <family val="2"/>
        <scheme val="minor"/>
      </rPr>
      <t xml:space="preserve">kabwela na kasola sengo muna umkono </t>
    </r>
    <r>
      <rPr>
        <sz val="11"/>
        <color rgb="FF008000"/>
        <rFont val="Calibri"/>
        <family val="2"/>
        <scheme val="minor"/>
      </rPr>
      <t xml:space="preserve">, </t>
    </r>
    <r>
      <rPr>
        <strike/>
        <sz val="11"/>
        <color rgb="FFFF0000"/>
        <rFont val="Calibri"/>
        <family val="2"/>
        <scheme val="minor"/>
      </rPr>
      <t xml:space="preserve">kenuka na </t>
    </r>
    <r>
      <rPr>
        <sz val="11"/>
        <color rgb="FF008000"/>
        <rFont val="Calibri"/>
        <family val="2"/>
        <scheme val="minor"/>
      </rPr>
      <t xml:space="preserve">kasegela </t>
    </r>
    <r>
      <rPr>
        <b/>
        <sz val="11"/>
        <color rgb="FF800080"/>
        <rFont val="Calibri"/>
        <family val="2"/>
        <scheme val="minor"/>
      </rPr>
      <t xml:space="preserve">kuna </t>
    </r>
    <r>
      <rPr>
        <sz val="11"/>
        <color rgb="FF008000"/>
        <rFont val="Calibri"/>
        <family val="2"/>
        <scheme val="minor"/>
      </rPr>
      <t xml:space="preserve">umting'hano . </t>
    </r>
    <r>
      <rPr>
        <strike/>
        <sz val="11"/>
        <color rgb="FFFF0000"/>
        <rFont val="Calibri"/>
        <family val="2"/>
        <scheme val="minor"/>
      </rPr>
      <t xml:space="preserve">Kasola mgoha </t>
    </r>
  </si>
  <si>
    <r>
      <rPr>
        <b/>
        <sz val="11"/>
        <color rgb="FF800080"/>
        <rFont val="Calibri"/>
        <family val="2"/>
        <scheme val="minor"/>
      </rPr>
      <t xml:space="preserve">Maabaho </t>
    </r>
    <r>
      <rPr>
        <sz val="11"/>
        <color rgb="FF008000"/>
        <rFont val="Calibri"/>
        <family val="2"/>
        <scheme val="minor"/>
      </rPr>
      <t xml:space="preserve">kamsondelela </t>
    </r>
    <r>
      <rPr>
        <strike/>
        <sz val="11"/>
        <color rgb="FFFF0000"/>
        <rFont val="Calibri"/>
        <family val="2"/>
        <scheme val="minor"/>
      </rPr>
      <t xml:space="preserve">Muisilaili </t>
    </r>
    <r>
      <rPr>
        <sz val="11"/>
        <color rgb="FF008000"/>
        <rFont val="Calibri"/>
        <family val="2"/>
        <scheme val="minor"/>
      </rPr>
      <t xml:space="preserve">ija </t>
    </r>
    <r>
      <rPr>
        <i/>
        <sz val="11"/>
        <color rgb="FF0000FF"/>
        <rFont val="Calibri"/>
        <family val="2"/>
        <scheme val="minor"/>
      </rPr>
      <t xml:space="preserve">Muisilaeli mgati </t>
    </r>
    <r>
      <rPr>
        <sz val="11"/>
        <color rgb="FF008000"/>
        <rFont val="Calibri"/>
        <family val="2"/>
        <scheme val="minor"/>
      </rPr>
      <t xml:space="preserve">muna </t>
    </r>
    <r>
      <rPr>
        <b/>
        <sz val="11"/>
        <color rgb="FF800080"/>
        <rFont val="Calibri"/>
        <family val="2"/>
        <scheme val="minor"/>
      </rPr>
      <t xml:space="preserve">dizewe , kamuhoma </t>
    </r>
    <r>
      <rPr>
        <sz val="11"/>
        <color rgb="FF008000"/>
        <rFont val="Calibri"/>
        <family val="2"/>
        <scheme val="minor"/>
      </rPr>
      <t xml:space="preserve">wose waidi kwa mgoha </t>
    </r>
    <r>
      <rPr>
        <b/>
        <sz val="11"/>
        <color rgb="FF800080"/>
        <rFont val="Calibri"/>
        <family val="2"/>
        <scheme val="minor"/>
      </rPr>
      <t xml:space="preserve">, kamiza lukuli lwa mwanamke ija na Muisilaeli ija </t>
    </r>
    <r>
      <rPr>
        <sz val="11"/>
        <color rgb="FF008000"/>
        <rFont val="Calibri"/>
        <family val="2"/>
        <scheme val="minor"/>
      </rPr>
      <t xml:space="preserve">. </t>
    </r>
    <r>
      <rPr>
        <b/>
        <sz val="11"/>
        <color rgb="FF800080"/>
        <rFont val="Calibri"/>
        <family val="2"/>
        <scheme val="minor"/>
      </rPr>
      <t xml:space="preserve">Maabaho ifa yoiwalawilile Waisilaeli idanganike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</si>
  <si>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magana maidi na nne alufu wadanganike muna dilamba </t>
    </r>
    <r>
      <rPr>
        <sz val="11"/>
        <color rgb="FF008000"/>
        <rFont val="Calibri"/>
        <family val="2"/>
        <scheme val="minor"/>
      </rPr>
      <t xml:space="preserve">ijo </t>
    </r>
    <r>
      <rPr>
        <strike/>
        <sz val="11"/>
        <color rgb="FFFF0000"/>
        <rFont val="Calibri"/>
        <family val="2"/>
        <scheme val="minor"/>
      </rPr>
      <t xml:space="preserve">wakala 24 , 000 </t>
    </r>
    <r>
      <rPr>
        <sz val="11"/>
        <color rgb="FF008000"/>
        <rFont val="Calibri"/>
        <family val="2"/>
        <scheme val="minor"/>
      </rPr>
      <t xml:space="preserve">. </t>
    </r>
  </si>
  <si>
    <r>
      <rPr>
        <b/>
        <sz val="11"/>
        <color rgb="FF800080"/>
        <rFont val="Calibri"/>
        <family val="2"/>
        <scheme val="minor"/>
      </rPr>
      <t xml:space="preserve">Mndewa viyakomeleze ihulo </t>
    </r>
    <r>
      <rPr>
        <sz val="11"/>
        <color rgb="FF008000"/>
        <rFont val="Calibri"/>
        <family val="2"/>
        <scheme val="minor"/>
      </rPr>
      <t xml:space="preserve">ijo , Mndewa </t>
    </r>
    <r>
      <rPr>
        <b/>
        <sz val="11"/>
        <color rgb="FF800080"/>
        <rFont val="Calibri"/>
        <family val="2"/>
        <scheme val="minor"/>
      </rPr>
      <t xml:space="preserve">kamulongela </t>
    </r>
    <r>
      <rPr>
        <sz val="11"/>
        <color rgb="FF008000"/>
        <rFont val="Calibri"/>
        <family val="2"/>
        <scheme val="minor"/>
      </rPr>
      <t xml:space="preserve">Musa na </t>
    </r>
    <r>
      <rPr>
        <b/>
        <sz val="11"/>
        <color rgb="FF800080"/>
        <rFont val="Calibri"/>
        <family val="2"/>
        <scheme val="minor"/>
      </rPr>
      <t xml:space="preserve">Eliyazali , </t>
    </r>
    <r>
      <rPr>
        <sz val="11"/>
        <color rgb="FF008000"/>
        <rFont val="Calibri"/>
        <family val="2"/>
        <scheme val="minor"/>
      </rPr>
      <t xml:space="preserve">mwana wa </t>
    </r>
    <r>
      <rPr>
        <i/>
        <sz val="11"/>
        <color rgb="FF0000FF"/>
        <rFont val="Calibri"/>
        <family val="2"/>
        <scheme val="minor"/>
      </rPr>
      <t xml:space="preserve">Haluni ,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</si>
  <si>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ivugubula mulomo wake </t>
    </r>
    <r>
      <rPr>
        <sz val="11"/>
        <color rgb="FF008000"/>
        <rFont val="Calibri"/>
        <family val="2"/>
        <scheme val="minor"/>
      </rPr>
      <t xml:space="preserve">na </t>
    </r>
    <r>
      <rPr>
        <b/>
        <sz val="11"/>
        <color rgb="FF800080"/>
        <rFont val="Calibri"/>
        <family val="2"/>
        <scheme val="minor"/>
      </rPr>
      <t xml:space="preserve">kuwagwila wawo </t>
    </r>
    <r>
      <rPr>
        <sz val="11"/>
        <color rgb="FF008000"/>
        <rFont val="Calibri"/>
        <family val="2"/>
        <scheme val="minor"/>
      </rPr>
      <t xml:space="preserve">hamwe na Kola na </t>
    </r>
    <r>
      <rPr>
        <b/>
        <sz val="11"/>
        <color rgb="FF800080"/>
        <rFont val="Calibri"/>
        <family val="2"/>
        <scheme val="minor"/>
      </rPr>
      <t xml:space="preserve">wayage wowadanganike muna umoto viwakomile walume magana maidi na malongo matano . Wakala chilaguso </t>
    </r>
    <r>
      <rPr>
        <sz val="11"/>
        <color rgb="FF008000"/>
        <rFont val="Calibri"/>
        <family val="2"/>
        <scheme val="minor"/>
      </rPr>
      <t xml:space="preserve">kwa </t>
    </r>
    <r>
      <rPr>
        <b/>
        <sz val="11"/>
        <color rgb="FF800080"/>
        <rFont val="Calibri"/>
        <family val="2"/>
        <scheme val="minor"/>
      </rPr>
      <t xml:space="preserve">Mulungu cha kugalusa wihi </t>
    </r>
    <r>
      <rPr>
        <sz val="11"/>
        <color rgb="FF008000"/>
        <rFont val="Calibri"/>
        <family val="2"/>
        <scheme val="minor"/>
      </rPr>
      <t xml:space="preserve">. </t>
    </r>
  </si>
  <si>
    <r>
      <rPr>
        <b/>
        <sz val="11"/>
        <color rgb="FF800080"/>
        <rFont val="Calibri"/>
        <family val="2"/>
        <scheme val="minor"/>
      </rPr>
      <t xml:space="preserve">Iviya welesi wa </t>
    </r>
    <r>
      <rPr>
        <sz val="11"/>
        <color rgb="FF008000"/>
        <rFont val="Calibri"/>
        <family val="2"/>
        <scheme val="minor"/>
      </rPr>
      <t xml:space="preserve">Kola hawadanganike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</si>
  <si>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Kulawa kwa Semiyoni kwa welesi wawo , kulawa Nemuweli , welesi </t>
    </r>
    <r>
      <rPr>
        <sz val="11"/>
        <color rgb="FF008000"/>
        <rFont val="Calibri"/>
        <family val="2"/>
        <scheme val="minor"/>
      </rPr>
      <t xml:space="preserve">wa </t>
    </r>
    <r>
      <rPr>
        <b/>
        <sz val="11"/>
        <color rgb="FF800080"/>
        <rFont val="Calibri"/>
        <family val="2"/>
        <scheme val="minor"/>
      </rPr>
      <t xml:space="preserve">Anueli , kulawa </t>
    </r>
    <r>
      <rPr>
        <sz val="11"/>
        <color rgb="FF008000"/>
        <rFont val="Calibri"/>
        <family val="2"/>
        <scheme val="minor"/>
      </rPr>
      <t xml:space="preserve">Yamini </t>
    </r>
    <r>
      <rPr>
        <b/>
        <sz val="11"/>
        <color rgb="FF800080"/>
        <rFont val="Calibri"/>
        <family val="2"/>
        <scheme val="minor"/>
      </rPr>
      <t xml:space="preserve">, welesi wa Benjamini , kulawa Yakiini , welesi wa Wakini , </t>
    </r>
  </si>
  <si>
    <r>
      <rPr>
        <i/>
        <sz val="11"/>
        <color rgb="FF0000FF"/>
        <rFont val="Calibri"/>
        <family val="2"/>
        <scheme val="minor"/>
      </rPr>
      <t xml:space="preserve">Kulawa kabila da Zela , welesi lwa Wazeli , </t>
    </r>
    <r>
      <rPr>
        <sz val="11"/>
        <color rgb="FF008000"/>
        <rFont val="Calibri"/>
        <family val="2"/>
        <scheme val="minor"/>
      </rPr>
      <t xml:space="preserve">na </t>
    </r>
    <r>
      <rPr>
        <b/>
        <sz val="11"/>
        <color rgb="FF800080"/>
        <rFont val="Calibri"/>
        <family val="2"/>
        <scheme val="minor"/>
      </rPr>
      <t xml:space="preserve">kulawa kabila da Sauli , welesi </t>
    </r>
    <r>
      <rPr>
        <sz val="11"/>
        <color rgb="FF008000"/>
        <rFont val="Calibri"/>
        <family val="2"/>
        <scheme val="minor"/>
      </rPr>
      <t xml:space="preserve">lwa </t>
    </r>
    <r>
      <rPr>
        <b/>
        <sz val="11"/>
        <color rgb="FF800080"/>
        <rFont val="Calibri"/>
        <family val="2"/>
        <scheme val="minor"/>
      </rPr>
      <t xml:space="preserve">Sauli , </t>
    </r>
  </si>
  <si>
    <r>
      <rPr>
        <b/>
        <sz val="11"/>
        <color rgb="FF800080"/>
        <rFont val="Calibri"/>
        <family val="2"/>
        <scheme val="minor"/>
      </rPr>
      <t xml:space="preserve">Wano ni wawo wa welesi wa Semiyoni </t>
    </r>
    <r>
      <rPr>
        <sz val="11"/>
        <color rgb="FF008000"/>
        <rFont val="Calibri"/>
        <family val="2"/>
        <scheme val="minor"/>
      </rPr>
      <t xml:space="preserve">, </t>
    </r>
    <r>
      <rPr>
        <b/>
        <sz val="11"/>
        <color rgb="FF800080"/>
        <rFont val="Calibri"/>
        <family val="2"/>
        <scheme val="minor"/>
      </rPr>
      <t xml:space="preserve">wanhu magana maidi na mbili na magana maidi na magana maidi </t>
    </r>
    <r>
      <rPr>
        <sz val="11"/>
        <color rgb="FF008000"/>
        <rFont val="Calibri"/>
        <family val="2"/>
        <scheme val="minor"/>
      </rPr>
      <t xml:space="preserve">. </t>
    </r>
  </si>
  <si>
    <r>
      <rPr>
        <b/>
        <sz val="11"/>
        <color rgb="FF800080"/>
        <rFont val="Calibri"/>
        <family val="2"/>
        <scheme val="minor"/>
      </rPr>
      <t xml:space="preserve">Kulawa kwa Gadi kwa welesi wawo , kulawa Sifononi , </t>
    </r>
    <r>
      <rPr>
        <sz val="11"/>
        <color rgb="FF008000"/>
        <rFont val="Calibri"/>
        <family val="2"/>
        <scheme val="minor"/>
      </rPr>
      <t xml:space="preserve">wa </t>
    </r>
    <r>
      <rPr>
        <b/>
        <sz val="11"/>
        <color rgb="FF800080"/>
        <rFont val="Calibri"/>
        <family val="2"/>
        <scheme val="minor"/>
      </rPr>
      <t xml:space="preserve">welesi wa Sesalononi , kulawa Haji , wa welesi wa Wagayo , kulawa </t>
    </r>
    <r>
      <rPr>
        <sz val="11"/>
        <color rgb="FF008000"/>
        <rFont val="Calibri"/>
        <family val="2"/>
        <scheme val="minor"/>
      </rPr>
      <t xml:space="preserve">Shuni </t>
    </r>
    <r>
      <rPr>
        <i/>
        <sz val="11"/>
        <color rgb="FF0000FF"/>
        <rFont val="Calibri"/>
        <family val="2"/>
        <scheme val="minor"/>
      </rPr>
      <t xml:space="preserve">, wa welesi wa Wasuni , </t>
    </r>
  </si>
  <si>
    <r>
      <rPr>
        <b/>
        <sz val="11"/>
        <color rgb="FF800080"/>
        <rFont val="Calibri"/>
        <family val="2"/>
        <scheme val="minor"/>
      </rPr>
      <t xml:space="preserve">Kulawa kabila da Ozneni , welesi wa Hozneni , kulawa kabila da </t>
    </r>
    <r>
      <rPr>
        <sz val="11"/>
        <color rgb="FF008000"/>
        <rFont val="Calibri"/>
        <family val="2"/>
        <scheme val="minor"/>
      </rPr>
      <t xml:space="preserve">Eli </t>
    </r>
    <r>
      <rPr>
        <i/>
        <sz val="11"/>
        <color rgb="FF0000FF"/>
        <rFont val="Calibri"/>
        <family val="2"/>
        <scheme val="minor"/>
      </rPr>
      <t xml:space="preserve">, welesi wa Waeli , </t>
    </r>
  </si>
  <si>
    <r>
      <rPr>
        <i/>
        <sz val="11"/>
        <color rgb="FF0000FF"/>
        <rFont val="Calibri"/>
        <family val="2"/>
        <scheme val="minor"/>
      </rPr>
      <t xml:space="preserve">Kulawa kabila da Halodi , welesi wa Halodi , </t>
    </r>
    <r>
      <rPr>
        <sz val="11"/>
        <color rgb="FF008000"/>
        <rFont val="Calibri"/>
        <family val="2"/>
        <scheme val="minor"/>
      </rPr>
      <t xml:space="preserve">na </t>
    </r>
    <r>
      <rPr>
        <b/>
        <sz val="11"/>
        <color rgb="FF800080"/>
        <rFont val="Calibri"/>
        <family val="2"/>
        <scheme val="minor"/>
      </rPr>
      <t xml:space="preserve">kulawa kabila da </t>
    </r>
    <r>
      <rPr>
        <sz val="11"/>
        <color rgb="FF008000"/>
        <rFont val="Calibri"/>
        <family val="2"/>
        <scheme val="minor"/>
      </rPr>
      <t xml:space="preserve">Aleli </t>
    </r>
    <r>
      <rPr>
        <b/>
        <sz val="11"/>
        <color rgb="FF800080"/>
        <rFont val="Calibri"/>
        <family val="2"/>
        <scheme val="minor"/>
      </rPr>
      <t xml:space="preserve">, welesi wa Walaayeli , </t>
    </r>
  </si>
  <si>
    <r>
      <rPr>
        <b/>
        <sz val="11"/>
        <color rgb="FF800080"/>
        <rFont val="Calibri"/>
        <family val="2"/>
        <scheme val="minor"/>
      </rPr>
      <t xml:space="preserve">Wano iwo welesi wa </t>
    </r>
    <r>
      <rPr>
        <sz val="11"/>
        <color rgb="FF008000"/>
        <rFont val="Calibri"/>
        <family val="2"/>
        <scheme val="minor"/>
      </rPr>
      <t xml:space="preserve">Gadi </t>
    </r>
    <r>
      <rPr>
        <b/>
        <sz val="11"/>
        <color rgb="FF800080"/>
        <rFont val="Calibri"/>
        <family val="2"/>
        <scheme val="minor"/>
      </rPr>
      <t xml:space="preserve">wowapetigwe </t>
    </r>
    <r>
      <rPr>
        <sz val="11"/>
        <color rgb="FF008000"/>
        <rFont val="Calibri"/>
        <family val="2"/>
        <scheme val="minor"/>
      </rPr>
      <t xml:space="preserve">wakala </t>
    </r>
    <r>
      <rPr>
        <b/>
        <sz val="11"/>
        <color rgb="FF800080"/>
        <rFont val="Calibri"/>
        <family val="2"/>
        <scheme val="minor"/>
      </rPr>
      <t xml:space="preserve">wanhu malongo mane na malongo matano na magana matano </t>
    </r>
    <r>
      <rPr>
        <sz val="11"/>
        <color rgb="FF008000"/>
        <rFont val="Calibri"/>
        <family val="2"/>
        <scheme val="minor"/>
      </rPr>
      <t xml:space="preserve">. </t>
    </r>
  </si>
  <si>
    <r>
      <rPr>
        <b/>
        <sz val="11"/>
        <color rgb="FF800080"/>
        <rFont val="Calibri"/>
        <family val="2"/>
        <scheme val="minor"/>
      </rPr>
      <t xml:space="preserve">Eli na Anani wakala wana </t>
    </r>
    <r>
      <rPr>
        <sz val="11"/>
        <color rgb="FF008000"/>
        <rFont val="Calibri"/>
        <family val="2"/>
        <scheme val="minor"/>
      </rPr>
      <t xml:space="preserve">wa Yuda </t>
    </r>
    <r>
      <rPr>
        <b/>
        <sz val="11"/>
        <color rgb="FF800080"/>
        <rFont val="Calibri"/>
        <family val="2"/>
        <scheme val="minor"/>
      </rPr>
      <t xml:space="preserve">, mbali wadanganika uko </t>
    </r>
    <r>
      <rPr>
        <sz val="11"/>
        <color rgb="FF008000"/>
        <rFont val="Calibri"/>
        <family val="2"/>
        <scheme val="minor"/>
      </rPr>
      <t xml:space="preserve">Kanaani . </t>
    </r>
  </si>
  <si>
    <r>
      <rPr>
        <sz val="11"/>
        <color rgb="FF008000"/>
        <rFont val="Calibri"/>
        <family val="2"/>
        <scheme val="minor"/>
      </rPr>
      <t xml:space="preserve">" </t>
    </r>
    <r>
      <rPr>
        <b/>
        <sz val="11"/>
        <color rgb="FF800080"/>
        <rFont val="Calibri"/>
        <family val="2"/>
        <scheme val="minor"/>
      </rPr>
      <t xml:space="preserve">Wapete bumbila jose da wanhu wa Isilaeli kwa mazina yawo , </t>
    </r>
    <r>
      <rPr>
        <sz val="11"/>
        <color rgb="FF008000"/>
        <rFont val="Calibri"/>
        <family val="2"/>
        <scheme val="minor"/>
      </rPr>
      <t xml:space="preserve">wanhu wose weli na miyaka malongo maidi na </t>
    </r>
    <r>
      <rPr>
        <b/>
        <sz val="11"/>
        <color rgb="FF800080"/>
        <rFont val="Calibri"/>
        <family val="2"/>
        <scheme val="minor"/>
      </rPr>
      <t xml:space="preserve">kufosa , wodaha kusang'hana usang'hano wa ng'hondo muna iwanhu wa Isilaeli </t>
    </r>
    <r>
      <rPr>
        <sz val="11"/>
        <color rgb="FF008000"/>
        <rFont val="Calibri"/>
        <family val="2"/>
        <scheme val="minor"/>
      </rPr>
      <t xml:space="preserve">. " </t>
    </r>
  </si>
  <si>
    <r>
      <rPr>
        <b/>
        <sz val="11"/>
        <color rgb="FF800080"/>
        <rFont val="Calibri"/>
        <family val="2"/>
        <scheme val="minor"/>
      </rPr>
      <t xml:space="preserve">Kulawa kwa Yuda kwa welesi wawo wakala wano , kulawa Shela , </t>
    </r>
    <r>
      <rPr>
        <sz val="11"/>
        <color rgb="FF008000"/>
        <rFont val="Calibri"/>
        <family val="2"/>
        <scheme val="minor"/>
      </rPr>
      <t xml:space="preserve">wa </t>
    </r>
    <r>
      <rPr>
        <b/>
        <sz val="11"/>
        <color rgb="FF800080"/>
        <rFont val="Calibri"/>
        <family val="2"/>
        <scheme val="minor"/>
      </rPr>
      <t xml:space="preserve">welesi wa Washela , kulawa Pelesi , wa welesi wa Pelesi ,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Zela </t>
    </r>
    <r>
      <rPr>
        <i/>
        <sz val="11"/>
        <color rgb="FF0000FF"/>
        <rFont val="Calibri"/>
        <family val="2"/>
        <scheme val="minor"/>
      </rPr>
      <t xml:space="preserve">, wa welesi wa Wazela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</si>
  <si>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Pelesi wakala </t>
    </r>
    <r>
      <rPr>
        <b/>
        <sz val="11"/>
        <color rgb="FF800080"/>
        <rFont val="Calibri"/>
        <family val="2"/>
        <scheme val="minor"/>
      </rPr>
      <t xml:space="preserve">wana wa Heziloni , wa welesi wa Heziloni , </t>
    </r>
    <r>
      <rPr>
        <sz val="11"/>
        <color rgb="FF008000"/>
        <rFont val="Calibri"/>
        <family val="2"/>
        <scheme val="minor"/>
      </rPr>
      <t xml:space="preserve">na </t>
    </r>
    <r>
      <rPr>
        <b/>
        <sz val="11"/>
        <color rgb="FF800080"/>
        <rFont val="Calibri"/>
        <family val="2"/>
        <scheme val="minor"/>
      </rPr>
      <t xml:space="preserve">wa welesi wa Hamuli , wa welesi wa </t>
    </r>
    <r>
      <rPr>
        <sz val="11"/>
        <color rgb="FF008000"/>
        <rFont val="Calibri"/>
        <family val="2"/>
        <scheme val="minor"/>
      </rPr>
      <t xml:space="preserve">Hamuli . </t>
    </r>
  </si>
  <si>
    <r>
      <rPr>
        <b/>
        <sz val="11"/>
        <color rgb="FF800080"/>
        <rFont val="Calibri"/>
        <family val="2"/>
        <scheme val="minor"/>
      </rPr>
      <t xml:space="preserve">Wano wawo wanahina wa </t>
    </r>
    <r>
      <rPr>
        <sz val="11"/>
        <color rgb="FF008000"/>
        <rFont val="Calibri"/>
        <family val="2"/>
        <scheme val="minor"/>
      </rPr>
      <t xml:space="preserve">kabila da Yuda , </t>
    </r>
    <r>
      <rPr>
        <b/>
        <sz val="11"/>
        <color rgb="FF800080"/>
        <rFont val="Calibri"/>
        <family val="2"/>
        <scheme val="minor"/>
      </rPr>
      <t xml:space="preserve">wowapetigwe </t>
    </r>
    <r>
      <rPr>
        <sz val="11"/>
        <color rgb="FF008000"/>
        <rFont val="Calibri"/>
        <family val="2"/>
        <scheme val="minor"/>
      </rPr>
      <t xml:space="preserve">wakala </t>
    </r>
    <r>
      <rPr>
        <b/>
        <sz val="11"/>
        <color rgb="FF800080"/>
        <rFont val="Calibri"/>
        <family val="2"/>
        <scheme val="minor"/>
      </rPr>
      <t xml:space="preserve">wanhu malongo saba na sita alufu sita na magana matano </t>
    </r>
    <r>
      <rPr>
        <sz val="11"/>
        <color rgb="FF008000"/>
        <rFont val="Calibri"/>
        <family val="2"/>
        <scheme val="minor"/>
      </rPr>
      <t xml:space="preserve">. </t>
    </r>
  </si>
  <si>
    <r>
      <rPr>
        <b/>
        <sz val="11"/>
        <color rgb="FF800080"/>
        <rFont val="Calibri"/>
        <family val="2"/>
        <scheme val="minor"/>
      </rPr>
      <t xml:space="preserve">Kulawa kabila da Isakali , kulawa Tola , welesi </t>
    </r>
    <r>
      <rPr>
        <sz val="11"/>
        <color rgb="FF008000"/>
        <rFont val="Calibri"/>
        <family val="2"/>
        <scheme val="minor"/>
      </rPr>
      <t xml:space="preserve">wa </t>
    </r>
    <r>
      <rPr>
        <b/>
        <sz val="11"/>
        <color rgb="FF800080"/>
        <rFont val="Calibri"/>
        <family val="2"/>
        <scheme val="minor"/>
      </rPr>
      <t xml:space="preserve">Watola </t>
    </r>
    <r>
      <rPr>
        <sz val="11"/>
        <color rgb="FF008000"/>
        <rFont val="Calibri"/>
        <family val="2"/>
        <scheme val="minor"/>
      </rPr>
      <t xml:space="preserve">na </t>
    </r>
    <r>
      <rPr>
        <b/>
        <sz val="11"/>
        <color rgb="FF800080"/>
        <rFont val="Calibri"/>
        <family val="2"/>
        <scheme val="minor"/>
      </rPr>
      <t xml:space="preserve">kulawa Puwa , welesi wa Paluwa , </t>
    </r>
  </si>
  <si>
    <r>
      <rPr>
        <b/>
        <sz val="11"/>
        <color rgb="FF800080"/>
        <rFont val="Calibri"/>
        <family val="2"/>
        <scheme val="minor"/>
      </rPr>
      <t xml:space="preserve">Kulawa kwa </t>
    </r>
    <r>
      <rPr>
        <sz val="11"/>
        <color rgb="FF008000"/>
        <rFont val="Calibri"/>
        <family val="2"/>
        <scheme val="minor"/>
      </rPr>
      <t xml:space="preserve">Yashubu </t>
    </r>
    <r>
      <rPr>
        <b/>
        <sz val="11"/>
        <color rgb="FF800080"/>
        <rFont val="Calibri"/>
        <family val="2"/>
        <scheme val="minor"/>
      </rPr>
      <t xml:space="preserve">, welesi wa Yashubu , welesi wa Similoni , welesi wa Similoni </t>
    </r>
    <r>
      <rPr>
        <sz val="11"/>
        <color rgb="FF008000"/>
        <rFont val="Calibri"/>
        <family val="2"/>
        <scheme val="minor"/>
      </rPr>
      <t xml:space="preserve">. </t>
    </r>
  </si>
  <si>
    <r>
      <rPr>
        <b/>
        <sz val="11"/>
        <color rgb="FF800080"/>
        <rFont val="Calibri"/>
        <family val="2"/>
        <scheme val="minor"/>
      </rPr>
      <t xml:space="preserve">Wano ni wawo welesi wa </t>
    </r>
    <r>
      <rPr>
        <sz val="11"/>
        <color rgb="FF008000"/>
        <rFont val="Calibri"/>
        <family val="2"/>
        <scheme val="minor"/>
      </rPr>
      <t xml:space="preserve">kabila da Isakali , </t>
    </r>
    <r>
      <rPr>
        <b/>
        <sz val="11"/>
        <color rgb="FF800080"/>
        <rFont val="Calibri"/>
        <family val="2"/>
        <scheme val="minor"/>
      </rPr>
      <t xml:space="preserve">wowadile wapetigwe wanhu malongo sita malongo mane na nne alufu magana matatu </t>
    </r>
    <r>
      <rPr>
        <sz val="11"/>
        <color rgb="FF008000"/>
        <rFont val="Calibri"/>
        <family val="2"/>
        <scheme val="minor"/>
      </rPr>
      <t xml:space="preserve">. </t>
    </r>
  </si>
  <si>
    <r>
      <rPr>
        <b/>
        <sz val="11"/>
        <color rgb="FF800080"/>
        <rFont val="Calibri"/>
        <family val="2"/>
        <scheme val="minor"/>
      </rPr>
      <t xml:space="preserve">Kulawa kabila da Zabuloni kwa welesi wawo , kulawa Seledi , welesi </t>
    </r>
    <r>
      <rPr>
        <sz val="11"/>
        <color rgb="FF008000"/>
        <rFont val="Calibri"/>
        <family val="2"/>
        <scheme val="minor"/>
      </rPr>
      <t xml:space="preserve">wa </t>
    </r>
    <r>
      <rPr>
        <strike/>
        <sz val="11"/>
        <color rgb="FFFF0000"/>
        <rFont val="Calibri"/>
        <family val="2"/>
        <scheme val="minor"/>
      </rPr>
      <t xml:space="preserve">Zabuloni wakala lukolo lwa </t>
    </r>
    <r>
      <rPr>
        <sz val="11"/>
        <color rgb="FF008000"/>
        <rFont val="Calibri"/>
        <family val="2"/>
        <scheme val="minor"/>
      </rPr>
      <t xml:space="preserve">Seledi </t>
    </r>
    <r>
      <rPr>
        <b/>
        <sz val="11"/>
        <color rgb="FF800080"/>
        <rFont val="Calibri"/>
        <family val="2"/>
        <scheme val="minor"/>
      </rPr>
      <t xml:space="preserve">, kulawa </t>
    </r>
    <r>
      <rPr>
        <sz val="11"/>
        <color rgb="FF008000"/>
        <rFont val="Calibri"/>
        <family val="2"/>
        <scheme val="minor"/>
      </rPr>
      <t xml:space="preserve">Eloni </t>
    </r>
    <r>
      <rPr>
        <b/>
        <sz val="11"/>
        <color rgb="FF800080"/>
        <rFont val="Calibri"/>
        <family val="2"/>
        <scheme val="minor"/>
      </rPr>
      <t xml:space="preserve">, welesi wa Waeloni , kulawa Yayeli , welesi wa Yaayeli , </t>
    </r>
  </si>
  <si>
    <r>
      <rPr>
        <b/>
        <sz val="11"/>
        <color rgb="FF800080"/>
        <rFont val="Calibri"/>
        <family val="2"/>
        <scheme val="minor"/>
      </rPr>
      <t xml:space="preserve">Wano niiyo welesi wa </t>
    </r>
    <r>
      <rPr>
        <sz val="11"/>
        <color rgb="FF008000"/>
        <rFont val="Calibri"/>
        <family val="2"/>
        <scheme val="minor"/>
      </rPr>
      <t xml:space="preserve">Zabuloni </t>
    </r>
    <r>
      <rPr>
        <b/>
        <sz val="11"/>
        <color rgb="FF800080"/>
        <rFont val="Calibri"/>
        <family val="2"/>
        <scheme val="minor"/>
      </rPr>
      <t xml:space="preserve">wowapetigwe wanhu magana malongo sita na magana matano na magana matano </t>
    </r>
    <r>
      <rPr>
        <sz val="11"/>
        <color rgb="FF008000"/>
        <rFont val="Calibri"/>
        <family val="2"/>
        <scheme val="minor"/>
      </rPr>
      <t xml:space="preserve">. </t>
    </r>
  </si>
  <si>
    <r>
      <rPr>
        <sz val="11"/>
        <color rgb="FF008000"/>
        <rFont val="Calibri"/>
        <family val="2"/>
        <scheme val="minor"/>
      </rPr>
      <t xml:space="preserve">Wana wa Yosefu </t>
    </r>
    <r>
      <rPr>
        <b/>
        <sz val="11"/>
        <color rgb="FF800080"/>
        <rFont val="Calibri"/>
        <family val="2"/>
        <scheme val="minor"/>
      </rPr>
      <t xml:space="preserve">kwa welesi wa </t>
    </r>
    <r>
      <rPr>
        <sz val="11"/>
        <color rgb="FF008000"/>
        <rFont val="Calibri"/>
        <family val="2"/>
        <scheme val="minor"/>
      </rPr>
      <t xml:space="preserve">Manase na Efulaimu </t>
    </r>
    <r>
      <rPr>
        <i/>
        <sz val="11"/>
        <color rgb="FF0000FF"/>
        <rFont val="Calibri"/>
        <family val="2"/>
        <scheme val="minor"/>
      </rPr>
      <t xml:space="preserve">wakala wano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</si>
  <si>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Manase </t>
    </r>
    <r>
      <rPr>
        <b/>
        <sz val="11"/>
        <color rgb="FF800080"/>
        <rFont val="Calibri"/>
        <family val="2"/>
        <scheme val="minor"/>
      </rPr>
      <t xml:space="preserve">, kulawa kwa </t>
    </r>
    <r>
      <rPr>
        <sz val="11"/>
        <color rgb="FF008000"/>
        <rFont val="Calibri"/>
        <family val="2"/>
        <scheme val="minor"/>
      </rPr>
      <t xml:space="preserve">Makili </t>
    </r>
    <r>
      <rPr>
        <b/>
        <sz val="11"/>
        <color rgb="FF800080"/>
        <rFont val="Calibri"/>
        <family val="2"/>
        <scheme val="minor"/>
      </rPr>
      <t xml:space="preserve">, welesi wa Makili , tata wa Wagalatiya , kulawa isi ya Galadi , welesi wa Galadi </t>
    </r>
    <r>
      <rPr>
        <sz val="11"/>
        <color rgb="FF008000"/>
        <rFont val="Calibri"/>
        <family val="2"/>
        <scheme val="minor"/>
      </rPr>
      <t xml:space="preserve">. </t>
    </r>
  </si>
  <si>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walonga na wanhu </t>
    </r>
    <r>
      <rPr>
        <b/>
        <sz val="11"/>
        <color rgb="FF800080"/>
        <rFont val="Calibri"/>
        <family val="2"/>
        <scheme val="minor"/>
      </rPr>
      <t xml:space="preserve">muna imigunda ya Mowabu , umwambu wa ulwanda lwa Yolodani </t>
    </r>
    <r>
      <rPr>
        <sz val="11"/>
        <color rgb="FF008000"/>
        <rFont val="Calibri"/>
        <family val="2"/>
        <scheme val="minor"/>
      </rPr>
      <t xml:space="preserve">habehi na </t>
    </r>
    <r>
      <rPr>
        <strike/>
        <sz val="11"/>
        <color rgb="FFFF0000"/>
        <rFont val="Calibri"/>
        <family val="2"/>
        <scheme val="minor"/>
      </rPr>
      <t xml:space="preserve">lwanda lwa Yoludani uli malola na bululu da </t>
    </r>
    <r>
      <rPr>
        <sz val="11"/>
        <color rgb="FF008000"/>
        <rFont val="Calibri"/>
        <family val="2"/>
        <scheme val="minor"/>
      </rPr>
      <t xml:space="preserve">Yeliko . </t>
    </r>
    <r>
      <rPr>
        <strike/>
        <sz val="11"/>
        <color rgb="FFFF0000"/>
        <rFont val="Calibri"/>
        <family val="2"/>
        <scheme val="minor"/>
      </rPr>
      <t xml:space="preserve">Wawalongela , </t>
    </r>
  </si>
  <si>
    <r>
      <rPr>
        <b/>
        <sz val="11"/>
        <color rgb="FF800080"/>
        <rFont val="Calibri"/>
        <family val="2"/>
        <scheme val="minor"/>
      </rPr>
      <t xml:space="preserve">Wawo ni wawo wowalawile Galadi , kulawa iiezeli , </t>
    </r>
    <r>
      <rPr>
        <sz val="11"/>
        <color rgb="FF008000"/>
        <rFont val="Calibri"/>
        <family val="2"/>
        <scheme val="minor"/>
      </rPr>
      <t xml:space="preserve">wa </t>
    </r>
    <r>
      <rPr>
        <b/>
        <sz val="11"/>
        <color rgb="FF800080"/>
        <rFont val="Calibri"/>
        <family val="2"/>
        <scheme val="minor"/>
      </rPr>
      <t xml:space="preserve">welesi wa Eliezeli , kulawa Heliki , wa welesi wa Heliki , </t>
    </r>
  </si>
  <si>
    <r>
      <rPr>
        <b/>
        <sz val="11"/>
        <color rgb="FF800080"/>
        <rFont val="Calibri"/>
        <family val="2"/>
        <scheme val="minor"/>
      </rPr>
      <t xml:space="preserve">Kulawa kabila da Asheli , welesi wa Asheli , welesi wa </t>
    </r>
    <r>
      <rPr>
        <sz val="11"/>
        <color rgb="FF008000"/>
        <rFont val="Calibri"/>
        <family val="2"/>
        <scheme val="minor"/>
      </rPr>
      <t xml:space="preserve">Shekemu </t>
    </r>
    <r>
      <rPr>
        <i/>
        <sz val="11"/>
        <color rgb="FF0000FF"/>
        <rFont val="Calibri"/>
        <family val="2"/>
        <scheme val="minor"/>
      </rPr>
      <t xml:space="preserve">, welesi wa Shekemu , </t>
    </r>
  </si>
  <si>
    <r>
      <rPr>
        <i/>
        <sz val="11"/>
        <color rgb="FF0000FF"/>
        <rFont val="Calibri"/>
        <family val="2"/>
        <scheme val="minor"/>
      </rPr>
      <t xml:space="preserve">Kulawa kwa Shemida , wa welesi wa Shemida , </t>
    </r>
    <r>
      <rPr>
        <sz val="11"/>
        <color rgb="FF008000"/>
        <rFont val="Calibri"/>
        <family val="2"/>
        <scheme val="minor"/>
      </rPr>
      <t xml:space="preserve">na </t>
    </r>
    <r>
      <rPr>
        <b/>
        <sz val="11"/>
        <color rgb="FF800080"/>
        <rFont val="Calibri"/>
        <family val="2"/>
        <scheme val="minor"/>
      </rPr>
      <t xml:space="preserve">kulawa Hebeli , wa welesi wa Hebeli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</si>
  <si>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Heheli kakala na </t>
    </r>
    <r>
      <rPr>
        <sz val="11"/>
        <color rgb="FF008000"/>
        <rFont val="Calibri"/>
        <family val="2"/>
        <scheme val="minor"/>
      </rPr>
      <t xml:space="preserve">wana wa chike muhala . </t>
    </r>
    <r>
      <rPr>
        <b/>
        <sz val="11"/>
        <color rgb="FF800080"/>
        <rFont val="Calibri"/>
        <family val="2"/>
        <scheme val="minor"/>
      </rPr>
      <t xml:space="preserve">Wana wa chike muhala wakala na mazina </t>
    </r>
    <r>
      <rPr>
        <sz val="11"/>
        <color rgb="FF008000"/>
        <rFont val="Calibri"/>
        <family val="2"/>
        <scheme val="minor"/>
      </rPr>
      <t xml:space="preserve">yawo </t>
    </r>
    <r>
      <rPr>
        <b/>
        <sz val="11"/>
        <color rgb="FF800080"/>
        <rFont val="Calibri"/>
        <family val="2"/>
        <scheme val="minor"/>
      </rPr>
      <t xml:space="preserve">Malaha </t>
    </r>
    <r>
      <rPr>
        <sz val="11"/>
        <color rgb="FF008000"/>
        <rFont val="Calibri"/>
        <family val="2"/>
        <scheme val="minor"/>
      </rPr>
      <t xml:space="preserve">na Nuhu na </t>
    </r>
    <r>
      <rPr>
        <b/>
        <sz val="11"/>
        <color rgb="FF800080"/>
        <rFont val="Calibri"/>
        <family val="2"/>
        <scheme val="minor"/>
      </rPr>
      <t xml:space="preserve">Hogula </t>
    </r>
    <r>
      <rPr>
        <sz val="11"/>
        <color rgb="FF008000"/>
        <rFont val="Calibri"/>
        <family val="2"/>
        <scheme val="minor"/>
      </rPr>
      <t xml:space="preserve">na </t>
    </r>
    <r>
      <rPr>
        <b/>
        <sz val="11"/>
        <color rgb="FF800080"/>
        <rFont val="Calibri"/>
        <family val="2"/>
        <scheme val="minor"/>
      </rPr>
      <t xml:space="preserve">Milka </t>
    </r>
    <r>
      <rPr>
        <sz val="11"/>
        <color rgb="FF008000"/>
        <rFont val="Calibri"/>
        <family val="2"/>
        <scheme val="minor"/>
      </rPr>
      <t xml:space="preserve">na </t>
    </r>
    <r>
      <rPr>
        <b/>
        <sz val="11"/>
        <color rgb="FF800080"/>
        <rFont val="Calibri"/>
        <family val="2"/>
        <scheme val="minor"/>
      </rPr>
      <t xml:space="preserve">Tisa </t>
    </r>
    <r>
      <rPr>
        <sz val="11"/>
        <color rgb="FF008000"/>
        <rFont val="Calibri"/>
        <family val="2"/>
        <scheme val="minor"/>
      </rPr>
      <t xml:space="preserve">. </t>
    </r>
  </si>
  <si>
    <r>
      <rPr>
        <b/>
        <sz val="11"/>
        <color rgb="FF800080"/>
        <rFont val="Calibri"/>
        <family val="2"/>
        <scheme val="minor"/>
      </rPr>
      <t xml:space="preserve">Wano wawo wanahina wa </t>
    </r>
    <r>
      <rPr>
        <sz val="11"/>
        <color rgb="FF008000"/>
        <rFont val="Calibri"/>
        <family val="2"/>
        <scheme val="minor"/>
      </rPr>
      <t xml:space="preserve">kabila da Manase , </t>
    </r>
    <r>
      <rPr>
        <b/>
        <sz val="11"/>
        <color rgb="FF800080"/>
        <rFont val="Calibri"/>
        <family val="2"/>
        <scheme val="minor"/>
      </rPr>
      <t xml:space="preserve">waja wowapetigwe muna ivihanga wawo </t>
    </r>
    <r>
      <rPr>
        <sz val="11"/>
        <color rgb="FF008000"/>
        <rFont val="Calibri"/>
        <family val="2"/>
        <scheme val="minor"/>
      </rPr>
      <t xml:space="preserve">wakala </t>
    </r>
    <r>
      <rPr>
        <b/>
        <sz val="11"/>
        <color rgb="FF800080"/>
        <rFont val="Calibri"/>
        <family val="2"/>
        <scheme val="minor"/>
      </rPr>
      <t xml:space="preserve">magana malongo matano na mbili na malongo saba na magana saba </t>
    </r>
    <r>
      <rPr>
        <sz val="11"/>
        <color rgb="FF008000"/>
        <rFont val="Calibri"/>
        <family val="2"/>
        <scheme val="minor"/>
      </rPr>
      <t xml:space="preserve">. </t>
    </r>
  </si>
  <si>
    <r>
      <rPr>
        <b/>
        <sz val="11"/>
        <color rgb="FF800080"/>
        <rFont val="Calibri"/>
        <family val="2"/>
        <scheme val="minor"/>
      </rPr>
      <t xml:space="preserve">Wawo ni wawo wana </t>
    </r>
    <r>
      <rPr>
        <sz val="11"/>
        <color rgb="FF008000"/>
        <rFont val="Calibri"/>
        <family val="2"/>
        <scheme val="minor"/>
      </rPr>
      <t xml:space="preserve">wa Efulaimu </t>
    </r>
    <r>
      <rPr>
        <b/>
        <sz val="11"/>
        <color rgb="FF800080"/>
        <rFont val="Calibri"/>
        <family val="2"/>
        <scheme val="minor"/>
      </rPr>
      <t xml:space="preserve">kwa welesi wawo , kulawa </t>
    </r>
    <r>
      <rPr>
        <sz val="11"/>
        <color rgb="FF008000"/>
        <rFont val="Calibri"/>
        <family val="2"/>
        <scheme val="minor"/>
      </rPr>
      <t xml:space="preserve">Shusela </t>
    </r>
    <r>
      <rPr>
        <b/>
        <sz val="11"/>
        <color rgb="FF800080"/>
        <rFont val="Calibri"/>
        <family val="2"/>
        <scheme val="minor"/>
      </rPr>
      <t xml:space="preserve">, wa welesi wa Shusela , wa welesi wa Bebeli , wa welesi wa Bebeli , wa welesi wa Takan , </t>
    </r>
  </si>
  <si>
    <r>
      <rPr>
        <b/>
        <sz val="11"/>
        <color rgb="FF800080"/>
        <rFont val="Calibri"/>
        <family val="2"/>
        <scheme val="minor"/>
      </rPr>
      <t xml:space="preserve">Wanhu wano ni wawo </t>
    </r>
    <r>
      <rPr>
        <sz val="11"/>
        <color rgb="FF008000"/>
        <rFont val="Calibri"/>
        <family val="2"/>
        <scheme val="minor"/>
      </rPr>
      <t xml:space="preserve">wa </t>
    </r>
    <r>
      <rPr>
        <b/>
        <sz val="11"/>
        <color rgb="FF800080"/>
        <rFont val="Calibri"/>
        <family val="2"/>
        <scheme val="minor"/>
      </rPr>
      <t xml:space="preserve">welesi wa Shetela , kulawa Elamu , welesi wa Waisilaeli </t>
    </r>
    <r>
      <rPr>
        <sz val="11"/>
        <color rgb="FF008000"/>
        <rFont val="Calibri"/>
        <family val="2"/>
        <scheme val="minor"/>
      </rPr>
      <t xml:space="preserve">. </t>
    </r>
  </si>
  <si>
    <r>
      <rPr>
        <b/>
        <sz val="11"/>
        <color rgb="FF800080"/>
        <rFont val="Calibri"/>
        <family val="2"/>
        <scheme val="minor"/>
      </rPr>
      <t xml:space="preserve">Wano iwo welesi wa </t>
    </r>
    <r>
      <rPr>
        <sz val="11"/>
        <color rgb="FF008000"/>
        <rFont val="Calibri"/>
        <family val="2"/>
        <scheme val="minor"/>
      </rPr>
      <t xml:space="preserve">Efulaimu , </t>
    </r>
    <r>
      <rPr>
        <b/>
        <sz val="11"/>
        <color rgb="FF800080"/>
        <rFont val="Calibri"/>
        <family val="2"/>
        <scheme val="minor"/>
      </rPr>
      <t xml:space="preserve">wanhu wowapetigwe muna iwanhu wawo </t>
    </r>
    <r>
      <rPr>
        <sz val="11"/>
        <color rgb="FF008000"/>
        <rFont val="Calibri"/>
        <family val="2"/>
        <scheme val="minor"/>
      </rPr>
      <t xml:space="preserve">wakala </t>
    </r>
    <r>
      <rPr>
        <b/>
        <sz val="11"/>
        <color rgb="FF800080"/>
        <rFont val="Calibri"/>
        <family val="2"/>
        <scheme val="minor"/>
      </rPr>
      <t xml:space="preserve">magana malongo maidi na malongo matatu na magana matano </t>
    </r>
    <r>
      <rPr>
        <sz val="11"/>
        <color rgb="FF008000"/>
        <rFont val="Calibri"/>
        <family val="2"/>
        <scheme val="minor"/>
      </rPr>
      <t xml:space="preserve">. </t>
    </r>
    <r>
      <rPr>
        <b/>
        <sz val="11"/>
        <color rgb="FF800080"/>
        <rFont val="Calibri"/>
        <family val="2"/>
        <scheme val="minor"/>
      </rPr>
      <t xml:space="preserve">Wano wawo welesi wa </t>
    </r>
    <r>
      <rPr>
        <sz val="11"/>
        <color rgb="FF008000"/>
        <rFont val="Calibri"/>
        <family val="2"/>
        <scheme val="minor"/>
      </rPr>
      <t xml:space="preserve">Yosefu </t>
    </r>
    <r>
      <rPr>
        <b/>
        <sz val="11"/>
        <color rgb="FF800080"/>
        <rFont val="Calibri"/>
        <family val="2"/>
        <scheme val="minor"/>
      </rPr>
      <t xml:space="preserve">kuinzana na kaye </t>
    </r>
    <r>
      <rPr>
        <sz val="11"/>
        <color rgb="FF008000"/>
        <rFont val="Calibri"/>
        <family val="2"/>
        <scheme val="minor"/>
      </rPr>
      <t xml:space="preserve">zawo . </t>
    </r>
  </si>
  <si>
    <r>
      <rPr>
        <b/>
        <sz val="11"/>
        <color rgb="FF800080"/>
        <rFont val="Calibri"/>
        <family val="2"/>
        <scheme val="minor"/>
      </rPr>
      <t xml:space="preserve">Kulawa kabila da Benjamini , kwa welesi wawo , kulawa Bele , </t>
    </r>
    <r>
      <rPr>
        <sz val="11"/>
        <color rgb="FF008000"/>
        <rFont val="Calibri"/>
        <family val="2"/>
        <scheme val="minor"/>
      </rPr>
      <t xml:space="preserve">wa </t>
    </r>
    <r>
      <rPr>
        <b/>
        <sz val="11"/>
        <color rgb="FF800080"/>
        <rFont val="Calibri"/>
        <family val="2"/>
        <scheme val="minor"/>
      </rPr>
      <t xml:space="preserve">welesi wa Wabela , kulawa Asheli , wa welesi wa Asheli ,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Ahilamu </t>
    </r>
    <r>
      <rPr>
        <i/>
        <sz val="11"/>
        <color rgb="FF0000FF"/>
        <rFont val="Calibri"/>
        <family val="2"/>
        <scheme val="minor"/>
      </rPr>
      <t xml:space="preserve">, wa welesi wa Ahilamu , </t>
    </r>
  </si>
  <si>
    <r>
      <rPr>
        <i/>
        <sz val="11"/>
        <color rgb="FF0000FF"/>
        <rFont val="Calibri"/>
        <family val="2"/>
        <scheme val="minor"/>
      </rPr>
      <t xml:space="preserve">Kulawa kabila da Shufamu , welesi wa Shufamu , </t>
    </r>
    <r>
      <rPr>
        <sz val="11"/>
        <color rgb="FF008000"/>
        <rFont val="Calibri"/>
        <family val="2"/>
        <scheme val="minor"/>
      </rPr>
      <t xml:space="preserve">na </t>
    </r>
    <r>
      <rPr>
        <b/>
        <sz val="11"/>
        <color rgb="FF800080"/>
        <rFont val="Calibri"/>
        <family val="2"/>
        <scheme val="minor"/>
      </rPr>
      <t xml:space="preserve">kulawa kabila da </t>
    </r>
    <r>
      <rPr>
        <sz val="11"/>
        <color rgb="FF008000"/>
        <rFont val="Calibri"/>
        <family val="2"/>
        <scheme val="minor"/>
      </rPr>
      <t xml:space="preserve">Hufamu </t>
    </r>
    <r>
      <rPr>
        <i/>
        <sz val="11"/>
        <color rgb="FF0000FF"/>
        <rFont val="Calibri"/>
        <family val="2"/>
        <scheme val="minor"/>
      </rPr>
      <t xml:space="preserve">, welesi wa Wahufamu </t>
    </r>
    <r>
      <rPr>
        <sz val="11"/>
        <color rgb="FF008000"/>
        <rFont val="Calibri"/>
        <family val="2"/>
        <scheme val="minor"/>
      </rPr>
      <t xml:space="preserve">. </t>
    </r>
  </si>
  <si>
    <r>
      <rPr>
        <sz val="11"/>
        <color rgb="FF008000"/>
        <rFont val="Calibri"/>
        <family val="2"/>
        <scheme val="minor"/>
      </rPr>
      <t xml:space="preserve">" Wapeteni </t>
    </r>
    <r>
      <rPr>
        <b/>
        <sz val="11"/>
        <color rgb="FF800080"/>
        <rFont val="Calibri"/>
        <family val="2"/>
        <scheme val="minor"/>
      </rPr>
      <t xml:space="preserve">walume wose </t>
    </r>
    <r>
      <rPr>
        <sz val="11"/>
        <color rgb="FF008000"/>
        <rFont val="Calibri"/>
        <family val="2"/>
        <scheme val="minor"/>
      </rPr>
      <t xml:space="preserve">weli na miyaka malongo maidi na </t>
    </r>
    <r>
      <rPr>
        <b/>
        <sz val="11"/>
        <color rgb="FF800080"/>
        <rFont val="Calibri"/>
        <family val="2"/>
        <scheme val="minor"/>
      </rPr>
      <t xml:space="preserve">kufosa </t>
    </r>
    <r>
      <rPr>
        <sz val="11"/>
        <color rgb="FF008000"/>
        <rFont val="Calibri"/>
        <family val="2"/>
        <scheme val="minor"/>
      </rPr>
      <t xml:space="preserve">, fana Mndewa </t>
    </r>
    <r>
      <rPr>
        <b/>
        <sz val="11"/>
        <color rgb="FF800080"/>
        <rFont val="Calibri"/>
        <family val="2"/>
        <scheme val="minor"/>
      </rPr>
      <t xml:space="preserve">viyamulongeleze </t>
    </r>
    <r>
      <rPr>
        <sz val="11"/>
        <color rgb="FF008000"/>
        <rFont val="Calibri"/>
        <family val="2"/>
        <scheme val="minor"/>
      </rPr>
      <t xml:space="preserve">Musa . " </t>
    </r>
    <r>
      <rPr>
        <b/>
        <sz val="11"/>
        <color rgb="FF800080"/>
        <rFont val="Calibri"/>
        <family val="2"/>
        <scheme val="minor"/>
      </rPr>
      <t xml:space="preserve">Wano wawo ni wawo Waisilaeli </t>
    </r>
    <r>
      <rPr>
        <sz val="11"/>
        <color rgb="FF008000"/>
        <rFont val="Calibri"/>
        <family val="2"/>
        <scheme val="minor"/>
      </rPr>
      <t xml:space="preserve">wowalawile </t>
    </r>
    <r>
      <rPr>
        <strike/>
        <sz val="11"/>
        <color rgb="FFFF0000"/>
        <rFont val="Calibri"/>
        <family val="2"/>
        <scheme val="minor"/>
      </rPr>
      <t xml:space="preserve">muna iisi ya </t>
    </r>
    <r>
      <rPr>
        <sz val="11"/>
        <color rgb="FF008000"/>
        <rFont val="Calibri"/>
        <family val="2"/>
        <scheme val="minor"/>
      </rPr>
      <t xml:space="preserve">Misili . </t>
    </r>
  </si>
  <si>
    <r>
      <rPr>
        <b/>
        <sz val="11"/>
        <color rgb="FF800080"/>
        <rFont val="Calibri"/>
        <family val="2"/>
        <scheme val="minor"/>
      </rPr>
      <t xml:space="preserve">Kulawa mwa welesi </t>
    </r>
    <r>
      <rPr>
        <sz val="11"/>
        <color rgb="FF008000"/>
        <rFont val="Calibri"/>
        <family val="2"/>
        <scheme val="minor"/>
      </rPr>
      <t xml:space="preserve">wa </t>
    </r>
    <r>
      <rPr>
        <b/>
        <sz val="11"/>
        <color rgb="FF800080"/>
        <rFont val="Calibri"/>
        <family val="2"/>
        <scheme val="minor"/>
      </rPr>
      <t xml:space="preserve">Bele kulawa Adi </t>
    </r>
    <r>
      <rPr>
        <sz val="11"/>
        <color rgb="FF008000"/>
        <rFont val="Calibri"/>
        <family val="2"/>
        <scheme val="minor"/>
      </rPr>
      <t xml:space="preserve">na </t>
    </r>
    <r>
      <rPr>
        <b/>
        <sz val="11"/>
        <color rgb="FF800080"/>
        <rFont val="Calibri"/>
        <family val="2"/>
        <scheme val="minor"/>
      </rPr>
      <t xml:space="preserve">Namani , kulawa Adi , welesi wa Waladi , na kulawa Namani , welesi wa Namani </t>
    </r>
    <r>
      <rPr>
        <sz val="11"/>
        <color rgb="FF008000"/>
        <rFont val="Calibri"/>
        <family val="2"/>
        <scheme val="minor"/>
      </rPr>
      <t xml:space="preserve">. </t>
    </r>
  </si>
  <si>
    <r>
      <rPr>
        <b/>
        <sz val="11"/>
        <color rgb="FF800080"/>
        <rFont val="Calibri"/>
        <family val="2"/>
        <scheme val="minor"/>
      </rPr>
      <t xml:space="preserve">Wano wawo wa </t>
    </r>
    <r>
      <rPr>
        <sz val="11"/>
        <color rgb="FF008000"/>
        <rFont val="Calibri"/>
        <family val="2"/>
        <scheme val="minor"/>
      </rPr>
      <t xml:space="preserve">kabila da Benjamini </t>
    </r>
    <r>
      <rPr>
        <b/>
        <sz val="11"/>
        <color rgb="FF800080"/>
        <rFont val="Calibri"/>
        <family val="2"/>
        <scheme val="minor"/>
      </rPr>
      <t xml:space="preserve">wowapetigwe </t>
    </r>
    <r>
      <rPr>
        <sz val="11"/>
        <color rgb="FF008000"/>
        <rFont val="Calibri"/>
        <family val="2"/>
        <scheme val="minor"/>
      </rPr>
      <t xml:space="preserve">wakala </t>
    </r>
    <r>
      <rPr>
        <b/>
        <sz val="11"/>
        <color rgb="FF800080"/>
        <rFont val="Calibri"/>
        <family val="2"/>
        <scheme val="minor"/>
      </rPr>
      <t xml:space="preserve">wanhu magana malongo matano malongo matano na malongo matano na magana sita </t>
    </r>
    <r>
      <rPr>
        <sz val="11"/>
        <color rgb="FF008000"/>
        <rFont val="Calibri"/>
        <family val="2"/>
        <scheme val="minor"/>
      </rPr>
      <t xml:space="preserve">. </t>
    </r>
  </si>
  <si>
    <r>
      <rPr>
        <b/>
        <sz val="11"/>
        <color rgb="FF800080"/>
        <rFont val="Calibri"/>
        <family val="2"/>
        <scheme val="minor"/>
      </rPr>
      <t xml:space="preserve">Wanhu wano wawo ni wawo </t>
    </r>
    <r>
      <rPr>
        <sz val="11"/>
        <color rgb="FF008000"/>
        <rFont val="Calibri"/>
        <family val="2"/>
        <scheme val="minor"/>
      </rPr>
      <t xml:space="preserve">wa </t>
    </r>
    <r>
      <rPr>
        <b/>
        <sz val="11"/>
        <color rgb="FF800080"/>
        <rFont val="Calibri"/>
        <family val="2"/>
        <scheme val="minor"/>
      </rPr>
      <t xml:space="preserve">welesi wa Daniyeli kwa mazina yawo , kulawa kwa Shulamu , welesi wa Shulamu </t>
    </r>
    <r>
      <rPr>
        <sz val="11"/>
        <color rgb="FF008000"/>
        <rFont val="Calibri"/>
        <family val="2"/>
        <scheme val="minor"/>
      </rPr>
      <t xml:space="preserve">. </t>
    </r>
    <r>
      <rPr>
        <i/>
        <sz val="11"/>
        <color rgb="FF0000FF"/>
        <rFont val="Calibri"/>
        <family val="2"/>
        <scheme val="minor"/>
      </rPr>
      <t xml:space="preserve">Wano wawo ni wawo mazina ya mazina ya mazina ya Mafalisayo , </t>
    </r>
  </si>
  <si>
    <r>
      <rPr>
        <b/>
        <sz val="11"/>
        <color rgb="FF800080"/>
        <rFont val="Calibri"/>
        <family val="2"/>
        <scheme val="minor"/>
      </rPr>
      <t xml:space="preserve">Wose wawo kulawa muna welesi wa Shulihamu </t>
    </r>
    <r>
      <rPr>
        <sz val="11"/>
        <color rgb="FF008000"/>
        <rFont val="Calibri"/>
        <family val="2"/>
        <scheme val="minor"/>
      </rPr>
      <t xml:space="preserve">wakala </t>
    </r>
    <r>
      <rPr>
        <b/>
        <sz val="11"/>
        <color rgb="FF800080"/>
        <rFont val="Calibri"/>
        <family val="2"/>
        <scheme val="minor"/>
      </rPr>
      <t xml:space="preserve">wanhu malongo sita malongo mane na nne alufu mane na magana mane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</si>
  <si>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Asheli </t>
    </r>
    <r>
      <rPr>
        <b/>
        <sz val="11"/>
        <color rgb="FF800080"/>
        <rFont val="Calibri"/>
        <family val="2"/>
        <scheme val="minor"/>
      </rPr>
      <t xml:space="preserve">kwa welesi wawo , kulawa Imna , walawa Waimna , walawa Ishwi , walawa Waswi , walawa Beleya , walawa Beliya , </t>
    </r>
  </si>
  <si>
    <r>
      <rPr>
        <b/>
        <sz val="11"/>
        <color rgb="FF800080"/>
        <rFont val="Calibri"/>
        <family val="2"/>
        <scheme val="minor"/>
      </rPr>
      <t xml:space="preserve">Kulawa welesi </t>
    </r>
    <r>
      <rPr>
        <sz val="11"/>
        <color rgb="FF008000"/>
        <rFont val="Calibri"/>
        <family val="2"/>
        <scheme val="minor"/>
      </rPr>
      <t xml:space="preserve">wa </t>
    </r>
    <r>
      <rPr>
        <b/>
        <sz val="11"/>
        <color rgb="FF800080"/>
        <rFont val="Calibri"/>
        <family val="2"/>
        <scheme val="minor"/>
      </rPr>
      <t xml:space="preserve">Beleya , kulawa </t>
    </r>
    <r>
      <rPr>
        <sz val="11"/>
        <color rgb="FF008000"/>
        <rFont val="Calibri"/>
        <family val="2"/>
        <scheme val="minor"/>
      </rPr>
      <t xml:space="preserve">Hebeli </t>
    </r>
    <r>
      <rPr>
        <b/>
        <sz val="11"/>
        <color rgb="FF800080"/>
        <rFont val="Calibri"/>
        <family val="2"/>
        <scheme val="minor"/>
      </rPr>
      <t xml:space="preserve">, welesi wa Waebulaniya , kulawa Melikiyeli , welesi wa Malikiyeli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</si>
  <si>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Asheli kakala na </t>
    </r>
    <r>
      <rPr>
        <b/>
        <sz val="11"/>
        <color rgb="FF800080"/>
        <rFont val="Calibri"/>
        <family val="2"/>
        <scheme val="minor"/>
      </rPr>
      <t xml:space="preserve">mndele imwe yoyatangigwe Sala </t>
    </r>
    <r>
      <rPr>
        <sz val="11"/>
        <color rgb="FF008000"/>
        <rFont val="Calibri"/>
        <family val="2"/>
        <scheme val="minor"/>
      </rPr>
      <t xml:space="preserve">. </t>
    </r>
  </si>
  <si>
    <r>
      <rPr>
        <b/>
        <sz val="11"/>
        <color rgb="FF800080"/>
        <rFont val="Calibri"/>
        <family val="2"/>
        <scheme val="minor"/>
      </rPr>
      <t xml:space="preserve">Wano iwo welesi wa </t>
    </r>
    <r>
      <rPr>
        <sz val="11"/>
        <color rgb="FF008000"/>
        <rFont val="Calibri"/>
        <family val="2"/>
        <scheme val="minor"/>
      </rPr>
      <t xml:space="preserve">kabila da Asheli , </t>
    </r>
    <r>
      <rPr>
        <b/>
        <sz val="11"/>
        <color rgb="FF800080"/>
        <rFont val="Calibri"/>
        <family val="2"/>
        <scheme val="minor"/>
      </rPr>
      <t xml:space="preserve">waja wapetigwe </t>
    </r>
    <r>
      <rPr>
        <sz val="11"/>
        <color rgb="FF008000"/>
        <rFont val="Calibri"/>
        <family val="2"/>
        <scheme val="minor"/>
      </rPr>
      <t xml:space="preserve">wakala </t>
    </r>
    <r>
      <rPr>
        <b/>
        <sz val="11"/>
        <color rgb="FF800080"/>
        <rFont val="Calibri"/>
        <family val="2"/>
        <scheme val="minor"/>
      </rPr>
      <t xml:space="preserve">magana malongo matano malongo matano na malongo matatu na magana mane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</si>
  <si>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Nafutali </t>
    </r>
    <r>
      <rPr>
        <b/>
        <sz val="11"/>
        <color rgb="FF800080"/>
        <rFont val="Calibri"/>
        <family val="2"/>
        <scheme val="minor"/>
      </rPr>
      <t xml:space="preserve">kwa welesi wawo , kulawa Yazeeli , welesi wa Wazeeli , kulawa </t>
    </r>
    <r>
      <rPr>
        <sz val="11"/>
        <color rgb="FF008000"/>
        <rFont val="Calibri"/>
        <family val="2"/>
        <scheme val="minor"/>
      </rPr>
      <t xml:space="preserve">Guni </t>
    </r>
    <r>
      <rPr>
        <i/>
        <sz val="11"/>
        <color rgb="FF0000FF"/>
        <rFont val="Calibri"/>
        <family val="2"/>
        <scheme val="minor"/>
      </rPr>
      <t xml:space="preserve">, welesi wa Waguni , </t>
    </r>
  </si>
  <si>
    <r>
      <rPr>
        <i/>
        <sz val="11"/>
        <color rgb="FF0000FF"/>
        <rFont val="Calibri"/>
        <family val="2"/>
        <scheme val="minor"/>
      </rPr>
      <t xml:space="preserve">Kulawa kabila da Yezeli , welesi wa Wezeli , </t>
    </r>
    <r>
      <rPr>
        <sz val="11"/>
        <color rgb="FF008000"/>
        <rFont val="Calibri"/>
        <family val="2"/>
        <scheme val="minor"/>
      </rPr>
      <t xml:space="preserve">na </t>
    </r>
    <r>
      <rPr>
        <b/>
        <sz val="11"/>
        <color rgb="FF800080"/>
        <rFont val="Calibri"/>
        <family val="2"/>
        <scheme val="minor"/>
      </rPr>
      <t xml:space="preserve">kulawa kabila da Shlemu , welesi wa Washeli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</si>
  <si>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Lubeni </t>
    </r>
    <r>
      <rPr>
        <i/>
        <sz val="11"/>
        <color rgb="FF0000FF"/>
        <rFont val="Calibri"/>
        <family val="2"/>
        <scheme val="minor"/>
      </rPr>
      <t xml:space="preserve">, mwana chaudele wa Isilaeli , </t>
    </r>
    <r>
      <rPr>
        <sz val="11"/>
        <color rgb="FF008000"/>
        <rFont val="Calibri"/>
        <family val="2"/>
        <scheme val="minor"/>
      </rPr>
      <t xml:space="preserve">wakala </t>
    </r>
    <r>
      <rPr>
        <b/>
        <sz val="11"/>
        <color rgb="FF800080"/>
        <rFont val="Calibri"/>
        <family val="2"/>
        <scheme val="minor"/>
      </rPr>
      <t xml:space="preserve">wano , kulawa kabila da Henoko , kulawa kabila da Henoko , </t>
    </r>
    <r>
      <rPr>
        <sz val="11"/>
        <color rgb="FF008000"/>
        <rFont val="Calibri"/>
        <family val="2"/>
        <scheme val="minor"/>
      </rPr>
      <t xml:space="preserve">na </t>
    </r>
    <r>
      <rPr>
        <b/>
        <sz val="11"/>
        <color rgb="FF800080"/>
        <rFont val="Calibri"/>
        <family val="2"/>
        <scheme val="minor"/>
      </rPr>
      <t xml:space="preserve">kulawa kabila da </t>
    </r>
    <r>
      <rPr>
        <sz val="11"/>
        <color rgb="FF008000"/>
        <rFont val="Calibri"/>
        <family val="2"/>
        <scheme val="minor"/>
      </rPr>
      <t xml:space="preserve">Palu </t>
    </r>
    <r>
      <rPr>
        <i/>
        <sz val="11"/>
        <color rgb="FF0000FF"/>
        <rFont val="Calibri"/>
        <family val="2"/>
        <scheme val="minor"/>
      </rPr>
      <t xml:space="preserve">, kulawa kabila da Palu , </t>
    </r>
  </si>
  <si>
    <r>
      <rPr>
        <b/>
        <sz val="11"/>
        <color rgb="FF800080"/>
        <rFont val="Calibri"/>
        <family val="2"/>
        <scheme val="minor"/>
      </rPr>
      <t xml:space="preserve">Wanhu wawo wowalawile muna dikabila </t>
    </r>
    <r>
      <rPr>
        <sz val="11"/>
        <color rgb="FF008000"/>
        <rFont val="Calibri"/>
        <family val="2"/>
        <scheme val="minor"/>
      </rPr>
      <t xml:space="preserve">da Nafutali </t>
    </r>
    <r>
      <rPr>
        <i/>
        <sz val="11"/>
        <color rgb="FF0000FF"/>
        <rFont val="Calibri"/>
        <family val="2"/>
        <scheme val="minor"/>
      </rPr>
      <t xml:space="preserve">wakala magana malongo mane na malongo mane na nne alufu </t>
    </r>
    <r>
      <rPr>
        <sz val="11"/>
        <color rgb="FF008000"/>
        <rFont val="Calibri"/>
        <family val="2"/>
        <scheme val="minor"/>
      </rPr>
      <t xml:space="preserve">, </t>
    </r>
    <r>
      <rPr>
        <b/>
        <sz val="11"/>
        <color rgb="FF800080"/>
        <rFont val="Calibri"/>
        <family val="2"/>
        <scheme val="minor"/>
      </rPr>
      <t xml:space="preserve">na magana mane </t>
    </r>
    <r>
      <rPr>
        <sz val="11"/>
        <color rgb="FF008000"/>
        <rFont val="Calibri"/>
        <family val="2"/>
        <scheme val="minor"/>
      </rPr>
      <t xml:space="preserve">. </t>
    </r>
  </si>
  <si>
    <r>
      <rPr>
        <sz val="11"/>
        <color rgb="FF008000"/>
        <rFont val="Calibri"/>
        <family val="2"/>
        <scheme val="minor"/>
      </rPr>
      <t xml:space="preserve">Walume wose wa </t>
    </r>
    <r>
      <rPr>
        <b/>
        <sz val="11"/>
        <color rgb="FF800080"/>
        <rFont val="Calibri"/>
        <family val="2"/>
        <scheme val="minor"/>
      </rPr>
      <t xml:space="preserve">Isilaeli </t>
    </r>
    <r>
      <rPr>
        <sz val="11"/>
        <color rgb="FF008000"/>
        <rFont val="Calibri"/>
        <family val="2"/>
        <scheme val="minor"/>
      </rPr>
      <t xml:space="preserve">wowapetigwe wakala </t>
    </r>
    <r>
      <rPr>
        <b/>
        <sz val="11"/>
        <color rgb="FF800080"/>
        <rFont val="Calibri"/>
        <family val="2"/>
        <scheme val="minor"/>
      </rPr>
      <t xml:space="preserve">magana malongo sita alufu imwe na magana saba na malongo saba na malongo matatu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</si>
  <si>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wawo wezaigolela </t>
    </r>
    <r>
      <rPr>
        <sz val="11"/>
        <color rgb="FF008000"/>
        <rFont val="Calibri"/>
        <family val="2"/>
        <scheme val="minor"/>
      </rPr>
      <t xml:space="preserve">isi </t>
    </r>
    <r>
      <rPr>
        <b/>
        <sz val="11"/>
        <color rgb="FF800080"/>
        <rFont val="Calibri"/>
        <family val="2"/>
        <scheme val="minor"/>
      </rPr>
      <t xml:space="preserve">fana viya viwatendile wanhu </t>
    </r>
    <r>
      <rPr>
        <sz val="11"/>
        <color rgb="FF008000"/>
        <rFont val="Calibri"/>
        <family val="2"/>
        <scheme val="minor"/>
      </rPr>
      <t xml:space="preserve">wawo </t>
    </r>
    <r>
      <rPr>
        <b/>
        <sz val="11"/>
        <color rgb="FF800080"/>
        <rFont val="Calibri"/>
        <family val="2"/>
        <scheme val="minor"/>
      </rPr>
      <t xml:space="preserve">viwatangigwe </t>
    </r>
    <r>
      <rPr>
        <sz val="11"/>
        <color rgb="FF008000"/>
        <rFont val="Calibri"/>
        <family val="2"/>
        <scheme val="minor"/>
      </rPr>
      <t xml:space="preserve">kwa </t>
    </r>
    <r>
      <rPr>
        <strike/>
        <sz val="11"/>
        <color rgb="FFFF0000"/>
        <rFont val="Calibri"/>
        <family val="2"/>
        <scheme val="minor"/>
      </rPr>
      <t xml:space="preserve">kusondelela peta ya </t>
    </r>
    <r>
      <rPr>
        <sz val="11"/>
        <color rgb="FF008000"/>
        <rFont val="Calibri"/>
        <family val="2"/>
        <scheme val="minor"/>
      </rPr>
      <t xml:space="preserve">mazina </t>
    </r>
    <r>
      <rPr>
        <b/>
        <sz val="11"/>
        <color rgb="FF800080"/>
        <rFont val="Calibri"/>
        <family val="2"/>
        <scheme val="minor"/>
      </rPr>
      <t xml:space="preserve">viyavipetigwe </t>
    </r>
    <r>
      <rPr>
        <sz val="11"/>
        <color rgb="FF008000"/>
        <rFont val="Calibri"/>
        <family val="2"/>
        <scheme val="minor"/>
      </rPr>
      <t xml:space="preserve">. </t>
    </r>
  </si>
  <si>
    <r>
      <rPr>
        <b/>
        <sz val="11"/>
        <color rgb="FF800080"/>
        <rFont val="Calibri"/>
        <family val="2"/>
        <scheme val="minor"/>
      </rPr>
      <t xml:space="preserve">Na chibumbila chikulu chihokele vinhu vingi ng'hani </t>
    </r>
    <r>
      <rPr>
        <sz val="11"/>
        <color rgb="FF008000"/>
        <rFont val="Calibri"/>
        <family val="2"/>
        <scheme val="minor"/>
      </rPr>
      <t xml:space="preserve">na </t>
    </r>
    <r>
      <rPr>
        <b/>
        <sz val="11"/>
        <color rgb="FF800080"/>
        <rFont val="Calibri"/>
        <family val="2"/>
        <scheme val="minor"/>
      </rPr>
      <t xml:space="preserve">chibumbila chidodo chihokele vinhu vidodo ng'hani </t>
    </r>
    <r>
      <rPr>
        <sz val="11"/>
        <color rgb="FF008000"/>
        <rFont val="Calibri"/>
        <family val="2"/>
        <scheme val="minor"/>
      </rPr>
      <t xml:space="preserve">. Chila </t>
    </r>
    <r>
      <rPr>
        <b/>
        <sz val="11"/>
        <color rgb="FF800080"/>
        <rFont val="Calibri"/>
        <family val="2"/>
        <scheme val="minor"/>
      </rPr>
      <t xml:space="preserve">bumbila kezakwing'higwa vinhu vake </t>
    </r>
    <r>
      <rPr>
        <sz val="11"/>
        <color rgb="FF008000"/>
        <rFont val="Calibri"/>
        <family val="2"/>
        <scheme val="minor"/>
      </rPr>
      <t xml:space="preserve">fana </t>
    </r>
    <r>
      <rPr>
        <b/>
        <sz val="11"/>
        <color rgb="FF800080"/>
        <rFont val="Calibri"/>
        <family val="2"/>
        <scheme val="minor"/>
      </rPr>
      <t xml:space="preserve">viyavipetile </t>
    </r>
    <r>
      <rPr>
        <sz val="11"/>
        <color rgb="FF008000"/>
        <rFont val="Calibri"/>
        <family val="2"/>
        <scheme val="minor"/>
      </rPr>
      <t xml:space="preserve">wanhu </t>
    </r>
    <r>
      <rPr>
        <b/>
        <sz val="11"/>
        <color rgb="FF800080"/>
        <rFont val="Calibri"/>
        <family val="2"/>
        <scheme val="minor"/>
      </rPr>
      <t xml:space="preserve">waja wowapetigwe </t>
    </r>
    <r>
      <rPr>
        <sz val="11"/>
        <color rgb="FF008000"/>
        <rFont val="Calibri"/>
        <family val="2"/>
        <scheme val="minor"/>
      </rPr>
      <t xml:space="preserve">. </t>
    </r>
  </si>
  <si>
    <r>
      <rPr>
        <b/>
        <sz val="11"/>
        <color rgb="FF800080"/>
        <rFont val="Calibri"/>
        <family val="2"/>
        <scheme val="minor"/>
      </rPr>
      <t xml:space="preserve">Maabaho iisi izagaligwe </t>
    </r>
    <r>
      <rPr>
        <sz val="11"/>
        <color rgb="FF008000"/>
        <rFont val="Calibri"/>
        <family val="2"/>
        <scheme val="minor"/>
      </rPr>
      <t xml:space="preserve">kwa </t>
    </r>
    <r>
      <rPr>
        <strike/>
        <sz val="11"/>
        <color rgb="FFFF0000"/>
        <rFont val="Calibri"/>
        <family val="2"/>
        <scheme val="minor"/>
      </rPr>
      <t xml:space="preserve">kutowa </t>
    </r>
    <r>
      <rPr>
        <sz val="11"/>
        <color rgb="FF008000"/>
        <rFont val="Calibri"/>
        <family val="2"/>
        <scheme val="minor"/>
      </rPr>
      <t xml:space="preserve">mhiya </t>
    </r>
    <r>
      <rPr>
        <b/>
        <sz val="11"/>
        <color rgb="FF800080"/>
        <rFont val="Calibri"/>
        <family val="2"/>
        <scheme val="minor"/>
      </rPr>
      <t xml:space="preserve">, chila welesi na chila welesi wizahokela uhazi wawo </t>
    </r>
    <r>
      <rPr>
        <sz val="11"/>
        <color rgb="FF008000"/>
        <rFont val="Calibri"/>
        <family val="2"/>
        <scheme val="minor"/>
      </rPr>
      <t xml:space="preserve">kwa </t>
    </r>
    <r>
      <rPr>
        <strike/>
        <sz val="11"/>
        <color rgb="FFFF0000"/>
        <rFont val="Calibri"/>
        <family val="2"/>
        <scheme val="minor"/>
      </rPr>
      <t xml:space="preserve">viili </t>
    </r>
    <r>
      <rPr>
        <sz val="11"/>
        <color rgb="FF008000"/>
        <rFont val="Calibri"/>
        <family val="2"/>
        <scheme val="minor"/>
      </rPr>
      <t xml:space="preserve">mazina ya </t>
    </r>
    <r>
      <rPr>
        <b/>
        <sz val="11"/>
        <color rgb="FF800080"/>
        <rFont val="Calibri"/>
        <family val="2"/>
        <scheme val="minor"/>
      </rPr>
      <t xml:space="preserve">makabila ya wasaho zawo </t>
    </r>
    <r>
      <rPr>
        <sz val="11"/>
        <color rgb="FF008000"/>
        <rFont val="Calibri"/>
        <family val="2"/>
        <scheme val="minor"/>
      </rPr>
      <t xml:space="preserve">. </t>
    </r>
  </si>
  <si>
    <r>
      <rPr>
        <b/>
        <sz val="11"/>
        <color rgb="FF800080"/>
        <rFont val="Calibri"/>
        <family val="2"/>
        <scheme val="minor"/>
      </rPr>
      <t xml:space="preserve">Chila chinhu chiya chipatigwe na wanhu wamwenga chizaigoligwa </t>
    </r>
    <r>
      <rPr>
        <sz val="11"/>
        <color rgb="FF008000"/>
        <rFont val="Calibri"/>
        <family val="2"/>
        <scheme val="minor"/>
      </rPr>
      <t xml:space="preserve">kwa </t>
    </r>
    <r>
      <rPr>
        <strike/>
        <sz val="11"/>
        <color rgb="FFFF0000"/>
        <rFont val="Calibri"/>
        <family val="2"/>
        <scheme val="minor"/>
      </rPr>
      <t xml:space="preserve">kutowa </t>
    </r>
    <r>
      <rPr>
        <sz val="11"/>
        <color rgb="FF008000"/>
        <rFont val="Calibri"/>
        <family val="2"/>
        <scheme val="minor"/>
      </rPr>
      <t xml:space="preserve">mhiya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wakulu na wadodo </t>
    </r>
    <r>
      <rPr>
        <sz val="11"/>
        <color rgb="FF008000"/>
        <rFont val="Calibri"/>
        <family val="2"/>
        <scheme val="minor"/>
      </rPr>
      <t xml:space="preserve">. " </t>
    </r>
  </si>
  <si>
    <r>
      <rPr>
        <b/>
        <sz val="11"/>
        <color rgb="FF800080"/>
        <rFont val="Calibri"/>
        <family val="2"/>
        <scheme val="minor"/>
      </rPr>
      <t xml:space="preserve">Wanhu wano wawo </t>
    </r>
    <r>
      <rPr>
        <sz val="11"/>
        <color rgb="FF008000"/>
        <rFont val="Calibri"/>
        <family val="2"/>
        <scheme val="minor"/>
      </rPr>
      <t xml:space="preserve">ni </t>
    </r>
    <r>
      <rPr>
        <strike/>
        <sz val="11"/>
        <color rgb="FFFF0000"/>
        <rFont val="Calibri"/>
        <family val="2"/>
        <scheme val="minor"/>
      </rPr>
      <t xml:space="preserve">ng'holo za </t>
    </r>
    <r>
      <rPr>
        <sz val="11"/>
        <color rgb="FF008000"/>
        <rFont val="Calibri"/>
        <family val="2"/>
        <scheme val="minor"/>
      </rPr>
      <t xml:space="preserve">Walawi </t>
    </r>
    <r>
      <rPr>
        <b/>
        <sz val="11"/>
        <color rgb="FF800080"/>
        <rFont val="Calibri"/>
        <family val="2"/>
        <scheme val="minor"/>
      </rPr>
      <t xml:space="preserve">wowolongiligwe kwa mazina yawo kulawa kabila da Geshoni , kulawa kabila da Wagesoni , kulawa kabila da Kohathi , kulawa kabila da Kohathi , </t>
    </r>
    <r>
      <rPr>
        <sz val="11"/>
        <color rgb="FF008000"/>
        <rFont val="Calibri"/>
        <family val="2"/>
        <scheme val="minor"/>
      </rPr>
      <t xml:space="preserve">na </t>
    </r>
    <r>
      <rPr>
        <b/>
        <sz val="11"/>
        <color rgb="FF800080"/>
        <rFont val="Calibri"/>
        <family val="2"/>
        <scheme val="minor"/>
      </rPr>
      <t xml:space="preserve">kulawa kabila da Mezali </t>
    </r>
    <r>
      <rPr>
        <sz val="11"/>
        <color rgb="FF008000"/>
        <rFont val="Calibri"/>
        <family val="2"/>
        <scheme val="minor"/>
      </rPr>
      <t xml:space="preserve">, </t>
    </r>
    <r>
      <rPr>
        <b/>
        <sz val="11"/>
        <color rgb="FF800080"/>
        <rFont val="Calibri"/>
        <family val="2"/>
        <scheme val="minor"/>
      </rPr>
      <t xml:space="preserve">kulawa kabila da Meleli </t>
    </r>
    <r>
      <rPr>
        <sz val="11"/>
        <color rgb="FF008000"/>
        <rFont val="Calibri"/>
        <family val="2"/>
        <scheme val="minor"/>
      </rPr>
      <t xml:space="preserve">. </t>
    </r>
  </si>
  <si>
    <r>
      <rPr>
        <sz val="11"/>
        <color rgb="FF008000"/>
        <rFont val="Calibri"/>
        <family val="2"/>
        <scheme val="minor"/>
      </rPr>
      <t xml:space="preserve">Iviya welesi wa Walawi wakala </t>
    </r>
    <r>
      <rPr>
        <b/>
        <sz val="11"/>
        <color rgb="FF800080"/>
        <rFont val="Calibri"/>
        <family val="2"/>
        <scheme val="minor"/>
      </rPr>
      <t xml:space="preserve">wano , wa welesi wa Walawi , wa welesi wa Halubni </t>
    </r>
    <r>
      <rPr>
        <sz val="11"/>
        <color rgb="FF008000"/>
        <rFont val="Calibri"/>
        <family val="2"/>
        <scheme val="minor"/>
      </rPr>
      <t xml:space="preserve">na </t>
    </r>
    <r>
      <rPr>
        <b/>
        <sz val="11"/>
        <color rgb="FF800080"/>
        <rFont val="Calibri"/>
        <family val="2"/>
        <scheme val="minor"/>
      </rPr>
      <t xml:space="preserve">wa welesi wa </t>
    </r>
    <r>
      <rPr>
        <sz val="11"/>
        <color rgb="FF008000"/>
        <rFont val="Calibri"/>
        <family val="2"/>
        <scheme val="minor"/>
      </rPr>
      <t xml:space="preserve">Hebuloni na </t>
    </r>
    <r>
      <rPr>
        <b/>
        <sz val="11"/>
        <color rgb="FF800080"/>
        <rFont val="Calibri"/>
        <family val="2"/>
        <scheme val="minor"/>
      </rPr>
      <t xml:space="preserve">wa welesi wa Amaliki </t>
    </r>
    <r>
      <rPr>
        <sz val="11"/>
        <color rgb="FF008000"/>
        <rFont val="Calibri"/>
        <family val="2"/>
        <scheme val="minor"/>
      </rPr>
      <t xml:space="preserve">na </t>
    </r>
    <r>
      <rPr>
        <b/>
        <sz val="11"/>
        <color rgb="FF800080"/>
        <rFont val="Calibri"/>
        <family val="2"/>
        <scheme val="minor"/>
      </rPr>
      <t xml:space="preserve">wa welesi wa Kamuzi </t>
    </r>
    <r>
      <rPr>
        <sz val="11"/>
        <color rgb="FF008000"/>
        <rFont val="Calibri"/>
        <family val="2"/>
        <scheme val="minor"/>
      </rPr>
      <t xml:space="preserve">na </t>
    </r>
    <r>
      <rPr>
        <b/>
        <sz val="11"/>
        <color rgb="FF800080"/>
        <rFont val="Calibri"/>
        <family val="2"/>
        <scheme val="minor"/>
      </rPr>
      <t xml:space="preserve">wa welesi wa wana wa </t>
    </r>
    <r>
      <rPr>
        <sz val="11"/>
        <color rgb="FF008000"/>
        <rFont val="Calibri"/>
        <family val="2"/>
        <scheme val="minor"/>
      </rPr>
      <t xml:space="preserve">Kola . </t>
    </r>
    <r>
      <rPr>
        <strike/>
        <sz val="11"/>
        <color rgb="FFFF0000"/>
        <rFont val="Calibri"/>
        <family val="2"/>
        <scheme val="minor"/>
      </rPr>
      <t xml:space="preserve">Kohasi kamweleka Amilamu . </t>
    </r>
  </si>
  <si>
    <r>
      <rPr>
        <b/>
        <sz val="11"/>
        <color rgb="FF800080"/>
        <rFont val="Calibri"/>
        <family val="2"/>
        <scheme val="minor"/>
      </rPr>
      <t xml:space="preserve">Mke wake kotangigwa Yoshebedi , yoyakalile </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 xml:space="preserve">wa Lawi , </t>
    </r>
    <r>
      <rPr>
        <b/>
        <sz val="11"/>
        <color rgb="FF800080"/>
        <rFont val="Calibri"/>
        <family val="2"/>
        <scheme val="minor"/>
      </rPr>
      <t xml:space="preserve">yoyelekigwe muna isi </t>
    </r>
    <r>
      <rPr>
        <sz val="11"/>
        <color rgb="FF008000"/>
        <rFont val="Calibri"/>
        <family val="2"/>
        <scheme val="minor"/>
      </rPr>
      <t xml:space="preserve">ya Misili </t>
    </r>
    <r>
      <rPr>
        <b/>
        <sz val="11"/>
        <color rgb="FF800080"/>
        <rFont val="Calibri"/>
        <family val="2"/>
        <scheme val="minor"/>
      </rPr>
      <t xml:space="preserve">kwa Walawi . Amlamu kamweleka </t>
    </r>
    <r>
      <rPr>
        <sz val="11"/>
        <color rgb="FF008000"/>
        <rFont val="Calibri"/>
        <family val="2"/>
        <scheme val="minor"/>
      </rPr>
      <t xml:space="preserve">Haluni na Musa na </t>
    </r>
    <r>
      <rPr>
        <strike/>
        <sz val="11"/>
        <color rgb="FFFF0000"/>
        <rFont val="Calibri"/>
        <family val="2"/>
        <scheme val="minor"/>
      </rPr>
      <t xml:space="preserve">Miliamu </t>
    </r>
    <r>
      <rPr>
        <sz val="11"/>
        <color rgb="FF008000"/>
        <rFont val="Calibri"/>
        <family val="2"/>
        <scheme val="minor"/>
      </rPr>
      <t xml:space="preserve">lumbu jawo </t>
    </r>
    <r>
      <rPr>
        <i/>
        <sz val="11"/>
        <color rgb="FF0000FF"/>
        <rFont val="Calibri"/>
        <family val="2"/>
        <scheme val="minor"/>
      </rPr>
      <t xml:space="preserve">Maliyaamu </t>
    </r>
    <r>
      <rPr>
        <sz val="11"/>
        <color rgb="FF008000"/>
        <rFont val="Calibri"/>
        <family val="2"/>
        <scheme val="minor"/>
      </rPr>
      <t xml:space="preserve">. </t>
    </r>
  </si>
  <si>
    <r>
      <rPr>
        <b/>
        <sz val="11"/>
        <color rgb="FF800080"/>
        <rFont val="Calibri"/>
        <family val="2"/>
        <scheme val="minor"/>
      </rPr>
      <t xml:space="preserve">Kulawa kwa </t>
    </r>
    <r>
      <rPr>
        <sz val="11"/>
        <color rgb="FF008000"/>
        <rFont val="Calibri"/>
        <family val="2"/>
        <scheme val="minor"/>
      </rPr>
      <t xml:space="preserve">Heziloni </t>
    </r>
    <r>
      <rPr>
        <b/>
        <sz val="11"/>
        <color rgb="FF800080"/>
        <rFont val="Calibri"/>
        <family val="2"/>
        <scheme val="minor"/>
      </rPr>
      <t xml:space="preserve">, welesi wa Heziloni , walawa kwa Karmi , welesi wa Wakalimi </t>
    </r>
    <r>
      <rPr>
        <sz val="11"/>
        <color rgb="FF008000"/>
        <rFont val="Calibri"/>
        <family val="2"/>
        <scheme val="minor"/>
      </rPr>
      <t xml:space="preserve">. </t>
    </r>
  </si>
  <si>
    <r>
      <rPr>
        <sz val="11"/>
        <color rgb="FF008000"/>
        <rFont val="Calibri"/>
        <family val="2"/>
        <scheme val="minor"/>
      </rPr>
      <t xml:space="preserve">Haluni </t>
    </r>
    <r>
      <rPr>
        <b/>
        <sz val="11"/>
        <color rgb="FF800080"/>
        <rFont val="Calibri"/>
        <family val="2"/>
        <scheme val="minor"/>
      </rPr>
      <t xml:space="preserve">kakala tata wa </t>
    </r>
    <r>
      <rPr>
        <sz val="11"/>
        <color rgb="FF008000"/>
        <rFont val="Calibri"/>
        <family val="2"/>
        <scheme val="minor"/>
      </rPr>
      <t xml:space="preserve">Nadabu na Abihu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 </t>
    </r>
    <r>
      <rPr>
        <sz val="11"/>
        <color rgb="FF008000"/>
        <rFont val="Calibri"/>
        <family val="2"/>
        <scheme val="minor"/>
      </rPr>
      <t xml:space="preserve">. </t>
    </r>
  </si>
  <si>
    <r>
      <rPr>
        <sz val="11"/>
        <color rgb="FF008000"/>
        <rFont val="Calibri"/>
        <family val="2"/>
        <scheme val="minor"/>
      </rPr>
      <t xml:space="preserve">Mbali Nadabu na Abihu wadanganika </t>
    </r>
    <r>
      <rPr>
        <b/>
        <sz val="11"/>
        <color rgb="FF800080"/>
        <rFont val="Calibri"/>
        <family val="2"/>
        <scheme val="minor"/>
      </rPr>
      <t xml:space="preserve">viwakalile womulavila nhosa haulongozi ha Mndewa kwa </t>
    </r>
    <r>
      <rPr>
        <sz val="11"/>
        <color rgb="FF008000"/>
        <rFont val="Calibri"/>
        <family val="2"/>
        <scheme val="minor"/>
      </rPr>
      <t xml:space="preserve">moto haulondeka </t>
    </r>
    <r>
      <rPr>
        <strike/>
        <sz val="11"/>
        <color rgb="FFFF0000"/>
        <rFont val="Calibri"/>
        <family val="2"/>
        <scheme val="minor"/>
      </rPr>
      <t xml:space="preserve">haulongozi wa Mndewa Mulungu </t>
    </r>
    <r>
      <rPr>
        <sz val="11"/>
        <color rgb="FF008000"/>
        <rFont val="Calibri"/>
        <family val="2"/>
        <scheme val="minor"/>
      </rPr>
      <t xml:space="preserve">. </t>
    </r>
  </si>
  <si>
    <r>
      <rPr>
        <b/>
        <sz val="11"/>
        <color rgb="FF800080"/>
        <rFont val="Calibri"/>
        <family val="2"/>
        <scheme val="minor"/>
      </rPr>
      <t xml:space="preserve">Wanhu wose wa chilume wa Walawi wakalile </t>
    </r>
    <r>
      <rPr>
        <sz val="11"/>
        <color rgb="FF008000"/>
        <rFont val="Calibri"/>
        <family val="2"/>
        <scheme val="minor"/>
      </rPr>
      <t xml:space="preserve">na </t>
    </r>
    <r>
      <rPr>
        <b/>
        <sz val="11"/>
        <color rgb="FF800080"/>
        <rFont val="Calibri"/>
        <family val="2"/>
        <scheme val="minor"/>
      </rPr>
      <t xml:space="preserve">miyezi imwe </t>
    </r>
    <r>
      <rPr>
        <sz val="11"/>
        <color rgb="FF008000"/>
        <rFont val="Calibri"/>
        <family val="2"/>
        <scheme val="minor"/>
      </rPr>
      <t xml:space="preserve">na </t>
    </r>
    <r>
      <rPr>
        <b/>
        <sz val="11"/>
        <color rgb="FF800080"/>
        <rFont val="Calibri"/>
        <family val="2"/>
        <scheme val="minor"/>
      </rPr>
      <t xml:space="preserve">kufosa </t>
    </r>
    <r>
      <rPr>
        <sz val="11"/>
        <color rgb="FF008000"/>
        <rFont val="Calibri"/>
        <family val="2"/>
        <scheme val="minor"/>
      </rPr>
      <t xml:space="preserve">wakala 23 , 000 </t>
    </r>
    <r>
      <rPr>
        <b/>
        <sz val="11"/>
        <color rgb="FF800080"/>
        <rFont val="Calibri"/>
        <family val="2"/>
        <scheme val="minor"/>
      </rPr>
      <t xml:space="preserve">. Wakala hawapetigwe hamwe na wanhu wamwenga wa Isilaeli kwaviya hawahokele hanhu hawo fana </t>
    </r>
    <r>
      <rPr>
        <sz val="11"/>
        <color rgb="FF008000"/>
        <rFont val="Calibri"/>
        <family val="2"/>
        <scheme val="minor"/>
      </rPr>
      <t xml:space="preserve">wawo </t>
    </r>
    <r>
      <rPr>
        <strike/>
        <sz val="11"/>
        <color rgb="FFFF0000"/>
        <rFont val="Calibri"/>
        <family val="2"/>
        <scheme val="minor"/>
      </rPr>
      <t xml:space="preserve">hawapetigwe mwa Waisilaili kwaviya wawo haweng'higwe isi kuwa uhazi hagati yawo </t>
    </r>
    <r>
      <rPr>
        <sz val="11"/>
        <color rgb="FF008000"/>
        <rFont val="Calibri"/>
        <family val="2"/>
        <scheme val="minor"/>
      </rPr>
      <t xml:space="preserve">. </t>
    </r>
  </si>
  <si>
    <r>
      <rPr>
        <strike/>
        <sz val="11"/>
        <color rgb="FFFF0000"/>
        <rFont val="Calibri"/>
        <family val="2"/>
        <scheme val="minor"/>
      </rPr>
      <t xml:space="preserve">Wawo ni walume wowapetigwe na </t>
    </r>
    <r>
      <rPr>
        <sz val="11"/>
        <color rgb="FF008000"/>
        <rFont val="Calibri"/>
        <family val="2"/>
        <scheme val="minor"/>
      </rPr>
      <t xml:space="preserve">Musa na mkulu wa nhambiko </t>
    </r>
    <r>
      <rPr>
        <b/>
        <sz val="11"/>
        <color rgb="FF800080"/>
        <rFont val="Calibri"/>
        <family val="2"/>
        <scheme val="minor"/>
      </rPr>
      <t xml:space="preserve">Eliyazali wahalava wanhu wano muna ulung'husesa lwa wanhu wa Isilaeli muna imigunda ya Mowabu </t>
    </r>
    <r>
      <rPr>
        <sz val="11"/>
        <color rgb="FF008000"/>
        <rFont val="Calibri"/>
        <family val="2"/>
        <scheme val="minor"/>
      </rPr>
      <t xml:space="preserve">, </t>
    </r>
    <r>
      <rPr>
        <b/>
        <sz val="11"/>
        <color rgb="FF800080"/>
        <rFont val="Calibri"/>
        <family val="2"/>
        <scheme val="minor"/>
      </rPr>
      <t xml:space="preserve">umwambu wa ulwanda </t>
    </r>
    <r>
      <rPr>
        <sz val="11"/>
        <color rgb="FF008000"/>
        <rFont val="Calibri"/>
        <family val="2"/>
        <scheme val="minor"/>
      </rPr>
      <t xml:space="preserve">lwa </t>
    </r>
    <r>
      <rPr>
        <b/>
        <sz val="11"/>
        <color rgb="FF800080"/>
        <rFont val="Calibri"/>
        <family val="2"/>
        <scheme val="minor"/>
      </rPr>
      <t xml:space="preserve">Yolodani umwambu wa </t>
    </r>
    <r>
      <rPr>
        <sz val="11"/>
        <color rgb="FF008000"/>
        <rFont val="Calibri"/>
        <family val="2"/>
        <scheme val="minor"/>
      </rPr>
      <t xml:space="preserve">Yeliko . </t>
    </r>
  </si>
  <si>
    <r>
      <rPr>
        <b/>
        <sz val="11"/>
        <color rgb="FF800080"/>
        <rFont val="Calibri"/>
        <family val="2"/>
        <scheme val="minor"/>
      </rPr>
      <t xml:space="preserve">Wanhu wawo hawakalile muna dibumbila da wanhu wowadile </t>
    </r>
    <r>
      <rPr>
        <sz val="11"/>
        <color rgb="FF008000"/>
        <rFont val="Calibri"/>
        <family val="2"/>
        <scheme val="minor"/>
      </rPr>
      <t xml:space="preserve">wapetigwe na Musa na Haluni </t>
    </r>
    <r>
      <rPr>
        <b/>
        <sz val="11"/>
        <color rgb="FF800080"/>
        <rFont val="Calibri"/>
        <family val="2"/>
        <scheme val="minor"/>
      </rPr>
      <t xml:space="preserve">muna umwanza </t>
    </r>
    <r>
      <rPr>
        <sz val="11"/>
        <color rgb="FF008000"/>
        <rFont val="Calibri"/>
        <family val="2"/>
        <scheme val="minor"/>
      </rPr>
      <t xml:space="preserve">wa </t>
    </r>
    <r>
      <rPr>
        <b/>
        <sz val="11"/>
        <color rgb="FF800080"/>
        <rFont val="Calibri"/>
        <family val="2"/>
        <scheme val="minor"/>
      </rPr>
      <t xml:space="preserve">kupetela Waisilaeli </t>
    </r>
    <r>
      <rPr>
        <sz val="11"/>
        <color rgb="FF008000"/>
        <rFont val="Calibri"/>
        <family val="2"/>
        <scheme val="minor"/>
      </rPr>
      <t xml:space="preserve">muna </t>
    </r>
    <r>
      <rPr>
        <b/>
        <sz val="11"/>
        <color rgb="FF800080"/>
        <rFont val="Calibri"/>
        <family val="2"/>
        <scheme val="minor"/>
      </rPr>
      <t xml:space="preserve">dibwilingu da Sinayi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</si>
  <si>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kakala </t>
    </r>
    <r>
      <rPr>
        <sz val="11"/>
        <color rgb="FF008000"/>
        <rFont val="Calibri"/>
        <family val="2"/>
        <scheme val="minor"/>
      </rPr>
      <t xml:space="preserve">kawalongela </t>
    </r>
    <r>
      <rPr>
        <i/>
        <sz val="11"/>
        <color rgb="FF0000FF"/>
        <rFont val="Calibri"/>
        <family val="2"/>
        <scheme val="minor"/>
      </rPr>
      <t xml:space="preserve">wanhu wa Isilaeli kuwa wezadanganika hanhu haja kudibwilingu . Habule hata munhu imwe yaasigale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Kalebu mwana wa </t>
    </r>
    <r>
      <rPr>
        <b/>
        <sz val="11"/>
        <color rgb="FF800080"/>
        <rFont val="Calibri"/>
        <family val="2"/>
        <scheme val="minor"/>
      </rPr>
      <t xml:space="preserve">Yefonena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</si>
  <si>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Wano wawo wanahina wa kabila da </t>
    </r>
    <r>
      <rPr>
        <sz val="11"/>
        <color rgb="FF008000"/>
        <rFont val="Calibri"/>
        <family val="2"/>
        <scheme val="minor"/>
      </rPr>
      <t xml:space="preserve">Lubeni </t>
    </r>
    <r>
      <rPr>
        <b/>
        <sz val="11"/>
        <color rgb="FF800080"/>
        <rFont val="Calibri"/>
        <family val="2"/>
        <scheme val="minor"/>
      </rPr>
      <t xml:space="preserve">, waja </t>
    </r>
    <r>
      <rPr>
        <sz val="11"/>
        <color rgb="FF008000"/>
        <rFont val="Calibri"/>
        <family val="2"/>
        <scheme val="minor"/>
      </rPr>
      <t xml:space="preserve">wowapetigwe wakala </t>
    </r>
    <r>
      <rPr>
        <b/>
        <sz val="11"/>
        <color rgb="FF800080"/>
        <rFont val="Calibri"/>
        <family val="2"/>
        <scheme val="minor"/>
      </rPr>
      <t xml:space="preserve">magana malongo matatu na malongo matatu </t>
    </r>
    <r>
      <rPr>
        <sz val="11"/>
        <color rgb="FF008000"/>
        <rFont val="Calibri"/>
        <family val="2"/>
        <scheme val="minor"/>
      </rPr>
      <t xml:space="preserve">, </t>
    </r>
    <r>
      <rPr>
        <b/>
        <sz val="11"/>
        <color rgb="FF800080"/>
        <rFont val="Calibri"/>
        <family val="2"/>
        <scheme val="minor"/>
      </rPr>
      <t xml:space="preserve">na malongo saba na malongo matatu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</si>
  <si>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wa Palu kakala </t>
    </r>
    <r>
      <rPr>
        <b/>
        <sz val="11"/>
        <color rgb="FF800080"/>
        <rFont val="Calibri"/>
        <family val="2"/>
        <scheme val="minor"/>
      </rPr>
      <t xml:space="preserve">Eliyabu , </t>
    </r>
  </si>
  <si>
    <r>
      <rPr>
        <b/>
        <sz val="11"/>
        <color rgb="FF800080"/>
        <rFont val="Calibri"/>
        <family val="2"/>
        <scheme val="minor"/>
      </rPr>
      <t xml:space="preserve">yoyakalile na wana </t>
    </r>
    <r>
      <rPr>
        <sz val="11"/>
        <color rgb="FF008000"/>
        <rFont val="Calibri"/>
        <family val="2"/>
        <scheme val="minor"/>
      </rPr>
      <t xml:space="preserve">wa </t>
    </r>
    <r>
      <rPr>
        <b/>
        <sz val="11"/>
        <color rgb="FF800080"/>
        <rFont val="Calibri"/>
        <family val="2"/>
        <scheme val="minor"/>
      </rPr>
      <t xml:space="preserve">Eliyabu </t>
    </r>
    <r>
      <rPr>
        <sz val="11"/>
        <color rgb="FF008000"/>
        <rFont val="Calibri"/>
        <family val="2"/>
        <scheme val="minor"/>
      </rPr>
      <t xml:space="preserve">wakala </t>
    </r>
    <r>
      <rPr>
        <b/>
        <sz val="11"/>
        <color rgb="FF800080"/>
        <rFont val="Calibri"/>
        <family val="2"/>
        <scheme val="minor"/>
      </rPr>
      <t xml:space="preserve">Nemuweli </t>
    </r>
    <r>
      <rPr>
        <sz val="11"/>
        <color rgb="FF008000"/>
        <rFont val="Calibri"/>
        <family val="2"/>
        <scheme val="minor"/>
      </rPr>
      <t xml:space="preserve">na </t>
    </r>
    <r>
      <rPr>
        <b/>
        <sz val="11"/>
        <color rgb="FF800080"/>
        <rFont val="Calibri"/>
        <family val="2"/>
        <scheme val="minor"/>
      </rPr>
      <t xml:space="preserve">Datan </t>
    </r>
    <r>
      <rPr>
        <sz val="11"/>
        <color rgb="FF008000"/>
        <rFont val="Calibri"/>
        <family val="2"/>
        <scheme val="minor"/>
      </rPr>
      <t xml:space="preserve">na Abilamu . </t>
    </r>
    <r>
      <rPr>
        <b/>
        <sz val="11"/>
        <color rgb="FF800080"/>
        <rFont val="Calibri"/>
        <family val="2"/>
        <scheme val="minor"/>
      </rPr>
      <t xml:space="preserve">Wano ni </t>
    </r>
    <r>
      <rPr>
        <sz val="11"/>
        <color rgb="FF008000"/>
        <rFont val="Calibri"/>
        <family val="2"/>
        <scheme val="minor"/>
      </rPr>
      <t xml:space="preserve">wawo </t>
    </r>
    <r>
      <rPr>
        <b/>
        <sz val="11"/>
        <color rgb="FF800080"/>
        <rFont val="Calibri"/>
        <family val="2"/>
        <scheme val="minor"/>
      </rPr>
      <t xml:space="preserve">Datan </t>
    </r>
    <r>
      <rPr>
        <sz val="11"/>
        <color rgb="FF008000"/>
        <rFont val="Calibri"/>
        <family val="2"/>
        <scheme val="minor"/>
      </rPr>
      <t xml:space="preserve">na Abilamu </t>
    </r>
    <r>
      <rPr>
        <b/>
        <sz val="11"/>
        <color rgb="FF800080"/>
        <rFont val="Calibri"/>
        <family val="2"/>
        <scheme val="minor"/>
      </rPr>
      <t xml:space="preserve">, wakulu wa wanhu waja wamulemile Mulungu viwamulemile </t>
    </r>
    <r>
      <rPr>
        <sz val="11"/>
        <color rgb="FF008000"/>
        <rFont val="Calibri"/>
        <family val="2"/>
        <scheme val="minor"/>
      </rPr>
      <t xml:space="preserve">Musa na Haluni </t>
    </r>
    <r>
      <rPr>
        <i/>
        <sz val="11"/>
        <color rgb="FF0000FF"/>
        <rFont val="Calibri"/>
        <family val="2"/>
        <scheme val="minor"/>
      </rPr>
      <t xml:space="preserve">kufosela ludabwa lwa Kola </t>
    </r>
    <r>
      <rPr>
        <sz val="11"/>
        <color rgb="FF008000"/>
        <rFont val="Calibri"/>
        <family val="2"/>
        <scheme val="minor"/>
      </rPr>
      <t xml:space="preserve">, </t>
    </r>
    <r>
      <rPr>
        <strike/>
        <sz val="11"/>
        <color rgb="FFFF0000"/>
        <rFont val="Calibri"/>
        <family val="2"/>
        <scheme val="minor"/>
      </rPr>
      <t xml:space="preserve">wailumba na bumbila da Kola </t>
    </r>
    <r>
      <rPr>
        <sz val="11"/>
        <color rgb="FF008000"/>
        <rFont val="Calibri"/>
        <family val="2"/>
        <scheme val="minor"/>
      </rPr>
      <t xml:space="preserve">lusita </t>
    </r>
    <r>
      <rPr>
        <b/>
        <sz val="11"/>
        <color rgb="FF800080"/>
        <rFont val="Calibri"/>
        <family val="2"/>
        <scheme val="minor"/>
      </rPr>
      <t xml:space="preserve">viwamulemile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</si>
  <si>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wa </t>
    </r>
    <r>
      <rPr>
        <b/>
        <sz val="11"/>
        <color rgb="FF800080"/>
        <rFont val="Calibri"/>
        <family val="2"/>
        <scheme val="minor"/>
      </rPr>
      <t xml:space="preserve">chike </t>
    </r>
    <r>
      <rPr>
        <sz val="11"/>
        <color rgb="FF008000"/>
        <rFont val="Calibri"/>
        <family val="2"/>
        <scheme val="minor"/>
      </rPr>
      <t xml:space="preserve">wa </t>
    </r>
    <r>
      <rPr>
        <b/>
        <sz val="11"/>
        <color rgb="FF800080"/>
        <rFont val="Calibri"/>
        <family val="2"/>
        <scheme val="minor"/>
      </rPr>
      <t xml:space="preserve">Selopolehadi </t>
    </r>
    <r>
      <rPr>
        <sz val="11"/>
        <color rgb="FF008000"/>
        <rFont val="Calibri"/>
        <family val="2"/>
        <scheme val="minor"/>
      </rPr>
      <t xml:space="preserve">, mwana wa </t>
    </r>
    <r>
      <rPr>
        <b/>
        <sz val="11"/>
        <color rgb="FF800080"/>
        <rFont val="Calibri"/>
        <family val="2"/>
        <scheme val="minor"/>
      </rPr>
      <t xml:space="preserve">Hebeli , mwana wa Galatiya </t>
    </r>
    <r>
      <rPr>
        <sz val="11"/>
        <color rgb="FF008000"/>
        <rFont val="Calibri"/>
        <family val="2"/>
        <scheme val="minor"/>
      </rPr>
      <t xml:space="preserve">, mwana wa Makili , mwana wa Manase </t>
    </r>
    <r>
      <rPr>
        <i/>
        <sz val="11"/>
        <color rgb="FF0000FF"/>
        <rFont val="Calibri"/>
        <family val="2"/>
        <scheme val="minor"/>
      </rPr>
      <t xml:space="preserve">, kulawa muna dikabila da Manase , </t>
    </r>
    <r>
      <rPr>
        <sz val="11"/>
        <color rgb="FF008000"/>
        <rFont val="Calibri"/>
        <family val="2"/>
        <scheme val="minor"/>
      </rPr>
      <t xml:space="preserve">mwana wa Yosefu . </t>
    </r>
    <r>
      <rPr>
        <i/>
        <sz val="11"/>
        <color rgb="FF0000FF"/>
        <rFont val="Calibri"/>
        <family val="2"/>
        <scheme val="minor"/>
      </rPr>
      <t xml:space="preserve">Wanaake wawo mazina yawo yakala Malaha na Nuhu na Hogela na Milka na Tisa . Zina da wanaake wawo zikala habehi na Tisa . </t>
    </r>
  </si>
  <si>
    <r>
      <rPr>
        <b/>
        <sz val="11"/>
        <color rgb="FF800080"/>
        <rFont val="Calibri"/>
        <family val="2"/>
        <scheme val="minor"/>
      </rPr>
      <t xml:space="preserve">Ihawa </t>
    </r>
    <r>
      <rPr>
        <sz val="11"/>
        <color rgb="FF008000"/>
        <rFont val="Calibri"/>
        <family val="2"/>
        <scheme val="minor"/>
      </rPr>
      <t xml:space="preserve">kabule ndugu </t>
    </r>
    <r>
      <rPr>
        <i/>
        <sz val="11"/>
        <color rgb="FF0000FF"/>
        <rFont val="Calibri"/>
        <family val="2"/>
        <scheme val="minor"/>
      </rPr>
      <t xml:space="preserve">, mulekelele ndugu </t>
    </r>
    <r>
      <rPr>
        <sz val="11"/>
        <color rgb="FF008000"/>
        <rFont val="Calibri"/>
        <family val="2"/>
        <scheme val="minor"/>
      </rPr>
      <t xml:space="preserve">wa </t>
    </r>
    <r>
      <rPr>
        <b/>
        <sz val="11"/>
        <color rgb="FF800080"/>
        <rFont val="Calibri"/>
        <family val="2"/>
        <scheme val="minor"/>
      </rPr>
      <t xml:space="preserve">tati yake </t>
    </r>
    <r>
      <rPr>
        <sz val="11"/>
        <color rgb="FF008000"/>
        <rFont val="Calibri"/>
        <family val="2"/>
        <scheme val="minor"/>
      </rPr>
      <t xml:space="preserve">uhazi wake </t>
    </r>
    <r>
      <rPr>
        <strike/>
        <sz val="11"/>
        <color rgb="FFFF0000"/>
        <rFont val="Calibri"/>
        <family val="2"/>
        <scheme val="minor"/>
      </rPr>
      <t xml:space="preserve">wezakwing'higwa tati zake wakulu hebu tati zake wadodo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</si>
  <si>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tati yake kabule </t>
    </r>
    <r>
      <rPr>
        <b/>
        <sz val="11"/>
        <color rgb="FF800080"/>
        <rFont val="Calibri"/>
        <family val="2"/>
        <scheme val="minor"/>
      </rPr>
      <t xml:space="preserve">ndugu , basi mwing'he ndugu wa habehi uhazi wake kwa ndugu wa habehi wa lukolo lwake </t>
    </r>
    <r>
      <rPr>
        <sz val="11"/>
        <color rgb="FF008000"/>
        <rFont val="Calibri"/>
        <family val="2"/>
        <scheme val="minor"/>
      </rPr>
      <t xml:space="preserve">, uhazi </t>
    </r>
    <r>
      <rPr>
        <b/>
        <sz val="11"/>
        <color rgb="FF800080"/>
        <rFont val="Calibri"/>
        <family val="2"/>
        <scheme val="minor"/>
      </rPr>
      <t xml:space="preserve">uwo wizakuwa </t>
    </r>
    <r>
      <rPr>
        <sz val="11"/>
        <color rgb="FF008000"/>
        <rFont val="Calibri"/>
        <family val="2"/>
        <scheme val="minor"/>
      </rPr>
      <t xml:space="preserve">wake . </t>
    </r>
    <r>
      <rPr>
        <b/>
        <sz val="11"/>
        <color rgb="FF800080"/>
        <rFont val="Calibri"/>
        <family val="2"/>
        <scheme val="minor"/>
      </rPr>
      <t xml:space="preserve">Yano ni malagilizo ya wanhu wa Isilaeli </t>
    </r>
    <r>
      <rPr>
        <sz val="11"/>
        <color rgb="FF008000"/>
        <rFont val="Calibri"/>
        <family val="2"/>
        <scheme val="minor"/>
      </rPr>
      <t xml:space="preserve">fana Mndewa </t>
    </r>
    <r>
      <rPr>
        <b/>
        <sz val="11"/>
        <color rgb="FF800080"/>
        <rFont val="Calibri"/>
        <family val="2"/>
        <scheme val="minor"/>
      </rPr>
      <t xml:space="preserve">viyamulongeleze </t>
    </r>
    <r>
      <rPr>
        <sz val="11"/>
        <color rgb="FF008000"/>
        <rFont val="Calibri"/>
        <family val="2"/>
        <scheme val="minor"/>
      </rPr>
      <t xml:space="preserve">Musa .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</si>
  <si>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Kwela </t>
    </r>
    <r>
      <rPr>
        <b/>
        <sz val="11"/>
        <color rgb="FF800080"/>
        <rFont val="Calibri"/>
        <family val="2"/>
        <scheme val="minor"/>
      </rPr>
      <t xml:space="preserve">kuchanyha ya mulima </t>
    </r>
    <r>
      <rPr>
        <sz val="11"/>
        <color rgb="FF008000"/>
        <rFont val="Calibri"/>
        <family val="2"/>
        <scheme val="minor"/>
      </rPr>
      <t xml:space="preserve">uno </t>
    </r>
    <r>
      <rPr>
        <b/>
        <sz val="11"/>
        <color rgb="FF800080"/>
        <rFont val="Calibri"/>
        <family val="2"/>
        <scheme val="minor"/>
      </rPr>
      <t xml:space="preserve">uli uchanyha ya Alimamu , ulole </t>
    </r>
    <r>
      <rPr>
        <sz val="11"/>
        <color rgb="FF008000"/>
        <rFont val="Calibri"/>
        <family val="2"/>
        <scheme val="minor"/>
      </rPr>
      <t xml:space="preserve">isi yoniweng'hile </t>
    </r>
    <r>
      <rPr>
        <b/>
        <sz val="11"/>
        <color rgb="FF800080"/>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</si>
  <si>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kwizaiting'hana na wanhu wa isi yako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ndugu yako Haluni </t>
    </r>
    <r>
      <rPr>
        <b/>
        <sz val="11"/>
        <color rgb="FF800080"/>
        <rFont val="Calibri"/>
        <family val="2"/>
        <scheme val="minor"/>
      </rPr>
      <t xml:space="preserve">viyating'higwe na Mulungu . </t>
    </r>
  </si>
  <si>
    <r>
      <rPr>
        <sz val="11"/>
        <color rgb="FF008000"/>
        <rFont val="Calibri"/>
        <family val="2"/>
        <scheme val="minor"/>
      </rPr>
      <t xml:space="preserve">kwaviya </t>
    </r>
    <r>
      <rPr>
        <b/>
        <sz val="11"/>
        <color rgb="FF800080"/>
        <rFont val="Calibri"/>
        <family val="2"/>
        <scheme val="minor"/>
      </rPr>
      <t xml:space="preserve">wanhu wa Isilaeli viwalemile </t>
    </r>
    <r>
      <rPr>
        <sz val="11"/>
        <color rgb="FF008000"/>
        <rFont val="Calibri"/>
        <family val="2"/>
        <scheme val="minor"/>
      </rPr>
      <t xml:space="preserve">kunitegeleza </t>
    </r>
    <r>
      <rPr>
        <b/>
        <sz val="11"/>
        <color rgb="FF800080"/>
        <rFont val="Calibri"/>
        <family val="2"/>
        <scheme val="minor"/>
      </rPr>
      <t xml:space="preserve">muna yamazi kuja kudibwilingu da Sinayi , mweye </t>
    </r>
    <r>
      <rPr>
        <sz val="11"/>
        <color rgb="FF008000"/>
        <rFont val="Calibri"/>
        <family val="2"/>
        <scheme val="minor"/>
      </rPr>
      <t xml:space="preserve">wose </t>
    </r>
    <r>
      <rPr>
        <b/>
        <sz val="11"/>
        <color rgb="FF800080"/>
        <rFont val="Calibri"/>
        <family val="2"/>
        <scheme val="minor"/>
      </rPr>
      <t xml:space="preserve">waidi hamutegeleza lagilizo jangu kuwa mwela </t>
    </r>
    <r>
      <rPr>
        <sz val="11"/>
        <color rgb="FF008000"/>
        <rFont val="Calibri"/>
        <family val="2"/>
        <scheme val="minor"/>
      </rPr>
      <t xml:space="preserve">haulongozi </t>
    </r>
    <r>
      <rPr>
        <b/>
        <sz val="11"/>
        <color rgb="FF800080"/>
        <rFont val="Calibri"/>
        <family val="2"/>
        <scheme val="minor"/>
      </rPr>
      <t xml:space="preserve">ha wanhu wose </t>
    </r>
    <r>
      <rPr>
        <sz val="11"/>
        <color rgb="FF008000"/>
        <rFont val="Calibri"/>
        <family val="2"/>
        <scheme val="minor"/>
      </rPr>
      <t xml:space="preserve">. " </t>
    </r>
    <r>
      <rPr>
        <i/>
        <sz val="11"/>
        <color rgb="FF0000FF"/>
        <rFont val="Calibri"/>
        <family val="2"/>
        <scheme val="minor"/>
      </rPr>
      <t xml:space="preserve">Uko uko ni mazi ya </t>
    </r>
    <r>
      <rPr>
        <sz val="11"/>
        <color rgb="FF008000"/>
        <rFont val="Calibri"/>
        <family val="2"/>
        <scheme val="minor"/>
      </rPr>
      <t xml:space="preserve">Meliba </t>
    </r>
    <r>
      <rPr>
        <b/>
        <sz val="11"/>
        <color rgb="FF800080"/>
        <rFont val="Calibri"/>
        <family val="2"/>
        <scheme val="minor"/>
      </rPr>
      <t xml:space="preserve">uko Kadezi , uko kudibwilingu da Sinayi </t>
    </r>
    <r>
      <rPr>
        <sz val="11"/>
        <color rgb="FF008000"/>
        <rFont val="Calibri"/>
        <family val="2"/>
        <scheme val="minor"/>
      </rPr>
      <t xml:space="preserve">. </t>
    </r>
  </si>
  <si>
    <r>
      <rPr>
        <sz val="11"/>
        <color rgb="FF008000"/>
        <rFont val="Calibri"/>
        <family val="2"/>
        <scheme val="minor"/>
      </rPr>
      <t xml:space="preserve">Musa kamulongela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</si>
  <si>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Mulungu </t>
    </r>
    <r>
      <rPr>
        <strike/>
        <sz val="11"/>
        <color rgb="FFFF0000"/>
        <rFont val="Calibri"/>
        <family val="2"/>
        <scheme val="minor"/>
      </rPr>
      <t xml:space="preserve">, Mulungu wili mwanduso </t>
    </r>
    <r>
      <rPr>
        <sz val="11"/>
        <color rgb="FF008000"/>
        <rFont val="Calibri"/>
        <family val="2"/>
        <scheme val="minor"/>
      </rPr>
      <t xml:space="preserve">wa </t>
    </r>
    <r>
      <rPr>
        <b/>
        <sz val="11"/>
        <color rgb="FF800080"/>
        <rFont val="Calibri"/>
        <family val="2"/>
        <scheme val="minor"/>
      </rPr>
      <t xml:space="preserve">mihe ya wanhu </t>
    </r>
    <r>
      <rPr>
        <sz val="11"/>
        <color rgb="FF008000"/>
        <rFont val="Calibri"/>
        <family val="2"/>
        <scheme val="minor"/>
      </rPr>
      <t xml:space="preserve">wose , </t>
    </r>
    <r>
      <rPr>
        <b/>
        <sz val="11"/>
        <color rgb="FF800080"/>
        <rFont val="Calibri"/>
        <family val="2"/>
        <scheme val="minor"/>
      </rPr>
      <t xml:space="preserve">mumsagule </t>
    </r>
    <r>
      <rPr>
        <sz val="11"/>
        <color rgb="FF008000"/>
        <rFont val="Calibri"/>
        <family val="2"/>
        <scheme val="minor"/>
      </rPr>
      <t xml:space="preserve">munhu </t>
    </r>
    <r>
      <rPr>
        <b/>
        <sz val="11"/>
        <color rgb="FF800080"/>
        <rFont val="Calibri"/>
        <family val="2"/>
        <scheme val="minor"/>
      </rPr>
      <t xml:space="preserve">imwe kulawa muna dibumbila dino </t>
    </r>
    <r>
      <rPr>
        <sz val="11"/>
        <color rgb="FF008000"/>
        <rFont val="Calibri"/>
        <family val="2"/>
        <scheme val="minor"/>
      </rPr>
      <t xml:space="preserve">, </t>
    </r>
  </si>
  <si>
    <r>
      <rPr>
        <b/>
        <sz val="11"/>
        <color rgb="FF800080"/>
        <rFont val="Calibri"/>
        <family val="2"/>
        <scheme val="minor"/>
      </rPr>
      <t xml:space="preserve">Nayo kezalawa kunze </t>
    </r>
    <r>
      <rPr>
        <sz val="11"/>
        <color rgb="FF008000"/>
        <rFont val="Calibri"/>
        <family val="2"/>
        <scheme val="minor"/>
      </rPr>
      <t xml:space="preserve">na </t>
    </r>
    <r>
      <rPr>
        <b/>
        <sz val="11"/>
        <color rgb="FF800080"/>
        <rFont val="Calibri"/>
        <family val="2"/>
        <scheme val="minor"/>
      </rPr>
      <t xml:space="preserve">kwingila haulongozi hawo </t>
    </r>
    <r>
      <rPr>
        <sz val="11"/>
        <color rgb="FF008000"/>
        <rFont val="Calibri"/>
        <family val="2"/>
        <scheme val="minor"/>
      </rPr>
      <t xml:space="preserve">, muladi wanhu wa Mndewa </t>
    </r>
    <r>
      <rPr>
        <strike/>
        <sz val="11"/>
        <color rgb="FFFF0000"/>
        <rFont val="Calibri"/>
        <family val="2"/>
        <scheme val="minor"/>
      </rPr>
      <t xml:space="preserve">Mulungu </t>
    </r>
    <r>
      <rPr>
        <sz val="11"/>
        <color rgb="FF008000"/>
        <rFont val="Calibri"/>
        <family val="2"/>
        <scheme val="minor"/>
      </rPr>
      <t xml:space="preserve">sekewawe fana ng'hondolo welibule mdimi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</si>
  <si>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Msole </t>
    </r>
    <r>
      <rPr>
        <b/>
        <sz val="11"/>
        <color rgb="FF800080"/>
        <rFont val="Calibri"/>
        <family val="2"/>
        <scheme val="minor"/>
      </rPr>
      <t xml:space="preserve">Yoshuwa , </t>
    </r>
    <r>
      <rPr>
        <sz val="11"/>
        <color rgb="FF008000"/>
        <rFont val="Calibri"/>
        <family val="2"/>
        <scheme val="minor"/>
      </rPr>
      <t xml:space="preserve">mwana wa Nuni , munhu yeli na </t>
    </r>
    <r>
      <rPr>
        <b/>
        <sz val="11"/>
        <color rgb="FF800080"/>
        <rFont val="Calibri"/>
        <family val="2"/>
        <scheme val="minor"/>
      </rPr>
      <t xml:space="preserve">Muhe Yelile , mwike makono </t>
    </r>
    <r>
      <rPr>
        <sz val="11"/>
        <color rgb="FF008000"/>
        <rFont val="Calibri"/>
        <family val="2"/>
        <scheme val="minor"/>
      </rPr>
      <t xml:space="preserve">yake </t>
    </r>
    <r>
      <rPr>
        <b/>
        <sz val="11"/>
        <color rgb="FF800080"/>
        <rFont val="Calibri"/>
        <family val="2"/>
        <scheme val="minor"/>
      </rPr>
      <t xml:space="preserve">mchanyha yake , </t>
    </r>
  </si>
  <si>
    <r>
      <rPr>
        <b/>
        <sz val="11"/>
        <color rgb="FF800080"/>
        <rFont val="Calibri"/>
        <family val="2"/>
        <scheme val="minor"/>
      </rPr>
      <t xml:space="preserve">Mwimize Eliyazali na bumbila jose da wahuwila wa Chilisito </t>
    </r>
    <r>
      <rPr>
        <sz val="11"/>
        <color rgb="FF008000"/>
        <rFont val="Calibri"/>
        <family val="2"/>
        <scheme val="minor"/>
      </rPr>
      <t xml:space="preserve">haulongozi ha mkulu wa nhambiko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uweng'he malagilizo haulongozi hawo </t>
    </r>
    <r>
      <rPr>
        <sz val="11"/>
        <color rgb="FF008000"/>
        <rFont val="Calibri"/>
        <family val="2"/>
        <scheme val="minor"/>
      </rPr>
      <t xml:space="preserve">. </t>
    </r>
  </si>
  <si>
    <r>
      <rPr>
        <b/>
        <sz val="11"/>
        <color rgb="FF800080"/>
        <rFont val="Calibri"/>
        <family val="2"/>
        <scheme val="minor"/>
      </rPr>
      <t xml:space="preserve">na kwima hana ulwivi lwa dizewe da kwiiting'hana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Musa na </t>
    </r>
    <r>
      <rPr>
        <strike/>
        <sz val="11"/>
        <color rgb="FFFF0000"/>
        <rFont val="Calibri"/>
        <family val="2"/>
        <scheme val="minor"/>
      </rPr>
      <t xml:space="preserve">haulongozi wa </t>
    </r>
    <r>
      <rPr>
        <sz val="11"/>
        <color rgb="FF008000"/>
        <rFont val="Calibri"/>
        <family val="2"/>
        <scheme val="minor"/>
      </rPr>
      <t xml:space="preserve">mkulu wa nhambiko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walangulizi na bumbila jose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strike/>
        <sz val="11"/>
        <color rgb="FFFF0000"/>
        <rFont val="Calibri"/>
        <family val="2"/>
        <scheme val="minor"/>
      </rPr>
      <t xml:space="preserve">Walonga , </t>
    </r>
  </si>
  <si>
    <r>
      <rPr>
        <b/>
        <sz val="11"/>
        <color rgb="FF800080"/>
        <rFont val="Calibri"/>
        <family val="2"/>
        <scheme val="minor"/>
      </rPr>
      <t xml:space="preserve">kumwing'ha yeye hanhu ha udahi wako </t>
    </r>
    <r>
      <rPr>
        <sz val="11"/>
        <color rgb="FF008000"/>
        <rFont val="Calibri"/>
        <family val="2"/>
        <scheme val="minor"/>
      </rPr>
      <t xml:space="preserve">muladi </t>
    </r>
    <r>
      <rPr>
        <b/>
        <sz val="11"/>
        <color rgb="FF800080"/>
        <rFont val="Calibri"/>
        <family val="2"/>
        <scheme val="minor"/>
      </rPr>
      <t xml:space="preserve">bumbila jose da wanhu wa Isilaeli dimtegeleze </t>
    </r>
    <r>
      <rPr>
        <sz val="11"/>
        <color rgb="FF008000"/>
        <rFont val="Calibri"/>
        <family val="2"/>
        <scheme val="minor"/>
      </rPr>
      <t xml:space="preserve">. </t>
    </r>
  </si>
  <si>
    <r>
      <rPr>
        <b/>
        <sz val="11"/>
        <color rgb="FF800080"/>
        <rFont val="Calibri"/>
        <family val="2"/>
        <scheme val="minor"/>
      </rPr>
      <t xml:space="preserve">Kezakwima </t>
    </r>
    <r>
      <rPr>
        <sz val="11"/>
        <color rgb="FF008000"/>
        <rFont val="Calibri"/>
        <family val="2"/>
        <scheme val="minor"/>
      </rPr>
      <t xml:space="preserve">haulongozi </t>
    </r>
    <r>
      <rPr>
        <b/>
        <sz val="11"/>
        <color rgb="FF800080"/>
        <rFont val="Calibri"/>
        <family val="2"/>
        <scheme val="minor"/>
      </rPr>
      <t xml:space="preserve">ha Eliyazali ,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 </t>
    </r>
    <r>
      <rPr>
        <i/>
        <sz val="11"/>
        <color rgb="FF0000FF"/>
        <rFont val="Calibri"/>
        <family val="2"/>
        <scheme val="minor"/>
      </rPr>
      <t xml:space="preserve">iyo kezamulongela viyolonda kwa kuuzauza haulongozi ha Mndewa mbuli ya Urimu . Yeye na bumbila jose da wanhu wa Isilaeli wezalawa hamwe nayo , na </t>
    </r>
    <r>
      <rPr>
        <sz val="11"/>
        <color rgb="FF008000"/>
        <rFont val="Calibri"/>
        <family val="2"/>
        <scheme val="minor"/>
      </rPr>
      <t xml:space="preserve">yeye </t>
    </r>
    <r>
      <rPr>
        <b/>
        <sz val="11"/>
        <color rgb="FF800080"/>
        <rFont val="Calibri"/>
        <family val="2"/>
        <scheme val="minor"/>
      </rPr>
      <t xml:space="preserve">kezawengila </t>
    </r>
    <r>
      <rPr>
        <sz val="11"/>
        <color rgb="FF008000"/>
        <rFont val="Calibri"/>
        <family val="2"/>
        <scheme val="minor"/>
      </rPr>
      <t xml:space="preserve">. " </t>
    </r>
  </si>
  <si>
    <r>
      <rPr>
        <sz val="11"/>
        <color rgb="FF008000"/>
        <rFont val="Calibri"/>
        <family val="2"/>
        <scheme val="minor"/>
      </rPr>
      <t xml:space="preserve">Musa katenda fana Mndewa </t>
    </r>
    <r>
      <rPr>
        <b/>
        <sz val="11"/>
        <color rgb="FF800080"/>
        <rFont val="Calibri"/>
        <family val="2"/>
        <scheme val="minor"/>
      </rPr>
      <t xml:space="preserve">viyamulongele yatende , kamsola Yoshuwa </t>
    </r>
    <r>
      <rPr>
        <sz val="11"/>
        <color rgb="FF008000"/>
        <rFont val="Calibri"/>
        <family val="2"/>
        <scheme val="minor"/>
      </rPr>
      <t xml:space="preserve">na </t>
    </r>
    <r>
      <rPr>
        <b/>
        <sz val="11"/>
        <color rgb="FF800080"/>
        <rFont val="Calibri"/>
        <family val="2"/>
        <scheme val="minor"/>
      </rPr>
      <t xml:space="preserve">kamwimiza </t>
    </r>
    <r>
      <rPr>
        <sz val="11"/>
        <color rgb="FF008000"/>
        <rFont val="Calibri"/>
        <family val="2"/>
        <scheme val="minor"/>
      </rPr>
      <t xml:space="preserve">haulongozi </t>
    </r>
    <r>
      <rPr>
        <b/>
        <sz val="11"/>
        <color rgb="FF800080"/>
        <rFont val="Calibri"/>
        <family val="2"/>
        <scheme val="minor"/>
      </rPr>
      <t xml:space="preserve">ha Eliyazali ,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na </t>
    </r>
    <r>
      <rPr>
        <b/>
        <sz val="11"/>
        <color rgb="FF800080"/>
        <rFont val="Calibri"/>
        <family val="2"/>
        <scheme val="minor"/>
      </rPr>
      <t xml:space="preserve">bumbila jose da wanhu </t>
    </r>
    <r>
      <rPr>
        <sz val="11"/>
        <color rgb="FF008000"/>
        <rFont val="Calibri"/>
        <family val="2"/>
        <scheme val="minor"/>
      </rPr>
      <t xml:space="preserve">. </t>
    </r>
  </si>
  <si>
    <r>
      <rPr>
        <sz val="11"/>
        <color rgb="FF008000"/>
        <rFont val="Calibri"/>
        <family val="2"/>
        <scheme val="minor"/>
      </rPr>
      <t xml:space="preserve">Maabaho kamwikila makono </t>
    </r>
    <r>
      <rPr>
        <b/>
        <sz val="11"/>
        <color rgb="FF800080"/>
        <rFont val="Calibri"/>
        <family val="2"/>
        <scheme val="minor"/>
      </rPr>
      <t xml:space="preserve">muna iditwi da Yoshuwa na kamwing'ha malagilizo </t>
    </r>
    <r>
      <rPr>
        <sz val="11"/>
        <color rgb="FF008000"/>
        <rFont val="Calibri"/>
        <family val="2"/>
        <scheme val="minor"/>
      </rPr>
      <t xml:space="preserve">fana Mndewa </t>
    </r>
    <r>
      <rPr>
        <b/>
        <sz val="11"/>
        <color rgb="FF800080"/>
        <rFont val="Calibri"/>
        <family val="2"/>
        <scheme val="minor"/>
      </rPr>
      <t xml:space="preserve">viyamulongile </t>
    </r>
    <r>
      <rPr>
        <sz val="11"/>
        <color rgb="FF008000"/>
        <rFont val="Calibri"/>
        <family val="2"/>
        <scheme val="minor"/>
      </rPr>
      <t xml:space="preserve">Musa . </t>
    </r>
  </si>
  <si>
    <r>
      <rPr>
        <sz val="11"/>
        <color rgb="FF008000"/>
        <rFont val="Calibri"/>
        <family val="2"/>
        <scheme val="minor"/>
      </rPr>
      <t xml:space="preserve">" Tati yetu kadanganika </t>
    </r>
    <r>
      <rPr>
        <b/>
        <sz val="11"/>
        <color rgb="FF800080"/>
        <rFont val="Calibri"/>
        <family val="2"/>
        <scheme val="minor"/>
      </rPr>
      <t xml:space="preserve">kuja kudibwilingu bila kusondelela uhasanyi wa </t>
    </r>
    <r>
      <rPr>
        <sz val="11"/>
        <color rgb="FF008000"/>
        <rFont val="Calibri"/>
        <family val="2"/>
        <scheme val="minor"/>
      </rPr>
      <t xml:space="preserve">Kola , </t>
    </r>
    <r>
      <rPr>
        <b/>
        <sz val="11"/>
        <color rgb="FF800080"/>
        <rFont val="Calibri"/>
        <family val="2"/>
        <scheme val="minor"/>
      </rPr>
      <t xml:space="preserve">wowamuhokele Mndewa . Mbali </t>
    </r>
    <r>
      <rPr>
        <sz val="11"/>
        <color rgb="FF008000"/>
        <rFont val="Calibri"/>
        <family val="2"/>
        <scheme val="minor"/>
      </rPr>
      <t xml:space="preserve">kadanganika kwa </t>
    </r>
    <r>
      <rPr>
        <i/>
        <sz val="11"/>
        <color rgb="FF0000FF"/>
        <rFont val="Calibri"/>
        <family val="2"/>
        <scheme val="minor"/>
      </rPr>
      <t xml:space="preserve">ichimu cha </t>
    </r>
    <r>
      <rPr>
        <sz val="11"/>
        <color rgb="FF008000"/>
        <rFont val="Calibri"/>
        <family val="2"/>
        <scheme val="minor"/>
      </rPr>
      <t xml:space="preserve">uhasanyi wake mwenyewo </t>
    </r>
    <r>
      <rPr>
        <b/>
        <sz val="11"/>
        <color rgb="FF800080"/>
        <rFont val="Calibri"/>
        <family val="2"/>
        <scheme val="minor"/>
      </rPr>
      <t xml:space="preserve">, wala halekile wanage </t>
    </r>
    <r>
      <rPr>
        <sz val="11"/>
        <color rgb="FF008000"/>
        <rFont val="Calibri"/>
        <family val="2"/>
        <scheme val="minor"/>
      </rPr>
      <t xml:space="preserve">wa chilume . </t>
    </r>
  </si>
  <si>
    <r>
      <rPr>
        <sz val="11"/>
        <color rgb="FF008000"/>
        <rFont val="Calibri"/>
        <family val="2"/>
        <scheme val="minor"/>
      </rPr>
      <t xml:space="preserve">Habali zina da </t>
    </r>
    <r>
      <rPr>
        <b/>
        <sz val="11"/>
        <color rgb="FF800080"/>
        <rFont val="Calibri"/>
        <family val="2"/>
        <scheme val="minor"/>
      </rPr>
      <t xml:space="preserve">wasaho </t>
    </r>
    <r>
      <rPr>
        <sz val="11"/>
        <color rgb="FF008000"/>
        <rFont val="Calibri"/>
        <family val="2"/>
        <scheme val="minor"/>
      </rPr>
      <t xml:space="preserve">yetu </t>
    </r>
    <r>
      <rPr>
        <b/>
        <sz val="11"/>
        <color rgb="FF800080"/>
        <rFont val="Calibri"/>
        <family val="2"/>
        <scheme val="minor"/>
      </rPr>
      <t xml:space="preserve">digubikigwe kulawa </t>
    </r>
    <r>
      <rPr>
        <sz val="11"/>
        <color rgb="FF008000"/>
        <rFont val="Calibri"/>
        <family val="2"/>
        <scheme val="minor"/>
      </rPr>
      <t xml:space="preserve">muna ulukolo </t>
    </r>
    <r>
      <rPr>
        <b/>
        <sz val="11"/>
        <color rgb="FF800080"/>
        <rFont val="Calibri"/>
        <family val="2"/>
        <scheme val="minor"/>
      </rPr>
      <t xml:space="preserve">lwa wasaho zetu </t>
    </r>
    <r>
      <rPr>
        <sz val="11"/>
        <color rgb="FF008000"/>
        <rFont val="Calibri"/>
        <family val="2"/>
        <scheme val="minor"/>
      </rPr>
      <t xml:space="preserve">kwaviya </t>
    </r>
    <r>
      <rPr>
        <b/>
        <sz val="11"/>
        <color rgb="FF800080"/>
        <rFont val="Calibri"/>
        <family val="2"/>
        <scheme val="minor"/>
      </rPr>
      <t xml:space="preserve">kakala kabule </t>
    </r>
    <r>
      <rPr>
        <sz val="11"/>
        <color rgb="FF008000"/>
        <rFont val="Calibri"/>
        <family val="2"/>
        <scheme val="minor"/>
      </rPr>
      <t xml:space="preserve">mwana wa chilume ? </t>
    </r>
    <r>
      <rPr>
        <b/>
        <sz val="11"/>
        <color rgb="FF800080"/>
        <rFont val="Calibri"/>
        <family val="2"/>
        <scheme val="minor"/>
      </rPr>
      <t xml:space="preserve">Chihokele </t>
    </r>
    <r>
      <rPr>
        <sz val="11"/>
        <color rgb="FF008000"/>
        <rFont val="Calibri"/>
        <family val="2"/>
        <scheme val="minor"/>
      </rPr>
      <t xml:space="preserve">uhazi </t>
    </r>
    <r>
      <rPr>
        <b/>
        <sz val="11"/>
        <color rgb="FF800080"/>
        <rFont val="Calibri"/>
        <family val="2"/>
        <scheme val="minor"/>
      </rPr>
      <t xml:space="preserve">uja woulawilile </t>
    </r>
    <r>
      <rPr>
        <sz val="11"/>
        <color rgb="FF008000"/>
        <rFont val="Calibri"/>
        <family val="2"/>
        <scheme val="minor"/>
      </rPr>
      <t xml:space="preserve">ndugu </t>
    </r>
    <r>
      <rPr>
        <b/>
        <sz val="11"/>
        <color rgb="FF800080"/>
        <rFont val="Calibri"/>
        <family val="2"/>
        <scheme val="minor"/>
      </rPr>
      <t xml:space="preserve">za wasaho </t>
    </r>
    <r>
      <rPr>
        <sz val="11"/>
        <color rgb="FF008000"/>
        <rFont val="Calibri"/>
        <family val="2"/>
        <scheme val="minor"/>
      </rPr>
      <t xml:space="preserve">yetu . " </t>
    </r>
  </si>
  <si>
    <r>
      <rPr>
        <sz val="11"/>
        <color rgb="FF008000"/>
        <rFont val="Calibri"/>
        <family val="2"/>
        <scheme val="minor"/>
      </rPr>
      <t xml:space="preserve">Musa </t>
    </r>
    <r>
      <rPr>
        <b/>
        <sz val="11"/>
        <color rgb="FF800080"/>
        <rFont val="Calibri"/>
        <family val="2"/>
        <scheme val="minor"/>
      </rPr>
      <t xml:space="preserve">kamulongela Mndewa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</si>
  <si>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Wona , wanaake </t>
    </r>
    <r>
      <rPr>
        <sz val="11"/>
        <color rgb="FF008000"/>
        <rFont val="Calibri"/>
        <family val="2"/>
        <scheme val="minor"/>
      </rPr>
      <t xml:space="preserve">wa </t>
    </r>
    <r>
      <rPr>
        <b/>
        <sz val="11"/>
        <color rgb="FF800080"/>
        <rFont val="Calibri"/>
        <family val="2"/>
        <scheme val="minor"/>
      </rPr>
      <t xml:space="preserve">Zelohehadi wolonga </t>
    </r>
    <r>
      <rPr>
        <sz val="11"/>
        <color rgb="FF008000"/>
        <rFont val="Calibri"/>
        <family val="2"/>
        <scheme val="minor"/>
      </rPr>
      <t xml:space="preserve">kweli </t>
    </r>
    <r>
      <rPr>
        <b/>
        <sz val="11"/>
        <color rgb="FF800080"/>
        <rFont val="Calibri"/>
        <family val="2"/>
        <scheme val="minor"/>
      </rPr>
      <t xml:space="preserve">. Wawe na hanhu ha </t>
    </r>
    <r>
      <rPr>
        <sz val="11"/>
        <color rgb="FF008000"/>
        <rFont val="Calibri"/>
        <family val="2"/>
        <scheme val="minor"/>
      </rPr>
      <t xml:space="preserve">uhazi </t>
    </r>
    <r>
      <rPr>
        <b/>
        <sz val="11"/>
        <color rgb="FF800080"/>
        <rFont val="Calibri"/>
        <family val="2"/>
        <scheme val="minor"/>
      </rPr>
      <t xml:space="preserve">hawo fana viya </t>
    </r>
    <r>
      <rPr>
        <sz val="11"/>
        <color rgb="FF008000"/>
        <rFont val="Calibri"/>
        <family val="2"/>
        <scheme val="minor"/>
      </rPr>
      <t xml:space="preserve">ndugu wa tati yawo , </t>
    </r>
    <r>
      <rPr>
        <b/>
        <sz val="11"/>
        <color rgb="FF800080"/>
        <rFont val="Calibri"/>
        <family val="2"/>
        <scheme val="minor"/>
      </rPr>
      <t xml:space="preserve">na </t>
    </r>
    <r>
      <rPr>
        <sz val="11"/>
        <color rgb="FF008000"/>
        <rFont val="Calibri"/>
        <family val="2"/>
        <scheme val="minor"/>
      </rPr>
      <t xml:space="preserve">uhazi </t>
    </r>
    <r>
      <rPr>
        <b/>
        <sz val="11"/>
        <color rgb="FF800080"/>
        <rFont val="Calibri"/>
        <family val="2"/>
        <scheme val="minor"/>
      </rPr>
      <t xml:space="preserve">wawo wizakuwa wawo mwenyewo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</si>
  <si>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Walongele </t>
    </r>
    <r>
      <rPr>
        <b/>
        <sz val="11"/>
        <color rgb="FF800080"/>
        <rFont val="Calibri"/>
        <family val="2"/>
        <scheme val="minor"/>
      </rPr>
      <t xml:space="preserve">wanhu wa Isilaeli vino , 'Munhu yahadanganika </t>
    </r>
    <r>
      <rPr>
        <sz val="11"/>
        <color rgb="FF008000"/>
        <rFont val="Calibri"/>
        <family val="2"/>
        <scheme val="minor"/>
      </rPr>
      <t xml:space="preserve">bila kuleka mwana wa chilume , </t>
    </r>
    <r>
      <rPr>
        <b/>
        <sz val="11"/>
        <color rgb="FF800080"/>
        <rFont val="Calibri"/>
        <family val="2"/>
        <scheme val="minor"/>
      </rPr>
      <t xml:space="preserve">kolondeka kumwing'ha mndele wake </t>
    </r>
    <r>
      <rPr>
        <sz val="11"/>
        <color rgb="FF008000"/>
        <rFont val="Calibri"/>
        <family val="2"/>
        <scheme val="minor"/>
      </rPr>
      <t xml:space="preserve">uhazi wake . </t>
    </r>
  </si>
  <si>
    <r>
      <rPr>
        <b/>
        <sz val="11"/>
        <color rgb="FF800080"/>
        <rFont val="Calibri"/>
        <family val="2"/>
        <scheme val="minor"/>
      </rPr>
      <t xml:space="preserve">Mbali </t>
    </r>
    <r>
      <rPr>
        <sz val="11"/>
        <color rgb="FF008000"/>
        <rFont val="Calibri"/>
        <family val="2"/>
        <scheme val="minor"/>
      </rPr>
      <t xml:space="preserve">one </t>
    </r>
    <r>
      <rPr>
        <strike/>
        <sz val="11"/>
        <color rgb="FFFF0000"/>
        <rFont val="Calibri"/>
        <family val="2"/>
        <scheme val="minor"/>
      </rPr>
      <t xml:space="preserve">yahawa </t>
    </r>
    <r>
      <rPr>
        <sz val="11"/>
        <color rgb="FF008000"/>
        <rFont val="Calibri"/>
        <family val="2"/>
        <scheme val="minor"/>
      </rPr>
      <t xml:space="preserve">kabule mwana wa chike , </t>
    </r>
    <r>
      <rPr>
        <b/>
        <sz val="11"/>
        <color rgb="FF800080"/>
        <rFont val="Calibri"/>
        <family val="2"/>
        <scheme val="minor"/>
      </rPr>
      <t xml:space="preserve">muweng'he </t>
    </r>
    <r>
      <rPr>
        <sz val="11"/>
        <color rgb="FF008000"/>
        <rFont val="Calibri"/>
        <family val="2"/>
        <scheme val="minor"/>
      </rPr>
      <t xml:space="preserve">ndugu zake </t>
    </r>
    <r>
      <rPr>
        <b/>
        <sz val="11"/>
        <color rgb="FF800080"/>
        <rFont val="Calibri"/>
        <family val="2"/>
        <scheme val="minor"/>
      </rPr>
      <t xml:space="preserve">uhazi wake </t>
    </r>
    <r>
      <rPr>
        <sz val="11"/>
        <color rgb="FF008000"/>
        <rFont val="Calibri"/>
        <family val="2"/>
        <scheme val="minor"/>
      </rPr>
      <t xml:space="preserve">. </t>
    </r>
  </si>
  <si>
    <r>
      <rPr>
        <b/>
        <sz val="11"/>
        <color rgb="FF800080"/>
        <rFont val="Calibri"/>
        <family val="2"/>
        <scheme val="minor"/>
      </rPr>
      <t xml:space="preserve">Chila Isiku </t>
    </r>
    <r>
      <rPr>
        <sz val="11"/>
        <color rgb="FF008000"/>
        <rFont val="Calibri"/>
        <family val="2"/>
        <scheme val="minor"/>
      </rPr>
      <t xml:space="preserve">ya Mhumulo </t>
    </r>
    <r>
      <rPr>
        <b/>
        <sz val="11"/>
        <color rgb="FF800080"/>
        <rFont val="Calibri"/>
        <family val="2"/>
        <scheme val="minor"/>
      </rPr>
      <t xml:space="preserve">iyo izakuwa </t>
    </r>
    <r>
      <rPr>
        <sz val="11"/>
        <color rgb="FF008000"/>
        <rFont val="Calibri"/>
        <family val="2"/>
        <scheme val="minor"/>
      </rPr>
      <t xml:space="preserve">nhosa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kutimbuligwa moto </t>
    </r>
    <r>
      <rPr>
        <sz val="11"/>
        <color rgb="FF008000"/>
        <rFont val="Calibri"/>
        <family val="2"/>
        <scheme val="minor"/>
      </rPr>
      <t xml:space="preserve">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kung'wa na nhosa yoimemile </t>
    </r>
    <r>
      <rPr>
        <sz val="11"/>
        <color rgb="FF008000"/>
        <rFont val="Calibri"/>
        <family val="2"/>
        <scheme val="minor"/>
      </rPr>
      <t xml:space="preserve">. </t>
    </r>
  </si>
  <si>
    <r>
      <rPr>
        <b/>
        <sz val="11"/>
        <color rgb="FF800080"/>
        <rFont val="Calibri"/>
        <family val="2"/>
        <scheme val="minor"/>
      </rPr>
      <t xml:space="preserve">'Muna isiku ya </t>
    </r>
    <r>
      <rPr>
        <sz val="11"/>
        <color rgb="FF008000"/>
        <rFont val="Calibri"/>
        <family val="2"/>
        <scheme val="minor"/>
      </rPr>
      <t xml:space="preserve">mwanduso </t>
    </r>
    <r>
      <rPr>
        <b/>
        <sz val="11"/>
        <color rgb="FF800080"/>
        <rFont val="Calibri"/>
        <family val="2"/>
        <scheme val="minor"/>
      </rPr>
      <t xml:space="preserve">ya chila </t>
    </r>
    <r>
      <rPr>
        <sz val="11"/>
        <color rgb="FF008000"/>
        <rFont val="Calibri"/>
        <family val="2"/>
        <scheme val="minor"/>
      </rPr>
      <t xml:space="preserve">mwezi , </t>
    </r>
    <r>
      <rPr>
        <b/>
        <sz val="11"/>
        <color rgb="FF800080"/>
        <rFont val="Calibri"/>
        <family val="2"/>
        <scheme val="minor"/>
      </rPr>
      <t xml:space="preserve">molondeka kumgalila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ng'ombe waidi wadoododo </t>
    </r>
    <r>
      <rPr>
        <sz val="11"/>
        <color rgb="FF008000"/>
        <rFont val="Calibri"/>
        <family val="2"/>
        <scheme val="minor"/>
      </rPr>
      <t xml:space="preserve">na </t>
    </r>
    <r>
      <rPr>
        <b/>
        <sz val="11"/>
        <color rgb="FF800080"/>
        <rFont val="Calibri"/>
        <family val="2"/>
        <scheme val="minor"/>
      </rPr>
      <t xml:space="preserve">mwanang'hondolo imwe dang'ang'a na wana </t>
    </r>
    <r>
      <rPr>
        <sz val="11"/>
        <color rgb="FF008000"/>
        <rFont val="Calibri"/>
        <family val="2"/>
        <scheme val="minor"/>
      </rPr>
      <t xml:space="preserve">ng'hondolo </t>
    </r>
    <r>
      <rPr>
        <strike/>
        <sz val="11"/>
        <color rgb="FFFF0000"/>
        <rFont val="Calibri"/>
        <family val="2"/>
        <scheme val="minor"/>
      </rPr>
      <t xml:space="preserve">saba na wanang'hondolo walume </t>
    </r>
    <r>
      <rPr>
        <sz val="11"/>
        <color rgb="FF008000"/>
        <rFont val="Calibri"/>
        <family val="2"/>
        <scheme val="minor"/>
      </rPr>
      <t xml:space="preserve">saba weli na mwaka umwe , wose sekewawe na </t>
    </r>
    <r>
      <rPr>
        <b/>
        <sz val="11"/>
        <color rgb="FF800080"/>
        <rFont val="Calibri"/>
        <family val="2"/>
        <scheme val="minor"/>
      </rPr>
      <t xml:space="preserve">ching'hwaso </t>
    </r>
    <r>
      <rPr>
        <sz val="11"/>
        <color rgb="FF008000"/>
        <rFont val="Calibri"/>
        <family val="2"/>
        <scheme val="minor"/>
      </rPr>
      <t xml:space="preserve">. </t>
    </r>
  </si>
  <si>
    <r>
      <rPr>
        <b/>
        <sz val="11"/>
        <color rgb="FF800080"/>
        <rFont val="Calibri"/>
        <family val="2"/>
        <scheme val="minor"/>
      </rPr>
      <t xml:space="preserve">Chila ng'ombe kolondeka kulava sadaka </t>
    </r>
    <r>
      <rPr>
        <sz val="11"/>
        <color rgb="FF008000"/>
        <rFont val="Calibri"/>
        <family val="2"/>
        <scheme val="minor"/>
      </rPr>
      <t xml:space="preserve">ya </t>
    </r>
    <r>
      <rPr>
        <b/>
        <sz val="11"/>
        <color rgb="FF800080"/>
        <rFont val="Calibri"/>
        <family val="2"/>
        <scheme val="minor"/>
      </rPr>
      <t xml:space="preserve">gate da uhemba doditangigwa </t>
    </r>
    <r>
      <rPr>
        <sz val="11"/>
        <color rgb="FF008000"/>
        <rFont val="Calibri"/>
        <family val="2"/>
        <scheme val="minor"/>
      </rPr>
      <t xml:space="preserve">na mavuta , </t>
    </r>
    <r>
      <rPr>
        <b/>
        <sz val="11"/>
        <color rgb="FF800080"/>
        <rFont val="Calibri"/>
        <family val="2"/>
        <scheme val="minor"/>
      </rPr>
      <t xml:space="preserve">hamwe na ng'hondolo imwe na nhondolo imwe </t>
    </r>
    <r>
      <rPr>
        <sz val="11"/>
        <color rgb="FF008000"/>
        <rFont val="Calibri"/>
        <family val="2"/>
        <scheme val="minor"/>
      </rPr>
      <t xml:space="preserve">, </t>
    </r>
    <r>
      <rPr>
        <b/>
        <sz val="11"/>
        <color rgb="FF800080"/>
        <rFont val="Calibri"/>
        <family val="2"/>
        <scheme val="minor"/>
      </rPr>
      <t xml:space="preserve">na nhosa ya gate da uhemba doditangigwa </t>
    </r>
    <r>
      <rPr>
        <sz val="11"/>
        <color rgb="FF008000"/>
        <rFont val="Calibri"/>
        <family val="2"/>
        <scheme val="minor"/>
      </rPr>
      <t xml:space="preserve">na mavuta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</si>
  <si>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chila mwanang'hondolo vomulavigwa fana sadaka </t>
    </r>
    <r>
      <rPr>
        <sz val="11"/>
        <color rgb="FF008000"/>
        <rFont val="Calibri"/>
        <family val="2"/>
        <scheme val="minor"/>
      </rPr>
      <t xml:space="preserve">ya </t>
    </r>
    <r>
      <rPr>
        <i/>
        <sz val="11"/>
        <color rgb="FF0000FF"/>
        <rFont val="Calibri"/>
        <family val="2"/>
        <scheme val="minor"/>
      </rPr>
      <t xml:space="preserve">uhemba , fungu dimwe hagati ya peta longo da </t>
    </r>
    <r>
      <rPr>
        <sz val="11"/>
        <color rgb="FF008000"/>
        <rFont val="Calibri"/>
        <family val="2"/>
        <scheme val="minor"/>
      </rPr>
      <t xml:space="preserve">usage unogile </t>
    </r>
    <r>
      <rPr>
        <b/>
        <sz val="11"/>
        <color rgb="FF800080"/>
        <rFont val="Calibri"/>
        <family val="2"/>
        <scheme val="minor"/>
      </rPr>
      <t xml:space="preserve">ugangamizigwe </t>
    </r>
    <r>
      <rPr>
        <sz val="11"/>
        <color rgb="FF008000"/>
        <rFont val="Calibri"/>
        <family val="2"/>
        <scheme val="minor"/>
      </rPr>
      <t xml:space="preserve">na mavuta </t>
    </r>
    <r>
      <rPr>
        <strike/>
        <sz val="11"/>
        <color rgb="FFFF0000"/>
        <rFont val="Calibri"/>
        <family val="2"/>
        <scheme val="minor"/>
      </rPr>
      <t xml:space="preserve">, kwa chila mwanang'hondolo </t>
    </r>
    <r>
      <rPr>
        <sz val="11"/>
        <color rgb="FF008000"/>
        <rFont val="Calibri"/>
        <family val="2"/>
        <scheme val="minor"/>
      </rPr>
      <t xml:space="preserve">. </t>
    </r>
    <r>
      <rPr>
        <b/>
        <sz val="11"/>
        <color rgb="FF800080"/>
        <rFont val="Calibri"/>
        <family val="2"/>
        <scheme val="minor"/>
      </rPr>
      <t xml:space="preserve">Yano yezakuwa nhosa ya kutimbuligwa sadaka </t>
    </r>
    <r>
      <rPr>
        <sz val="11"/>
        <color rgb="FF008000"/>
        <rFont val="Calibri"/>
        <family val="2"/>
        <scheme val="minor"/>
      </rPr>
      <t xml:space="preserve">kwa Mndewa </t>
    </r>
    <r>
      <rPr>
        <b/>
        <sz val="11"/>
        <color rgb="FF800080"/>
        <rFont val="Calibri"/>
        <family val="2"/>
        <scheme val="minor"/>
      </rPr>
      <t xml:space="preserve">fana viya nhosa inung'hila goya ng'hani </t>
    </r>
    <r>
      <rPr>
        <sz val="11"/>
        <color rgb="FF008000"/>
        <rFont val="Calibri"/>
        <family val="2"/>
        <scheme val="minor"/>
      </rPr>
      <t xml:space="preserve">. </t>
    </r>
  </si>
  <si>
    <r>
      <rPr>
        <b/>
        <sz val="11"/>
        <color rgb="FF800080"/>
        <rFont val="Calibri"/>
        <family val="2"/>
        <scheme val="minor"/>
      </rPr>
      <t xml:space="preserve">Chila ng'ombe na chila mwanang'hondolo wezakuwa </t>
    </r>
    <r>
      <rPr>
        <sz val="11"/>
        <color rgb="FF008000"/>
        <rFont val="Calibri"/>
        <family val="2"/>
        <scheme val="minor"/>
      </rPr>
      <t xml:space="preserve">nhosa ya </t>
    </r>
    <r>
      <rPr>
        <strike/>
        <sz val="11"/>
        <color rgb="FFFF0000"/>
        <rFont val="Calibri"/>
        <family val="2"/>
        <scheme val="minor"/>
      </rPr>
      <t xml:space="preserve">ching'waji yoilondeka ni lita mbili za </t>
    </r>
    <r>
      <rPr>
        <sz val="11"/>
        <color rgb="FF008000"/>
        <rFont val="Calibri"/>
        <family val="2"/>
        <scheme val="minor"/>
      </rPr>
      <t xml:space="preserve">divai kwa chila </t>
    </r>
    <r>
      <rPr>
        <b/>
        <sz val="11"/>
        <color rgb="FF800080"/>
        <rFont val="Calibri"/>
        <family val="2"/>
        <scheme val="minor"/>
      </rPr>
      <t xml:space="preserve">chinhu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nusu kwa </t>
    </r>
    <r>
      <rPr>
        <sz val="11"/>
        <color rgb="FF008000"/>
        <rFont val="Calibri"/>
        <family val="2"/>
        <scheme val="minor"/>
      </rPr>
      <t xml:space="preserve">chila </t>
    </r>
    <r>
      <rPr>
        <strike/>
        <sz val="11"/>
        <color rgb="FFFF0000"/>
        <rFont val="Calibri"/>
        <family val="2"/>
        <scheme val="minor"/>
      </rPr>
      <t xml:space="preserve">bebelu da </t>
    </r>
    <r>
      <rPr>
        <sz val="11"/>
        <color rgb="FF008000"/>
        <rFont val="Calibri"/>
        <family val="2"/>
        <scheme val="minor"/>
      </rPr>
      <t xml:space="preserve">ng'hondolo na </t>
    </r>
    <r>
      <rPr>
        <strike/>
        <sz val="11"/>
        <color rgb="FFFF0000"/>
        <rFont val="Calibri"/>
        <family val="2"/>
        <scheme val="minor"/>
      </rPr>
      <t xml:space="preserve">lita imwe kwa </t>
    </r>
    <r>
      <rPr>
        <sz val="11"/>
        <color rgb="FF008000"/>
        <rFont val="Calibri"/>
        <family val="2"/>
        <scheme val="minor"/>
      </rPr>
      <t xml:space="preserve">chila </t>
    </r>
    <r>
      <rPr>
        <b/>
        <sz val="11"/>
        <color rgb="FF800080"/>
        <rFont val="Calibri"/>
        <family val="2"/>
        <scheme val="minor"/>
      </rPr>
      <t xml:space="preserve">ng'hondolo na chila ng'hondolo na chila mwana ng'hondolo na chila chinhu chili na chinhu chili na chinhu chili na chinhu chili na chinhu chihile ng'hani </t>
    </r>
    <r>
      <rPr>
        <sz val="11"/>
        <color rgb="FF008000"/>
        <rFont val="Calibri"/>
        <family val="2"/>
        <scheme val="minor"/>
      </rPr>
      <t xml:space="preserve">. Ino </t>
    </r>
    <r>
      <rPr>
        <b/>
        <sz val="11"/>
        <color rgb="FF800080"/>
        <rFont val="Calibri"/>
        <family val="2"/>
        <scheme val="minor"/>
      </rPr>
      <t xml:space="preserve">izakuwa nhosa </t>
    </r>
    <r>
      <rPr>
        <sz val="11"/>
        <color rgb="FF008000"/>
        <rFont val="Calibri"/>
        <family val="2"/>
        <scheme val="minor"/>
      </rPr>
      <t xml:space="preserve">ya </t>
    </r>
    <r>
      <rPr>
        <b/>
        <sz val="11"/>
        <color rgb="FF800080"/>
        <rFont val="Calibri"/>
        <family val="2"/>
        <scheme val="minor"/>
      </rPr>
      <t xml:space="preserve">kutimbuligwa nhosa yoitogoligwa </t>
    </r>
    <r>
      <rPr>
        <sz val="11"/>
        <color rgb="FF008000"/>
        <rFont val="Calibri"/>
        <family val="2"/>
        <scheme val="minor"/>
      </rPr>
      <t xml:space="preserve">chila mwezi </t>
    </r>
    <r>
      <rPr>
        <b/>
        <sz val="11"/>
        <color rgb="FF800080"/>
        <rFont val="Calibri"/>
        <family val="2"/>
        <scheme val="minor"/>
      </rPr>
      <t xml:space="preserve">, chila miyezi mitatu chila </t>
    </r>
    <r>
      <rPr>
        <sz val="11"/>
        <color rgb="FF008000"/>
        <rFont val="Calibri"/>
        <family val="2"/>
        <scheme val="minor"/>
      </rPr>
      <t xml:space="preserve">mwaka . </t>
    </r>
  </si>
  <si>
    <r>
      <rPr>
        <sz val="11"/>
        <color rgb="FF008000"/>
        <rFont val="Calibri"/>
        <family val="2"/>
        <scheme val="minor"/>
      </rPr>
      <t xml:space="preserve">Iviya </t>
    </r>
    <r>
      <rPr>
        <strike/>
        <sz val="11"/>
        <color rgb="FFFF0000"/>
        <rFont val="Calibri"/>
        <family val="2"/>
        <scheme val="minor"/>
      </rPr>
      <t xml:space="preserve">mwizamulavila Mndewa Mulungu bebelu da luti kwa ichimu cha nhambiko ya uhasanyi </t>
    </r>
    <r>
      <rPr>
        <sz val="11"/>
        <color rgb="FF008000"/>
        <rFont val="Calibri"/>
        <family val="2"/>
        <scheme val="minor"/>
      </rPr>
      <t xml:space="preserve">hamwe </t>
    </r>
    <r>
      <rPr>
        <strike/>
        <sz val="11"/>
        <color rgb="FFFF0000"/>
        <rFont val="Calibri"/>
        <family val="2"/>
        <scheme val="minor"/>
      </rPr>
      <t xml:space="preserve">na nhambiko ija ya kutimbula ya chila siku </t>
    </r>
    <r>
      <rPr>
        <sz val="11"/>
        <color rgb="FF008000"/>
        <rFont val="Calibri"/>
        <family val="2"/>
        <scheme val="minor"/>
      </rPr>
      <t xml:space="preserve">na nhosa ya </t>
    </r>
    <r>
      <rPr>
        <b/>
        <sz val="11"/>
        <color rgb="FF800080"/>
        <rFont val="Calibri"/>
        <family val="2"/>
        <scheme val="minor"/>
      </rPr>
      <t xml:space="preserve">kutimbuligwa timbu na nhosa ya divai , kezalavigwa luti imwe fana nhosa ya kulava kwa Mndewa fana nhosa ya kusegeza uhasanyi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</si>
  <si>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na nne ya mwezi wa mwanduso </t>
    </r>
    <r>
      <rPr>
        <b/>
        <sz val="11"/>
        <color rgb="FF800080"/>
        <rFont val="Calibri"/>
        <family val="2"/>
        <scheme val="minor"/>
      </rPr>
      <t xml:space="preserve">, izakuwa dugila </t>
    </r>
    <r>
      <rPr>
        <sz val="11"/>
        <color rgb="FF008000"/>
        <rFont val="Calibri"/>
        <family val="2"/>
        <scheme val="minor"/>
      </rPr>
      <t xml:space="preserve">da Pasaka ya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</si>
  <si>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Muna isiku ya longo na tano ya mwezi uwo </t>
    </r>
    <r>
      <rPr>
        <b/>
        <sz val="11"/>
        <color rgb="FF800080"/>
        <rFont val="Calibri"/>
        <family val="2"/>
        <scheme val="minor"/>
      </rPr>
      <t xml:space="preserve">, izakuwa </t>
    </r>
    <r>
      <rPr>
        <sz val="11"/>
        <color rgb="FF008000"/>
        <rFont val="Calibri"/>
        <family val="2"/>
        <scheme val="minor"/>
      </rPr>
      <t xml:space="preserve">dugila </t>
    </r>
    <r>
      <rPr>
        <b/>
        <sz val="11"/>
        <color rgb="FF800080"/>
        <rFont val="Calibri"/>
        <family val="2"/>
        <scheme val="minor"/>
      </rPr>
      <t xml:space="preserve">da Pasaka . Kwa </t>
    </r>
    <r>
      <rPr>
        <sz val="11"/>
        <color rgb="FF008000"/>
        <rFont val="Calibri"/>
        <family val="2"/>
        <scheme val="minor"/>
      </rPr>
      <t xml:space="preserve">siku saba </t>
    </r>
    <r>
      <rPr>
        <i/>
        <sz val="11"/>
        <color rgb="FF0000FF"/>
        <rFont val="Calibri"/>
        <family val="2"/>
        <scheme val="minor"/>
      </rPr>
      <t xml:space="preserve">, </t>
    </r>
    <r>
      <rPr>
        <sz val="11"/>
        <color rgb="FF008000"/>
        <rFont val="Calibri"/>
        <family val="2"/>
        <scheme val="minor"/>
      </rPr>
      <t xml:space="preserve">mwizakuja magate </t>
    </r>
    <r>
      <rPr>
        <b/>
        <sz val="11"/>
        <color rgb="FF800080"/>
        <rFont val="Calibri"/>
        <family val="2"/>
        <scheme val="minor"/>
      </rPr>
      <t xml:space="preserve">hayanagumigwa </t>
    </r>
    <r>
      <rPr>
        <sz val="11"/>
        <color rgb="FF008000"/>
        <rFont val="Calibri"/>
        <family val="2"/>
        <scheme val="minor"/>
      </rPr>
      <t xml:space="preserve">lusu . </t>
    </r>
  </si>
  <si>
    <r>
      <rPr>
        <sz val="11"/>
        <color rgb="FF008000"/>
        <rFont val="Calibri"/>
        <family val="2"/>
        <scheme val="minor"/>
      </rPr>
      <t xml:space="preserve">Muna isiku ya mwanduso </t>
    </r>
    <r>
      <rPr>
        <b/>
        <sz val="11"/>
        <color rgb="FF800080"/>
        <rFont val="Calibri"/>
        <family val="2"/>
        <scheme val="minor"/>
      </rPr>
      <t xml:space="preserve">, mwizakuwa </t>
    </r>
    <r>
      <rPr>
        <sz val="11"/>
        <color rgb="FF008000"/>
        <rFont val="Calibri"/>
        <family val="2"/>
        <scheme val="minor"/>
      </rPr>
      <t xml:space="preserve">na </t>
    </r>
    <r>
      <rPr>
        <b/>
        <sz val="11"/>
        <color rgb="FF800080"/>
        <rFont val="Calibri"/>
        <family val="2"/>
        <scheme val="minor"/>
      </rPr>
      <t xml:space="preserve">miting'hano yelile ya kuiting'hana hamwe </t>
    </r>
    <r>
      <rPr>
        <sz val="11"/>
        <color rgb="FF008000"/>
        <rFont val="Calibri"/>
        <family val="2"/>
        <scheme val="minor"/>
      </rPr>
      <t xml:space="preserve">. </t>
    </r>
    <r>
      <rPr>
        <b/>
        <sz val="11"/>
        <color rgb="FF800080"/>
        <rFont val="Calibri"/>
        <family val="2"/>
        <scheme val="minor"/>
      </rPr>
      <t xml:space="preserve">Sekemutende sang'hano yoyose ya siku zose </t>
    </r>
    <r>
      <rPr>
        <sz val="11"/>
        <color rgb="FF008000"/>
        <rFont val="Calibri"/>
        <family val="2"/>
        <scheme val="minor"/>
      </rPr>
      <t xml:space="preserve">. </t>
    </r>
  </si>
  <si>
    <r>
      <rPr>
        <b/>
        <sz val="11"/>
        <color rgb="FF800080"/>
        <rFont val="Calibri"/>
        <family val="2"/>
        <scheme val="minor"/>
      </rPr>
      <t xml:space="preserve">Maabaho mugale ng'ombe waidi wadoododo </t>
    </r>
    <r>
      <rPr>
        <sz val="11"/>
        <color rgb="FF008000"/>
        <rFont val="Calibri"/>
        <family val="2"/>
        <scheme val="minor"/>
      </rPr>
      <t xml:space="preserve">na </t>
    </r>
    <r>
      <rPr>
        <b/>
        <sz val="11"/>
        <color rgb="FF800080"/>
        <rFont val="Calibri"/>
        <family val="2"/>
        <scheme val="minor"/>
      </rPr>
      <t xml:space="preserve">mwanang'hondolo imwe na wana </t>
    </r>
    <r>
      <rPr>
        <sz val="11"/>
        <color rgb="FF008000"/>
        <rFont val="Calibri"/>
        <family val="2"/>
        <scheme val="minor"/>
      </rPr>
      <t xml:space="preserve">ng'hondolo </t>
    </r>
    <r>
      <rPr>
        <strike/>
        <sz val="11"/>
        <color rgb="FFFF0000"/>
        <rFont val="Calibri"/>
        <family val="2"/>
        <scheme val="minor"/>
      </rPr>
      <t xml:space="preserve">na wanang'hondolo walume </t>
    </r>
    <r>
      <rPr>
        <sz val="11"/>
        <color rgb="FF008000"/>
        <rFont val="Calibri"/>
        <family val="2"/>
        <scheme val="minor"/>
      </rPr>
      <t xml:space="preserve">saba weli na mwaka umwe </t>
    </r>
    <r>
      <rPr>
        <b/>
        <sz val="11"/>
        <color rgb="FF800080"/>
        <rFont val="Calibri"/>
        <family val="2"/>
        <scheme val="minor"/>
      </rPr>
      <t xml:space="preserve">bila ching'hwaso haulongozi ha Mndewa . </t>
    </r>
  </si>
  <si>
    <r>
      <rPr>
        <sz val="11"/>
        <color rgb="FF008000"/>
        <rFont val="Calibri"/>
        <family val="2"/>
        <scheme val="minor"/>
      </rPr>
      <t xml:space="preserve">" </t>
    </r>
    <r>
      <rPr>
        <b/>
        <sz val="11"/>
        <color rgb="FF800080"/>
        <rFont val="Calibri"/>
        <family val="2"/>
        <scheme val="minor"/>
      </rPr>
      <t xml:space="preserve">Wilagilize wanhu wa Isilaeli na kuwalongela </t>
    </r>
    <r>
      <rPr>
        <sz val="11"/>
        <color rgb="FF008000"/>
        <rFont val="Calibri"/>
        <family val="2"/>
        <scheme val="minor"/>
      </rPr>
      <t xml:space="preserve">, </t>
    </r>
    <r>
      <rPr>
        <b/>
        <sz val="11"/>
        <color rgb="FF800080"/>
        <rFont val="Calibri"/>
        <family val="2"/>
        <scheme val="minor"/>
      </rPr>
      <t xml:space="preserve">'Chilongele , 'Chilongelezeni </t>
    </r>
    <r>
      <rPr>
        <sz val="11"/>
        <color rgb="FF008000"/>
        <rFont val="Calibri"/>
        <family val="2"/>
        <scheme val="minor"/>
      </rPr>
      <t xml:space="preserve">nhosa </t>
    </r>
    <r>
      <rPr>
        <b/>
        <sz val="11"/>
        <color rgb="FF800080"/>
        <rFont val="Calibri"/>
        <family val="2"/>
        <scheme val="minor"/>
      </rPr>
      <t xml:space="preserve">inung'hila goya ng'hani haulongozi wangu </t>
    </r>
    <r>
      <rPr>
        <sz val="11"/>
        <color rgb="FF008000"/>
        <rFont val="Calibri"/>
        <family val="2"/>
        <scheme val="minor"/>
      </rPr>
      <t xml:space="preserve">kwa lusita </t>
    </r>
    <r>
      <rPr>
        <b/>
        <sz val="11"/>
        <color rgb="FF800080"/>
        <rFont val="Calibri"/>
        <family val="2"/>
        <scheme val="minor"/>
      </rPr>
      <t xml:space="preserve">lufaya lwa </t>
    </r>
    <r>
      <rPr>
        <sz val="11"/>
        <color rgb="FF008000"/>
        <rFont val="Calibri"/>
        <family val="2"/>
        <scheme val="minor"/>
      </rPr>
      <t xml:space="preserve">ndiya </t>
    </r>
    <r>
      <rPr>
        <b/>
        <sz val="11"/>
        <color rgb="FF800080"/>
        <rFont val="Calibri"/>
        <family val="2"/>
        <scheme val="minor"/>
      </rPr>
      <t xml:space="preserve">yondayalavigwe kwa ichimu cha nhosa ya </t>
    </r>
    <r>
      <rPr>
        <sz val="11"/>
        <color rgb="FF008000"/>
        <rFont val="Calibri"/>
        <family val="2"/>
        <scheme val="minor"/>
      </rPr>
      <t xml:space="preserve">kutimbuligwa </t>
    </r>
    <r>
      <rPr>
        <strike/>
        <sz val="11"/>
        <color rgb="FFFF0000"/>
        <rFont val="Calibri"/>
        <family val="2"/>
        <scheme val="minor"/>
      </rPr>
      <t xml:space="preserve">kwa </t>
    </r>
    <r>
      <rPr>
        <sz val="11"/>
        <color rgb="FF008000"/>
        <rFont val="Calibri"/>
        <family val="2"/>
        <scheme val="minor"/>
      </rPr>
      <t xml:space="preserve">moto </t>
    </r>
    <r>
      <rPr>
        <strike/>
        <sz val="11"/>
        <color rgb="FFFF0000"/>
        <rFont val="Calibri"/>
        <family val="2"/>
        <scheme val="minor"/>
      </rPr>
      <t xml:space="preserve">, zili na mnung'ho unogile wa kuninogeza </t>
    </r>
    <r>
      <rPr>
        <sz val="11"/>
        <color rgb="FF008000"/>
        <rFont val="Calibri"/>
        <family val="2"/>
        <scheme val="minor"/>
      </rPr>
      <t xml:space="preserve">. ' </t>
    </r>
  </si>
  <si>
    <r>
      <rPr>
        <b/>
        <sz val="11"/>
        <color rgb="FF800080"/>
        <rFont val="Calibri"/>
        <family val="2"/>
        <scheme val="minor"/>
      </rPr>
      <t xml:space="preserve">Na kwa chila ng'ombe </t>
    </r>
    <r>
      <rPr>
        <sz val="11"/>
        <color rgb="FF008000"/>
        <rFont val="Calibri"/>
        <family val="2"/>
        <scheme val="minor"/>
      </rPr>
      <t xml:space="preserve">na </t>
    </r>
    <r>
      <rPr>
        <b/>
        <sz val="11"/>
        <color rgb="FF800080"/>
        <rFont val="Calibri"/>
        <family val="2"/>
        <scheme val="minor"/>
      </rPr>
      <t xml:space="preserve">ng'ombe mgati ya sadaka ya uhemba </t>
    </r>
    <r>
      <rPr>
        <sz val="11"/>
        <color rgb="FF008000"/>
        <rFont val="Calibri"/>
        <family val="2"/>
        <scheme val="minor"/>
      </rPr>
      <t xml:space="preserve">, </t>
    </r>
    <r>
      <rPr>
        <i/>
        <sz val="11"/>
        <color rgb="FF0000FF"/>
        <rFont val="Calibri"/>
        <family val="2"/>
        <scheme val="minor"/>
      </rPr>
      <t xml:space="preserve">hanhu ha longo ha epalu ya </t>
    </r>
    <r>
      <rPr>
        <sz val="11"/>
        <color rgb="FF008000"/>
        <rFont val="Calibri"/>
        <family val="2"/>
        <scheme val="minor"/>
      </rPr>
      <t xml:space="preserve">usage unogile </t>
    </r>
    <r>
      <rPr>
        <b/>
        <sz val="11"/>
        <color rgb="FF800080"/>
        <rFont val="Calibri"/>
        <family val="2"/>
        <scheme val="minor"/>
      </rPr>
      <t xml:space="preserve">wohanganyigwe </t>
    </r>
    <r>
      <rPr>
        <sz val="11"/>
        <color rgb="FF008000"/>
        <rFont val="Calibri"/>
        <family val="2"/>
        <scheme val="minor"/>
      </rPr>
      <t xml:space="preserve">na mavuta , </t>
    </r>
    <r>
      <rPr>
        <strike/>
        <sz val="11"/>
        <color rgb="FFFF0000"/>
        <rFont val="Calibri"/>
        <family val="2"/>
        <scheme val="minor"/>
      </rPr>
      <t xml:space="preserve">mwizalava chilo nhatu kwa chila ng'ombe imwe </t>
    </r>
    <r>
      <rPr>
        <sz val="11"/>
        <color rgb="FF008000"/>
        <rFont val="Calibri"/>
        <family val="2"/>
        <scheme val="minor"/>
      </rPr>
      <t xml:space="preserve">na </t>
    </r>
    <r>
      <rPr>
        <b/>
        <sz val="11"/>
        <color rgb="FF800080"/>
        <rFont val="Calibri"/>
        <family val="2"/>
        <scheme val="minor"/>
      </rPr>
      <t xml:space="preserve">hanhu ha longo ha epalu ya usage mgati ya </t>
    </r>
    <r>
      <rPr>
        <sz val="11"/>
        <color rgb="FF008000"/>
        <rFont val="Calibri"/>
        <family val="2"/>
        <scheme val="minor"/>
      </rPr>
      <t xml:space="preserve">ng'hondolo </t>
    </r>
    <r>
      <rPr>
        <b/>
        <sz val="11"/>
        <color rgb="FF800080"/>
        <rFont val="Calibri"/>
        <family val="2"/>
        <scheme val="minor"/>
      </rPr>
      <t xml:space="preserve">na dang'hondolo . </t>
    </r>
  </si>
  <si>
    <r>
      <rPr>
        <b/>
        <sz val="11"/>
        <color rgb="FF800080"/>
        <rFont val="Calibri"/>
        <family val="2"/>
        <scheme val="minor"/>
      </rPr>
      <t xml:space="preserve">Iviya kolondeka kumwing'ha chila </t>
    </r>
    <r>
      <rPr>
        <sz val="11"/>
        <color rgb="FF008000"/>
        <rFont val="Calibri"/>
        <family val="2"/>
        <scheme val="minor"/>
      </rPr>
      <t xml:space="preserve">imwe </t>
    </r>
    <r>
      <rPr>
        <b/>
        <sz val="11"/>
        <color rgb="FF800080"/>
        <rFont val="Calibri"/>
        <family val="2"/>
        <scheme val="minor"/>
      </rPr>
      <t xml:space="preserve">wa ng'hondolo </t>
    </r>
    <r>
      <rPr>
        <sz val="11"/>
        <color rgb="FF008000"/>
        <rFont val="Calibri"/>
        <family val="2"/>
        <scheme val="minor"/>
      </rPr>
      <t xml:space="preserve">saba </t>
    </r>
    <r>
      <rPr>
        <i/>
        <sz val="11"/>
        <color rgb="FF0000FF"/>
        <rFont val="Calibri"/>
        <family val="2"/>
        <scheme val="minor"/>
      </rPr>
      <t xml:space="preserve">hanhu ha longo ha chinhu chochose chochilondeka kutendigwa fana sadaka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</si>
  <si>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mulave </t>
    </r>
    <r>
      <rPr>
        <sz val="11"/>
        <color rgb="FF008000"/>
        <rFont val="Calibri"/>
        <family val="2"/>
        <scheme val="minor"/>
      </rPr>
      <t xml:space="preserve">luti </t>
    </r>
    <r>
      <rPr>
        <b/>
        <sz val="11"/>
        <color rgb="FF800080"/>
        <rFont val="Calibri"/>
        <family val="2"/>
        <scheme val="minor"/>
      </rPr>
      <t xml:space="preserve">imwe fana nhosa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b/>
        <sz val="11"/>
        <color rgb="FF800080"/>
        <rFont val="Calibri"/>
        <family val="2"/>
        <scheme val="minor"/>
      </rPr>
      <t xml:space="preserve">nayo kezamtendelani Mulungu yawalekeleleni uhasanyi wenu </t>
    </r>
    <r>
      <rPr>
        <sz val="11"/>
        <color rgb="FF008000"/>
        <rFont val="Calibri"/>
        <family val="2"/>
        <scheme val="minor"/>
      </rPr>
      <t xml:space="preserve">. </t>
    </r>
  </si>
  <si>
    <r>
      <rPr>
        <b/>
        <sz val="11"/>
        <color rgb="FF800080"/>
        <rFont val="Calibri"/>
        <family val="2"/>
        <scheme val="minor"/>
      </rPr>
      <t xml:space="preserve">Yamhisa nhosa izo zose hamwe na nhosa yaja yoimulondeka kulava </t>
    </r>
    <r>
      <rPr>
        <sz val="11"/>
        <color rgb="FF008000"/>
        <rFont val="Calibri"/>
        <family val="2"/>
        <scheme val="minor"/>
      </rPr>
      <t xml:space="preserve">chila imitondo . </t>
    </r>
  </si>
  <si>
    <r>
      <rPr>
        <b/>
        <sz val="11"/>
        <color rgb="FF800080"/>
        <rFont val="Calibri"/>
        <family val="2"/>
        <scheme val="minor"/>
      </rPr>
      <t xml:space="preserve">Chila siku </t>
    </r>
    <r>
      <rPr>
        <sz val="11"/>
        <color rgb="FF008000"/>
        <rFont val="Calibri"/>
        <family val="2"/>
        <scheme val="minor"/>
      </rPr>
      <t xml:space="preserve">kwa siku saba </t>
    </r>
    <r>
      <rPr>
        <b/>
        <sz val="11"/>
        <color rgb="FF800080"/>
        <rFont val="Calibri"/>
        <family val="2"/>
        <scheme val="minor"/>
      </rPr>
      <t xml:space="preserve">, muwe na </t>
    </r>
    <r>
      <rPr>
        <sz val="11"/>
        <color rgb="FF008000"/>
        <rFont val="Calibri"/>
        <family val="2"/>
        <scheme val="minor"/>
      </rPr>
      <t xml:space="preserve">ndiya </t>
    </r>
    <r>
      <rPr>
        <i/>
        <sz val="11"/>
        <color rgb="FF0000FF"/>
        <rFont val="Calibri"/>
        <family val="2"/>
        <scheme val="minor"/>
      </rPr>
      <t xml:space="preserve">yoidaha kulavigwa fana mnung'ho unogile </t>
    </r>
    <r>
      <rPr>
        <sz val="11"/>
        <color rgb="FF008000"/>
        <rFont val="Calibri"/>
        <family val="2"/>
        <scheme val="minor"/>
      </rPr>
      <t xml:space="preserve">kwa Mndewa </t>
    </r>
    <r>
      <rPr>
        <b/>
        <sz val="11"/>
        <color rgb="FF800080"/>
        <rFont val="Calibri"/>
        <family val="2"/>
        <scheme val="minor"/>
      </rPr>
      <t xml:space="preserve">. Yano ni sawa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ya chila siku </t>
    </r>
    <r>
      <rPr>
        <i/>
        <sz val="11"/>
        <color rgb="FF0000FF"/>
        <rFont val="Calibri"/>
        <family val="2"/>
        <scheme val="minor"/>
      </rPr>
      <t xml:space="preserve">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</si>
  <si>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sz val="11"/>
        <color rgb="FF008000"/>
        <rFont val="Calibri"/>
        <family val="2"/>
        <scheme val="minor"/>
      </rPr>
      <t xml:space="preserve">Muna isiku </t>
    </r>
    <r>
      <rPr>
        <b/>
        <sz val="11"/>
        <color rgb="FF800080"/>
        <rFont val="Calibri"/>
        <family val="2"/>
        <scheme val="minor"/>
      </rPr>
      <t xml:space="preserve">ya saba , </t>
    </r>
    <r>
      <rPr>
        <sz val="11"/>
        <color rgb="FF008000"/>
        <rFont val="Calibri"/>
        <family val="2"/>
        <scheme val="minor"/>
      </rPr>
      <t xml:space="preserve">mwizakuwa na </t>
    </r>
    <r>
      <rPr>
        <b/>
        <sz val="11"/>
        <color rgb="FF800080"/>
        <rFont val="Calibri"/>
        <family val="2"/>
        <scheme val="minor"/>
      </rPr>
      <t xml:space="preserve">miting'hano yelile ya kuiting'hana hamwe </t>
    </r>
    <r>
      <rPr>
        <sz val="11"/>
        <color rgb="FF008000"/>
        <rFont val="Calibri"/>
        <family val="2"/>
        <scheme val="minor"/>
      </rPr>
      <t xml:space="preserve">, </t>
    </r>
    <r>
      <rPr>
        <b/>
        <sz val="11"/>
        <color rgb="FF800080"/>
        <rFont val="Calibri"/>
        <family val="2"/>
        <scheme val="minor"/>
      </rPr>
      <t xml:space="preserve">sekemutende sang'hano yoyose ya chihendo chenu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</si>
  <si>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ya </t>
    </r>
    <r>
      <rPr>
        <b/>
        <sz val="11"/>
        <color rgb="FF800080"/>
        <rFont val="Calibri"/>
        <family val="2"/>
        <scheme val="minor"/>
      </rPr>
      <t xml:space="preserve">mwanduso ya juma </t>
    </r>
    <r>
      <rPr>
        <sz val="11"/>
        <color rgb="FF008000"/>
        <rFont val="Calibri"/>
        <family val="2"/>
        <scheme val="minor"/>
      </rPr>
      <t xml:space="preserve">, </t>
    </r>
    <r>
      <rPr>
        <b/>
        <sz val="11"/>
        <color rgb="FF800080"/>
        <rFont val="Calibri"/>
        <family val="2"/>
        <scheme val="minor"/>
      </rPr>
      <t xml:space="preserve">vondamulave nhosa ya ndiya ya sambi kwa </t>
    </r>
    <r>
      <rPr>
        <sz val="11"/>
        <color rgb="FF008000"/>
        <rFont val="Calibri"/>
        <family val="2"/>
        <scheme val="minor"/>
      </rPr>
      <t xml:space="preserve">Mndewa </t>
    </r>
    <r>
      <rPr>
        <strike/>
        <sz val="11"/>
        <color rgb="FFFF0000"/>
        <rFont val="Calibri"/>
        <family val="2"/>
        <scheme val="minor"/>
      </rPr>
      <t xml:space="preserve">Mulungu mhule zenu zimugobole mwanduso </t>
    </r>
    <r>
      <rPr>
        <sz val="11"/>
        <color rgb="FF008000"/>
        <rFont val="Calibri"/>
        <family val="2"/>
        <scheme val="minor"/>
      </rPr>
      <t xml:space="preserve">, </t>
    </r>
    <r>
      <rPr>
        <b/>
        <sz val="11"/>
        <color rgb="FF800080"/>
        <rFont val="Calibri"/>
        <family val="2"/>
        <scheme val="minor"/>
      </rPr>
      <t xml:space="preserve">muwe na bumbila jelile </t>
    </r>
    <r>
      <rPr>
        <sz val="11"/>
        <color rgb="FF008000"/>
        <rFont val="Calibri"/>
        <family val="2"/>
        <scheme val="minor"/>
      </rPr>
      <t xml:space="preserve">. </t>
    </r>
    <r>
      <rPr>
        <b/>
        <sz val="11"/>
        <color rgb="FF800080"/>
        <rFont val="Calibri"/>
        <family val="2"/>
        <scheme val="minor"/>
      </rPr>
      <t xml:space="preserve">Sekemutende sang'hano yoyose ya chihendo chenu </t>
    </r>
    <r>
      <rPr>
        <sz val="11"/>
        <color rgb="FF008000"/>
        <rFont val="Calibri"/>
        <family val="2"/>
        <scheme val="minor"/>
      </rPr>
      <t xml:space="preserve">. </t>
    </r>
  </si>
  <si>
    <r>
      <rPr>
        <b/>
        <sz val="11"/>
        <color rgb="FF800080"/>
        <rFont val="Calibri"/>
        <family val="2"/>
        <scheme val="minor"/>
      </rPr>
      <t xml:space="preserve">Maabaho muwagale ng'ombe waidi wadoododo </t>
    </r>
    <r>
      <rPr>
        <sz val="11"/>
        <color rgb="FF008000"/>
        <rFont val="Calibri"/>
        <family val="2"/>
        <scheme val="minor"/>
      </rPr>
      <t xml:space="preserve">na </t>
    </r>
    <r>
      <rPr>
        <i/>
        <sz val="11"/>
        <color rgb="FF0000FF"/>
        <rFont val="Calibri"/>
        <family val="2"/>
        <scheme val="minor"/>
      </rPr>
      <t xml:space="preserve">mwanang'hondolo imwe na wana ng'hondolo saba weli na mwaka umwe fana </t>
    </r>
    <r>
      <rPr>
        <sz val="11"/>
        <color rgb="FF008000"/>
        <rFont val="Calibri"/>
        <family val="2"/>
        <scheme val="minor"/>
      </rPr>
      <t xml:space="preserve">mnung'ho unogile wa kumnogeza Mndewa </t>
    </r>
    <r>
      <rPr>
        <strike/>
        <sz val="11"/>
        <color rgb="FFFF0000"/>
        <rFont val="Calibri"/>
        <family val="2"/>
        <scheme val="minor"/>
      </rPr>
      <t xml:space="preserve">Mulungu , madang'ang'a malume maidi na bebelu da ng'hondolo na wanang'hondolo walume saba weli na mwaka umwe </t>
    </r>
    <r>
      <rPr>
        <sz val="11"/>
        <color rgb="FF008000"/>
        <rFont val="Calibri"/>
        <family val="2"/>
        <scheme val="minor"/>
      </rPr>
      <t xml:space="preserve">. </t>
    </r>
  </si>
  <si>
    <r>
      <rPr>
        <b/>
        <sz val="11"/>
        <color rgb="FF800080"/>
        <rFont val="Calibri"/>
        <family val="2"/>
        <scheme val="minor"/>
      </rPr>
      <t xml:space="preserve">Chila ng'ombe kolondeka kulava sadaka ya gate da uhemba dodibwilizigwe </t>
    </r>
    <r>
      <rPr>
        <sz val="11"/>
        <color rgb="FF008000"/>
        <rFont val="Calibri"/>
        <family val="2"/>
        <scheme val="minor"/>
      </rPr>
      <t xml:space="preserve">na mavuta , </t>
    </r>
    <r>
      <rPr>
        <strike/>
        <sz val="11"/>
        <color rgb="FFFF0000"/>
        <rFont val="Calibri"/>
        <family val="2"/>
        <scheme val="minor"/>
      </rPr>
      <t xml:space="preserve">chilo nhatu kwa chila ng'ombe lume </t>
    </r>
    <r>
      <rPr>
        <sz val="11"/>
        <color rgb="FF008000"/>
        <rFont val="Calibri"/>
        <family val="2"/>
        <scheme val="minor"/>
      </rPr>
      <t xml:space="preserve">na </t>
    </r>
    <r>
      <rPr>
        <b/>
        <sz val="11"/>
        <color rgb="FF800080"/>
        <rFont val="Calibri"/>
        <family val="2"/>
        <scheme val="minor"/>
      </rPr>
      <t xml:space="preserve">hamwe na </t>
    </r>
    <r>
      <rPr>
        <sz val="11"/>
        <color rgb="FF008000"/>
        <rFont val="Calibri"/>
        <family val="2"/>
        <scheme val="minor"/>
      </rPr>
      <t xml:space="preserve">ng'hondolo </t>
    </r>
    <r>
      <rPr>
        <i/>
        <sz val="11"/>
        <color rgb="FF0000FF"/>
        <rFont val="Calibri"/>
        <family val="2"/>
        <scheme val="minor"/>
      </rPr>
      <t xml:space="preserve">na luti dimwe . </t>
    </r>
  </si>
  <si>
    <r>
      <rPr>
        <sz val="11"/>
        <color rgb="FF008000"/>
        <rFont val="Calibri"/>
        <family val="2"/>
        <scheme val="minor"/>
      </rPr>
      <t xml:space="preserve">na </t>
    </r>
    <r>
      <rPr>
        <b/>
        <sz val="11"/>
        <color rgb="FF800080"/>
        <rFont val="Calibri"/>
        <family val="2"/>
        <scheme val="minor"/>
      </rPr>
      <t xml:space="preserve">hamwande ha longo da usage umwe wa usage unogile , </t>
    </r>
    <r>
      <rPr>
        <sz val="11"/>
        <color rgb="FF008000"/>
        <rFont val="Calibri"/>
        <family val="2"/>
        <scheme val="minor"/>
      </rPr>
      <t xml:space="preserve">kwa chila </t>
    </r>
    <r>
      <rPr>
        <b/>
        <sz val="11"/>
        <color rgb="FF800080"/>
        <rFont val="Calibri"/>
        <family val="2"/>
        <scheme val="minor"/>
      </rPr>
      <t xml:space="preserve">mwana ng'hondolo imwe </t>
    </r>
    <r>
      <rPr>
        <sz val="11"/>
        <color rgb="FF008000"/>
        <rFont val="Calibri"/>
        <family val="2"/>
        <scheme val="minor"/>
      </rPr>
      <t xml:space="preserve">. </t>
    </r>
  </si>
  <si>
    <r>
      <rPr>
        <b/>
        <sz val="11"/>
        <color rgb="FF800080"/>
        <rFont val="Calibri"/>
        <family val="2"/>
        <scheme val="minor"/>
      </rPr>
      <t xml:space="preserve">Kawalongela , 'Ino iyo nhosa ya kutimbuligwa moto yondamwing'he </t>
    </r>
    <r>
      <rPr>
        <sz val="11"/>
        <color rgb="FF008000"/>
        <rFont val="Calibri"/>
        <family val="2"/>
        <scheme val="minor"/>
      </rPr>
      <t xml:space="preserve">Mndewa </t>
    </r>
    <r>
      <rPr>
        <strike/>
        <sz val="11"/>
        <color rgb="FFFF0000"/>
        <rFont val="Calibri"/>
        <family val="2"/>
        <scheme val="minor"/>
      </rPr>
      <t xml:space="preserve">Mulungu kwa moto zizakuwa vino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waidi weli </t>
    </r>
    <r>
      <rPr>
        <sz val="11"/>
        <color rgb="FF008000"/>
        <rFont val="Calibri"/>
        <family val="2"/>
        <scheme val="minor"/>
      </rPr>
      <t xml:space="preserve">na mwaka umwe </t>
    </r>
    <r>
      <rPr>
        <b/>
        <sz val="11"/>
        <color rgb="FF800080"/>
        <rFont val="Calibri"/>
        <family val="2"/>
        <scheme val="minor"/>
      </rPr>
      <t xml:space="preserve">welibule </t>
    </r>
    <r>
      <rPr>
        <sz val="11"/>
        <color rgb="FF008000"/>
        <rFont val="Calibri"/>
        <family val="2"/>
        <scheme val="minor"/>
      </rPr>
      <t xml:space="preserve">chilema </t>
    </r>
    <r>
      <rPr>
        <b/>
        <sz val="11"/>
        <color rgb="FF800080"/>
        <rFont val="Calibri"/>
        <family val="2"/>
        <scheme val="minor"/>
      </rPr>
      <t xml:space="preserve">. Yano ni nhosa </t>
    </r>
    <r>
      <rPr>
        <sz val="11"/>
        <color rgb="FF008000"/>
        <rFont val="Calibri"/>
        <family val="2"/>
        <scheme val="minor"/>
      </rPr>
      <t xml:space="preserve">ya chila siku . </t>
    </r>
  </si>
  <si>
    <r>
      <rPr>
        <b/>
        <sz val="11"/>
        <color rgb="FF800080"/>
        <rFont val="Calibri"/>
        <family val="2"/>
        <scheme val="minor"/>
      </rPr>
      <t xml:space="preserve">Gendeleleni kongeza hanhu hamwe </t>
    </r>
    <r>
      <rPr>
        <sz val="11"/>
        <color rgb="FF008000"/>
        <rFont val="Calibri"/>
        <family val="2"/>
        <scheme val="minor"/>
      </rPr>
      <t xml:space="preserve">muladi </t>
    </r>
    <r>
      <rPr>
        <b/>
        <sz val="11"/>
        <color rgb="FF800080"/>
        <rFont val="Calibri"/>
        <family val="2"/>
        <scheme val="minor"/>
      </rPr>
      <t xml:space="preserve">Mulungu yawatende nhosa ya uhasanyi kwa ichimu chenu </t>
    </r>
    <r>
      <rPr>
        <sz val="11"/>
        <color rgb="FF008000"/>
        <rFont val="Calibri"/>
        <family val="2"/>
        <scheme val="minor"/>
      </rPr>
      <t xml:space="preserve">. </t>
    </r>
  </si>
  <si>
    <r>
      <rPr>
        <b/>
        <sz val="11"/>
        <color rgb="FF800080"/>
        <rFont val="Calibri"/>
        <family val="2"/>
        <scheme val="minor"/>
      </rPr>
      <t xml:space="preserve">Malagilizo yayo </t>
    </r>
    <r>
      <rPr>
        <sz val="11"/>
        <color rgb="FF008000"/>
        <rFont val="Calibri"/>
        <family val="2"/>
        <scheme val="minor"/>
      </rPr>
      <t xml:space="preserve">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divai na nhosa ya kutimbuligwa timbu na nhosa ya uhemba bila ching'hwaso </t>
    </r>
    <r>
      <rPr>
        <sz val="11"/>
        <color rgb="FF008000"/>
        <rFont val="Calibri"/>
        <family val="2"/>
        <scheme val="minor"/>
      </rPr>
      <t xml:space="preserve">. </t>
    </r>
    <r>
      <rPr>
        <strike/>
        <sz val="11"/>
        <color rgb="FFFF0000"/>
        <rFont val="Calibri"/>
        <family val="2"/>
        <scheme val="minor"/>
      </rPr>
      <t xml:space="preserve">Wanyama wose sekewawe na chilema . </t>
    </r>
  </si>
  <si>
    <r>
      <rPr>
        <b/>
        <sz val="11"/>
        <color rgb="FF800080"/>
        <rFont val="Calibri"/>
        <family val="2"/>
        <scheme val="minor"/>
      </rPr>
      <t xml:space="preserve">Maabaho wasasale mwana ng'hondolo </t>
    </r>
    <r>
      <rPr>
        <sz val="11"/>
        <color rgb="FF008000"/>
        <rFont val="Calibri"/>
        <family val="2"/>
        <scheme val="minor"/>
      </rPr>
      <t xml:space="preserve">imwe </t>
    </r>
    <r>
      <rPr>
        <b/>
        <sz val="11"/>
        <color rgb="FF800080"/>
        <rFont val="Calibri"/>
        <family val="2"/>
        <scheme val="minor"/>
      </rPr>
      <t xml:space="preserve">imitootondo </t>
    </r>
    <r>
      <rPr>
        <sz val="11"/>
        <color rgb="FF008000"/>
        <rFont val="Calibri"/>
        <family val="2"/>
        <scheme val="minor"/>
      </rPr>
      <t xml:space="preserve">na imwenga </t>
    </r>
    <r>
      <rPr>
        <strike/>
        <sz val="11"/>
        <color rgb="FFFF0000"/>
        <rFont val="Calibri"/>
        <family val="2"/>
        <scheme val="minor"/>
      </rPr>
      <t xml:space="preserve">kezalavigwa </t>
    </r>
    <r>
      <rPr>
        <sz val="11"/>
        <color rgb="FF008000"/>
        <rFont val="Calibri"/>
        <family val="2"/>
        <scheme val="minor"/>
      </rPr>
      <t xml:space="preserve">ichigulogulo </t>
    </r>
    <r>
      <rPr>
        <b/>
        <sz val="11"/>
        <color rgb="FF80008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</si>
  <si>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wenu kolondeka yalave hanhu ha longo ha chinhu chiya cha usage dodibwilizigwe </t>
    </r>
    <r>
      <rPr>
        <sz val="11"/>
        <color rgb="FF008000"/>
        <rFont val="Calibri"/>
        <family val="2"/>
        <scheme val="minor"/>
      </rPr>
      <t xml:space="preserve">na </t>
    </r>
    <r>
      <rPr>
        <b/>
        <sz val="11"/>
        <color rgb="FF800080"/>
        <rFont val="Calibri"/>
        <family val="2"/>
        <scheme val="minor"/>
      </rPr>
      <t xml:space="preserve">usage umwe wa mavuta </t>
    </r>
    <r>
      <rPr>
        <sz val="11"/>
        <color rgb="FF008000"/>
        <rFont val="Calibri"/>
        <family val="2"/>
        <scheme val="minor"/>
      </rPr>
      <t xml:space="preserve">ya </t>
    </r>
    <r>
      <rPr>
        <b/>
        <sz val="11"/>
        <color rgb="FF800080"/>
        <rFont val="Calibri"/>
        <family val="2"/>
        <scheme val="minor"/>
      </rPr>
      <t xml:space="preserve">mizaituni </t>
    </r>
    <r>
      <rPr>
        <sz val="11"/>
        <color rgb="FF008000"/>
        <rFont val="Calibri"/>
        <family val="2"/>
        <scheme val="minor"/>
      </rPr>
      <t xml:space="preserve">na </t>
    </r>
    <r>
      <rPr>
        <b/>
        <sz val="11"/>
        <color rgb="FF800080"/>
        <rFont val="Calibri"/>
        <family val="2"/>
        <scheme val="minor"/>
      </rPr>
      <t xml:space="preserve">fungu dimwe da mavuta </t>
    </r>
    <r>
      <rPr>
        <sz val="11"/>
        <color rgb="FF008000"/>
        <rFont val="Calibri"/>
        <family val="2"/>
        <scheme val="minor"/>
      </rPr>
      <t xml:space="preserve">ya </t>
    </r>
    <r>
      <rPr>
        <b/>
        <sz val="11"/>
        <color rgb="FF800080"/>
        <rFont val="Calibri"/>
        <family val="2"/>
        <scheme val="minor"/>
      </rPr>
      <t xml:space="preserve">mizaituni </t>
    </r>
    <r>
      <rPr>
        <sz val="11"/>
        <color rgb="FF008000"/>
        <rFont val="Calibri"/>
        <family val="2"/>
        <scheme val="minor"/>
      </rPr>
      <t xml:space="preserve">. </t>
    </r>
  </si>
  <si>
    <r>
      <rPr>
        <b/>
        <sz val="11"/>
        <color rgb="FF800080"/>
        <rFont val="Calibri"/>
        <family val="2"/>
        <scheme val="minor"/>
      </rPr>
      <t xml:space="preserve">Mana nhosa </t>
    </r>
    <r>
      <rPr>
        <sz val="11"/>
        <color rgb="FF008000"/>
        <rFont val="Calibri"/>
        <family val="2"/>
        <scheme val="minor"/>
      </rPr>
      <t xml:space="preserve">ino </t>
    </r>
    <r>
      <rPr>
        <b/>
        <sz val="11"/>
        <color rgb="FF800080"/>
        <rFont val="Calibri"/>
        <family val="2"/>
        <scheme val="minor"/>
      </rPr>
      <t xml:space="preserve">iyo nhosa yoilondeka kusang'haniligwa </t>
    </r>
    <r>
      <rPr>
        <sz val="11"/>
        <color rgb="FF008000"/>
        <rFont val="Calibri"/>
        <family val="2"/>
        <scheme val="minor"/>
      </rPr>
      <t xml:space="preserve">chila siku </t>
    </r>
    <r>
      <rPr>
        <i/>
        <sz val="11"/>
        <color rgb="FF0000FF"/>
        <rFont val="Calibri"/>
        <family val="2"/>
        <scheme val="minor"/>
      </rPr>
      <t xml:space="preserve">kuna ulugongo lwa Sinai fana viya nhosa inung'hila goya ng'hani </t>
    </r>
    <r>
      <rPr>
        <sz val="11"/>
        <color rgb="FF008000"/>
        <rFont val="Calibri"/>
        <family val="2"/>
        <scheme val="minor"/>
      </rPr>
      <t xml:space="preserve">, </t>
    </r>
    <r>
      <rPr>
        <b/>
        <sz val="11"/>
        <color rgb="FF800080"/>
        <rFont val="Calibri"/>
        <family val="2"/>
        <scheme val="minor"/>
      </rPr>
      <t xml:space="preserve">nhosa yoilavigwe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t>
    </r>
  </si>
  <si>
    <r>
      <rPr>
        <b/>
        <sz val="11"/>
        <color rgb="FF800080"/>
        <rFont val="Calibri"/>
        <family val="2"/>
        <scheme val="minor"/>
      </rPr>
      <t xml:space="preserve">Na chila mwanang'hondolo kezakuwa na chilingo cha chilingo chimwe cha divai yili na divai inung'higwe . Na mweye mwing'heni Mndewa nhosa </t>
    </r>
    <r>
      <rPr>
        <sz val="11"/>
        <color rgb="FF008000"/>
        <rFont val="Calibri"/>
        <family val="2"/>
        <scheme val="minor"/>
      </rPr>
      <t xml:space="preserve">ya ching'waji </t>
    </r>
    <r>
      <rPr>
        <b/>
        <sz val="11"/>
        <color rgb="FF800080"/>
        <rFont val="Calibri"/>
        <family val="2"/>
        <scheme val="minor"/>
      </rPr>
      <t xml:space="preserve">hanhu </t>
    </r>
    <r>
      <rPr>
        <sz val="11"/>
        <color rgb="FF008000"/>
        <rFont val="Calibri"/>
        <family val="2"/>
        <scheme val="minor"/>
      </rPr>
      <t xml:space="preserve">helile . </t>
    </r>
  </si>
  <si>
    <r>
      <rPr>
        <b/>
        <sz val="11"/>
        <color rgb="FF800080"/>
        <rFont val="Calibri"/>
        <family val="2"/>
        <scheme val="minor"/>
      </rPr>
      <t xml:space="preserve">Maabaho ulongole </t>
    </r>
    <r>
      <rPr>
        <sz val="11"/>
        <color rgb="FF008000"/>
        <rFont val="Calibri"/>
        <family val="2"/>
        <scheme val="minor"/>
      </rPr>
      <t xml:space="preserve">mwanang'hondolo </t>
    </r>
    <r>
      <rPr>
        <b/>
        <sz val="11"/>
        <color rgb="FF800080"/>
        <rFont val="Calibri"/>
        <family val="2"/>
        <scheme val="minor"/>
      </rPr>
      <t xml:space="preserve">wekaidi ichigulogulo , na kulava nhosa ya uhemba </t>
    </r>
    <r>
      <rPr>
        <sz val="11"/>
        <color rgb="FF008000"/>
        <rFont val="Calibri"/>
        <family val="2"/>
        <scheme val="minor"/>
      </rPr>
      <t xml:space="preserve">na nhosa ya </t>
    </r>
    <r>
      <rPr>
        <b/>
        <sz val="11"/>
        <color rgb="FF800080"/>
        <rFont val="Calibri"/>
        <family val="2"/>
        <scheme val="minor"/>
      </rPr>
      <t xml:space="preserve">divai fana viya viutendile kwa </t>
    </r>
    <r>
      <rPr>
        <sz val="11"/>
        <color rgb="FF008000"/>
        <rFont val="Calibri"/>
        <family val="2"/>
        <scheme val="minor"/>
      </rPr>
      <t xml:space="preserve">nhosa </t>
    </r>
    <r>
      <rPr>
        <i/>
        <sz val="11"/>
        <color rgb="FF0000FF"/>
        <rFont val="Calibri"/>
        <family val="2"/>
        <scheme val="minor"/>
      </rPr>
      <t xml:space="preserve">imwenga </t>
    </r>
    <r>
      <rPr>
        <sz val="11"/>
        <color rgb="FF008000"/>
        <rFont val="Calibri"/>
        <family val="2"/>
        <scheme val="minor"/>
      </rPr>
      <t xml:space="preserve">ya </t>
    </r>
    <r>
      <rPr>
        <strike/>
        <sz val="11"/>
        <color rgb="FFFF0000"/>
        <rFont val="Calibri"/>
        <family val="2"/>
        <scheme val="minor"/>
      </rPr>
      <t xml:space="preserve">ching'waji fana viutendile </t>
    </r>
    <r>
      <rPr>
        <sz val="11"/>
        <color rgb="FF008000"/>
        <rFont val="Calibri"/>
        <family val="2"/>
        <scheme val="minor"/>
      </rPr>
      <t xml:space="preserve">imitondo </t>
    </r>
    <r>
      <rPr>
        <b/>
        <sz val="11"/>
        <color rgb="FF800080"/>
        <rFont val="Calibri"/>
        <family val="2"/>
        <scheme val="minor"/>
      </rPr>
      <t xml:space="preserve">. Iyo ni nhosa yoilondeka kulavigwa </t>
    </r>
    <r>
      <rPr>
        <sz val="11"/>
        <color rgb="FF008000"/>
        <rFont val="Calibri"/>
        <family val="2"/>
        <scheme val="minor"/>
      </rPr>
      <t xml:space="preserve">kwa moto </t>
    </r>
    <r>
      <rPr>
        <b/>
        <sz val="11"/>
        <color rgb="FF800080"/>
        <rFont val="Calibri"/>
        <family val="2"/>
        <scheme val="minor"/>
      </rPr>
      <t xml:space="preserve">fana </t>
    </r>
    <r>
      <rPr>
        <sz val="11"/>
        <color rgb="FF008000"/>
        <rFont val="Calibri"/>
        <family val="2"/>
        <scheme val="minor"/>
      </rPr>
      <t xml:space="preserve">mnung'ho unogile wa kumnogeza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</si>
  <si>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 utende nhosa ya wana ng'hondolo </t>
    </r>
    <r>
      <rPr>
        <sz val="11"/>
        <color rgb="FF008000"/>
        <rFont val="Calibri"/>
        <family val="2"/>
        <scheme val="minor"/>
      </rPr>
      <t xml:space="preserve">waidi weli na mwaka umwe welibule </t>
    </r>
    <r>
      <rPr>
        <b/>
        <sz val="11"/>
        <color rgb="FF800080"/>
        <rFont val="Calibri"/>
        <family val="2"/>
        <scheme val="minor"/>
      </rPr>
      <t xml:space="preserve">uhasanyi </t>
    </r>
    <r>
      <rPr>
        <sz val="11"/>
        <color rgb="FF008000"/>
        <rFont val="Calibri"/>
        <family val="2"/>
        <scheme val="minor"/>
      </rPr>
      <t xml:space="preserve">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divai na nhosa ya uhemba , peta mbili kwa longo da usage unogile ugubikigwe na mavuta </t>
    </r>
    <r>
      <rPr>
        <sz val="11"/>
        <color rgb="FF008000"/>
        <rFont val="Calibri"/>
        <family val="2"/>
        <scheme val="minor"/>
      </rPr>
      <t xml:space="preserve">. </t>
    </r>
  </si>
  <si>
    <r>
      <rPr>
        <b/>
        <sz val="11"/>
        <color rgb="FF800080"/>
        <rFont val="Calibri"/>
        <family val="2"/>
        <scheme val="minor"/>
      </rPr>
      <t xml:space="preserve">'Muna umwezi wa saba , siku </t>
    </r>
    <r>
      <rPr>
        <sz val="11"/>
        <color rgb="FF008000"/>
        <rFont val="Calibri"/>
        <family val="2"/>
        <scheme val="minor"/>
      </rPr>
      <t xml:space="preserve">ya mwanduso ya mwezi </t>
    </r>
    <r>
      <rPr>
        <b/>
        <sz val="11"/>
        <color rgb="FF800080"/>
        <rFont val="Calibri"/>
        <family val="2"/>
        <scheme val="minor"/>
      </rPr>
      <t xml:space="preserve">uwo , </t>
    </r>
    <r>
      <rPr>
        <sz val="11"/>
        <color rgb="FF008000"/>
        <rFont val="Calibri"/>
        <family val="2"/>
        <scheme val="minor"/>
      </rPr>
      <t xml:space="preserve">mwizakuwa na </t>
    </r>
    <r>
      <rPr>
        <b/>
        <sz val="11"/>
        <color rgb="FF800080"/>
        <rFont val="Calibri"/>
        <family val="2"/>
        <scheme val="minor"/>
      </rPr>
      <t xml:space="preserve">miting'hano yelile ya kuiting'hana hamwe </t>
    </r>
    <r>
      <rPr>
        <sz val="11"/>
        <color rgb="FF008000"/>
        <rFont val="Calibri"/>
        <family val="2"/>
        <scheme val="minor"/>
      </rPr>
      <t xml:space="preserve">, </t>
    </r>
    <r>
      <rPr>
        <b/>
        <sz val="11"/>
        <color rgb="FF800080"/>
        <rFont val="Calibri"/>
        <family val="2"/>
        <scheme val="minor"/>
      </rPr>
      <t xml:space="preserve">sekemutende sang'hano yoyose ya kusang'hana </t>
    </r>
    <r>
      <rPr>
        <sz val="11"/>
        <color rgb="FF008000"/>
        <rFont val="Calibri"/>
        <family val="2"/>
        <scheme val="minor"/>
      </rPr>
      <t xml:space="preserve">. </t>
    </r>
    <r>
      <rPr>
        <b/>
        <sz val="11"/>
        <color rgb="FF800080"/>
        <rFont val="Calibri"/>
        <family val="2"/>
        <scheme val="minor"/>
      </rPr>
      <t xml:space="preserve">Izakuwa </t>
    </r>
    <r>
      <rPr>
        <sz val="11"/>
        <color rgb="FF008000"/>
        <rFont val="Calibri"/>
        <family val="2"/>
        <scheme val="minor"/>
      </rPr>
      <t xml:space="preserve">siku </t>
    </r>
    <r>
      <rPr>
        <strike/>
        <sz val="11"/>
        <color rgb="FFFF0000"/>
        <rFont val="Calibri"/>
        <family val="2"/>
        <scheme val="minor"/>
      </rPr>
      <t xml:space="preserve">yenu </t>
    </r>
    <r>
      <rPr>
        <sz val="11"/>
        <color rgb="FF008000"/>
        <rFont val="Calibri"/>
        <family val="2"/>
        <scheme val="minor"/>
      </rPr>
      <t xml:space="preserve">ya </t>
    </r>
    <r>
      <rPr>
        <b/>
        <sz val="11"/>
        <color rgb="FF800080"/>
        <rFont val="Calibri"/>
        <family val="2"/>
        <scheme val="minor"/>
      </rPr>
      <t xml:space="preserve">kuitowa </t>
    </r>
    <r>
      <rPr>
        <sz val="11"/>
        <color rgb="FF008000"/>
        <rFont val="Calibri"/>
        <family val="2"/>
        <scheme val="minor"/>
      </rPr>
      <t xml:space="preserve">mhalati . </t>
    </r>
  </si>
  <si>
    <r>
      <rPr>
        <sz val="11"/>
        <color rgb="FF008000"/>
        <rFont val="Calibri"/>
        <family val="2"/>
        <scheme val="minor"/>
      </rPr>
      <t xml:space="preserve">na </t>
    </r>
    <r>
      <rPr>
        <strike/>
        <sz val="11"/>
        <color rgb="FFFF0000"/>
        <rFont val="Calibri"/>
        <family val="2"/>
        <scheme val="minor"/>
      </rPr>
      <t xml:space="preserve">chilo imwe </t>
    </r>
    <r>
      <rPr>
        <sz val="11"/>
        <color rgb="FF008000"/>
        <rFont val="Calibri"/>
        <family val="2"/>
        <scheme val="minor"/>
      </rPr>
      <t xml:space="preserve">kwa chila </t>
    </r>
    <r>
      <rPr>
        <b/>
        <sz val="11"/>
        <color rgb="FF800080"/>
        <rFont val="Calibri"/>
        <family val="2"/>
        <scheme val="minor"/>
      </rPr>
      <t xml:space="preserve">imwe wa wana ng'hondolo saba mwing'heni hanhu ha longo ha usage unogile </t>
    </r>
    <r>
      <rPr>
        <sz val="11"/>
        <color rgb="FF008000"/>
        <rFont val="Calibri"/>
        <family val="2"/>
        <scheme val="minor"/>
      </rPr>
      <t xml:space="preserve">. </t>
    </r>
  </si>
  <si>
    <r>
      <rPr>
        <b/>
        <sz val="11"/>
        <color rgb="FF800080"/>
        <rFont val="Calibri"/>
        <family val="2"/>
        <scheme val="minor"/>
      </rPr>
      <t xml:space="preserve">Maabaho kongeza </t>
    </r>
    <r>
      <rPr>
        <sz val="11"/>
        <color rgb="FF008000"/>
        <rFont val="Calibri"/>
        <family val="2"/>
        <scheme val="minor"/>
      </rPr>
      <t xml:space="preserve">luti </t>
    </r>
    <r>
      <rPr>
        <i/>
        <sz val="11"/>
        <color rgb="FF0000FF"/>
        <rFont val="Calibri"/>
        <family val="2"/>
        <scheme val="minor"/>
      </rPr>
      <t xml:space="preserve">dimwe fana nhosa ya kusegeza uhasanyi , na nhosa ya kulekelela uhasanyi </t>
    </r>
    <r>
      <rPr>
        <sz val="11"/>
        <color rgb="FF008000"/>
        <rFont val="Calibri"/>
        <family val="2"/>
        <scheme val="minor"/>
      </rPr>
      <t xml:space="preserve">kwa ichimu cha </t>
    </r>
    <r>
      <rPr>
        <b/>
        <sz val="11"/>
        <color rgb="FF800080"/>
        <rFont val="Calibri"/>
        <family val="2"/>
        <scheme val="minor"/>
      </rPr>
      <t xml:space="preserve">kulekelela </t>
    </r>
    <r>
      <rPr>
        <sz val="11"/>
        <color rgb="FF008000"/>
        <rFont val="Calibri"/>
        <family val="2"/>
        <scheme val="minor"/>
      </rPr>
      <t xml:space="preserve">uhasanyi , na </t>
    </r>
    <r>
      <rPr>
        <b/>
        <sz val="11"/>
        <color rgb="FF800080"/>
        <rFont val="Calibri"/>
        <family val="2"/>
        <scheme val="minor"/>
      </rPr>
      <t xml:space="preserve">nhosa yoyose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</si>
  <si>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ya longo na tano ya mwezi </t>
    </r>
    <r>
      <rPr>
        <b/>
        <sz val="11"/>
        <color rgb="FF800080"/>
        <rFont val="Calibri"/>
        <family val="2"/>
        <scheme val="minor"/>
      </rPr>
      <t xml:space="preserve">uja wa saba , </t>
    </r>
    <r>
      <rPr>
        <sz val="11"/>
        <color rgb="FF008000"/>
        <rFont val="Calibri"/>
        <family val="2"/>
        <scheme val="minor"/>
      </rPr>
      <t xml:space="preserve">mwizakuwa na </t>
    </r>
    <r>
      <rPr>
        <b/>
        <sz val="11"/>
        <color rgb="FF800080"/>
        <rFont val="Calibri"/>
        <family val="2"/>
        <scheme val="minor"/>
      </rPr>
      <t xml:space="preserve">nhambiko nhambiko yelile . Sekemutende sang'hano yoyose ya kusang'hana </t>
    </r>
    <r>
      <rPr>
        <sz val="11"/>
        <color rgb="FF008000"/>
        <rFont val="Calibri"/>
        <family val="2"/>
        <scheme val="minor"/>
      </rPr>
      <t xml:space="preserve">, </t>
    </r>
    <r>
      <rPr>
        <b/>
        <sz val="11"/>
        <color rgb="FF800080"/>
        <rFont val="Calibri"/>
        <family val="2"/>
        <scheme val="minor"/>
      </rPr>
      <t xml:space="preserve">muzatenda </t>
    </r>
    <r>
      <rPr>
        <sz val="11"/>
        <color rgb="FF008000"/>
        <rFont val="Calibri"/>
        <family val="2"/>
        <scheme val="minor"/>
      </rPr>
      <t xml:space="preserve">dugila </t>
    </r>
    <r>
      <rPr>
        <i/>
        <sz val="11"/>
        <color rgb="FF0000FF"/>
        <rFont val="Calibri"/>
        <family val="2"/>
        <scheme val="minor"/>
      </rPr>
      <t xml:space="preserve">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siku saba . </t>
    </r>
  </si>
  <si>
    <r>
      <rPr>
        <b/>
        <sz val="11"/>
        <color rgb="FF800080"/>
        <rFont val="Calibri"/>
        <family val="2"/>
        <scheme val="minor"/>
      </rPr>
      <t xml:space="preserve">Na muwalave ng'ombe </t>
    </r>
    <r>
      <rPr>
        <sz val="11"/>
        <color rgb="FF008000"/>
        <rFont val="Calibri"/>
        <family val="2"/>
        <scheme val="minor"/>
      </rPr>
      <t xml:space="preserve">longo na </t>
    </r>
    <r>
      <rPr>
        <b/>
        <sz val="11"/>
        <color rgb="FF800080"/>
        <rFont val="Calibri"/>
        <family val="2"/>
        <scheme val="minor"/>
      </rPr>
      <t xml:space="preserve">watatu wadoododo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longo na wane weli na mwaka umwe , wose </t>
    </r>
    <r>
      <rPr>
        <b/>
        <sz val="11"/>
        <color rgb="FF800080"/>
        <rFont val="Calibri"/>
        <family val="2"/>
        <scheme val="minor"/>
      </rPr>
      <t xml:space="preserve">welibule ching'hondolo </t>
    </r>
    <r>
      <rPr>
        <sz val="11"/>
        <color rgb="FF008000"/>
        <rFont val="Calibri"/>
        <family val="2"/>
        <scheme val="minor"/>
      </rPr>
      <t xml:space="preserve">na </t>
    </r>
    <r>
      <rPr>
        <b/>
        <sz val="11"/>
        <color rgb="FF800080"/>
        <rFont val="Calibri"/>
        <family val="2"/>
        <scheme val="minor"/>
      </rPr>
      <t xml:space="preserve">weng'higwe chinhu chihile fana mnung'ho unogile wa kumnogeza Mndewa </t>
    </r>
    <r>
      <rPr>
        <sz val="11"/>
        <color rgb="FF008000"/>
        <rFont val="Calibri"/>
        <family val="2"/>
        <scheme val="minor"/>
      </rPr>
      <t xml:space="preserve">. </t>
    </r>
  </si>
  <si>
    <r>
      <rPr>
        <b/>
        <sz val="11"/>
        <color rgb="FF800080"/>
        <rFont val="Calibri"/>
        <family val="2"/>
        <scheme val="minor"/>
      </rPr>
      <t xml:space="preserve">Na ng'ombe longo </t>
    </r>
    <r>
      <rPr>
        <sz val="11"/>
        <color rgb="FF008000"/>
        <rFont val="Calibri"/>
        <family val="2"/>
        <scheme val="minor"/>
      </rPr>
      <t xml:space="preserve">na </t>
    </r>
    <r>
      <rPr>
        <b/>
        <sz val="11"/>
        <color rgb="FF800080"/>
        <rFont val="Calibri"/>
        <family val="2"/>
        <scheme val="minor"/>
      </rPr>
      <t xml:space="preserve">watatu , chila imwe kolondeka yawe </t>
    </r>
    <r>
      <rPr>
        <sz val="11"/>
        <color rgb="FF008000"/>
        <rFont val="Calibri"/>
        <family val="2"/>
        <scheme val="minor"/>
      </rPr>
      <t xml:space="preserve">na </t>
    </r>
    <r>
      <rPr>
        <i/>
        <sz val="11"/>
        <color rgb="FF0000FF"/>
        <rFont val="Calibri"/>
        <family val="2"/>
        <scheme val="minor"/>
      </rPr>
      <t xml:space="preserve">fungu dimwe da </t>
    </r>
    <r>
      <rPr>
        <sz val="11"/>
        <color rgb="FF008000"/>
        <rFont val="Calibri"/>
        <family val="2"/>
        <scheme val="minor"/>
      </rPr>
      <t xml:space="preserve">usage </t>
    </r>
    <r>
      <rPr>
        <b/>
        <sz val="11"/>
        <color rgb="FF800080"/>
        <rFont val="Calibri"/>
        <family val="2"/>
        <scheme val="minor"/>
      </rPr>
      <t xml:space="preserve">wa usage dodibwilizigwe </t>
    </r>
    <r>
      <rPr>
        <sz val="11"/>
        <color rgb="FF008000"/>
        <rFont val="Calibri"/>
        <family val="2"/>
        <scheme val="minor"/>
      </rPr>
      <t xml:space="preserve">na mavuta , </t>
    </r>
    <r>
      <rPr>
        <strike/>
        <sz val="11"/>
        <color rgb="FFFF0000"/>
        <rFont val="Calibri"/>
        <family val="2"/>
        <scheme val="minor"/>
      </rPr>
      <t xml:space="preserve">chilo nhatu kwa chila dang'ang'a lume </t>
    </r>
    <r>
      <rPr>
        <sz val="11"/>
        <color rgb="FF008000"/>
        <rFont val="Calibri"/>
        <family val="2"/>
        <scheme val="minor"/>
      </rPr>
      <t xml:space="preserve">na </t>
    </r>
    <r>
      <rPr>
        <strike/>
        <sz val="11"/>
        <color rgb="FFFF0000"/>
        <rFont val="Calibri"/>
        <family val="2"/>
        <scheme val="minor"/>
      </rPr>
      <t xml:space="preserve">chilo mbili kwa chila </t>
    </r>
    <r>
      <rPr>
        <sz val="11"/>
        <color rgb="FF008000"/>
        <rFont val="Calibri"/>
        <family val="2"/>
        <scheme val="minor"/>
      </rPr>
      <t xml:space="preserve">ng'hondolo </t>
    </r>
    <r>
      <rPr>
        <i/>
        <sz val="11"/>
        <color rgb="FF0000FF"/>
        <rFont val="Calibri"/>
        <family val="2"/>
        <scheme val="minor"/>
      </rPr>
      <t xml:space="preserve">waidi wolondeka yawe na fungu dimwe da usage wa usage . </t>
    </r>
  </si>
  <si>
    <r>
      <rPr>
        <sz val="11"/>
        <color rgb="FF008000"/>
        <rFont val="Calibri"/>
        <family val="2"/>
        <scheme val="minor"/>
      </rPr>
      <t xml:space="preserve">na </t>
    </r>
    <r>
      <rPr>
        <b/>
        <sz val="11"/>
        <color rgb="FF800080"/>
        <rFont val="Calibri"/>
        <family val="2"/>
        <scheme val="minor"/>
      </rPr>
      <t xml:space="preserve">kwa wana ng'hondolo longo na wane , chila </t>
    </r>
    <r>
      <rPr>
        <sz val="11"/>
        <color rgb="FF008000"/>
        <rFont val="Calibri"/>
        <family val="2"/>
        <scheme val="minor"/>
      </rPr>
      <t xml:space="preserve">imwe </t>
    </r>
    <r>
      <rPr>
        <b/>
        <sz val="11"/>
        <color rgb="FF800080"/>
        <rFont val="Calibri"/>
        <family val="2"/>
        <scheme val="minor"/>
      </rPr>
      <t xml:space="preserve">kolondeka yasole hanhu ha longo ha usage umwe wa usage unogile . </t>
    </r>
  </si>
  <si>
    <r>
      <rPr>
        <b/>
        <sz val="11"/>
        <color rgb="FF800080"/>
        <rFont val="Calibri"/>
        <family val="2"/>
        <scheme val="minor"/>
      </rPr>
      <t xml:space="preserve">Maabaho kongeza </t>
    </r>
    <r>
      <rPr>
        <sz val="11"/>
        <color rgb="FF008000"/>
        <rFont val="Calibri"/>
        <family val="2"/>
        <scheme val="minor"/>
      </rPr>
      <t xml:space="preserve">luti </t>
    </r>
    <r>
      <rPr>
        <b/>
        <sz val="11"/>
        <color rgb="FF800080"/>
        <rFont val="Calibri"/>
        <family val="2"/>
        <scheme val="minor"/>
      </rPr>
      <t xml:space="preserve">dimwe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ya chila siku </t>
    </r>
    <r>
      <rPr>
        <strike/>
        <sz val="11"/>
        <color rgb="FFFF0000"/>
        <rFont val="Calibri"/>
        <family val="2"/>
        <scheme val="minor"/>
      </rPr>
      <t xml:space="preserve">, </t>
    </r>
    <r>
      <rPr>
        <sz val="11"/>
        <color rgb="FF008000"/>
        <rFont val="Calibri"/>
        <family val="2"/>
        <scheme val="minor"/>
      </rPr>
      <t xml:space="preserve">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</si>
  <si>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'Muna isiku ya kaidi , mwizasola ng'ombe </t>
    </r>
    <r>
      <rPr>
        <sz val="11"/>
        <color rgb="FF008000"/>
        <rFont val="Calibri"/>
        <family val="2"/>
        <scheme val="minor"/>
      </rPr>
      <t xml:space="preserve">longo na </t>
    </r>
    <r>
      <rPr>
        <b/>
        <sz val="11"/>
        <color rgb="FF800080"/>
        <rFont val="Calibri"/>
        <family val="2"/>
        <scheme val="minor"/>
      </rPr>
      <t xml:space="preserve">waidi wadoododo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longo na wane weli na mwaka umwe </t>
    </r>
    <r>
      <rPr>
        <i/>
        <sz val="11"/>
        <color rgb="FF0000FF"/>
        <rFont val="Calibri"/>
        <family val="2"/>
        <scheme val="minor"/>
      </rPr>
      <t xml:space="preserve">, wose </t>
    </r>
    <r>
      <rPr>
        <sz val="11"/>
        <color rgb="FF008000"/>
        <rFont val="Calibri"/>
        <family val="2"/>
        <scheme val="minor"/>
      </rPr>
      <t xml:space="preserve">welibule </t>
    </r>
    <r>
      <rPr>
        <b/>
        <sz val="11"/>
        <color rgb="FF800080"/>
        <rFont val="Calibri"/>
        <family val="2"/>
        <scheme val="minor"/>
      </rPr>
      <t xml:space="preserve">ching'hwaso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</si>
  <si>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ng'ombe na ng'hondolo na wana ng'hondolo muweng'he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na nhosa ya </t>
    </r>
    <r>
      <rPr>
        <b/>
        <sz val="11"/>
        <color rgb="FF800080"/>
        <rFont val="Calibri"/>
        <family val="2"/>
        <scheme val="minor"/>
      </rPr>
      <t xml:space="preserve">ching'waji </t>
    </r>
    <r>
      <rPr>
        <sz val="11"/>
        <color rgb="FF008000"/>
        <rFont val="Calibri"/>
        <family val="2"/>
        <scheme val="minor"/>
      </rPr>
      <t xml:space="preserve">fana </t>
    </r>
    <r>
      <rPr>
        <b/>
        <sz val="11"/>
        <color rgb="FF800080"/>
        <rFont val="Calibri"/>
        <family val="2"/>
        <scheme val="minor"/>
      </rPr>
      <t xml:space="preserve">viilondeka kwa </t>
    </r>
    <r>
      <rPr>
        <sz val="11"/>
        <color rgb="FF008000"/>
        <rFont val="Calibri"/>
        <family val="2"/>
        <scheme val="minor"/>
      </rPr>
      <t xml:space="preserve">peta yawo </t>
    </r>
    <r>
      <rPr>
        <strike/>
        <sz val="11"/>
        <color rgb="FFFF0000"/>
        <rFont val="Calibri"/>
        <family val="2"/>
        <scheme val="minor"/>
      </rPr>
      <t xml:space="preserve">, fana viya viilagilizigwe </t>
    </r>
    <r>
      <rPr>
        <sz val="11"/>
        <color rgb="FF008000"/>
        <rFont val="Calibri"/>
        <family val="2"/>
        <scheme val="minor"/>
      </rPr>
      <t xml:space="preserve">. </t>
    </r>
  </si>
  <si>
    <r>
      <rPr>
        <b/>
        <sz val="11"/>
        <color rgb="FF800080"/>
        <rFont val="Calibri"/>
        <family val="2"/>
        <scheme val="minor"/>
      </rPr>
      <t xml:space="preserve">Kulavigwa </t>
    </r>
    <r>
      <rPr>
        <sz val="11"/>
        <color rgb="FF008000"/>
        <rFont val="Calibri"/>
        <family val="2"/>
        <scheme val="minor"/>
      </rPr>
      <t xml:space="preserve">luti </t>
    </r>
    <r>
      <rPr>
        <b/>
        <sz val="11"/>
        <color rgb="FF800080"/>
        <rFont val="Calibri"/>
        <family val="2"/>
        <scheme val="minor"/>
      </rPr>
      <t xml:space="preserve">dimwe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ya chila siku </t>
    </r>
    <r>
      <rPr>
        <sz val="11"/>
        <color rgb="FF008000"/>
        <rFont val="Calibri"/>
        <family val="2"/>
        <scheme val="minor"/>
      </rPr>
      <t xml:space="preserve">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</si>
  <si>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Maabaho mwizasasala nhosa </t>
    </r>
    <r>
      <rPr>
        <sz val="11"/>
        <color rgb="FF008000"/>
        <rFont val="Calibri"/>
        <family val="2"/>
        <scheme val="minor"/>
      </rPr>
      <t xml:space="preserve">ya </t>
    </r>
    <r>
      <rPr>
        <b/>
        <sz val="11"/>
        <color rgb="FF800080"/>
        <rFont val="Calibri"/>
        <family val="2"/>
        <scheme val="minor"/>
      </rPr>
      <t xml:space="preserve">kutimbuligwa timbu da ng'ombe </t>
    </r>
    <r>
      <rPr>
        <sz val="11"/>
        <color rgb="FF008000"/>
        <rFont val="Calibri"/>
        <family val="2"/>
        <scheme val="minor"/>
      </rPr>
      <t xml:space="preserve">lume na </t>
    </r>
    <r>
      <rPr>
        <b/>
        <sz val="11"/>
        <color rgb="FF800080"/>
        <rFont val="Calibri"/>
        <family val="2"/>
        <scheme val="minor"/>
      </rPr>
      <t xml:space="preserve">mwanang'hondolo imwe na wana </t>
    </r>
    <r>
      <rPr>
        <sz val="11"/>
        <color rgb="FF008000"/>
        <rFont val="Calibri"/>
        <family val="2"/>
        <scheme val="minor"/>
      </rPr>
      <t xml:space="preserve">ng'hondolo </t>
    </r>
    <r>
      <rPr>
        <strike/>
        <sz val="11"/>
        <color rgb="FFFF0000"/>
        <rFont val="Calibri"/>
        <family val="2"/>
        <scheme val="minor"/>
      </rPr>
      <t xml:space="preserve">na wanang'hondolo walume </t>
    </r>
    <r>
      <rPr>
        <sz val="11"/>
        <color rgb="FF008000"/>
        <rFont val="Calibri"/>
        <family val="2"/>
        <scheme val="minor"/>
      </rPr>
      <t xml:space="preserve">saba weli na mwaka umwe , wose </t>
    </r>
    <r>
      <rPr>
        <b/>
        <sz val="11"/>
        <color rgb="FF800080"/>
        <rFont val="Calibri"/>
        <family val="2"/>
        <scheme val="minor"/>
      </rPr>
      <t xml:space="preserve">wezakuwa bila ching'hwaso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</si>
  <si>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tatu , mugale kunze ng'ombe </t>
    </r>
    <r>
      <rPr>
        <sz val="11"/>
        <color rgb="FF008000"/>
        <rFont val="Calibri"/>
        <family val="2"/>
        <scheme val="minor"/>
      </rPr>
      <t xml:space="preserve">longo na </t>
    </r>
    <r>
      <rPr>
        <b/>
        <sz val="11"/>
        <color rgb="FF800080"/>
        <rFont val="Calibri"/>
        <family val="2"/>
        <scheme val="minor"/>
      </rPr>
      <t xml:space="preserve">waidi wadoododo </t>
    </r>
    <r>
      <rPr>
        <sz val="11"/>
        <color rgb="FF008000"/>
        <rFont val="Calibri"/>
        <family val="2"/>
        <scheme val="minor"/>
      </rPr>
      <t xml:space="preserve">na ng'hondolo waidi na </t>
    </r>
    <r>
      <rPr>
        <b/>
        <sz val="11"/>
        <color rgb="FF800080"/>
        <rFont val="Calibri"/>
        <family val="2"/>
        <scheme val="minor"/>
      </rPr>
      <t xml:space="preserve">wana ng'hondolo </t>
    </r>
    <r>
      <rPr>
        <sz val="11"/>
        <color rgb="FF008000"/>
        <rFont val="Calibri"/>
        <family val="2"/>
        <scheme val="minor"/>
      </rPr>
      <t xml:space="preserve">longo na wane weli na mwaka umwe , </t>
    </r>
    <r>
      <rPr>
        <i/>
        <sz val="11"/>
        <color rgb="FF0000FF"/>
        <rFont val="Calibri"/>
        <family val="2"/>
        <scheme val="minor"/>
      </rPr>
      <t xml:space="preserve">wose </t>
    </r>
    <r>
      <rPr>
        <sz val="11"/>
        <color rgb="FF008000"/>
        <rFont val="Calibri"/>
        <family val="2"/>
        <scheme val="minor"/>
      </rPr>
      <t xml:space="preserve">welibule chilema . </t>
    </r>
  </si>
  <si>
    <r>
      <rPr>
        <sz val="11"/>
        <color rgb="FF008000"/>
        <rFont val="Calibri"/>
        <family val="2"/>
        <scheme val="minor"/>
      </rPr>
      <t xml:space="preserve">Iviya </t>
    </r>
    <r>
      <rPr>
        <b/>
        <sz val="11"/>
        <color rgb="FF800080"/>
        <rFont val="Calibri"/>
        <family val="2"/>
        <scheme val="minor"/>
      </rPr>
      <t xml:space="preserve">na ng'ombe na ng'hondolo na wana ng'hondolo muweng'he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na nhosa ya ching'waji </t>
    </r>
    <r>
      <rPr>
        <b/>
        <sz val="11"/>
        <color rgb="FF800080"/>
        <rFont val="Calibri"/>
        <family val="2"/>
        <scheme val="minor"/>
      </rPr>
      <t xml:space="preserve">fana viilondeka kwa </t>
    </r>
    <r>
      <rPr>
        <sz val="11"/>
        <color rgb="FF008000"/>
        <rFont val="Calibri"/>
        <family val="2"/>
        <scheme val="minor"/>
      </rPr>
      <t xml:space="preserve">peta yawo </t>
    </r>
    <r>
      <rPr>
        <strike/>
        <sz val="11"/>
        <color rgb="FFFF0000"/>
        <rFont val="Calibri"/>
        <family val="2"/>
        <scheme val="minor"/>
      </rPr>
      <t xml:space="preserve">, fana voilagilizigwe </t>
    </r>
    <r>
      <rPr>
        <sz val="11"/>
        <color rgb="FF008000"/>
        <rFont val="Calibri"/>
        <family val="2"/>
        <scheme val="minor"/>
      </rPr>
      <t xml:space="preserve">. </t>
    </r>
  </si>
  <si>
    <r>
      <rPr>
        <b/>
        <sz val="11"/>
        <color rgb="FF800080"/>
        <rFont val="Calibri"/>
        <family val="2"/>
        <scheme val="minor"/>
      </rPr>
      <t xml:space="preserve">Kulavigwa </t>
    </r>
    <r>
      <rPr>
        <sz val="11"/>
        <color rgb="FF008000"/>
        <rFont val="Calibri"/>
        <family val="2"/>
        <scheme val="minor"/>
      </rPr>
      <t xml:space="preserve">luti </t>
    </r>
    <r>
      <rPr>
        <b/>
        <sz val="11"/>
        <color rgb="FF800080"/>
        <rFont val="Calibri"/>
        <family val="2"/>
        <scheme val="minor"/>
      </rPr>
      <t xml:space="preserve">dimwe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ya chila siku 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</si>
  <si>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nne , mugale kunze ng'ombe </t>
    </r>
    <r>
      <rPr>
        <sz val="11"/>
        <color rgb="FF008000"/>
        <rFont val="Calibri"/>
        <family val="2"/>
        <scheme val="minor"/>
      </rPr>
      <t xml:space="preserve">longo na </t>
    </r>
    <r>
      <rPr>
        <b/>
        <sz val="11"/>
        <color rgb="FF800080"/>
        <rFont val="Calibri"/>
        <family val="2"/>
        <scheme val="minor"/>
      </rPr>
      <t xml:space="preserve">waidi wadoododo na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longo na wane weli na mwaka umwe </t>
    </r>
    <r>
      <rPr>
        <i/>
        <sz val="11"/>
        <color rgb="FF0000FF"/>
        <rFont val="Calibri"/>
        <family val="2"/>
        <scheme val="minor"/>
      </rPr>
      <t xml:space="preserve">, wose </t>
    </r>
    <r>
      <rPr>
        <sz val="11"/>
        <color rgb="FF008000"/>
        <rFont val="Calibri"/>
        <family val="2"/>
        <scheme val="minor"/>
      </rPr>
      <t xml:space="preserve">welibule chilema . </t>
    </r>
  </si>
  <si>
    <r>
      <rPr>
        <b/>
        <sz val="11"/>
        <color rgb="FF800080"/>
        <rFont val="Calibri"/>
        <family val="2"/>
        <scheme val="minor"/>
      </rPr>
      <t xml:space="preserve">Kulavigwa </t>
    </r>
    <r>
      <rPr>
        <sz val="11"/>
        <color rgb="FF008000"/>
        <rFont val="Calibri"/>
        <family val="2"/>
        <scheme val="minor"/>
      </rPr>
      <t xml:space="preserve">luti </t>
    </r>
    <r>
      <rPr>
        <b/>
        <sz val="11"/>
        <color rgb="FF800080"/>
        <rFont val="Calibri"/>
        <family val="2"/>
        <scheme val="minor"/>
      </rPr>
      <t xml:space="preserve">dimwe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strike/>
        <sz val="11"/>
        <color rgb="FFFF0000"/>
        <rFont val="Calibri"/>
        <family val="2"/>
        <scheme val="minor"/>
      </rPr>
      <t xml:space="preserve">hamwe na nhambiko ya kutimbula </t>
    </r>
    <r>
      <rPr>
        <sz val="11"/>
        <color rgb="FF008000"/>
        <rFont val="Calibri"/>
        <family val="2"/>
        <scheme val="minor"/>
      </rPr>
      <t xml:space="preserve">, 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kulunguzigwa nhosa ya chila siku 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na nhosa ya ving'waji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</si>
  <si>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tano , muwe na ng'ombe </t>
    </r>
    <r>
      <rPr>
        <sz val="11"/>
        <color rgb="FF008000"/>
        <rFont val="Calibri"/>
        <family val="2"/>
        <scheme val="minor"/>
      </rPr>
      <t xml:space="preserve">kenda na ng'hondolo waidi na </t>
    </r>
    <r>
      <rPr>
        <b/>
        <sz val="11"/>
        <color rgb="FF800080"/>
        <rFont val="Calibri"/>
        <family val="2"/>
        <scheme val="minor"/>
      </rPr>
      <t xml:space="preserve">wana </t>
    </r>
    <r>
      <rPr>
        <sz val="11"/>
        <color rgb="FF008000"/>
        <rFont val="Calibri"/>
        <family val="2"/>
        <scheme val="minor"/>
      </rPr>
      <t xml:space="preserve">ng'hondolo longo na </t>
    </r>
    <r>
      <rPr>
        <b/>
        <sz val="11"/>
        <color rgb="FF800080"/>
        <rFont val="Calibri"/>
        <family val="2"/>
        <scheme val="minor"/>
      </rPr>
      <t xml:space="preserve">wane weli </t>
    </r>
    <r>
      <rPr>
        <sz val="11"/>
        <color rgb="FF008000"/>
        <rFont val="Calibri"/>
        <family val="2"/>
        <scheme val="minor"/>
      </rPr>
      <t xml:space="preserve">na mwaka umwe </t>
    </r>
    <r>
      <rPr>
        <strike/>
        <sz val="11"/>
        <color rgb="FFFF0000"/>
        <rFont val="Calibri"/>
        <family val="2"/>
        <scheme val="minor"/>
      </rPr>
      <t xml:space="preserve">, wose sekewawe na chilema </t>
    </r>
    <r>
      <rPr>
        <sz val="11"/>
        <color rgb="FF008000"/>
        <rFont val="Calibri"/>
        <family val="2"/>
        <scheme val="minor"/>
      </rPr>
      <t xml:space="preserve">. </t>
    </r>
    <r>
      <rPr>
        <i/>
        <sz val="11"/>
        <color rgb="FF0000FF"/>
        <rFont val="Calibri"/>
        <family val="2"/>
        <scheme val="minor"/>
      </rPr>
      <t xml:space="preserve">Wose wawo wezakuwa wabozi . </t>
    </r>
  </si>
  <si>
    <r>
      <rPr>
        <sz val="11"/>
        <color rgb="FF008000"/>
        <rFont val="Calibri"/>
        <family val="2"/>
        <scheme val="minor"/>
      </rPr>
      <t xml:space="preserve">Iviya </t>
    </r>
    <r>
      <rPr>
        <b/>
        <sz val="11"/>
        <color rgb="FF800080"/>
        <rFont val="Calibri"/>
        <family val="2"/>
        <scheme val="minor"/>
      </rPr>
      <t xml:space="preserve">na ng'ombe na ng'hondolo na wana ng'hondolo muongezele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na nhosa ya ching'waji </t>
    </r>
    <r>
      <rPr>
        <b/>
        <sz val="11"/>
        <color rgb="FF800080"/>
        <rFont val="Calibri"/>
        <family val="2"/>
        <scheme val="minor"/>
      </rPr>
      <t xml:space="preserve">kwa </t>
    </r>
    <r>
      <rPr>
        <sz val="11"/>
        <color rgb="FF008000"/>
        <rFont val="Calibri"/>
        <family val="2"/>
        <scheme val="minor"/>
      </rPr>
      <t xml:space="preserve">peta yawo </t>
    </r>
    <r>
      <rPr>
        <strike/>
        <sz val="11"/>
        <color rgb="FFFF0000"/>
        <rFont val="Calibri"/>
        <family val="2"/>
        <scheme val="minor"/>
      </rPr>
      <t xml:space="preserve">, fana voilagilizigwe </t>
    </r>
    <r>
      <rPr>
        <sz val="11"/>
        <color rgb="FF008000"/>
        <rFont val="Calibri"/>
        <family val="2"/>
        <scheme val="minor"/>
      </rPr>
      <t xml:space="preserve">. </t>
    </r>
  </si>
  <si>
    <r>
      <rPr>
        <b/>
        <sz val="11"/>
        <color rgb="FF800080"/>
        <rFont val="Calibri"/>
        <family val="2"/>
        <scheme val="minor"/>
      </rPr>
      <t xml:space="preserve">Maabaho mwing'heni </t>
    </r>
    <r>
      <rPr>
        <sz val="11"/>
        <color rgb="FF008000"/>
        <rFont val="Calibri"/>
        <family val="2"/>
        <scheme val="minor"/>
      </rPr>
      <t xml:space="preserve">luti </t>
    </r>
    <r>
      <rPr>
        <b/>
        <sz val="11"/>
        <color rgb="FF800080"/>
        <rFont val="Calibri"/>
        <family val="2"/>
        <scheme val="minor"/>
      </rPr>
      <t xml:space="preserve">dimwe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nhosa ya siku zose ya kutimbuligwa timbu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divai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</si>
  <si>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sita , mugale kunze ng'ombe longo na waidi wadoododo </t>
    </r>
    <r>
      <rPr>
        <sz val="11"/>
        <color rgb="FF008000"/>
        <rFont val="Calibri"/>
        <family val="2"/>
        <scheme val="minor"/>
      </rPr>
      <t xml:space="preserve">na ng'hondolo waidi na </t>
    </r>
    <r>
      <rPr>
        <b/>
        <sz val="11"/>
        <color rgb="FF800080"/>
        <rFont val="Calibri"/>
        <family val="2"/>
        <scheme val="minor"/>
      </rPr>
      <t xml:space="preserve">wana ng'hondolo </t>
    </r>
    <r>
      <rPr>
        <sz val="11"/>
        <color rgb="FF008000"/>
        <rFont val="Calibri"/>
        <family val="2"/>
        <scheme val="minor"/>
      </rPr>
      <t xml:space="preserve">longo na wane weli na mwaka umwe , wose </t>
    </r>
    <r>
      <rPr>
        <b/>
        <sz val="11"/>
        <color rgb="FF800080"/>
        <rFont val="Calibri"/>
        <family val="2"/>
        <scheme val="minor"/>
      </rPr>
      <t xml:space="preserve">welibule </t>
    </r>
    <r>
      <rPr>
        <sz val="11"/>
        <color rgb="FF008000"/>
        <rFont val="Calibri"/>
        <family val="2"/>
        <scheme val="minor"/>
      </rPr>
      <t xml:space="preserve">chilema . </t>
    </r>
  </si>
  <si>
    <r>
      <rPr>
        <b/>
        <sz val="11"/>
        <color rgb="FF800080"/>
        <rFont val="Calibri"/>
        <family val="2"/>
        <scheme val="minor"/>
      </rPr>
      <t xml:space="preserve">Na hamwe na ng'ombe mgati ya </t>
    </r>
    <r>
      <rPr>
        <sz val="11"/>
        <color rgb="FF008000"/>
        <rFont val="Calibri"/>
        <family val="2"/>
        <scheme val="minor"/>
      </rPr>
      <t xml:space="preserve">nhosa </t>
    </r>
    <r>
      <rPr>
        <strike/>
        <sz val="11"/>
        <color rgb="FFFF0000"/>
        <rFont val="Calibri"/>
        <family val="2"/>
        <scheme val="minor"/>
      </rPr>
      <t xml:space="preserve">yake </t>
    </r>
    <r>
      <rPr>
        <sz val="11"/>
        <color rgb="FF008000"/>
        <rFont val="Calibri"/>
        <family val="2"/>
        <scheme val="minor"/>
      </rPr>
      <t xml:space="preserve">ya </t>
    </r>
    <r>
      <rPr>
        <i/>
        <sz val="11"/>
        <color rgb="FF0000FF"/>
        <rFont val="Calibri"/>
        <family val="2"/>
        <scheme val="minor"/>
      </rPr>
      <t xml:space="preserve">uhemba , mwing'heni chihande chimwe cha tano cha </t>
    </r>
    <r>
      <rPr>
        <sz val="11"/>
        <color rgb="FF008000"/>
        <rFont val="Calibri"/>
        <family val="2"/>
        <scheme val="minor"/>
      </rPr>
      <t xml:space="preserve">usage unogile </t>
    </r>
    <r>
      <rPr>
        <b/>
        <sz val="11"/>
        <color rgb="FF800080"/>
        <rFont val="Calibri"/>
        <family val="2"/>
        <scheme val="minor"/>
      </rPr>
      <t xml:space="preserve">wohanganyigwe </t>
    </r>
    <r>
      <rPr>
        <sz val="11"/>
        <color rgb="FF008000"/>
        <rFont val="Calibri"/>
        <family val="2"/>
        <scheme val="minor"/>
      </rPr>
      <t xml:space="preserve">na mavuta ,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ng'hondolo </t>
    </r>
    <r>
      <rPr>
        <sz val="11"/>
        <color rgb="FF008000"/>
        <rFont val="Calibri"/>
        <family val="2"/>
        <scheme val="minor"/>
      </rPr>
      <t xml:space="preserve">na </t>
    </r>
    <r>
      <rPr>
        <strike/>
        <sz val="11"/>
        <color rgb="FFFF0000"/>
        <rFont val="Calibri"/>
        <family val="2"/>
        <scheme val="minor"/>
      </rPr>
      <t xml:space="preserve">chilo mbili kwa bebelu da </t>
    </r>
    <r>
      <rPr>
        <sz val="11"/>
        <color rgb="FF008000"/>
        <rFont val="Calibri"/>
        <family val="2"/>
        <scheme val="minor"/>
      </rPr>
      <t xml:space="preserve">ng'hondolo </t>
    </r>
    <r>
      <rPr>
        <i/>
        <sz val="11"/>
        <color rgb="FF0000FF"/>
        <rFont val="Calibri"/>
        <family val="2"/>
        <scheme val="minor"/>
      </rPr>
      <t xml:space="preserve">mwing'heni chihande chimwe cha longo na vidi cha usage .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</si>
  <si>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t>
    </r>
    <r>
      <rPr>
        <sz val="11"/>
        <color rgb="FF008000"/>
        <rFont val="Calibri"/>
        <family val="2"/>
        <scheme val="minor"/>
      </rPr>
      <t xml:space="preserve">saba </t>
    </r>
    <r>
      <rPr>
        <i/>
        <sz val="11"/>
        <color rgb="FF0000FF"/>
        <rFont val="Calibri"/>
        <family val="2"/>
        <scheme val="minor"/>
      </rPr>
      <t xml:space="preserve">, mugale hamwe ng'ombe longo </t>
    </r>
    <r>
      <rPr>
        <sz val="11"/>
        <color rgb="FF008000"/>
        <rFont val="Calibri"/>
        <family val="2"/>
        <scheme val="minor"/>
      </rPr>
      <t xml:space="preserve">na </t>
    </r>
    <r>
      <rPr>
        <b/>
        <sz val="11"/>
        <color rgb="FF800080"/>
        <rFont val="Calibri"/>
        <family val="2"/>
        <scheme val="minor"/>
      </rPr>
      <t xml:space="preserve">waidi wadoododo na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longo na wane weli na mwaka umwe , wose </t>
    </r>
    <r>
      <rPr>
        <b/>
        <sz val="11"/>
        <color rgb="FF800080"/>
        <rFont val="Calibri"/>
        <family val="2"/>
        <scheme val="minor"/>
      </rPr>
      <t xml:space="preserve">welibule </t>
    </r>
    <r>
      <rPr>
        <sz val="11"/>
        <color rgb="FF008000"/>
        <rFont val="Calibri"/>
        <family val="2"/>
        <scheme val="minor"/>
      </rPr>
      <t xml:space="preserve">chilema .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</si>
  <si>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nane , </t>
    </r>
    <r>
      <rPr>
        <sz val="11"/>
        <color rgb="FF008000"/>
        <rFont val="Calibri"/>
        <family val="2"/>
        <scheme val="minor"/>
      </rPr>
      <t xml:space="preserve">mwizakuwa na </t>
    </r>
    <r>
      <rPr>
        <b/>
        <sz val="11"/>
        <color rgb="FF800080"/>
        <rFont val="Calibri"/>
        <family val="2"/>
        <scheme val="minor"/>
      </rPr>
      <t xml:space="preserve">miting'hano ng'hulu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sekemutende </t>
    </r>
    <r>
      <rPr>
        <b/>
        <sz val="11"/>
        <color rgb="FF800080"/>
        <rFont val="Calibri"/>
        <family val="2"/>
        <scheme val="minor"/>
      </rPr>
      <t xml:space="preserve">sang'hano yoyose ya chihendo chenu </t>
    </r>
    <r>
      <rPr>
        <sz val="11"/>
        <color rgb="FF008000"/>
        <rFont val="Calibri"/>
        <family val="2"/>
        <scheme val="minor"/>
      </rPr>
      <t xml:space="preserve">. </t>
    </r>
  </si>
  <si>
    <r>
      <rPr>
        <b/>
        <sz val="11"/>
        <color rgb="FF800080"/>
        <rFont val="Calibri"/>
        <family val="2"/>
        <scheme val="minor"/>
      </rPr>
      <t xml:space="preserve">Kaleni nhosa </t>
    </r>
    <r>
      <rPr>
        <sz val="11"/>
        <color rgb="FF008000"/>
        <rFont val="Calibri"/>
        <family val="2"/>
        <scheme val="minor"/>
      </rPr>
      <t xml:space="preserve">ya </t>
    </r>
    <r>
      <rPr>
        <b/>
        <sz val="11"/>
        <color rgb="FF800080"/>
        <rFont val="Calibri"/>
        <family val="2"/>
        <scheme val="minor"/>
      </rPr>
      <t xml:space="preserve">kutimbuligwa nhosa fana </t>
    </r>
    <r>
      <rPr>
        <sz val="11"/>
        <color rgb="FF008000"/>
        <rFont val="Calibri"/>
        <family val="2"/>
        <scheme val="minor"/>
      </rPr>
      <t xml:space="preserve">mnung'ho unogile </t>
    </r>
    <r>
      <rPr>
        <i/>
        <sz val="11"/>
        <color rgb="FF0000FF"/>
        <rFont val="Calibri"/>
        <family val="2"/>
        <scheme val="minor"/>
      </rPr>
      <t xml:space="preserve">haulongozi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hamwe na ng'ombe </t>
    </r>
    <r>
      <rPr>
        <sz val="11"/>
        <color rgb="FF008000"/>
        <rFont val="Calibri"/>
        <family val="2"/>
        <scheme val="minor"/>
      </rPr>
      <t xml:space="preserve">lume na </t>
    </r>
    <r>
      <rPr>
        <b/>
        <sz val="11"/>
        <color rgb="FF800080"/>
        <rFont val="Calibri"/>
        <family val="2"/>
        <scheme val="minor"/>
      </rPr>
      <t xml:space="preserve">mwanang'hondolo mwana </t>
    </r>
    <r>
      <rPr>
        <sz val="11"/>
        <color rgb="FF008000"/>
        <rFont val="Calibri"/>
        <family val="2"/>
        <scheme val="minor"/>
      </rPr>
      <t xml:space="preserve">ng'hondolo na </t>
    </r>
    <r>
      <rPr>
        <b/>
        <sz val="11"/>
        <color rgb="FF800080"/>
        <rFont val="Calibri"/>
        <family val="2"/>
        <scheme val="minor"/>
      </rPr>
      <t xml:space="preserve">wana ng'hondolo </t>
    </r>
    <r>
      <rPr>
        <sz val="11"/>
        <color rgb="FF008000"/>
        <rFont val="Calibri"/>
        <family val="2"/>
        <scheme val="minor"/>
      </rPr>
      <t xml:space="preserve">saba weli na mwaka umwe , wose </t>
    </r>
    <r>
      <rPr>
        <b/>
        <sz val="11"/>
        <color rgb="FF800080"/>
        <rFont val="Calibri"/>
        <family val="2"/>
        <scheme val="minor"/>
      </rPr>
      <t xml:space="preserve">wawe bila ching'hwaso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</si>
  <si>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ng'ombe na ng'hondolo na wana ng'hondolo muongezele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na nhosa ya ching'waji , </t>
    </r>
    <r>
      <rPr>
        <b/>
        <sz val="11"/>
        <color rgb="FF800080"/>
        <rFont val="Calibri"/>
        <family val="2"/>
        <scheme val="minor"/>
      </rPr>
      <t xml:space="preserve">fana viilondeka kwa </t>
    </r>
    <r>
      <rPr>
        <sz val="11"/>
        <color rgb="FF008000"/>
        <rFont val="Calibri"/>
        <family val="2"/>
        <scheme val="minor"/>
      </rPr>
      <t xml:space="preserve">peta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</si>
  <si>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Maabaho kongeza </t>
    </r>
    <r>
      <rPr>
        <sz val="11"/>
        <color rgb="FF008000"/>
        <rFont val="Calibri"/>
        <family val="2"/>
        <scheme val="minor"/>
      </rPr>
      <t xml:space="preserve">luti </t>
    </r>
    <r>
      <rPr>
        <b/>
        <sz val="11"/>
        <color rgb="FF800080"/>
        <rFont val="Calibri"/>
        <family val="2"/>
        <scheme val="minor"/>
      </rPr>
      <t xml:space="preserve">dimwe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ya chila siku ,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ching'waji . </t>
    </r>
  </si>
  <si>
    <r>
      <rPr>
        <sz val="11"/>
        <color rgb="FF008000"/>
        <rFont val="Calibri"/>
        <family val="2"/>
        <scheme val="minor"/>
      </rPr>
      <t xml:space="preserve">" </t>
    </r>
    <r>
      <rPr>
        <b/>
        <sz val="11"/>
        <color rgb="FF800080"/>
        <rFont val="Calibri"/>
        <family val="2"/>
        <scheme val="minor"/>
      </rPr>
      <t xml:space="preserve">Mweye mumalaha kulava nhosa mbaka kuilaha </t>
    </r>
    <r>
      <rPr>
        <sz val="11"/>
        <color rgb="FF008000"/>
        <rFont val="Calibri"/>
        <family val="2"/>
        <scheme val="minor"/>
      </rPr>
      <t xml:space="preserve">na </t>
    </r>
    <r>
      <rPr>
        <b/>
        <sz val="11"/>
        <color rgb="FF800080"/>
        <rFont val="Calibri"/>
        <family val="2"/>
        <scheme val="minor"/>
      </rPr>
      <t xml:space="preserve">kulava nhosa kwa </t>
    </r>
    <r>
      <rPr>
        <sz val="11"/>
        <color rgb="FF008000"/>
        <rFont val="Calibri"/>
        <family val="2"/>
        <scheme val="minor"/>
      </rPr>
      <t xml:space="preserve">kulonda wenyewo , </t>
    </r>
    <r>
      <rPr>
        <b/>
        <sz val="11"/>
        <color rgb="FF800080"/>
        <rFont val="Calibri"/>
        <family val="2"/>
        <scheme val="minor"/>
      </rPr>
      <t xml:space="preserve">iviya muwe </t>
    </r>
    <r>
      <rPr>
        <sz val="11"/>
        <color rgb="FF008000"/>
        <rFont val="Calibri"/>
        <family val="2"/>
        <scheme val="minor"/>
      </rPr>
      <t xml:space="preserve">na nhosa </t>
    </r>
    <r>
      <rPr>
        <b/>
        <sz val="11"/>
        <color rgb="FF800080"/>
        <rFont val="Calibri"/>
        <family val="2"/>
        <scheme val="minor"/>
      </rPr>
      <t xml:space="preserve">kwa ichimu cha Mndewa muna zisiku </t>
    </r>
    <r>
      <rPr>
        <sz val="11"/>
        <color rgb="FF008000"/>
        <rFont val="Calibri"/>
        <family val="2"/>
        <scheme val="minor"/>
      </rPr>
      <t xml:space="preserve">za </t>
    </r>
    <r>
      <rPr>
        <b/>
        <sz val="11"/>
        <color rgb="FF800080"/>
        <rFont val="Calibri"/>
        <family val="2"/>
        <scheme val="minor"/>
      </rPr>
      <t xml:space="preserve">madugila yenu . Iviya muwe </t>
    </r>
    <r>
      <rPr>
        <sz val="11"/>
        <color rgb="FF008000"/>
        <rFont val="Calibri"/>
        <family val="2"/>
        <scheme val="minor"/>
      </rPr>
      <t xml:space="preserve">na nhosa </t>
    </r>
    <r>
      <rPr>
        <b/>
        <sz val="11"/>
        <color rgb="FF800080"/>
        <rFont val="Calibri"/>
        <family val="2"/>
        <scheme val="minor"/>
      </rPr>
      <t xml:space="preserve">ya kutimbuligwa timbu </t>
    </r>
    <r>
      <rPr>
        <sz val="11"/>
        <color rgb="FF008000"/>
        <rFont val="Calibri"/>
        <family val="2"/>
        <scheme val="minor"/>
      </rPr>
      <t xml:space="preserve">na </t>
    </r>
    <r>
      <rPr>
        <b/>
        <sz val="11"/>
        <color rgb="FF800080"/>
        <rFont val="Calibri"/>
        <family val="2"/>
        <scheme val="minor"/>
      </rPr>
      <t xml:space="preserve">nhosa ya uhemba na nhosa ya ving'waji na nhosa ya </t>
    </r>
    <r>
      <rPr>
        <sz val="11"/>
        <color rgb="FF008000"/>
        <rFont val="Calibri"/>
        <family val="2"/>
        <scheme val="minor"/>
      </rPr>
      <t xml:space="preserve">tindiwalo . " </t>
    </r>
  </si>
  <si>
    <r>
      <rPr>
        <sz val="11"/>
        <color rgb="FF008000"/>
        <rFont val="Calibri"/>
        <family val="2"/>
        <scheme val="minor"/>
      </rPr>
      <t xml:space="preserve">na </t>
    </r>
    <r>
      <rPr>
        <b/>
        <sz val="11"/>
        <color rgb="FF800080"/>
        <rFont val="Calibri"/>
        <family val="2"/>
        <scheme val="minor"/>
      </rPr>
      <t xml:space="preserve">wana ng'hondolo saba muhala na chila </t>
    </r>
    <r>
      <rPr>
        <sz val="11"/>
        <color rgb="FF008000"/>
        <rFont val="Calibri"/>
        <family val="2"/>
        <scheme val="minor"/>
      </rPr>
      <t xml:space="preserve">imwe </t>
    </r>
    <r>
      <rPr>
        <b/>
        <sz val="11"/>
        <color rgb="FF800080"/>
        <rFont val="Calibri"/>
        <family val="2"/>
        <scheme val="minor"/>
      </rPr>
      <t xml:space="preserve">wa iwaja hanhu ha longo ha usage umwe wa usage </t>
    </r>
    <r>
      <rPr>
        <sz val="11"/>
        <color rgb="FF008000"/>
        <rFont val="Calibri"/>
        <family val="2"/>
        <scheme val="minor"/>
      </rPr>
      <t xml:space="preserve">. </t>
    </r>
  </si>
  <si>
    <r>
      <rPr>
        <b/>
        <sz val="11"/>
        <color rgb="FF800080"/>
        <rFont val="Calibri"/>
        <family val="2"/>
        <scheme val="minor"/>
      </rPr>
      <t xml:space="preserve">Maabaho mwing'higwe </t>
    </r>
    <r>
      <rPr>
        <sz val="11"/>
        <color rgb="FF008000"/>
        <rFont val="Calibri"/>
        <family val="2"/>
        <scheme val="minor"/>
      </rPr>
      <t xml:space="preserve">luti </t>
    </r>
    <r>
      <rPr>
        <b/>
        <sz val="11"/>
        <color rgb="FF800080"/>
        <rFont val="Calibri"/>
        <family val="2"/>
        <scheme val="minor"/>
      </rPr>
      <t xml:space="preserve">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muladi </t>
    </r>
    <r>
      <rPr>
        <b/>
        <sz val="11"/>
        <color rgb="FF800080"/>
        <rFont val="Calibri"/>
        <family val="2"/>
        <scheme val="minor"/>
      </rPr>
      <t xml:space="preserve">Mulungu yawalekeleleni uhasanyi wenu </t>
    </r>
    <r>
      <rPr>
        <sz val="11"/>
        <color rgb="FF008000"/>
        <rFont val="Calibri"/>
        <family val="2"/>
        <scheme val="minor"/>
      </rPr>
      <t xml:space="preserve">. </t>
    </r>
  </si>
  <si>
    <r>
      <rPr>
        <b/>
        <sz val="11"/>
        <color rgb="FF800080"/>
        <rFont val="Calibri"/>
        <family val="2"/>
        <scheme val="minor"/>
      </rPr>
      <t xml:space="preserve">Yano yose </t>
    </r>
    <r>
      <rPr>
        <sz val="11"/>
        <color rgb="FF008000"/>
        <rFont val="Calibri"/>
        <family val="2"/>
        <scheme val="minor"/>
      </rPr>
      <t xml:space="preserve">hamwe na nhosa ya </t>
    </r>
    <r>
      <rPr>
        <b/>
        <sz val="11"/>
        <color rgb="FF800080"/>
        <rFont val="Calibri"/>
        <family val="2"/>
        <scheme val="minor"/>
      </rPr>
      <t xml:space="preserve">kutimbuligwa sadaka za nhosa za kutimbuligwa timbu chila </t>
    </r>
    <r>
      <rPr>
        <sz val="11"/>
        <color rgb="FF008000"/>
        <rFont val="Calibri"/>
        <family val="2"/>
        <scheme val="minor"/>
      </rPr>
      <t xml:space="preserve">mwezi </t>
    </r>
    <r>
      <rPr>
        <b/>
        <sz val="11"/>
        <color rgb="FF800080"/>
        <rFont val="Calibri"/>
        <family val="2"/>
        <scheme val="minor"/>
      </rPr>
      <t xml:space="preserve">na chila siku , 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b/>
        <sz val="11"/>
        <color rgb="FF800080"/>
        <rFont val="Calibri"/>
        <family val="2"/>
        <scheme val="minor"/>
      </rPr>
      <t xml:space="preserve">ya ving'waji vovilawa fana viilondeka . Yano yose ni malavilo ya sadaka yoimnogeza Mulungu </t>
    </r>
    <r>
      <rPr>
        <sz val="11"/>
        <color rgb="FF008000"/>
        <rFont val="Calibri"/>
        <family val="2"/>
        <scheme val="minor"/>
      </rPr>
      <t xml:space="preserve">fana viya </t>
    </r>
    <r>
      <rPr>
        <b/>
        <sz val="11"/>
        <color rgb="FF800080"/>
        <rFont val="Calibri"/>
        <family val="2"/>
        <scheme val="minor"/>
      </rPr>
      <t xml:space="preserve">nhosa inogile ng'hani </t>
    </r>
    <r>
      <rPr>
        <sz val="11"/>
        <color rgb="FF008000"/>
        <rFont val="Calibri"/>
        <family val="2"/>
        <scheme val="minor"/>
      </rPr>
      <t xml:space="preserve">. </t>
    </r>
    <r>
      <rPr>
        <strike/>
        <sz val="11"/>
        <color rgb="FFFF0000"/>
        <rFont val="Calibri"/>
        <family val="2"/>
        <scheme val="minor"/>
      </rPr>
      <t xml:space="preserve">Mnung'ho wake unogile wizamnogeza Mndewa Mulungu . Iyo ni nhambiko iyolaviligwa Mndewa Mulungu kwa moto . </t>
    </r>
  </si>
  <si>
    <r>
      <rPr>
        <b/>
        <sz val="11"/>
        <color rgb="FF800080"/>
        <rFont val="Calibri"/>
        <family val="2"/>
        <scheme val="minor"/>
      </rPr>
      <t xml:space="preserve">'Muna </t>
    </r>
    <r>
      <rPr>
        <sz val="11"/>
        <color rgb="FF008000"/>
        <rFont val="Calibri"/>
        <family val="2"/>
        <scheme val="minor"/>
      </rPr>
      <t xml:space="preserve">isiku ya longo ya mwezi </t>
    </r>
    <r>
      <rPr>
        <i/>
        <sz val="11"/>
        <color rgb="FF0000FF"/>
        <rFont val="Calibri"/>
        <family val="2"/>
        <scheme val="minor"/>
      </rPr>
      <t xml:space="preserve">uno </t>
    </r>
    <r>
      <rPr>
        <sz val="11"/>
        <color rgb="FF008000"/>
        <rFont val="Calibri"/>
        <family val="2"/>
        <scheme val="minor"/>
      </rPr>
      <t xml:space="preserve">wa saba </t>
    </r>
    <r>
      <rPr>
        <i/>
        <sz val="11"/>
        <color rgb="FF0000FF"/>
        <rFont val="Calibri"/>
        <family val="2"/>
        <scheme val="minor"/>
      </rPr>
      <t xml:space="preserve">, </t>
    </r>
    <r>
      <rPr>
        <sz val="11"/>
        <color rgb="FF008000"/>
        <rFont val="Calibri"/>
        <family val="2"/>
        <scheme val="minor"/>
      </rPr>
      <t xml:space="preserve">mwizakuwa na </t>
    </r>
    <r>
      <rPr>
        <b/>
        <sz val="11"/>
        <color rgb="FF800080"/>
        <rFont val="Calibri"/>
        <family val="2"/>
        <scheme val="minor"/>
      </rPr>
      <t xml:space="preserve">miting'hano yelile ya kuiting'hana hamwe </t>
    </r>
    <r>
      <rPr>
        <sz val="11"/>
        <color rgb="FF008000"/>
        <rFont val="Calibri"/>
        <family val="2"/>
        <scheme val="minor"/>
      </rPr>
      <t xml:space="preserve">, </t>
    </r>
    <r>
      <rPr>
        <strike/>
        <sz val="11"/>
        <color rgb="FFFF0000"/>
        <rFont val="Calibri"/>
        <family val="2"/>
        <scheme val="minor"/>
      </rPr>
      <t xml:space="preserve">sekemuje hebu </t>
    </r>
    <r>
      <rPr>
        <sz val="11"/>
        <color rgb="FF008000"/>
        <rFont val="Calibri"/>
        <family val="2"/>
        <scheme val="minor"/>
      </rPr>
      <t xml:space="preserve">sekemusang'hane </t>
    </r>
    <r>
      <rPr>
        <b/>
        <sz val="11"/>
        <color rgb="FF800080"/>
        <rFont val="Calibri"/>
        <family val="2"/>
        <scheme val="minor"/>
      </rPr>
      <t xml:space="preserve">usang'hano wowose </t>
    </r>
    <r>
      <rPr>
        <sz val="11"/>
        <color rgb="FF008000"/>
        <rFont val="Calibri"/>
        <family val="2"/>
        <scheme val="minor"/>
      </rPr>
      <t xml:space="preserve">. </t>
    </r>
  </si>
  <si>
    <r>
      <rPr>
        <b/>
        <sz val="11"/>
        <color rgb="FF800080"/>
        <rFont val="Calibri"/>
        <family val="2"/>
        <scheme val="minor"/>
      </rPr>
      <t xml:space="preserve">Maabaho mulaveni ng'ombe imwenga dang'ang'a </t>
    </r>
    <r>
      <rPr>
        <sz val="11"/>
        <color rgb="FF008000"/>
        <rFont val="Calibri"/>
        <family val="2"/>
        <scheme val="minor"/>
      </rPr>
      <t xml:space="preserve">na </t>
    </r>
    <r>
      <rPr>
        <i/>
        <sz val="11"/>
        <color rgb="FF0000FF"/>
        <rFont val="Calibri"/>
        <family val="2"/>
        <scheme val="minor"/>
      </rPr>
      <t xml:space="preserve">mwanang'hondolo imwe na wana ng'hondolo saba weli na mwaka umwe welibule ching'hondolo wowose welibule ching'hwaso . Wose wawo wezakuwa fana </t>
    </r>
    <r>
      <rPr>
        <sz val="11"/>
        <color rgb="FF008000"/>
        <rFont val="Calibri"/>
        <family val="2"/>
        <scheme val="minor"/>
      </rPr>
      <t xml:space="preserve">mnung'ho unogile wa </t>
    </r>
    <r>
      <rPr>
        <b/>
        <sz val="11"/>
        <color rgb="FF800080"/>
        <rFont val="Calibri"/>
        <family val="2"/>
        <scheme val="minor"/>
      </rPr>
      <t xml:space="preserve">kunogeza </t>
    </r>
    <r>
      <rPr>
        <sz val="11"/>
        <color rgb="FF008000"/>
        <rFont val="Calibri"/>
        <family val="2"/>
        <scheme val="minor"/>
      </rPr>
      <t xml:space="preserve">Mndewa </t>
    </r>
    <r>
      <rPr>
        <strike/>
        <sz val="11"/>
        <color rgb="FFFF0000"/>
        <rFont val="Calibri"/>
        <family val="2"/>
        <scheme val="minor"/>
      </rPr>
      <t xml:space="preserve">Mulungu , dang'ang'a lume na bebelu da ng'hondolo na wanang'hondolo saba wa mwaka umwe , wose sekewawe na chilema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</si>
  <si>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hamwe na ng'ombe </t>
    </r>
    <r>
      <rPr>
        <b/>
        <sz val="11"/>
        <color rgb="FF800080"/>
        <rFont val="Calibri"/>
        <family val="2"/>
        <scheme val="minor"/>
      </rPr>
      <t xml:space="preserve">molondeka muwe na nhosa ya uhemba </t>
    </r>
    <r>
      <rPr>
        <sz val="11"/>
        <color rgb="FF008000"/>
        <rFont val="Calibri"/>
        <family val="2"/>
        <scheme val="minor"/>
      </rPr>
      <t xml:space="preserve">, </t>
    </r>
    <r>
      <rPr>
        <b/>
        <sz val="11"/>
        <color rgb="FF800080"/>
        <rFont val="Calibri"/>
        <family val="2"/>
        <scheme val="minor"/>
      </rPr>
      <t xml:space="preserve">chihande chimwe cha hinhu longo </t>
    </r>
    <r>
      <rPr>
        <sz val="11"/>
        <color rgb="FF008000"/>
        <rFont val="Calibri"/>
        <family val="2"/>
        <scheme val="minor"/>
      </rPr>
      <t xml:space="preserve">na </t>
    </r>
    <r>
      <rPr>
        <b/>
        <sz val="11"/>
        <color rgb="FF800080"/>
        <rFont val="Calibri"/>
        <family val="2"/>
        <scheme val="minor"/>
      </rPr>
      <t xml:space="preserve">vitatu va usage unogile wohanganyigwe na mavuta , na chihande chimwe cha dang'ang'a </t>
    </r>
    <r>
      <rPr>
        <sz val="11"/>
        <color rgb="FF008000"/>
        <rFont val="Calibri"/>
        <family val="2"/>
        <scheme val="minor"/>
      </rPr>
      <t xml:space="preserve">da ng'hondolo </t>
    </r>
    <r>
      <rPr>
        <i/>
        <sz val="11"/>
        <color rgb="FF0000FF"/>
        <rFont val="Calibri"/>
        <family val="2"/>
        <scheme val="minor"/>
      </rPr>
      <t xml:space="preserve">na chihande chimwe cha nhosa longo na vidi cha usage unogile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</si>
  <si>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kawalongela Musa na Haluni </t>
    </r>
    <r>
      <rPr>
        <b/>
        <sz val="11"/>
        <color rgb="FF800080"/>
        <rFont val="Calibri"/>
        <family val="2"/>
        <scheme val="minor"/>
      </rPr>
      <t xml:space="preserve">. </t>
    </r>
  </si>
  <si>
    <r>
      <rPr>
        <b/>
        <sz val="11"/>
        <color rgb="FF800080"/>
        <rFont val="Calibri"/>
        <family val="2"/>
        <scheme val="minor"/>
      </rPr>
      <t xml:space="preserve">Na ubanzi </t>
    </r>
    <r>
      <rPr>
        <sz val="11"/>
        <color rgb="FF008000"/>
        <rFont val="Calibri"/>
        <family val="2"/>
        <scheme val="minor"/>
      </rPr>
      <t xml:space="preserve">wa kusi kwizakuwa </t>
    </r>
    <r>
      <rPr>
        <strike/>
        <sz val="11"/>
        <color rgb="FFFF0000"/>
        <rFont val="Calibri"/>
        <family val="2"/>
        <scheme val="minor"/>
      </rPr>
      <t xml:space="preserve">na </t>
    </r>
    <r>
      <rPr>
        <sz val="11"/>
        <color rgb="FF008000"/>
        <rFont val="Calibri"/>
        <family val="2"/>
        <scheme val="minor"/>
      </rPr>
      <t xml:space="preserve">lago da </t>
    </r>
    <r>
      <rPr>
        <b/>
        <sz val="11"/>
        <color rgb="FF800080"/>
        <rFont val="Calibri"/>
        <family val="2"/>
        <scheme val="minor"/>
      </rPr>
      <t xml:space="preserve">mabumbila ya </t>
    </r>
    <r>
      <rPr>
        <sz val="11"/>
        <color rgb="FF008000"/>
        <rFont val="Calibri"/>
        <family val="2"/>
        <scheme val="minor"/>
      </rPr>
      <t xml:space="preserve">Lubeni kwa </t>
    </r>
    <r>
      <rPr>
        <b/>
        <sz val="11"/>
        <color rgb="FF800080"/>
        <rFont val="Calibri"/>
        <family val="2"/>
        <scheme val="minor"/>
      </rPr>
      <t xml:space="preserve">chilaguso chawo , na mkulu wa </t>
    </r>
    <r>
      <rPr>
        <sz val="11"/>
        <color rgb="FF008000"/>
        <rFont val="Calibri"/>
        <family val="2"/>
        <scheme val="minor"/>
      </rPr>
      <t xml:space="preserve">mabumbila </t>
    </r>
    <r>
      <rPr>
        <b/>
        <sz val="11"/>
        <color rgb="FF800080"/>
        <rFont val="Calibri"/>
        <family val="2"/>
        <scheme val="minor"/>
      </rPr>
      <t xml:space="preserve">ya Lubeni kezakuwa </t>
    </r>
    <r>
      <rPr>
        <sz val="11"/>
        <color rgb="FF008000"/>
        <rFont val="Calibri"/>
        <family val="2"/>
        <scheme val="minor"/>
      </rPr>
      <t xml:space="preserve">Elisuli mwana wa </t>
    </r>
    <r>
      <rPr>
        <b/>
        <sz val="11"/>
        <color rgb="FF800080"/>
        <rFont val="Calibri"/>
        <family val="2"/>
        <scheme val="minor"/>
      </rPr>
      <t xml:space="preserve">Shedeuli </t>
    </r>
    <r>
      <rPr>
        <sz val="11"/>
        <color rgb="FF008000"/>
        <rFont val="Calibri"/>
        <family val="2"/>
        <scheme val="minor"/>
      </rPr>
      <t xml:space="preserve">. </t>
    </r>
  </si>
  <si>
    <r>
      <rPr>
        <b/>
        <sz val="11"/>
        <color rgb="FF800080"/>
        <rFont val="Calibri"/>
        <family val="2"/>
        <scheme val="minor"/>
      </rPr>
      <t xml:space="preserve">Na wanhu wakalile muna dibumbila jake </t>
    </r>
    <r>
      <rPr>
        <sz val="11"/>
        <color rgb="FF008000"/>
        <rFont val="Calibri"/>
        <family val="2"/>
        <scheme val="minor"/>
      </rPr>
      <t xml:space="preserve">wakala </t>
    </r>
    <r>
      <rPr>
        <b/>
        <sz val="11"/>
        <color rgb="FF800080"/>
        <rFont val="Calibri"/>
        <family val="2"/>
        <scheme val="minor"/>
      </rPr>
      <t xml:space="preserve">magana malongo mane na malongo sita na magana matano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</si>
  <si>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Semiyoni wezakala hema zawo habehi na Lubeni , na mkulu </t>
    </r>
    <r>
      <rPr>
        <sz val="11"/>
        <color rgb="FF008000"/>
        <rFont val="Calibri"/>
        <family val="2"/>
        <scheme val="minor"/>
      </rPr>
      <t xml:space="preserve">wa kabila da </t>
    </r>
    <r>
      <rPr>
        <b/>
        <sz val="11"/>
        <color rgb="FF800080"/>
        <rFont val="Calibri"/>
        <family val="2"/>
        <scheme val="minor"/>
      </rPr>
      <t xml:space="preserve">Semiyoni ni Selumiyeli </t>
    </r>
    <r>
      <rPr>
        <sz val="11"/>
        <color rgb="FF008000"/>
        <rFont val="Calibri"/>
        <family val="2"/>
        <scheme val="minor"/>
      </rPr>
      <t xml:space="preserve">mwana wa Sulishadai </t>
    </r>
    <r>
      <rPr>
        <b/>
        <sz val="11"/>
        <color rgb="FF800080"/>
        <rFont val="Calibri"/>
        <family val="2"/>
        <scheme val="minor"/>
      </rPr>
      <t xml:space="preserve">. </t>
    </r>
  </si>
  <si>
    <r>
      <rPr>
        <b/>
        <sz val="11"/>
        <color rgb="FF800080"/>
        <rFont val="Calibri"/>
        <family val="2"/>
        <scheme val="minor"/>
      </rPr>
      <t xml:space="preserve">Na wanhu muna dibumbila jake </t>
    </r>
    <r>
      <rPr>
        <sz val="11"/>
        <color rgb="FF008000"/>
        <rFont val="Calibri"/>
        <family val="2"/>
        <scheme val="minor"/>
      </rPr>
      <t xml:space="preserve">wakala </t>
    </r>
    <r>
      <rPr>
        <b/>
        <sz val="11"/>
        <color rgb="FF800080"/>
        <rFont val="Calibri"/>
        <family val="2"/>
        <scheme val="minor"/>
      </rPr>
      <t xml:space="preserve">magana malongo matano na malongo matano na malongo matatu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</si>
  <si>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kabila da Gadi </t>
    </r>
    <r>
      <rPr>
        <b/>
        <sz val="11"/>
        <color rgb="FF800080"/>
        <rFont val="Calibri"/>
        <family val="2"/>
        <scheme val="minor"/>
      </rPr>
      <t xml:space="preserve">dizakuwa mkulu wa wanhu wa Gadi ni Eliyasafu </t>
    </r>
    <r>
      <rPr>
        <sz val="11"/>
        <color rgb="FF008000"/>
        <rFont val="Calibri"/>
        <family val="2"/>
        <scheme val="minor"/>
      </rPr>
      <t xml:space="preserve">mwana wa </t>
    </r>
    <r>
      <rPr>
        <b/>
        <sz val="11"/>
        <color rgb="FF800080"/>
        <rFont val="Calibri"/>
        <family val="2"/>
        <scheme val="minor"/>
      </rPr>
      <t xml:space="preserve">Deueli , </t>
    </r>
  </si>
  <si>
    <r>
      <rPr>
        <b/>
        <sz val="11"/>
        <color rgb="FF800080"/>
        <rFont val="Calibri"/>
        <family val="2"/>
        <scheme val="minor"/>
      </rPr>
      <t xml:space="preserve">Na wanhu muna dibumbila jake </t>
    </r>
    <r>
      <rPr>
        <sz val="11"/>
        <color rgb="FF008000"/>
        <rFont val="Calibri"/>
        <family val="2"/>
        <scheme val="minor"/>
      </rPr>
      <t xml:space="preserve">wakala </t>
    </r>
    <r>
      <rPr>
        <b/>
        <sz val="11"/>
        <color rgb="FF800080"/>
        <rFont val="Calibri"/>
        <family val="2"/>
        <scheme val="minor"/>
      </rPr>
      <t xml:space="preserve">magana malongo mane na malongo matano na sita na malongo sita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</si>
  <si>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chilume wa lago </t>
    </r>
    <r>
      <rPr>
        <sz val="11"/>
        <color rgb="FF008000"/>
        <rFont val="Calibri"/>
        <family val="2"/>
        <scheme val="minor"/>
      </rPr>
      <t xml:space="preserve">da Lubeni </t>
    </r>
    <r>
      <rPr>
        <i/>
        <sz val="11"/>
        <color rgb="FF0000FF"/>
        <rFont val="Calibri"/>
        <family val="2"/>
        <scheme val="minor"/>
      </rPr>
      <t xml:space="preserve">muna yamabumbila yawo </t>
    </r>
    <r>
      <rPr>
        <sz val="11"/>
        <color rgb="FF008000"/>
        <rFont val="Calibri"/>
        <family val="2"/>
        <scheme val="minor"/>
      </rPr>
      <t xml:space="preserve">wakala </t>
    </r>
    <r>
      <rPr>
        <b/>
        <sz val="11"/>
        <color rgb="FF800080"/>
        <rFont val="Calibri"/>
        <family val="2"/>
        <scheme val="minor"/>
      </rPr>
      <t xml:space="preserve">magana malongo matano na malongo matano na imwe na magana mane na malongo matano </t>
    </r>
    <r>
      <rPr>
        <sz val="11"/>
        <color rgb="FF008000"/>
        <rFont val="Calibri"/>
        <family val="2"/>
        <scheme val="minor"/>
      </rPr>
      <t xml:space="preserve">. </t>
    </r>
    <r>
      <rPr>
        <b/>
        <sz val="11"/>
        <color rgb="FF800080"/>
        <rFont val="Calibri"/>
        <family val="2"/>
        <scheme val="minor"/>
      </rPr>
      <t xml:space="preserve">Wawo wezakuwa wanhu wa kulongolela kusegela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</si>
  <si>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na lago da Walawi </t>
    </r>
    <r>
      <rPr>
        <i/>
        <sz val="11"/>
        <color rgb="FF0000FF"/>
        <rFont val="Calibri"/>
        <family val="2"/>
        <scheme val="minor"/>
      </rPr>
      <t xml:space="preserve">dizakuwa </t>
    </r>
    <r>
      <rPr>
        <sz val="11"/>
        <color rgb="FF008000"/>
        <rFont val="Calibri"/>
        <family val="2"/>
        <scheme val="minor"/>
      </rPr>
      <t xml:space="preserve">hagati ya </t>
    </r>
    <r>
      <rPr>
        <b/>
        <sz val="11"/>
        <color rgb="FF800080"/>
        <rFont val="Calibri"/>
        <family val="2"/>
        <scheme val="minor"/>
      </rPr>
      <t xml:space="preserve">lago jawo jose </t>
    </r>
    <r>
      <rPr>
        <sz val="11"/>
        <color rgb="FF008000"/>
        <rFont val="Calibri"/>
        <family val="2"/>
        <scheme val="minor"/>
      </rPr>
      <t xml:space="preserve">, chila </t>
    </r>
    <r>
      <rPr>
        <b/>
        <sz val="11"/>
        <color rgb="FF800080"/>
        <rFont val="Calibri"/>
        <family val="2"/>
        <scheme val="minor"/>
      </rPr>
      <t xml:space="preserve">munhu kezahita </t>
    </r>
    <r>
      <rPr>
        <sz val="11"/>
        <color rgb="FF008000"/>
        <rFont val="Calibri"/>
        <family val="2"/>
        <scheme val="minor"/>
      </rPr>
      <t xml:space="preserve">hanhu hake </t>
    </r>
    <r>
      <rPr>
        <strike/>
        <sz val="11"/>
        <color rgb="FFFF0000"/>
        <rFont val="Calibri"/>
        <family val="2"/>
        <scheme val="minor"/>
      </rPr>
      <t xml:space="preserve">heli </t>
    </r>
    <r>
      <rPr>
        <sz val="11"/>
        <color rgb="FF008000"/>
        <rFont val="Calibri"/>
        <family val="2"/>
        <scheme val="minor"/>
      </rPr>
      <t xml:space="preserve">na </t>
    </r>
    <r>
      <rPr>
        <b/>
        <sz val="11"/>
        <color rgb="FF800080"/>
        <rFont val="Calibri"/>
        <family val="2"/>
        <scheme val="minor"/>
      </rPr>
      <t xml:space="preserve">chila munhu kezakuwa na chilaguso chake </t>
    </r>
    <r>
      <rPr>
        <sz val="11"/>
        <color rgb="FF008000"/>
        <rFont val="Calibri"/>
        <family val="2"/>
        <scheme val="minor"/>
      </rPr>
      <t xml:space="preserve">. </t>
    </r>
  </si>
  <si>
    <r>
      <rPr>
        <b/>
        <sz val="11"/>
        <color rgb="FF800080"/>
        <rFont val="Calibri"/>
        <family val="2"/>
        <scheme val="minor"/>
      </rPr>
      <t xml:space="preserve">Na ubanzi </t>
    </r>
    <r>
      <rPr>
        <sz val="11"/>
        <color rgb="FF008000"/>
        <rFont val="Calibri"/>
        <family val="2"/>
        <scheme val="minor"/>
      </rPr>
      <t xml:space="preserve">wa </t>
    </r>
    <r>
      <rPr>
        <b/>
        <sz val="11"/>
        <color rgb="FF800080"/>
        <rFont val="Calibri"/>
        <family val="2"/>
        <scheme val="minor"/>
      </rPr>
      <t xml:space="preserve">ulawilo </t>
    </r>
    <r>
      <rPr>
        <sz val="11"/>
        <color rgb="FF008000"/>
        <rFont val="Calibri"/>
        <family val="2"/>
        <scheme val="minor"/>
      </rPr>
      <t xml:space="preserve">wa zuwa kwizakuwa </t>
    </r>
    <r>
      <rPr>
        <strike/>
        <sz val="11"/>
        <color rgb="FFFF0000"/>
        <rFont val="Calibri"/>
        <family val="2"/>
        <scheme val="minor"/>
      </rPr>
      <t xml:space="preserve">na bendela ya </t>
    </r>
    <r>
      <rPr>
        <sz val="11"/>
        <color rgb="FF008000"/>
        <rFont val="Calibri"/>
        <family val="2"/>
        <scheme val="minor"/>
      </rPr>
      <t xml:space="preserve">lago da </t>
    </r>
    <r>
      <rPr>
        <b/>
        <sz val="11"/>
        <color rgb="FF800080"/>
        <rFont val="Calibri"/>
        <family val="2"/>
        <scheme val="minor"/>
      </rPr>
      <t xml:space="preserve">mabumbila ya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Efulaimu </t>
    </r>
    <r>
      <rPr>
        <b/>
        <sz val="11"/>
        <color rgb="FF800080"/>
        <rFont val="Calibri"/>
        <family val="2"/>
        <scheme val="minor"/>
      </rPr>
      <t xml:space="preserve">, na mkulu </t>
    </r>
    <r>
      <rPr>
        <sz val="11"/>
        <color rgb="FF008000"/>
        <rFont val="Calibri"/>
        <family val="2"/>
        <scheme val="minor"/>
      </rPr>
      <t xml:space="preserve">wa </t>
    </r>
    <r>
      <rPr>
        <b/>
        <sz val="11"/>
        <color rgb="FF800080"/>
        <rFont val="Calibri"/>
        <family val="2"/>
        <scheme val="minor"/>
      </rPr>
      <t xml:space="preserve">welesi wa welesi wa </t>
    </r>
    <r>
      <rPr>
        <sz val="11"/>
        <color rgb="FF008000"/>
        <rFont val="Calibri"/>
        <family val="2"/>
        <scheme val="minor"/>
      </rPr>
      <t xml:space="preserve">Efulaimu </t>
    </r>
    <r>
      <rPr>
        <b/>
        <sz val="11"/>
        <color rgb="FF800080"/>
        <rFont val="Calibri"/>
        <family val="2"/>
        <scheme val="minor"/>
      </rPr>
      <t xml:space="preserve">ni </t>
    </r>
    <r>
      <rPr>
        <sz val="11"/>
        <color rgb="FF008000"/>
        <rFont val="Calibri"/>
        <family val="2"/>
        <scheme val="minor"/>
      </rPr>
      <t xml:space="preserve">Elishama mwana wa </t>
    </r>
    <r>
      <rPr>
        <b/>
        <sz val="11"/>
        <color rgb="FF800080"/>
        <rFont val="Calibri"/>
        <family val="2"/>
        <scheme val="minor"/>
      </rPr>
      <t xml:space="preserve">Ammihudi </t>
    </r>
    <r>
      <rPr>
        <sz val="11"/>
        <color rgb="FF008000"/>
        <rFont val="Calibri"/>
        <family val="2"/>
        <scheme val="minor"/>
      </rPr>
      <t xml:space="preserve">. </t>
    </r>
  </si>
  <si>
    <r>
      <rPr>
        <b/>
        <sz val="11"/>
        <color rgb="FF800080"/>
        <rFont val="Calibri"/>
        <family val="2"/>
        <scheme val="minor"/>
      </rPr>
      <t xml:space="preserve">Na wanhu wakalile muna dibumbila </t>
    </r>
    <r>
      <rPr>
        <sz val="11"/>
        <color rgb="FF008000"/>
        <rFont val="Calibri"/>
        <family val="2"/>
        <scheme val="minor"/>
      </rPr>
      <t xml:space="preserve">jake wakala </t>
    </r>
    <r>
      <rPr>
        <b/>
        <sz val="11"/>
        <color rgb="FF800080"/>
        <rFont val="Calibri"/>
        <family val="2"/>
        <scheme val="minor"/>
      </rPr>
      <t xml:space="preserve">malongo mane na malongo matano na magana matano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</si>
  <si>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 Isilaeli wolondeka kuzenga mizizi </t>
    </r>
    <r>
      <rPr>
        <sz val="11"/>
        <color rgb="FF008000"/>
        <rFont val="Calibri"/>
        <family val="2"/>
        <scheme val="minor"/>
      </rPr>
      <t xml:space="preserve">yawo </t>
    </r>
    <r>
      <rPr>
        <i/>
        <sz val="11"/>
        <color rgb="FF0000FF"/>
        <rFont val="Calibri"/>
        <family val="2"/>
        <scheme val="minor"/>
      </rPr>
      <t xml:space="preserve">kuzunguluka dizewe da kutambikila da Mulungu kwa utali umwe kulawa kuna dizewe diya da kutambikila </t>
    </r>
    <r>
      <rPr>
        <sz val="11"/>
        <color rgb="FF008000"/>
        <rFont val="Calibri"/>
        <family val="2"/>
        <scheme val="minor"/>
      </rPr>
      <t xml:space="preserve">, chila </t>
    </r>
    <r>
      <rPr>
        <b/>
        <sz val="11"/>
        <color rgb="FF800080"/>
        <rFont val="Calibri"/>
        <family val="2"/>
        <scheme val="minor"/>
      </rPr>
      <t xml:space="preserve">mulume kwa chilaguso chake na chilaguso </t>
    </r>
    <r>
      <rPr>
        <sz val="11"/>
        <color rgb="FF008000"/>
        <rFont val="Calibri"/>
        <family val="2"/>
        <scheme val="minor"/>
      </rPr>
      <t xml:space="preserve">cha </t>
    </r>
    <r>
      <rPr>
        <b/>
        <sz val="11"/>
        <color rgb="FF800080"/>
        <rFont val="Calibri"/>
        <family val="2"/>
        <scheme val="minor"/>
      </rPr>
      <t xml:space="preserve">lukolo lwake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</si>
  <si>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Manase </t>
    </r>
    <r>
      <rPr>
        <b/>
        <sz val="11"/>
        <color rgb="FF800080"/>
        <rFont val="Calibri"/>
        <family val="2"/>
        <scheme val="minor"/>
      </rPr>
      <t xml:space="preserve">kezawinza welesi wa Efulaimu , mkulu wa welesi wa Manase ni Gamaliyeli </t>
    </r>
    <r>
      <rPr>
        <sz val="11"/>
        <color rgb="FF008000"/>
        <rFont val="Calibri"/>
        <family val="2"/>
        <scheme val="minor"/>
      </rPr>
      <t xml:space="preserve">mwana wa </t>
    </r>
    <r>
      <rPr>
        <b/>
        <sz val="11"/>
        <color rgb="FF800080"/>
        <rFont val="Calibri"/>
        <family val="2"/>
        <scheme val="minor"/>
      </rPr>
      <t xml:space="preserve">Pedazuli , </t>
    </r>
  </si>
  <si>
    <r>
      <rPr>
        <b/>
        <sz val="11"/>
        <color rgb="FF800080"/>
        <rFont val="Calibri"/>
        <family val="2"/>
        <scheme val="minor"/>
      </rPr>
      <t xml:space="preserve">Na lung'husesa lwake lukala na wanhu malongo matatu na mbili na magana maidi na magana maidi </t>
    </r>
    <r>
      <rPr>
        <sz val="11"/>
        <color rgb="FF008000"/>
        <rFont val="Calibri"/>
        <family val="2"/>
        <scheme val="minor"/>
      </rPr>
      <t xml:space="preserve">. </t>
    </r>
  </si>
  <si>
    <r>
      <rPr>
        <b/>
        <sz val="11"/>
        <color rgb="FF800080"/>
        <rFont val="Calibri"/>
        <family val="2"/>
        <scheme val="minor"/>
      </rPr>
      <t xml:space="preserve">Kulawa muna dikabila </t>
    </r>
    <r>
      <rPr>
        <sz val="11"/>
        <color rgb="FF008000"/>
        <rFont val="Calibri"/>
        <family val="2"/>
        <scheme val="minor"/>
      </rPr>
      <t xml:space="preserve">da Benjamini </t>
    </r>
    <r>
      <rPr>
        <strike/>
        <sz val="11"/>
        <color rgb="FFFF0000"/>
        <rFont val="Calibri"/>
        <family val="2"/>
        <scheme val="minor"/>
      </rPr>
      <t xml:space="preserve">dizasondelela </t>
    </r>
    <r>
      <rPr>
        <sz val="11"/>
        <color rgb="FF008000"/>
        <rFont val="Calibri"/>
        <family val="2"/>
        <scheme val="minor"/>
      </rPr>
      <t xml:space="preserve">, </t>
    </r>
    <r>
      <rPr>
        <b/>
        <sz val="11"/>
        <color rgb="FF800080"/>
        <rFont val="Calibri"/>
        <family val="2"/>
        <scheme val="minor"/>
      </rPr>
      <t xml:space="preserve">Manase kezakomelezeka , mkulu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Benjamini </t>
    </r>
    <r>
      <rPr>
        <b/>
        <sz val="11"/>
        <color rgb="FF800080"/>
        <rFont val="Calibri"/>
        <family val="2"/>
        <scheme val="minor"/>
      </rPr>
      <t xml:space="preserve">ni </t>
    </r>
    <r>
      <rPr>
        <sz val="11"/>
        <color rgb="FF008000"/>
        <rFont val="Calibri"/>
        <family val="2"/>
        <scheme val="minor"/>
      </rPr>
      <t xml:space="preserve">Abidani mwana wa Gideoni . </t>
    </r>
  </si>
  <si>
    <r>
      <rPr>
        <b/>
        <sz val="11"/>
        <color rgb="FF800080"/>
        <rFont val="Calibri"/>
        <family val="2"/>
        <scheme val="minor"/>
      </rPr>
      <t xml:space="preserve">Na lung'husesa lwake lukala na wanhu magana malongo matatu na malongo matatu na magana mane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</si>
  <si>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walume wa lago da Efulaimu </t>
    </r>
    <r>
      <rPr>
        <sz val="11"/>
        <color rgb="FF008000"/>
        <rFont val="Calibri"/>
        <family val="2"/>
        <scheme val="minor"/>
      </rPr>
      <t xml:space="preserve">muna </t>
    </r>
    <r>
      <rPr>
        <b/>
        <sz val="11"/>
        <color rgb="FF800080"/>
        <rFont val="Calibri"/>
        <family val="2"/>
        <scheme val="minor"/>
      </rPr>
      <t xml:space="preserve">yamabumbila </t>
    </r>
    <r>
      <rPr>
        <sz val="11"/>
        <color rgb="FF008000"/>
        <rFont val="Calibri"/>
        <family val="2"/>
        <scheme val="minor"/>
      </rPr>
      <t xml:space="preserve">yawo wakala </t>
    </r>
    <r>
      <rPr>
        <b/>
        <sz val="11"/>
        <color rgb="FF800080"/>
        <rFont val="Calibri"/>
        <family val="2"/>
        <scheme val="minor"/>
      </rPr>
      <t xml:space="preserve">gana dimwe malongo manane na malongo manane na magana maidi . Wano wawo wezakuwa wa mwanduso kusegela </t>
    </r>
    <r>
      <rPr>
        <sz val="11"/>
        <color rgb="FF008000"/>
        <rFont val="Calibri"/>
        <family val="2"/>
        <scheme val="minor"/>
      </rPr>
      <t xml:space="preserve">, </t>
    </r>
    <r>
      <rPr>
        <strike/>
        <sz val="11"/>
        <color rgb="FFFF0000"/>
        <rFont val="Calibri"/>
        <family val="2"/>
        <scheme val="minor"/>
      </rPr>
      <t xml:space="preserve">100 . Bumbila dino da wanhu wa Efulaimu dizakuwa deketatu kusegela . </t>
    </r>
  </si>
  <si>
    <r>
      <rPr>
        <b/>
        <sz val="11"/>
        <color rgb="FF800080"/>
        <rFont val="Calibri"/>
        <family val="2"/>
        <scheme val="minor"/>
      </rPr>
      <t xml:space="preserve">Na kwa ubanzi </t>
    </r>
    <r>
      <rPr>
        <sz val="11"/>
        <color rgb="FF008000"/>
        <rFont val="Calibri"/>
        <family val="2"/>
        <scheme val="minor"/>
      </rPr>
      <t xml:space="preserve">wa kasikazi kwizakuwa na </t>
    </r>
    <r>
      <rPr>
        <b/>
        <sz val="11"/>
        <color rgb="FF800080"/>
        <rFont val="Calibri"/>
        <family val="2"/>
        <scheme val="minor"/>
      </rPr>
      <t xml:space="preserve">mabumbila </t>
    </r>
    <r>
      <rPr>
        <sz val="11"/>
        <color rgb="FF008000"/>
        <rFont val="Calibri"/>
        <family val="2"/>
        <scheme val="minor"/>
      </rPr>
      <t xml:space="preserve">ya </t>
    </r>
    <r>
      <rPr>
        <b/>
        <sz val="11"/>
        <color rgb="FF800080"/>
        <rFont val="Calibri"/>
        <family val="2"/>
        <scheme val="minor"/>
      </rPr>
      <t xml:space="preserve">watowang'hondo wa Daniyeli </t>
    </r>
    <r>
      <rPr>
        <sz val="11"/>
        <color rgb="FF008000"/>
        <rFont val="Calibri"/>
        <family val="2"/>
        <scheme val="minor"/>
      </rPr>
      <t xml:space="preserve">, </t>
    </r>
    <r>
      <rPr>
        <b/>
        <sz val="11"/>
        <color rgb="FF800080"/>
        <rFont val="Calibri"/>
        <family val="2"/>
        <scheme val="minor"/>
      </rPr>
      <t xml:space="preserve">na mulangulizi wa wanhu </t>
    </r>
    <r>
      <rPr>
        <sz val="11"/>
        <color rgb="FF008000"/>
        <rFont val="Calibri"/>
        <family val="2"/>
        <scheme val="minor"/>
      </rPr>
      <t xml:space="preserve">wa kabila da </t>
    </r>
    <r>
      <rPr>
        <b/>
        <sz val="11"/>
        <color rgb="FF800080"/>
        <rFont val="Calibri"/>
        <family val="2"/>
        <scheme val="minor"/>
      </rPr>
      <t xml:space="preserve">Daniyeli kezakuwa </t>
    </r>
    <r>
      <rPr>
        <sz val="11"/>
        <color rgb="FF008000"/>
        <rFont val="Calibri"/>
        <family val="2"/>
        <scheme val="minor"/>
      </rPr>
      <t xml:space="preserve">Ahiezeli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Amishadayi </t>
    </r>
    <r>
      <rPr>
        <sz val="11"/>
        <color rgb="FF008000"/>
        <rFont val="Calibri"/>
        <family val="2"/>
        <scheme val="minor"/>
      </rPr>
      <t xml:space="preserve">. </t>
    </r>
  </si>
  <si>
    <r>
      <rPr>
        <b/>
        <sz val="11"/>
        <color rgb="FF800080"/>
        <rFont val="Calibri"/>
        <family val="2"/>
        <scheme val="minor"/>
      </rPr>
      <t xml:space="preserve">Na lung'husesa lwake lukala na wanhu malongo sita na mbili alufu saba na magana saba </t>
    </r>
    <r>
      <rPr>
        <sz val="11"/>
        <color rgb="FF008000"/>
        <rFont val="Calibri"/>
        <family val="2"/>
        <scheme val="minor"/>
      </rPr>
      <t xml:space="preserve">. </t>
    </r>
  </si>
  <si>
    <r>
      <rPr>
        <b/>
        <sz val="11"/>
        <color rgb="FF800080"/>
        <rFont val="Calibri"/>
        <family val="2"/>
        <scheme val="minor"/>
      </rPr>
      <t xml:space="preserve">Chibumbila cha kabila </t>
    </r>
    <r>
      <rPr>
        <sz val="11"/>
        <color rgb="FF008000"/>
        <rFont val="Calibri"/>
        <family val="2"/>
        <scheme val="minor"/>
      </rPr>
      <t xml:space="preserve">da Asheli </t>
    </r>
    <r>
      <rPr>
        <b/>
        <sz val="11"/>
        <color rgb="FF800080"/>
        <rFont val="Calibri"/>
        <family val="2"/>
        <scheme val="minor"/>
      </rPr>
      <t xml:space="preserve">chizaisasala habehi na Daniyeli , na mkulu </t>
    </r>
    <r>
      <rPr>
        <sz val="11"/>
        <color rgb="FF008000"/>
        <rFont val="Calibri"/>
        <family val="2"/>
        <scheme val="minor"/>
      </rPr>
      <t xml:space="preserve">wa kabila da Asheli </t>
    </r>
    <r>
      <rPr>
        <b/>
        <sz val="11"/>
        <color rgb="FF800080"/>
        <rFont val="Calibri"/>
        <family val="2"/>
        <scheme val="minor"/>
      </rPr>
      <t xml:space="preserve">ni Pagiyeli </t>
    </r>
    <r>
      <rPr>
        <sz val="11"/>
        <color rgb="FF008000"/>
        <rFont val="Calibri"/>
        <family val="2"/>
        <scheme val="minor"/>
      </rPr>
      <t xml:space="preserve">mwana wa </t>
    </r>
    <r>
      <rPr>
        <b/>
        <sz val="11"/>
        <color rgb="FF800080"/>
        <rFont val="Calibri"/>
        <family val="2"/>
        <scheme val="minor"/>
      </rPr>
      <t xml:space="preserve">Okrani , </t>
    </r>
  </si>
  <si>
    <r>
      <rPr>
        <b/>
        <sz val="11"/>
        <color rgb="FF800080"/>
        <rFont val="Calibri"/>
        <family val="2"/>
        <scheme val="minor"/>
      </rPr>
      <t xml:space="preserve">Na wanhu wakalile muna dibumbila jake </t>
    </r>
    <r>
      <rPr>
        <sz val="11"/>
        <color rgb="FF008000"/>
        <rFont val="Calibri"/>
        <family val="2"/>
        <scheme val="minor"/>
      </rPr>
      <t xml:space="preserve">wakala </t>
    </r>
    <r>
      <rPr>
        <b/>
        <sz val="11"/>
        <color rgb="FF800080"/>
        <rFont val="Calibri"/>
        <family val="2"/>
        <scheme val="minor"/>
      </rPr>
      <t xml:space="preserve">magana malongo mane na malongo mane na magana matano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</si>
  <si>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kezawinza </t>
    </r>
    <r>
      <rPr>
        <sz val="11"/>
        <color rgb="FF008000"/>
        <rFont val="Calibri"/>
        <family val="2"/>
        <scheme val="minor"/>
      </rPr>
      <t xml:space="preserve">kabila da Nafutali </t>
    </r>
    <r>
      <rPr>
        <b/>
        <sz val="11"/>
        <color rgb="FF800080"/>
        <rFont val="Calibri"/>
        <family val="2"/>
        <scheme val="minor"/>
      </rPr>
      <t xml:space="preserve">, na mkulu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Nafutali </t>
    </r>
    <r>
      <rPr>
        <b/>
        <sz val="11"/>
        <color rgb="FF800080"/>
        <rFont val="Calibri"/>
        <family val="2"/>
        <scheme val="minor"/>
      </rPr>
      <t xml:space="preserve">ni </t>
    </r>
    <r>
      <rPr>
        <sz val="11"/>
        <color rgb="FF008000"/>
        <rFont val="Calibri"/>
        <family val="2"/>
        <scheme val="minor"/>
      </rPr>
      <t xml:space="preserve">Ahila mwana wa Enani </t>
    </r>
    <r>
      <rPr>
        <b/>
        <sz val="11"/>
        <color rgb="FF80008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</si>
  <si>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ubanzi wa ulawilo wa zuwa </t>
    </r>
    <r>
      <rPr>
        <b/>
        <sz val="11"/>
        <color rgb="FF800080"/>
        <rFont val="Calibri"/>
        <family val="2"/>
        <scheme val="minor"/>
      </rPr>
      <t xml:space="preserve">mbaka ubanzi wa ushwelo wa zuwa , welesi wa </t>
    </r>
    <r>
      <rPr>
        <sz val="11"/>
        <color rgb="FF008000"/>
        <rFont val="Calibri"/>
        <family val="2"/>
        <scheme val="minor"/>
      </rPr>
      <t xml:space="preserve">Yuda </t>
    </r>
    <r>
      <rPr>
        <i/>
        <sz val="11"/>
        <color rgb="FF0000FF"/>
        <rFont val="Calibri"/>
        <family val="2"/>
        <scheme val="minor"/>
      </rPr>
      <t xml:space="preserve">wezakimbila kwa chilaguso chawo </t>
    </r>
    <r>
      <rPr>
        <sz val="11"/>
        <color rgb="FF008000"/>
        <rFont val="Calibri"/>
        <family val="2"/>
        <scheme val="minor"/>
      </rPr>
      <t xml:space="preserve">. </t>
    </r>
    <r>
      <rPr>
        <b/>
        <sz val="11"/>
        <color rgb="FF800080"/>
        <rFont val="Calibri"/>
        <family val="2"/>
        <scheme val="minor"/>
      </rPr>
      <t xml:space="preserve">Na mkulu wa wanhu wa Yuda kezakuwa </t>
    </r>
    <r>
      <rPr>
        <sz val="11"/>
        <color rgb="FF008000"/>
        <rFont val="Calibri"/>
        <family val="2"/>
        <scheme val="minor"/>
      </rPr>
      <t xml:space="preserve">Nashoni mwana wa Aminadabu </t>
    </r>
    <r>
      <rPr>
        <b/>
        <sz val="11"/>
        <color rgb="FF800080"/>
        <rFont val="Calibri"/>
        <family val="2"/>
        <scheme val="minor"/>
      </rPr>
      <t xml:space="preserve">. </t>
    </r>
  </si>
  <si>
    <r>
      <rPr>
        <b/>
        <sz val="11"/>
        <color rgb="FF800080"/>
        <rFont val="Calibri"/>
        <family val="2"/>
        <scheme val="minor"/>
      </rPr>
      <t xml:space="preserve">Na wanhu wake wakalile na wanhu magana malongo matatu na malongo matatu na magana mane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</si>
  <si>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walume </t>
    </r>
    <r>
      <rPr>
        <sz val="11"/>
        <color rgb="FF008000"/>
        <rFont val="Calibri"/>
        <family val="2"/>
        <scheme val="minor"/>
      </rPr>
      <t xml:space="preserve">muna </t>
    </r>
    <r>
      <rPr>
        <b/>
        <sz val="11"/>
        <color rgb="FF800080"/>
        <rFont val="Calibri"/>
        <family val="2"/>
        <scheme val="minor"/>
      </rPr>
      <t xml:space="preserve">ichibumbila cha wanhu wa kuisasala ya Diyani </t>
    </r>
    <r>
      <rPr>
        <sz val="11"/>
        <color rgb="FF008000"/>
        <rFont val="Calibri"/>
        <family val="2"/>
        <scheme val="minor"/>
      </rPr>
      <t xml:space="preserve">wakala </t>
    </r>
    <r>
      <rPr>
        <b/>
        <sz val="11"/>
        <color rgb="FF800080"/>
        <rFont val="Calibri"/>
        <family val="2"/>
        <scheme val="minor"/>
      </rPr>
      <t xml:space="preserve">gana dimwe malongo matano na malongo matano na saba na magana sita </t>
    </r>
    <r>
      <rPr>
        <sz val="11"/>
        <color rgb="FF008000"/>
        <rFont val="Calibri"/>
        <family val="2"/>
        <scheme val="minor"/>
      </rPr>
      <t xml:space="preserve">. Wawo </t>
    </r>
    <r>
      <rPr>
        <b/>
        <sz val="11"/>
        <color rgb="FF800080"/>
        <rFont val="Calibri"/>
        <family val="2"/>
        <scheme val="minor"/>
      </rPr>
      <t xml:space="preserve">wezakuwa wa uhelelo </t>
    </r>
    <r>
      <rPr>
        <sz val="11"/>
        <color rgb="FF008000"/>
        <rFont val="Calibri"/>
        <family val="2"/>
        <scheme val="minor"/>
      </rPr>
      <t xml:space="preserve">kusegela </t>
    </r>
    <r>
      <rPr>
        <b/>
        <sz val="11"/>
        <color rgb="FF800080"/>
        <rFont val="Calibri"/>
        <family val="2"/>
        <scheme val="minor"/>
      </rPr>
      <t xml:space="preserve">muna ulungwana 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</si>
  <si>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Wano wawo wanhu wa Isilaeli wowapetigwe </t>
    </r>
    <r>
      <rPr>
        <sz val="11"/>
        <color rgb="FF008000"/>
        <rFont val="Calibri"/>
        <family val="2"/>
        <scheme val="minor"/>
      </rPr>
      <t xml:space="preserve">kwa </t>
    </r>
    <r>
      <rPr>
        <b/>
        <sz val="11"/>
        <color rgb="FF800080"/>
        <rFont val="Calibri"/>
        <family val="2"/>
        <scheme val="minor"/>
      </rPr>
      <t xml:space="preserve">mazina yawo na </t>
    </r>
    <r>
      <rPr>
        <sz val="11"/>
        <color rgb="FF008000"/>
        <rFont val="Calibri"/>
        <family val="2"/>
        <scheme val="minor"/>
      </rPr>
      <t xml:space="preserve">kaye </t>
    </r>
    <r>
      <rPr>
        <strike/>
        <sz val="11"/>
        <color rgb="FFFF0000"/>
        <rFont val="Calibri"/>
        <family val="2"/>
        <scheme val="minor"/>
      </rPr>
      <t xml:space="preserve">za tati </t>
    </r>
    <r>
      <rPr>
        <sz val="11"/>
        <color rgb="FF008000"/>
        <rFont val="Calibri"/>
        <family val="2"/>
        <scheme val="minor"/>
      </rPr>
      <t xml:space="preserve">zawo </t>
    </r>
    <r>
      <rPr>
        <i/>
        <sz val="11"/>
        <color rgb="FF0000FF"/>
        <rFont val="Calibri"/>
        <family val="2"/>
        <scheme val="minor"/>
      </rPr>
      <t xml:space="preserve">. Wanhu wose wowapetigwe </t>
    </r>
    <r>
      <rPr>
        <sz val="11"/>
        <color rgb="FF008000"/>
        <rFont val="Calibri"/>
        <family val="2"/>
        <scheme val="minor"/>
      </rPr>
      <t xml:space="preserve">muna </t>
    </r>
    <r>
      <rPr>
        <b/>
        <sz val="11"/>
        <color rgb="FF800080"/>
        <rFont val="Calibri"/>
        <family val="2"/>
        <scheme val="minor"/>
      </rPr>
      <t xml:space="preserve">yamabumbila </t>
    </r>
    <r>
      <rPr>
        <sz val="11"/>
        <color rgb="FF008000"/>
        <rFont val="Calibri"/>
        <family val="2"/>
        <scheme val="minor"/>
      </rPr>
      <t xml:space="preserve">yawo </t>
    </r>
    <r>
      <rPr>
        <strike/>
        <sz val="11"/>
        <color rgb="FFFF0000"/>
        <rFont val="Calibri"/>
        <family val="2"/>
        <scheme val="minor"/>
      </rPr>
      <t xml:space="preserve">, wose </t>
    </r>
    <r>
      <rPr>
        <sz val="11"/>
        <color rgb="FF008000"/>
        <rFont val="Calibri"/>
        <family val="2"/>
        <scheme val="minor"/>
      </rPr>
      <t xml:space="preserve">wakala </t>
    </r>
    <r>
      <rPr>
        <b/>
        <sz val="11"/>
        <color rgb="FF800080"/>
        <rFont val="Calibri"/>
        <family val="2"/>
        <scheme val="minor"/>
      </rPr>
      <t xml:space="preserve">magana malongo sita malongo matatu na malongo matano na malongo matano </t>
    </r>
    <r>
      <rPr>
        <sz val="11"/>
        <color rgb="FF008000"/>
        <rFont val="Calibri"/>
        <family val="2"/>
        <scheme val="minor"/>
      </rPr>
      <t xml:space="preserve">. </t>
    </r>
  </si>
  <si>
    <r>
      <rPr>
        <sz val="11"/>
        <color rgb="FF008000"/>
        <rFont val="Calibri"/>
        <family val="2"/>
        <scheme val="minor"/>
      </rPr>
      <t xml:space="preserve">Mbali Walawi hawapetigwe </t>
    </r>
    <r>
      <rPr>
        <b/>
        <sz val="11"/>
        <color rgb="FF800080"/>
        <rFont val="Calibri"/>
        <family val="2"/>
        <scheme val="minor"/>
      </rPr>
      <t xml:space="preserve">hamwe na wanhu wamwenga wa Isilaeli bule , </t>
    </r>
    <r>
      <rPr>
        <sz val="11"/>
        <color rgb="FF008000"/>
        <rFont val="Calibri"/>
        <family val="2"/>
        <scheme val="minor"/>
      </rPr>
      <t xml:space="preserve">fana Mndewa </t>
    </r>
    <r>
      <rPr>
        <b/>
        <sz val="11"/>
        <color rgb="FF800080"/>
        <rFont val="Calibri"/>
        <family val="2"/>
        <scheme val="minor"/>
      </rPr>
      <t xml:space="preserve">viyamulongile </t>
    </r>
    <r>
      <rPr>
        <sz val="11"/>
        <color rgb="FF008000"/>
        <rFont val="Calibri"/>
        <family val="2"/>
        <scheme val="minor"/>
      </rPr>
      <t xml:space="preserve">Musa . </t>
    </r>
  </si>
  <si>
    <r>
      <rPr>
        <sz val="11"/>
        <color rgb="FF008000"/>
        <rFont val="Calibri"/>
        <family val="2"/>
        <scheme val="minor"/>
      </rPr>
      <t xml:space="preserve">Ivo </t>
    </r>
    <r>
      <rPr>
        <b/>
        <sz val="11"/>
        <color rgb="FF800080"/>
        <rFont val="Calibri"/>
        <family val="2"/>
        <scheme val="minor"/>
      </rPr>
      <t xml:space="preserve">wanhu wa Isilaeli </t>
    </r>
    <r>
      <rPr>
        <sz val="11"/>
        <color rgb="FF008000"/>
        <rFont val="Calibri"/>
        <family val="2"/>
        <scheme val="minor"/>
      </rPr>
      <t xml:space="preserve">watenda </t>
    </r>
    <r>
      <rPr>
        <strike/>
        <sz val="11"/>
        <color rgb="FFFF0000"/>
        <rFont val="Calibri"/>
        <family val="2"/>
        <scheme val="minor"/>
      </rPr>
      <t xml:space="preserve">chila chinhu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r>
      <rPr>
        <b/>
        <sz val="11"/>
        <color rgb="FF800080"/>
        <rFont val="Calibri"/>
        <family val="2"/>
        <scheme val="minor"/>
      </rPr>
      <t xml:space="preserve">Ivo wasegela fana viya viwatendile wanhu wa Isilaeli </t>
    </r>
    <r>
      <rPr>
        <sz val="11"/>
        <color rgb="FF008000"/>
        <rFont val="Calibri"/>
        <family val="2"/>
        <scheme val="minor"/>
      </rPr>
      <t xml:space="preserve">, </t>
    </r>
    <r>
      <rPr>
        <strike/>
        <sz val="11"/>
        <color rgb="FFFF0000"/>
        <rFont val="Calibri"/>
        <family val="2"/>
        <scheme val="minor"/>
      </rPr>
      <t xml:space="preserve">na niivo viwasegele </t>
    </r>
    <r>
      <rPr>
        <sz val="11"/>
        <color rgb="FF008000"/>
        <rFont val="Calibri"/>
        <family val="2"/>
        <scheme val="minor"/>
      </rPr>
      <t xml:space="preserve">chila munhu kwa </t>
    </r>
    <r>
      <rPr>
        <b/>
        <sz val="11"/>
        <color rgb="FF800080"/>
        <rFont val="Calibri"/>
        <family val="2"/>
        <scheme val="minor"/>
      </rPr>
      <t xml:space="preserve">welesi wake na ndugu zake </t>
    </r>
    <r>
      <rPr>
        <sz val="11"/>
        <color rgb="FF008000"/>
        <rFont val="Calibri"/>
        <family val="2"/>
        <scheme val="minor"/>
      </rPr>
      <t xml:space="preserve">. </t>
    </r>
  </si>
  <si>
    <r>
      <rPr>
        <b/>
        <sz val="11"/>
        <color rgb="FF800080"/>
        <rFont val="Calibri"/>
        <family val="2"/>
        <scheme val="minor"/>
      </rPr>
      <t xml:space="preserve">Na wanhu wakalile muna dibumbila </t>
    </r>
    <r>
      <rPr>
        <sz val="11"/>
        <color rgb="FF008000"/>
        <rFont val="Calibri"/>
        <family val="2"/>
        <scheme val="minor"/>
      </rPr>
      <t xml:space="preserve">jake wakala </t>
    </r>
    <r>
      <rPr>
        <b/>
        <sz val="11"/>
        <color rgb="FF800080"/>
        <rFont val="Calibri"/>
        <family val="2"/>
        <scheme val="minor"/>
      </rPr>
      <t xml:space="preserve">malongo saba na malongo mane na nne alufu na magana sita </t>
    </r>
    <r>
      <rPr>
        <sz val="11"/>
        <color rgb="FF008000"/>
        <rFont val="Calibri"/>
        <family val="2"/>
        <scheme val="minor"/>
      </rPr>
      <t xml:space="preserve">. </t>
    </r>
  </si>
  <si>
    <r>
      <rPr>
        <b/>
        <sz val="11"/>
        <color rgb="FF800080"/>
        <rFont val="Calibri"/>
        <family val="2"/>
        <scheme val="minor"/>
      </rPr>
      <t xml:space="preserve">Kulawa kabila </t>
    </r>
    <r>
      <rPr>
        <sz val="11"/>
        <color rgb="FF008000"/>
        <rFont val="Calibri"/>
        <family val="2"/>
        <scheme val="minor"/>
      </rPr>
      <t xml:space="preserve">da Isakali </t>
    </r>
    <r>
      <rPr>
        <b/>
        <sz val="11"/>
        <color rgb="FF800080"/>
        <rFont val="Calibri"/>
        <family val="2"/>
        <scheme val="minor"/>
      </rPr>
      <t xml:space="preserve">wezakala </t>
    </r>
    <r>
      <rPr>
        <sz val="11"/>
        <color rgb="FF008000"/>
        <rFont val="Calibri"/>
        <family val="2"/>
        <scheme val="minor"/>
      </rPr>
      <t xml:space="preserve">habehi na </t>
    </r>
    <r>
      <rPr>
        <strike/>
        <sz val="11"/>
        <color rgb="FFFF0000"/>
        <rFont val="Calibri"/>
        <family val="2"/>
        <scheme val="minor"/>
      </rPr>
      <t xml:space="preserve">kabila da </t>
    </r>
    <r>
      <rPr>
        <sz val="11"/>
        <color rgb="FF008000"/>
        <rFont val="Calibri"/>
        <family val="2"/>
        <scheme val="minor"/>
      </rPr>
      <t xml:space="preserve">Yuda , </t>
    </r>
    <r>
      <rPr>
        <b/>
        <sz val="11"/>
        <color rgb="FF800080"/>
        <rFont val="Calibri"/>
        <family val="2"/>
        <scheme val="minor"/>
      </rPr>
      <t xml:space="preserve">na mkulu wa welesi wa Isakali ni Nasanayeli , </t>
    </r>
    <r>
      <rPr>
        <sz val="11"/>
        <color rgb="FF008000"/>
        <rFont val="Calibri"/>
        <family val="2"/>
        <scheme val="minor"/>
      </rPr>
      <t xml:space="preserve">mwana wa </t>
    </r>
    <r>
      <rPr>
        <b/>
        <sz val="11"/>
        <color rgb="FF800080"/>
        <rFont val="Calibri"/>
        <family val="2"/>
        <scheme val="minor"/>
      </rPr>
      <t xml:space="preserve">Sueli , </t>
    </r>
  </si>
  <si>
    <r>
      <rPr>
        <b/>
        <sz val="11"/>
        <color rgb="FF800080"/>
        <rFont val="Calibri"/>
        <family val="2"/>
        <scheme val="minor"/>
      </rPr>
      <t xml:space="preserve">Na wanhu wakalile muna dibumbila </t>
    </r>
    <r>
      <rPr>
        <sz val="11"/>
        <color rgb="FF008000"/>
        <rFont val="Calibri"/>
        <family val="2"/>
        <scheme val="minor"/>
      </rPr>
      <t xml:space="preserve">jake wakala </t>
    </r>
    <r>
      <rPr>
        <b/>
        <sz val="11"/>
        <color rgb="FF800080"/>
        <rFont val="Calibri"/>
        <family val="2"/>
        <scheme val="minor"/>
      </rPr>
      <t xml:space="preserve">magana malongo matano na malongo matano na malongo mane na magana mane </t>
    </r>
    <r>
      <rPr>
        <sz val="11"/>
        <color rgb="FF008000"/>
        <rFont val="Calibri"/>
        <family val="2"/>
        <scheme val="minor"/>
      </rPr>
      <t xml:space="preserve">. </t>
    </r>
  </si>
  <si>
    <r>
      <rPr>
        <sz val="11"/>
        <color rgb="FF008000"/>
        <rFont val="Calibri"/>
        <family val="2"/>
        <scheme val="minor"/>
      </rPr>
      <t xml:space="preserve">Maabaho kabila da </t>
    </r>
    <r>
      <rPr>
        <b/>
        <sz val="11"/>
        <color rgb="FF800080"/>
        <rFont val="Calibri"/>
        <family val="2"/>
        <scheme val="minor"/>
      </rPr>
      <t xml:space="preserve">Zabuloni dizakuwa mkulu wa wanhu wa Zabuloni ni Eliyabu </t>
    </r>
    <r>
      <rPr>
        <sz val="11"/>
        <color rgb="FF008000"/>
        <rFont val="Calibri"/>
        <family val="2"/>
        <scheme val="minor"/>
      </rPr>
      <t xml:space="preserve">, </t>
    </r>
    <r>
      <rPr>
        <strike/>
        <sz val="11"/>
        <color rgb="FFFF0000"/>
        <rFont val="Calibri"/>
        <family val="2"/>
        <scheme val="minor"/>
      </rPr>
      <t xml:space="preserve">mulangulizi wa kabila da Zabuloni kakala Eliabu </t>
    </r>
    <r>
      <rPr>
        <sz val="11"/>
        <color rgb="FF008000"/>
        <rFont val="Calibri"/>
        <family val="2"/>
        <scheme val="minor"/>
      </rPr>
      <t xml:space="preserve">mwana wa Heloni </t>
    </r>
    <r>
      <rPr>
        <b/>
        <sz val="11"/>
        <color rgb="FF800080"/>
        <rFont val="Calibri"/>
        <family val="2"/>
        <scheme val="minor"/>
      </rPr>
      <t xml:space="preserve">, </t>
    </r>
  </si>
  <si>
    <r>
      <rPr>
        <b/>
        <sz val="11"/>
        <color rgb="FF800080"/>
        <rFont val="Calibri"/>
        <family val="2"/>
        <scheme val="minor"/>
      </rPr>
      <t xml:space="preserve">Na lung'husesa lwake lukala na wanhu magana malongo matano na malongo matano na saba na magana mane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</si>
  <si>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walume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Yuda </t>
    </r>
    <r>
      <rPr>
        <b/>
        <sz val="11"/>
        <color rgb="FF800080"/>
        <rFont val="Calibri"/>
        <family val="2"/>
        <scheme val="minor"/>
      </rPr>
      <t xml:space="preserve">muna yamabumbila </t>
    </r>
    <r>
      <rPr>
        <sz val="11"/>
        <color rgb="FF008000"/>
        <rFont val="Calibri"/>
        <family val="2"/>
        <scheme val="minor"/>
      </rPr>
      <t xml:space="preserve">yawo wakala </t>
    </r>
    <r>
      <rPr>
        <b/>
        <sz val="11"/>
        <color rgb="FF800080"/>
        <rFont val="Calibri"/>
        <family val="2"/>
        <scheme val="minor"/>
      </rPr>
      <t xml:space="preserve">gana malongo manane na malongo sita na sita na magana mane </t>
    </r>
    <r>
      <rPr>
        <sz val="11"/>
        <color rgb="FF008000"/>
        <rFont val="Calibri"/>
        <family val="2"/>
        <scheme val="minor"/>
      </rPr>
      <t xml:space="preserve">. Wawo </t>
    </r>
    <r>
      <rPr>
        <b/>
        <sz val="11"/>
        <color rgb="FF800080"/>
        <rFont val="Calibri"/>
        <family val="2"/>
        <scheme val="minor"/>
      </rPr>
      <t xml:space="preserve">wezalongolela kusegela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</si>
  <si>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kawalongela </t>
    </r>
    <r>
      <rPr>
        <b/>
        <sz val="11"/>
        <color rgb="FF800080"/>
        <rFont val="Calibri"/>
        <family val="2"/>
        <scheme val="minor"/>
      </rPr>
      <t xml:space="preserve">wanhu wa Isilaeli yose yaja </t>
    </r>
    <r>
      <rPr>
        <sz val="11"/>
        <color rgb="FF008000"/>
        <rFont val="Calibri"/>
        <family val="2"/>
        <scheme val="minor"/>
      </rPr>
      <t xml:space="preserve">Mndewa </t>
    </r>
    <r>
      <rPr>
        <b/>
        <sz val="11"/>
        <color rgb="FF800080"/>
        <rFont val="Calibri"/>
        <family val="2"/>
        <scheme val="minor"/>
      </rPr>
      <t xml:space="preserve">yoyamulongele yawalagilize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</si>
  <si>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chilaho </t>
    </r>
    <r>
      <rPr>
        <i/>
        <sz val="11"/>
        <color rgb="FF0000FF"/>
        <rFont val="Calibri"/>
        <family val="2"/>
        <scheme val="minor"/>
      </rPr>
      <t xml:space="preserve">chochose </t>
    </r>
    <r>
      <rPr>
        <sz val="11"/>
        <color rgb="FF008000"/>
        <rFont val="Calibri"/>
        <family val="2"/>
        <scheme val="minor"/>
      </rPr>
      <t xml:space="preserve">hebu chilagano chochose </t>
    </r>
    <r>
      <rPr>
        <b/>
        <sz val="11"/>
        <color rgb="FF800080"/>
        <rFont val="Calibri"/>
        <family val="2"/>
        <scheme val="minor"/>
      </rPr>
      <t xml:space="preserve">chochilaganile </t>
    </r>
    <r>
      <rPr>
        <sz val="11"/>
        <color rgb="FF008000"/>
        <rFont val="Calibri"/>
        <family val="2"/>
        <scheme val="minor"/>
      </rPr>
      <t xml:space="preserve">mgane hebu muke </t>
    </r>
    <r>
      <rPr>
        <b/>
        <sz val="11"/>
        <color rgb="FF800080"/>
        <rFont val="Calibri"/>
        <family val="2"/>
        <scheme val="minor"/>
      </rPr>
      <t xml:space="preserve">yoyasegele kolondeka chifungigwe </t>
    </r>
    <r>
      <rPr>
        <sz val="11"/>
        <color rgb="FF008000"/>
        <rFont val="Calibri"/>
        <family val="2"/>
        <scheme val="minor"/>
      </rPr>
      <t xml:space="preserve">. </t>
    </r>
  </si>
  <si>
    <r>
      <rPr>
        <b/>
        <sz val="11"/>
        <color rgb="FF800080"/>
        <rFont val="Calibri"/>
        <family val="2"/>
        <scheme val="minor"/>
      </rPr>
      <t xml:space="preserve">" Muke kokala na mulumake </t>
    </r>
    <r>
      <rPr>
        <sz val="11"/>
        <color rgb="FF008000"/>
        <rFont val="Calibri"/>
        <family val="2"/>
        <scheme val="minor"/>
      </rPr>
      <t xml:space="preserve">yahailaha hebu </t>
    </r>
    <r>
      <rPr>
        <b/>
        <sz val="11"/>
        <color rgb="FF800080"/>
        <rFont val="Calibri"/>
        <family val="2"/>
        <scheme val="minor"/>
      </rPr>
      <t xml:space="preserve">kaitenda </t>
    </r>
    <r>
      <rPr>
        <sz val="11"/>
        <color rgb="FF008000"/>
        <rFont val="Calibri"/>
        <family val="2"/>
        <scheme val="minor"/>
      </rPr>
      <t xml:space="preserve">chilagano </t>
    </r>
    <r>
      <rPr>
        <b/>
        <sz val="11"/>
        <color rgb="FF800080"/>
        <rFont val="Calibri"/>
        <family val="2"/>
        <scheme val="minor"/>
      </rPr>
      <t xml:space="preserve">na mulume wake </t>
    </r>
    <r>
      <rPr>
        <sz val="11"/>
        <color rgb="FF008000"/>
        <rFont val="Calibri"/>
        <family val="2"/>
        <scheme val="minor"/>
      </rPr>
      <t xml:space="preserve">, </t>
    </r>
  </si>
  <si>
    <r>
      <rPr>
        <b/>
        <sz val="11"/>
        <color rgb="FF800080"/>
        <rFont val="Calibri"/>
        <family val="2"/>
        <scheme val="minor"/>
      </rPr>
      <t xml:space="preserve">Mulume wake yahulike </t>
    </r>
    <r>
      <rPr>
        <sz val="11"/>
        <color rgb="FF008000"/>
        <rFont val="Calibri"/>
        <family val="2"/>
        <scheme val="minor"/>
      </rPr>
      <t xml:space="preserve">mbuli iyo </t>
    </r>
    <r>
      <rPr>
        <i/>
        <sz val="11"/>
        <color rgb="FF0000FF"/>
        <rFont val="Calibri"/>
        <family val="2"/>
        <scheme val="minor"/>
      </rPr>
      <t xml:space="preserve">mbali halondile kumulongela wala halondile kulema . Ivo mulume iyo kezagendelela kuilaha viya viilaha </t>
    </r>
    <r>
      <rPr>
        <sz val="11"/>
        <color rgb="FF008000"/>
        <rFont val="Calibri"/>
        <family val="2"/>
        <scheme val="minor"/>
      </rPr>
      <t xml:space="preserve">na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chochilaganile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</si>
  <si>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mulume wake yahulika </t>
    </r>
    <r>
      <rPr>
        <sz val="11"/>
        <color rgb="FF008000"/>
        <rFont val="Calibri"/>
        <family val="2"/>
        <scheme val="minor"/>
      </rPr>
      <t xml:space="preserve">mbuli </t>
    </r>
    <r>
      <rPr>
        <b/>
        <sz val="11"/>
        <color rgb="FF800080"/>
        <rFont val="Calibri"/>
        <family val="2"/>
        <scheme val="minor"/>
      </rPr>
      <t xml:space="preserve">iyo na yahajaha kubena chila chilagano chiya kailaha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iyo </t>
    </r>
    <r>
      <rPr>
        <b/>
        <sz val="11"/>
        <color rgb="FF800080"/>
        <rFont val="Calibri"/>
        <family val="2"/>
        <scheme val="minor"/>
      </rPr>
      <t xml:space="preserve">halava chila </t>
    </r>
    <r>
      <rPr>
        <sz val="11"/>
        <color rgb="FF008000"/>
        <rFont val="Calibri"/>
        <family val="2"/>
        <scheme val="minor"/>
      </rPr>
      <t xml:space="preserve">chilaho </t>
    </r>
    <r>
      <rPr>
        <b/>
        <sz val="11"/>
        <color rgb="FF800080"/>
        <rFont val="Calibri"/>
        <family val="2"/>
        <scheme val="minor"/>
      </rPr>
      <t xml:space="preserve">choilahile na Mndewa hezamtogolela </t>
    </r>
    <r>
      <rPr>
        <sz val="11"/>
        <color rgb="FF008000"/>
        <rFont val="Calibri"/>
        <family val="2"/>
        <scheme val="minor"/>
      </rPr>
      <t xml:space="preserve">. </t>
    </r>
    <r>
      <rPr>
        <strike/>
        <sz val="11"/>
        <color rgb="FFFF0000"/>
        <rFont val="Calibri"/>
        <family val="2"/>
        <scheme val="minor"/>
      </rPr>
      <t xml:space="preserve">Mndewa Mulungu kezamulekelela muke iyo kwaviya mulumake kamgomesa kufikiza chilagano chake . </t>
    </r>
  </si>
  <si>
    <r>
      <rPr>
        <b/>
        <sz val="11"/>
        <color rgb="FF800080"/>
        <rFont val="Calibri"/>
        <family val="2"/>
        <scheme val="minor"/>
      </rPr>
      <t xml:space="preserve">Mulume wake </t>
    </r>
    <r>
      <rPr>
        <sz val="11"/>
        <color rgb="FF008000"/>
        <rFont val="Calibri"/>
        <family val="2"/>
        <scheme val="minor"/>
      </rPr>
      <t xml:space="preserve">kodaha kutogola </t>
    </r>
    <r>
      <rPr>
        <strike/>
        <sz val="11"/>
        <color rgb="FFFF0000"/>
        <rFont val="Calibri"/>
        <family val="2"/>
        <scheme val="minor"/>
      </rPr>
      <t xml:space="preserve">hebu kusegeza </t>
    </r>
    <r>
      <rPr>
        <sz val="11"/>
        <color rgb="FF008000"/>
        <rFont val="Calibri"/>
        <family val="2"/>
        <scheme val="minor"/>
      </rPr>
      <t xml:space="preserve">chila chilaho </t>
    </r>
    <r>
      <rPr>
        <i/>
        <sz val="11"/>
        <color rgb="FF0000FF"/>
        <rFont val="Calibri"/>
        <family val="2"/>
        <scheme val="minor"/>
      </rPr>
      <t xml:space="preserve">choyachilahile </t>
    </r>
    <r>
      <rPr>
        <sz val="11"/>
        <color rgb="FF008000"/>
        <rFont val="Calibri"/>
        <family val="2"/>
        <scheme val="minor"/>
      </rPr>
      <t xml:space="preserve">hebu </t>
    </r>
    <r>
      <rPr>
        <i/>
        <sz val="11"/>
        <color rgb="FF0000FF"/>
        <rFont val="Calibri"/>
        <family val="2"/>
        <scheme val="minor"/>
      </rPr>
      <t xml:space="preserve">chila </t>
    </r>
    <r>
      <rPr>
        <sz val="11"/>
        <color rgb="FF008000"/>
        <rFont val="Calibri"/>
        <family val="2"/>
        <scheme val="minor"/>
      </rPr>
      <t xml:space="preserve">chilagano </t>
    </r>
    <r>
      <rPr>
        <b/>
        <sz val="11"/>
        <color rgb="FF800080"/>
        <rFont val="Calibri"/>
        <family val="2"/>
        <scheme val="minor"/>
      </rPr>
      <t xml:space="preserve">choyailahile hebu chila chilagano choyalemile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</si>
  <si>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mulumake </t>
    </r>
    <r>
      <rPr>
        <b/>
        <sz val="11"/>
        <color rgb="FF800080"/>
        <rFont val="Calibri"/>
        <family val="2"/>
        <scheme val="minor"/>
      </rPr>
      <t xml:space="preserve">yahahamulongela mbuli iyo chila zuwa </t>
    </r>
    <r>
      <rPr>
        <sz val="11"/>
        <color rgb="FF008000"/>
        <rFont val="Calibri"/>
        <family val="2"/>
        <scheme val="minor"/>
      </rPr>
      <t xml:space="preserve">, </t>
    </r>
    <r>
      <rPr>
        <b/>
        <sz val="11"/>
        <color rgb="FF800080"/>
        <rFont val="Calibri"/>
        <family val="2"/>
        <scheme val="minor"/>
      </rPr>
      <t xml:space="preserve">mulume wake kotogola kwiilaha kwake </t>
    </r>
    <r>
      <rPr>
        <sz val="11"/>
        <color rgb="FF008000"/>
        <rFont val="Calibri"/>
        <family val="2"/>
        <scheme val="minor"/>
      </rPr>
      <t xml:space="preserve">na </t>
    </r>
    <r>
      <rPr>
        <b/>
        <sz val="11"/>
        <color rgb="FF800080"/>
        <rFont val="Calibri"/>
        <family val="2"/>
        <scheme val="minor"/>
      </rPr>
      <t xml:space="preserve">chila chilagano choyekile </t>
    </r>
    <r>
      <rPr>
        <sz val="11"/>
        <color rgb="FF008000"/>
        <rFont val="Calibri"/>
        <family val="2"/>
        <scheme val="minor"/>
      </rPr>
      <t xml:space="preserve">. </t>
    </r>
    <r>
      <rPr>
        <i/>
        <sz val="11"/>
        <color rgb="FF0000FF"/>
        <rFont val="Calibri"/>
        <family val="2"/>
        <scheme val="minor"/>
      </rPr>
      <t xml:space="preserve">Na halongile mbuli iyo . </t>
    </r>
  </si>
  <si>
    <r>
      <rPr>
        <sz val="11"/>
        <color rgb="FF008000"/>
        <rFont val="Calibri"/>
        <family val="2"/>
        <scheme val="minor"/>
      </rPr>
      <t xml:space="preserve">Mbali </t>
    </r>
    <r>
      <rPr>
        <b/>
        <sz val="11"/>
        <color rgb="FF800080"/>
        <rFont val="Calibri"/>
        <family val="2"/>
        <scheme val="minor"/>
      </rPr>
      <t xml:space="preserve">one </t>
    </r>
    <r>
      <rPr>
        <sz val="11"/>
        <color rgb="FF008000"/>
        <rFont val="Calibri"/>
        <family val="2"/>
        <scheme val="minor"/>
      </rPr>
      <t xml:space="preserve">mulume iyo </t>
    </r>
    <r>
      <rPr>
        <b/>
        <sz val="11"/>
        <color rgb="FF800080"/>
        <rFont val="Calibri"/>
        <family val="2"/>
        <scheme val="minor"/>
      </rPr>
      <t xml:space="preserve">yahahulika mbuli iyo na kuleka , iyo kezalonga kabananga </t>
    </r>
    <r>
      <rPr>
        <sz val="11"/>
        <color rgb="FF008000"/>
        <rFont val="Calibri"/>
        <family val="2"/>
        <scheme val="minor"/>
      </rPr>
      <t xml:space="preserve">. " </t>
    </r>
  </si>
  <si>
    <r>
      <rPr>
        <b/>
        <sz val="11"/>
        <color rgb="FF800080"/>
        <rFont val="Calibri"/>
        <family val="2"/>
        <scheme val="minor"/>
      </rPr>
      <t xml:space="preserve">Yano ni malagilizo ya </t>
    </r>
    <r>
      <rPr>
        <sz val="11"/>
        <color rgb="FF008000"/>
        <rFont val="Calibri"/>
        <family val="2"/>
        <scheme val="minor"/>
      </rPr>
      <t xml:space="preserve">Mndewa </t>
    </r>
    <r>
      <rPr>
        <b/>
        <sz val="11"/>
        <color rgb="FF800080"/>
        <rFont val="Calibri"/>
        <family val="2"/>
        <scheme val="minor"/>
      </rPr>
      <t xml:space="preserve">yoyamwing'hile </t>
    </r>
    <r>
      <rPr>
        <sz val="11"/>
        <color rgb="FF008000"/>
        <rFont val="Calibri"/>
        <family val="2"/>
        <scheme val="minor"/>
      </rPr>
      <t xml:space="preserve">Musa kusonhela mulume na muke wake , na </t>
    </r>
    <r>
      <rPr>
        <strike/>
        <sz val="11"/>
        <color rgb="FFFF0000"/>
        <rFont val="Calibri"/>
        <family val="2"/>
        <scheme val="minor"/>
      </rPr>
      <t xml:space="preserve">kusonhela </t>
    </r>
    <r>
      <rPr>
        <sz val="11"/>
        <color rgb="FF008000"/>
        <rFont val="Calibri"/>
        <family val="2"/>
        <scheme val="minor"/>
      </rPr>
      <t xml:space="preserve">tata na </t>
    </r>
    <r>
      <rPr>
        <b/>
        <sz val="11"/>
        <color rgb="FF800080"/>
        <rFont val="Calibri"/>
        <family val="2"/>
        <scheme val="minor"/>
      </rPr>
      <t xml:space="preserve">mwanage mgane mbaka sambi wokala </t>
    </r>
    <r>
      <rPr>
        <sz val="11"/>
        <color rgb="FF008000"/>
        <rFont val="Calibri"/>
        <family val="2"/>
        <scheme val="minor"/>
      </rPr>
      <t xml:space="preserve">muna ikaye ya tati yake . </t>
    </r>
  </si>
  <si>
    <r>
      <rPr>
        <strike/>
        <sz val="11"/>
        <color rgb="FFFF0000"/>
        <rFont val="Calibri"/>
        <family val="2"/>
        <scheme val="minor"/>
      </rPr>
      <t xml:space="preserve">Maabaho </t>
    </r>
    <r>
      <rPr>
        <sz val="11"/>
        <color rgb="FF008000"/>
        <rFont val="Calibri"/>
        <family val="2"/>
        <scheme val="minor"/>
      </rPr>
      <t xml:space="preserve">Musa kawalongela walangulizi wa makabila ya </t>
    </r>
    <r>
      <rPr>
        <b/>
        <sz val="11"/>
        <color rgb="FF800080"/>
        <rFont val="Calibri"/>
        <family val="2"/>
        <scheme val="minor"/>
      </rPr>
      <t xml:space="preserve">Isilaeli </t>
    </r>
    <r>
      <rPr>
        <sz val="11"/>
        <color rgb="FF008000"/>
        <rFont val="Calibri"/>
        <family val="2"/>
        <scheme val="minor"/>
      </rPr>
      <t xml:space="preserve">, " </t>
    </r>
    <r>
      <rPr>
        <strike/>
        <sz val="11"/>
        <color rgb="FFFF0000"/>
        <rFont val="Calibri"/>
        <family val="2"/>
        <scheme val="minor"/>
      </rPr>
      <t xml:space="preserve">Chino icho chayalagilize </t>
    </r>
    <r>
      <rPr>
        <sz val="11"/>
        <color rgb="FF008000"/>
        <rFont val="Calibri"/>
        <family val="2"/>
        <scheme val="minor"/>
      </rPr>
      <t xml:space="preserve">Mndewa </t>
    </r>
    <r>
      <rPr>
        <b/>
        <sz val="11"/>
        <color rgb="FF800080"/>
        <rFont val="Calibri"/>
        <family val="2"/>
        <scheme val="minor"/>
      </rPr>
      <t xml:space="preserve">kawalagiliza vino , </t>
    </r>
  </si>
  <si>
    <r>
      <rPr>
        <b/>
        <sz val="11"/>
        <color rgb="FF800080"/>
        <rFont val="Calibri"/>
        <family val="2"/>
        <scheme val="minor"/>
      </rPr>
      <t xml:space="preserve">Mulume yahatenda chilagano hebu chilagano kwa </t>
    </r>
    <r>
      <rPr>
        <sz val="11"/>
        <color rgb="FF008000"/>
        <rFont val="Calibri"/>
        <family val="2"/>
        <scheme val="minor"/>
      </rPr>
      <t xml:space="preserve">Mndewa </t>
    </r>
    <r>
      <rPr>
        <strike/>
        <sz val="11"/>
        <color rgb="FFFF0000"/>
        <rFont val="Calibri"/>
        <family val="2"/>
        <scheme val="minor"/>
      </rPr>
      <t xml:space="preserve">Mulungu hebu vondayailahe muladi kuifunga yeye mwenyewo kwa chilagano </t>
    </r>
    <r>
      <rPr>
        <sz val="11"/>
        <color rgb="FF008000"/>
        <rFont val="Calibri"/>
        <family val="2"/>
        <scheme val="minor"/>
      </rPr>
      <t xml:space="preserve">, kolondeka </t>
    </r>
    <r>
      <rPr>
        <b/>
        <sz val="11"/>
        <color rgb="FF800080"/>
        <rFont val="Calibri"/>
        <family val="2"/>
        <scheme val="minor"/>
      </rPr>
      <t xml:space="preserve">yatende chila chinhu chiyalongile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</si>
  <si>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mhambe yahawa </t>
    </r>
    <r>
      <rPr>
        <sz val="11"/>
        <color rgb="FF008000"/>
        <rFont val="Calibri"/>
        <family val="2"/>
        <scheme val="minor"/>
      </rPr>
      <t xml:space="preserve">yang'hali </t>
    </r>
    <r>
      <rPr>
        <b/>
        <sz val="11"/>
        <color rgb="FF800080"/>
        <rFont val="Calibri"/>
        <family val="2"/>
        <scheme val="minor"/>
      </rPr>
      <t xml:space="preserve">mgima </t>
    </r>
    <r>
      <rPr>
        <sz val="11"/>
        <color rgb="FF008000"/>
        <rFont val="Calibri"/>
        <family val="2"/>
        <scheme val="minor"/>
      </rPr>
      <t xml:space="preserve">muna ikaye ya tati yake </t>
    </r>
    <r>
      <rPr>
        <b/>
        <sz val="11"/>
        <color rgb="FF800080"/>
        <rFont val="Calibri"/>
        <family val="2"/>
        <scheme val="minor"/>
      </rPr>
      <t xml:space="preserve">, yahatenda chilagano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yahatenda </t>
    </r>
    <r>
      <rPr>
        <sz val="11"/>
        <color rgb="FF008000"/>
        <rFont val="Calibri"/>
        <family val="2"/>
        <scheme val="minor"/>
      </rPr>
      <t xml:space="preserve">chilagano , </t>
    </r>
  </si>
  <si>
    <r>
      <rPr>
        <i/>
        <sz val="11"/>
        <color rgb="FF0000FF"/>
        <rFont val="Calibri"/>
        <family val="2"/>
        <scheme val="minor"/>
      </rPr>
      <t xml:space="preserve">na </t>
    </r>
    <r>
      <rPr>
        <sz val="11"/>
        <color rgb="FF008000"/>
        <rFont val="Calibri"/>
        <family val="2"/>
        <scheme val="minor"/>
      </rPr>
      <t xml:space="preserve">tati yake yahahulika </t>
    </r>
    <r>
      <rPr>
        <b/>
        <sz val="11"/>
        <color rgb="FF800080"/>
        <rFont val="Calibri"/>
        <family val="2"/>
        <scheme val="minor"/>
      </rPr>
      <t xml:space="preserve">tati yake koilaha </t>
    </r>
    <r>
      <rPr>
        <sz val="11"/>
        <color rgb="FF008000"/>
        <rFont val="Calibri"/>
        <family val="2"/>
        <scheme val="minor"/>
      </rPr>
      <t xml:space="preserve">na </t>
    </r>
    <r>
      <rPr>
        <b/>
        <sz val="11"/>
        <color rgb="FF800080"/>
        <rFont val="Calibri"/>
        <family val="2"/>
        <scheme val="minor"/>
      </rPr>
      <t xml:space="preserve">chila chinhu chochilaganile </t>
    </r>
    <r>
      <rPr>
        <sz val="11"/>
        <color rgb="FF008000"/>
        <rFont val="Calibri"/>
        <family val="2"/>
        <scheme val="minor"/>
      </rPr>
      <t xml:space="preserve">, </t>
    </r>
    <r>
      <rPr>
        <b/>
        <sz val="11"/>
        <color rgb="FF800080"/>
        <rFont val="Calibri"/>
        <family val="2"/>
        <scheme val="minor"/>
      </rPr>
      <t xml:space="preserve">mbali halondile kumulongela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</si>
  <si>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tati yake </t>
    </r>
    <r>
      <rPr>
        <b/>
        <sz val="11"/>
        <color rgb="FF800080"/>
        <rFont val="Calibri"/>
        <family val="2"/>
        <scheme val="minor"/>
      </rPr>
      <t xml:space="preserve">yahahulika mbuli iyo na kambela kufosa , habule chila </t>
    </r>
    <r>
      <rPr>
        <sz val="11"/>
        <color rgb="FF008000"/>
        <rFont val="Calibri"/>
        <family val="2"/>
        <scheme val="minor"/>
      </rPr>
      <t xml:space="preserve">chilagano </t>
    </r>
    <r>
      <rPr>
        <b/>
        <sz val="11"/>
        <color rgb="FF800080"/>
        <rFont val="Calibri"/>
        <family val="2"/>
        <scheme val="minor"/>
      </rPr>
      <t xml:space="preserve">hebu </t>
    </r>
    <r>
      <rPr>
        <sz val="11"/>
        <color rgb="FF008000"/>
        <rFont val="Calibri"/>
        <family val="2"/>
        <scheme val="minor"/>
      </rPr>
      <t xml:space="preserve">chilaho </t>
    </r>
    <r>
      <rPr>
        <i/>
        <sz val="11"/>
        <color rgb="FF0000FF"/>
        <rFont val="Calibri"/>
        <family val="2"/>
        <scheme val="minor"/>
      </rPr>
      <t xml:space="preserve">chochose chochilaganile chizategeleza </t>
    </r>
    <r>
      <rPr>
        <sz val="11"/>
        <color rgb="FF008000"/>
        <rFont val="Calibri"/>
        <family val="2"/>
        <scheme val="minor"/>
      </rPr>
      <t xml:space="preserve">. Mndewa </t>
    </r>
    <r>
      <rPr>
        <b/>
        <sz val="11"/>
        <color rgb="FF800080"/>
        <rFont val="Calibri"/>
        <family val="2"/>
        <scheme val="minor"/>
      </rPr>
      <t xml:space="preserve">kezamulava mndele iyo yailegehe </t>
    </r>
    <r>
      <rPr>
        <sz val="11"/>
        <color rgb="FF008000"/>
        <rFont val="Calibri"/>
        <family val="2"/>
        <scheme val="minor"/>
      </rPr>
      <t xml:space="preserve">kwaviya tati yake </t>
    </r>
    <r>
      <rPr>
        <b/>
        <sz val="11"/>
        <color rgb="FF800080"/>
        <rFont val="Calibri"/>
        <family val="2"/>
        <scheme val="minor"/>
      </rPr>
      <t xml:space="preserve">katenda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</si>
  <si>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mulume iyo yahailaha hebu kolonga </t>
    </r>
    <r>
      <rPr>
        <sz val="11"/>
        <color rgb="FF008000"/>
        <rFont val="Calibri"/>
        <family val="2"/>
        <scheme val="minor"/>
      </rPr>
      <t xml:space="preserve">chilagano </t>
    </r>
    <r>
      <rPr>
        <b/>
        <sz val="11"/>
        <color rgb="FF800080"/>
        <rFont val="Calibri"/>
        <family val="2"/>
        <scheme val="minor"/>
      </rPr>
      <t xml:space="preserve">na halondile bule , </t>
    </r>
  </si>
  <si>
    <r>
      <rPr>
        <b/>
        <sz val="11"/>
        <color rgb="FF800080"/>
        <rFont val="Calibri"/>
        <family val="2"/>
        <scheme val="minor"/>
      </rPr>
      <t xml:space="preserve">Mulume wake </t>
    </r>
    <r>
      <rPr>
        <sz val="11"/>
        <color rgb="FF008000"/>
        <rFont val="Calibri"/>
        <family val="2"/>
        <scheme val="minor"/>
      </rPr>
      <t xml:space="preserve">yahahulika mbuli iyo na </t>
    </r>
    <r>
      <rPr>
        <b/>
        <sz val="11"/>
        <color rgb="FF800080"/>
        <rFont val="Calibri"/>
        <family val="2"/>
        <scheme val="minor"/>
      </rPr>
      <t xml:space="preserve">halongile mbuli yoyose </t>
    </r>
    <r>
      <rPr>
        <sz val="11"/>
        <color rgb="FF008000"/>
        <rFont val="Calibri"/>
        <family val="2"/>
        <scheme val="minor"/>
      </rPr>
      <t xml:space="preserve">, </t>
    </r>
    <r>
      <rPr>
        <b/>
        <sz val="11"/>
        <color rgb="FF800080"/>
        <rFont val="Calibri"/>
        <family val="2"/>
        <scheme val="minor"/>
      </rPr>
      <t xml:space="preserve">ivo chilagano </t>
    </r>
    <r>
      <rPr>
        <sz val="11"/>
        <color rgb="FF008000"/>
        <rFont val="Calibri"/>
        <family val="2"/>
        <scheme val="minor"/>
      </rPr>
      <t xml:space="preserve">chake </t>
    </r>
    <r>
      <rPr>
        <b/>
        <sz val="11"/>
        <color rgb="FF800080"/>
        <rFont val="Calibri"/>
        <family val="2"/>
        <scheme val="minor"/>
      </rPr>
      <t xml:space="preserve">chochose hebu chilagano chochose choyailahile chizatendeka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</si>
  <si>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mulumake </t>
    </r>
    <r>
      <rPr>
        <b/>
        <sz val="11"/>
        <color rgb="FF800080"/>
        <rFont val="Calibri"/>
        <family val="2"/>
        <scheme val="minor"/>
      </rPr>
      <t xml:space="preserve">yahulika mbuli </t>
    </r>
    <r>
      <rPr>
        <sz val="11"/>
        <color rgb="FF008000"/>
        <rFont val="Calibri"/>
        <family val="2"/>
        <scheme val="minor"/>
      </rPr>
      <t xml:space="preserve">iyo </t>
    </r>
    <r>
      <rPr>
        <b/>
        <sz val="11"/>
        <color rgb="FF800080"/>
        <rFont val="Calibri"/>
        <family val="2"/>
        <scheme val="minor"/>
      </rPr>
      <t xml:space="preserve">na yahalema kumwing'ha chilagano </t>
    </r>
    <r>
      <rPr>
        <sz val="11"/>
        <color rgb="FF008000"/>
        <rFont val="Calibri"/>
        <family val="2"/>
        <scheme val="minor"/>
      </rPr>
      <t xml:space="preserve">, </t>
    </r>
    <r>
      <rPr>
        <b/>
        <sz val="11"/>
        <color rgb="FF800080"/>
        <rFont val="Calibri"/>
        <family val="2"/>
        <scheme val="minor"/>
      </rPr>
      <t xml:space="preserve">mhambe </t>
    </r>
    <r>
      <rPr>
        <sz val="11"/>
        <color rgb="FF008000"/>
        <rFont val="Calibri"/>
        <family val="2"/>
        <scheme val="minor"/>
      </rPr>
      <t xml:space="preserve">iyo </t>
    </r>
    <r>
      <rPr>
        <b/>
        <sz val="11"/>
        <color rgb="FF800080"/>
        <rFont val="Calibri"/>
        <family val="2"/>
        <scheme val="minor"/>
      </rPr>
      <t xml:space="preserve">hebu </t>
    </r>
    <r>
      <rPr>
        <sz val="11"/>
        <color rgb="FF008000"/>
        <rFont val="Calibri"/>
        <family val="2"/>
        <scheme val="minor"/>
      </rPr>
      <t xml:space="preserve">chilagano </t>
    </r>
    <r>
      <rPr>
        <b/>
        <sz val="11"/>
        <color rgb="FF800080"/>
        <rFont val="Calibri"/>
        <family val="2"/>
        <scheme val="minor"/>
      </rPr>
      <t xml:space="preserve">chake voilaha kumwing'ha chilagano </t>
    </r>
    <r>
      <rPr>
        <sz val="11"/>
        <color rgb="FF008000"/>
        <rFont val="Calibri"/>
        <family val="2"/>
        <scheme val="minor"/>
      </rPr>
      <t xml:space="preserve">chiya </t>
    </r>
    <r>
      <rPr>
        <strike/>
        <sz val="11"/>
        <color rgb="FFFF0000"/>
        <rFont val="Calibri"/>
        <family val="2"/>
        <scheme val="minor"/>
      </rPr>
      <t xml:space="preserve">chiyailahile bila kugesa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kezamtogolela muke iyo yailegehe </t>
    </r>
    <r>
      <rPr>
        <sz val="11"/>
        <color rgb="FF008000"/>
        <rFont val="Calibri"/>
        <family val="2"/>
        <scheme val="minor"/>
      </rPr>
      <t xml:space="preserve">. </t>
    </r>
  </si>
  <si>
    <r>
      <rPr>
        <b/>
        <sz val="11"/>
        <color rgb="FF800080"/>
        <rFont val="Calibri"/>
        <family val="2"/>
        <scheme val="minor"/>
      </rPr>
      <t xml:space="preserve">Walunguza mabululu </t>
    </r>
    <r>
      <rPr>
        <sz val="11"/>
        <color rgb="FF008000"/>
        <rFont val="Calibri"/>
        <family val="2"/>
        <scheme val="minor"/>
      </rPr>
      <t xml:space="preserve">yose </t>
    </r>
    <r>
      <rPr>
        <i/>
        <sz val="11"/>
        <color rgb="FF0000FF"/>
        <rFont val="Calibri"/>
        <family val="2"/>
        <scheme val="minor"/>
      </rPr>
      <t xml:space="preserve">ya Midiyani yowakalile , hamwe </t>
    </r>
    <r>
      <rPr>
        <sz val="11"/>
        <color rgb="FF008000"/>
        <rFont val="Calibri"/>
        <family val="2"/>
        <scheme val="minor"/>
      </rPr>
      <t xml:space="preserve">na </t>
    </r>
    <r>
      <rPr>
        <b/>
        <sz val="11"/>
        <color rgb="FF800080"/>
        <rFont val="Calibri"/>
        <family val="2"/>
        <scheme val="minor"/>
      </rPr>
      <t xml:space="preserve">lago jawo jose </t>
    </r>
    <r>
      <rPr>
        <sz val="11"/>
        <color rgb="FF008000"/>
        <rFont val="Calibri"/>
        <family val="2"/>
        <scheme val="minor"/>
      </rPr>
      <t xml:space="preserve">kwa moto . </t>
    </r>
  </si>
  <si>
    <r>
      <rPr>
        <b/>
        <sz val="11"/>
        <color rgb="FF800080"/>
        <rFont val="Calibri"/>
        <family val="2"/>
        <scheme val="minor"/>
      </rPr>
      <t xml:space="preserve">Walusola </t>
    </r>
    <r>
      <rPr>
        <sz val="11"/>
        <color rgb="FF008000"/>
        <rFont val="Calibri"/>
        <family val="2"/>
        <scheme val="minor"/>
      </rPr>
      <t xml:space="preserve">vinhu vose </t>
    </r>
    <r>
      <rPr>
        <b/>
        <sz val="11"/>
        <color rgb="FF800080"/>
        <rFont val="Calibri"/>
        <family val="2"/>
        <scheme val="minor"/>
      </rPr>
      <t xml:space="preserve">vovisoligwe </t>
    </r>
    <r>
      <rPr>
        <sz val="11"/>
        <color rgb="FF008000"/>
        <rFont val="Calibri"/>
        <family val="2"/>
        <scheme val="minor"/>
      </rPr>
      <t xml:space="preserve">na </t>
    </r>
    <r>
      <rPr>
        <strike/>
        <sz val="11"/>
        <color rgb="FFFF0000"/>
        <rFont val="Calibri"/>
        <family val="2"/>
        <scheme val="minor"/>
      </rPr>
      <t xml:space="preserve">via vose viwapatile kuna ing'hondo , </t>
    </r>
    <r>
      <rPr>
        <sz val="11"/>
        <color rgb="FF008000"/>
        <rFont val="Calibri"/>
        <family val="2"/>
        <scheme val="minor"/>
      </rPr>
      <t xml:space="preserve">wanhu na wanyama </t>
    </r>
    <r>
      <rPr>
        <b/>
        <sz val="11"/>
        <color rgb="FF800080"/>
        <rFont val="Calibri"/>
        <family val="2"/>
        <scheme val="minor"/>
      </rPr>
      <t xml:space="preserve">, </t>
    </r>
  </si>
  <si>
    <r>
      <rPr>
        <b/>
        <sz val="11"/>
        <color rgb="FF800080"/>
        <rFont val="Calibri"/>
        <family val="2"/>
        <scheme val="minor"/>
      </rPr>
      <t xml:space="preserve">Wawagalila </t>
    </r>
    <r>
      <rPr>
        <sz val="11"/>
        <color rgb="FF008000"/>
        <rFont val="Calibri"/>
        <family val="2"/>
        <scheme val="minor"/>
      </rPr>
      <t xml:space="preserve">Musa na </t>
    </r>
    <r>
      <rPr>
        <i/>
        <sz val="11"/>
        <color rgb="FF0000FF"/>
        <rFont val="Calibri"/>
        <family val="2"/>
        <scheme val="minor"/>
      </rPr>
      <t xml:space="preserve">Eliyazali </t>
    </r>
    <r>
      <rPr>
        <sz val="11"/>
        <color rgb="FF008000"/>
        <rFont val="Calibri"/>
        <family val="2"/>
        <scheme val="minor"/>
      </rPr>
      <t xml:space="preserve">mkulu wa nhambiko </t>
    </r>
    <r>
      <rPr>
        <b/>
        <sz val="11"/>
        <color rgb="FF800080"/>
        <rFont val="Calibri"/>
        <family val="2"/>
        <scheme val="minor"/>
      </rPr>
      <t xml:space="preserve">. Waisilaeli wose waiting'hana hamwe muna imigunda muna imigunda ya Mowabu , 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umwambu wa </t>
    </r>
    <r>
      <rPr>
        <sz val="11"/>
        <color rgb="FF008000"/>
        <rFont val="Calibri"/>
        <family val="2"/>
        <scheme val="minor"/>
      </rPr>
      <t xml:space="preserve">Yeliko . </t>
    </r>
  </si>
  <si>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na walangulizi wose wa </t>
    </r>
    <r>
      <rPr>
        <b/>
        <sz val="11"/>
        <color rgb="FF800080"/>
        <rFont val="Calibri"/>
        <family val="2"/>
        <scheme val="minor"/>
      </rPr>
      <t xml:space="preserve">bumbila wa wahuwila </t>
    </r>
    <r>
      <rPr>
        <sz val="11"/>
        <color rgb="FF008000"/>
        <rFont val="Calibri"/>
        <family val="2"/>
        <scheme val="minor"/>
      </rPr>
      <t xml:space="preserve">walawa kunze ya lago </t>
    </r>
    <r>
      <rPr>
        <b/>
        <sz val="11"/>
        <color rgb="FF800080"/>
        <rFont val="Calibri"/>
        <family val="2"/>
        <scheme val="minor"/>
      </rPr>
      <t xml:space="preserve">muladi waiting'hane nawo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</si>
  <si>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kawehila ng'hani wakulu </t>
    </r>
    <r>
      <rPr>
        <sz val="11"/>
        <color rgb="FF008000"/>
        <rFont val="Calibri"/>
        <family val="2"/>
        <scheme val="minor"/>
      </rPr>
      <t xml:space="preserve">wa </t>
    </r>
    <r>
      <rPr>
        <strike/>
        <sz val="11"/>
        <color rgb="FFFF0000"/>
        <rFont val="Calibri"/>
        <family val="2"/>
        <scheme val="minor"/>
      </rPr>
      <t xml:space="preserve">watowang'hondo na </t>
    </r>
    <r>
      <rPr>
        <sz val="11"/>
        <color rgb="FF008000"/>
        <rFont val="Calibri"/>
        <family val="2"/>
        <scheme val="minor"/>
      </rPr>
      <t xml:space="preserve">wakalizi </t>
    </r>
    <r>
      <rPr>
        <b/>
        <sz val="11"/>
        <color rgb="FF800080"/>
        <rFont val="Calibri"/>
        <family val="2"/>
        <scheme val="minor"/>
      </rPr>
      <t xml:space="preserve">wowabwelezile </t>
    </r>
    <r>
      <rPr>
        <sz val="11"/>
        <color rgb="FF008000"/>
        <rFont val="Calibri"/>
        <family val="2"/>
        <scheme val="minor"/>
      </rPr>
      <t xml:space="preserve">kulawa kuna ing'hondo </t>
    </r>
    <r>
      <rPr>
        <i/>
        <sz val="11"/>
        <color rgb="FF0000FF"/>
        <rFont val="Calibri"/>
        <family val="2"/>
        <scheme val="minor"/>
      </rPr>
      <t xml:space="preserve">, wakulu wa magana na wakulu wa magana </t>
    </r>
    <r>
      <rPr>
        <sz val="11"/>
        <color rgb="FF008000"/>
        <rFont val="Calibri"/>
        <family val="2"/>
        <scheme val="minor"/>
      </rPr>
      <t xml:space="preserve">. </t>
    </r>
  </si>
  <si>
    <r>
      <rPr>
        <sz val="11"/>
        <color rgb="FF008000"/>
        <rFont val="Calibri"/>
        <family val="2"/>
        <scheme val="minor"/>
      </rPr>
      <t xml:space="preserve">Musa kawauza , " </t>
    </r>
    <r>
      <rPr>
        <b/>
        <sz val="11"/>
        <color rgb="FF800080"/>
        <rFont val="Calibri"/>
        <family val="2"/>
        <scheme val="minor"/>
      </rPr>
      <t xml:space="preserve">Vino mweye mowaleka </t>
    </r>
    <r>
      <rPr>
        <sz val="11"/>
        <color rgb="FF008000"/>
        <rFont val="Calibri"/>
        <family val="2"/>
        <scheme val="minor"/>
      </rPr>
      <t xml:space="preserve">wanaake </t>
    </r>
    <r>
      <rPr>
        <b/>
        <sz val="11"/>
        <color rgb="FF800080"/>
        <rFont val="Calibri"/>
        <family val="2"/>
        <scheme val="minor"/>
      </rPr>
      <t xml:space="preserve">wose </t>
    </r>
    <r>
      <rPr>
        <sz val="11"/>
        <color rgb="FF008000"/>
        <rFont val="Calibri"/>
        <family val="2"/>
        <scheme val="minor"/>
      </rPr>
      <t xml:space="preserve">wagima ? </t>
    </r>
    <r>
      <rPr>
        <i/>
        <sz val="11"/>
        <color rgb="FF0000FF"/>
        <rFont val="Calibri"/>
        <family val="2"/>
        <scheme val="minor"/>
      </rPr>
      <t xml:space="preserve">" </t>
    </r>
  </si>
  <si>
    <r>
      <rPr>
        <b/>
        <sz val="11"/>
        <color rgb="FF800080"/>
        <rFont val="Calibri"/>
        <family val="2"/>
        <scheme val="minor"/>
      </rPr>
      <t xml:space="preserve">Wanaake wawo waja ni waja wahuwile mafundizo ya Balamu </t>
    </r>
    <r>
      <rPr>
        <sz val="11"/>
        <color rgb="FF008000"/>
        <rFont val="Calibri"/>
        <family val="2"/>
        <scheme val="minor"/>
      </rPr>
      <t xml:space="preserve">, </t>
    </r>
    <r>
      <rPr>
        <b/>
        <sz val="11"/>
        <color rgb="FF800080"/>
        <rFont val="Calibri"/>
        <family val="2"/>
        <scheme val="minor"/>
      </rPr>
      <t xml:space="preserve">wowatendile wanhu wa Isilaeli wamwihile </t>
    </r>
    <r>
      <rPr>
        <sz val="11"/>
        <color rgb="FF008000"/>
        <rFont val="Calibri"/>
        <family val="2"/>
        <scheme val="minor"/>
      </rPr>
      <t xml:space="preserve">Mndewa </t>
    </r>
    <r>
      <rPr>
        <b/>
        <sz val="11"/>
        <color rgb="FF800080"/>
        <rFont val="Calibri"/>
        <family val="2"/>
        <scheme val="minor"/>
      </rPr>
      <t xml:space="preserve">kwa yaja yoyawalawilile </t>
    </r>
    <r>
      <rPr>
        <sz val="11"/>
        <color rgb="FF008000"/>
        <rFont val="Calibri"/>
        <family val="2"/>
        <scheme val="minor"/>
      </rPr>
      <t xml:space="preserve">Peoli . </t>
    </r>
    <r>
      <rPr>
        <b/>
        <sz val="11"/>
        <color rgb="FF800080"/>
        <rFont val="Calibri"/>
        <family val="2"/>
        <scheme val="minor"/>
      </rPr>
      <t xml:space="preserve">Icho ichimu chiya chiwataguse </t>
    </r>
    <r>
      <rPr>
        <sz val="11"/>
        <color rgb="FF008000"/>
        <rFont val="Calibri"/>
        <family val="2"/>
        <scheme val="minor"/>
      </rPr>
      <t xml:space="preserve">wanhu 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</si>
  <si>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wakomeni wana wose wa chilume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wanaake wose wa chilume wowasolile . </t>
    </r>
  </si>
  <si>
    <r>
      <rPr>
        <b/>
        <sz val="11"/>
        <color rgb="FF800080"/>
        <rFont val="Calibri"/>
        <family val="2"/>
        <scheme val="minor"/>
      </rPr>
      <t xml:space="preserve">Mbali mulekelele kumwako mhambe yoyose yang'hali hana ugoni </t>
    </r>
    <r>
      <rPr>
        <sz val="11"/>
        <color rgb="FF008000"/>
        <rFont val="Calibri"/>
        <family val="2"/>
        <scheme val="minor"/>
      </rPr>
      <t xml:space="preserve">na mulume </t>
    </r>
    <r>
      <rPr>
        <strike/>
        <sz val="11"/>
        <color rgb="FFFF0000"/>
        <rFont val="Calibri"/>
        <family val="2"/>
        <scheme val="minor"/>
      </rPr>
      <t xml:space="preserve">, wasigale wagima kwa ichimu chenu </t>
    </r>
    <r>
      <rPr>
        <sz val="11"/>
        <color rgb="FF008000"/>
        <rFont val="Calibri"/>
        <family val="2"/>
        <scheme val="minor"/>
      </rPr>
      <t xml:space="preserve">. </t>
    </r>
  </si>
  <si>
    <r>
      <rPr>
        <b/>
        <sz val="11"/>
        <color rgb="FF800080"/>
        <rFont val="Calibri"/>
        <family val="2"/>
        <scheme val="minor"/>
      </rPr>
      <t xml:space="preserve">" Mweye womkoma </t>
    </r>
    <r>
      <rPr>
        <sz val="11"/>
        <color rgb="FF008000"/>
        <rFont val="Calibri"/>
        <family val="2"/>
        <scheme val="minor"/>
      </rPr>
      <t xml:space="preserve">munhu hebu </t>
    </r>
    <r>
      <rPr>
        <b/>
        <sz val="11"/>
        <color rgb="FF800080"/>
        <rFont val="Calibri"/>
        <family val="2"/>
        <scheme val="minor"/>
      </rPr>
      <t xml:space="preserve">kumdalisa </t>
    </r>
    <r>
      <rPr>
        <sz val="11"/>
        <color rgb="FF008000"/>
        <rFont val="Calibri"/>
        <family val="2"/>
        <scheme val="minor"/>
      </rPr>
      <t xml:space="preserve">munhu </t>
    </r>
    <r>
      <rPr>
        <b/>
        <sz val="11"/>
        <color rgb="FF800080"/>
        <rFont val="Calibri"/>
        <family val="2"/>
        <scheme val="minor"/>
      </rPr>
      <t xml:space="preserve">yadanganike , molondeka mukale </t>
    </r>
    <r>
      <rPr>
        <sz val="11"/>
        <color rgb="FF008000"/>
        <rFont val="Calibri"/>
        <family val="2"/>
        <scheme val="minor"/>
      </rPr>
      <t xml:space="preserve">kunze ya lago kwa siku saba </t>
    </r>
    <r>
      <rPr>
        <b/>
        <sz val="11"/>
        <color rgb="FF800080"/>
        <rFont val="Calibri"/>
        <family val="2"/>
        <scheme val="minor"/>
      </rPr>
      <t xml:space="preserve">, siku yeketatu </t>
    </r>
    <r>
      <rPr>
        <sz val="11"/>
        <color rgb="FF008000"/>
        <rFont val="Calibri"/>
        <family val="2"/>
        <scheme val="minor"/>
      </rPr>
      <t xml:space="preserve">na siku </t>
    </r>
    <r>
      <rPr>
        <b/>
        <sz val="11"/>
        <color rgb="FF800080"/>
        <rFont val="Calibri"/>
        <family val="2"/>
        <scheme val="minor"/>
      </rPr>
      <t xml:space="preserve">saba </t>
    </r>
    <r>
      <rPr>
        <sz val="11"/>
        <color rgb="FF008000"/>
        <rFont val="Calibri"/>
        <family val="2"/>
        <scheme val="minor"/>
      </rPr>
      <t xml:space="preserve">mwiisafye mweye wenyewo na </t>
    </r>
    <r>
      <rPr>
        <b/>
        <sz val="11"/>
        <color rgb="FF800080"/>
        <rFont val="Calibri"/>
        <family val="2"/>
        <scheme val="minor"/>
      </rPr>
      <t xml:space="preserve">waja weli muna ichifungo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</si>
  <si>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Wilihilile ludoko lwa Midiyani </t>
    </r>
    <r>
      <rPr>
        <sz val="11"/>
        <color rgb="FF008000"/>
        <rFont val="Calibri"/>
        <family val="2"/>
        <scheme val="minor"/>
      </rPr>
      <t xml:space="preserve">kwa </t>
    </r>
    <r>
      <rPr>
        <b/>
        <sz val="11"/>
        <color rgb="FF800080"/>
        <rFont val="Calibri"/>
        <family val="2"/>
        <scheme val="minor"/>
      </rPr>
      <t xml:space="preserve">ichimu cha wanhu wa Isilaeli </t>
    </r>
    <r>
      <rPr>
        <sz val="11"/>
        <color rgb="FF008000"/>
        <rFont val="Calibri"/>
        <family val="2"/>
        <scheme val="minor"/>
      </rPr>
      <t xml:space="preserve">, maabaho </t>
    </r>
    <r>
      <rPr>
        <strike/>
        <sz val="11"/>
        <color rgb="FFFF0000"/>
        <rFont val="Calibri"/>
        <family val="2"/>
        <scheme val="minor"/>
      </rPr>
      <t xml:space="preserve">weye </t>
    </r>
    <r>
      <rPr>
        <sz val="11"/>
        <color rgb="FF008000"/>
        <rFont val="Calibri"/>
        <family val="2"/>
        <scheme val="minor"/>
      </rPr>
      <t xml:space="preserve">kwizadanganika . " </t>
    </r>
  </si>
  <si>
    <r>
      <rPr>
        <b/>
        <sz val="11"/>
        <color rgb="FF800080"/>
        <rFont val="Calibri"/>
        <family val="2"/>
        <scheme val="minor"/>
      </rPr>
      <t xml:space="preserve">Chila </t>
    </r>
    <r>
      <rPr>
        <sz val="11"/>
        <color rgb="FF008000"/>
        <rFont val="Calibri"/>
        <family val="2"/>
        <scheme val="minor"/>
      </rPr>
      <t xml:space="preserve">walo na chila chinhu </t>
    </r>
    <r>
      <rPr>
        <b/>
        <sz val="11"/>
        <color rgb="FF800080"/>
        <rFont val="Calibri"/>
        <family val="2"/>
        <scheme val="minor"/>
      </rPr>
      <t xml:space="preserve">chitendigwe </t>
    </r>
    <r>
      <rPr>
        <sz val="11"/>
        <color rgb="FF008000"/>
        <rFont val="Calibri"/>
        <family val="2"/>
        <scheme val="minor"/>
      </rPr>
      <t xml:space="preserve">kwa mbende hebu kwa mazoya ya luti hebu kwa mbiki </t>
    </r>
    <r>
      <rPr>
        <i/>
        <sz val="11"/>
        <color rgb="FF0000FF"/>
        <rFont val="Calibri"/>
        <family val="2"/>
        <scheme val="minor"/>
      </rPr>
      <t xml:space="preserve">, muyasafye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</si>
  <si>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Eliyazali </t>
    </r>
    <r>
      <rPr>
        <sz val="11"/>
        <color rgb="FF008000"/>
        <rFont val="Calibri"/>
        <family val="2"/>
        <scheme val="minor"/>
      </rPr>
      <t xml:space="preserve">kawalongela </t>
    </r>
    <r>
      <rPr>
        <b/>
        <sz val="11"/>
        <color rgb="FF800080"/>
        <rFont val="Calibri"/>
        <family val="2"/>
        <scheme val="minor"/>
      </rPr>
      <t xml:space="preserve">wakalizi wowahitile </t>
    </r>
    <r>
      <rPr>
        <sz val="11"/>
        <color rgb="FF008000"/>
        <rFont val="Calibri"/>
        <family val="2"/>
        <scheme val="minor"/>
      </rPr>
      <t xml:space="preserve">kuna ing'hondo , " </t>
    </r>
    <r>
      <rPr>
        <b/>
        <sz val="11"/>
        <color rgb="FF800080"/>
        <rFont val="Calibri"/>
        <family val="2"/>
        <scheme val="minor"/>
      </rPr>
      <t xml:space="preserve">Ino iyo </t>
    </r>
    <r>
      <rPr>
        <sz val="11"/>
        <color rgb="FF008000"/>
        <rFont val="Calibri"/>
        <family val="2"/>
        <scheme val="minor"/>
      </rPr>
      <t xml:space="preserve">malagilizo </t>
    </r>
    <r>
      <rPr>
        <i/>
        <sz val="11"/>
        <color rgb="FF0000FF"/>
        <rFont val="Calibri"/>
        <family val="2"/>
        <scheme val="minor"/>
      </rPr>
      <t xml:space="preserve">yoyamwing'hile Musa na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</si>
  <si>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Zahabu </t>
    </r>
    <r>
      <rPr>
        <sz val="11"/>
        <color rgb="FF008000"/>
        <rFont val="Calibri"/>
        <family val="2"/>
        <scheme val="minor"/>
      </rPr>
      <t xml:space="preserve">na hela na shaba na </t>
    </r>
    <r>
      <rPr>
        <b/>
        <sz val="11"/>
        <color rgb="FF800080"/>
        <rFont val="Calibri"/>
        <family val="2"/>
        <scheme val="minor"/>
      </rPr>
      <t xml:space="preserve">zuma </t>
    </r>
    <r>
      <rPr>
        <sz val="11"/>
        <color rgb="FF008000"/>
        <rFont val="Calibri"/>
        <family val="2"/>
        <scheme val="minor"/>
      </rPr>
      <t xml:space="preserve">na bati na </t>
    </r>
    <r>
      <rPr>
        <b/>
        <sz val="11"/>
        <color rgb="FF800080"/>
        <rFont val="Calibri"/>
        <family val="2"/>
        <scheme val="minor"/>
      </rPr>
      <t xml:space="preserve">lisasi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</si>
  <si>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chochidaha </t>
    </r>
    <r>
      <rPr>
        <b/>
        <sz val="11"/>
        <color rgb="FF800080"/>
        <rFont val="Calibri"/>
        <family val="2"/>
        <scheme val="minor"/>
      </rPr>
      <t xml:space="preserve">kugaya moto mwing'heni </t>
    </r>
    <r>
      <rPr>
        <sz val="11"/>
        <color rgb="FF008000"/>
        <rFont val="Calibri"/>
        <family val="2"/>
        <scheme val="minor"/>
      </rPr>
      <t xml:space="preserve">muna umoto </t>
    </r>
    <r>
      <rPr>
        <b/>
        <sz val="11"/>
        <color rgb="FF800080"/>
        <rFont val="Calibri"/>
        <family val="2"/>
        <scheme val="minor"/>
      </rPr>
      <t xml:space="preserve">na mwizasafyigwa </t>
    </r>
    <r>
      <rPr>
        <sz val="11"/>
        <color rgb="FF008000"/>
        <rFont val="Calibri"/>
        <family val="2"/>
        <scheme val="minor"/>
      </rPr>
      <t xml:space="preserve">. </t>
    </r>
    <r>
      <rPr>
        <b/>
        <sz val="11"/>
        <color rgb="FF800080"/>
        <rFont val="Calibri"/>
        <family val="2"/>
        <scheme val="minor"/>
      </rPr>
      <t xml:space="preserve">Na chinhu chochose chochidaha kugaya moto mwing'heni </t>
    </r>
    <r>
      <rPr>
        <sz val="11"/>
        <color rgb="FF008000"/>
        <rFont val="Calibri"/>
        <family val="2"/>
        <scheme val="minor"/>
      </rPr>
      <t xml:space="preserve">muna yamazi </t>
    </r>
    <r>
      <rPr>
        <i/>
        <sz val="11"/>
        <color rgb="FF0000FF"/>
        <rFont val="Calibri"/>
        <family val="2"/>
        <scheme val="minor"/>
      </rPr>
      <t xml:space="preserve">ya kuisafya </t>
    </r>
    <r>
      <rPr>
        <sz val="11"/>
        <color rgb="FF008000"/>
        <rFont val="Calibri"/>
        <family val="2"/>
        <scheme val="minor"/>
      </rPr>
      <t xml:space="preserve">. </t>
    </r>
  </si>
  <si>
    <r>
      <rPr>
        <sz val="11"/>
        <color rgb="FF008000"/>
        <rFont val="Calibri"/>
        <family val="2"/>
        <scheme val="minor"/>
      </rPr>
      <t xml:space="preserve">Muna isiku </t>
    </r>
    <r>
      <rPr>
        <b/>
        <sz val="11"/>
        <color rgb="FF800080"/>
        <rFont val="Calibri"/>
        <family val="2"/>
        <scheme val="minor"/>
      </rPr>
      <t xml:space="preserve">ya saba </t>
    </r>
    <r>
      <rPr>
        <sz val="11"/>
        <color rgb="FF008000"/>
        <rFont val="Calibri"/>
        <family val="2"/>
        <scheme val="minor"/>
      </rPr>
      <t xml:space="preserve">, </t>
    </r>
    <r>
      <rPr>
        <b/>
        <sz val="11"/>
        <color rgb="FF800080"/>
        <rFont val="Calibri"/>
        <family val="2"/>
        <scheme val="minor"/>
      </rPr>
      <t xml:space="preserve">muyasunhe viwalo venu , na </t>
    </r>
    <r>
      <rPr>
        <sz val="11"/>
        <color rgb="FF008000"/>
        <rFont val="Calibri"/>
        <family val="2"/>
        <scheme val="minor"/>
      </rPr>
      <t xml:space="preserve">mwizakuwa mwela </t>
    </r>
    <r>
      <rPr>
        <b/>
        <sz val="11"/>
        <color rgb="FF800080"/>
        <rFont val="Calibri"/>
        <family val="2"/>
        <scheme val="minor"/>
      </rPr>
      <t xml:space="preserve">. Maabaho mwizadaha </t>
    </r>
    <r>
      <rPr>
        <sz val="11"/>
        <color rgb="FF008000"/>
        <rFont val="Calibri"/>
        <family val="2"/>
        <scheme val="minor"/>
      </rPr>
      <t xml:space="preserve">kwingila muna </t>
    </r>
    <r>
      <rPr>
        <b/>
        <sz val="11"/>
        <color rgb="FF800080"/>
        <rFont val="Calibri"/>
        <family val="2"/>
        <scheme val="minor"/>
      </rPr>
      <t xml:space="preserve">ing'hondo </t>
    </r>
    <r>
      <rPr>
        <sz val="11"/>
        <color rgb="FF008000"/>
        <rFont val="Calibri"/>
        <family val="2"/>
        <scheme val="minor"/>
      </rPr>
      <t xml:space="preserve">. " </t>
    </r>
  </si>
  <si>
    <r>
      <rPr>
        <sz val="11"/>
        <color rgb="FF008000"/>
        <rFont val="Calibri"/>
        <family val="2"/>
        <scheme val="minor"/>
      </rPr>
      <t xml:space="preserve">" Weye </t>
    </r>
    <r>
      <rPr>
        <i/>
        <sz val="11"/>
        <color rgb="FF0000FF"/>
        <rFont val="Calibri"/>
        <family val="2"/>
        <scheme val="minor"/>
      </rPr>
      <t xml:space="preserve">hamwe </t>
    </r>
    <r>
      <rPr>
        <sz val="11"/>
        <color rgb="FF008000"/>
        <rFont val="Calibri"/>
        <family val="2"/>
        <scheme val="minor"/>
      </rPr>
      <t xml:space="preserve">na mkulu wa nhambiko </t>
    </r>
    <r>
      <rPr>
        <b/>
        <sz val="11"/>
        <color rgb="FF800080"/>
        <rFont val="Calibri"/>
        <family val="2"/>
        <scheme val="minor"/>
      </rPr>
      <t xml:space="preserve">Eliyazali </t>
    </r>
    <r>
      <rPr>
        <sz val="11"/>
        <color rgb="FF008000"/>
        <rFont val="Calibri"/>
        <family val="2"/>
        <scheme val="minor"/>
      </rPr>
      <t xml:space="preserve">na walangulizi wa </t>
    </r>
    <r>
      <rPr>
        <b/>
        <sz val="11"/>
        <color rgb="FF800080"/>
        <rFont val="Calibri"/>
        <family val="2"/>
        <scheme val="minor"/>
      </rPr>
      <t xml:space="preserve">kaye </t>
    </r>
    <r>
      <rPr>
        <sz val="11"/>
        <color rgb="FF008000"/>
        <rFont val="Calibri"/>
        <family val="2"/>
        <scheme val="minor"/>
      </rPr>
      <t xml:space="preserve">za </t>
    </r>
    <r>
      <rPr>
        <b/>
        <sz val="11"/>
        <color rgb="FF800080"/>
        <rFont val="Calibri"/>
        <family val="2"/>
        <scheme val="minor"/>
      </rPr>
      <t xml:space="preserve">wanhu wa bumbila da wahuwila wa Chilisito </t>
    </r>
    <r>
      <rPr>
        <sz val="11"/>
        <color rgb="FF008000"/>
        <rFont val="Calibri"/>
        <family val="2"/>
        <scheme val="minor"/>
      </rPr>
      <t xml:space="preserve">, </t>
    </r>
    <r>
      <rPr>
        <b/>
        <sz val="11"/>
        <color rgb="FF800080"/>
        <rFont val="Calibri"/>
        <family val="2"/>
        <scheme val="minor"/>
      </rPr>
      <t xml:space="preserve">muwalongele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na wanyama </t>
    </r>
    <r>
      <rPr>
        <i/>
        <sz val="11"/>
        <color rgb="FF0000FF"/>
        <rFont val="Calibri"/>
        <family val="2"/>
        <scheme val="minor"/>
      </rPr>
      <t xml:space="preserve">wose wowagwiligwe </t>
    </r>
    <r>
      <rPr>
        <sz val="11"/>
        <color rgb="FF008000"/>
        <rFont val="Calibri"/>
        <family val="2"/>
        <scheme val="minor"/>
      </rPr>
      <t xml:space="preserve">. </t>
    </r>
  </si>
  <si>
    <r>
      <rPr>
        <b/>
        <sz val="11"/>
        <color rgb="FF800080"/>
        <rFont val="Calibri"/>
        <family val="2"/>
        <scheme val="minor"/>
      </rPr>
      <t xml:space="preserve">Mwing'heni wakalizi wamwenga </t>
    </r>
    <r>
      <rPr>
        <sz val="11"/>
        <color rgb="FF008000"/>
        <rFont val="Calibri"/>
        <family val="2"/>
        <scheme val="minor"/>
      </rPr>
      <t xml:space="preserve">vinhu </t>
    </r>
    <r>
      <rPr>
        <b/>
        <sz val="11"/>
        <color rgb="FF800080"/>
        <rFont val="Calibri"/>
        <family val="2"/>
        <scheme val="minor"/>
      </rPr>
      <t xml:space="preserve">viwapatile </t>
    </r>
    <r>
      <rPr>
        <sz val="11"/>
        <color rgb="FF008000"/>
        <rFont val="Calibri"/>
        <family val="2"/>
        <scheme val="minor"/>
      </rPr>
      <t xml:space="preserve">muna </t>
    </r>
    <r>
      <rPr>
        <strike/>
        <sz val="11"/>
        <color rgb="FFFF0000"/>
        <rFont val="Calibri"/>
        <family val="2"/>
        <scheme val="minor"/>
      </rPr>
      <t xml:space="preserve">yamabugulu maidi , bugulu dimwe da wowahitile kuna </t>
    </r>
    <r>
      <rPr>
        <sz val="11"/>
        <color rgb="FF008000"/>
        <rFont val="Calibri"/>
        <family val="2"/>
        <scheme val="minor"/>
      </rPr>
      <t xml:space="preserve">ing'hondo na </t>
    </r>
    <r>
      <rPr>
        <b/>
        <sz val="11"/>
        <color rgb="FF800080"/>
        <rFont val="Calibri"/>
        <family val="2"/>
        <scheme val="minor"/>
      </rPr>
      <t xml:space="preserve">wanhu wa isi yawo </t>
    </r>
    <r>
      <rPr>
        <sz val="11"/>
        <color rgb="FF008000"/>
        <rFont val="Calibri"/>
        <family val="2"/>
        <scheme val="minor"/>
      </rPr>
      <t xml:space="preserve">. </t>
    </r>
  </si>
  <si>
    <r>
      <rPr>
        <b/>
        <sz val="11"/>
        <color rgb="FF800080"/>
        <rFont val="Calibri"/>
        <family val="2"/>
        <scheme val="minor"/>
      </rPr>
      <t xml:space="preserve">Kwa chila munhu yohita kuitowa ng'hondo </t>
    </r>
    <r>
      <rPr>
        <sz val="11"/>
        <color rgb="FF008000"/>
        <rFont val="Calibri"/>
        <family val="2"/>
        <scheme val="minor"/>
      </rPr>
      <t xml:space="preserve">, </t>
    </r>
    <r>
      <rPr>
        <b/>
        <sz val="11"/>
        <color rgb="FF800080"/>
        <rFont val="Calibri"/>
        <family val="2"/>
        <scheme val="minor"/>
      </rPr>
      <t xml:space="preserve">kolondeka kumwing'ha Mndewa kodi imwe </t>
    </r>
    <r>
      <rPr>
        <sz val="11"/>
        <color rgb="FF008000"/>
        <rFont val="Calibri"/>
        <family val="2"/>
        <scheme val="minor"/>
      </rPr>
      <t xml:space="preserve">kwa </t>
    </r>
    <r>
      <rPr>
        <strike/>
        <sz val="11"/>
        <color rgb="FFFF0000"/>
        <rFont val="Calibri"/>
        <family val="2"/>
        <scheme val="minor"/>
      </rPr>
      <t xml:space="preserve">ichimu cha Mndewa Mulungu . Chinhu chimwe kulawa muna ichila vinhu </t>
    </r>
    <r>
      <rPr>
        <sz val="11"/>
        <color rgb="FF008000"/>
        <rFont val="Calibri"/>
        <family val="2"/>
        <scheme val="minor"/>
      </rPr>
      <t xml:space="preserve">magana matano ,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na </t>
    </r>
    <r>
      <rPr>
        <sz val="11"/>
        <color rgb="FF008000"/>
        <rFont val="Calibri"/>
        <family val="2"/>
        <scheme val="minor"/>
      </rPr>
      <t xml:space="preserve">ng'ombe hebu chihongwe hebu ng'hondolo hebu luti </t>
    </r>
    <r>
      <rPr>
        <b/>
        <sz val="11"/>
        <color rgb="FF800080"/>
        <rFont val="Calibri"/>
        <family val="2"/>
        <scheme val="minor"/>
      </rPr>
      <t xml:space="preserve">. </t>
    </r>
  </si>
  <si>
    <r>
      <rPr>
        <i/>
        <sz val="11"/>
        <color rgb="FF0000FF"/>
        <rFont val="Calibri"/>
        <family val="2"/>
        <scheme val="minor"/>
      </rPr>
      <t xml:space="preserve">Sola kodi iyo kulawa kumwawo na </t>
    </r>
    <r>
      <rPr>
        <sz val="11"/>
        <color rgb="FF008000"/>
        <rFont val="Calibri"/>
        <family val="2"/>
        <scheme val="minor"/>
      </rPr>
      <t xml:space="preserve">umwing'he </t>
    </r>
    <r>
      <rPr>
        <i/>
        <sz val="11"/>
        <color rgb="FF0000FF"/>
        <rFont val="Calibri"/>
        <family val="2"/>
        <scheme val="minor"/>
      </rPr>
      <t xml:space="preserve">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kuwa </t>
    </r>
    <r>
      <rPr>
        <b/>
        <sz val="11"/>
        <color rgb="FF800080"/>
        <rFont val="Calibri"/>
        <family val="2"/>
        <scheme val="minor"/>
      </rPr>
      <t xml:space="preserve">hela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</si>
  <si>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Musa kawalongela wanhu , " </t>
    </r>
    <r>
      <rPr>
        <b/>
        <sz val="11"/>
        <color rgb="FF800080"/>
        <rFont val="Calibri"/>
        <family val="2"/>
        <scheme val="minor"/>
      </rPr>
      <t xml:space="preserve">Sasaleni wanhu wamwenga wenu wahite kuitowa </t>
    </r>
    <r>
      <rPr>
        <sz val="11"/>
        <color rgb="FF008000"/>
        <rFont val="Calibri"/>
        <family val="2"/>
        <scheme val="minor"/>
      </rPr>
      <t xml:space="preserve">ng'hondo </t>
    </r>
    <r>
      <rPr>
        <b/>
        <sz val="11"/>
        <color rgb="FF800080"/>
        <rFont val="Calibri"/>
        <family val="2"/>
        <scheme val="minor"/>
      </rPr>
      <t xml:space="preserve">na Wamidiyani </t>
    </r>
    <r>
      <rPr>
        <sz val="11"/>
        <color rgb="FF008000"/>
        <rFont val="Calibri"/>
        <family val="2"/>
        <scheme val="minor"/>
      </rPr>
      <t xml:space="preserve">muladi </t>
    </r>
    <r>
      <rPr>
        <strike/>
        <sz val="11"/>
        <color rgb="FFFF0000"/>
        <rFont val="Calibri"/>
        <family val="2"/>
        <scheme val="minor"/>
      </rPr>
      <t xml:space="preserve">kuwalihilizila kwa ichimu cha </t>
    </r>
    <r>
      <rPr>
        <sz val="11"/>
        <color rgb="FF008000"/>
        <rFont val="Calibri"/>
        <family val="2"/>
        <scheme val="minor"/>
      </rPr>
      <t xml:space="preserve">Mndewa </t>
    </r>
    <r>
      <rPr>
        <b/>
        <sz val="11"/>
        <color rgb="FF800080"/>
        <rFont val="Calibri"/>
        <family val="2"/>
        <scheme val="minor"/>
      </rPr>
      <t xml:space="preserve">yawalihilize ludoko lwawo </t>
    </r>
    <r>
      <rPr>
        <sz val="11"/>
        <color rgb="FF008000"/>
        <rFont val="Calibri"/>
        <family val="2"/>
        <scheme val="minor"/>
      </rPr>
      <t xml:space="preserve">. </t>
    </r>
  </si>
  <si>
    <r>
      <rPr>
        <b/>
        <sz val="11"/>
        <color rgb="FF800080"/>
        <rFont val="Calibri"/>
        <family val="2"/>
        <scheme val="minor"/>
      </rPr>
      <t xml:space="preserve">Chila munhu yeli na </t>
    </r>
    <r>
      <rPr>
        <sz val="11"/>
        <color rgb="FF008000"/>
        <rFont val="Calibri"/>
        <family val="2"/>
        <scheme val="minor"/>
      </rPr>
      <t xml:space="preserve">ng'ombe hebu chihongwe hebu ng'hondolo hebu </t>
    </r>
    <r>
      <rPr>
        <i/>
        <sz val="11"/>
        <color rgb="FF0000FF"/>
        <rFont val="Calibri"/>
        <family val="2"/>
        <scheme val="minor"/>
      </rPr>
      <t xml:space="preserve">ng'hondolo hebu </t>
    </r>
    <r>
      <rPr>
        <sz val="11"/>
        <color rgb="FF008000"/>
        <rFont val="Calibri"/>
        <family val="2"/>
        <scheme val="minor"/>
      </rPr>
      <t xml:space="preserve">luti </t>
    </r>
    <r>
      <rPr>
        <i/>
        <sz val="11"/>
        <color rgb="FF0000FF"/>
        <rFont val="Calibri"/>
        <family val="2"/>
        <scheme val="minor"/>
      </rPr>
      <t xml:space="preserve">hebu ng'ombe imwenga yoyose kulawa muna iwanhu wa Isilaeli kolondeka kusola chinhu chimwe muna mafungu malongo matano </t>
    </r>
    <r>
      <rPr>
        <sz val="11"/>
        <color rgb="FF008000"/>
        <rFont val="Calibri"/>
        <family val="2"/>
        <scheme val="minor"/>
      </rPr>
      <t xml:space="preserve">. </t>
    </r>
    <r>
      <rPr>
        <b/>
        <sz val="11"/>
        <color rgb="FF800080"/>
        <rFont val="Calibri"/>
        <family val="2"/>
        <scheme val="minor"/>
      </rPr>
      <t xml:space="preserve">Maabaho weng'he </t>
    </r>
    <r>
      <rPr>
        <sz val="11"/>
        <color rgb="FF008000"/>
        <rFont val="Calibri"/>
        <family val="2"/>
        <scheme val="minor"/>
      </rPr>
      <t xml:space="preserve">Walawi </t>
    </r>
    <r>
      <rPr>
        <b/>
        <sz val="11"/>
        <color rgb="FF800080"/>
        <rFont val="Calibri"/>
        <family val="2"/>
        <scheme val="minor"/>
      </rPr>
      <t xml:space="preserve">wowosang'hanila sang'hano ya Kaye ya </t>
    </r>
    <r>
      <rPr>
        <sz val="11"/>
        <color rgb="FF008000"/>
        <rFont val="Calibri"/>
        <family val="2"/>
        <scheme val="minor"/>
      </rPr>
      <t xml:space="preserve">Mulungu . " </t>
    </r>
  </si>
  <si>
    <r>
      <rPr>
        <sz val="11"/>
        <color rgb="FF008000"/>
        <rFont val="Calibri"/>
        <family val="2"/>
        <scheme val="minor"/>
      </rPr>
      <t xml:space="preserve">Musa na </t>
    </r>
    <r>
      <rPr>
        <i/>
        <sz val="11"/>
        <color rgb="FF0000FF"/>
        <rFont val="Calibri"/>
        <family val="2"/>
        <scheme val="minor"/>
      </rPr>
      <t xml:space="preserve">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watenda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viyamulongile </t>
    </r>
    <r>
      <rPr>
        <sz val="11"/>
        <color rgb="FF008000"/>
        <rFont val="Calibri"/>
        <family val="2"/>
        <scheme val="minor"/>
      </rPr>
      <t xml:space="preserve">Musa . </t>
    </r>
  </si>
  <si>
    <r>
      <rPr>
        <b/>
        <sz val="11"/>
        <color rgb="FF800080"/>
        <rFont val="Calibri"/>
        <family val="2"/>
        <scheme val="minor"/>
      </rPr>
      <t xml:space="preserve">Watowa </t>
    </r>
    <r>
      <rPr>
        <sz val="11"/>
        <color rgb="FF008000"/>
        <rFont val="Calibri"/>
        <family val="2"/>
        <scheme val="minor"/>
      </rPr>
      <t xml:space="preserve">ng'hondolo </t>
    </r>
    <r>
      <rPr>
        <b/>
        <sz val="11"/>
        <color rgb="FF800080"/>
        <rFont val="Calibri"/>
        <family val="2"/>
        <scheme val="minor"/>
      </rPr>
      <t xml:space="preserve">magana sita malongo sita na malongo sita na malongo matano </t>
    </r>
    <r>
      <rPr>
        <sz val="11"/>
        <color rgb="FF008000"/>
        <rFont val="Calibri"/>
        <family val="2"/>
        <scheme val="minor"/>
      </rPr>
      <t xml:space="preserve">, </t>
    </r>
    <r>
      <rPr>
        <strike/>
        <sz val="11"/>
        <color rgb="FFFF0000"/>
        <rFont val="Calibri"/>
        <family val="2"/>
        <scheme val="minor"/>
      </rPr>
      <t xml:space="preserve">000 </t>
    </r>
  </si>
  <si>
    <r>
      <rPr>
        <sz val="11"/>
        <color rgb="FF008000"/>
        <rFont val="Calibri"/>
        <family val="2"/>
        <scheme val="minor"/>
      </rPr>
      <t xml:space="preserve">na ng'ombe </t>
    </r>
    <r>
      <rPr>
        <b/>
        <sz val="11"/>
        <color rgb="FF800080"/>
        <rFont val="Calibri"/>
        <family val="2"/>
        <scheme val="minor"/>
      </rPr>
      <t xml:space="preserve">malongo saba na mbili alufu </t>
    </r>
    <r>
      <rPr>
        <sz val="11"/>
        <color rgb="FF008000"/>
        <rFont val="Calibri"/>
        <family val="2"/>
        <scheme val="minor"/>
      </rPr>
      <t xml:space="preserve">, </t>
    </r>
    <r>
      <rPr>
        <strike/>
        <sz val="11"/>
        <color rgb="FFFF0000"/>
        <rFont val="Calibri"/>
        <family val="2"/>
        <scheme val="minor"/>
      </rPr>
      <t xml:space="preserve">000 </t>
    </r>
  </si>
  <si>
    <r>
      <rPr>
        <sz val="11"/>
        <color rgb="FF008000"/>
        <rFont val="Calibri"/>
        <family val="2"/>
        <scheme val="minor"/>
      </rPr>
      <t xml:space="preserve">na </t>
    </r>
    <r>
      <rPr>
        <b/>
        <sz val="11"/>
        <color rgb="FF800080"/>
        <rFont val="Calibri"/>
        <family val="2"/>
        <scheme val="minor"/>
      </rPr>
      <t xml:space="preserve">chihongwe malongo sita na alufu malongo sita </t>
    </r>
    <r>
      <rPr>
        <sz val="11"/>
        <color rgb="FF008000"/>
        <rFont val="Calibri"/>
        <family val="2"/>
        <scheme val="minor"/>
      </rPr>
      <t xml:space="preserve">, </t>
    </r>
    <r>
      <rPr>
        <strike/>
        <sz val="11"/>
        <color rgb="FFFF0000"/>
        <rFont val="Calibri"/>
        <family val="2"/>
        <scheme val="minor"/>
      </rPr>
      <t xml:space="preserve">000 </t>
    </r>
  </si>
  <si>
    <r>
      <rPr>
        <sz val="11"/>
        <color rgb="FF008000"/>
        <rFont val="Calibri"/>
        <family val="2"/>
        <scheme val="minor"/>
      </rPr>
      <t xml:space="preserve">na wanaake </t>
    </r>
    <r>
      <rPr>
        <b/>
        <sz val="11"/>
        <color rgb="FF800080"/>
        <rFont val="Calibri"/>
        <family val="2"/>
        <scheme val="minor"/>
      </rPr>
      <t xml:space="preserve">malongo matatu </t>
    </r>
    <r>
      <rPr>
        <sz val="11"/>
        <color rgb="FF008000"/>
        <rFont val="Calibri"/>
        <family val="2"/>
        <scheme val="minor"/>
      </rPr>
      <t xml:space="preserve">na </t>
    </r>
    <r>
      <rPr>
        <b/>
        <sz val="11"/>
        <color rgb="FF800080"/>
        <rFont val="Calibri"/>
        <family val="2"/>
        <scheme val="minor"/>
      </rPr>
      <t xml:space="preserve">mbili alufu </t>
    </r>
    <r>
      <rPr>
        <sz val="11"/>
        <color rgb="FF008000"/>
        <rFont val="Calibri"/>
        <family val="2"/>
        <scheme val="minor"/>
      </rPr>
      <t xml:space="preserve">, </t>
    </r>
    <r>
      <rPr>
        <b/>
        <sz val="11"/>
        <color rgb="FF800080"/>
        <rFont val="Calibri"/>
        <family val="2"/>
        <scheme val="minor"/>
      </rPr>
      <t xml:space="preserve">waja hawanasoligwa na mulume bule </t>
    </r>
    <r>
      <rPr>
        <sz val="11"/>
        <color rgb="FF008000"/>
        <rFont val="Calibri"/>
        <family val="2"/>
        <scheme val="minor"/>
      </rPr>
      <t xml:space="preserve">. </t>
    </r>
  </si>
  <si>
    <r>
      <rPr>
        <b/>
        <sz val="11"/>
        <color rgb="FF800080"/>
        <rFont val="Calibri"/>
        <family val="2"/>
        <scheme val="minor"/>
      </rPr>
      <t xml:space="preserve">Na nusu ya chibumbila cha wanhu wahitile kuitowa ng'hondo </t>
    </r>
    <r>
      <rPr>
        <sz val="11"/>
        <color rgb="FF008000"/>
        <rFont val="Calibri"/>
        <family val="2"/>
        <scheme val="minor"/>
      </rPr>
      <t xml:space="preserve">wakala ng'hondolo </t>
    </r>
    <r>
      <rPr>
        <b/>
        <sz val="11"/>
        <color rgb="FF800080"/>
        <rFont val="Calibri"/>
        <family val="2"/>
        <scheme val="minor"/>
      </rPr>
      <t xml:space="preserve">magana matatu malongo matatu na malongo saba na magana matano . </t>
    </r>
  </si>
  <si>
    <r>
      <rPr>
        <i/>
        <sz val="11"/>
        <color rgb="FF0000FF"/>
        <rFont val="Calibri"/>
        <family val="2"/>
        <scheme val="minor"/>
      </rPr>
      <t xml:space="preserve">Kulawa muna kodi kwa Mndewa ikala ng'hondolo magana sita malongo sita </t>
    </r>
    <r>
      <rPr>
        <sz val="11"/>
        <color rgb="FF008000"/>
        <rFont val="Calibri"/>
        <family val="2"/>
        <scheme val="minor"/>
      </rPr>
      <t xml:space="preserve">na </t>
    </r>
    <r>
      <rPr>
        <b/>
        <sz val="11"/>
        <color rgb="FF800080"/>
        <rFont val="Calibri"/>
        <family val="2"/>
        <scheme val="minor"/>
      </rPr>
      <t xml:space="preserve">malongo saba na tano </t>
    </r>
    <r>
      <rPr>
        <sz val="11"/>
        <color rgb="FF008000"/>
        <rFont val="Calibri"/>
        <family val="2"/>
        <scheme val="minor"/>
      </rPr>
      <t xml:space="preserve">. </t>
    </r>
  </si>
  <si>
    <r>
      <rPr>
        <b/>
        <sz val="11"/>
        <color rgb="FF800080"/>
        <rFont val="Calibri"/>
        <family val="2"/>
        <scheme val="minor"/>
      </rPr>
      <t xml:space="preserve">na ng'ombe malongo matatu na malongo sita na sita alufu . Dino dikala </t>
    </r>
    <r>
      <rPr>
        <sz val="11"/>
        <color rgb="FF008000"/>
        <rFont val="Calibri"/>
        <family val="2"/>
        <scheme val="minor"/>
      </rPr>
      <t xml:space="preserve">ng'ombe malongo saba na </t>
    </r>
    <r>
      <rPr>
        <b/>
        <sz val="11"/>
        <color rgb="FF800080"/>
        <rFont val="Calibri"/>
        <family val="2"/>
        <scheme val="minor"/>
      </rPr>
      <t xml:space="preserve">mbili </t>
    </r>
    <r>
      <rPr>
        <sz val="11"/>
        <color rgb="FF008000"/>
        <rFont val="Calibri"/>
        <family val="2"/>
        <scheme val="minor"/>
      </rPr>
      <t xml:space="preserve">kwa </t>
    </r>
    <r>
      <rPr>
        <b/>
        <sz val="11"/>
        <color rgb="FF800080"/>
        <rFont val="Calibri"/>
        <family val="2"/>
        <scheme val="minor"/>
      </rPr>
      <t xml:space="preserve">kulihila kodi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</si>
  <si>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Wasenga kwa Mndewa ukala sadaka ya chihongwe malongo matatu na malongo matano na magana matano </t>
    </r>
    <r>
      <rPr>
        <sz val="11"/>
        <color rgb="FF008000"/>
        <rFont val="Calibri"/>
        <family val="2"/>
        <scheme val="minor"/>
      </rPr>
      <t xml:space="preserve">, </t>
    </r>
    <r>
      <rPr>
        <strike/>
        <sz val="11"/>
        <color rgb="FFFF0000"/>
        <rFont val="Calibri"/>
        <family val="2"/>
        <scheme val="minor"/>
      </rPr>
      <t xml:space="preserve">500 , mwa iwawo , malongo sita na imwe wawalava kwa ichimu cha Mndewa Mulungu . </t>
    </r>
  </si>
  <si>
    <r>
      <rPr>
        <b/>
        <sz val="11"/>
        <color rgb="FF800080"/>
        <rFont val="Calibri"/>
        <family val="2"/>
        <scheme val="minor"/>
      </rPr>
      <t xml:space="preserve">Na mweye muwalongele walume alufu imwe kulawa </t>
    </r>
    <r>
      <rPr>
        <sz val="11"/>
        <color rgb="FF008000"/>
        <rFont val="Calibri"/>
        <family val="2"/>
        <scheme val="minor"/>
      </rPr>
      <t xml:space="preserve">chila kabila da </t>
    </r>
    <r>
      <rPr>
        <b/>
        <sz val="11"/>
        <color rgb="FF800080"/>
        <rFont val="Calibri"/>
        <family val="2"/>
        <scheme val="minor"/>
      </rPr>
      <t xml:space="preserve">Waisilaeli wahite </t>
    </r>
    <r>
      <rPr>
        <sz val="11"/>
        <color rgb="FF008000"/>
        <rFont val="Calibri"/>
        <family val="2"/>
        <scheme val="minor"/>
      </rPr>
      <t xml:space="preserve">kuna ing'hondo . " </t>
    </r>
  </si>
  <si>
    <r>
      <rPr>
        <sz val="11"/>
        <color rgb="FF008000"/>
        <rFont val="Calibri"/>
        <family val="2"/>
        <scheme val="minor"/>
      </rPr>
      <t xml:space="preserve">Wanhu </t>
    </r>
    <r>
      <rPr>
        <i/>
        <sz val="11"/>
        <color rgb="FF0000FF"/>
        <rFont val="Calibri"/>
        <family val="2"/>
        <scheme val="minor"/>
      </rPr>
      <t xml:space="preserve">longo na sita alufu , wowakalile wosola kodi kwa ichimu cha Mndewa </t>
    </r>
    <r>
      <rPr>
        <sz val="11"/>
        <color rgb="FF008000"/>
        <rFont val="Calibri"/>
        <family val="2"/>
        <scheme val="minor"/>
      </rPr>
      <t xml:space="preserve">wakala </t>
    </r>
    <r>
      <rPr>
        <strike/>
        <sz val="11"/>
        <color rgb="FFFF0000"/>
        <rFont val="Calibri"/>
        <family val="2"/>
        <scheme val="minor"/>
      </rPr>
      <t xml:space="preserve">16 , 000 , mwa iwawo , </t>
    </r>
    <r>
      <rPr>
        <sz val="11"/>
        <color rgb="FF008000"/>
        <rFont val="Calibri"/>
        <family val="2"/>
        <scheme val="minor"/>
      </rPr>
      <t xml:space="preserve">wanhu malongo matatu na waidi </t>
    </r>
    <r>
      <rPr>
        <strike/>
        <sz val="11"/>
        <color rgb="FFFF0000"/>
        <rFont val="Calibri"/>
        <family val="2"/>
        <scheme val="minor"/>
      </rPr>
      <t xml:space="preserve">wawalava kwa ichimu cha Mndewa Mulungu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</si>
  <si>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kamwing'ha </t>
    </r>
    <r>
      <rPr>
        <i/>
        <sz val="11"/>
        <color rgb="FF0000FF"/>
        <rFont val="Calibri"/>
        <family val="2"/>
        <scheme val="minor"/>
      </rPr>
      <t xml:space="preserve">kodi Eliyazali </t>
    </r>
    <r>
      <rPr>
        <sz val="11"/>
        <color rgb="FF008000"/>
        <rFont val="Calibri"/>
        <family val="2"/>
        <scheme val="minor"/>
      </rPr>
      <t xml:space="preserve">mkulu wa nhambiko </t>
    </r>
    <r>
      <rPr>
        <b/>
        <sz val="11"/>
        <color rgb="FF80008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</si>
  <si>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strike/>
        <sz val="11"/>
        <color rgb="FFFF0000"/>
        <rFont val="Calibri"/>
        <family val="2"/>
        <scheme val="minor"/>
      </rPr>
      <t xml:space="preserve">Nusu yoweng'higwe Waisilaili ija yoyaibagule </t>
    </r>
    <r>
      <rPr>
        <sz val="11"/>
        <color rgb="FF008000"/>
        <rFont val="Calibri"/>
        <family val="2"/>
        <scheme val="minor"/>
      </rPr>
      <t xml:space="preserve">Musa </t>
    </r>
    <r>
      <rPr>
        <b/>
        <sz val="11"/>
        <color rgb="FF800080"/>
        <rFont val="Calibri"/>
        <family val="2"/>
        <scheme val="minor"/>
      </rPr>
      <t xml:space="preserve">kawabagula </t>
    </r>
    <r>
      <rPr>
        <sz val="11"/>
        <color rgb="FF008000"/>
        <rFont val="Calibri"/>
        <family val="2"/>
        <scheme val="minor"/>
      </rPr>
      <t xml:space="preserve">nusu </t>
    </r>
    <r>
      <rPr>
        <b/>
        <sz val="11"/>
        <color rgb="FF800080"/>
        <rFont val="Calibri"/>
        <family val="2"/>
        <scheme val="minor"/>
      </rPr>
      <t xml:space="preserve">ya wanhu wa Isilaeli kulawa muna iwanhu waja wahitile kuing'hondo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</si>
  <si>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nusu ya </t>
    </r>
    <r>
      <rPr>
        <b/>
        <sz val="11"/>
        <color rgb="FF800080"/>
        <rFont val="Calibri"/>
        <family val="2"/>
        <scheme val="minor"/>
      </rPr>
      <t xml:space="preserve">bumbila diya da wahuwila </t>
    </r>
    <r>
      <rPr>
        <sz val="11"/>
        <color rgb="FF008000"/>
        <rFont val="Calibri"/>
        <family val="2"/>
        <scheme val="minor"/>
      </rPr>
      <t xml:space="preserve">wa </t>
    </r>
    <r>
      <rPr>
        <b/>
        <sz val="11"/>
        <color rgb="FF800080"/>
        <rFont val="Calibri"/>
        <family val="2"/>
        <scheme val="minor"/>
      </rPr>
      <t xml:space="preserve">Chilisito wakala </t>
    </r>
    <r>
      <rPr>
        <sz val="11"/>
        <color rgb="FF008000"/>
        <rFont val="Calibri"/>
        <family val="2"/>
        <scheme val="minor"/>
      </rPr>
      <t xml:space="preserve">ng'hondolo </t>
    </r>
    <r>
      <rPr>
        <b/>
        <sz val="11"/>
        <color rgb="FF800080"/>
        <rFont val="Calibri"/>
        <family val="2"/>
        <scheme val="minor"/>
      </rPr>
      <t xml:space="preserve">magana malongo matatu na malongo saba na magana matano . </t>
    </r>
  </si>
  <si>
    <r>
      <rPr>
        <sz val="11"/>
        <color rgb="FF008000"/>
        <rFont val="Calibri"/>
        <family val="2"/>
        <scheme val="minor"/>
      </rPr>
      <t xml:space="preserve">na ng'ombe </t>
    </r>
    <r>
      <rPr>
        <b/>
        <sz val="11"/>
        <color rgb="FF800080"/>
        <rFont val="Calibri"/>
        <family val="2"/>
        <scheme val="minor"/>
      </rPr>
      <t xml:space="preserve">malongo matatu na sita alufu </t>
    </r>
    <r>
      <rPr>
        <sz val="11"/>
        <color rgb="FF008000"/>
        <rFont val="Calibri"/>
        <family val="2"/>
        <scheme val="minor"/>
      </rPr>
      <t xml:space="preserve">, </t>
    </r>
    <r>
      <rPr>
        <strike/>
        <sz val="11"/>
        <color rgb="FFFF0000"/>
        <rFont val="Calibri"/>
        <family val="2"/>
        <scheme val="minor"/>
      </rPr>
      <t xml:space="preserve">000 </t>
    </r>
  </si>
  <si>
    <r>
      <rPr>
        <sz val="11"/>
        <color rgb="FF008000"/>
        <rFont val="Calibri"/>
        <family val="2"/>
        <scheme val="minor"/>
      </rPr>
      <t xml:space="preserve">na </t>
    </r>
    <r>
      <rPr>
        <b/>
        <sz val="11"/>
        <color rgb="FF800080"/>
        <rFont val="Calibri"/>
        <family val="2"/>
        <scheme val="minor"/>
      </rPr>
      <t xml:space="preserve">chihongwe malongo matatu na malongo matano na magana matano </t>
    </r>
    <r>
      <rPr>
        <sz val="11"/>
        <color rgb="FF008000"/>
        <rFont val="Calibri"/>
        <family val="2"/>
        <scheme val="minor"/>
      </rPr>
      <t xml:space="preserve">, </t>
    </r>
    <r>
      <rPr>
        <strike/>
        <sz val="11"/>
        <color rgb="FFFF0000"/>
        <rFont val="Calibri"/>
        <family val="2"/>
        <scheme val="minor"/>
      </rPr>
      <t xml:space="preserve">500 </t>
    </r>
  </si>
  <si>
    <r>
      <rPr>
        <sz val="11"/>
        <color rgb="FF008000"/>
        <rFont val="Calibri"/>
        <family val="2"/>
        <scheme val="minor"/>
      </rPr>
      <t xml:space="preserve">na wanhu </t>
    </r>
    <r>
      <rPr>
        <b/>
        <sz val="11"/>
        <color rgb="FF800080"/>
        <rFont val="Calibri"/>
        <family val="2"/>
        <scheme val="minor"/>
      </rPr>
      <t xml:space="preserve">longo na sita alufu . </t>
    </r>
  </si>
  <si>
    <r>
      <rPr>
        <b/>
        <sz val="11"/>
        <color rgb="FF800080"/>
        <rFont val="Calibri"/>
        <family val="2"/>
        <scheme val="minor"/>
      </rPr>
      <t xml:space="preserve">Musa kasagula munhu imwe kulawa </t>
    </r>
    <r>
      <rPr>
        <sz val="11"/>
        <color rgb="FF008000"/>
        <rFont val="Calibri"/>
        <family val="2"/>
        <scheme val="minor"/>
      </rPr>
      <t xml:space="preserve">muna </t>
    </r>
    <r>
      <rPr>
        <b/>
        <sz val="11"/>
        <color rgb="FF800080"/>
        <rFont val="Calibri"/>
        <family val="2"/>
        <scheme val="minor"/>
      </rPr>
      <t xml:space="preserve">iwanhu malongo </t>
    </r>
    <r>
      <rPr>
        <sz val="11"/>
        <color rgb="FF008000"/>
        <rFont val="Calibri"/>
        <family val="2"/>
        <scheme val="minor"/>
      </rPr>
      <t xml:space="preserve">matano </t>
    </r>
    <r>
      <rPr>
        <strike/>
        <sz val="11"/>
        <color rgb="FFFF0000"/>
        <rFont val="Calibri"/>
        <family val="2"/>
        <scheme val="minor"/>
      </rPr>
      <t xml:space="preserve">ya wanhu na wanyama </t>
    </r>
    <r>
      <rPr>
        <sz val="11"/>
        <color rgb="FF008000"/>
        <rFont val="Calibri"/>
        <family val="2"/>
        <scheme val="minor"/>
      </rPr>
      <t xml:space="preserve">, fana </t>
    </r>
    <r>
      <rPr>
        <b/>
        <sz val="11"/>
        <color rgb="FF800080"/>
        <rFont val="Calibri"/>
        <family val="2"/>
        <scheme val="minor"/>
      </rPr>
      <t xml:space="preserve">Mndewa viyamulongile , </t>
    </r>
    <r>
      <rPr>
        <sz val="11"/>
        <color rgb="FF008000"/>
        <rFont val="Calibri"/>
        <family val="2"/>
        <scheme val="minor"/>
      </rPr>
      <t xml:space="preserve">na </t>
    </r>
    <r>
      <rPr>
        <strike/>
        <sz val="11"/>
        <color rgb="FFFF0000"/>
        <rFont val="Calibri"/>
        <family val="2"/>
        <scheme val="minor"/>
      </rPr>
      <t xml:space="preserve">Mndewa Mulungu , </t>
    </r>
    <r>
      <rPr>
        <sz val="11"/>
        <color rgb="FF008000"/>
        <rFont val="Calibri"/>
        <family val="2"/>
        <scheme val="minor"/>
      </rPr>
      <t xml:space="preserve">kaweng'ha Walawi </t>
    </r>
    <r>
      <rPr>
        <b/>
        <sz val="11"/>
        <color rgb="FF800080"/>
        <rFont val="Calibri"/>
        <family val="2"/>
        <scheme val="minor"/>
      </rPr>
      <t xml:space="preserve">wowotenda usang'hano wa Kaye ya Mndewa </t>
    </r>
    <r>
      <rPr>
        <sz val="11"/>
        <color rgb="FF008000"/>
        <rFont val="Calibri"/>
        <family val="2"/>
        <scheme val="minor"/>
      </rPr>
      <t xml:space="preserve">. </t>
    </r>
  </si>
  <si>
    <r>
      <rPr>
        <sz val="11"/>
        <color rgb="FF008000"/>
        <rFont val="Calibri"/>
        <family val="2"/>
        <scheme val="minor"/>
      </rPr>
      <t xml:space="preserve">Maabaho 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magana </t>
    </r>
    <r>
      <rPr>
        <b/>
        <sz val="11"/>
        <color rgb="FF800080"/>
        <rFont val="Calibri"/>
        <family val="2"/>
        <scheme val="minor"/>
      </rPr>
      <t xml:space="preserve">na wakulu wa magana wamwitila </t>
    </r>
    <r>
      <rPr>
        <sz val="11"/>
        <color rgb="FF008000"/>
        <rFont val="Calibri"/>
        <family val="2"/>
        <scheme val="minor"/>
      </rPr>
      <t xml:space="preserve">Musa </t>
    </r>
    <r>
      <rPr>
        <i/>
        <sz val="11"/>
        <color rgb="FF0000FF"/>
        <rFont val="Calibri"/>
        <family val="2"/>
        <scheme val="minor"/>
      </rPr>
      <t xml:space="preserve">, </t>
    </r>
  </si>
  <si>
    <r>
      <rPr>
        <b/>
        <sz val="11"/>
        <color rgb="FF800080"/>
        <rFont val="Calibri"/>
        <family val="2"/>
        <scheme val="minor"/>
      </rPr>
      <t xml:space="preserve">Mkulu iyo kamulongela Mkulu iyo </t>
    </r>
    <r>
      <rPr>
        <sz val="11"/>
        <color rgb="FF008000"/>
        <rFont val="Calibri"/>
        <family val="2"/>
        <scheme val="minor"/>
      </rPr>
      <t xml:space="preserve">, " </t>
    </r>
    <r>
      <rPr>
        <b/>
        <sz val="11"/>
        <color rgb="FF800080"/>
        <rFont val="Calibri"/>
        <family val="2"/>
        <scheme val="minor"/>
      </rPr>
      <t xml:space="preserve">Wasang'hani </t>
    </r>
    <r>
      <rPr>
        <sz val="11"/>
        <color rgb="FF008000"/>
        <rFont val="Calibri"/>
        <family val="2"/>
        <scheme val="minor"/>
      </rPr>
      <t xml:space="preserve">wako </t>
    </r>
    <r>
      <rPr>
        <b/>
        <sz val="11"/>
        <color rgb="FF800080"/>
        <rFont val="Calibri"/>
        <family val="2"/>
        <scheme val="minor"/>
      </rPr>
      <t xml:space="preserve">waipeta </t>
    </r>
    <r>
      <rPr>
        <sz val="11"/>
        <color rgb="FF008000"/>
        <rFont val="Calibri"/>
        <family val="2"/>
        <scheme val="minor"/>
      </rPr>
      <t xml:space="preserve">wakalizi </t>
    </r>
    <r>
      <rPr>
        <b/>
        <sz val="11"/>
        <color rgb="FF800080"/>
        <rFont val="Calibri"/>
        <family val="2"/>
        <scheme val="minor"/>
      </rPr>
      <t xml:space="preserve">wowakalile na cheye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hata imwe </t>
    </r>
    <r>
      <rPr>
        <b/>
        <sz val="11"/>
        <color rgb="FF800080"/>
        <rFont val="Calibri"/>
        <family val="2"/>
        <scheme val="minor"/>
      </rPr>
      <t xml:space="preserve">yagile </t>
    </r>
    <r>
      <rPr>
        <sz val="11"/>
        <color rgb="FF008000"/>
        <rFont val="Calibri"/>
        <family val="2"/>
        <scheme val="minor"/>
      </rPr>
      <t xml:space="preserve">. </t>
    </r>
  </si>
  <si>
    <r>
      <rPr>
        <b/>
        <sz val="11"/>
        <color rgb="FF800080"/>
        <rFont val="Calibri"/>
        <family val="2"/>
        <scheme val="minor"/>
      </rPr>
      <t xml:space="preserve">Ivo wanhu longo na mbili alufu walondeka kwingila muna ing'hondo </t>
    </r>
    <r>
      <rPr>
        <sz val="11"/>
        <color rgb="FF008000"/>
        <rFont val="Calibri"/>
        <family val="2"/>
        <scheme val="minor"/>
      </rPr>
      <t xml:space="preserve">, walume </t>
    </r>
    <r>
      <rPr>
        <b/>
        <sz val="11"/>
        <color rgb="FF800080"/>
        <rFont val="Calibri"/>
        <family val="2"/>
        <scheme val="minor"/>
      </rPr>
      <t xml:space="preserve">alufu imwe kulawa </t>
    </r>
    <r>
      <rPr>
        <sz val="11"/>
        <color rgb="FF008000"/>
        <rFont val="Calibri"/>
        <family val="2"/>
        <scheme val="minor"/>
      </rPr>
      <t xml:space="preserve">chila kabila </t>
    </r>
    <r>
      <rPr>
        <b/>
        <sz val="11"/>
        <color rgb="FF800080"/>
        <rFont val="Calibri"/>
        <family val="2"/>
        <scheme val="minor"/>
      </rPr>
      <t xml:space="preserve">da Waisilaeli </t>
    </r>
    <r>
      <rPr>
        <sz val="11"/>
        <color rgb="FF008000"/>
        <rFont val="Calibri"/>
        <family val="2"/>
        <scheme val="minor"/>
      </rPr>
      <t xml:space="preserve">. </t>
    </r>
  </si>
  <si>
    <r>
      <rPr>
        <b/>
        <sz val="11"/>
        <color rgb="FF800080"/>
        <rFont val="Calibri"/>
        <family val="2"/>
        <scheme val="minor"/>
      </rPr>
      <t xml:space="preserve">Chila imwe wetu kaching'ha chila imwe viya viyahokele , </t>
    </r>
    <r>
      <rPr>
        <sz val="11"/>
        <color rgb="FF008000"/>
        <rFont val="Calibri"/>
        <family val="2"/>
        <scheme val="minor"/>
      </rPr>
      <t xml:space="preserve">chigala </t>
    </r>
    <r>
      <rPr>
        <b/>
        <sz val="11"/>
        <color rgb="FF800080"/>
        <rFont val="Calibri"/>
        <family val="2"/>
        <scheme val="minor"/>
      </rPr>
      <t xml:space="preserve">nhungo za zahabu </t>
    </r>
    <r>
      <rPr>
        <sz val="11"/>
        <color rgb="FF008000"/>
        <rFont val="Calibri"/>
        <family val="2"/>
        <scheme val="minor"/>
      </rPr>
      <t xml:space="preserve">kwa Mndewa </t>
    </r>
    <r>
      <rPr>
        <b/>
        <sz val="11"/>
        <color rgb="FF800080"/>
        <rFont val="Calibri"/>
        <family val="2"/>
        <scheme val="minor"/>
      </rPr>
      <t xml:space="preserve">kuwa sadaka yake . Chila imwe wetu kapata chihande chake cha zahabu </t>
    </r>
    <r>
      <rPr>
        <sz val="11"/>
        <color rgb="FF008000"/>
        <rFont val="Calibri"/>
        <family val="2"/>
        <scheme val="minor"/>
      </rPr>
      <t xml:space="preserve">, </t>
    </r>
    <r>
      <rPr>
        <b/>
        <sz val="11"/>
        <color rgb="FF800080"/>
        <rFont val="Calibri"/>
        <family val="2"/>
        <scheme val="minor"/>
      </rPr>
      <t xml:space="preserve">vizuma </t>
    </r>
    <r>
      <rPr>
        <sz val="11"/>
        <color rgb="FF008000"/>
        <rFont val="Calibri"/>
        <family val="2"/>
        <scheme val="minor"/>
      </rPr>
      <t xml:space="preserve">na mhete </t>
    </r>
    <r>
      <rPr>
        <strike/>
        <sz val="11"/>
        <color rgb="FFFF0000"/>
        <rFont val="Calibri"/>
        <family val="2"/>
        <scheme val="minor"/>
      </rPr>
      <t xml:space="preserve">za chilaguso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na </t>
    </r>
    <r>
      <rPr>
        <b/>
        <sz val="11"/>
        <color rgb="FF800080"/>
        <rFont val="Calibri"/>
        <family val="2"/>
        <scheme val="minor"/>
      </rPr>
      <t xml:space="preserve">mhete na makombelo , muladi wanhu waja watende nhosa </t>
    </r>
    <r>
      <rPr>
        <sz val="11"/>
        <color rgb="FF008000"/>
        <rFont val="Calibri"/>
        <family val="2"/>
        <scheme val="minor"/>
      </rPr>
      <t xml:space="preserve">haulongozi wa Mndewa </t>
    </r>
    <r>
      <rPr>
        <i/>
        <sz val="11"/>
        <color rgb="FF0000FF"/>
        <rFont val="Calibri"/>
        <family val="2"/>
        <scheme val="minor"/>
      </rPr>
      <t xml:space="preserve">muladi wailumbe na </t>
    </r>
    <r>
      <rPr>
        <sz val="11"/>
        <color rgb="FF008000"/>
        <rFont val="Calibri"/>
        <family val="2"/>
        <scheme val="minor"/>
      </rPr>
      <t xml:space="preserve">Mulungu . " </t>
    </r>
  </si>
  <si>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wahokela vinhu vose </t>
    </r>
    <r>
      <rPr>
        <b/>
        <sz val="11"/>
        <color rgb="FF800080"/>
        <rFont val="Calibri"/>
        <family val="2"/>
        <scheme val="minor"/>
      </rPr>
      <t xml:space="preserve">vovitendigwe </t>
    </r>
    <r>
      <rPr>
        <sz val="11"/>
        <color rgb="FF008000"/>
        <rFont val="Calibri"/>
        <family val="2"/>
        <scheme val="minor"/>
      </rPr>
      <t xml:space="preserve">kwa zahabu </t>
    </r>
    <r>
      <rPr>
        <i/>
        <sz val="11"/>
        <color rgb="FF0000FF"/>
        <rFont val="Calibri"/>
        <family val="2"/>
        <scheme val="minor"/>
      </rPr>
      <t xml:space="preserve">kulawa kumwawo </t>
    </r>
    <r>
      <rPr>
        <sz val="11"/>
        <color rgb="FF008000"/>
        <rFont val="Calibri"/>
        <family val="2"/>
        <scheme val="minor"/>
      </rPr>
      <t xml:space="preserve">. </t>
    </r>
  </si>
  <si>
    <r>
      <rPr>
        <b/>
        <sz val="11"/>
        <color rgb="FF800080"/>
        <rFont val="Calibri"/>
        <family val="2"/>
        <scheme val="minor"/>
      </rPr>
      <t xml:space="preserve">Na zahabu </t>
    </r>
    <r>
      <rPr>
        <sz val="11"/>
        <color rgb="FF008000"/>
        <rFont val="Calibri"/>
        <family val="2"/>
        <scheme val="minor"/>
      </rPr>
      <t xml:space="preserve">yose </t>
    </r>
    <r>
      <rPr>
        <b/>
        <sz val="11"/>
        <color rgb="FF800080"/>
        <rFont val="Calibri"/>
        <family val="2"/>
        <scheme val="minor"/>
      </rPr>
      <t xml:space="preserve">yowalavigwe na wakulu wa wakalizi wa miyanza na wakulu wa gana , Musa na Eliyazali mkulu wa nhambiko weng'ha </t>
    </r>
    <r>
      <rPr>
        <sz val="11"/>
        <color rgb="FF008000"/>
        <rFont val="Calibri"/>
        <family val="2"/>
        <scheme val="minor"/>
      </rPr>
      <t xml:space="preserve">Mndewa </t>
    </r>
    <r>
      <rPr>
        <b/>
        <sz val="11"/>
        <color rgb="FF800080"/>
        <rFont val="Calibri"/>
        <family val="2"/>
        <scheme val="minor"/>
      </rPr>
      <t xml:space="preserve">fana chitumetume , </t>
    </r>
    <r>
      <rPr>
        <sz val="11"/>
        <color rgb="FF008000"/>
        <rFont val="Calibri"/>
        <family val="2"/>
        <scheme val="minor"/>
      </rPr>
      <t xml:space="preserve">ikala </t>
    </r>
    <r>
      <rPr>
        <b/>
        <sz val="11"/>
        <color rgb="FF800080"/>
        <rFont val="Calibri"/>
        <family val="2"/>
        <scheme val="minor"/>
      </rPr>
      <t xml:space="preserve">sente longo na sita alufu saba na </t>
    </r>
    <r>
      <rPr>
        <sz val="11"/>
        <color rgb="FF008000"/>
        <rFont val="Calibri"/>
        <family val="2"/>
        <scheme val="minor"/>
      </rPr>
      <t xml:space="preserve">magana </t>
    </r>
    <r>
      <rPr>
        <b/>
        <sz val="11"/>
        <color rgb="FF800080"/>
        <rFont val="Calibri"/>
        <family val="2"/>
        <scheme val="minor"/>
      </rPr>
      <t xml:space="preserve">saba na malongo matano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</si>
  <si>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mkalizi kasola vinhu </t>
    </r>
    <r>
      <rPr>
        <b/>
        <sz val="11"/>
        <color rgb="FF800080"/>
        <rFont val="Calibri"/>
        <family val="2"/>
        <scheme val="minor"/>
      </rPr>
      <t xml:space="preserve">vake </t>
    </r>
    <r>
      <rPr>
        <sz val="11"/>
        <color rgb="FF008000"/>
        <rFont val="Calibri"/>
        <family val="2"/>
        <scheme val="minor"/>
      </rPr>
      <t xml:space="preserve">mwenyewo . </t>
    </r>
  </si>
  <si>
    <r>
      <rPr>
        <strike/>
        <sz val="11"/>
        <color rgb="FFFF0000"/>
        <rFont val="Calibri"/>
        <family val="2"/>
        <scheme val="minor"/>
      </rPr>
      <t xml:space="preserve">Ivo </t>
    </r>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wahokela zahabu </t>
    </r>
    <r>
      <rPr>
        <i/>
        <sz val="11"/>
        <color rgb="FF0000FF"/>
        <rFont val="Calibri"/>
        <family val="2"/>
        <scheme val="minor"/>
      </rPr>
      <t xml:space="preserve">izo </t>
    </r>
    <r>
      <rPr>
        <sz val="11"/>
        <color rgb="FF008000"/>
        <rFont val="Calibri"/>
        <family val="2"/>
        <scheme val="minor"/>
      </rPr>
      <t xml:space="preserve">kulawa kwa wakulu wa wakalizi </t>
    </r>
    <r>
      <rPr>
        <i/>
        <sz val="11"/>
        <color rgb="FF0000FF"/>
        <rFont val="Calibri"/>
        <family val="2"/>
        <scheme val="minor"/>
      </rPr>
      <t xml:space="preserve">wa miyanza </t>
    </r>
    <r>
      <rPr>
        <sz val="11"/>
        <color rgb="FF008000"/>
        <rFont val="Calibri"/>
        <family val="2"/>
        <scheme val="minor"/>
      </rPr>
      <t xml:space="preserve">na </t>
    </r>
    <r>
      <rPr>
        <b/>
        <sz val="11"/>
        <color rgb="FF800080"/>
        <rFont val="Calibri"/>
        <family val="2"/>
        <scheme val="minor"/>
      </rPr>
      <t xml:space="preserve">wakulu wa magogogo , wagala </t>
    </r>
    <r>
      <rPr>
        <sz val="11"/>
        <color rgb="FF008000"/>
        <rFont val="Calibri"/>
        <family val="2"/>
        <scheme val="minor"/>
      </rPr>
      <t xml:space="preserve">muna </t>
    </r>
    <r>
      <rPr>
        <b/>
        <sz val="11"/>
        <color rgb="FF800080"/>
        <rFont val="Calibri"/>
        <family val="2"/>
        <scheme val="minor"/>
      </rPr>
      <t xml:space="preserve">dizewe da kutambikila </t>
    </r>
    <r>
      <rPr>
        <sz val="11"/>
        <color rgb="FF008000"/>
        <rFont val="Calibri"/>
        <family val="2"/>
        <scheme val="minor"/>
      </rPr>
      <t xml:space="preserve">da 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zikumbusigwe wanhu wa Isilaeli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</si>
  <si>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kawatuma wanhu alufu imwe kulawa chila kabila da Isilaeli kuhita </t>
    </r>
    <r>
      <rPr>
        <sz val="11"/>
        <color rgb="FF008000"/>
        <rFont val="Calibri"/>
        <family val="2"/>
        <scheme val="minor"/>
      </rPr>
      <t xml:space="preserve">kuna ing'hondo </t>
    </r>
    <r>
      <rPr>
        <b/>
        <sz val="11"/>
        <color rgb="FF800080"/>
        <rFont val="Calibri"/>
        <family val="2"/>
        <scheme val="minor"/>
      </rPr>
      <t xml:space="preserve">. Yeye kakala </t>
    </r>
    <r>
      <rPr>
        <sz val="11"/>
        <color rgb="FF008000"/>
        <rFont val="Calibri"/>
        <family val="2"/>
        <scheme val="minor"/>
      </rPr>
      <t xml:space="preserve">hamwe na </t>
    </r>
    <r>
      <rPr>
        <b/>
        <sz val="11"/>
        <color rgb="FF800080"/>
        <rFont val="Calibri"/>
        <family val="2"/>
        <scheme val="minor"/>
      </rPr>
      <t xml:space="preserve">Pinehasi </t>
    </r>
    <r>
      <rPr>
        <sz val="11"/>
        <color rgb="FF008000"/>
        <rFont val="Calibri"/>
        <family val="2"/>
        <scheme val="minor"/>
      </rPr>
      <t xml:space="preserve">mwana wa </t>
    </r>
    <r>
      <rPr>
        <i/>
        <sz val="11"/>
        <color rgb="FF0000FF"/>
        <rFont val="Calibri"/>
        <family val="2"/>
        <scheme val="minor"/>
      </rPr>
      <t xml:space="preserve">Eliyazali , </t>
    </r>
    <r>
      <rPr>
        <sz val="11"/>
        <color rgb="FF008000"/>
        <rFont val="Calibri"/>
        <family val="2"/>
        <scheme val="minor"/>
      </rPr>
      <t xml:space="preserve">mkulu wa nhambiko </t>
    </r>
    <r>
      <rPr>
        <b/>
        <sz val="11"/>
        <color rgb="FF800080"/>
        <rFont val="Calibri"/>
        <family val="2"/>
        <scheme val="minor"/>
      </rPr>
      <t xml:space="preserve">. Pinehasi kakala </t>
    </r>
    <r>
      <rPr>
        <sz val="11"/>
        <color rgb="FF008000"/>
        <rFont val="Calibri"/>
        <family val="2"/>
        <scheme val="minor"/>
      </rPr>
      <t xml:space="preserve">na via va </t>
    </r>
    <r>
      <rPr>
        <i/>
        <sz val="11"/>
        <color rgb="FF0000FF"/>
        <rFont val="Calibri"/>
        <family val="2"/>
        <scheme val="minor"/>
      </rPr>
      <t xml:space="preserve">kaye zelile za </t>
    </r>
    <r>
      <rPr>
        <sz val="11"/>
        <color rgb="FF008000"/>
        <rFont val="Calibri"/>
        <family val="2"/>
        <scheme val="minor"/>
      </rPr>
      <t xml:space="preserve">hanhu helile </t>
    </r>
    <r>
      <rPr>
        <b/>
        <sz val="11"/>
        <color rgb="FF800080"/>
        <rFont val="Calibri"/>
        <family val="2"/>
        <scheme val="minor"/>
      </rPr>
      <t xml:space="preserve">na </t>
    </r>
    <r>
      <rPr>
        <sz val="11"/>
        <color rgb="FF008000"/>
        <rFont val="Calibri"/>
        <family val="2"/>
        <scheme val="minor"/>
      </rPr>
      <t xml:space="preserve">mhalati za </t>
    </r>
    <r>
      <rPr>
        <b/>
        <sz val="11"/>
        <color rgb="FF800080"/>
        <rFont val="Calibri"/>
        <family val="2"/>
        <scheme val="minor"/>
      </rPr>
      <t xml:space="preserve">kugozela </t>
    </r>
    <r>
      <rPr>
        <sz val="11"/>
        <color rgb="FF008000"/>
        <rFont val="Calibri"/>
        <family val="2"/>
        <scheme val="minor"/>
      </rPr>
      <t xml:space="preserve">. </t>
    </r>
  </si>
  <si>
    <r>
      <rPr>
        <b/>
        <sz val="11"/>
        <color rgb="FF800080"/>
        <rFont val="Calibri"/>
        <family val="2"/>
        <scheme val="minor"/>
      </rPr>
      <t xml:space="preserve">Watowa ng'hondo na Wamidiyani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viyamulongeleze </t>
    </r>
    <r>
      <rPr>
        <sz val="11"/>
        <color rgb="FF008000"/>
        <rFont val="Calibri"/>
        <family val="2"/>
        <scheme val="minor"/>
      </rPr>
      <t xml:space="preserve">Musa , wawakoma </t>
    </r>
    <r>
      <rPr>
        <i/>
        <sz val="11"/>
        <color rgb="FF0000FF"/>
        <rFont val="Calibri"/>
        <family val="2"/>
        <scheme val="minor"/>
      </rPr>
      <t xml:space="preserve">wose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</si>
  <si>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na wafalume watano </t>
    </r>
    <r>
      <rPr>
        <i/>
        <sz val="11"/>
        <color rgb="FF0000FF"/>
        <rFont val="Calibri"/>
        <family val="2"/>
        <scheme val="minor"/>
      </rPr>
      <t xml:space="preserve">wa Midiyani wakala wamkoma Balamu </t>
    </r>
    <r>
      <rPr>
        <sz val="11"/>
        <color rgb="FF008000"/>
        <rFont val="Calibri"/>
        <family val="2"/>
        <scheme val="minor"/>
      </rPr>
      <t xml:space="preserve">, </t>
    </r>
    <r>
      <rPr>
        <b/>
        <sz val="11"/>
        <color rgb="FF800080"/>
        <rFont val="Calibri"/>
        <family val="2"/>
        <scheme val="minor"/>
      </rPr>
      <t xml:space="preserve">mwana wa Beoli . Wafalume wawo wakala </t>
    </r>
    <r>
      <rPr>
        <sz val="11"/>
        <color rgb="FF008000"/>
        <rFont val="Calibri"/>
        <family val="2"/>
        <scheme val="minor"/>
      </rPr>
      <t xml:space="preserve">Evi na Lekemu na Suli na Huli na Leba . Iviya wamkoma </t>
    </r>
    <r>
      <rPr>
        <i/>
        <sz val="11"/>
        <color rgb="FF0000FF"/>
        <rFont val="Calibri"/>
        <family val="2"/>
        <scheme val="minor"/>
      </rPr>
      <t xml:space="preserve">Balamu </t>
    </r>
    <r>
      <rPr>
        <sz val="11"/>
        <color rgb="FF008000"/>
        <rFont val="Calibri"/>
        <family val="2"/>
        <scheme val="minor"/>
      </rPr>
      <t xml:space="preserve">kwa panga </t>
    </r>
    <r>
      <rPr>
        <strike/>
        <sz val="11"/>
        <color rgb="FFFF0000"/>
        <rFont val="Calibri"/>
        <family val="2"/>
        <scheme val="minor"/>
      </rPr>
      <t xml:space="preserve">Balaamu mwana wa Beoli </t>
    </r>
    <r>
      <rPr>
        <sz val="11"/>
        <color rgb="FF008000"/>
        <rFont val="Calibri"/>
        <family val="2"/>
        <scheme val="minor"/>
      </rPr>
      <t xml:space="preserve">. </t>
    </r>
  </si>
  <si>
    <r>
      <rPr>
        <b/>
        <sz val="11"/>
        <color rgb="FF800080"/>
        <rFont val="Calibri"/>
        <family val="2"/>
        <scheme val="minor"/>
      </rPr>
      <t xml:space="preserve">Waisilaeli wawahoka </t>
    </r>
    <r>
      <rPr>
        <sz val="11"/>
        <color rgb="FF008000"/>
        <rFont val="Calibri"/>
        <family val="2"/>
        <scheme val="minor"/>
      </rPr>
      <t xml:space="preserve">wanaake wa </t>
    </r>
    <r>
      <rPr>
        <b/>
        <sz val="11"/>
        <color rgb="FF800080"/>
        <rFont val="Calibri"/>
        <family val="2"/>
        <scheme val="minor"/>
      </rPr>
      <t xml:space="preserve">Midiyani </t>
    </r>
    <r>
      <rPr>
        <sz val="11"/>
        <color rgb="FF008000"/>
        <rFont val="Calibri"/>
        <family val="2"/>
        <scheme val="minor"/>
      </rPr>
      <t xml:space="preserve">na wana wawo </t>
    </r>
    <r>
      <rPr>
        <b/>
        <sz val="11"/>
        <color rgb="FF800080"/>
        <rFont val="Calibri"/>
        <family val="2"/>
        <scheme val="minor"/>
      </rPr>
      <t xml:space="preserve">wadoododo , iviya wahoka </t>
    </r>
    <r>
      <rPr>
        <sz val="11"/>
        <color rgb="FF008000"/>
        <rFont val="Calibri"/>
        <family val="2"/>
        <scheme val="minor"/>
      </rPr>
      <t xml:space="preserve">ng'ombe </t>
    </r>
    <r>
      <rPr>
        <strike/>
        <sz val="11"/>
        <color rgb="FFFF0000"/>
        <rFont val="Calibri"/>
        <family val="2"/>
        <scheme val="minor"/>
      </rPr>
      <t xml:space="preserve">wawo wose </t>
    </r>
    <r>
      <rPr>
        <sz val="11"/>
        <color rgb="FF008000"/>
        <rFont val="Calibri"/>
        <family val="2"/>
        <scheme val="minor"/>
      </rPr>
      <t xml:space="preserve">na ng'hondolo </t>
    </r>
    <r>
      <rPr>
        <strike/>
        <sz val="11"/>
        <color rgb="FFFF0000"/>
        <rFont val="Calibri"/>
        <family val="2"/>
        <scheme val="minor"/>
      </rPr>
      <t xml:space="preserve">wawo wose </t>
    </r>
    <r>
      <rPr>
        <sz val="11"/>
        <color rgb="FF008000"/>
        <rFont val="Calibri"/>
        <family val="2"/>
        <scheme val="minor"/>
      </rPr>
      <t xml:space="preserve">na vinhu vawo vose </t>
    </r>
    <r>
      <rPr>
        <strike/>
        <sz val="11"/>
        <color rgb="FFFF0000"/>
        <rFont val="Calibri"/>
        <family val="2"/>
        <scheme val="minor"/>
      </rPr>
      <t xml:space="preserve">wavisola </t>
    </r>
    <r>
      <rPr>
        <sz val="11"/>
        <color rgb="FF008000"/>
        <rFont val="Calibri"/>
        <family val="2"/>
        <scheme val="minor"/>
      </rPr>
      <t xml:space="preserve">. </t>
    </r>
  </si>
  <si>
    <r>
      <rPr>
        <b/>
        <sz val="11"/>
        <color rgb="FF800080"/>
        <rFont val="Calibri"/>
        <family val="2"/>
        <scheme val="minor"/>
      </rPr>
      <t xml:space="preserve">Kulawa kabila da </t>
    </r>
    <r>
      <rPr>
        <sz val="11"/>
        <color rgb="FF008000"/>
        <rFont val="Calibri"/>
        <family val="2"/>
        <scheme val="minor"/>
      </rPr>
      <t xml:space="preserve">Lubeni na Gadi </t>
    </r>
    <r>
      <rPr>
        <i/>
        <sz val="11"/>
        <color rgb="FF0000FF"/>
        <rFont val="Calibri"/>
        <family val="2"/>
        <scheme val="minor"/>
      </rPr>
      <t xml:space="preserve">, wawo </t>
    </r>
    <r>
      <rPr>
        <sz val="11"/>
        <color rgb="FF008000"/>
        <rFont val="Calibri"/>
        <family val="2"/>
        <scheme val="minor"/>
      </rPr>
      <t xml:space="preserve">wakala na </t>
    </r>
    <r>
      <rPr>
        <b/>
        <sz val="11"/>
        <color rgb="FF800080"/>
        <rFont val="Calibri"/>
        <family val="2"/>
        <scheme val="minor"/>
      </rPr>
      <t xml:space="preserve">ng'ombe </t>
    </r>
    <r>
      <rPr>
        <sz val="11"/>
        <color rgb="FF008000"/>
        <rFont val="Calibri"/>
        <family val="2"/>
        <scheme val="minor"/>
      </rPr>
      <t xml:space="preserve">wengi </t>
    </r>
    <r>
      <rPr>
        <b/>
        <sz val="11"/>
        <color rgb="FF800080"/>
        <rFont val="Calibri"/>
        <family val="2"/>
        <scheme val="minor"/>
      </rPr>
      <t xml:space="preserve">na ng'hondolo na luti . Ivo wawona </t>
    </r>
    <r>
      <rPr>
        <sz val="11"/>
        <color rgb="FF008000"/>
        <rFont val="Calibri"/>
        <family val="2"/>
        <scheme val="minor"/>
      </rPr>
      <t xml:space="preserve">kuwa isi ya </t>
    </r>
    <r>
      <rPr>
        <b/>
        <sz val="11"/>
        <color rgb="FF800080"/>
        <rFont val="Calibri"/>
        <family val="2"/>
        <scheme val="minor"/>
      </rPr>
      <t xml:space="preserve">Yezeli </t>
    </r>
    <r>
      <rPr>
        <sz val="11"/>
        <color rgb="FF008000"/>
        <rFont val="Calibri"/>
        <family val="2"/>
        <scheme val="minor"/>
      </rPr>
      <t xml:space="preserve">na isi ya </t>
    </r>
    <r>
      <rPr>
        <b/>
        <sz val="11"/>
        <color rgb="FF800080"/>
        <rFont val="Calibri"/>
        <family val="2"/>
        <scheme val="minor"/>
      </rPr>
      <t xml:space="preserve">Galadi ni isi inogile </t>
    </r>
    <r>
      <rPr>
        <sz val="11"/>
        <color rgb="FF008000"/>
        <rFont val="Calibri"/>
        <family val="2"/>
        <scheme val="minor"/>
      </rPr>
      <t xml:space="preserve">kwa </t>
    </r>
    <r>
      <rPr>
        <b/>
        <sz val="11"/>
        <color rgb="FF800080"/>
        <rFont val="Calibri"/>
        <family val="2"/>
        <scheme val="minor"/>
      </rPr>
      <t xml:space="preserve">ng'ombe . </t>
    </r>
  </si>
  <si>
    <r>
      <rPr>
        <strike/>
        <sz val="11"/>
        <color rgb="FFFF0000"/>
        <rFont val="Calibri"/>
        <family val="2"/>
        <scheme val="minor"/>
      </rPr>
      <t xml:space="preserve">Siku iyo </t>
    </r>
    <r>
      <rPr>
        <sz val="11"/>
        <color rgb="FF008000"/>
        <rFont val="Calibri"/>
        <family val="2"/>
        <scheme val="minor"/>
      </rPr>
      <t xml:space="preserve">Mndewa </t>
    </r>
    <r>
      <rPr>
        <b/>
        <sz val="11"/>
        <color rgb="FF800080"/>
        <rFont val="Calibri"/>
        <family val="2"/>
        <scheme val="minor"/>
      </rPr>
      <t xml:space="preserve">muna isiku ija kumwihila ng'hani Fesito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kailaha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</si>
  <si>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waja walawile </t>
    </r>
    <r>
      <rPr>
        <i/>
        <sz val="11"/>
        <color rgb="FF0000FF"/>
        <rFont val="Calibri"/>
        <family val="2"/>
        <scheme val="minor"/>
      </rPr>
      <t xml:space="preserve">muna isi ya </t>
    </r>
    <r>
      <rPr>
        <sz val="11"/>
        <color rgb="FF008000"/>
        <rFont val="Calibri"/>
        <family val="2"/>
        <scheme val="minor"/>
      </rPr>
      <t xml:space="preserve">Misili </t>
    </r>
    <r>
      <rPr>
        <i/>
        <sz val="11"/>
        <color rgb="FF0000FF"/>
        <rFont val="Calibri"/>
        <family val="2"/>
        <scheme val="minor"/>
      </rPr>
      <t xml:space="preserve">hawanisondelela bule </t>
    </r>
    <r>
      <rPr>
        <sz val="11"/>
        <color rgb="FF008000"/>
        <rFont val="Calibri"/>
        <family val="2"/>
        <scheme val="minor"/>
      </rPr>
      <t xml:space="preserve">, </t>
    </r>
    <r>
      <rPr>
        <b/>
        <sz val="11"/>
        <color rgb="FF800080"/>
        <rFont val="Calibri"/>
        <family val="2"/>
        <scheme val="minor"/>
      </rPr>
      <t xml:space="preserve">wanhu wose weli </t>
    </r>
    <r>
      <rPr>
        <sz val="11"/>
        <color rgb="FF008000"/>
        <rFont val="Calibri"/>
        <family val="2"/>
        <scheme val="minor"/>
      </rPr>
      <t xml:space="preserve">na miyaka malongo maidi na </t>
    </r>
    <r>
      <rPr>
        <b/>
        <sz val="11"/>
        <color rgb="FF800080"/>
        <rFont val="Calibri"/>
        <family val="2"/>
        <scheme val="minor"/>
      </rPr>
      <t xml:space="preserve">kufosa baho hawezailola isi ija yoniilagane na Bulahimu </t>
    </r>
    <r>
      <rPr>
        <sz val="11"/>
        <color rgb="FF008000"/>
        <rFont val="Calibri"/>
        <family val="2"/>
        <scheme val="minor"/>
      </rPr>
      <t xml:space="preserve">, </t>
    </r>
    <r>
      <rPr>
        <strike/>
        <sz val="11"/>
        <color rgb="FFFF0000"/>
        <rFont val="Calibri"/>
        <family val="2"/>
        <scheme val="minor"/>
      </rPr>
      <t xml:space="preserve">yondayaiwone isi iyo yoniwalahile Bulahimu na </t>
    </r>
    <r>
      <rPr>
        <sz val="11"/>
        <color rgb="FF008000"/>
        <rFont val="Calibri"/>
        <family val="2"/>
        <scheme val="minor"/>
      </rPr>
      <t xml:space="preserve">Isaka na Yakobo </t>
    </r>
    <r>
      <rPr>
        <strike/>
        <sz val="11"/>
        <color rgb="FFFF0000"/>
        <rFont val="Calibri"/>
        <family val="2"/>
        <scheme val="minor"/>
      </rPr>
      <t xml:space="preserve">, kwaviya hawanitegeleze </t>
    </r>
    <r>
      <rPr>
        <sz val="11"/>
        <color rgb="FF008000"/>
        <rFont val="Calibri"/>
        <family val="2"/>
        <scheme val="minor"/>
      </rPr>
      <t xml:space="preserve">. </t>
    </r>
  </si>
  <si>
    <r>
      <rPr>
        <b/>
        <sz val="11"/>
        <color rgb="FF800080"/>
        <rFont val="Calibri"/>
        <family val="2"/>
        <scheme val="minor"/>
      </rPr>
      <t xml:space="preserve">habule munhu imwenga yoyadahile kumsola Mndewa </t>
    </r>
    <r>
      <rPr>
        <sz val="11"/>
        <color rgb="FF008000"/>
        <rFont val="Calibri"/>
        <family val="2"/>
        <scheme val="minor"/>
      </rPr>
      <t xml:space="preserve">ila Kalebu mwana wa </t>
    </r>
    <r>
      <rPr>
        <b/>
        <sz val="11"/>
        <color rgb="FF800080"/>
        <rFont val="Calibri"/>
        <family val="2"/>
        <scheme val="minor"/>
      </rPr>
      <t xml:space="preserve">Yefonena </t>
    </r>
    <r>
      <rPr>
        <sz val="11"/>
        <color rgb="FF008000"/>
        <rFont val="Calibri"/>
        <family val="2"/>
        <scheme val="minor"/>
      </rPr>
      <t xml:space="preserve">Mkenizi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 </t>
    </r>
    <r>
      <rPr>
        <b/>
        <sz val="11"/>
        <color rgb="FF800080"/>
        <rFont val="Calibri"/>
        <family val="2"/>
        <scheme val="minor"/>
      </rPr>
      <t xml:space="preserve">kwaviya wamsondelela Mndewa kwa moyo </t>
    </r>
    <r>
      <rPr>
        <sz val="11"/>
        <color rgb="FF008000"/>
        <rFont val="Calibri"/>
        <family val="2"/>
        <scheme val="minor"/>
      </rPr>
      <t xml:space="preserve">wawo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</si>
  <si>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kawawonela ludoko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kawaleka wagendelele kugenda - genda kudibwilingu </t>
    </r>
    <r>
      <rPr>
        <sz val="11"/>
        <color rgb="FF008000"/>
        <rFont val="Calibri"/>
        <family val="2"/>
        <scheme val="minor"/>
      </rPr>
      <t xml:space="preserve">kwa miyaka malongo mane , mbaka </t>
    </r>
    <r>
      <rPr>
        <b/>
        <sz val="11"/>
        <color rgb="FF800080"/>
        <rFont val="Calibri"/>
        <family val="2"/>
        <scheme val="minor"/>
      </rPr>
      <t xml:space="preserve">waja wose watendile yehile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wakomigwa </t>
    </r>
    <r>
      <rPr>
        <sz val="11"/>
        <color rgb="FF008000"/>
        <rFont val="Calibri"/>
        <family val="2"/>
        <scheme val="minor"/>
      </rPr>
      <t xml:space="preserve">. </t>
    </r>
  </si>
  <si>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sambi ni wana </t>
    </r>
    <r>
      <rPr>
        <sz val="11"/>
        <color rgb="FF008000"/>
        <rFont val="Calibri"/>
        <family val="2"/>
        <scheme val="minor"/>
      </rPr>
      <t xml:space="preserve">wa wanhu </t>
    </r>
    <r>
      <rPr>
        <b/>
        <sz val="11"/>
        <color rgb="FF800080"/>
        <rFont val="Calibri"/>
        <family val="2"/>
        <scheme val="minor"/>
      </rPr>
      <t xml:space="preserve">wene </t>
    </r>
    <r>
      <rPr>
        <sz val="11"/>
        <color rgb="FF008000"/>
        <rFont val="Calibri"/>
        <family val="2"/>
        <scheme val="minor"/>
      </rPr>
      <t xml:space="preserve">uhasanyi , </t>
    </r>
    <r>
      <rPr>
        <b/>
        <sz val="11"/>
        <color rgb="FF800080"/>
        <rFont val="Calibri"/>
        <family val="2"/>
        <scheme val="minor"/>
      </rPr>
      <t xml:space="preserve">motenda fana wasaho </t>
    </r>
    <r>
      <rPr>
        <sz val="11"/>
        <color rgb="FF008000"/>
        <rFont val="Calibri"/>
        <family val="2"/>
        <scheme val="minor"/>
      </rPr>
      <t xml:space="preserve">zenu </t>
    </r>
    <r>
      <rPr>
        <b/>
        <sz val="11"/>
        <color rgb="FF800080"/>
        <rFont val="Calibri"/>
        <family val="2"/>
        <scheme val="minor"/>
      </rPr>
      <t xml:space="preserve">viwatendile , motenda ivo kumtenda </t>
    </r>
    <r>
      <rPr>
        <sz val="11"/>
        <color rgb="FF008000"/>
        <rFont val="Calibri"/>
        <family val="2"/>
        <scheme val="minor"/>
      </rPr>
      <t xml:space="preserve">Mndewa </t>
    </r>
    <r>
      <rPr>
        <b/>
        <sz val="11"/>
        <color rgb="FF800080"/>
        <rFont val="Calibri"/>
        <family val="2"/>
        <scheme val="minor"/>
      </rPr>
      <t xml:space="preserve">yawawonele </t>
    </r>
    <r>
      <rPr>
        <sz val="11"/>
        <color rgb="FF008000"/>
        <rFont val="Calibri"/>
        <family val="2"/>
        <scheme val="minor"/>
      </rPr>
      <t xml:space="preserve">ludoko </t>
    </r>
    <r>
      <rPr>
        <b/>
        <sz val="11"/>
        <color rgb="FF800080"/>
        <rFont val="Calibri"/>
        <family val="2"/>
        <scheme val="minor"/>
      </rPr>
      <t xml:space="preserve">lukulu wanhu wa Isilaeli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</si>
  <si>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muhaleka </t>
    </r>
    <r>
      <rPr>
        <sz val="11"/>
        <color rgb="FF008000"/>
        <rFont val="Calibri"/>
        <family val="2"/>
        <scheme val="minor"/>
      </rPr>
      <t xml:space="preserve">kumsondelela , </t>
    </r>
    <r>
      <rPr>
        <b/>
        <sz val="11"/>
        <color rgb="FF800080"/>
        <rFont val="Calibri"/>
        <family val="2"/>
        <scheme val="minor"/>
      </rPr>
      <t xml:space="preserve">nayo kezaweleka </t>
    </r>
    <r>
      <rPr>
        <sz val="11"/>
        <color rgb="FF008000"/>
        <rFont val="Calibri"/>
        <family val="2"/>
        <scheme val="minor"/>
      </rPr>
      <t xml:space="preserve">kaidi </t>
    </r>
    <r>
      <rPr>
        <b/>
        <sz val="11"/>
        <color rgb="FF800080"/>
        <rFont val="Calibri"/>
        <family val="2"/>
        <scheme val="minor"/>
      </rPr>
      <t xml:space="preserve">kudibwilingu , </t>
    </r>
    <r>
      <rPr>
        <sz val="11"/>
        <color rgb="FF008000"/>
        <rFont val="Calibri"/>
        <family val="2"/>
        <scheme val="minor"/>
      </rPr>
      <t xml:space="preserve">na </t>
    </r>
    <r>
      <rPr>
        <b/>
        <sz val="11"/>
        <color rgb="FF800080"/>
        <rFont val="Calibri"/>
        <family val="2"/>
        <scheme val="minor"/>
      </rPr>
      <t xml:space="preserve">mweye mwizadanganizigwa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</si>
  <si>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wamuhitila Musa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Chitende mazi hano </t>
    </r>
    <r>
      <rPr>
        <sz val="11"/>
        <color rgb="FF008000"/>
        <rFont val="Calibri"/>
        <family val="2"/>
        <scheme val="minor"/>
      </rPr>
      <t xml:space="preserve">kwa </t>
    </r>
    <r>
      <rPr>
        <b/>
        <sz val="11"/>
        <color rgb="FF800080"/>
        <rFont val="Calibri"/>
        <family val="2"/>
        <scheme val="minor"/>
      </rPr>
      <t xml:space="preserve">ng'ombe zetu </t>
    </r>
    <r>
      <rPr>
        <sz val="11"/>
        <color rgb="FF008000"/>
        <rFont val="Calibri"/>
        <family val="2"/>
        <scheme val="minor"/>
      </rPr>
      <t xml:space="preserve">na </t>
    </r>
    <r>
      <rPr>
        <strike/>
        <sz val="11"/>
        <color rgb="FFFF0000"/>
        <rFont val="Calibri"/>
        <family val="2"/>
        <scheme val="minor"/>
      </rPr>
      <t xml:space="preserve">chizazenga </t>
    </r>
    <r>
      <rPr>
        <sz val="11"/>
        <color rgb="FF008000"/>
        <rFont val="Calibri"/>
        <family val="2"/>
        <scheme val="minor"/>
      </rPr>
      <t xml:space="preserve">mabululu kwa ichimu cha </t>
    </r>
    <r>
      <rPr>
        <b/>
        <sz val="11"/>
        <color rgb="FF800080"/>
        <rFont val="Calibri"/>
        <family val="2"/>
        <scheme val="minor"/>
      </rPr>
      <t xml:space="preserve">wanaake na wana wetu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</si>
  <si>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chizaisasala via ng'hondo </t>
    </r>
    <r>
      <rPr>
        <sz val="11"/>
        <color rgb="FF008000"/>
        <rFont val="Calibri"/>
        <family val="2"/>
        <scheme val="minor"/>
      </rPr>
      <t xml:space="preserve">zetu </t>
    </r>
    <r>
      <rPr>
        <strike/>
        <sz val="11"/>
        <color rgb="FFFF0000"/>
        <rFont val="Calibri"/>
        <family val="2"/>
        <scheme val="minor"/>
      </rPr>
      <t xml:space="preserve">chihite kuna ing'hondo hamwe </t>
    </r>
    <r>
      <rPr>
        <sz val="11"/>
        <color rgb="FF008000"/>
        <rFont val="Calibri"/>
        <family val="2"/>
        <scheme val="minor"/>
      </rPr>
      <t xml:space="preserve">na </t>
    </r>
    <r>
      <rPr>
        <b/>
        <sz val="11"/>
        <color rgb="FF800080"/>
        <rFont val="Calibri"/>
        <family val="2"/>
        <scheme val="minor"/>
      </rPr>
      <t xml:space="preserve">kuilongolela </t>
    </r>
    <r>
      <rPr>
        <sz val="11"/>
        <color rgb="FF008000"/>
        <rFont val="Calibri"/>
        <family val="2"/>
        <scheme val="minor"/>
      </rPr>
      <t xml:space="preserve">mbaka </t>
    </r>
    <r>
      <rPr>
        <b/>
        <sz val="11"/>
        <color rgb="FF800080"/>
        <rFont val="Calibri"/>
        <family val="2"/>
        <scheme val="minor"/>
      </rPr>
      <t xml:space="preserve">vondachiwagale wanhu wa Isilaeli mbaka haja hondachiwagale </t>
    </r>
    <r>
      <rPr>
        <sz val="11"/>
        <color rgb="FF008000"/>
        <rFont val="Calibri"/>
        <family val="2"/>
        <scheme val="minor"/>
      </rPr>
      <t xml:space="preserve">. </t>
    </r>
    <r>
      <rPr>
        <b/>
        <sz val="11"/>
        <color rgb="FF800080"/>
        <rFont val="Calibri"/>
        <family val="2"/>
        <scheme val="minor"/>
      </rPr>
      <t xml:space="preserve">Maabaho wanaake na wana wetu </t>
    </r>
    <r>
      <rPr>
        <sz val="11"/>
        <color rgb="FF008000"/>
        <rFont val="Calibri"/>
        <family val="2"/>
        <scheme val="minor"/>
      </rPr>
      <t xml:space="preserve">wezakala </t>
    </r>
    <r>
      <rPr>
        <b/>
        <sz val="11"/>
        <color rgb="FF800080"/>
        <rFont val="Calibri"/>
        <family val="2"/>
        <scheme val="minor"/>
      </rPr>
      <t xml:space="preserve">muna </t>
    </r>
    <r>
      <rPr>
        <sz val="11"/>
        <color rgb="FF008000"/>
        <rFont val="Calibri"/>
        <family val="2"/>
        <scheme val="minor"/>
      </rPr>
      <t xml:space="preserve">yamabululu </t>
    </r>
    <r>
      <rPr>
        <b/>
        <sz val="11"/>
        <color rgb="FF800080"/>
        <rFont val="Calibri"/>
        <family val="2"/>
        <scheme val="minor"/>
      </rPr>
      <t xml:space="preserve">yamemile ng'hondo muladi sekewawe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isi iyo . </t>
    </r>
  </si>
  <si>
    <r>
      <rPr>
        <b/>
        <sz val="11"/>
        <color rgb="FF800080"/>
        <rFont val="Calibri"/>
        <family val="2"/>
        <scheme val="minor"/>
      </rPr>
      <t xml:space="preserve">Hachibwela ukaye yetu bule </t>
    </r>
    <r>
      <rPr>
        <sz val="11"/>
        <color rgb="FF008000"/>
        <rFont val="Calibri"/>
        <family val="2"/>
        <scheme val="minor"/>
      </rPr>
      <t xml:space="preserve">mbaka </t>
    </r>
    <r>
      <rPr>
        <b/>
        <sz val="11"/>
        <color rgb="FF800080"/>
        <rFont val="Calibri"/>
        <family val="2"/>
        <scheme val="minor"/>
      </rPr>
      <t xml:space="preserve">chila Muisilaeli yahokele </t>
    </r>
    <r>
      <rPr>
        <sz val="11"/>
        <color rgb="FF008000"/>
        <rFont val="Calibri"/>
        <family val="2"/>
        <scheme val="minor"/>
      </rPr>
      <t xml:space="preserve">uhazi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</si>
  <si>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Cheye hachizahokela uhazi wowose </t>
    </r>
    <r>
      <rPr>
        <sz val="11"/>
        <color rgb="FF008000"/>
        <rFont val="Calibri"/>
        <family val="2"/>
        <scheme val="minor"/>
      </rPr>
      <t xml:space="preserve">hamwe nawo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kwaviya </t>
    </r>
    <r>
      <rPr>
        <b/>
        <sz val="11"/>
        <color rgb="FF800080"/>
        <rFont val="Calibri"/>
        <family val="2"/>
        <scheme val="minor"/>
      </rPr>
      <t xml:space="preserve">chihazi chetu chilawilila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 </t>
    </r>
  </si>
  <si>
    <r>
      <rPr>
        <b/>
        <sz val="11"/>
        <color rgb="FF800080"/>
        <rFont val="Calibri"/>
        <family val="2"/>
        <scheme val="minor"/>
      </rPr>
      <t xml:space="preserve">Ivo wamuhitila </t>
    </r>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na </t>
    </r>
    <r>
      <rPr>
        <i/>
        <sz val="11"/>
        <color rgb="FF0000FF"/>
        <rFont val="Calibri"/>
        <family val="2"/>
        <scheme val="minor"/>
      </rPr>
      <t xml:space="preserve">walala </t>
    </r>
    <r>
      <rPr>
        <sz val="11"/>
        <color rgb="FF008000"/>
        <rFont val="Calibri"/>
        <family val="2"/>
        <scheme val="minor"/>
      </rPr>
      <t xml:space="preserve">walangulizi wa </t>
    </r>
    <r>
      <rPr>
        <b/>
        <sz val="11"/>
        <color rgb="FF800080"/>
        <rFont val="Calibri"/>
        <family val="2"/>
        <scheme val="minor"/>
      </rPr>
      <t xml:space="preserve">bumbila da wahuwila wa Chilisito </t>
    </r>
    <r>
      <rPr>
        <sz val="11"/>
        <color rgb="FF008000"/>
        <rFont val="Calibri"/>
        <family val="2"/>
        <scheme val="minor"/>
      </rPr>
      <t xml:space="preserve">, </t>
    </r>
    <r>
      <rPr>
        <i/>
        <sz val="11"/>
        <color rgb="FF0000FF"/>
        <rFont val="Calibri"/>
        <family val="2"/>
        <scheme val="minor"/>
      </rPr>
      <t xml:space="preserve">walonga , </t>
    </r>
  </si>
  <si>
    <r>
      <rPr>
        <i/>
        <sz val="11"/>
        <color rgb="FF0000FF"/>
        <rFont val="Calibri"/>
        <family val="2"/>
        <scheme val="minor"/>
      </rPr>
      <t xml:space="preserve">Maabaho </t>
    </r>
    <r>
      <rPr>
        <sz val="11"/>
        <color rgb="FF008000"/>
        <rFont val="Calibri"/>
        <family val="2"/>
        <scheme val="minor"/>
      </rPr>
      <t xml:space="preserve">Musa kawalongela , " One </t>
    </r>
    <r>
      <rPr>
        <strike/>
        <sz val="11"/>
        <color rgb="FFFF0000"/>
        <rFont val="Calibri"/>
        <family val="2"/>
        <scheme val="minor"/>
      </rPr>
      <t xml:space="preserve">kweli </t>
    </r>
    <r>
      <rPr>
        <sz val="11"/>
        <color rgb="FF008000"/>
        <rFont val="Calibri"/>
        <family val="2"/>
        <scheme val="minor"/>
      </rPr>
      <t xml:space="preserve">muhatenda </t>
    </r>
    <r>
      <rPr>
        <b/>
        <sz val="11"/>
        <color rgb="FF800080"/>
        <rFont val="Calibri"/>
        <family val="2"/>
        <scheme val="minor"/>
      </rPr>
      <t xml:space="preserve">ivo , mwizayawala </t>
    </r>
    <r>
      <rPr>
        <sz val="11"/>
        <color rgb="FF008000"/>
        <rFont val="Calibri"/>
        <family val="2"/>
        <scheme val="minor"/>
      </rPr>
      <t xml:space="preserve">viya </t>
    </r>
    <r>
      <rPr>
        <b/>
        <sz val="11"/>
        <color rgb="FF800080"/>
        <rFont val="Calibri"/>
        <family val="2"/>
        <scheme val="minor"/>
      </rPr>
      <t xml:space="preserve">va ng'hondo kwa kumsang'hanila Mndewa </t>
    </r>
    <r>
      <rPr>
        <sz val="11"/>
        <color rgb="FF008000"/>
        <rFont val="Calibri"/>
        <family val="2"/>
        <scheme val="minor"/>
      </rPr>
      <t xml:space="preserve">, </t>
    </r>
    <r>
      <rPr>
        <strike/>
        <sz val="11"/>
        <color rgb="FFFF0000"/>
        <rFont val="Calibri"/>
        <family val="2"/>
        <scheme val="minor"/>
      </rPr>
      <t xml:space="preserve">basi bahano haulongozi wa Mndewa Mulungu muisasale kuitowa kuna ing'hondo , </t>
    </r>
  </si>
  <si>
    <r>
      <rPr>
        <sz val="11"/>
        <color rgb="FF008000"/>
        <rFont val="Calibri"/>
        <family val="2"/>
        <scheme val="minor"/>
      </rPr>
      <t xml:space="preserve">na </t>
    </r>
    <r>
      <rPr>
        <b/>
        <sz val="11"/>
        <color rgb="FF800080"/>
        <rFont val="Calibri"/>
        <family val="2"/>
        <scheme val="minor"/>
      </rPr>
      <t xml:space="preserve">mweye mose mwizahita mwingile viwalo muna umwambu </t>
    </r>
    <r>
      <rPr>
        <sz val="11"/>
        <color rgb="FF008000"/>
        <rFont val="Calibri"/>
        <family val="2"/>
        <scheme val="minor"/>
      </rPr>
      <t xml:space="preserve">wa </t>
    </r>
    <r>
      <rPr>
        <strike/>
        <sz val="11"/>
        <color rgb="FFFF0000"/>
        <rFont val="Calibri"/>
        <family val="2"/>
        <scheme val="minor"/>
      </rPr>
      <t xml:space="preserve">kumwenu yondayasole silaha kezaloka </t>
    </r>
    <r>
      <rPr>
        <sz val="11"/>
        <color rgb="FF008000"/>
        <rFont val="Calibri"/>
        <family val="2"/>
        <scheme val="minor"/>
      </rPr>
      <t xml:space="preserve">ulwanda lwa </t>
    </r>
    <r>
      <rPr>
        <b/>
        <sz val="11"/>
        <color rgb="FF800080"/>
        <rFont val="Calibri"/>
        <family val="2"/>
        <scheme val="minor"/>
      </rPr>
      <t xml:space="preserve">Yolodani mbaka </t>
    </r>
    <r>
      <rPr>
        <sz val="11"/>
        <color rgb="FF008000"/>
        <rFont val="Calibri"/>
        <family val="2"/>
        <scheme val="minor"/>
      </rPr>
      <t xml:space="preserve">Mndewa </t>
    </r>
    <r>
      <rPr>
        <b/>
        <sz val="11"/>
        <color rgb="FF800080"/>
        <rFont val="Calibri"/>
        <family val="2"/>
        <scheme val="minor"/>
      </rPr>
      <t xml:space="preserve">vondayawawinge </t>
    </r>
    <r>
      <rPr>
        <sz val="11"/>
        <color rgb="FF008000"/>
        <rFont val="Calibri"/>
        <family val="2"/>
        <scheme val="minor"/>
      </rPr>
      <t xml:space="preserve">wehi wake </t>
    </r>
    <r>
      <rPr>
        <i/>
        <sz val="11"/>
        <color rgb="FF0000FF"/>
        <rFont val="Calibri"/>
        <family val="2"/>
        <scheme val="minor"/>
      </rPr>
      <t xml:space="preserve">haulongozi hake , </t>
    </r>
  </si>
  <si>
    <r>
      <rPr>
        <i/>
        <sz val="11"/>
        <color rgb="FF0000FF"/>
        <rFont val="Calibri"/>
        <family val="2"/>
        <scheme val="minor"/>
      </rPr>
      <t xml:space="preserve">Mbaka isi vondaihumigwe haulongozi wa Mndewa , mwizahona kubwela </t>
    </r>
    <r>
      <rPr>
        <sz val="11"/>
        <color rgb="FF008000"/>
        <rFont val="Calibri"/>
        <family val="2"/>
        <scheme val="minor"/>
      </rPr>
      <t xml:space="preserve">na </t>
    </r>
    <r>
      <rPr>
        <b/>
        <sz val="11"/>
        <color rgb="FF800080"/>
        <rFont val="Calibri"/>
        <family val="2"/>
        <scheme val="minor"/>
      </rPr>
      <t xml:space="preserve">kuilegeha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 Isi ino izakuwa yenu haulongozi wa 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</si>
  <si>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one </t>
    </r>
    <r>
      <rPr>
        <b/>
        <sz val="11"/>
        <color rgb="FF800080"/>
        <rFont val="Calibri"/>
        <family val="2"/>
        <scheme val="minor"/>
      </rPr>
      <t xml:space="preserve">muhalema </t>
    </r>
    <r>
      <rPr>
        <sz val="11"/>
        <color rgb="FF008000"/>
        <rFont val="Calibri"/>
        <family val="2"/>
        <scheme val="minor"/>
      </rPr>
      <t xml:space="preserve">kutenda ivo , </t>
    </r>
    <r>
      <rPr>
        <b/>
        <sz val="11"/>
        <color rgb="FF800080"/>
        <rFont val="Calibri"/>
        <family val="2"/>
        <scheme val="minor"/>
      </rPr>
      <t xml:space="preserve">motenda </t>
    </r>
    <r>
      <rPr>
        <sz val="11"/>
        <color rgb="FF008000"/>
        <rFont val="Calibri"/>
        <family val="2"/>
        <scheme val="minor"/>
      </rPr>
      <t xml:space="preserve">uhasanyi kwa Mndewa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kezamtagusani </t>
    </r>
    <r>
      <rPr>
        <sz val="11"/>
        <color rgb="FF008000"/>
        <rFont val="Calibri"/>
        <family val="2"/>
        <scheme val="minor"/>
      </rPr>
      <t xml:space="preserve">. </t>
    </r>
  </si>
  <si>
    <r>
      <rPr>
        <b/>
        <sz val="11"/>
        <color rgb="FF800080"/>
        <rFont val="Calibri"/>
        <family val="2"/>
        <scheme val="minor"/>
      </rPr>
      <t xml:space="preserve">Chizengeleni </t>
    </r>
    <r>
      <rPr>
        <sz val="11"/>
        <color rgb="FF008000"/>
        <rFont val="Calibri"/>
        <family val="2"/>
        <scheme val="minor"/>
      </rPr>
      <t xml:space="preserve">mabululu </t>
    </r>
    <r>
      <rPr>
        <b/>
        <sz val="11"/>
        <color rgb="FF800080"/>
        <rFont val="Calibri"/>
        <family val="2"/>
        <scheme val="minor"/>
      </rPr>
      <t xml:space="preserve">kwa ichimu cha wanaake zenu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wenu , </t>
    </r>
    <r>
      <rPr>
        <b/>
        <sz val="11"/>
        <color rgb="FF800080"/>
        <rFont val="Calibri"/>
        <family val="2"/>
        <scheme val="minor"/>
      </rPr>
      <t xml:space="preserve">na mvulu kwa ichimu cha ng'hondolo na ng'hondolo wenu . Mbali teng'hu watendeni </t>
    </r>
    <r>
      <rPr>
        <sz val="11"/>
        <color rgb="FF008000"/>
        <rFont val="Calibri"/>
        <family val="2"/>
        <scheme val="minor"/>
      </rPr>
      <t xml:space="preserve">fana </t>
    </r>
    <r>
      <rPr>
        <b/>
        <sz val="11"/>
        <color rgb="FF800080"/>
        <rFont val="Calibri"/>
        <family val="2"/>
        <scheme val="minor"/>
      </rPr>
      <t xml:space="preserve">vimuilagane . </t>
    </r>
    <r>
      <rPr>
        <sz val="11"/>
        <color rgb="FF008000"/>
        <rFont val="Calibri"/>
        <family val="2"/>
        <scheme val="minor"/>
      </rPr>
      <t xml:space="preserve">" </t>
    </r>
  </si>
  <si>
    <r>
      <rPr>
        <b/>
        <sz val="11"/>
        <color rgb="FF800080"/>
        <rFont val="Calibri"/>
        <family val="2"/>
        <scheme val="minor"/>
      </rPr>
      <t xml:space="preserve">Maabaho Wagadi </t>
    </r>
    <r>
      <rPr>
        <sz val="11"/>
        <color rgb="FF008000"/>
        <rFont val="Calibri"/>
        <family val="2"/>
        <scheme val="minor"/>
      </rPr>
      <t xml:space="preserve">na Lubeni wamulongela Musa , " Cheye </t>
    </r>
    <r>
      <rPr>
        <b/>
        <sz val="11"/>
        <color rgb="FF800080"/>
        <rFont val="Calibri"/>
        <family val="2"/>
        <scheme val="minor"/>
      </rPr>
      <t xml:space="preserve">watumigwa </t>
    </r>
    <r>
      <rPr>
        <sz val="11"/>
        <color rgb="FF008000"/>
        <rFont val="Calibri"/>
        <family val="2"/>
        <scheme val="minor"/>
      </rPr>
      <t xml:space="preserve">wako chizatenda fana </t>
    </r>
    <r>
      <rPr>
        <strike/>
        <sz val="11"/>
        <color rgb="FFFF0000"/>
        <rFont val="Calibri"/>
        <family val="2"/>
        <scheme val="minor"/>
      </rPr>
      <t xml:space="preserve">weye </t>
    </r>
    <r>
      <rPr>
        <sz val="11"/>
        <color rgb="FF008000"/>
        <rFont val="Calibri"/>
        <family val="2"/>
        <scheme val="minor"/>
      </rPr>
      <t xml:space="preserve">mwenevale wetu </t>
    </r>
    <r>
      <rPr>
        <b/>
        <sz val="11"/>
        <color rgb="FF800080"/>
        <rFont val="Calibri"/>
        <family val="2"/>
        <scheme val="minor"/>
      </rPr>
      <t xml:space="preserve">viyachilagilize </t>
    </r>
    <r>
      <rPr>
        <sz val="11"/>
        <color rgb="FF008000"/>
        <rFont val="Calibri"/>
        <family val="2"/>
        <scheme val="minor"/>
      </rPr>
      <t xml:space="preserve">. </t>
    </r>
  </si>
  <si>
    <r>
      <rPr>
        <b/>
        <sz val="11"/>
        <color rgb="FF800080"/>
        <rFont val="Calibri"/>
        <family val="2"/>
        <scheme val="minor"/>
      </rPr>
      <t xml:space="preserve">Wana wetu wadoododo na wanaake </t>
    </r>
    <r>
      <rPr>
        <sz val="11"/>
        <color rgb="FF008000"/>
        <rFont val="Calibri"/>
        <family val="2"/>
        <scheme val="minor"/>
      </rPr>
      <t xml:space="preserve">zetu na </t>
    </r>
    <r>
      <rPr>
        <b/>
        <sz val="11"/>
        <color rgb="FF800080"/>
        <rFont val="Calibri"/>
        <family val="2"/>
        <scheme val="minor"/>
      </rPr>
      <t xml:space="preserve">luti zetu na ng'hondolo </t>
    </r>
    <r>
      <rPr>
        <sz val="11"/>
        <color rgb="FF008000"/>
        <rFont val="Calibri"/>
        <family val="2"/>
        <scheme val="minor"/>
      </rPr>
      <t xml:space="preserve">na ng'ombe </t>
    </r>
    <r>
      <rPr>
        <b/>
        <sz val="11"/>
        <color rgb="FF800080"/>
        <rFont val="Calibri"/>
        <family val="2"/>
        <scheme val="minor"/>
      </rPr>
      <t xml:space="preserve">zetu wezasegela </t>
    </r>
    <r>
      <rPr>
        <sz val="11"/>
        <color rgb="FF008000"/>
        <rFont val="Calibri"/>
        <family val="2"/>
        <scheme val="minor"/>
      </rPr>
      <t xml:space="preserve">hano </t>
    </r>
    <r>
      <rPr>
        <b/>
        <sz val="11"/>
        <color rgb="FF800080"/>
        <rFont val="Calibri"/>
        <family val="2"/>
        <scheme val="minor"/>
      </rPr>
      <t xml:space="preserve">muna </t>
    </r>
    <r>
      <rPr>
        <sz val="11"/>
        <color rgb="FF008000"/>
        <rFont val="Calibri"/>
        <family val="2"/>
        <scheme val="minor"/>
      </rPr>
      <t xml:space="preserve">yamabululu ya </t>
    </r>
    <r>
      <rPr>
        <b/>
        <sz val="11"/>
        <color rgb="FF800080"/>
        <rFont val="Calibri"/>
        <family val="2"/>
        <scheme val="minor"/>
      </rPr>
      <t xml:space="preserve">Galadi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</si>
  <si>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cheye </t>
    </r>
    <r>
      <rPr>
        <sz val="11"/>
        <color rgb="FF008000"/>
        <rFont val="Calibri"/>
        <family val="2"/>
        <scheme val="minor"/>
      </rPr>
      <t xml:space="preserve">wasang'hani </t>
    </r>
    <r>
      <rPr>
        <b/>
        <sz val="11"/>
        <color rgb="FF800080"/>
        <rFont val="Calibri"/>
        <family val="2"/>
        <scheme val="minor"/>
      </rPr>
      <t xml:space="preserve">wenu , chila munhu yeli na silaha ya ng'hondo kezahita kwingila muna </t>
    </r>
    <r>
      <rPr>
        <sz val="11"/>
        <color rgb="FF008000"/>
        <rFont val="Calibri"/>
        <family val="2"/>
        <scheme val="minor"/>
      </rPr>
      <t xml:space="preserve">ing'hondo </t>
    </r>
    <r>
      <rPr>
        <b/>
        <sz val="11"/>
        <color rgb="FF800080"/>
        <rFont val="Calibri"/>
        <family val="2"/>
        <scheme val="minor"/>
      </rPr>
      <t xml:space="preserve">haulongozi ha </t>
    </r>
    <r>
      <rPr>
        <sz val="11"/>
        <color rgb="FF008000"/>
        <rFont val="Calibri"/>
        <family val="2"/>
        <scheme val="minor"/>
      </rPr>
      <t xml:space="preserve">Mndewa </t>
    </r>
    <r>
      <rPr>
        <strike/>
        <sz val="11"/>
        <color rgb="FFFF0000"/>
        <rFont val="Calibri"/>
        <family val="2"/>
        <scheme val="minor"/>
      </rPr>
      <t xml:space="preserve">Mulungu . Chizaloka lwanda lwa Yoludani na kuitowa </t>
    </r>
    <r>
      <rPr>
        <sz val="11"/>
        <color rgb="FF008000"/>
        <rFont val="Calibri"/>
        <family val="2"/>
        <scheme val="minor"/>
      </rPr>
      <t xml:space="preserve">, fana </t>
    </r>
    <r>
      <rPr>
        <b/>
        <sz val="11"/>
        <color rgb="FF800080"/>
        <rFont val="Calibri"/>
        <family val="2"/>
        <scheme val="minor"/>
      </rPr>
      <t xml:space="preserve">viyalongile mwenevale wetu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</si>
  <si>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kaweng'ha malagilizo kusonhela mbuli izo kwa 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na walangulizi wa </t>
    </r>
    <r>
      <rPr>
        <strike/>
        <sz val="11"/>
        <color rgb="FFFF0000"/>
        <rFont val="Calibri"/>
        <family val="2"/>
        <scheme val="minor"/>
      </rPr>
      <t xml:space="preserve">ng'holo za </t>
    </r>
    <r>
      <rPr>
        <sz val="11"/>
        <color rgb="FF008000"/>
        <rFont val="Calibri"/>
        <family val="2"/>
        <scheme val="minor"/>
      </rPr>
      <t xml:space="preserve">makabila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Waisilaeli </t>
    </r>
    <r>
      <rPr>
        <sz val="11"/>
        <color rgb="FF008000"/>
        <rFont val="Calibri"/>
        <family val="2"/>
        <scheme val="minor"/>
      </rPr>
      <t xml:space="preserve">. </t>
    </r>
  </si>
  <si>
    <r>
      <rPr>
        <sz val="11"/>
        <color rgb="FF008000"/>
        <rFont val="Calibri"/>
        <family val="2"/>
        <scheme val="minor"/>
      </rPr>
      <t xml:space="preserve">Musa kawalongela , " </t>
    </r>
    <r>
      <rPr>
        <b/>
        <sz val="11"/>
        <color rgb="FF800080"/>
        <rFont val="Calibri"/>
        <family val="2"/>
        <scheme val="minor"/>
      </rPr>
      <t xml:space="preserve">Mweye wanhu wa </t>
    </r>
    <r>
      <rPr>
        <sz val="11"/>
        <color rgb="FF008000"/>
        <rFont val="Calibri"/>
        <family val="2"/>
        <scheme val="minor"/>
      </rPr>
      <t xml:space="preserve">Gadi na Lubeni </t>
    </r>
    <r>
      <rPr>
        <b/>
        <sz val="11"/>
        <color rgb="FF800080"/>
        <rFont val="Calibri"/>
        <family val="2"/>
        <scheme val="minor"/>
      </rPr>
      <t xml:space="preserve">, chila mulume yeli na silaha ya ng'hondo kezaloka </t>
    </r>
    <r>
      <rPr>
        <sz val="11"/>
        <color rgb="FF008000"/>
        <rFont val="Calibri"/>
        <family val="2"/>
        <scheme val="minor"/>
      </rPr>
      <t xml:space="preserve">hamwe na mweye </t>
    </r>
    <r>
      <rPr>
        <b/>
        <sz val="11"/>
        <color rgb="FF800080"/>
        <rFont val="Calibri"/>
        <family val="2"/>
        <scheme val="minor"/>
      </rPr>
      <t xml:space="preserve">muloka ulwanda lwa Yolodani haulongozi ha </t>
    </r>
    <r>
      <rPr>
        <sz val="11"/>
        <color rgb="FF008000"/>
        <rFont val="Calibri"/>
        <family val="2"/>
        <scheme val="minor"/>
      </rPr>
      <t xml:space="preserve">Mndewa </t>
    </r>
    <r>
      <rPr>
        <b/>
        <sz val="11"/>
        <color rgb="FF800080"/>
        <rFont val="Calibri"/>
        <family val="2"/>
        <scheme val="minor"/>
      </rPr>
      <t xml:space="preserve">. Vondamuhume isi ija haulongozi henu </t>
    </r>
    <r>
      <rPr>
        <sz val="11"/>
        <color rgb="FF008000"/>
        <rFont val="Calibri"/>
        <family val="2"/>
        <scheme val="minor"/>
      </rPr>
      <t xml:space="preserve">, </t>
    </r>
    <r>
      <rPr>
        <b/>
        <sz val="11"/>
        <color rgb="FF800080"/>
        <rFont val="Calibri"/>
        <family val="2"/>
        <scheme val="minor"/>
      </rPr>
      <t xml:space="preserve">weng'heni </t>
    </r>
    <r>
      <rPr>
        <sz val="11"/>
        <color rgb="FF008000"/>
        <rFont val="Calibri"/>
        <family val="2"/>
        <scheme val="minor"/>
      </rPr>
      <t xml:space="preserve">isi ya </t>
    </r>
    <r>
      <rPr>
        <b/>
        <sz val="11"/>
        <color rgb="FF800080"/>
        <rFont val="Calibri"/>
        <family val="2"/>
        <scheme val="minor"/>
      </rPr>
      <t xml:space="preserve">Galadi </t>
    </r>
    <r>
      <rPr>
        <sz val="11"/>
        <color rgb="FF008000"/>
        <rFont val="Calibri"/>
        <family val="2"/>
        <scheme val="minor"/>
      </rPr>
      <t xml:space="preserve">iwe yawo . </t>
    </r>
  </si>
  <si>
    <r>
      <rPr>
        <sz val="11"/>
        <color rgb="FF008000"/>
        <rFont val="Calibri"/>
        <family val="2"/>
        <scheme val="minor"/>
      </rPr>
      <t xml:space="preserve">" </t>
    </r>
    <r>
      <rPr>
        <b/>
        <sz val="11"/>
        <color rgb="FF800080"/>
        <rFont val="Calibri"/>
        <family val="2"/>
        <scheme val="minor"/>
      </rPr>
      <t xml:space="preserve">Aatalati </t>
    </r>
    <r>
      <rPr>
        <sz val="11"/>
        <color rgb="FF008000"/>
        <rFont val="Calibri"/>
        <family val="2"/>
        <scheme val="minor"/>
      </rPr>
      <t xml:space="preserve">na Diboni na Yazeli na </t>
    </r>
    <r>
      <rPr>
        <b/>
        <sz val="11"/>
        <color rgb="FF800080"/>
        <rFont val="Calibri"/>
        <family val="2"/>
        <scheme val="minor"/>
      </rPr>
      <t xml:space="preserve">Nimla </t>
    </r>
    <r>
      <rPr>
        <sz val="11"/>
        <color rgb="FF008000"/>
        <rFont val="Calibri"/>
        <family val="2"/>
        <scheme val="minor"/>
      </rPr>
      <t xml:space="preserve">na </t>
    </r>
    <r>
      <rPr>
        <b/>
        <sz val="11"/>
        <color rgb="FF800080"/>
        <rFont val="Calibri"/>
        <family val="2"/>
        <scheme val="minor"/>
      </rPr>
      <t xml:space="preserve">Heliboni </t>
    </r>
    <r>
      <rPr>
        <sz val="11"/>
        <color rgb="FF008000"/>
        <rFont val="Calibri"/>
        <family val="2"/>
        <scheme val="minor"/>
      </rPr>
      <t xml:space="preserve">na </t>
    </r>
    <r>
      <rPr>
        <b/>
        <sz val="11"/>
        <color rgb="FF800080"/>
        <rFont val="Calibri"/>
        <family val="2"/>
        <scheme val="minor"/>
      </rPr>
      <t xml:space="preserve">Eliyaali </t>
    </r>
    <r>
      <rPr>
        <sz val="11"/>
        <color rgb="FF008000"/>
        <rFont val="Calibri"/>
        <family val="2"/>
        <scheme val="minor"/>
      </rPr>
      <t xml:space="preserve">na </t>
    </r>
    <r>
      <rPr>
        <b/>
        <sz val="11"/>
        <color rgb="FF800080"/>
        <rFont val="Calibri"/>
        <family val="2"/>
        <scheme val="minor"/>
      </rPr>
      <t xml:space="preserve">Sebaamu </t>
    </r>
    <r>
      <rPr>
        <sz val="11"/>
        <color rgb="FF008000"/>
        <rFont val="Calibri"/>
        <family val="2"/>
        <scheme val="minor"/>
      </rPr>
      <t xml:space="preserve">na Nebo na Beoni , </t>
    </r>
  </si>
  <si>
    <r>
      <rPr>
        <sz val="11"/>
        <color rgb="FF008000"/>
        <rFont val="Calibri"/>
        <family val="2"/>
        <scheme val="minor"/>
      </rPr>
      <t xml:space="preserve">Mbali one </t>
    </r>
    <r>
      <rPr>
        <b/>
        <sz val="11"/>
        <color rgb="FF800080"/>
        <rFont val="Calibri"/>
        <family val="2"/>
        <scheme val="minor"/>
      </rPr>
      <t xml:space="preserve">hawezafosa </t>
    </r>
    <r>
      <rPr>
        <sz val="11"/>
        <color rgb="FF008000"/>
        <rFont val="Calibri"/>
        <family val="2"/>
        <scheme val="minor"/>
      </rPr>
      <t xml:space="preserve">hamwe na mweye </t>
    </r>
    <r>
      <rPr>
        <i/>
        <sz val="11"/>
        <color rgb="FF0000FF"/>
        <rFont val="Calibri"/>
        <family val="2"/>
        <scheme val="minor"/>
      </rPr>
      <t xml:space="preserve">wahawa na vinhu va ng'hondo </t>
    </r>
    <r>
      <rPr>
        <sz val="11"/>
        <color rgb="FF008000"/>
        <rFont val="Calibri"/>
        <family val="2"/>
        <scheme val="minor"/>
      </rPr>
      <t xml:space="preserve">, </t>
    </r>
    <r>
      <rPr>
        <b/>
        <sz val="11"/>
        <color rgb="FF800080"/>
        <rFont val="Calibri"/>
        <family val="2"/>
        <scheme val="minor"/>
      </rPr>
      <t xml:space="preserve">wolondeka waitogolele kuhita hamwe na mweye </t>
    </r>
    <r>
      <rPr>
        <sz val="11"/>
        <color rgb="FF008000"/>
        <rFont val="Calibri"/>
        <family val="2"/>
        <scheme val="minor"/>
      </rPr>
      <t xml:space="preserve">muna isi ya Kanaani </t>
    </r>
    <r>
      <rPr>
        <strike/>
        <sz val="11"/>
        <color rgb="FFFF0000"/>
        <rFont val="Calibri"/>
        <family val="2"/>
        <scheme val="minor"/>
      </rPr>
      <t xml:space="preserve">hamwe na mweye </t>
    </r>
    <r>
      <rPr>
        <sz val="11"/>
        <color rgb="FF008000"/>
        <rFont val="Calibri"/>
        <family val="2"/>
        <scheme val="minor"/>
      </rPr>
      <t xml:space="preserve">. " </t>
    </r>
  </si>
  <si>
    <r>
      <rPr>
        <b/>
        <sz val="11"/>
        <color rgb="FF800080"/>
        <rFont val="Calibri"/>
        <family val="2"/>
        <scheme val="minor"/>
      </rPr>
      <t xml:space="preserve">Nawo Wagadi </t>
    </r>
    <r>
      <rPr>
        <sz val="11"/>
        <color rgb="FF008000"/>
        <rFont val="Calibri"/>
        <family val="2"/>
        <scheme val="minor"/>
      </rPr>
      <t xml:space="preserve">na Lubeni wamwidika , " Wasang'hani wako </t>
    </r>
    <r>
      <rPr>
        <b/>
        <sz val="11"/>
        <color rgb="FF800080"/>
        <rFont val="Calibri"/>
        <family val="2"/>
        <scheme val="minor"/>
      </rPr>
      <t xml:space="preserve">wezatenda </t>
    </r>
    <r>
      <rPr>
        <sz val="11"/>
        <color rgb="FF008000"/>
        <rFont val="Calibri"/>
        <family val="2"/>
        <scheme val="minor"/>
      </rPr>
      <t xml:space="preserve">fana </t>
    </r>
    <r>
      <rPr>
        <i/>
        <sz val="11"/>
        <color rgb="FF0000FF"/>
        <rFont val="Calibri"/>
        <family val="2"/>
        <scheme val="minor"/>
      </rPr>
      <t xml:space="preserve">Mndewa </t>
    </r>
    <r>
      <rPr>
        <sz val="11"/>
        <color rgb="FF008000"/>
        <rFont val="Calibri"/>
        <family val="2"/>
        <scheme val="minor"/>
      </rPr>
      <t xml:space="preserve">viyalongile </t>
    </r>
    <r>
      <rPr>
        <strike/>
        <sz val="11"/>
        <color rgb="FFFF0000"/>
        <rFont val="Calibri"/>
        <family val="2"/>
        <scheme val="minor"/>
      </rPr>
      <t xml:space="preserve">Mndewa Mulungu </t>
    </r>
    <r>
      <rPr>
        <sz val="11"/>
        <color rgb="FF008000"/>
        <rFont val="Calibri"/>
        <family val="2"/>
        <scheme val="minor"/>
      </rPr>
      <t xml:space="preserve">. </t>
    </r>
  </si>
  <si>
    <r>
      <rPr>
        <b/>
        <sz val="11"/>
        <color rgb="FF800080"/>
        <rFont val="Calibri"/>
        <family val="2"/>
        <scheme val="minor"/>
      </rPr>
      <t xml:space="preserve">Chizagendelela kumulongolela Mndewa kuhita Kanaani chiiwa </t>
    </r>
    <r>
      <rPr>
        <sz val="11"/>
        <color rgb="FF008000"/>
        <rFont val="Calibri"/>
        <family val="2"/>
        <scheme val="minor"/>
      </rPr>
      <t xml:space="preserve">na </t>
    </r>
    <r>
      <rPr>
        <b/>
        <sz val="11"/>
        <color rgb="FF800080"/>
        <rFont val="Calibri"/>
        <family val="2"/>
        <scheme val="minor"/>
      </rPr>
      <t xml:space="preserve">vinhu va ng'hondo </t>
    </r>
    <r>
      <rPr>
        <sz val="11"/>
        <color rgb="FF008000"/>
        <rFont val="Calibri"/>
        <family val="2"/>
        <scheme val="minor"/>
      </rPr>
      <t xml:space="preserve">, </t>
    </r>
    <r>
      <rPr>
        <b/>
        <sz val="11"/>
        <color rgb="FF800080"/>
        <rFont val="Calibri"/>
        <family val="2"/>
        <scheme val="minor"/>
      </rPr>
      <t xml:space="preserve">mbali vinhu vose vochizapata chizakuwa umwambu </t>
    </r>
    <r>
      <rPr>
        <sz val="11"/>
        <color rgb="FF008000"/>
        <rFont val="Calibri"/>
        <family val="2"/>
        <scheme val="minor"/>
      </rPr>
      <t xml:space="preserve">wa </t>
    </r>
    <r>
      <rPr>
        <b/>
        <sz val="11"/>
        <color rgb="FF800080"/>
        <rFont val="Calibri"/>
        <family val="2"/>
        <scheme val="minor"/>
      </rPr>
      <t xml:space="preserve">ulwanda lwa Yolodani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</si>
  <si>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kaweng'ha wanhu wa </t>
    </r>
    <r>
      <rPr>
        <strike/>
        <sz val="11"/>
        <color rgb="FFFF0000"/>
        <rFont val="Calibri"/>
        <family val="2"/>
        <scheme val="minor"/>
      </rPr>
      <t xml:space="preserve">makabila ya </t>
    </r>
    <r>
      <rPr>
        <sz val="11"/>
        <color rgb="FF008000"/>
        <rFont val="Calibri"/>
        <family val="2"/>
        <scheme val="minor"/>
      </rPr>
      <t xml:space="preserve">Gadi na Lubeni na nusu ya kabila da Manase mwana wa Yosefu </t>
    </r>
    <r>
      <rPr>
        <i/>
        <sz val="11"/>
        <color rgb="FF0000FF"/>
        <rFont val="Calibri"/>
        <family val="2"/>
        <scheme val="minor"/>
      </rPr>
      <t xml:space="preserve">ufalume wa Saimoni , mfalume wa Waamoli na Ogi , mfalume wa Besani </t>
    </r>
    <r>
      <rPr>
        <sz val="11"/>
        <color rgb="FF008000"/>
        <rFont val="Calibri"/>
        <family val="2"/>
        <scheme val="minor"/>
      </rPr>
      <t xml:space="preserve">, isi yose </t>
    </r>
    <r>
      <rPr>
        <strike/>
        <sz val="11"/>
        <color rgb="FFFF0000"/>
        <rFont val="Calibri"/>
        <family val="2"/>
        <scheme val="minor"/>
      </rPr>
      <t xml:space="preserve">ya mfalume Sihoni wa Waamoli , isi ya mfalume Ogu wa Bashani </t>
    </r>
    <r>
      <rPr>
        <sz val="11"/>
        <color rgb="FF008000"/>
        <rFont val="Calibri"/>
        <family val="2"/>
        <scheme val="minor"/>
      </rPr>
      <t xml:space="preserve">hamwe na mabululu </t>
    </r>
    <r>
      <rPr>
        <i/>
        <sz val="11"/>
        <color rgb="FF0000FF"/>
        <rFont val="Calibri"/>
        <family val="2"/>
        <scheme val="minor"/>
      </rPr>
      <t xml:space="preserve">yake </t>
    </r>
    <r>
      <rPr>
        <sz val="11"/>
        <color rgb="FF008000"/>
        <rFont val="Calibri"/>
        <family val="2"/>
        <scheme val="minor"/>
      </rPr>
      <t xml:space="preserve">na isi </t>
    </r>
    <r>
      <rPr>
        <b/>
        <sz val="11"/>
        <color rgb="FF800080"/>
        <rFont val="Calibri"/>
        <family val="2"/>
        <scheme val="minor"/>
      </rPr>
      <t xml:space="preserve">ya mmabehi </t>
    </r>
    <r>
      <rPr>
        <sz val="11"/>
        <color rgb="FF008000"/>
        <rFont val="Calibri"/>
        <family val="2"/>
        <scheme val="minor"/>
      </rPr>
      <t xml:space="preserve">. </t>
    </r>
  </si>
  <si>
    <r>
      <rPr>
        <b/>
        <sz val="11"/>
        <color rgb="FF800080"/>
        <rFont val="Calibri"/>
        <family val="2"/>
        <scheme val="minor"/>
      </rPr>
      <t xml:space="preserve">Wagadi </t>
    </r>
    <r>
      <rPr>
        <sz val="11"/>
        <color rgb="FF008000"/>
        <rFont val="Calibri"/>
        <family val="2"/>
        <scheme val="minor"/>
      </rPr>
      <t xml:space="preserve">wazenga </t>
    </r>
    <r>
      <rPr>
        <b/>
        <sz val="11"/>
        <color rgb="FF800080"/>
        <rFont val="Calibri"/>
        <family val="2"/>
        <scheme val="minor"/>
      </rPr>
      <t xml:space="preserve">diboni </t>
    </r>
    <r>
      <rPr>
        <sz val="11"/>
        <color rgb="FF008000"/>
        <rFont val="Calibri"/>
        <family val="2"/>
        <scheme val="minor"/>
      </rPr>
      <t xml:space="preserve">na </t>
    </r>
    <r>
      <rPr>
        <b/>
        <sz val="11"/>
        <color rgb="FF800080"/>
        <rFont val="Calibri"/>
        <family val="2"/>
        <scheme val="minor"/>
      </rPr>
      <t xml:space="preserve">Atalito </t>
    </r>
    <r>
      <rPr>
        <sz val="11"/>
        <color rgb="FF008000"/>
        <rFont val="Calibri"/>
        <family val="2"/>
        <scheme val="minor"/>
      </rPr>
      <t xml:space="preserve">na </t>
    </r>
    <r>
      <rPr>
        <b/>
        <sz val="11"/>
        <color rgb="FF800080"/>
        <rFont val="Calibri"/>
        <family val="2"/>
        <scheme val="minor"/>
      </rPr>
      <t xml:space="preserve">Azoweli , </t>
    </r>
  </si>
  <si>
    <r>
      <rPr>
        <i/>
        <sz val="11"/>
        <color rgb="FF0000FF"/>
        <rFont val="Calibri"/>
        <family val="2"/>
        <scheme val="minor"/>
      </rPr>
      <t xml:space="preserve">Na Alitoshi </t>
    </r>
    <r>
      <rPr>
        <sz val="11"/>
        <color rgb="FF008000"/>
        <rFont val="Calibri"/>
        <family val="2"/>
        <scheme val="minor"/>
      </rPr>
      <t xml:space="preserve">na </t>
    </r>
    <r>
      <rPr>
        <strike/>
        <sz val="11"/>
        <color rgb="FFFF0000"/>
        <rFont val="Calibri"/>
        <family val="2"/>
        <scheme val="minor"/>
      </rPr>
      <t xml:space="preserve">Atilosi </t>
    </r>
    <r>
      <rPr>
        <sz val="11"/>
        <color rgb="FF008000"/>
        <rFont val="Calibri"/>
        <family val="2"/>
        <scheme val="minor"/>
      </rPr>
      <t xml:space="preserve">Shofani na Yazeli na </t>
    </r>
    <r>
      <rPr>
        <b/>
        <sz val="11"/>
        <color rgb="FF800080"/>
        <rFont val="Calibri"/>
        <family val="2"/>
        <scheme val="minor"/>
      </rPr>
      <t xml:space="preserve">Yogbeha , </t>
    </r>
  </si>
  <si>
    <r>
      <rPr>
        <i/>
        <sz val="11"/>
        <color rgb="FF0000FF"/>
        <rFont val="Calibri"/>
        <family val="2"/>
        <scheme val="minor"/>
      </rPr>
      <t xml:space="preserve">Wazenga mabululu ya Besimla </t>
    </r>
    <r>
      <rPr>
        <sz val="11"/>
        <color rgb="FF008000"/>
        <rFont val="Calibri"/>
        <family val="2"/>
        <scheme val="minor"/>
      </rPr>
      <t xml:space="preserve">na </t>
    </r>
    <r>
      <rPr>
        <b/>
        <sz val="11"/>
        <color rgb="FF800080"/>
        <rFont val="Calibri"/>
        <family val="2"/>
        <scheme val="minor"/>
      </rPr>
      <t xml:space="preserve">Besilani fana viya </t>
    </r>
    <r>
      <rPr>
        <sz val="11"/>
        <color rgb="FF008000"/>
        <rFont val="Calibri"/>
        <family val="2"/>
        <scheme val="minor"/>
      </rPr>
      <t xml:space="preserve">mabululu yeli na mhongono </t>
    </r>
    <r>
      <rPr>
        <i/>
        <sz val="11"/>
        <color rgb="FF0000FF"/>
        <rFont val="Calibri"/>
        <family val="2"/>
        <scheme val="minor"/>
      </rPr>
      <t xml:space="preserve">. Iviya wazenga kaye za kudila ng'ombe </t>
    </r>
    <r>
      <rPr>
        <sz val="11"/>
        <color rgb="FF008000"/>
        <rFont val="Calibri"/>
        <family val="2"/>
        <scheme val="minor"/>
      </rPr>
      <t xml:space="preserve">na </t>
    </r>
    <r>
      <rPr>
        <strike/>
        <sz val="11"/>
        <color rgb="FFFF0000"/>
        <rFont val="Calibri"/>
        <family val="2"/>
        <scheme val="minor"/>
      </rPr>
      <t xml:space="preserve">vikwama va </t>
    </r>
    <r>
      <rPr>
        <sz val="11"/>
        <color rgb="FF008000"/>
        <rFont val="Calibri"/>
        <family val="2"/>
        <scheme val="minor"/>
      </rPr>
      <t xml:space="preserve">ng'hondolo . </t>
    </r>
  </si>
  <si>
    <r>
      <rPr>
        <b/>
        <sz val="11"/>
        <color rgb="FF800080"/>
        <rFont val="Calibri"/>
        <family val="2"/>
        <scheme val="minor"/>
      </rPr>
      <t xml:space="preserve">Na waja wa </t>
    </r>
    <r>
      <rPr>
        <sz val="11"/>
        <color rgb="FF008000"/>
        <rFont val="Calibri"/>
        <family val="2"/>
        <scheme val="minor"/>
      </rPr>
      <t xml:space="preserve">Lubeni wazenga </t>
    </r>
    <r>
      <rPr>
        <i/>
        <sz val="11"/>
        <color rgb="FF0000FF"/>
        <rFont val="Calibri"/>
        <family val="2"/>
        <scheme val="minor"/>
      </rPr>
      <t xml:space="preserve">kaidi </t>
    </r>
    <r>
      <rPr>
        <sz val="11"/>
        <color rgb="FF008000"/>
        <rFont val="Calibri"/>
        <family val="2"/>
        <scheme val="minor"/>
      </rPr>
      <t xml:space="preserve">mabululu ya </t>
    </r>
    <r>
      <rPr>
        <b/>
        <sz val="11"/>
        <color rgb="FF800080"/>
        <rFont val="Calibri"/>
        <family val="2"/>
        <scheme val="minor"/>
      </rPr>
      <t xml:space="preserve">Hesiboni </t>
    </r>
    <r>
      <rPr>
        <sz val="11"/>
        <color rgb="FF008000"/>
        <rFont val="Calibri"/>
        <family val="2"/>
        <scheme val="minor"/>
      </rPr>
      <t xml:space="preserve">na </t>
    </r>
    <r>
      <rPr>
        <b/>
        <sz val="11"/>
        <color rgb="FF800080"/>
        <rFont val="Calibri"/>
        <family val="2"/>
        <scheme val="minor"/>
      </rPr>
      <t xml:space="preserve">Eliyaali </t>
    </r>
    <r>
      <rPr>
        <sz val="11"/>
        <color rgb="FF008000"/>
        <rFont val="Calibri"/>
        <family val="2"/>
        <scheme val="minor"/>
      </rPr>
      <t xml:space="preserve">na </t>
    </r>
    <r>
      <rPr>
        <b/>
        <sz val="11"/>
        <color rgb="FF800080"/>
        <rFont val="Calibri"/>
        <family val="2"/>
        <scheme val="minor"/>
      </rPr>
      <t xml:space="preserve">Chiliyataimu , </t>
    </r>
  </si>
  <si>
    <r>
      <rPr>
        <b/>
        <sz val="11"/>
        <color rgb="FF800080"/>
        <rFont val="Calibri"/>
        <family val="2"/>
        <scheme val="minor"/>
      </rPr>
      <t xml:space="preserve">Iviya wazenga mabululu ya </t>
    </r>
    <r>
      <rPr>
        <sz val="11"/>
        <color rgb="FF008000"/>
        <rFont val="Calibri"/>
        <family val="2"/>
        <scheme val="minor"/>
      </rPr>
      <t xml:space="preserve">Nebo na Baali Meoni na </t>
    </r>
    <r>
      <rPr>
        <b/>
        <sz val="11"/>
        <color rgb="FF800080"/>
        <rFont val="Calibri"/>
        <family val="2"/>
        <scheme val="minor"/>
      </rPr>
      <t xml:space="preserve">Silima </t>
    </r>
    <r>
      <rPr>
        <sz val="11"/>
        <color rgb="FF008000"/>
        <rFont val="Calibri"/>
        <family val="2"/>
        <scheme val="minor"/>
      </rPr>
      <t xml:space="preserve">. Mabululu </t>
    </r>
    <r>
      <rPr>
        <b/>
        <sz val="11"/>
        <color rgb="FF800080"/>
        <rFont val="Calibri"/>
        <family val="2"/>
        <scheme val="minor"/>
      </rPr>
      <t xml:space="preserve">yayo woyatangile kaidi watangigwa </t>
    </r>
    <r>
      <rPr>
        <sz val="11"/>
        <color rgb="FF008000"/>
        <rFont val="Calibri"/>
        <family val="2"/>
        <scheme val="minor"/>
      </rPr>
      <t xml:space="preserve">mazina </t>
    </r>
    <r>
      <rPr>
        <b/>
        <sz val="11"/>
        <color rgb="FF800080"/>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</si>
  <si>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Makili mwana wa Manase wahita </t>
    </r>
    <r>
      <rPr>
        <b/>
        <sz val="11"/>
        <color rgb="FF800080"/>
        <rFont val="Calibri"/>
        <family val="2"/>
        <scheme val="minor"/>
      </rPr>
      <t xml:space="preserve">kuna isi ya Galadi </t>
    </r>
    <r>
      <rPr>
        <sz val="11"/>
        <color rgb="FF008000"/>
        <rFont val="Calibri"/>
        <family val="2"/>
        <scheme val="minor"/>
      </rPr>
      <t xml:space="preserve">, </t>
    </r>
    <r>
      <rPr>
        <b/>
        <sz val="11"/>
        <color rgb="FF800080"/>
        <rFont val="Calibri"/>
        <family val="2"/>
        <scheme val="minor"/>
      </rPr>
      <t xml:space="preserve">wahita kuusola </t>
    </r>
    <r>
      <rPr>
        <sz val="11"/>
        <color rgb="FF008000"/>
        <rFont val="Calibri"/>
        <family val="2"/>
        <scheme val="minor"/>
      </rPr>
      <t xml:space="preserve">isi iyo na </t>
    </r>
    <r>
      <rPr>
        <b/>
        <sz val="11"/>
        <color rgb="FF800080"/>
        <rFont val="Calibri"/>
        <family val="2"/>
        <scheme val="minor"/>
      </rPr>
      <t xml:space="preserve">wawawinga </t>
    </r>
    <r>
      <rPr>
        <sz val="11"/>
        <color rgb="FF008000"/>
        <rFont val="Calibri"/>
        <family val="2"/>
        <scheme val="minor"/>
      </rPr>
      <t xml:space="preserve">Waamoli </t>
    </r>
    <r>
      <rPr>
        <b/>
        <sz val="11"/>
        <color rgb="FF800080"/>
        <rFont val="Calibri"/>
        <family val="2"/>
        <scheme val="minor"/>
      </rPr>
      <t xml:space="preserve">wakalile uko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</si>
  <si>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isi ija Mndewa </t>
    </r>
    <r>
      <rPr>
        <b/>
        <sz val="11"/>
        <color rgb="FF800080"/>
        <rFont val="Calibri"/>
        <family val="2"/>
        <scheme val="minor"/>
      </rPr>
      <t xml:space="preserve">yoyaitowile haulongozi ha wanhu wa Isilaeli </t>
    </r>
    <r>
      <rPr>
        <sz val="11"/>
        <color rgb="FF008000"/>
        <rFont val="Calibri"/>
        <family val="2"/>
        <scheme val="minor"/>
      </rPr>
      <t xml:space="preserve">ni isi </t>
    </r>
    <r>
      <rPr>
        <b/>
        <sz val="11"/>
        <color rgb="FF800080"/>
        <rFont val="Calibri"/>
        <family val="2"/>
        <scheme val="minor"/>
      </rPr>
      <t xml:space="preserve">ya ng'ombe </t>
    </r>
    <r>
      <rPr>
        <sz val="11"/>
        <color rgb="FF008000"/>
        <rFont val="Calibri"/>
        <family val="2"/>
        <scheme val="minor"/>
      </rPr>
      <t xml:space="preserve">, </t>
    </r>
    <r>
      <rPr>
        <b/>
        <sz val="11"/>
        <color rgb="FF800080"/>
        <rFont val="Calibri"/>
        <family val="2"/>
        <scheme val="minor"/>
      </rPr>
      <t xml:space="preserve">na wasang'hani wako wana ng'ombe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</si>
  <si>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kaweng'ha wanhu wa </t>
    </r>
    <r>
      <rPr>
        <i/>
        <sz val="11"/>
        <color rgb="FF0000FF"/>
        <rFont val="Calibri"/>
        <family val="2"/>
        <scheme val="minor"/>
      </rPr>
      <t xml:space="preserve">Makali , </t>
    </r>
    <r>
      <rPr>
        <sz val="11"/>
        <color rgb="FF008000"/>
        <rFont val="Calibri"/>
        <family val="2"/>
        <scheme val="minor"/>
      </rPr>
      <t xml:space="preserve">welesi wa </t>
    </r>
    <r>
      <rPr>
        <strike/>
        <sz val="11"/>
        <color rgb="FFFF0000"/>
        <rFont val="Calibri"/>
        <family val="2"/>
        <scheme val="minor"/>
      </rPr>
      <t xml:space="preserve">Makili mwana wa </t>
    </r>
    <r>
      <rPr>
        <sz val="11"/>
        <color rgb="FF008000"/>
        <rFont val="Calibri"/>
        <family val="2"/>
        <scheme val="minor"/>
      </rPr>
      <t xml:space="preserve">Manase </t>
    </r>
    <r>
      <rPr>
        <i/>
        <sz val="11"/>
        <color rgb="FF0000FF"/>
        <rFont val="Calibri"/>
        <family val="2"/>
        <scheme val="minor"/>
      </rPr>
      <t xml:space="preserve">, muna </t>
    </r>
    <r>
      <rPr>
        <sz val="11"/>
        <color rgb="FF008000"/>
        <rFont val="Calibri"/>
        <family val="2"/>
        <scheme val="minor"/>
      </rPr>
      <t xml:space="preserve">isi ya </t>
    </r>
    <r>
      <rPr>
        <b/>
        <sz val="11"/>
        <color rgb="FF800080"/>
        <rFont val="Calibri"/>
        <family val="2"/>
        <scheme val="minor"/>
      </rPr>
      <t xml:space="preserve">Galadi </t>
    </r>
    <r>
      <rPr>
        <sz val="11"/>
        <color rgb="FF008000"/>
        <rFont val="Calibri"/>
        <family val="2"/>
        <scheme val="minor"/>
      </rPr>
      <t xml:space="preserve">, nawo wakala </t>
    </r>
    <r>
      <rPr>
        <b/>
        <sz val="11"/>
        <color rgb="FF800080"/>
        <rFont val="Calibri"/>
        <family val="2"/>
        <scheme val="minor"/>
      </rPr>
      <t xml:space="preserve">uko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</si>
  <si>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Yaili mwana wa Manase </t>
    </r>
    <r>
      <rPr>
        <i/>
        <sz val="11"/>
        <color rgb="FF0000FF"/>
        <rFont val="Calibri"/>
        <family val="2"/>
        <scheme val="minor"/>
      </rPr>
      <t xml:space="preserve">kasola hanhu hoyakalile </t>
    </r>
    <r>
      <rPr>
        <sz val="11"/>
        <color rgb="FF008000"/>
        <rFont val="Calibri"/>
        <family val="2"/>
        <scheme val="minor"/>
      </rPr>
      <t xml:space="preserve">, </t>
    </r>
    <r>
      <rPr>
        <b/>
        <sz val="11"/>
        <color rgb="FF800080"/>
        <rFont val="Calibri"/>
        <family val="2"/>
        <scheme val="minor"/>
      </rPr>
      <t xml:space="preserve">katanga </t>
    </r>
    <r>
      <rPr>
        <sz val="11"/>
        <color rgb="FF008000"/>
        <rFont val="Calibri"/>
        <family val="2"/>
        <scheme val="minor"/>
      </rPr>
      <t xml:space="preserve">zina </t>
    </r>
    <r>
      <rPr>
        <b/>
        <sz val="11"/>
        <color rgb="FF800080"/>
        <rFont val="Calibri"/>
        <family val="2"/>
        <scheme val="minor"/>
      </rPr>
      <t xml:space="preserve">jake Hawot - </t>
    </r>
    <r>
      <rPr>
        <sz val="11"/>
        <color rgb="FF008000"/>
        <rFont val="Calibri"/>
        <family val="2"/>
        <scheme val="minor"/>
      </rPr>
      <t xml:space="preserve">Yaili . </t>
    </r>
  </si>
  <si>
    <r>
      <rPr>
        <i/>
        <sz val="11"/>
        <color rgb="FF0000FF"/>
        <rFont val="Calibri"/>
        <family val="2"/>
        <scheme val="minor"/>
      </rPr>
      <t xml:space="preserve">Na </t>
    </r>
    <r>
      <rPr>
        <sz val="11"/>
        <color rgb="FF008000"/>
        <rFont val="Calibri"/>
        <family val="2"/>
        <scheme val="minor"/>
      </rPr>
      <t xml:space="preserve">Noba </t>
    </r>
    <r>
      <rPr>
        <b/>
        <sz val="11"/>
        <color rgb="FF800080"/>
        <rFont val="Calibri"/>
        <family val="2"/>
        <scheme val="minor"/>
      </rPr>
      <t xml:space="preserve">kasola Kenati </t>
    </r>
    <r>
      <rPr>
        <sz val="11"/>
        <color rgb="FF008000"/>
        <rFont val="Calibri"/>
        <family val="2"/>
        <scheme val="minor"/>
      </rPr>
      <t xml:space="preserve">na </t>
    </r>
    <r>
      <rPr>
        <b/>
        <sz val="11"/>
        <color rgb="FF800080"/>
        <rFont val="Calibri"/>
        <family val="2"/>
        <scheme val="minor"/>
      </rPr>
      <t xml:space="preserve">hanhu ha kukala habehi na hanhu haja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Noba </t>
    </r>
    <r>
      <rPr>
        <b/>
        <sz val="11"/>
        <color rgb="FF800080"/>
        <rFont val="Calibri"/>
        <family val="2"/>
        <scheme val="minor"/>
      </rPr>
      <t xml:space="preserve">kwa </t>
    </r>
    <r>
      <rPr>
        <sz val="11"/>
        <color rgb="FF008000"/>
        <rFont val="Calibri"/>
        <family val="2"/>
        <scheme val="minor"/>
      </rPr>
      <t xml:space="preserve">zina jake mwenyewo . </t>
    </r>
  </si>
  <si>
    <r>
      <rPr>
        <sz val="11"/>
        <color rgb="FF008000"/>
        <rFont val="Calibri"/>
        <family val="2"/>
        <scheme val="minor"/>
      </rPr>
      <t xml:space="preserve">One </t>
    </r>
    <r>
      <rPr>
        <b/>
        <sz val="11"/>
        <color rgb="FF800080"/>
        <rFont val="Calibri"/>
        <family val="2"/>
        <scheme val="minor"/>
      </rPr>
      <t xml:space="preserve">chiwona chinogeligwa na weye , chiweng'he wasang'hani wako </t>
    </r>
    <r>
      <rPr>
        <sz val="11"/>
        <color rgb="FF008000"/>
        <rFont val="Calibri"/>
        <family val="2"/>
        <scheme val="minor"/>
      </rPr>
      <t xml:space="preserve">isi ino iwe yetu </t>
    </r>
    <r>
      <rPr>
        <b/>
        <sz val="11"/>
        <color rgb="FF800080"/>
        <rFont val="Calibri"/>
        <family val="2"/>
        <scheme val="minor"/>
      </rPr>
      <t xml:space="preserve">. Sekeuchilongele chifose ulwanda lwa Yolodani </t>
    </r>
    <r>
      <rPr>
        <sz val="11"/>
        <color rgb="FF008000"/>
        <rFont val="Calibri"/>
        <family val="2"/>
        <scheme val="minor"/>
      </rPr>
      <t xml:space="preserve">. " </t>
    </r>
  </si>
  <si>
    <r>
      <rPr>
        <sz val="11"/>
        <color rgb="FF008000"/>
        <rFont val="Calibri"/>
        <family val="2"/>
        <scheme val="minor"/>
      </rPr>
      <t xml:space="preserve">Musa kawalongela </t>
    </r>
    <r>
      <rPr>
        <b/>
        <sz val="11"/>
        <color rgb="FF800080"/>
        <rFont val="Calibri"/>
        <family val="2"/>
        <scheme val="minor"/>
      </rPr>
      <t xml:space="preserve">Wagadi </t>
    </r>
    <r>
      <rPr>
        <sz val="11"/>
        <color rgb="FF008000"/>
        <rFont val="Calibri"/>
        <family val="2"/>
        <scheme val="minor"/>
      </rPr>
      <t xml:space="preserve">na </t>
    </r>
    <r>
      <rPr>
        <b/>
        <sz val="11"/>
        <color rgb="FF800080"/>
        <rFont val="Calibri"/>
        <family val="2"/>
        <scheme val="minor"/>
      </rPr>
      <t xml:space="preserve">Ilubi </t>
    </r>
    <r>
      <rPr>
        <sz val="11"/>
        <color rgb="FF008000"/>
        <rFont val="Calibri"/>
        <family val="2"/>
        <scheme val="minor"/>
      </rPr>
      <t xml:space="preserve">, " Vino </t>
    </r>
    <r>
      <rPr>
        <b/>
        <sz val="11"/>
        <color rgb="FF800080"/>
        <rFont val="Calibri"/>
        <family val="2"/>
        <scheme val="minor"/>
      </rPr>
      <t xml:space="preserve">wanhu wa isi yenu wezahita </t>
    </r>
    <r>
      <rPr>
        <sz val="11"/>
        <color rgb="FF008000"/>
        <rFont val="Calibri"/>
        <family val="2"/>
        <scheme val="minor"/>
      </rPr>
      <t xml:space="preserve">kuna ing'hondo </t>
    </r>
    <r>
      <rPr>
        <i/>
        <sz val="11"/>
        <color rgb="FF0000FF"/>
        <rFont val="Calibri"/>
        <family val="2"/>
        <scheme val="minor"/>
      </rPr>
      <t xml:space="preserve">kuno mweye mokala hano </t>
    </r>
    <r>
      <rPr>
        <sz val="11"/>
        <color rgb="FF008000"/>
        <rFont val="Calibri"/>
        <family val="2"/>
        <scheme val="minor"/>
      </rPr>
      <t xml:space="preserve">? </t>
    </r>
  </si>
  <si>
    <r>
      <rPr>
        <sz val="11"/>
        <color rgb="FF008000"/>
        <rFont val="Calibri"/>
        <family val="2"/>
        <scheme val="minor"/>
      </rPr>
      <t xml:space="preserve">Habali </t>
    </r>
    <r>
      <rPr>
        <b/>
        <sz val="11"/>
        <color rgb="FF800080"/>
        <rFont val="Calibri"/>
        <family val="2"/>
        <scheme val="minor"/>
      </rPr>
      <t xml:space="preserve">mowatenda wanhu wa Isilaeli sekewafe </t>
    </r>
    <r>
      <rPr>
        <sz val="11"/>
        <color rgb="FF008000"/>
        <rFont val="Calibri"/>
        <family val="2"/>
        <scheme val="minor"/>
      </rPr>
      <t xml:space="preserve">moyo </t>
    </r>
    <r>
      <rPr>
        <b/>
        <sz val="11"/>
        <color rgb="FF800080"/>
        <rFont val="Calibri"/>
        <family val="2"/>
        <scheme val="minor"/>
      </rPr>
      <t xml:space="preserve">muna isi </t>
    </r>
    <r>
      <rPr>
        <sz val="11"/>
        <color rgb="FF008000"/>
        <rFont val="Calibri"/>
        <family val="2"/>
        <scheme val="minor"/>
      </rPr>
      <t xml:space="preserve">ija </t>
    </r>
    <r>
      <rPr>
        <i/>
        <sz val="11"/>
        <color rgb="FF0000FF"/>
        <rFont val="Calibri"/>
        <family val="2"/>
        <scheme val="minor"/>
      </rPr>
      <t xml:space="preserve">Mndewa </t>
    </r>
    <r>
      <rPr>
        <sz val="11"/>
        <color rgb="FF008000"/>
        <rFont val="Calibri"/>
        <family val="2"/>
        <scheme val="minor"/>
      </rPr>
      <t xml:space="preserve">yoyaweng'hile </t>
    </r>
    <r>
      <rPr>
        <strike/>
        <sz val="11"/>
        <color rgb="FFFF0000"/>
        <rFont val="Calibri"/>
        <family val="2"/>
        <scheme val="minor"/>
      </rPr>
      <t xml:space="preserve">Mndewa Mulungu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</si>
  <si>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ivo wasaho zenu </t>
    </r>
    <r>
      <rPr>
        <sz val="11"/>
        <color rgb="FF008000"/>
        <rFont val="Calibri"/>
        <family val="2"/>
        <scheme val="minor"/>
      </rPr>
      <t xml:space="preserve">viwatendile </t>
    </r>
    <r>
      <rPr>
        <b/>
        <sz val="11"/>
        <color rgb="FF800080"/>
        <rFont val="Calibri"/>
        <family val="2"/>
        <scheme val="minor"/>
      </rPr>
      <t xml:space="preserve">vinikalile nowatuma </t>
    </r>
    <r>
      <rPr>
        <sz val="11"/>
        <color rgb="FF008000"/>
        <rFont val="Calibri"/>
        <family val="2"/>
        <scheme val="minor"/>
      </rPr>
      <t xml:space="preserve">kulawa </t>
    </r>
    <r>
      <rPr>
        <b/>
        <sz val="11"/>
        <color rgb="FF800080"/>
        <rFont val="Calibri"/>
        <family val="2"/>
        <scheme val="minor"/>
      </rPr>
      <t xml:space="preserve">Kadezi - barneya kulola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</si>
  <si>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Wafika mhwani ya Esilikoli na kulola </t>
    </r>
    <r>
      <rPr>
        <sz val="11"/>
        <color rgb="FF008000"/>
        <rFont val="Calibri"/>
        <family val="2"/>
        <scheme val="minor"/>
      </rPr>
      <t xml:space="preserve">isi </t>
    </r>
    <r>
      <rPr>
        <b/>
        <sz val="11"/>
        <color rgb="FF800080"/>
        <rFont val="Calibri"/>
        <family val="2"/>
        <scheme val="minor"/>
      </rPr>
      <t xml:space="preserve">ija . Wamulemesa wanhu wa Isilaeli sekewengile muna isi ija </t>
    </r>
    <r>
      <rPr>
        <sz val="11"/>
        <color rgb="FF008000"/>
        <rFont val="Calibri"/>
        <family val="2"/>
        <scheme val="minor"/>
      </rPr>
      <t xml:space="preserve">Mndewa </t>
    </r>
    <r>
      <rPr>
        <b/>
        <sz val="11"/>
        <color rgb="FF800080"/>
        <rFont val="Calibri"/>
        <family val="2"/>
        <scheme val="minor"/>
      </rPr>
      <t xml:space="preserve">yoyaweng'hile </t>
    </r>
    <r>
      <rPr>
        <sz val="11"/>
        <color rgb="FF008000"/>
        <rFont val="Calibri"/>
        <family val="2"/>
        <scheme val="minor"/>
      </rPr>
      <t xml:space="preserve">. </t>
    </r>
  </si>
  <si>
    <r>
      <rPr>
        <b/>
        <sz val="11"/>
        <color rgb="FF800080"/>
        <rFont val="Calibri"/>
        <family val="2"/>
        <scheme val="minor"/>
      </rPr>
      <t xml:space="preserve">Ivo ivo vikala vibumbila va wanhu wa Isilaeli </t>
    </r>
    <r>
      <rPr>
        <sz val="11"/>
        <color rgb="FF008000"/>
        <rFont val="Calibri"/>
        <family val="2"/>
        <scheme val="minor"/>
      </rPr>
      <t xml:space="preserve">viwalawile </t>
    </r>
    <r>
      <rPr>
        <strike/>
        <sz val="11"/>
        <color rgb="FFFF0000"/>
        <rFont val="Calibri"/>
        <family val="2"/>
        <scheme val="minor"/>
      </rPr>
      <t xml:space="preserve">muna iisi ya </t>
    </r>
    <r>
      <rPr>
        <sz val="11"/>
        <color rgb="FF008000"/>
        <rFont val="Calibri"/>
        <family val="2"/>
        <scheme val="minor"/>
      </rPr>
      <t xml:space="preserve">Misili </t>
    </r>
    <r>
      <rPr>
        <b/>
        <sz val="11"/>
        <color rgb="FF800080"/>
        <rFont val="Calibri"/>
        <family val="2"/>
        <scheme val="minor"/>
      </rPr>
      <t xml:space="preserve">wahalangulizigwa </t>
    </r>
    <r>
      <rPr>
        <sz val="11"/>
        <color rgb="FF008000"/>
        <rFont val="Calibri"/>
        <family val="2"/>
        <scheme val="minor"/>
      </rPr>
      <t xml:space="preserve">na Musa na Haluni . </t>
    </r>
  </si>
  <si>
    <r>
      <rPr>
        <b/>
        <sz val="11"/>
        <color rgb="FF800080"/>
        <rFont val="Calibri"/>
        <family val="2"/>
        <scheme val="minor"/>
      </rPr>
      <t xml:space="preserve">Wagendelela na kusegela </t>
    </r>
    <r>
      <rPr>
        <sz val="11"/>
        <color rgb="FF008000"/>
        <rFont val="Calibri"/>
        <family val="2"/>
        <scheme val="minor"/>
      </rPr>
      <t xml:space="preserve">Elimu na </t>
    </r>
    <r>
      <rPr>
        <b/>
        <sz val="11"/>
        <color rgb="FF800080"/>
        <rFont val="Calibri"/>
        <family val="2"/>
        <scheme val="minor"/>
      </rPr>
      <t xml:space="preserve">waisasalila mhwani ya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</si>
  <si>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Maabaho wasegela hanhu hamgwazo ha </t>
    </r>
    <r>
      <rPr>
        <sz val="11"/>
        <color rgb="FF008000"/>
        <rFont val="Calibri"/>
        <family val="2"/>
        <scheme val="minor"/>
      </rPr>
      <t xml:space="preserve">Bahali ya </t>
    </r>
    <r>
      <rPr>
        <b/>
        <sz val="11"/>
        <color rgb="FF800080"/>
        <rFont val="Calibri"/>
        <family val="2"/>
        <scheme val="minor"/>
      </rPr>
      <t xml:space="preserve">Siliya ,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jawo </t>
    </r>
    <r>
      <rPr>
        <b/>
        <sz val="11"/>
        <color rgb="FF800080"/>
        <rFont val="Calibri"/>
        <family val="2"/>
        <scheme val="minor"/>
      </rPr>
      <t xml:space="preserve">muna dibwilingu da Sin </t>
    </r>
    <r>
      <rPr>
        <sz val="11"/>
        <color rgb="FF008000"/>
        <rFont val="Calibri"/>
        <family val="2"/>
        <scheme val="minor"/>
      </rPr>
      <t xml:space="preserve">. </t>
    </r>
  </si>
  <si>
    <r>
      <rPr>
        <b/>
        <sz val="11"/>
        <color rgb="FF800080"/>
        <rFont val="Calibri"/>
        <family val="2"/>
        <scheme val="minor"/>
      </rPr>
      <t xml:space="preserve">Maabaho wasegela kuna dibwilingu da Sinayi , wahulumukila Dofeka </t>
    </r>
    <r>
      <rPr>
        <sz val="11"/>
        <color rgb="FF008000"/>
        <rFont val="Calibri"/>
        <family val="2"/>
        <scheme val="minor"/>
      </rPr>
      <t xml:space="preserve">na </t>
    </r>
    <r>
      <rPr>
        <b/>
        <sz val="11"/>
        <color rgb="FF800080"/>
        <rFont val="Calibri"/>
        <family val="2"/>
        <scheme val="minor"/>
      </rPr>
      <t xml:space="preserve">waitowa hanhu hawo </t>
    </r>
    <r>
      <rPr>
        <sz val="11"/>
        <color rgb="FF008000"/>
        <rFont val="Calibri"/>
        <family val="2"/>
        <scheme val="minor"/>
      </rPr>
      <t xml:space="preserve">. </t>
    </r>
  </si>
  <si>
    <r>
      <rPr>
        <b/>
        <sz val="11"/>
        <color rgb="FF800080"/>
        <rFont val="Calibri"/>
        <family val="2"/>
        <scheme val="minor"/>
      </rPr>
      <t xml:space="preserve">Viwasegele Dofki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Alushi . </t>
    </r>
  </si>
  <si>
    <r>
      <rPr>
        <b/>
        <sz val="11"/>
        <color rgb="FF800080"/>
        <rFont val="Calibri"/>
        <family val="2"/>
        <scheme val="minor"/>
      </rPr>
      <t xml:space="preserve">Wahasegela </t>
    </r>
    <r>
      <rPr>
        <sz val="11"/>
        <color rgb="FF008000"/>
        <rFont val="Calibri"/>
        <family val="2"/>
        <scheme val="minor"/>
      </rPr>
      <t xml:space="preserve">Alushi na </t>
    </r>
    <r>
      <rPr>
        <b/>
        <sz val="11"/>
        <color rgb="FF800080"/>
        <rFont val="Calibri"/>
        <family val="2"/>
        <scheme val="minor"/>
      </rPr>
      <t xml:space="preserve">wazenga </t>
    </r>
    <r>
      <rPr>
        <sz val="11"/>
        <color rgb="FF008000"/>
        <rFont val="Calibri"/>
        <family val="2"/>
        <scheme val="minor"/>
      </rPr>
      <t xml:space="preserve">lago </t>
    </r>
    <r>
      <rPr>
        <b/>
        <sz val="11"/>
        <color rgb="FF800080"/>
        <rFont val="Calibri"/>
        <family val="2"/>
        <scheme val="minor"/>
      </rPr>
      <t xml:space="preserve">da Lefidimi </t>
    </r>
    <r>
      <rPr>
        <sz val="11"/>
        <color rgb="FF008000"/>
        <rFont val="Calibri"/>
        <family val="2"/>
        <scheme val="minor"/>
      </rPr>
      <t xml:space="preserve">, </t>
    </r>
    <r>
      <rPr>
        <b/>
        <sz val="11"/>
        <color rgb="FF800080"/>
        <rFont val="Calibri"/>
        <family val="2"/>
        <scheme val="minor"/>
      </rPr>
      <t xml:space="preserve">hanhu helibule </t>
    </r>
    <r>
      <rPr>
        <sz val="11"/>
        <color rgb="FF008000"/>
        <rFont val="Calibri"/>
        <family val="2"/>
        <scheme val="minor"/>
      </rPr>
      <t xml:space="preserve">mazi ya kung'wa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</si>
  <si>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Wahasegela </t>
    </r>
    <r>
      <rPr>
        <sz val="11"/>
        <color rgb="FF008000"/>
        <rFont val="Calibri"/>
        <family val="2"/>
        <scheme val="minor"/>
      </rPr>
      <t xml:space="preserve">Lefidimu </t>
    </r>
    <r>
      <rPr>
        <b/>
        <sz val="11"/>
        <color rgb="FF800080"/>
        <rFont val="Calibri"/>
        <family val="2"/>
        <scheme val="minor"/>
      </rPr>
      <t xml:space="preserve">, wahita kupiga kambi kuna dibwilingu da Sinayi </t>
    </r>
    <r>
      <rPr>
        <sz val="11"/>
        <color rgb="FF008000"/>
        <rFont val="Calibri"/>
        <family val="2"/>
        <scheme val="minor"/>
      </rPr>
      <t xml:space="preserve">. </t>
    </r>
  </si>
  <si>
    <r>
      <rPr>
        <sz val="11"/>
        <color rgb="FF008000"/>
        <rFont val="Calibri"/>
        <family val="2"/>
        <scheme val="minor"/>
      </rPr>
      <t xml:space="preserve">Wasegela muna </t>
    </r>
    <r>
      <rPr>
        <b/>
        <sz val="11"/>
        <color rgb="FF800080"/>
        <rFont val="Calibri"/>
        <family val="2"/>
        <scheme val="minor"/>
      </rPr>
      <t xml:space="preserve">dibwilingu da Sinayi </t>
    </r>
    <r>
      <rPr>
        <sz val="11"/>
        <color rgb="FF008000"/>
        <rFont val="Calibri"/>
        <family val="2"/>
        <scheme val="minor"/>
      </rPr>
      <t xml:space="preserve">na </t>
    </r>
    <r>
      <rPr>
        <b/>
        <sz val="11"/>
        <color rgb="FF800080"/>
        <rFont val="Calibri"/>
        <family val="2"/>
        <scheme val="minor"/>
      </rPr>
      <t xml:space="preserve">waisasala kaye yawo </t>
    </r>
    <r>
      <rPr>
        <sz val="11"/>
        <color rgb="FF008000"/>
        <rFont val="Calibri"/>
        <family val="2"/>
        <scheme val="minor"/>
      </rPr>
      <t xml:space="preserve">uko </t>
    </r>
    <r>
      <rPr>
        <b/>
        <sz val="11"/>
        <color rgb="FF800080"/>
        <rFont val="Calibri"/>
        <family val="2"/>
        <scheme val="minor"/>
      </rPr>
      <t xml:space="preserve">Chibuloti - Hatawa </t>
    </r>
    <r>
      <rPr>
        <sz val="11"/>
        <color rgb="FF008000"/>
        <rFont val="Calibri"/>
        <family val="2"/>
        <scheme val="minor"/>
      </rPr>
      <t xml:space="preserve">. </t>
    </r>
  </si>
  <si>
    <r>
      <rPr>
        <b/>
        <sz val="11"/>
        <color rgb="FF800080"/>
        <rFont val="Calibri"/>
        <family val="2"/>
        <scheme val="minor"/>
      </rPr>
      <t xml:space="preserve">Wahasegela Chibuloti - Hatawa </t>
    </r>
    <r>
      <rPr>
        <sz val="11"/>
        <color rgb="FF008000"/>
        <rFont val="Calibri"/>
        <family val="2"/>
        <scheme val="minor"/>
      </rPr>
      <t xml:space="preserve">na </t>
    </r>
    <r>
      <rPr>
        <b/>
        <sz val="11"/>
        <color rgb="FF800080"/>
        <rFont val="Calibri"/>
        <family val="2"/>
        <scheme val="minor"/>
      </rPr>
      <t xml:space="preserve">wahita kupiga kambi </t>
    </r>
    <r>
      <rPr>
        <sz val="11"/>
        <color rgb="FF008000"/>
        <rFont val="Calibri"/>
        <family val="2"/>
        <scheme val="minor"/>
      </rPr>
      <t xml:space="preserve">uko </t>
    </r>
    <r>
      <rPr>
        <b/>
        <sz val="11"/>
        <color rgb="FF800080"/>
        <rFont val="Calibri"/>
        <family val="2"/>
        <scheme val="minor"/>
      </rPr>
      <t xml:space="preserve">Hazeleti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</si>
  <si>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Hazeloti na wazenga </t>
    </r>
    <r>
      <rPr>
        <sz val="11"/>
        <color rgb="FF008000"/>
        <rFont val="Calibri"/>
        <family val="2"/>
        <scheme val="minor"/>
      </rPr>
      <t xml:space="preserve">lago jawo uko </t>
    </r>
    <r>
      <rPr>
        <b/>
        <sz val="11"/>
        <color rgb="FF800080"/>
        <rFont val="Calibri"/>
        <family val="2"/>
        <scheme val="minor"/>
      </rPr>
      <t xml:space="preserve">Litima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</si>
  <si>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Litimha na wazenga kambi yawo </t>
    </r>
    <r>
      <rPr>
        <sz val="11"/>
        <color rgb="FF008000"/>
        <rFont val="Calibri"/>
        <family val="2"/>
        <scheme val="minor"/>
      </rPr>
      <t xml:space="preserve">uko Limoni </t>
    </r>
    <r>
      <rPr>
        <b/>
        <sz val="11"/>
        <color rgb="FF800080"/>
        <rFont val="Calibri"/>
        <family val="2"/>
        <scheme val="minor"/>
      </rPr>
      <t xml:space="preserve">- Pelesi . </t>
    </r>
  </si>
  <si>
    <r>
      <rPr>
        <b/>
        <sz val="11"/>
        <color rgb="FF800080"/>
        <rFont val="Calibri"/>
        <family val="2"/>
        <scheme val="minor"/>
      </rPr>
      <t xml:space="preserve">Muna </t>
    </r>
    <r>
      <rPr>
        <sz val="11"/>
        <color rgb="FF008000"/>
        <rFont val="Calibri"/>
        <family val="2"/>
        <scheme val="minor"/>
      </rPr>
      <t xml:space="preserve">lagilizo da Mndewa </t>
    </r>
    <r>
      <rPr>
        <b/>
        <sz val="11"/>
        <color rgb="FF800080"/>
        <rFont val="Calibri"/>
        <family val="2"/>
        <scheme val="minor"/>
      </rPr>
      <t xml:space="preserve">, Musa kandusa hanhu ha kuhakala muna umwanza wake </t>
    </r>
    <r>
      <rPr>
        <sz val="11"/>
        <color rgb="FF008000"/>
        <rFont val="Calibri"/>
        <family val="2"/>
        <scheme val="minor"/>
      </rPr>
      <t xml:space="preserve">. </t>
    </r>
    <r>
      <rPr>
        <i/>
        <sz val="11"/>
        <color rgb="FF0000FF"/>
        <rFont val="Calibri"/>
        <family val="2"/>
        <scheme val="minor"/>
      </rPr>
      <t xml:space="preserve">Vino niivo hanhu ha kuhakala muna umwanza wawo , </t>
    </r>
  </si>
  <si>
    <r>
      <rPr>
        <b/>
        <sz val="11"/>
        <color rgb="FF800080"/>
        <rFont val="Calibri"/>
        <family val="2"/>
        <scheme val="minor"/>
      </rPr>
      <t xml:space="preserve">Wahasegela </t>
    </r>
    <r>
      <rPr>
        <sz val="11"/>
        <color rgb="FF008000"/>
        <rFont val="Calibri"/>
        <family val="2"/>
        <scheme val="minor"/>
      </rPr>
      <t xml:space="preserve">Limoni </t>
    </r>
    <r>
      <rPr>
        <b/>
        <sz val="11"/>
        <color rgb="FF800080"/>
        <rFont val="Calibri"/>
        <family val="2"/>
        <scheme val="minor"/>
      </rPr>
      <t xml:space="preserve">- Pelesi </t>
    </r>
    <r>
      <rPr>
        <sz val="11"/>
        <color rgb="FF008000"/>
        <rFont val="Calibri"/>
        <family val="2"/>
        <scheme val="minor"/>
      </rPr>
      <t xml:space="preserve">na </t>
    </r>
    <r>
      <rPr>
        <b/>
        <sz val="11"/>
        <color rgb="FF800080"/>
        <rFont val="Calibri"/>
        <family val="2"/>
        <scheme val="minor"/>
      </rPr>
      <t xml:space="preserve">wahita kupiga kambi </t>
    </r>
    <r>
      <rPr>
        <sz val="11"/>
        <color rgb="FF008000"/>
        <rFont val="Calibri"/>
        <family val="2"/>
        <scheme val="minor"/>
      </rPr>
      <t xml:space="preserve">uko </t>
    </r>
    <r>
      <rPr>
        <b/>
        <sz val="11"/>
        <color rgb="FF800080"/>
        <rFont val="Calibri"/>
        <family val="2"/>
        <scheme val="minor"/>
      </rPr>
      <t xml:space="preserve">Libiya </t>
    </r>
    <r>
      <rPr>
        <sz val="11"/>
        <color rgb="FF008000"/>
        <rFont val="Calibri"/>
        <family val="2"/>
        <scheme val="minor"/>
      </rPr>
      <t xml:space="preserve">. </t>
    </r>
  </si>
  <si>
    <r>
      <rPr>
        <b/>
        <sz val="11"/>
        <color rgb="FF800080"/>
        <rFont val="Calibri"/>
        <family val="2"/>
        <scheme val="minor"/>
      </rPr>
      <t xml:space="preserve">Wahasegela Lubina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t>
    </r>
    <r>
      <rPr>
        <b/>
        <sz val="11"/>
        <color rgb="FF800080"/>
        <rFont val="Calibri"/>
        <family val="2"/>
        <scheme val="minor"/>
      </rPr>
      <t xml:space="preserve">kuna dibululu da </t>
    </r>
    <r>
      <rPr>
        <sz val="11"/>
        <color rgb="FF008000"/>
        <rFont val="Calibri"/>
        <family val="2"/>
        <scheme val="minor"/>
      </rPr>
      <t xml:space="preserve">Lisa . </t>
    </r>
  </si>
  <si>
    <r>
      <rPr>
        <b/>
        <sz val="11"/>
        <color rgb="FF800080"/>
        <rFont val="Calibri"/>
        <family val="2"/>
        <scheme val="minor"/>
      </rPr>
      <t xml:space="preserve">Viwasegele </t>
    </r>
    <r>
      <rPr>
        <sz val="11"/>
        <color rgb="FF008000"/>
        <rFont val="Calibri"/>
        <family val="2"/>
        <scheme val="minor"/>
      </rPr>
      <t xml:space="preserve">Lisa </t>
    </r>
    <r>
      <rPr>
        <i/>
        <sz val="11"/>
        <color rgb="FF0000FF"/>
        <rFont val="Calibri"/>
        <family val="2"/>
        <scheme val="minor"/>
      </rPr>
      <t xml:space="preserve">, wahulumukila Keheleta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t>
    </r>
    <r>
      <rPr>
        <strike/>
        <sz val="11"/>
        <color rgb="FFFF0000"/>
        <rFont val="Calibri"/>
        <family val="2"/>
        <scheme val="minor"/>
      </rPr>
      <t xml:space="preserve">jawo uko Kehelasa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</si>
  <si>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Keheleteya na waisasala </t>
    </r>
    <r>
      <rPr>
        <sz val="11"/>
        <color rgb="FF008000"/>
        <rFont val="Calibri"/>
        <family val="2"/>
        <scheme val="minor"/>
      </rPr>
      <t xml:space="preserve">kuna </t>
    </r>
    <r>
      <rPr>
        <b/>
        <sz val="11"/>
        <color rgb="FF800080"/>
        <rFont val="Calibri"/>
        <family val="2"/>
        <scheme val="minor"/>
      </rPr>
      <t xml:space="preserve">ulugongo lwa Shefali </t>
    </r>
    <r>
      <rPr>
        <sz val="11"/>
        <color rgb="FF008000"/>
        <rFont val="Calibri"/>
        <family val="2"/>
        <scheme val="minor"/>
      </rPr>
      <t xml:space="preserve">. </t>
    </r>
  </si>
  <si>
    <r>
      <rPr>
        <b/>
        <sz val="11"/>
        <color rgb="FF800080"/>
        <rFont val="Calibri"/>
        <family val="2"/>
        <scheme val="minor"/>
      </rPr>
      <t xml:space="preserve">Maabaho wasegela </t>
    </r>
    <r>
      <rPr>
        <sz val="11"/>
        <color rgb="FF008000"/>
        <rFont val="Calibri"/>
        <family val="2"/>
        <scheme val="minor"/>
      </rPr>
      <t xml:space="preserve">kuna </t>
    </r>
    <r>
      <rPr>
        <b/>
        <sz val="11"/>
        <color rgb="FF800080"/>
        <rFont val="Calibri"/>
        <family val="2"/>
        <scheme val="minor"/>
      </rPr>
      <t xml:space="preserve">ulugongo lwa Shefali </t>
    </r>
    <r>
      <rPr>
        <sz val="11"/>
        <color rgb="FF008000"/>
        <rFont val="Calibri"/>
        <family val="2"/>
        <scheme val="minor"/>
      </rPr>
      <t xml:space="preserve">na </t>
    </r>
    <r>
      <rPr>
        <b/>
        <sz val="11"/>
        <color rgb="FF800080"/>
        <rFont val="Calibri"/>
        <family val="2"/>
        <scheme val="minor"/>
      </rPr>
      <t xml:space="preserve">waisasala hanhu ha </t>
    </r>
    <r>
      <rPr>
        <sz val="11"/>
        <color rgb="FF008000"/>
        <rFont val="Calibri"/>
        <family val="2"/>
        <scheme val="minor"/>
      </rPr>
      <t xml:space="preserve">Halada . </t>
    </r>
  </si>
  <si>
    <r>
      <rPr>
        <b/>
        <sz val="11"/>
        <color rgb="FF800080"/>
        <rFont val="Calibri"/>
        <family val="2"/>
        <scheme val="minor"/>
      </rPr>
      <t xml:space="preserve">Kulawa </t>
    </r>
    <r>
      <rPr>
        <sz val="11"/>
        <color rgb="FF008000"/>
        <rFont val="Calibri"/>
        <family val="2"/>
        <scheme val="minor"/>
      </rPr>
      <t xml:space="preserve">Halada </t>
    </r>
    <r>
      <rPr>
        <i/>
        <sz val="11"/>
        <color rgb="FF0000FF"/>
        <rFont val="Calibri"/>
        <family val="2"/>
        <scheme val="minor"/>
      </rPr>
      <t xml:space="preserve">, wasegela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Malikeliti </t>
    </r>
    <r>
      <rPr>
        <sz val="11"/>
        <color rgb="FF008000"/>
        <rFont val="Calibri"/>
        <family val="2"/>
        <scheme val="minor"/>
      </rPr>
      <t xml:space="preserve">. </t>
    </r>
  </si>
  <si>
    <r>
      <rPr>
        <b/>
        <sz val="11"/>
        <color rgb="FF800080"/>
        <rFont val="Calibri"/>
        <family val="2"/>
        <scheme val="minor"/>
      </rPr>
      <t xml:space="preserve">Wahasegela Malekeloti </t>
    </r>
    <r>
      <rPr>
        <sz val="11"/>
        <color rgb="FF008000"/>
        <rFont val="Calibri"/>
        <family val="2"/>
        <scheme val="minor"/>
      </rPr>
      <t xml:space="preserve">na </t>
    </r>
    <r>
      <rPr>
        <b/>
        <sz val="11"/>
        <color rgb="FF800080"/>
        <rFont val="Calibri"/>
        <family val="2"/>
        <scheme val="minor"/>
      </rPr>
      <t xml:space="preserve">wahita kuisasala Tahatasi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</si>
  <si>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Tati na wazenga kambi yawo </t>
    </r>
    <r>
      <rPr>
        <sz val="11"/>
        <color rgb="FF008000"/>
        <rFont val="Calibri"/>
        <family val="2"/>
        <scheme val="minor"/>
      </rPr>
      <t xml:space="preserve">uko Tela . </t>
    </r>
  </si>
  <si>
    <r>
      <rPr>
        <b/>
        <sz val="11"/>
        <color rgb="FF800080"/>
        <rFont val="Calibri"/>
        <family val="2"/>
        <scheme val="minor"/>
      </rPr>
      <t xml:space="preserve">Maabaho </t>
    </r>
    <r>
      <rPr>
        <sz val="11"/>
        <color rgb="FF008000"/>
        <rFont val="Calibri"/>
        <family val="2"/>
        <scheme val="minor"/>
      </rPr>
      <t xml:space="preserve">Tela </t>
    </r>
    <r>
      <rPr>
        <i/>
        <sz val="11"/>
        <color rgb="FF0000FF"/>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kahita kuzenga </t>
    </r>
    <r>
      <rPr>
        <sz val="11"/>
        <color rgb="FF008000"/>
        <rFont val="Calibri"/>
        <family val="2"/>
        <scheme val="minor"/>
      </rPr>
      <t xml:space="preserve">lago </t>
    </r>
    <r>
      <rPr>
        <strike/>
        <sz val="11"/>
        <color rgb="FFFF0000"/>
        <rFont val="Calibri"/>
        <family val="2"/>
        <scheme val="minor"/>
      </rPr>
      <t xml:space="preserve">jawo </t>
    </r>
    <r>
      <rPr>
        <sz val="11"/>
        <color rgb="FF008000"/>
        <rFont val="Calibri"/>
        <family val="2"/>
        <scheme val="minor"/>
      </rPr>
      <t xml:space="preserve">uko Mitika . </t>
    </r>
  </si>
  <si>
    <r>
      <rPr>
        <b/>
        <sz val="11"/>
        <color rgb="FF800080"/>
        <rFont val="Calibri"/>
        <family val="2"/>
        <scheme val="minor"/>
      </rPr>
      <t xml:space="preserve">Wagendelela na kusegela </t>
    </r>
    <r>
      <rPr>
        <sz val="11"/>
        <color rgb="FF008000"/>
        <rFont val="Calibri"/>
        <family val="2"/>
        <scheme val="minor"/>
      </rPr>
      <t xml:space="preserve">Mitika 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Hashimoni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</si>
  <si>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wasegela </t>
    </r>
    <r>
      <rPr>
        <b/>
        <sz val="11"/>
        <color rgb="FF800080"/>
        <rFont val="Calibri"/>
        <family val="2"/>
        <scheme val="minor"/>
      </rPr>
      <t xml:space="preserve">bululu </t>
    </r>
    <r>
      <rPr>
        <sz val="11"/>
        <color rgb="FF008000"/>
        <rFont val="Calibri"/>
        <family val="2"/>
        <scheme val="minor"/>
      </rPr>
      <t xml:space="preserve">da </t>
    </r>
    <r>
      <rPr>
        <b/>
        <sz val="11"/>
        <color rgb="FF800080"/>
        <rFont val="Calibri"/>
        <family val="2"/>
        <scheme val="minor"/>
      </rPr>
      <t xml:space="preserve">Lamesesi </t>
    </r>
    <r>
      <rPr>
        <sz val="11"/>
        <color rgb="FF008000"/>
        <rFont val="Calibri"/>
        <family val="2"/>
        <scheme val="minor"/>
      </rPr>
      <t xml:space="preserve">, siku </t>
    </r>
    <r>
      <rPr>
        <strike/>
        <sz val="11"/>
        <color rgb="FFFF0000"/>
        <rFont val="Calibri"/>
        <family val="2"/>
        <scheme val="minor"/>
      </rPr>
      <t xml:space="preserve">ya </t>
    </r>
    <r>
      <rPr>
        <sz val="11"/>
        <color rgb="FF008000"/>
        <rFont val="Calibri"/>
        <family val="2"/>
        <scheme val="minor"/>
      </rPr>
      <t xml:space="preserve">longo na tano ya mwezi wa mwanduso , siku </t>
    </r>
    <r>
      <rPr>
        <b/>
        <sz val="11"/>
        <color rgb="FF800080"/>
        <rFont val="Calibri"/>
        <family val="2"/>
        <scheme val="minor"/>
      </rPr>
      <t xml:space="preserve">isondelele dugila </t>
    </r>
    <r>
      <rPr>
        <sz val="11"/>
        <color rgb="FF008000"/>
        <rFont val="Calibri"/>
        <family val="2"/>
        <scheme val="minor"/>
      </rPr>
      <t xml:space="preserve">da Pasaka </t>
    </r>
    <r>
      <rPr>
        <i/>
        <sz val="11"/>
        <color rgb="FF0000FF"/>
        <rFont val="Calibri"/>
        <family val="2"/>
        <scheme val="minor"/>
      </rPr>
      <t xml:space="preserve">, wahita Misili wanhu wose wavimanye kuwa wahita </t>
    </r>
    <r>
      <rPr>
        <sz val="11"/>
        <color rgb="FF008000"/>
        <rFont val="Calibri"/>
        <family val="2"/>
        <scheme val="minor"/>
      </rPr>
      <t xml:space="preserve">. </t>
    </r>
  </si>
  <si>
    <r>
      <rPr>
        <b/>
        <sz val="11"/>
        <color rgb="FF800080"/>
        <rFont val="Calibri"/>
        <family val="2"/>
        <scheme val="minor"/>
      </rPr>
      <t xml:space="preserve">Wahasegela Hashimoni </t>
    </r>
    <r>
      <rPr>
        <sz val="11"/>
        <color rgb="FF008000"/>
        <rFont val="Calibri"/>
        <family val="2"/>
        <scheme val="minor"/>
      </rPr>
      <t xml:space="preserve">na </t>
    </r>
    <r>
      <rPr>
        <b/>
        <sz val="11"/>
        <color rgb="FF800080"/>
        <rFont val="Calibri"/>
        <family val="2"/>
        <scheme val="minor"/>
      </rPr>
      <t xml:space="preserve">wahita kupiga kambi Moseloti </t>
    </r>
    <r>
      <rPr>
        <sz val="11"/>
        <color rgb="FF008000"/>
        <rFont val="Calibri"/>
        <family val="2"/>
        <scheme val="minor"/>
      </rPr>
      <t xml:space="preserve">. </t>
    </r>
  </si>
  <si>
    <r>
      <rPr>
        <b/>
        <sz val="11"/>
        <color rgb="FF800080"/>
        <rFont val="Calibri"/>
        <family val="2"/>
        <scheme val="minor"/>
      </rPr>
      <t xml:space="preserve">Wahasegela Moseloti </t>
    </r>
    <r>
      <rPr>
        <sz val="11"/>
        <color rgb="FF008000"/>
        <rFont val="Calibri"/>
        <family val="2"/>
        <scheme val="minor"/>
      </rPr>
      <t xml:space="preserve">na </t>
    </r>
    <r>
      <rPr>
        <b/>
        <sz val="11"/>
        <color rgb="FF800080"/>
        <rFont val="Calibri"/>
        <family val="2"/>
        <scheme val="minor"/>
      </rPr>
      <t xml:space="preserve">wahita kupiga kambi </t>
    </r>
    <r>
      <rPr>
        <sz val="11"/>
        <color rgb="FF008000"/>
        <rFont val="Calibri"/>
        <family val="2"/>
        <scheme val="minor"/>
      </rPr>
      <t xml:space="preserve">uko </t>
    </r>
    <r>
      <rPr>
        <b/>
        <sz val="11"/>
        <color rgb="FF800080"/>
        <rFont val="Calibri"/>
        <family val="2"/>
        <scheme val="minor"/>
      </rPr>
      <t xml:space="preserve">Benesi - yakani </t>
    </r>
    <r>
      <rPr>
        <sz val="11"/>
        <color rgb="FF008000"/>
        <rFont val="Calibri"/>
        <family val="2"/>
        <scheme val="minor"/>
      </rPr>
      <t xml:space="preserve">. </t>
    </r>
  </si>
  <si>
    <r>
      <rPr>
        <b/>
        <sz val="11"/>
        <color rgb="FF800080"/>
        <rFont val="Calibri"/>
        <family val="2"/>
        <scheme val="minor"/>
      </rPr>
      <t xml:space="preserve">Maabaho wasegela hanhu hatangigwe Benesi - Yakini , </t>
    </r>
    <r>
      <rPr>
        <sz val="11"/>
        <color rgb="FF008000"/>
        <rFont val="Calibri"/>
        <family val="2"/>
        <scheme val="minor"/>
      </rPr>
      <t xml:space="preserve">na </t>
    </r>
    <r>
      <rPr>
        <b/>
        <sz val="11"/>
        <color rgb="FF800080"/>
        <rFont val="Calibri"/>
        <family val="2"/>
        <scheme val="minor"/>
      </rPr>
      <t xml:space="preserve">waisasala </t>
    </r>
    <r>
      <rPr>
        <sz val="11"/>
        <color rgb="FF008000"/>
        <rFont val="Calibri"/>
        <family val="2"/>
        <scheme val="minor"/>
      </rPr>
      <t xml:space="preserve">Holi </t>
    </r>
    <r>
      <rPr>
        <b/>
        <sz val="11"/>
        <color rgb="FF800080"/>
        <rFont val="Calibri"/>
        <family val="2"/>
        <scheme val="minor"/>
      </rPr>
      <t xml:space="preserve">- Hagidgadi </t>
    </r>
    <r>
      <rPr>
        <sz val="11"/>
        <color rgb="FF008000"/>
        <rFont val="Calibri"/>
        <family val="2"/>
        <scheme val="minor"/>
      </rPr>
      <t xml:space="preserve">. </t>
    </r>
  </si>
  <si>
    <r>
      <rPr>
        <b/>
        <sz val="11"/>
        <color rgb="FF800080"/>
        <rFont val="Calibri"/>
        <family val="2"/>
        <scheme val="minor"/>
      </rPr>
      <t xml:space="preserve">Wahasegela </t>
    </r>
    <r>
      <rPr>
        <sz val="11"/>
        <color rgb="FF008000"/>
        <rFont val="Calibri"/>
        <family val="2"/>
        <scheme val="minor"/>
      </rPr>
      <t xml:space="preserve">Holi </t>
    </r>
    <r>
      <rPr>
        <b/>
        <sz val="11"/>
        <color rgb="FF800080"/>
        <rFont val="Calibri"/>
        <family val="2"/>
        <scheme val="minor"/>
      </rPr>
      <t xml:space="preserve">- Hagidgadi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Yotatala </t>
    </r>
    <r>
      <rPr>
        <sz val="11"/>
        <color rgb="FF008000"/>
        <rFont val="Calibri"/>
        <family val="2"/>
        <scheme val="minor"/>
      </rPr>
      <t xml:space="preserve">. </t>
    </r>
  </si>
  <si>
    <r>
      <rPr>
        <b/>
        <sz val="11"/>
        <color rgb="FF800080"/>
        <rFont val="Calibri"/>
        <family val="2"/>
        <scheme val="minor"/>
      </rPr>
      <t xml:space="preserve">Maabaho wasegela Yotatala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Abelina </t>
    </r>
    <r>
      <rPr>
        <sz val="11"/>
        <color rgb="FF008000"/>
        <rFont val="Calibri"/>
        <family val="2"/>
        <scheme val="minor"/>
      </rPr>
      <t xml:space="preserve">. </t>
    </r>
  </si>
  <si>
    <r>
      <rPr>
        <b/>
        <sz val="11"/>
        <color rgb="FF800080"/>
        <rFont val="Calibri"/>
        <family val="2"/>
        <scheme val="minor"/>
      </rPr>
      <t xml:space="preserve">Wahasegela </t>
    </r>
    <r>
      <rPr>
        <sz val="11"/>
        <color rgb="FF008000"/>
        <rFont val="Calibri"/>
        <family val="2"/>
        <scheme val="minor"/>
      </rPr>
      <t xml:space="preserve">Abilona 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Esiyoni - </t>
    </r>
    <r>
      <rPr>
        <sz val="11"/>
        <color rgb="FF008000"/>
        <rFont val="Calibri"/>
        <family val="2"/>
        <scheme val="minor"/>
      </rPr>
      <t xml:space="preserve">Gebeli . </t>
    </r>
  </si>
  <si>
    <r>
      <rPr>
        <b/>
        <sz val="11"/>
        <color rgb="FF800080"/>
        <rFont val="Calibri"/>
        <family val="2"/>
        <scheme val="minor"/>
      </rPr>
      <t xml:space="preserve">Wahasegela Esiyoni - Gebheli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t>
    </r>
    <r>
      <rPr>
        <strike/>
        <sz val="11"/>
        <color rgb="FFFF0000"/>
        <rFont val="Calibri"/>
        <family val="2"/>
        <scheme val="minor"/>
      </rPr>
      <t xml:space="preserve">jawo </t>
    </r>
    <r>
      <rPr>
        <sz val="11"/>
        <color rgb="FF008000"/>
        <rFont val="Calibri"/>
        <family val="2"/>
        <scheme val="minor"/>
      </rPr>
      <t xml:space="preserve">uko </t>
    </r>
    <r>
      <rPr>
        <b/>
        <sz val="11"/>
        <color rgb="FF800080"/>
        <rFont val="Calibri"/>
        <family val="2"/>
        <scheme val="minor"/>
      </rPr>
      <t xml:space="preserve">Kadezi muna dibwilingu da Sin </t>
    </r>
    <r>
      <rPr>
        <sz val="11"/>
        <color rgb="FF008000"/>
        <rFont val="Calibri"/>
        <family val="2"/>
        <scheme val="minor"/>
      </rPr>
      <t xml:space="preserve">. </t>
    </r>
  </si>
  <si>
    <r>
      <rPr>
        <b/>
        <sz val="11"/>
        <color rgb="FF800080"/>
        <rFont val="Calibri"/>
        <family val="2"/>
        <scheme val="minor"/>
      </rPr>
      <t xml:space="preserve">Wahasegela Kadezi </t>
    </r>
    <r>
      <rPr>
        <sz val="11"/>
        <color rgb="FF008000"/>
        <rFont val="Calibri"/>
        <family val="2"/>
        <scheme val="minor"/>
      </rPr>
      <t xml:space="preserve">na </t>
    </r>
    <r>
      <rPr>
        <b/>
        <sz val="11"/>
        <color rgb="FF800080"/>
        <rFont val="Calibri"/>
        <family val="2"/>
        <scheme val="minor"/>
      </rPr>
      <t xml:space="preserve">wahita kupiga kambi yawo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 muna </t>
    </r>
    <r>
      <rPr>
        <b/>
        <sz val="11"/>
        <color rgb="FF800080"/>
        <rFont val="Calibri"/>
        <family val="2"/>
        <scheme val="minor"/>
      </rPr>
      <t xml:space="preserve">umkowa wa Idomu </t>
    </r>
    <r>
      <rPr>
        <sz val="11"/>
        <color rgb="FF008000"/>
        <rFont val="Calibri"/>
        <family val="2"/>
        <scheme val="minor"/>
      </rPr>
      <t xml:space="preserve">. </t>
    </r>
  </si>
  <si>
    <r>
      <rPr>
        <b/>
        <sz val="11"/>
        <color rgb="FF800080"/>
        <rFont val="Calibri"/>
        <family val="2"/>
        <scheme val="minor"/>
      </rPr>
      <t xml:space="preserve">Kwa lagilizo da Mndewa , mkulu </t>
    </r>
    <r>
      <rPr>
        <sz val="11"/>
        <color rgb="FF008000"/>
        <rFont val="Calibri"/>
        <family val="2"/>
        <scheme val="minor"/>
      </rPr>
      <t xml:space="preserve">wa nhambiko Haluni kakwela kuna </t>
    </r>
    <r>
      <rPr>
        <b/>
        <sz val="11"/>
        <color rgb="FF800080"/>
        <rFont val="Calibri"/>
        <family val="2"/>
        <scheme val="minor"/>
      </rPr>
      <t xml:space="preserve">ulugongo lwa </t>
    </r>
    <r>
      <rPr>
        <sz val="11"/>
        <color rgb="FF008000"/>
        <rFont val="Calibri"/>
        <family val="2"/>
        <scheme val="minor"/>
      </rPr>
      <t xml:space="preserve">Holi </t>
    </r>
    <r>
      <rPr>
        <strike/>
        <sz val="11"/>
        <color rgb="FFFF0000"/>
        <rFont val="Calibri"/>
        <family val="2"/>
        <scheme val="minor"/>
      </rPr>
      <t xml:space="preserve">kwa ndagilizi ya Mndewa Mulungu </t>
    </r>
    <r>
      <rPr>
        <sz val="11"/>
        <color rgb="FF008000"/>
        <rFont val="Calibri"/>
        <family val="2"/>
        <scheme val="minor"/>
      </rPr>
      <t xml:space="preserve">, uko kadanganika muna </t>
    </r>
    <r>
      <rPr>
        <b/>
        <sz val="11"/>
        <color rgb="FF800080"/>
        <rFont val="Calibri"/>
        <family val="2"/>
        <scheme val="minor"/>
      </rPr>
      <t xml:space="preserve">dizuwa da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t>
    </r>
    <r>
      <rPr>
        <b/>
        <sz val="11"/>
        <color rgb="FF800080"/>
        <rFont val="Calibri"/>
        <family val="2"/>
        <scheme val="minor"/>
      </rPr>
      <t xml:space="preserve">we tano </t>
    </r>
    <r>
      <rPr>
        <sz val="11"/>
        <color rgb="FF008000"/>
        <rFont val="Calibri"/>
        <family val="2"/>
        <scheme val="minor"/>
      </rPr>
      <t xml:space="preserve">muna umwaka wa malongo mane </t>
    </r>
    <r>
      <rPr>
        <b/>
        <sz val="11"/>
        <color rgb="FF800080"/>
        <rFont val="Calibri"/>
        <family val="2"/>
        <scheme val="minor"/>
      </rPr>
      <t xml:space="preserve">wanhu wa Isilaeli </t>
    </r>
    <r>
      <rPr>
        <sz val="11"/>
        <color rgb="FF008000"/>
        <rFont val="Calibri"/>
        <family val="2"/>
        <scheme val="minor"/>
      </rPr>
      <t xml:space="preserve">viwalawile Misili . </t>
    </r>
  </si>
  <si>
    <r>
      <rPr>
        <sz val="11"/>
        <color rgb="FF008000"/>
        <rFont val="Calibri"/>
        <family val="2"/>
        <scheme val="minor"/>
      </rPr>
      <t xml:space="preserve">Haluni </t>
    </r>
    <r>
      <rPr>
        <b/>
        <sz val="11"/>
        <color rgb="FF800080"/>
        <rFont val="Calibri"/>
        <family val="2"/>
        <scheme val="minor"/>
      </rPr>
      <t xml:space="preserve">kadanganika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t>
    </r>
    <r>
      <rPr>
        <b/>
        <sz val="11"/>
        <color rgb="FF800080"/>
        <rFont val="Calibri"/>
        <family val="2"/>
        <scheme val="minor"/>
      </rPr>
      <t xml:space="preserve">muna ichipindi cha miyaka magana maidi </t>
    </r>
    <r>
      <rPr>
        <sz val="11"/>
        <color rgb="FF008000"/>
        <rFont val="Calibri"/>
        <family val="2"/>
        <scheme val="minor"/>
      </rPr>
      <t xml:space="preserve">na </t>
    </r>
    <r>
      <rPr>
        <b/>
        <sz val="11"/>
        <color rgb="FF800080"/>
        <rFont val="Calibri"/>
        <family val="2"/>
        <scheme val="minor"/>
      </rPr>
      <t xml:space="preserve">malongo maidi na mitatu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</si>
  <si>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wowanda </t>
    </r>
    <r>
      <rPr>
        <sz val="11"/>
        <color rgb="FF008000"/>
        <rFont val="Calibri"/>
        <family val="2"/>
        <scheme val="minor"/>
      </rPr>
      <t xml:space="preserve">wana </t>
    </r>
    <r>
      <rPr>
        <strike/>
        <sz val="11"/>
        <color rgb="FFFF0000"/>
        <rFont val="Calibri"/>
        <family val="2"/>
        <scheme val="minor"/>
      </rPr>
      <t xml:space="preserve">wawo wa udele </t>
    </r>
    <r>
      <rPr>
        <sz val="11"/>
        <color rgb="FF008000"/>
        <rFont val="Calibri"/>
        <family val="2"/>
        <scheme val="minor"/>
      </rPr>
      <t xml:space="preserve">wose </t>
    </r>
    <r>
      <rPr>
        <b/>
        <sz val="11"/>
        <color rgb="FF800080"/>
        <rFont val="Calibri"/>
        <family val="2"/>
        <scheme val="minor"/>
      </rPr>
      <t xml:space="preserve">waudele wowachinjigwe </t>
    </r>
    <r>
      <rPr>
        <sz val="11"/>
        <color rgb="FF008000"/>
        <rFont val="Calibri"/>
        <family val="2"/>
        <scheme val="minor"/>
      </rPr>
      <t xml:space="preserve">na Mndewa </t>
    </r>
    <r>
      <rPr>
        <b/>
        <sz val="11"/>
        <color rgb="FF800080"/>
        <rFont val="Calibri"/>
        <family val="2"/>
        <scheme val="minor"/>
      </rPr>
      <t xml:space="preserve">mgati mmwawo . Kwaviya Mndewa kakala kawatagusa </t>
    </r>
    <r>
      <rPr>
        <sz val="11"/>
        <color rgb="FF008000"/>
        <rFont val="Calibri"/>
        <family val="2"/>
        <scheme val="minor"/>
      </rPr>
      <t xml:space="preserve">milungu yawo . </t>
    </r>
  </si>
  <si>
    <r>
      <rPr>
        <i/>
        <sz val="11"/>
        <color rgb="FF0000FF"/>
        <rFont val="Calibri"/>
        <family val="2"/>
        <scheme val="minor"/>
      </rPr>
      <t xml:space="preserve">Mfalume </t>
    </r>
    <r>
      <rPr>
        <sz val="11"/>
        <color rgb="FF008000"/>
        <rFont val="Calibri"/>
        <family val="2"/>
        <scheme val="minor"/>
      </rPr>
      <t xml:space="preserve">Mkanaani </t>
    </r>
    <r>
      <rPr>
        <strike/>
        <sz val="11"/>
        <color rgb="FFFF0000"/>
        <rFont val="Calibri"/>
        <family val="2"/>
        <scheme val="minor"/>
      </rPr>
      <t xml:space="preserve">, mfalume </t>
    </r>
    <r>
      <rPr>
        <sz val="11"/>
        <color rgb="FF008000"/>
        <rFont val="Calibri"/>
        <family val="2"/>
        <scheme val="minor"/>
      </rPr>
      <t xml:space="preserve">wa Aladi </t>
    </r>
    <r>
      <rPr>
        <b/>
        <sz val="11"/>
        <color rgb="FF800080"/>
        <rFont val="Calibri"/>
        <family val="2"/>
        <scheme val="minor"/>
      </rPr>
      <t xml:space="preserve">yakalile uko Negebu , muna </t>
    </r>
    <r>
      <rPr>
        <sz val="11"/>
        <color rgb="FF008000"/>
        <rFont val="Calibri"/>
        <family val="2"/>
        <scheme val="minor"/>
      </rPr>
      <t xml:space="preserve">isi ya Kanaani , kahulika kuwa </t>
    </r>
    <r>
      <rPr>
        <b/>
        <sz val="11"/>
        <color rgb="FF800080"/>
        <rFont val="Calibri"/>
        <family val="2"/>
        <scheme val="minor"/>
      </rPr>
      <t xml:space="preserve">wanhu wa Isilaeli wakala </t>
    </r>
    <r>
      <rPr>
        <sz val="11"/>
        <color rgb="FF008000"/>
        <rFont val="Calibri"/>
        <family val="2"/>
        <scheme val="minor"/>
      </rPr>
      <t xml:space="preserve">wokwiza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</si>
  <si>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Wagendelela na kusegela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na </t>
    </r>
    <r>
      <rPr>
        <b/>
        <sz val="11"/>
        <color rgb="FF800080"/>
        <rFont val="Calibri"/>
        <family val="2"/>
        <scheme val="minor"/>
      </rPr>
      <t xml:space="preserve">waisasala bululu da Salimone </t>
    </r>
    <r>
      <rPr>
        <sz val="11"/>
        <color rgb="FF008000"/>
        <rFont val="Calibri"/>
        <family val="2"/>
        <scheme val="minor"/>
      </rPr>
      <t xml:space="preserve">. </t>
    </r>
  </si>
  <si>
    <r>
      <rPr>
        <b/>
        <sz val="11"/>
        <color rgb="FF800080"/>
        <rFont val="Calibri"/>
        <family val="2"/>
        <scheme val="minor"/>
      </rPr>
      <t xml:space="preserve">Viwasegele Salimone , waisasala muna dibululu da Puuloni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</si>
  <si>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Pounoni na wazenga kambi yawo </t>
    </r>
    <r>
      <rPr>
        <sz val="11"/>
        <color rgb="FF008000"/>
        <rFont val="Calibri"/>
        <family val="2"/>
        <scheme val="minor"/>
      </rPr>
      <t xml:space="preserve">uko </t>
    </r>
    <r>
      <rPr>
        <b/>
        <sz val="11"/>
        <color rgb="FF800080"/>
        <rFont val="Calibri"/>
        <family val="2"/>
        <scheme val="minor"/>
      </rPr>
      <t xml:space="preserve">Obothi </t>
    </r>
    <r>
      <rPr>
        <sz val="11"/>
        <color rgb="FF008000"/>
        <rFont val="Calibri"/>
        <family val="2"/>
        <scheme val="minor"/>
      </rPr>
      <t xml:space="preserve">. </t>
    </r>
  </si>
  <si>
    <r>
      <rPr>
        <b/>
        <sz val="11"/>
        <color rgb="FF800080"/>
        <rFont val="Calibri"/>
        <family val="2"/>
        <scheme val="minor"/>
      </rPr>
      <t xml:space="preserve">Maabaho wasegela Obothi </t>
    </r>
    <r>
      <rPr>
        <sz val="11"/>
        <color rgb="FF008000"/>
        <rFont val="Calibri"/>
        <family val="2"/>
        <scheme val="minor"/>
      </rPr>
      <t xml:space="preserve">na </t>
    </r>
    <r>
      <rPr>
        <b/>
        <sz val="11"/>
        <color rgb="FF800080"/>
        <rFont val="Calibri"/>
        <family val="2"/>
        <scheme val="minor"/>
      </rPr>
      <t xml:space="preserve">waisasala Iyeli - Abalamu </t>
    </r>
    <r>
      <rPr>
        <sz val="11"/>
        <color rgb="FF008000"/>
        <rFont val="Calibri"/>
        <family val="2"/>
        <scheme val="minor"/>
      </rPr>
      <t xml:space="preserve">, muna </t>
    </r>
    <r>
      <rPr>
        <b/>
        <sz val="11"/>
        <color rgb="FF800080"/>
        <rFont val="Calibri"/>
        <family val="2"/>
        <scheme val="minor"/>
      </rPr>
      <t xml:space="preserve">umkowa wa Mowabu </t>
    </r>
    <r>
      <rPr>
        <sz val="11"/>
        <color rgb="FF008000"/>
        <rFont val="Calibri"/>
        <family val="2"/>
        <scheme val="minor"/>
      </rPr>
      <t xml:space="preserve">. </t>
    </r>
  </si>
  <si>
    <r>
      <rPr>
        <b/>
        <sz val="11"/>
        <color rgb="FF800080"/>
        <rFont val="Calibri"/>
        <family val="2"/>
        <scheme val="minor"/>
      </rPr>
      <t xml:space="preserve">Maabaho wasegela Ilu - Abalamu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Diboni </t>
    </r>
    <r>
      <rPr>
        <i/>
        <sz val="11"/>
        <color rgb="FF0000FF"/>
        <rFont val="Calibri"/>
        <family val="2"/>
        <scheme val="minor"/>
      </rPr>
      <t xml:space="preserve">- </t>
    </r>
    <r>
      <rPr>
        <sz val="11"/>
        <color rgb="FF008000"/>
        <rFont val="Calibri"/>
        <family val="2"/>
        <scheme val="minor"/>
      </rPr>
      <t xml:space="preserve">Gadi . </t>
    </r>
  </si>
  <si>
    <r>
      <rPr>
        <b/>
        <sz val="11"/>
        <color rgb="FF800080"/>
        <rFont val="Calibri"/>
        <family val="2"/>
        <scheme val="minor"/>
      </rPr>
      <t xml:space="preserve">Wahasegela </t>
    </r>
    <r>
      <rPr>
        <sz val="11"/>
        <color rgb="FF008000"/>
        <rFont val="Calibri"/>
        <family val="2"/>
        <scheme val="minor"/>
      </rPr>
      <t xml:space="preserve">Diboni Gadi na </t>
    </r>
    <r>
      <rPr>
        <b/>
        <sz val="11"/>
        <color rgb="FF800080"/>
        <rFont val="Calibri"/>
        <family val="2"/>
        <scheme val="minor"/>
      </rPr>
      <t xml:space="preserve">waisasala kaye yawo </t>
    </r>
    <r>
      <rPr>
        <sz val="11"/>
        <color rgb="FF008000"/>
        <rFont val="Calibri"/>
        <family val="2"/>
        <scheme val="minor"/>
      </rPr>
      <t xml:space="preserve">uko </t>
    </r>
    <r>
      <rPr>
        <b/>
        <sz val="11"/>
        <color rgb="FF800080"/>
        <rFont val="Calibri"/>
        <family val="2"/>
        <scheme val="minor"/>
      </rPr>
      <t xml:space="preserve">Almoni - Dibletaimu </t>
    </r>
    <r>
      <rPr>
        <sz val="11"/>
        <color rgb="FF008000"/>
        <rFont val="Calibri"/>
        <family val="2"/>
        <scheme val="minor"/>
      </rPr>
      <t xml:space="preserve">. </t>
    </r>
  </si>
  <si>
    <r>
      <rPr>
        <b/>
        <sz val="11"/>
        <color rgb="FF800080"/>
        <rFont val="Calibri"/>
        <family val="2"/>
        <scheme val="minor"/>
      </rPr>
      <t xml:space="preserve">Wahasegela Almoni - Dibletaimu </t>
    </r>
    <r>
      <rPr>
        <sz val="11"/>
        <color rgb="FF008000"/>
        <rFont val="Calibri"/>
        <family val="2"/>
        <scheme val="minor"/>
      </rPr>
      <t xml:space="preserve">na </t>
    </r>
    <r>
      <rPr>
        <b/>
        <sz val="11"/>
        <color rgb="FF800080"/>
        <rFont val="Calibri"/>
        <family val="2"/>
        <scheme val="minor"/>
      </rPr>
      <t xml:space="preserve">wahita kupiga kambi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Abalimu </t>
    </r>
    <r>
      <rPr>
        <strike/>
        <sz val="11"/>
        <color rgb="FFFF0000"/>
        <rFont val="Calibri"/>
        <family val="2"/>
        <scheme val="minor"/>
      </rPr>
      <t xml:space="preserve">, </t>
    </r>
    <r>
      <rPr>
        <sz val="11"/>
        <color rgb="FF008000"/>
        <rFont val="Calibri"/>
        <family val="2"/>
        <scheme val="minor"/>
      </rPr>
      <t xml:space="preserve">habehi na </t>
    </r>
    <r>
      <rPr>
        <strike/>
        <sz val="11"/>
        <color rgb="FFFF0000"/>
        <rFont val="Calibri"/>
        <family val="2"/>
        <scheme val="minor"/>
      </rPr>
      <t xml:space="preserve">mulima wa </t>
    </r>
    <r>
      <rPr>
        <sz val="11"/>
        <color rgb="FF008000"/>
        <rFont val="Calibri"/>
        <family val="2"/>
        <scheme val="minor"/>
      </rPr>
      <t xml:space="preserve">Nebo . </t>
    </r>
  </si>
  <si>
    <r>
      <rPr>
        <sz val="11"/>
        <color rgb="FF008000"/>
        <rFont val="Calibri"/>
        <family val="2"/>
        <scheme val="minor"/>
      </rPr>
      <t xml:space="preserve">Wasegela </t>
    </r>
    <r>
      <rPr>
        <b/>
        <sz val="11"/>
        <color rgb="FF800080"/>
        <rFont val="Calibri"/>
        <family val="2"/>
        <scheme val="minor"/>
      </rPr>
      <t xml:space="preserve">muna ulugongo lwa </t>
    </r>
    <r>
      <rPr>
        <sz val="11"/>
        <color rgb="FF008000"/>
        <rFont val="Calibri"/>
        <family val="2"/>
        <scheme val="minor"/>
      </rPr>
      <t xml:space="preserve">Abalimu na </t>
    </r>
    <r>
      <rPr>
        <b/>
        <sz val="11"/>
        <color rgb="FF800080"/>
        <rFont val="Calibri"/>
        <family val="2"/>
        <scheme val="minor"/>
      </rPr>
      <t xml:space="preserve">wahita kukala muna imbago za Mowabu , umwambu wa Yolodani , umwambu wa </t>
    </r>
    <r>
      <rPr>
        <sz val="11"/>
        <color rgb="FF008000"/>
        <rFont val="Calibri"/>
        <family val="2"/>
        <scheme val="minor"/>
      </rPr>
      <t xml:space="preserve">Yeliko . </t>
    </r>
  </si>
  <si>
    <r>
      <rPr>
        <b/>
        <sz val="11"/>
        <color rgb="FF800080"/>
        <rFont val="Calibri"/>
        <family val="2"/>
        <scheme val="minor"/>
      </rPr>
      <t xml:space="preserve">Uko muna imbago za Mowabu waisasala </t>
    </r>
    <r>
      <rPr>
        <sz val="11"/>
        <color rgb="FF008000"/>
        <rFont val="Calibri"/>
        <family val="2"/>
        <scheme val="minor"/>
      </rPr>
      <t xml:space="preserve">lago jawo </t>
    </r>
    <r>
      <rPr>
        <b/>
        <sz val="11"/>
        <color rgb="FF800080"/>
        <rFont val="Calibri"/>
        <family val="2"/>
        <scheme val="minor"/>
      </rPr>
      <t xml:space="preserve">mumgwazogwazo mwa 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Besi </t>
    </r>
    <r>
      <rPr>
        <b/>
        <sz val="11"/>
        <color rgb="FF800080"/>
        <rFont val="Calibri"/>
        <family val="2"/>
        <scheme val="minor"/>
      </rPr>
      <t xml:space="preserve">- yeshimothi </t>
    </r>
    <r>
      <rPr>
        <sz val="11"/>
        <color rgb="FF008000"/>
        <rFont val="Calibri"/>
        <family val="2"/>
        <scheme val="minor"/>
      </rPr>
      <t xml:space="preserve">mbaka Abeli </t>
    </r>
    <r>
      <rPr>
        <i/>
        <sz val="11"/>
        <color rgb="FF0000FF"/>
        <rFont val="Calibri"/>
        <family val="2"/>
        <scheme val="minor"/>
      </rPr>
      <t xml:space="preserve">- </t>
    </r>
    <r>
      <rPr>
        <sz val="11"/>
        <color rgb="FF008000"/>
        <rFont val="Calibri"/>
        <family val="2"/>
        <scheme val="minor"/>
      </rPr>
      <t xml:space="preserve">Shitimu . </t>
    </r>
  </si>
  <si>
    <r>
      <rPr>
        <b/>
        <sz val="11"/>
        <color rgb="FF800080"/>
        <rFont val="Calibri"/>
        <family val="2"/>
        <scheme val="minor"/>
      </rPr>
      <t xml:space="preserve">Waisilaeli </t>
    </r>
    <r>
      <rPr>
        <sz val="11"/>
        <color rgb="FF008000"/>
        <rFont val="Calibri"/>
        <family val="2"/>
        <scheme val="minor"/>
      </rPr>
      <t xml:space="preserve">wasegela Lamesesi na </t>
    </r>
    <r>
      <rPr>
        <b/>
        <sz val="11"/>
        <color rgb="FF800080"/>
        <rFont val="Calibri"/>
        <family val="2"/>
        <scheme val="minor"/>
      </rPr>
      <t xml:space="preserve">waisasala muna isi ya Sukoti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</si>
  <si>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b/>
        <sz val="11"/>
        <color rgb="FF800080"/>
        <rFont val="Calibri"/>
        <family val="2"/>
        <scheme val="minor"/>
      </rPr>
      <t xml:space="preserve">muna imigunda ya </t>
    </r>
    <r>
      <rPr>
        <sz val="11"/>
        <color rgb="FF008000"/>
        <rFont val="Calibri"/>
        <family val="2"/>
        <scheme val="minor"/>
      </rPr>
      <t xml:space="preserve">Moabu </t>
    </r>
    <r>
      <rPr>
        <i/>
        <sz val="11"/>
        <color rgb="FF0000FF"/>
        <rFont val="Calibri"/>
        <family val="2"/>
        <scheme val="minor"/>
      </rPr>
      <t xml:space="preserve">, </t>
    </r>
    <r>
      <rPr>
        <sz val="11"/>
        <color rgb="FF008000"/>
        <rFont val="Calibri"/>
        <family val="2"/>
        <scheme val="minor"/>
      </rPr>
      <t xml:space="preserve">habehi na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kuhita </t>
    </r>
    <r>
      <rPr>
        <sz val="11"/>
        <color rgb="FF008000"/>
        <rFont val="Calibri"/>
        <family val="2"/>
        <scheme val="minor"/>
      </rPr>
      <t xml:space="preserve">Yeliko </t>
    </r>
    <r>
      <rPr>
        <b/>
        <sz val="11"/>
        <color rgb="FF80008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</si>
  <si>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vino </t>
    </r>
    <r>
      <rPr>
        <sz val="11"/>
        <color rgb="FF008000"/>
        <rFont val="Calibri"/>
        <family val="2"/>
        <scheme val="minor"/>
      </rPr>
      <t xml:space="preserve">, </t>
    </r>
    <r>
      <rPr>
        <b/>
        <sz val="11"/>
        <color rgb="FF800080"/>
        <rFont val="Calibri"/>
        <family val="2"/>
        <scheme val="minor"/>
      </rPr>
      <t xml:space="preserve">'Vondamwambuke </t>
    </r>
    <r>
      <rPr>
        <sz val="11"/>
        <color rgb="FF008000"/>
        <rFont val="Calibri"/>
        <family val="2"/>
        <scheme val="minor"/>
      </rPr>
      <t xml:space="preserve">ulwanda lwa </t>
    </r>
    <r>
      <rPr>
        <b/>
        <sz val="11"/>
        <color rgb="FF800080"/>
        <rFont val="Calibri"/>
        <family val="2"/>
        <scheme val="minor"/>
      </rPr>
      <t xml:space="preserve">Yolodani muhite </t>
    </r>
    <r>
      <rPr>
        <sz val="11"/>
        <color rgb="FF008000"/>
        <rFont val="Calibri"/>
        <family val="2"/>
        <scheme val="minor"/>
      </rPr>
      <t xml:space="preserve">Kanaani , </t>
    </r>
  </si>
  <si>
    <r>
      <rPr>
        <b/>
        <sz val="11"/>
        <color rgb="FF800080"/>
        <rFont val="Calibri"/>
        <family val="2"/>
        <scheme val="minor"/>
      </rPr>
      <t xml:space="preserve">na muwawinge wanhu </t>
    </r>
    <r>
      <rPr>
        <sz val="11"/>
        <color rgb="FF008000"/>
        <rFont val="Calibri"/>
        <family val="2"/>
        <scheme val="minor"/>
      </rPr>
      <t xml:space="preserve">wose wa isi </t>
    </r>
    <r>
      <rPr>
        <b/>
        <sz val="11"/>
        <color rgb="FF800080"/>
        <rFont val="Calibri"/>
        <family val="2"/>
        <scheme val="minor"/>
      </rPr>
      <t xml:space="preserve">ija haulongozi wenu </t>
    </r>
    <r>
      <rPr>
        <sz val="11"/>
        <color rgb="FF008000"/>
        <rFont val="Calibri"/>
        <family val="2"/>
        <scheme val="minor"/>
      </rPr>
      <t xml:space="preserve">. </t>
    </r>
    <r>
      <rPr>
        <b/>
        <sz val="11"/>
        <color rgb="FF800080"/>
        <rFont val="Calibri"/>
        <family val="2"/>
        <scheme val="minor"/>
      </rPr>
      <t xml:space="preserve">Vimutende </t>
    </r>
    <r>
      <rPr>
        <sz val="11"/>
        <color rgb="FF008000"/>
        <rFont val="Calibri"/>
        <family val="2"/>
        <scheme val="minor"/>
      </rPr>
      <t xml:space="preserve">nyang'hiti zawo zose za </t>
    </r>
    <r>
      <rPr>
        <b/>
        <sz val="11"/>
        <color rgb="FF800080"/>
        <rFont val="Calibri"/>
        <family val="2"/>
        <scheme val="minor"/>
      </rPr>
      <t xml:space="preserve">milungu zozitengenezigwa </t>
    </r>
    <r>
      <rPr>
        <sz val="11"/>
        <color rgb="FF008000"/>
        <rFont val="Calibri"/>
        <family val="2"/>
        <scheme val="minor"/>
      </rPr>
      <t xml:space="preserve">na </t>
    </r>
    <r>
      <rPr>
        <b/>
        <sz val="11"/>
        <color rgb="FF800080"/>
        <rFont val="Calibri"/>
        <family val="2"/>
        <scheme val="minor"/>
      </rPr>
      <t xml:space="preserve">nyang'hiti zitendigwe kwa kusing'ha zuma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hanhu hawo ha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</si>
  <si>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Mwizapata </t>
    </r>
    <r>
      <rPr>
        <sz val="11"/>
        <color rgb="FF008000"/>
        <rFont val="Calibri"/>
        <family val="2"/>
        <scheme val="minor"/>
      </rPr>
      <t xml:space="preserve">isi iyo </t>
    </r>
    <r>
      <rPr>
        <strike/>
        <sz val="11"/>
        <color rgb="FFFF0000"/>
        <rFont val="Calibri"/>
        <family val="2"/>
        <scheme val="minor"/>
      </rPr>
      <t xml:space="preserve">iwe yenu </t>
    </r>
    <r>
      <rPr>
        <sz val="11"/>
        <color rgb="FF008000"/>
        <rFont val="Calibri"/>
        <family val="2"/>
        <scheme val="minor"/>
      </rPr>
      <t xml:space="preserve">na kukala </t>
    </r>
    <r>
      <rPr>
        <b/>
        <sz val="11"/>
        <color rgb="FF800080"/>
        <rFont val="Calibri"/>
        <family val="2"/>
        <scheme val="minor"/>
      </rPr>
      <t xml:space="preserve">muna isi iyo </t>
    </r>
    <r>
      <rPr>
        <sz val="11"/>
        <color rgb="FF008000"/>
        <rFont val="Calibri"/>
        <family val="2"/>
        <scheme val="minor"/>
      </rPr>
      <t xml:space="preserve">, kwaviya </t>
    </r>
    <r>
      <rPr>
        <strike/>
        <sz val="11"/>
        <color rgb="FFFF0000"/>
        <rFont val="Calibri"/>
        <family val="2"/>
        <scheme val="minor"/>
      </rPr>
      <t xml:space="preserve">niye </t>
    </r>
    <r>
      <rPr>
        <sz val="11"/>
        <color rgb="FF008000"/>
        <rFont val="Calibri"/>
        <family val="2"/>
        <scheme val="minor"/>
      </rPr>
      <t xml:space="preserve">nimwing'hani </t>
    </r>
    <r>
      <rPr>
        <b/>
        <sz val="11"/>
        <color rgb="FF800080"/>
        <rFont val="Calibri"/>
        <family val="2"/>
        <scheme val="minor"/>
      </rPr>
      <t xml:space="preserve">mweye ikale </t>
    </r>
    <r>
      <rPr>
        <sz val="11"/>
        <color rgb="FF008000"/>
        <rFont val="Calibri"/>
        <family val="2"/>
        <scheme val="minor"/>
      </rPr>
      <t xml:space="preserve">yenu . </t>
    </r>
  </si>
  <si>
    <r>
      <rPr>
        <b/>
        <sz val="11"/>
        <color rgb="FF800080"/>
        <rFont val="Calibri"/>
        <family val="2"/>
        <scheme val="minor"/>
      </rPr>
      <t xml:space="preserve">Mwizaigolela </t>
    </r>
    <r>
      <rPr>
        <sz val="11"/>
        <color rgb="FF008000"/>
        <rFont val="Calibri"/>
        <family val="2"/>
        <scheme val="minor"/>
      </rPr>
      <t xml:space="preserve">isi iyo kwa </t>
    </r>
    <r>
      <rPr>
        <i/>
        <sz val="11"/>
        <color rgb="FF0000FF"/>
        <rFont val="Calibri"/>
        <family val="2"/>
        <scheme val="minor"/>
      </rPr>
      <t xml:space="preserve">kutowa </t>
    </r>
    <r>
      <rPr>
        <sz val="11"/>
        <color rgb="FF008000"/>
        <rFont val="Calibri"/>
        <family val="2"/>
        <scheme val="minor"/>
      </rPr>
      <t xml:space="preserve">mhiya </t>
    </r>
    <r>
      <rPr>
        <b/>
        <sz val="11"/>
        <color rgb="FF800080"/>
        <rFont val="Calibri"/>
        <family val="2"/>
        <scheme val="minor"/>
      </rPr>
      <t xml:space="preserve">kwa nyelesi </t>
    </r>
    <r>
      <rPr>
        <sz val="11"/>
        <color rgb="FF008000"/>
        <rFont val="Calibri"/>
        <family val="2"/>
        <scheme val="minor"/>
      </rPr>
      <t xml:space="preserve">zenu , </t>
    </r>
    <r>
      <rPr>
        <b/>
        <sz val="11"/>
        <color rgb="FF800080"/>
        <rFont val="Calibri"/>
        <family val="2"/>
        <scheme val="minor"/>
      </rPr>
      <t xml:space="preserve">kwa bumbila </t>
    </r>
    <r>
      <rPr>
        <sz val="11"/>
        <color rgb="FF008000"/>
        <rFont val="Calibri"/>
        <family val="2"/>
        <scheme val="minor"/>
      </rPr>
      <t xml:space="preserve">kulu </t>
    </r>
    <r>
      <rPr>
        <b/>
        <sz val="11"/>
        <color rgb="FF800080"/>
        <rFont val="Calibri"/>
        <family val="2"/>
        <scheme val="minor"/>
      </rPr>
      <t xml:space="preserve">mwizaigolela uhazi mkulu ng'hani </t>
    </r>
    <r>
      <rPr>
        <sz val="11"/>
        <color rgb="FF008000"/>
        <rFont val="Calibri"/>
        <family val="2"/>
        <scheme val="minor"/>
      </rPr>
      <t xml:space="preserve">na </t>
    </r>
    <r>
      <rPr>
        <b/>
        <sz val="11"/>
        <color rgb="FF800080"/>
        <rFont val="Calibri"/>
        <family val="2"/>
        <scheme val="minor"/>
      </rPr>
      <t xml:space="preserve">bumbila vidodo ng'hani mwizigolela uhazi mdodo </t>
    </r>
    <r>
      <rPr>
        <sz val="11"/>
        <color rgb="FF008000"/>
        <rFont val="Calibri"/>
        <family val="2"/>
        <scheme val="minor"/>
      </rPr>
      <t xml:space="preserve">. </t>
    </r>
    <r>
      <rPr>
        <i/>
        <sz val="11"/>
        <color rgb="FF0000FF"/>
        <rFont val="Calibri"/>
        <family val="2"/>
        <scheme val="minor"/>
      </rPr>
      <t xml:space="preserve">Chochose chondachiwapatile kwa kutowa mhiya , chizakuwa chawo . Mwizaigolela isi iyo kwa nyelesi za wasaho zenu . </t>
    </r>
  </si>
  <si>
    <r>
      <rPr>
        <i/>
        <sz val="11"/>
        <color rgb="FF0000FF"/>
        <rFont val="Calibri"/>
        <family val="2"/>
        <scheme val="minor"/>
      </rPr>
      <t xml:space="preserve">" </t>
    </r>
    <r>
      <rPr>
        <sz val="11"/>
        <color rgb="FF008000"/>
        <rFont val="Calibri"/>
        <family val="2"/>
        <scheme val="minor"/>
      </rPr>
      <t xml:space="preserve">Mbali one </t>
    </r>
    <r>
      <rPr>
        <b/>
        <sz val="11"/>
        <color rgb="FF800080"/>
        <rFont val="Calibri"/>
        <family val="2"/>
        <scheme val="minor"/>
      </rPr>
      <t xml:space="preserve">hamwizawawinga wanhu </t>
    </r>
    <r>
      <rPr>
        <sz val="11"/>
        <color rgb="FF008000"/>
        <rFont val="Calibri"/>
        <family val="2"/>
        <scheme val="minor"/>
      </rPr>
      <t xml:space="preserve">wa isi iyo ,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wondawawalekelele mukale baho </t>
    </r>
    <r>
      <rPr>
        <sz val="11"/>
        <color rgb="FF008000"/>
        <rFont val="Calibri"/>
        <family val="2"/>
        <scheme val="minor"/>
      </rPr>
      <t xml:space="preserve">wezakuwa fana </t>
    </r>
    <r>
      <rPr>
        <b/>
        <sz val="11"/>
        <color rgb="FF800080"/>
        <rFont val="Calibri"/>
        <family val="2"/>
        <scheme val="minor"/>
      </rPr>
      <t xml:space="preserve">miwa </t>
    </r>
    <r>
      <rPr>
        <sz val="11"/>
        <color rgb="FF008000"/>
        <rFont val="Calibri"/>
        <family val="2"/>
        <scheme val="minor"/>
      </rPr>
      <t xml:space="preserve">muna yameso yenu </t>
    </r>
    <r>
      <rPr>
        <b/>
        <sz val="11"/>
        <color rgb="FF800080"/>
        <rFont val="Calibri"/>
        <family val="2"/>
        <scheme val="minor"/>
      </rPr>
      <t xml:space="preserve">, na wezakuwa fana </t>
    </r>
    <r>
      <rPr>
        <sz val="11"/>
        <color rgb="FF008000"/>
        <rFont val="Calibri"/>
        <family val="2"/>
        <scheme val="minor"/>
      </rPr>
      <t xml:space="preserve">miwa </t>
    </r>
    <r>
      <rPr>
        <b/>
        <sz val="11"/>
        <color rgb="FF800080"/>
        <rFont val="Calibri"/>
        <family val="2"/>
        <scheme val="minor"/>
      </rPr>
      <t xml:space="preserve">muna yameso yenu </t>
    </r>
    <r>
      <rPr>
        <sz val="11"/>
        <color rgb="FF008000"/>
        <rFont val="Calibri"/>
        <family val="2"/>
        <scheme val="minor"/>
      </rPr>
      <t xml:space="preserve">na </t>
    </r>
    <r>
      <rPr>
        <b/>
        <sz val="11"/>
        <color rgb="FF800080"/>
        <rFont val="Calibri"/>
        <family val="2"/>
        <scheme val="minor"/>
      </rPr>
      <t xml:space="preserve">miwa banzi zose </t>
    </r>
    <r>
      <rPr>
        <sz val="11"/>
        <color rgb="FF008000"/>
        <rFont val="Calibri"/>
        <family val="2"/>
        <scheme val="minor"/>
      </rPr>
      <t xml:space="preserve">. </t>
    </r>
  </si>
  <si>
    <r>
      <rPr>
        <sz val="11"/>
        <color rgb="FF008000"/>
        <rFont val="Calibri"/>
        <family val="2"/>
        <scheme val="minor"/>
      </rPr>
      <t xml:space="preserve">Maabaho nizamtendelani </t>
    </r>
    <r>
      <rPr>
        <i/>
        <sz val="11"/>
        <color rgb="FF0000FF"/>
        <rFont val="Calibri"/>
        <family val="2"/>
        <scheme val="minor"/>
      </rPr>
      <t xml:space="preserve">mweye </t>
    </r>
    <r>
      <rPr>
        <sz val="11"/>
        <color rgb="FF008000"/>
        <rFont val="Calibri"/>
        <family val="2"/>
        <scheme val="minor"/>
      </rPr>
      <t xml:space="preserve">fana </t>
    </r>
    <r>
      <rPr>
        <b/>
        <sz val="11"/>
        <color rgb="FF800080"/>
        <rFont val="Calibri"/>
        <family val="2"/>
        <scheme val="minor"/>
      </rPr>
      <t xml:space="preserve">vinilondile </t>
    </r>
    <r>
      <rPr>
        <sz val="11"/>
        <color rgb="FF008000"/>
        <rFont val="Calibri"/>
        <family val="2"/>
        <scheme val="minor"/>
      </rPr>
      <t xml:space="preserve">kuwatendela </t>
    </r>
    <r>
      <rPr>
        <strike/>
        <sz val="11"/>
        <color rgb="FFFF0000"/>
        <rFont val="Calibri"/>
        <family val="2"/>
        <scheme val="minor"/>
      </rPr>
      <t xml:space="preserve">wawo </t>
    </r>
    <r>
      <rPr>
        <sz val="11"/>
        <color rgb="FF008000"/>
        <rFont val="Calibri"/>
        <family val="2"/>
        <scheme val="minor"/>
      </rPr>
      <t xml:space="preserve">. ' " </t>
    </r>
  </si>
  <si>
    <r>
      <rPr>
        <sz val="11"/>
        <color rgb="FF008000"/>
        <rFont val="Calibri"/>
        <family val="2"/>
        <scheme val="minor"/>
      </rPr>
      <t xml:space="preserve">Kulawa </t>
    </r>
    <r>
      <rPr>
        <b/>
        <sz val="11"/>
        <color rgb="FF800080"/>
        <rFont val="Calibri"/>
        <family val="2"/>
        <scheme val="minor"/>
      </rPr>
      <t xml:space="preserve">Sukoti , wasegela na wazenga kambi yawo </t>
    </r>
    <r>
      <rPr>
        <sz val="11"/>
        <color rgb="FF008000"/>
        <rFont val="Calibri"/>
        <family val="2"/>
        <scheme val="minor"/>
      </rPr>
      <t xml:space="preserve">uko </t>
    </r>
    <r>
      <rPr>
        <b/>
        <sz val="11"/>
        <color rgb="FF800080"/>
        <rFont val="Calibri"/>
        <family val="2"/>
        <scheme val="minor"/>
      </rPr>
      <t xml:space="preserve">Esihamu </t>
    </r>
    <r>
      <rPr>
        <sz val="11"/>
        <color rgb="FF008000"/>
        <rFont val="Calibri"/>
        <family val="2"/>
        <scheme val="minor"/>
      </rPr>
      <t xml:space="preserve">, </t>
    </r>
    <r>
      <rPr>
        <b/>
        <sz val="11"/>
        <color rgb="FF800080"/>
        <rFont val="Calibri"/>
        <family val="2"/>
        <scheme val="minor"/>
      </rPr>
      <t xml:space="preserve">habehi na dibwilingu </t>
    </r>
    <r>
      <rPr>
        <sz val="11"/>
        <color rgb="FF008000"/>
        <rFont val="Calibri"/>
        <family val="2"/>
        <scheme val="minor"/>
      </rPr>
      <t xml:space="preserve">. </t>
    </r>
  </si>
  <si>
    <r>
      <rPr>
        <b/>
        <sz val="11"/>
        <color rgb="FF800080"/>
        <rFont val="Calibri"/>
        <family val="2"/>
        <scheme val="minor"/>
      </rPr>
      <t xml:space="preserve">Maabaho wasegela Esihamu </t>
    </r>
    <r>
      <rPr>
        <sz val="11"/>
        <color rgb="FF008000"/>
        <rFont val="Calibri"/>
        <family val="2"/>
        <scheme val="minor"/>
      </rPr>
      <t xml:space="preserve">na wabwela </t>
    </r>
    <r>
      <rPr>
        <b/>
        <sz val="11"/>
        <color rgb="FF800080"/>
        <rFont val="Calibri"/>
        <family val="2"/>
        <scheme val="minor"/>
      </rPr>
      <t xml:space="preserve">kulawa Peyi - Hahirothi </t>
    </r>
    <r>
      <rPr>
        <sz val="11"/>
        <color rgb="FF008000"/>
        <rFont val="Calibri"/>
        <family val="2"/>
        <scheme val="minor"/>
      </rPr>
      <t xml:space="preserve">, </t>
    </r>
    <r>
      <rPr>
        <strike/>
        <sz val="11"/>
        <color rgb="FFFF0000"/>
        <rFont val="Calibri"/>
        <family val="2"/>
        <scheme val="minor"/>
      </rPr>
      <t xml:space="preserve">ili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wa Baali </t>
    </r>
    <r>
      <rPr>
        <i/>
        <sz val="11"/>
        <color rgb="FF0000FF"/>
        <rFont val="Calibri"/>
        <family val="2"/>
        <scheme val="minor"/>
      </rPr>
      <t xml:space="preserve">- </t>
    </r>
    <r>
      <rPr>
        <sz val="11"/>
        <color rgb="FF008000"/>
        <rFont val="Calibri"/>
        <family val="2"/>
        <scheme val="minor"/>
      </rPr>
      <t xml:space="preserve">Sefoni , </t>
    </r>
    <r>
      <rPr>
        <b/>
        <sz val="11"/>
        <color rgb="FF800080"/>
        <rFont val="Calibri"/>
        <family val="2"/>
        <scheme val="minor"/>
      </rPr>
      <t xml:space="preserve">wazenga </t>
    </r>
    <r>
      <rPr>
        <sz val="11"/>
        <color rgb="FF008000"/>
        <rFont val="Calibri"/>
        <family val="2"/>
        <scheme val="minor"/>
      </rPr>
      <t xml:space="preserve">lago jawo </t>
    </r>
    <r>
      <rPr>
        <b/>
        <sz val="11"/>
        <color rgb="FF800080"/>
        <rFont val="Calibri"/>
        <family val="2"/>
        <scheme val="minor"/>
      </rPr>
      <t xml:space="preserve">habehi na </t>
    </r>
    <r>
      <rPr>
        <sz val="11"/>
        <color rgb="FF008000"/>
        <rFont val="Calibri"/>
        <family val="2"/>
        <scheme val="minor"/>
      </rPr>
      <t xml:space="preserve">Migidoli . </t>
    </r>
  </si>
  <si>
    <r>
      <rPr>
        <b/>
        <sz val="11"/>
        <color rgb="FF800080"/>
        <rFont val="Calibri"/>
        <family val="2"/>
        <scheme val="minor"/>
      </rPr>
      <t xml:space="preserve">Wagendelela na mwanza kulawa Peyi - Hahirothi wahita </t>
    </r>
    <r>
      <rPr>
        <sz val="11"/>
        <color rgb="FF008000"/>
        <rFont val="Calibri"/>
        <family val="2"/>
        <scheme val="minor"/>
      </rPr>
      <t xml:space="preserve">hagati ya </t>
    </r>
    <r>
      <rPr>
        <b/>
        <sz val="11"/>
        <color rgb="FF800080"/>
        <rFont val="Calibri"/>
        <family val="2"/>
        <scheme val="minor"/>
      </rPr>
      <t xml:space="preserve">bahali mbaka kudibwilingu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siku nhatu muna </t>
    </r>
    <r>
      <rPr>
        <b/>
        <sz val="11"/>
        <color rgb="FF800080"/>
        <rFont val="Calibri"/>
        <family val="2"/>
        <scheme val="minor"/>
      </rPr>
      <t xml:space="preserve">dibwilingu da Ethamu </t>
    </r>
    <r>
      <rPr>
        <sz val="11"/>
        <color rgb="FF008000"/>
        <rFont val="Calibri"/>
        <family val="2"/>
        <scheme val="minor"/>
      </rPr>
      <t xml:space="preserve">, </t>
    </r>
    <r>
      <rPr>
        <b/>
        <sz val="11"/>
        <color rgb="FF800080"/>
        <rFont val="Calibri"/>
        <family val="2"/>
        <scheme val="minor"/>
      </rPr>
      <t xml:space="preserve">wazenga </t>
    </r>
    <r>
      <rPr>
        <sz val="11"/>
        <color rgb="FF008000"/>
        <rFont val="Calibri"/>
        <family val="2"/>
        <scheme val="minor"/>
      </rPr>
      <t xml:space="preserve">lago </t>
    </r>
    <r>
      <rPr>
        <strike/>
        <sz val="11"/>
        <color rgb="FFFF0000"/>
        <rFont val="Calibri"/>
        <family val="2"/>
        <scheme val="minor"/>
      </rPr>
      <t xml:space="preserve">jawo </t>
    </r>
    <r>
      <rPr>
        <sz val="11"/>
        <color rgb="FF008000"/>
        <rFont val="Calibri"/>
        <family val="2"/>
        <scheme val="minor"/>
      </rPr>
      <t xml:space="preserve">uko </t>
    </r>
    <r>
      <rPr>
        <b/>
        <sz val="11"/>
        <color rgb="FF800080"/>
        <rFont val="Calibri"/>
        <family val="2"/>
        <scheme val="minor"/>
      </rPr>
      <t xml:space="preserve">Mara </t>
    </r>
    <r>
      <rPr>
        <sz val="11"/>
        <color rgb="FF008000"/>
        <rFont val="Calibri"/>
        <family val="2"/>
        <scheme val="minor"/>
      </rPr>
      <t xml:space="preserve">. </t>
    </r>
  </si>
  <si>
    <r>
      <rPr>
        <b/>
        <sz val="11"/>
        <color rgb="FF800080"/>
        <rFont val="Calibri"/>
        <family val="2"/>
        <scheme val="minor"/>
      </rPr>
      <t xml:space="preserve">Bahobaho wasegela </t>
    </r>
    <r>
      <rPr>
        <sz val="11"/>
        <color rgb="FF008000"/>
        <rFont val="Calibri"/>
        <family val="2"/>
        <scheme val="minor"/>
      </rPr>
      <t xml:space="preserve">wahita </t>
    </r>
    <r>
      <rPr>
        <i/>
        <sz val="11"/>
        <color rgb="FF0000FF"/>
        <rFont val="Calibri"/>
        <family val="2"/>
        <scheme val="minor"/>
      </rPr>
      <t xml:space="preserve">bululu da </t>
    </r>
    <r>
      <rPr>
        <sz val="11"/>
        <color rgb="FF008000"/>
        <rFont val="Calibri"/>
        <family val="2"/>
        <scheme val="minor"/>
      </rPr>
      <t xml:space="preserve">Elimu , uko </t>
    </r>
    <r>
      <rPr>
        <strike/>
        <sz val="11"/>
        <color rgb="FFFF0000"/>
        <rFont val="Calibri"/>
        <family val="2"/>
        <scheme val="minor"/>
      </rPr>
      <t xml:space="preserve">Elimu </t>
    </r>
    <r>
      <rPr>
        <sz val="11"/>
        <color rgb="FF008000"/>
        <rFont val="Calibri"/>
        <family val="2"/>
        <scheme val="minor"/>
      </rPr>
      <t xml:space="preserve">kukala na nzasa </t>
    </r>
    <r>
      <rPr>
        <strike/>
        <sz val="11"/>
        <color rgb="FFFF0000"/>
        <rFont val="Calibri"/>
        <family val="2"/>
        <scheme val="minor"/>
      </rPr>
      <t xml:space="preserve">za mazi </t>
    </r>
    <r>
      <rPr>
        <sz val="11"/>
        <color rgb="FF008000"/>
        <rFont val="Calibri"/>
        <family val="2"/>
        <scheme val="minor"/>
      </rPr>
      <t xml:space="preserve">longo na mbili </t>
    </r>
    <r>
      <rPr>
        <i/>
        <sz val="11"/>
        <color rgb="FF0000FF"/>
        <rFont val="Calibri"/>
        <family val="2"/>
        <scheme val="minor"/>
      </rPr>
      <t xml:space="preserve">za mazi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malongo saba </t>
    </r>
    <r>
      <rPr>
        <b/>
        <sz val="11"/>
        <color rgb="FF800080"/>
        <rFont val="Calibri"/>
        <family val="2"/>
        <scheme val="minor"/>
      </rPr>
      <t xml:space="preserve">ya mitende . Uko waisasala </t>
    </r>
    <r>
      <rPr>
        <sz val="11"/>
        <color rgb="FF008000"/>
        <rFont val="Calibri"/>
        <family val="2"/>
        <scheme val="minor"/>
      </rPr>
      <t xml:space="preserve">lago jawo </t>
    </r>
    <r>
      <rPr>
        <strike/>
        <sz val="11"/>
        <color rgb="FFFF0000"/>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</si>
  <si>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'Muna umkowa wenu </t>
    </r>
    <r>
      <rPr>
        <sz val="11"/>
        <color rgb="FF008000"/>
        <rFont val="Calibri"/>
        <family val="2"/>
        <scheme val="minor"/>
      </rPr>
      <t xml:space="preserve">wa ulawilo wa </t>
    </r>
    <r>
      <rPr>
        <b/>
        <sz val="11"/>
        <color rgb="FF800080"/>
        <rFont val="Calibri"/>
        <family val="2"/>
        <scheme val="minor"/>
      </rPr>
      <t xml:space="preserve">zuwa , mwikeni chilaguso kulawa </t>
    </r>
    <r>
      <rPr>
        <sz val="11"/>
        <color rgb="FF008000"/>
        <rFont val="Calibri"/>
        <family val="2"/>
        <scheme val="minor"/>
      </rPr>
      <t xml:space="preserve">Hazali </t>
    </r>
    <r>
      <rPr>
        <i/>
        <sz val="11"/>
        <color rgb="FF0000FF"/>
        <rFont val="Calibri"/>
        <family val="2"/>
        <scheme val="minor"/>
      </rPr>
      <t xml:space="preserve">- </t>
    </r>
    <r>
      <rPr>
        <sz val="11"/>
        <color rgb="FF008000"/>
        <rFont val="Calibri"/>
        <family val="2"/>
        <scheme val="minor"/>
      </rPr>
      <t xml:space="preserve">Enani mbaka Shefamu . </t>
    </r>
  </si>
  <si>
    <r>
      <rPr>
        <b/>
        <sz val="11"/>
        <color rgb="FF800080"/>
        <rFont val="Calibri"/>
        <family val="2"/>
        <scheme val="minor"/>
      </rPr>
      <t xml:space="preserve">Maabaho ugaluke ubanzi uwo kulawa </t>
    </r>
    <r>
      <rPr>
        <sz val="11"/>
        <color rgb="FF008000"/>
        <rFont val="Calibri"/>
        <family val="2"/>
        <scheme val="minor"/>
      </rPr>
      <t xml:space="preserve">Shefamu </t>
    </r>
    <r>
      <rPr>
        <b/>
        <sz val="11"/>
        <color rgb="FF800080"/>
        <rFont val="Calibri"/>
        <family val="2"/>
        <scheme val="minor"/>
      </rPr>
      <t xml:space="preserve">mbaka Libiya </t>
    </r>
    <r>
      <rPr>
        <sz val="11"/>
        <color rgb="FF008000"/>
        <rFont val="Calibri"/>
        <family val="2"/>
        <scheme val="minor"/>
      </rPr>
      <t xml:space="preserve">, </t>
    </r>
    <r>
      <rPr>
        <i/>
        <sz val="11"/>
        <color rgb="FF0000FF"/>
        <rFont val="Calibri"/>
        <family val="2"/>
        <scheme val="minor"/>
      </rPr>
      <t xml:space="preserve">ubanzi wa Ain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t>
    </r>
    <r>
      <rPr>
        <strike/>
        <sz val="11"/>
        <color rgb="FFFF0000"/>
        <rFont val="Calibri"/>
        <family val="2"/>
        <scheme val="minor"/>
      </rPr>
      <t xml:space="preserve">maabaho izagendelela </t>
    </r>
    <r>
      <rPr>
        <sz val="11"/>
        <color rgb="FF008000"/>
        <rFont val="Calibri"/>
        <family val="2"/>
        <scheme val="minor"/>
      </rPr>
      <t xml:space="preserve">na </t>
    </r>
    <r>
      <rPr>
        <b/>
        <sz val="11"/>
        <color rgb="FF800080"/>
        <rFont val="Calibri"/>
        <family val="2"/>
        <scheme val="minor"/>
      </rPr>
      <t xml:space="preserve">ugendelele mbaka </t>
    </r>
    <r>
      <rPr>
        <sz val="11"/>
        <color rgb="FF008000"/>
        <rFont val="Calibri"/>
        <family val="2"/>
        <scheme val="minor"/>
      </rPr>
      <t xml:space="preserve">ubanzi wa </t>
    </r>
    <r>
      <rPr>
        <b/>
        <sz val="11"/>
        <color rgb="FF800080"/>
        <rFont val="Calibri"/>
        <family val="2"/>
        <scheme val="minor"/>
      </rPr>
      <t xml:space="preserve">Keneleti ubanzi wa ulawilo wa zuwa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</si>
  <si>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kwizahumuluka mbaka kuna 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na </t>
    </r>
    <r>
      <rPr>
        <b/>
        <sz val="11"/>
        <color rgb="FF800080"/>
        <rFont val="Calibri"/>
        <family val="2"/>
        <scheme val="minor"/>
      </rPr>
      <t xml:space="preserve">kumala muna Bahali </t>
    </r>
    <r>
      <rPr>
        <sz val="11"/>
        <color rgb="FF008000"/>
        <rFont val="Calibri"/>
        <family val="2"/>
        <scheme val="minor"/>
      </rPr>
      <t xml:space="preserve">ya Munyu . </t>
    </r>
    <r>
      <rPr>
        <b/>
        <sz val="11"/>
        <color rgb="FF800080"/>
        <rFont val="Calibri"/>
        <family val="2"/>
        <scheme val="minor"/>
      </rPr>
      <t xml:space="preserve">'Ino </t>
    </r>
    <r>
      <rPr>
        <sz val="11"/>
        <color rgb="FF008000"/>
        <rFont val="Calibri"/>
        <family val="2"/>
        <scheme val="minor"/>
      </rPr>
      <t xml:space="preserve">izakuwa isi yenu </t>
    </r>
    <r>
      <rPr>
        <b/>
        <sz val="11"/>
        <color rgb="FF800080"/>
        <rFont val="Calibri"/>
        <family val="2"/>
        <scheme val="minor"/>
      </rPr>
      <t xml:space="preserve">na migongo yake banzi zose ubanzi umwe </t>
    </r>
    <r>
      <rPr>
        <sz val="11"/>
        <color rgb="FF008000"/>
        <rFont val="Calibri"/>
        <family val="2"/>
        <scheme val="minor"/>
      </rPr>
      <t xml:space="preserve">. ' " </t>
    </r>
  </si>
  <si>
    <r>
      <rPr>
        <strike/>
        <sz val="11"/>
        <color rgb="FFFF0000"/>
        <rFont val="Calibri"/>
        <family val="2"/>
        <scheme val="minor"/>
      </rPr>
      <t xml:space="preserve">Maabaho </t>
    </r>
    <r>
      <rPr>
        <sz val="11"/>
        <color rgb="FF008000"/>
        <rFont val="Calibri"/>
        <family val="2"/>
        <scheme val="minor"/>
      </rPr>
      <t xml:space="preserve">Musa kawalagiliza </t>
    </r>
    <r>
      <rPr>
        <b/>
        <sz val="11"/>
        <color rgb="FF800080"/>
        <rFont val="Calibri"/>
        <family val="2"/>
        <scheme val="minor"/>
      </rPr>
      <t xml:space="preserve">wanhu wa Isilaeli </t>
    </r>
    <r>
      <rPr>
        <sz val="11"/>
        <color rgb="FF008000"/>
        <rFont val="Calibri"/>
        <family val="2"/>
        <scheme val="minor"/>
      </rPr>
      <t xml:space="preserve">, kalonga , " </t>
    </r>
    <r>
      <rPr>
        <b/>
        <sz val="11"/>
        <color rgb="FF800080"/>
        <rFont val="Calibri"/>
        <family val="2"/>
        <scheme val="minor"/>
      </rPr>
      <t xml:space="preserve">Ibagulileni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kwa </t>
    </r>
    <r>
      <rPr>
        <strike/>
        <sz val="11"/>
        <color rgb="FFFF0000"/>
        <rFont val="Calibri"/>
        <family val="2"/>
        <scheme val="minor"/>
      </rPr>
      <t xml:space="preserve">kutowa </t>
    </r>
    <r>
      <rPr>
        <sz val="11"/>
        <color rgb="FF008000"/>
        <rFont val="Calibri"/>
        <family val="2"/>
        <scheme val="minor"/>
      </rPr>
      <t xml:space="preserve">mhiya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kalagiliza muilage </t>
    </r>
    <r>
      <rPr>
        <sz val="11"/>
        <color rgb="FF008000"/>
        <rFont val="Calibri"/>
        <family val="2"/>
        <scheme val="minor"/>
      </rPr>
      <t xml:space="preserve">makabila kenda na nusu . </t>
    </r>
  </si>
  <si>
    <r>
      <rPr>
        <sz val="11"/>
        <color rgb="FF008000"/>
        <rFont val="Calibri"/>
        <family val="2"/>
        <scheme val="minor"/>
      </rPr>
      <t xml:space="preserve">Kwaviya </t>
    </r>
    <r>
      <rPr>
        <b/>
        <sz val="11"/>
        <color rgb="FF800080"/>
        <rFont val="Calibri"/>
        <family val="2"/>
        <scheme val="minor"/>
      </rPr>
      <t xml:space="preserve">wanhu wa </t>
    </r>
    <r>
      <rPr>
        <sz val="11"/>
        <color rgb="FF008000"/>
        <rFont val="Calibri"/>
        <family val="2"/>
        <scheme val="minor"/>
      </rPr>
      <t xml:space="preserve">kabila da Lubeni na kabila da Gadi na nusu </t>
    </r>
    <r>
      <rPr>
        <strike/>
        <sz val="11"/>
        <color rgb="FFFF0000"/>
        <rFont val="Calibri"/>
        <family val="2"/>
        <scheme val="minor"/>
      </rPr>
      <t xml:space="preserve">ya </t>
    </r>
    <r>
      <rPr>
        <sz val="11"/>
        <color rgb="FF008000"/>
        <rFont val="Calibri"/>
        <family val="2"/>
        <scheme val="minor"/>
      </rPr>
      <t xml:space="preserve">kabila da Manase </t>
    </r>
    <r>
      <rPr>
        <b/>
        <sz val="11"/>
        <color rgb="FF800080"/>
        <rFont val="Calibri"/>
        <family val="2"/>
        <scheme val="minor"/>
      </rPr>
      <t xml:space="preserve">wahokela </t>
    </r>
    <r>
      <rPr>
        <sz val="11"/>
        <color rgb="FF008000"/>
        <rFont val="Calibri"/>
        <family val="2"/>
        <scheme val="minor"/>
      </rPr>
      <t xml:space="preserve">uhazi wawo </t>
    </r>
    <r>
      <rPr>
        <b/>
        <sz val="11"/>
        <color rgb="FF800080"/>
        <rFont val="Calibri"/>
        <family val="2"/>
        <scheme val="minor"/>
      </rPr>
      <t xml:space="preserve">wamala </t>
    </r>
    <r>
      <rPr>
        <sz val="11"/>
        <color rgb="FF008000"/>
        <rFont val="Calibri"/>
        <family val="2"/>
        <scheme val="minor"/>
      </rPr>
      <t xml:space="preserve">. </t>
    </r>
  </si>
  <si>
    <r>
      <rPr>
        <b/>
        <sz val="11"/>
        <color rgb="FF800080"/>
        <rFont val="Calibri"/>
        <family val="2"/>
        <scheme val="minor"/>
      </rPr>
      <t xml:space="preserve">Waja makabila </t>
    </r>
    <r>
      <rPr>
        <sz val="11"/>
        <color rgb="FF008000"/>
        <rFont val="Calibri"/>
        <family val="2"/>
        <scheme val="minor"/>
      </rPr>
      <t xml:space="preserve">maidi na nusu </t>
    </r>
    <r>
      <rPr>
        <b/>
        <sz val="11"/>
        <color rgb="FF800080"/>
        <rFont val="Calibri"/>
        <family val="2"/>
        <scheme val="minor"/>
      </rPr>
      <t xml:space="preserve">weng'higwa </t>
    </r>
    <r>
      <rPr>
        <sz val="11"/>
        <color rgb="FF008000"/>
        <rFont val="Calibri"/>
        <family val="2"/>
        <scheme val="minor"/>
      </rPr>
      <t xml:space="preserve">uhazi wawo </t>
    </r>
    <r>
      <rPr>
        <b/>
        <sz val="11"/>
        <color rgb="FF800080"/>
        <rFont val="Calibri"/>
        <family val="2"/>
        <scheme val="minor"/>
      </rPr>
      <t xml:space="preserve">ulawilo </t>
    </r>
    <r>
      <rPr>
        <sz val="11"/>
        <color rgb="FF008000"/>
        <rFont val="Calibri"/>
        <family val="2"/>
        <scheme val="minor"/>
      </rPr>
      <t xml:space="preserve">wa </t>
    </r>
    <r>
      <rPr>
        <b/>
        <sz val="11"/>
        <color rgb="FF800080"/>
        <rFont val="Calibri"/>
        <family val="2"/>
        <scheme val="minor"/>
      </rPr>
      <t xml:space="preserve">zuwa ubanzi wa Yolodani ubanzi wa </t>
    </r>
    <r>
      <rPr>
        <sz val="11"/>
        <color rgb="FF008000"/>
        <rFont val="Calibri"/>
        <family val="2"/>
        <scheme val="minor"/>
      </rPr>
      <t xml:space="preserve">Yeliko </t>
    </r>
    <r>
      <rPr>
        <strike/>
        <sz val="11"/>
        <color rgb="FFFF0000"/>
        <rFont val="Calibri"/>
        <family val="2"/>
        <scheme val="minor"/>
      </rPr>
      <t xml:space="preserve">,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 </t>
    </r>
  </si>
  <si>
    <r>
      <rPr>
        <sz val="11"/>
        <color rgb="FF008000"/>
        <rFont val="Calibri"/>
        <family val="2"/>
        <scheme val="minor"/>
      </rPr>
      <t xml:space="preserve">" </t>
    </r>
    <r>
      <rPr>
        <i/>
        <sz val="11"/>
        <color rgb="FF0000FF"/>
        <rFont val="Calibri"/>
        <family val="2"/>
        <scheme val="minor"/>
      </rPr>
      <t xml:space="preserve">Yano ni mazina ya wanhu wondawamtazeni kuigola isi iwe yenu fana viya viilondeka kwa wanhu wenu . </t>
    </r>
    <r>
      <rPr>
        <sz val="11"/>
        <color rgb="FF008000"/>
        <rFont val="Calibri"/>
        <family val="2"/>
        <scheme val="minor"/>
      </rPr>
      <t xml:space="preserve">Mkulu wa nhambiko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t>
    </r>
    <r>
      <rPr>
        <strike/>
        <sz val="11"/>
        <color rgb="FFFF0000"/>
        <rFont val="Calibri"/>
        <family val="2"/>
        <scheme val="minor"/>
      </rPr>
      <t xml:space="preserve">, niiwawo wondawawagolele wanhu isi kuwa yawo </t>
    </r>
    <r>
      <rPr>
        <sz val="11"/>
        <color rgb="FF008000"/>
        <rFont val="Calibri"/>
        <family val="2"/>
        <scheme val="minor"/>
      </rPr>
      <t xml:space="preserve">. </t>
    </r>
  </si>
  <si>
    <r>
      <rPr>
        <b/>
        <sz val="11"/>
        <color rgb="FF800080"/>
        <rFont val="Calibri"/>
        <family val="2"/>
        <scheme val="minor"/>
      </rPr>
      <t xml:space="preserve">Na mweye mwiisagule </t>
    </r>
    <r>
      <rPr>
        <sz val="11"/>
        <color rgb="FF008000"/>
        <rFont val="Calibri"/>
        <family val="2"/>
        <scheme val="minor"/>
      </rPr>
      <t xml:space="preserve">mulangulizi imwe kulawa chila kabila muladi </t>
    </r>
    <r>
      <rPr>
        <b/>
        <sz val="11"/>
        <color rgb="FF800080"/>
        <rFont val="Calibri"/>
        <family val="2"/>
        <scheme val="minor"/>
      </rPr>
      <t xml:space="preserve">waigolele </t>
    </r>
    <r>
      <rPr>
        <sz val="11"/>
        <color rgb="FF008000"/>
        <rFont val="Calibri"/>
        <family val="2"/>
        <scheme val="minor"/>
      </rPr>
      <t xml:space="preserve">isi . </t>
    </r>
  </si>
  <si>
    <r>
      <rPr>
        <sz val="11"/>
        <color rgb="FF008000"/>
        <rFont val="Calibri"/>
        <family val="2"/>
        <scheme val="minor"/>
      </rPr>
      <t xml:space="preserve">Yano ni </t>
    </r>
    <r>
      <rPr>
        <i/>
        <sz val="11"/>
        <color rgb="FF0000FF"/>
        <rFont val="Calibri"/>
        <family val="2"/>
        <scheme val="minor"/>
      </rPr>
      <t xml:space="preserve">yayo </t>
    </r>
    <r>
      <rPr>
        <sz val="11"/>
        <color rgb="FF008000"/>
        <rFont val="Calibri"/>
        <family val="2"/>
        <scheme val="minor"/>
      </rPr>
      <t xml:space="preserve">mazina </t>
    </r>
    <r>
      <rPr>
        <b/>
        <sz val="11"/>
        <color rgb="FF800080"/>
        <rFont val="Calibri"/>
        <family val="2"/>
        <scheme val="minor"/>
      </rPr>
      <t xml:space="preserve">yawo , " Kalebu mwana wa Yefuneni , wa </t>
    </r>
    <r>
      <rPr>
        <sz val="11"/>
        <color rgb="FF008000"/>
        <rFont val="Calibri"/>
        <family val="2"/>
        <scheme val="minor"/>
      </rPr>
      <t xml:space="preserve">kabila da Yuda </t>
    </r>
    <r>
      <rPr>
        <b/>
        <sz val="11"/>
        <color rgb="FF800080"/>
        <rFont val="Calibri"/>
        <family val="2"/>
        <scheme val="minor"/>
      </rPr>
      <t xml:space="preserve">, </t>
    </r>
  </si>
  <si>
    <r>
      <rPr>
        <sz val="11"/>
        <color rgb="FF008000"/>
        <rFont val="Calibri"/>
        <family val="2"/>
        <scheme val="minor"/>
      </rPr>
      <t xml:space="preserve">" Walagilize </t>
    </r>
    <r>
      <rPr>
        <b/>
        <sz val="11"/>
        <color rgb="FF800080"/>
        <rFont val="Calibri"/>
        <family val="2"/>
        <scheme val="minor"/>
      </rPr>
      <t xml:space="preserve">wanhu wa Isilaeli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'Vondamwingile muna </t>
    </r>
    <r>
      <rPr>
        <b/>
        <sz val="11"/>
        <color rgb="FF800080"/>
        <rFont val="Calibri"/>
        <family val="2"/>
        <scheme val="minor"/>
      </rPr>
      <t xml:space="preserve">isi </t>
    </r>
    <r>
      <rPr>
        <sz val="11"/>
        <color rgb="FF008000"/>
        <rFont val="Calibri"/>
        <family val="2"/>
        <scheme val="minor"/>
      </rPr>
      <t xml:space="preserve">ya Kanaani , isi </t>
    </r>
    <r>
      <rPr>
        <b/>
        <sz val="11"/>
        <color rgb="FF800080"/>
        <rFont val="Calibri"/>
        <family val="2"/>
        <scheme val="minor"/>
      </rPr>
      <t xml:space="preserve">yondayaigoligwe fana ivinhu vino </t>
    </r>
    <r>
      <rPr>
        <sz val="11"/>
        <color rgb="FF008000"/>
        <rFont val="Calibri"/>
        <family val="2"/>
        <scheme val="minor"/>
      </rPr>
      <t xml:space="preserve">, </t>
    </r>
    <r>
      <rPr>
        <strike/>
        <sz val="11"/>
        <color rgb="FFFF0000"/>
        <rFont val="Calibri"/>
        <family val="2"/>
        <scheme val="minor"/>
      </rPr>
      <t xml:space="preserve">mhaka za hanhu baho zizakuwa fana vino . </t>
    </r>
  </si>
  <si>
    <r>
      <rPr>
        <b/>
        <sz val="11"/>
        <color rgb="FF800080"/>
        <rFont val="Calibri"/>
        <family val="2"/>
        <scheme val="minor"/>
      </rPr>
      <t xml:space="preserve">Semiyeli </t>
    </r>
    <r>
      <rPr>
        <sz val="11"/>
        <color rgb="FF008000"/>
        <rFont val="Calibri"/>
        <family val="2"/>
        <scheme val="minor"/>
      </rPr>
      <t xml:space="preserve">mwana wa </t>
    </r>
    <r>
      <rPr>
        <b/>
        <sz val="11"/>
        <color rgb="FF800080"/>
        <rFont val="Calibri"/>
        <family val="2"/>
        <scheme val="minor"/>
      </rPr>
      <t xml:space="preserve">Amhudi , kulawa muna dikabila da Semiyoni , </t>
    </r>
  </si>
  <si>
    <r>
      <rPr>
        <b/>
        <sz val="11"/>
        <color rgb="FF800080"/>
        <rFont val="Calibri"/>
        <family val="2"/>
        <scheme val="minor"/>
      </rPr>
      <t xml:space="preserve">Elidadi mwana wa Chiloni , wa </t>
    </r>
    <r>
      <rPr>
        <sz val="11"/>
        <color rgb="FF008000"/>
        <rFont val="Calibri"/>
        <family val="2"/>
        <scheme val="minor"/>
      </rPr>
      <t xml:space="preserve">kabila da Benjamini </t>
    </r>
    <r>
      <rPr>
        <b/>
        <sz val="11"/>
        <color rgb="FF800080"/>
        <rFont val="Calibri"/>
        <family val="2"/>
        <scheme val="minor"/>
      </rPr>
      <t xml:space="preserve">, </t>
    </r>
  </si>
  <si>
    <r>
      <rPr>
        <b/>
        <sz val="11"/>
        <color rgb="FF800080"/>
        <rFont val="Calibri"/>
        <family val="2"/>
        <scheme val="minor"/>
      </rPr>
      <t xml:space="preserve">Mwana wa Buki , mkulu wa welesi wa </t>
    </r>
    <r>
      <rPr>
        <sz val="11"/>
        <color rgb="FF008000"/>
        <rFont val="Calibri"/>
        <family val="2"/>
        <scheme val="minor"/>
      </rPr>
      <t xml:space="preserve">kabila da </t>
    </r>
    <r>
      <rPr>
        <b/>
        <sz val="11"/>
        <color rgb="FF800080"/>
        <rFont val="Calibri"/>
        <family val="2"/>
        <scheme val="minor"/>
      </rPr>
      <t xml:space="preserve">Daniyeli , </t>
    </r>
  </si>
  <si>
    <r>
      <rPr>
        <b/>
        <sz val="11"/>
        <color rgb="FF800080"/>
        <rFont val="Calibri"/>
        <family val="2"/>
        <scheme val="minor"/>
      </rPr>
      <t xml:space="preserve">Hanayeli mwana wa Efodi , mkulu wa </t>
    </r>
    <r>
      <rPr>
        <sz val="11"/>
        <color rgb="FF008000"/>
        <rFont val="Calibri"/>
        <family val="2"/>
        <scheme val="minor"/>
      </rPr>
      <t xml:space="preserve">kabila da Manase </t>
    </r>
    <r>
      <rPr>
        <i/>
        <sz val="11"/>
        <color rgb="FF0000FF"/>
        <rFont val="Calibri"/>
        <family val="2"/>
        <scheme val="minor"/>
      </rPr>
      <t xml:space="preserve">, </t>
    </r>
    <r>
      <rPr>
        <sz val="11"/>
        <color rgb="FF008000"/>
        <rFont val="Calibri"/>
        <family val="2"/>
        <scheme val="minor"/>
      </rPr>
      <t xml:space="preserve">mwana wa Yosefu </t>
    </r>
    <r>
      <rPr>
        <strike/>
        <sz val="11"/>
        <color rgb="FFFF0000"/>
        <rFont val="Calibri"/>
        <family val="2"/>
        <scheme val="minor"/>
      </rPr>
      <t xml:space="preserve">kakala Hanieli mwana wa Efodi </t>
    </r>
    <r>
      <rPr>
        <sz val="11"/>
        <color rgb="FF008000"/>
        <rFont val="Calibri"/>
        <family val="2"/>
        <scheme val="minor"/>
      </rPr>
      <t xml:space="preserve">. </t>
    </r>
  </si>
  <si>
    <r>
      <rPr>
        <b/>
        <sz val="11"/>
        <color rgb="FF800080"/>
        <rFont val="Calibri"/>
        <family val="2"/>
        <scheme val="minor"/>
      </rPr>
      <t xml:space="preserve">yoyakalile mwana wa Chimuele , mwana wa Shipitani , mkulu wa </t>
    </r>
    <r>
      <rPr>
        <sz val="11"/>
        <color rgb="FF008000"/>
        <rFont val="Calibri"/>
        <family val="2"/>
        <scheme val="minor"/>
      </rPr>
      <t xml:space="preserve">kabila da Efulaimu </t>
    </r>
    <r>
      <rPr>
        <i/>
        <sz val="11"/>
        <color rgb="FF0000FF"/>
        <rFont val="Calibri"/>
        <family val="2"/>
        <scheme val="minor"/>
      </rPr>
      <t xml:space="preserve">, </t>
    </r>
    <r>
      <rPr>
        <sz val="11"/>
        <color rgb="FF008000"/>
        <rFont val="Calibri"/>
        <family val="2"/>
        <scheme val="minor"/>
      </rPr>
      <t xml:space="preserve">mwana wa Yosefu </t>
    </r>
    <r>
      <rPr>
        <strike/>
        <sz val="11"/>
        <color rgb="FFFF0000"/>
        <rFont val="Calibri"/>
        <family val="2"/>
        <scheme val="minor"/>
      </rPr>
      <t xml:space="preserve">kakala Kemueli mwana wa Shifitani </t>
    </r>
    <r>
      <rPr>
        <sz val="11"/>
        <color rgb="FF008000"/>
        <rFont val="Calibri"/>
        <family val="2"/>
        <scheme val="minor"/>
      </rPr>
      <t xml:space="preserve">. </t>
    </r>
  </si>
  <si>
    <r>
      <rPr>
        <b/>
        <sz val="11"/>
        <color rgb="FF800080"/>
        <rFont val="Calibri"/>
        <family val="2"/>
        <scheme val="minor"/>
      </rPr>
      <t xml:space="preserve">yoyakalile mkulu kulawa muna dikabila </t>
    </r>
    <r>
      <rPr>
        <sz val="11"/>
        <color rgb="FF008000"/>
        <rFont val="Calibri"/>
        <family val="2"/>
        <scheme val="minor"/>
      </rPr>
      <t xml:space="preserve">da Zabuloni </t>
    </r>
    <r>
      <rPr>
        <b/>
        <sz val="11"/>
        <color rgb="FF800080"/>
        <rFont val="Calibri"/>
        <family val="2"/>
        <scheme val="minor"/>
      </rPr>
      <t xml:space="preserve">, </t>
    </r>
  </si>
  <si>
    <r>
      <rPr>
        <b/>
        <sz val="11"/>
        <color rgb="FF800080"/>
        <rFont val="Calibri"/>
        <family val="2"/>
        <scheme val="minor"/>
      </rPr>
      <t xml:space="preserve">Mwana wa Palitieli , mkulu wa wanhu wa </t>
    </r>
    <r>
      <rPr>
        <sz val="11"/>
        <color rgb="FF008000"/>
        <rFont val="Calibri"/>
        <family val="2"/>
        <scheme val="minor"/>
      </rPr>
      <t xml:space="preserve">kabila da Isakali </t>
    </r>
    <r>
      <rPr>
        <strike/>
        <sz val="11"/>
        <color rgb="FFFF0000"/>
        <rFont val="Calibri"/>
        <family val="2"/>
        <scheme val="minor"/>
      </rPr>
      <t xml:space="preserve">kakala Palitieli mwana wa Azani </t>
    </r>
    <r>
      <rPr>
        <sz val="11"/>
        <color rgb="FF008000"/>
        <rFont val="Calibri"/>
        <family val="2"/>
        <scheme val="minor"/>
      </rPr>
      <t xml:space="preserve">. </t>
    </r>
  </si>
  <si>
    <r>
      <rPr>
        <b/>
        <sz val="11"/>
        <color rgb="FF800080"/>
        <rFont val="Calibri"/>
        <family val="2"/>
        <scheme val="minor"/>
      </rPr>
      <t xml:space="preserve">Ahihudi mwana wa Shelamu , mkulu kulawa </t>
    </r>
    <r>
      <rPr>
        <sz val="11"/>
        <color rgb="FF008000"/>
        <rFont val="Calibri"/>
        <family val="2"/>
        <scheme val="minor"/>
      </rPr>
      <t xml:space="preserve">kabila da Asheli </t>
    </r>
    <r>
      <rPr>
        <strike/>
        <sz val="11"/>
        <color rgb="FFFF0000"/>
        <rFont val="Calibri"/>
        <family val="2"/>
        <scheme val="minor"/>
      </rPr>
      <t xml:space="preserve">kakala Ahihudi mwana wa Shelomi </t>
    </r>
    <r>
      <rPr>
        <sz val="11"/>
        <color rgb="FF008000"/>
        <rFont val="Calibri"/>
        <family val="2"/>
        <scheme val="minor"/>
      </rPr>
      <t xml:space="preserve">. </t>
    </r>
  </si>
  <si>
    <r>
      <rPr>
        <strike/>
        <sz val="11"/>
        <color rgb="FFFF0000"/>
        <rFont val="Calibri"/>
        <family val="2"/>
        <scheme val="minor"/>
      </rPr>
      <t xml:space="preserve">Kulawa kabila da Nafutali kakala </t>
    </r>
    <r>
      <rPr>
        <sz val="11"/>
        <color rgb="FF008000"/>
        <rFont val="Calibri"/>
        <family val="2"/>
        <scheme val="minor"/>
      </rPr>
      <t xml:space="preserve">Pedaheli mwana wa </t>
    </r>
    <r>
      <rPr>
        <b/>
        <sz val="11"/>
        <color rgb="FF800080"/>
        <rFont val="Calibri"/>
        <family val="2"/>
        <scheme val="minor"/>
      </rPr>
      <t xml:space="preserve">Amehudi , mkulu kulawa muna dikabila da Nafutali </t>
    </r>
    <r>
      <rPr>
        <sz val="11"/>
        <color rgb="FF008000"/>
        <rFont val="Calibri"/>
        <family val="2"/>
        <scheme val="minor"/>
      </rPr>
      <t xml:space="preserve">. " </t>
    </r>
  </si>
  <si>
    <r>
      <rPr>
        <b/>
        <sz val="11"/>
        <color rgb="FF800080"/>
        <rFont val="Calibri"/>
        <family val="2"/>
        <scheme val="minor"/>
      </rPr>
      <t xml:space="preserve">Wanhu wano wawo Mndewa woyawalagilize waweng'he </t>
    </r>
    <r>
      <rPr>
        <sz val="11"/>
        <color rgb="FF008000"/>
        <rFont val="Calibri"/>
        <family val="2"/>
        <scheme val="minor"/>
      </rPr>
      <t xml:space="preserve">wanhu </t>
    </r>
    <r>
      <rPr>
        <b/>
        <sz val="11"/>
        <color rgb="FF800080"/>
        <rFont val="Calibri"/>
        <family val="2"/>
        <scheme val="minor"/>
      </rPr>
      <t xml:space="preserve">wa Isilaeli vinhu vawo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Kanaani . </t>
    </r>
  </si>
  <si>
    <r>
      <rPr>
        <b/>
        <sz val="11"/>
        <color rgb="FF800080"/>
        <rFont val="Calibri"/>
        <family val="2"/>
        <scheme val="minor"/>
      </rPr>
      <t xml:space="preserve">" 'Muna ubanzi </t>
    </r>
    <r>
      <rPr>
        <sz val="11"/>
        <color rgb="FF008000"/>
        <rFont val="Calibri"/>
        <family val="2"/>
        <scheme val="minor"/>
      </rPr>
      <t xml:space="preserve">wa kusi </t>
    </r>
    <r>
      <rPr>
        <b/>
        <sz val="11"/>
        <color rgb="FF800080"/>
        <rFont val="Calibri"/>
        <family val="2"/>
        <scheme val="minor"/>
      </rPr>
      <t xml:space="preserve">kwizakuwa na hanhu hamwenga ha dibwilingu da Sinayi mbaka mhwani ya Sodoma , na </t>
    </r>
    <r>
      <rPr>
        <sz val="11"/>
        <color rgb="FF008000"/>
        <rFont val="Calibri"/>
        <family val="2"/>
        <scheme val="minor"/>
      </rPr>
      <t xml:space="preserve">ubanzi wa </t>
    </r>
    <r>
      <rPr>
        <strike/>
        <sz val="11"/>
        <color rgb="FFFF0000"/>
        <rFont val="Calibri"/>
        <family val="2"/>
        <scheme val="minor"/>
      </rPr>
      <t xml:space="preserve">Edomu . Izakwandusila </t>
    </r>
    <r>
      <rPr>
        <sz val="11"/>
        <color rgb="FF008000"/>
        <rFont val="Calibri"/>
        <family val="2"/>
        <scheme val="minor"/>
      </rPr>
      <t xml:space="preserve">ulawilo wa zuwa </t>
    </r>
    <r>
      <rPr>
        <b/>
        <sz val="11"/>
        <color rgb="FF800080"/>
        <rFont val="Calibri"/>
        <family val="2"/>
        <scheme val="minor"/>
      </rPr>
      <t xml:space="preserve">kwizakuwa na mhwani ya </t>
    </r>
    <r>
      <rPr>
        <sz val="11"/>
        <color rgb="FF008000"/>
        <rFont val="Calibri"/>
        <family val="2"/>
        <scheme val="minor"/>
      </rPr>
      <t xml:space="preserve">kusi </t>
    </r>
    <r>
      <rPr>
        <b/>
        <sz val="11"/>
        <color rgb="FF800080"/>
        <rFont val="Calibri"/>
        <family val="2"/>
        <scheme val="minor"/>
      </rPr>
      <t xml:space="preserve">kulawa uhelelo </t>
    </r>
    <r>
      <rPr>
        <sz val="11"/>
        <color rgb="FF008000"/>
        <rFont val="Calibri"/>
        <family val="2"/>
        <scheme val="minor"/>
      </rPr>
      <t xml:space="preserve">wa Bahali ya Munyu . </t>
    </r>
  </si>
  <si>
    <r>
      <rPr>
        <b/>
        <sz val="11"/>
        <color rgb="FF800080"/>
        <rFont val="Calibri"/>
        <family val="2"/>
        <scheme val="minor"/>
      </rPr>
      <t xml:space="preserve">Chigaluke </t>
    </r>
    <r>
      <rPr>
        <sz val="11"/>
        <color rgb="FF008000"/>
        <rFont val="Calibri"/>
        <family val="2"/>
        <scheme val="minor"/>
      </rPr>
      <t xml:space="preserve">ubanzi wa </t>
    </r>
    <r>
      <rPr>
        <b/>
        <sz val="11"/>
        <color rgb="FF800080"/>
        <rFont val="Calibri"/>
        <family val="2"/>
        <scheme val="minor"/>
      </rPr>
      <t xml:space="preserve">Agilipaimu </t>
    </r>
    <r>
      <rPr>
        <sz val="11"/>
        <color rgb="FF008000"/>
        <rFont val="Calibri"/>
        <family val="2"/>
        <scheme val="minor"/>
      </rPr>
      <t xml:space="preserve">na </t>
    </r>
    <r>
      <rPr>
        <b/>
        <sz val="11"/>
        <color rgb="FF800080"/>
        <rFont val="Calibri"/>
        <family val="2"/>
        <scheme val="minor"/>
      </rPr>
      <t xml:space="preserve">kuhita Sinayi </t>
    </r>
    <r>
      <rPr>
        <sz val="11"/>
        <color rgb="FF008000"/>
        <rFont val="Calibri"/>
        <family val="2"/>
        <scheme val="minor"/>
      </rPr>
      <t xml:space="preserve">mbaka </t>
    </r>
    <r>
      <rPr>
        <b/>
        <sz val="11"/>
        <color rgb="FF800080"/>
        <rFont val="Calibri"/>
        <family val="2"/>
        <scheme val="minor"/>
      </rPr>
      <t xml:space="preserve">Kadezi - barneya </t>
    </r>
    <r>
      <rPr>
        <sz val="11"/>
        <color rgb="FF008000"/>
        <rFont val="Calibri"/>
        <family val="2"/>
        <scheme val="minor"/>
      </rPr>
      <t xml:space="preserve">ubanzi wa kusi </t>
    </r>
    <r>
      <rPr>
        <strike/>
        <sz val="11"/>
        <color rgb="FFFF0000"/>
        <rFont val="Calibri"/>
        <family val="2"/>
        <scheme val="minor"/>
      </rPr>
      <t xml:space="preserve">. Kulawa uko </t>
    </r>
    <r>
      <rPr>
        <sz val="11"/>
        <color rgb="FF008000"/>
        <rFont val="Calibri"/>
        <family val="2"/>
        <scheme val="minor"/>
      </rPr>
      <t xml:space="preserve">, </t>
    </r>
    <r>
      <rPr>
        <strike/>
        <sz val="11"/>
        <color rgb="FFFF0000"/>
        <rFont val="Calibri"/>
        <family val="2"/>
        <scheme val="minor"/>
      </rPr>
      <t xml:space="preserve">mhaka izafosela Hasali Adali </t>
    </r>
    <r>
      <rPr>
        <sz val="11"/>
        <color rgb="FF008000"/>
        <rFont val="Calibri"/>
        <family val="2"/>
        <scheme val="minor"/>
      </rPr>
      <t xml:space="preserve">na </t>
    </r>
    <r>
      <rPr>
        <b/>
        <sz val="11"/>
        <color rgb="FF800080"/>
        <rFont val="Calibri"/>
        <family val="2"/>
        <scheme val="minor"/>
      </rPr>
      <t xml:space="preserve">maabaho chigaluke Hazali - Adari </t>
    </r>
    <r>
      <rPr>
        <sz val="11"/>
        <color rgb="FF008000"/>
        <rFont val="Calibri"/>
        <family val="2"/>
        <scheme val="minor"/>
      </rPr>
      <t xml:space="preserve">mbaka </t>
    </r>
    <r>
      <rPr>
        <b/>
        <sz val="11"/>
        <color rgb="FF800080"/>
        <rFont val="Calibri"/>
        <family val="2"/>
        <scheme val="minor"/>
      </rPr>
      <t xml:space="preserve">Azmoni , </t>
    </r>
  </si>
  <si>
    <r>
      <rPr>
        <b/>
        <sz val="11"/>
        <color rgb="FF800080"/>
        <rFont val="Calibri"/>
        <family val="2"/>
        <scheme val="minor"/>
      </rPr>
      <t xml:space="preserve">Uko kwizakuwa na lwanda na kuilumba na lwanda lwa </t>
    </r>
    <r>
      <rPr>
        <sz val="11"/>
        <color rgb="FF008000"/>
        <rFont val="Calibri"/>
        <family val="2"/>
        <scheme val="minor"/>
      </rPr>
      <t xml:space="preserve">Misili na </t>
    </r>
    <r>
      <rPr>
        <b/>
        <sz val="11"/>
        <color rgb="FF800080"/>
        <rFont val="Calibri"/>
        <family val="2"/>
        <scheme val="minor"/>
      </rPr>
      <t xml:space="preserve">kuikomeleza na Bahali </t>
    </r>
    <r>
      <rPr>
        <sz val="11"/>
        <color rgb="FF008000"/>
        <rFont val="Calibri"/>
        <family val="2"/>
        <scheme val="minor"/>
      </rPr>
      <t xml:space="preserve">ya </t>
    </r>
    <r>
      <rPr>
        <b/>
        <sz val="11"/>
        <color rgb="FF800080"/>
        <rFont val="Calibri"/>
        <family val="2"/>
        <scheme val="minor"/>
      </rPr>
      <t xml:space="preserve">Bahali </t>
    </r>
    <r>
      <rPr>
        <sz val="11"/>
        <color rgb="FF008000"/>
        <rFont val="Calibri"/>
        <family val="2"/>
        <scheme val="minor"/>
      </rPr>
      <t xml:space="preserve">. </t>
    </r>
  </si>
  <si>
    <r>
      <rPr>
        <sz val="11"/>
        <color rgb="FF008000"/>
        <rFont val="Calibri"/>
        <family val="2"/>
        <scheme val="minor"/>
      </rPr>
      <t xml:space="preserve">" 'Mhaka yenu ya </t>
    </r>
    <r>
      <rPr>
        <b/>
        <sz val="11"/>
        <color rgb="FF800080"/>
        <rFont val="Calibri"/>
        <family val="2"/>
        <scheme val="minor"/>
      </rPr>
      <t xml:space="preserve">ulawilo </t>
    </r>
    <r>
      <rPr>
        <sz val="11"/>
        <color rgb="FF008000"/>
        <rFont val="Calibri"/>
        <family val="2"/>
        <scheme val="minor"/>
      </rPr>
      <t xml:space="preserve">wa </t>
    </r>
    <r>
      <rPr>
        <b/>
        <sz val="11"/>
        <color rgb="FF800080"/>
        <rFont val="Calibri"/>
        <family val="2"/>
        <scheme val="minor"/>
      </rPr>
      <t xml:space="preserve">zuwa </t>
    </r>
    <r>
      <rPr>
        <sz val="11"/>
        <color rgb="FF008000"/>
        <rFont val="Calibri"/>
        <family val="2"/>
        <scheme val="minor"/>
      </rPr>
      <t xml:space="preserve">izakuwa Bahali ya </t>
    </r>
    <r>
      <rPr>
        <b/>
        <sz val="11"/>
        <color rgb="FF800080"/>
        <rFont val="Calibri"/>
        <family val="2"/>
        <scheme val="minor"/>
      </rPr>
      <t xml:space="preserve">hagati , na mpaka yenu ya uswelo wa zuwa izakuwa ino </t>
    </r>
    <r>
      <rPr>
        <sz val="11"/>
        <color rgb="FF008000"/>
        <rFont val="Calibri"/>
        <family val="2"/>
        <scheme val="minor"/>
      </rPr>
      <t xml:space="preserve">. </t>
    </r>
  </si>
  <si>
    <r>
      <rPr>
        <b/>
        <sz val="11"/>
        <color rgb="FF800080"/>
        <rFont val="Calibri"/>
        <family val="2"/>
        <scheme val="minor"/>
      </rPr>
      <t xml:space="preserve">'Kwa utali wa mgati </t>
    </r>
    <r>
      <rPr>
        <sz val="11"/>
        <color rgb="FF008000"/>
        <rFont val="Calibri"/>
        <family val="2"/>
        <scheme val="minor"/>
      </rPr>
      <t xml:space="preserve">yenu </t>
    </r>
    <r>
      <rPr>
        <i/>
        <sz val="11"/>
        <color rgb="FF0000FF"/>
        <rFont val="Calibri"/>
        <family val="2"/>
        <scheme val="minor"/>
      </rPr>
      <t xml:space="preserve">kwa kasikazini wa kasikazini , mwikeni chilaguso kulawa kuna ibahali </t>
    </r>
    <r>
      <rPr>
        <sz val="11"/>
        <color rgb="FF008000"/>
        <rFont val="Calibri"/>
        <family val="2"/>
        <scheme val="minor"/>
      </rPr>
      <t xml:space="preserve">ya </t>
    </r>
    <r>
      <rPr>
        <b/>
        <sz val="11"/>
        <color rgb="FF800080"/>
        <rFont val="Calibri"/>
        <family val="2"/>
        <scheme val="minor"/>
      </rPr>
      <t xml:space="preserve">hagati </t>
    </r>
    <r>
      <rPr>
        <sz val="11"/>
        <color rgb="FF008000"/>
        <rFont val="Calibri"/>
        <family val="2"/>
        <scheme val="minor"/>
      </rPr>
      <t xml:space="preserve">mbaka </t>
    </r>
    <r>
      <rPr>
        <b/>
        <sz val="11"/>
        <color rgb="FF800080"/>
        <rFont val="Calibri"/>
        <family val="2"/>
        <scheme val="minor"/>
      </rPr>
      <t xml:space="preserve">lugongo lwa </t>
    </r>
    <r>
      <rPr>
        <sz val="11"/>
        <color rgb="FF008000"/>
        <rFont val="Calibri"/>
        <family val="2"/>
        <scheme val="minor"/>
      </rPr>
      <t xml:space="preserve">Holi , </t>
    </r>
  </si>
  <si>
    <r>
      <rPr>
        <sz val="11"/>
        <color rgb="FF008000"/>
        <rFont val="Calibri"/>
        <family val="2"/>
        <scheme val="minor"/>
      </rPr>
      <t xml:space="preserve">na kulawa </t>
    </r>
    <r>
      <rPr>
        <b/>
        <sz val="11"/>
        <color rgb="FF800080"/>
        <rFont val="Calibri"/>
        <family val="2"/>
        <scheme val="minor"/>
      </rPr>
      <t xml:space="preserve">kuna ulugongo lwa </t>
    </r>
    <r>
      <rPr>
        <sz val="11"/>
        <color rgb="FF008000"/>
        <rFont val="Calibri"/>
        <family val="2"/>
        <scheme val="minor"/>
      </rPr>
      <t xml:space="preserve">Holi </t>
    </r>
    <r>
      <rPr>
        <strike/>
        <sz val="11"/>
        <color rgb="FFFF0000"/>
        <rFont val="Calibri"/>
        <family val="2"/>
        <scheme val="minor"/>
      </rPr>
      <t xml:space="preserve">mwizatula mkuza </t>
    </r>
    <r>
      <rPr>
        <sz val="11"/>
        <color rgb="FF008000"/>
        <rFont val="Calibri"/>
        <family val="2"/>
        <scheme val="minor"/>
      </rPr>
      <t xml:space="preserve">mbaka </t>
    </r>
    <r>
      <rPr>
        <b/>
        <sz val="11"/>
        <color rgb="FF800080"/>
        <rFont val="Calibri"/>
        <family val="2"/>
        <scheme val="minor"/>
      </rPr>
      <t xml:space="preserve">mhwani ya Hamathi , na maabaho </t>
    </r>
    <r>
      <rPr>
        <sz val="11"/>
        <color rgb="FF008000"/>
        <rFont val="Calibri"/>
        <family val="2"/>
        <scheme val="minor"/>
      </rPr>
      <t xml:space="preserve">mbaka </t>
    </r>
    <r>
      <rPr>
        <strike/>
        <sz val="11"/>
        <color rgb="FFFF0000"/>
        <rFont val="Calibri"/>
        <family val="2"/>
        <scheme val="minor"/>
      </rPr>
      <t xml:space="preserve">uko </t>
    </r>
    <r>
      <rPr>
        <sz val="11"/>
        <color rgb="FF008000"/>
        <rFont val="Calibri"/>
        <family val="2"/>
        <scheme val="minor"/>
      </rPr>
      <t xml:space="preserve">Sedadi , </t>
    </r>
  </si>
  <si>
    <r>
      <rPr>
        <i/>
        <sz val="11"/>
        <color rgb="FF0000FF"/>
        <rFont val="Calibri"/>
        <family val="2"/>
        <scheme val="minor"/>
      </rPr>
      <t xml:space="preserve">Maabaho mwanduso mwizahita kufosela Zifuloni </t>
    </r>
    <r>
      <rPr>
        <sz val="11"/>
        <color rgb="FF008000"/>
        <rFont val="Calibri"/>
        <family val="2"/>
        <scheme val="minor"/>
      </rPr>
      <t xml:space="preserve">na </t>
    </r>
    <r>
      <rPr>
        <b/>
        <sz val="11"/>
        <color rgb="FF800080"/>
        <rFont val="Calibri"/>
        <family val="2"/>
        <scheme val="minor"/>
      </rPr>
      <t xml:space="preserve">maabaho kuhita Hezali - </t>
    </r>
    <r>
      <rPr>
        <sz val="11"/>
        <color rgb="FF008000"/>
        <rFont val="Calibri"/>
        <family val="2"/>
        <scheme val="minor"/>
      </rPr>
      <t xml:space="preserve">Enani . </t>
    </r>
    <r>
      <rPr>
        <b/>
        <sz val="11"/>
        <color rgb="FF800080"/>
        <rFont val="Calibri"/>
        <family val="2"/>
        <scheme val="minor"/>
      </rPr>
      <t xml:space="preserve">Uno uwo wizakuwa mgati </t>
    </r>
    <r>
      <rPr>
        <sz val="11"/>
        <color rgb="FF008000"/>
        <rFont val="Calibri"/>
        <family val="2"/>
        <scheme val="minor"/>
      </rPr>
      <t xml:space="preserve">yenu </t>
    </r>
    <r>
      <rPr>
        <strike/>
        <sz val="11"/>
        <color rgb="FFFF0000"/>
        <rFont val="Calibri"/>
        <family val="2"/>
        <scheme val="minor"/>
      </rPr>
      <t xml:space="preserve">ya </t>
    </r>
    <r>
      <rPr>
        <sz val="11"/>
        <color rgb="FF008000"/>
        <rFont val="Calibri"/>
        <family val="2"/>
        <scheme val="minor"/>
      </rPr>
      <t xml:space="preserve">ubanzi wa </t>
    </r>
    <r>
      <rPr>
        <b/>
        <sz val="11"/>
        <color rgb="FF800080"/>
        <rFont val="Calibri"/>
        <family val="2"/>
        <scheme val="minor"/>
      </rPr>
      <t xml:space="preserve">kasikazini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</si>
  <si>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b/>
        <sz val="11"/>
        <color rgb="FF800080"/>
        <rFont val="Calibri"/>
        <family val="2"/>
        <scheme val="minor"/>
      </rPr>
      <t xml:space="preserve">muna imigunda ya Mowabu , mumgwazogwazo mwa ulwanda </t>
    </r>
    <r>
      <rPr>
        <sz val="11"/>
        <color rgb="FF008000"/>
        <rFont val="Calibri"/>
        <family val="2"/>
        <scheme val="minor"/>
      </rPr>
      <t xml:space="preserve">lwa </t>
    </r>
    <r>
      <rPr>
        <b/>
        <sz val="11"/>
        <color rgb="FF800080"/>
        <rFont val="Calibri"/>
        <family val="2"/>
        <scheme val="minor"/>
      </rPr>
      <t xml:space="preserve">Yolodani woulongozi wa </t>
    </r>
    <r>
      <rPr>
        <sz val="11"/>
        <color rgb="FF008000"/>
        <rFont val="Calibri"/>
        <family val="2"/>
        <scheme val="minor"/>
      </rPr>
      <t xml:space="preserve">Yeliko , </t>
    </r>
    <r>
      <rPr>
        <strike/>
        <sz val="11"/>
        <color rgb="FFFF0000"/>
        <rFont val="Calibri"/>
        <family val="2"/>
        <scheme val="minor"/>
      </rPr>
      <t xml:space="preserve">kamulongela , </t>
    </r>
  </si>
  <si>
    <r>
      <rPr>
        <sz val="11"/>
        <color rgb="FF008000"/>
        <rFont val="Calibri"/>
        <family val="2"/>
        <scheme val="minor"/>
      </rPr>
      <t xml:space="preserve">" Walongele </t>
    </r>
    <r>
      <rPr>
        <b/>
        <sz val="11"/>
        <color rgb="FF800080"/>
        <rFont val="Calibri"/>
        <family val="2"/>
        <scheme val="minor"/>
      </rPr>
      <t xml:space="preserve">wanhu wa Isilaeli na kuwalongela vino </t>
    </r>
    <r>
      <rPr>
        <sz val="11"/>
        <color rgb="FF008000"/>
        <rFont val="Calibri"/>
        <family val="2"/>
        <scheme val="minor"/>
      </rPr>
      <t xml:space="preserve">, </t>
    </r>
    <r>
      <rPr>
        <b/>
        <sz val="11"/>
        <color rgb="FF800080"/>
        <rFont val="Calibri"/>
        <family val="2"/>
        <scheme val="minor"/>
      </rPr>
      <t xml:space="preserve">'Vondamwambuke ulwanda </t>
    </r>
    <r>
      <rPr>
        <sz val="11"/>
        <color rgb="FF008000"/>
        <rFont val="Calibri"/>
        <family val="2"/>
        <scheme val="minor"/>
      </rPr>
      <t xml:space="preserve">lwa </t>
    </r>
    <r>
      <rPr>
        <b/>
        <sz val="11"/>
        <color rgb="FF800080"/>
        <rFont val="Calibri"/>
        <family val="2"/>
        <scheme val="minor"/>
      </rPr>
      <t xml:space="preserve">Yolodani muhite </t>
    </r>
    <r>
      <rPr>
        <sz val="11"/>
        <color rgb="FF008000"/>
        <rFont val="Calibri"/>
        <family val="2"/>
        <scheme val="minor"/>
      </rPr>
      <t xml:space="preserve">Kanaani , </t>
    </r>
  </si>
  <si>
    <r>
      <rPr>
        <b/>
        <sz val="11"/>
        <color rgb="FF800080"/>
        <rFont val="Calibri"/>
        <family val="2"/>
        <scheme val="minor"/>
      </rPr>
      <t xml:space="preserve">na muisagule </t>
    </r>
    <r>
      <rPr>
        <sz val="11"/>
        <color rgb="FF008000"/>
        <rFont val="Calibri"/>
        <family val="2"/>
        <scheme val="minor"/>
      </rPr>
      <t xml:space="preserve">mabululu </t>
    </r>
    <r>
      <rPr>
        <b/>
        <sz val="11"/>
        <color rgb="FF800080"/>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kukimbilila muladi munhu yakomile munhu bila kuvimanya yakimbilile umo </t>
    </r>
    <r>
      <rPr>
        <sz val="11"/>
        <color rgb="FF008000"/>
        <rFont val="Calibri"/>
        <family val="2"/>
        <scheme val="minor"/>
      </rPr>
      <t xml:space="preserve">. </t>
    </r>
    <r>
      <rPr>
        <strike/>
        <sz val="11"/>
        <color rgb="FFFF0000"/>
        <rFont val="Calibri"/>
        <family val="2"/>
        <scheme val="minor"/>
      </rPr>
      <t xml:space="preserve">Munhu yahamkoma miyage bila ya kuilunga kodaha kukimbilila uko . </t>
    </r>
  </si>
  <si>
    <r>
      <rPr>
        <b/>
        <sz val="11"/>
        <color rgb="FF800080"/>
        <rFont val="Calibri"/>
        <family val="2"/>
        <scheme val="minor"/>
      </rPr>
      <t xml:space="preserve">Chila munhu yondayabwele kaidi kezakuwa na </t>
    </r>
    <r>
      <rPr>
        <sz val="11"/>
        <color rgb="FF008000"/>
        <rFont val="Calibri"/>
        <family val="2"/>
        <scheme val="minor"/>
      </rPr>
      <t xml:space="preserve">hanhu ha </t>
    </r>
    <r>
      <rPr>
        <b/>
        <sz val="11"/>
        <color rgb="FF800080"/>
        <rFont val="Calibri"/>
        <family val="2"/>
        <scheme val="minor"/>
      </rPr>
      <t xml:space="preserve">kukimbila na kulihiliza ludoko </t>
    </r>
    <r>
      <rPr>
        <sz val="11"/>
        <color rgb="FF008000"/>
        <rFont val="Calibri"/>
        <family val="2"/>
        <scheme val="minor"/>
      </rPr>
      <t xml:space="preserve">, muladi </t>
    </r>
    <r>
      <rPr>
        <strike/>
        <sz val="11"/>
        <color rgb="FFFF0000"/>
        <rFont val="Calibri"/>
        <family val="2"/>
        <scheme val="minor"/>
      </rPr>
      <t xml:space="preserve">mkomaji sekeyakomigwe na </t>
    </r>
    <r>
      <rPr>
        <sz val="11"/>
        <color rgb="FF008000"/>
        <rFont val="Calibri"/>
        <family val="2"/>
        <scheme val="minor"/>
      </rPr>
      <t xml:space="preserve">munhu </t>
    </r>
    <r>
      <rPr>
        <b/>
        <sz val="11"/>
        <color rgb="FF800080"/>
        <rFont val="Calibri"/>
        <family val="2"/>
        <scheme val="minor"/>
      </rPr>
      <t xml:space="preserve">yatendigwe kukoma sekeyadanganike yang'hali </t>
    </r>
    <r>
      <rPr>
        <sz val="11"/>
        <color rgb="FF008000"/>
        <rFont val="Calibri"/>
        <family val="2"/>
        <scheme val="minor"/>
      </rPr>
      <t xml:space="preserve">hana </t>
    </r>
    <r>
      <rPr>
        <b/>
        <sz val="11"/>
        <color rgb="FF800080"/>
        <rFont val="Calibri"/>
        <family val="2"/>
        <scheme val="minor"/>
      </rPr>
      <t xml:space="preserve">kuigombela haulongozi ha bumbila da wanhu </t>
    </r>
    <r>
      <rPr>
        <sz val="11"/>
        <color rgb="FF008000"/>
        <rFont val="Calibri"/>
        <family val="2"/>
        <scheme val="minor"/>
      </rPr>
      <t xml:space="preserve">. </t>
    </r>
  </si>
  <si>
    <r>
      <rPr>
        <b/>
        <sz val="11"/>
        <color rgb="FF800080"/>
        <rFont val="Calibri"/>
        <family val="2"/>
        <scheme val="minor"/>
      </rPr>
      <t xml:space="preserve">Yano ni </t>
    </r>
    <r>
      <rPr>
        <sz val="11"/>
        <color rgb="FF008000"/>
        <rFont val="Calibri"/>
        <family val="2"/>
        <scheme val="minor"/>
      </rPr>
      <t xml:space="preserve">mabululu </t>
    </r>
    <r>
      <rPr>
        <strike/>
        <sz val="11"/>
        <color rgb="FFFF0000"/>
        <rFont val="Calibri"/>
        <family val="2"/>
        <scheme val="minor"/>
      </rPr>
      <t xml:space="preserve">yano </t>
    </r>
    <r>
      <rPr>
        <sz val="11"/>
        <color rgb="FF008000"/>
        <rFont val="Calibri"/>
        <family val="2"/>
        <scheme val="minor"/>
      </rPr>
      <t xml:space="preserve">sita </t>
    </r>
    <r>
      <rPr>
        <b/>
        <sz val="11"/>
        <color rgb="FF800080"/>
        <rFont val="Calibri"/>
        <family val="2"/>
        <scheme val="minor"/>
      </rPr>
      <t xml:space="preserve">yondayamwing'he Mulungu yawe bululu jenu da </t>
    </r>
    <r>
      <rPr>
        <sz val="11"/>
        <color rgb="FF008000"/>
        <rFont val="Calibri"/>
        <family val="2"/>
        <scheme val="minor"/>
      </rPr>
      <t xml:space="preserve">kukimbilila . </t>
    </r>
  </si>
  <si>
    <r>
      <rPr>
        <sz val="11"/>
        <color rgb="FF008000"/>
        <rFont val="Calibri"/>
        <family val="2"/>
        <scheme val="minor"/>
      </rPr>
      <t xml:space="preserve">Mwizaweng'ha mabululu matatu </t>
    </r>
    <r>
      <rPr>
        <b/>
        <sz val="11"/>
        <color rgb="FF800080"/>
        <rFont val="Calibri"/>
        <family val="2"/>
        <scheme val="minor"/>
      </rPr>
      <t xml:space="preserve">kuna 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na </t>
    </r>
    <r>
      <rPr>
        <sz val="11"/>
        <color rgb="FF008000"/>
        <rFont val="Calibri"/>
        <family val="2"/>
        <scheme val="minor"/>
      </rPr>
      <t xml:space="preserve">mabululu matatu </t>
    </r>
    <r>
      <rPr>
        <b/>
        <sz val="11"/>
        <color rgb="FF800080"/>
        <rFont val="Calibri"/>
        <family val="2"/>
        <scheme val="minor"/>
      </rPr>
      <t xml:space="preserve">kuna umwambu wa isi </t>
    </r>
    <r>
      <rPr>
        <sz val="11"/>
        <color rgb="FF008000"/>
        <rFont val="Calibri"/>
        <family val="2"/>
        <scheme val="minor"/>
      </rPr>
      <t xml:space="preserve">ya Kanaani </t>
    </r>
    <r>
      <rPr>
        <i/>
        <sz val="11"/>
        <color rgb="FF0000FF"/>
        <rFont val="Calibri"/>
        <family val="2"/>
        <scheme val="minor"/>
      </rPr>
      <t xml:space="preserve">yawe mabululu ya kuikimbilila </t>
    </r>
    <r>
      <rPr>
        <sz val="11"/>
        <color rgb="FF008000"/>
        <rFont val="Calibri"/>
        <family val="2"/>
        <scheme val="minor"/>
      </rPr>
      <t xml:space="preserve">. </t>
    </r>
  </si>
  <si>
    <r>
      <rPr>
        <b/>
        <sz val="11"/>
        <color rgb="FF800080"/>
        <rFont val="Calibri"/>
        <family val="2"/>
        <scheme val="minor"/>
      </rPr>
      <t xml:space="preserve">Bululu dino sita dizakuwa hanhu ha </t>
    </r>
    <r>
      <rPr>
        <sz val="11"/>
        <color rgb="FF008000"/>
        <rFont val="Calibri"/>
        <family val="2"/>
        <scheme val="minor"/>
      </rPr>
      <t xml:space="preserve">kukimbilila kwa </t>
    </r>
    <r>
      <rPr>
        <b/>
        <sz val="11"/>
        <color rgb="FF800080"/>
        <rFont val="Calibri"/>
        <family val="2"/>
        <scheme val="minor"/>
      </rPr>
      <t xml:space="preserve">wanhu wa Isilaeli </t>
    </r>
    <r>
      <rPr>
        <sz val="11"/>
        <color rgb="FF008000"/>
        <rFont val="Calibri"/>
        <family val="2"/>
        <scheme val="minor"/>
      </rPr>
      <t xml:space="preserve">na </t>
    </r>
    <r>
      <rPr>
        <b/>
        <sz val="11"/>
        <color rgb="FF800080"/>
        <rFont val="Calibri"/>
        <family val="2"/>
        <scheme val="minor"/>
      </rPr>
      <t xml:space="preserve">wageni na wageni wowokala </t>
    </r>
    <r>
      <rPr>
        <sz val="11"/>
        <color rgb="FF008000"/>
        <rFont val="Calibri"/>
        <family val="2"/>
        <scheme val="minor"/>
      </rPr>
      <t xml:space="preserve">hamwe </t>
    </r>
    <r>
      <rPr>
        <b/>
        <sz val="11"/>
        <color rgb="FF800080"/>
        <rFont val="Calibri"/>
        <family val="2"/>
        <scheme val="minor"/>
      </rPr>
      <t xml:space="preserve">na mweye , muladi munhu yakomile munhu </t>
    </r>
    <r>
      <rPr>
        <sz val="11"/>
        <color rgb="FF008000"/>
        <rFont val="Calibri"/>
        <family val="2"/>
        <scheme val="minor"/>
      </rPr>
      <t xml:space="preserve">bila </t>
    </r>
    <r>
      <rPr>
        <b/>
        <sz val="11"/>
        <color rgb="FF800080"/>
        <rFont val="Calibri"/>
        <family val="2"/>
        <scheme val="minor"/>
      </rPr>
      <t xml:space="preserve">kummanya yakimbilile </t>
    </r>
    <r>
      <rPr>
        <sz val="11"/>
        <color rgb="FF008000"/>
        <rFont val="Calibri"/>
        <family val="2"/>
        <scheme val="minor"/>
      </rPr>
      <t xml:space="preserve">uko . </t>
    </r>
  </si>
  <si>
    <r>
      <rPr>
        <b/>
        <sz val="11"/>
        <color rgb="FF800080"/>
        <rFont val="Calibri"/>
        <family val="2"/>
        <scheme val="minor"/>
      </rPr>
      <t xml:space="preserve">'Munhu </t>
    </r>
    <r>
      <rPr>
        <sz val="11"/>
        <color rgb="FF008000"/>
        <rFont val="Calibri"/>
        <family val="2"/>
        <scheme val="minor"/>
      </rPr>
      <t xml:space="preserve">yahamtowa miyage </t>
    </r>
    <r>
      <rPr>
        <i/>
        <sz val="11"/>
        <color rgb="FF0000FF"/>
        <rFont val="Calibri"/>
        <family val="2"/>
        <scheme val="minor"/>
      </rPr>
      <t xml:space="preserve">kwa mgoha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kadanganika , munhu iyo ni mkomaji </t>
    </r>
    <r>
      <rPr>
        <strike/>
        <sz val="11"/>
        <color rgb="FFFF0000"/>
        <rFont val="Calibri"/>
        <family val="2"/>
        <scheme val="minor"/>
      </rPr>
      <t xml:space="preserve">na kolondeka yakomigwe </t>
    </r>
    <r>
      <rPr>
        <sz val="11"/>
        <color rgb="FF008000"/>
        <rFont val="Calibri"/>
        <family val="2"/>
        <scheme val="minor"/>
      </rPr>
      <t xml:space="preserve">. </t>
    </r>
    <r>
      <rPr>
        <i/>
        <sz val="11"/>
        <color rgb="FF0000FF"/>
        <rFont val="Calibri"/>
        <family val="2"/>
        <scheme val="minor"/>
      </rPr>
      <t xml:space="preserve">Mkomaji iyo kezakomigwa . </t>
    </r>
  </si>
  <si>
    <r>
      <rPr>
        <b/>
        <sz val="11"/>
        <color rgb="FF800080"/>
        <rFont val="Calibri"/>
        <family val="2"/>
        <scheme val="minor"/>
      </rPr>
      <t xml:space="preserve">Hebu fana munhu yahawa na dibwe muna umkono dodidaha kumkoma </t>
    </r>
    <r>
      <rPr>
        <sz val="11"/>
        <color rgb="FF008000"/>
        <rFont val="Calibri"/>
        <family val="2"/>
        <scheme val="minor"/>
      </rPr>
      <t xml:space="preserve">miyage na </t>
    </r>
    <r>
      <rPr>
        <b/>
        <sz val="11"/>
        <color rgb="FF800080"/>
        <rFont val="Calibri"/>
        <family val="2"/>
        <scheme val="minor"/>
      </rPr>
      <t xml:space="preserve">kumtowa mbwiya wake mbaka kadanganika </t>
    </r>
    <r>
      <rPr>
        <sz val="11"/>
        <color rgb="FF008000"/>
        <rFont val="Calibri"/>
        <family val="2"/>
        <scheme val="minor"/>
      </rPr>
      <t xml:space="preserve">, munhu iyo ni mkomaji </t>
    </r>
    <r>
      <rPr>
        <strike/>
        <sz val="11"/>
        <color rgb="FFFF0000"/>
        <rFont val="Calibri"/>
        <family val="2"/>
        <scheme val="minor"/>
      </rPr>
      <t xml:space="preserve">na kolondeka yakomigwe </t>
    </r>
    <r>
      <rPr>
        <sz val="11"/>
        <color rgb="FF008000"/>
        <rFont val="Calibri"/>
        <family val="2"/>
        <scheme val="minor"/>
      </rPr>
      <t xml:space="preserve">. </t>
    </r>
    <r>
      <rPr>
        <i/>
        <sz val="11"/>
        <color rgb="FF0000FF"/>
        <rFont val="Calibri"/>
        <family val="2"/>
        <scheme val="minor"/>
      </rPr>
      <t xml:space="preserve">Mkomaji iyo kezakomigwa . </t>
    </r>
  </si>
  <si>
    <r>
      <rPr>
        <b/>
        <sz val="11"/>
        <color rgb="FF800080"/>
        <rFont val="Calibri"/>
        <family val="2"/>
        <scheme val="minor"/>
      </rPr>
      <t xml:space="preserve">Hebu fana </t>
    </r>
    <r>
      <rPr>
        <sz val="11"/>
        <color rgb="FF008000"/>
        <rFont val="Calibri"/>
        <family val="2"/>
        <scheme val="minor"/>
      </rPr>
      <t xml:space="preserve">munhu </t>
    </r>
    <r>
      <rPr>
        <b/>
        <sz val="11"/>
        <color rgb="FF800080"/>
        <rFont val="Calibri"/>
        <family val="2"/>
        <scheme val="minor"/>
      </rPr>
      <t xml:space="preserve">yahawa na chiungo cha mbiki muna umkono wake chochidaha kumkoma miyage , maabaho komtowa mbwizi </t>
    </r>
    <r>
      <rPr>
        <sz val="11"/>
        <color rgb="FF008000"/>
        <rFont val="Calibri"/>
        <family val="2"/>
        <scheme val="minor"/>
      </rPr>
      <t xml:space="preserve">miyage na </t>
    </r>
    <r>
      <rPr>
        <b/>
        <sz val="11"/>
        <color rgb="FF800080"/>
        <rFont val="Calibri"/>
        <family val="2"/>
        <scheme val="minor"/>
      </rPr>
      <t xml:space="preserve">kumkoma miyage . Munhu </t>
    </r>
    <r>
      <rPr>
        <sz val="11"/>
        <color rgb="FF008000"/>
        <rFont val="Calibri"/>
        <family val="2"/>
        <scheme val="minor"/>
      </rPr>
      <t xml:space="preserve">iyo ni mkomaji </t>
    </r>
    <r>
      <rPr>
        <strike/>
        <sz val="11"/>
        <color rgb="FFFF0000"/>
        <rFont val="Calibri"/>
        <family val="2"/>
        <scheme val="minor"/>
      </rPr>
      <t xml:space="preserve">na kolondeka yakomigwe </t>
    </r>
    <r>
      <rPr>
        <sz val="11"/>
        <color rgb="FF008000"/>
        <rFont val="Calibri"/>
        <family val="2"/>
        <scheme val="minor"/>
      </rPr>
      <t xml:space="preserve">. </t>
    </r>
    <r>
      <rPr>
        <i/>
        <sz val="11"/>
        <color rgb="FF0000FF"/>
        <rFont val="Calibri"/>
        <family val="2"/>
        <scheme val="minor"/>
      </rPr>
      <t xml:space="preserve">Mkomaji iyo kezakomigwa . </t>
    </r>
  </si>
  <si>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damu kolondeka kumkoma </t>
    </r>
    <r>
      <rPr>
        <sz val="11"/>
        <color rgb="FF008000"/>
        <rFont val="Calibri"/>
        <family val="2"/>
        <scheme val="minor"/>
      </rPr>
      <t xml:space="preserve">munhu </t>
    </r>
    <r>
      <rPr>
        <b/>
        <sz val="11"/>
        <color rgb="FF800080"/>
        <rFont val="Calibri"/>
        <family val="2"/>
        <scheme val="minor"/>
      </rPr>
      <t xml:space="preserve">ija yakomile munhu yoyamkomile </t>
    </r>
    <r>
      <rPr>
        <sz val="11"/>
        <color rgb="FF008000"/>
        <rFont val="Calibri"/>
        <family val="2"/>
        <scheme val="minor"/>
      </rPr>
      <t xml:space="preserve">. </t>
    </r>
    <r>
      <rPr>
        <b/>
        <sz val="11"/>
        <color rgb="FF800080"/>
        <rFont val="Calibri"/>
        <family val="2"/>
        <scheme val="minor"/>
      </rPr>
      <t xml:space="preserve">One yahampata munhu ija </t>
    </r>
    <r>
      <rPr>
        <sz val="11"/>
        <color rgb="FF008000"/>
        <rFont val="Calibri"/>
        <family val="2"/>
        <scheme val="minor"/>
      </rPr>
      <t xml:space="preserve">, </t>
    </r>
    <r>
      <rPr>
        <b/>
        <sz val="11"/>
        <color rgb="FF800080"/>
        <rFont val="Calibri"/>
        <family val="2"/>
        <scheme val="minor"/>
      </rPr>
      <t xml:space="preserve">kolondeka yamkome </t>
    </r>
    <r>
      <rPr>
        <sz val="11"/>
        <color rgb="FF008000"/>
        <rFont val="Calibri"/>
        <family val="2"/>
        <scheme val="minor"/>
      </rPr>
      <t xml:space="preserve">. </t>
    </r>
  </si>
  <si>
    <r>
      <rPr>
        <sz val="11"/>
        <color rgb="FF008000"/>
        <rFont val="Calibri"/>
        <family val="2"/>
        <scheme val="minor"/>
      </rPr>
      <t xml:space="preserve">" Walagilize </t>
    </r>
    <r>
      <rPr>
        <b/>
        <sz val="11"/>
        <color rgb="FF800080"/>
        <rFont val="Calibri"/>
        <family val="2"/>
        <scheme val="minor"/>
      </rPr>
      <t xml:space="preserve">wanhu wa Isilaeli </t>
    </r>
    <r>
      <rPr>
        <sz val="11"/>
        <color rgb="FF008000"/>
        <rFont val="Calibri"/>
        <family val="2"/>
        <scheme val="minor"/>
      </rPr>
      <t xml:space="preserve">waweng'he Walawi </t>
    </r>
    <r>
      <rPr>
        <b/>
        <sz val="11"/>
        <color rgb="FF800080"/>
        <rFont val="Calibri"/>
        <family val="2"/>
        <scheme val="minor"/>
      </rPr>
      <t xml:space="preserve">mabululu ya </t>
    </r>
    <r>
      <rPr>
        <sz val="11"/>
        <color rgb="FF008000"/>
        <rFont val="Calibri"/>
        <family val="2"/>
        <scheme val="minor"/>
      </rPr>
      <t xml:space="preserve">kukala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ivinhu vawo va uhazi vondawapatile wanhu wa Isilaeli , na kuweng'ha vibululu va mifugo mumgwazogwazo yake </t>
    </r>
    <r>
      <rPr>
        <sz val="11"/>
        <color rgb="FF008000"/>
        <rFont val="Calibri"/>
        <family val="2"/>
        <scheme val="minor"/>
      </rPr>
      <t xml:space="preserve">. </t>
    </r>
    <r>
      <rPr>
        <strike/>
        <sz val="11"/>
        <color rgb="FFFF0000"/>
        <rFont val="Calibri"/>
        <family val="2"/>
        <scheme val="minor"/>
      </rPr>
      <t xml:space="preserve">Na waweng'he hanhu ha kudimila wanyama wawo , habehi na yamabululu . </t>
    </r>
  </si>
  <si>
    <r>
      <rPr>
        <b/>
        <sz val="11"/>
        <color rgb="FF800080"/>
        <rFont val="Calibri"/>
        <family val="2"/>
        <scheme val="minor"/>
      </rPr>
      <t xml:space="preserve">Fana yahawa </t>
    </r>
    <r>
      <rPr>
        <sz val="11"/>
        <color rgb="FF008000"/>
        <rFont val="Calibri"/>
        <family val="2"/>
        <scheme val="minor"/>
      </rPr>
      <t xml:space="preserve">munhu komwihila </t>
    </r>
    <r>
      <rPr>
        <b/>
        <sz val="11"/>
        <color rgb="FF800080"/>
        <rFont val="Calibri"/>
        <family val="2"/>
        <scheme val="minor"/>
      </rPr>
      <t xml:space="preserve">miyanza mingi na mbwiya wake komsung'ha chinhu hebu kamwasa chinhu giladi yadanganike </t>
    </r>
    <r>
      <rPr>
        <sz val="11"/>
        <color rgb="FF008000"/>
        <rFont val="Calibri"/>
        <family val="2"/>
        <scheme val="minor"/>
      </rPr>
      <t xml:space="preserve">, </t>
    </r>
    <r>
      <rPr>
        <strike/>
        <sz val="11"/>
        <color rgb="FFFF0000"/>
        <rFont val="Calibri"/>
        <family val="2"/>
        <scheme val="minor"/>
      </rPr>
      <t xml:space="preserve">maabaho komsung'ha hebu komwasila chinhu kwa kumsepa , </t>
    </r>
  </si>
  <si>
    <r>
      <rPr>
        <sz val="11"/>
        <color rgb="FF008000"/>
        <rFont val="Calibri"/>
        <family val="2"/>
        <scheme val="minor"/>
      </rPr>
      <t xml:space="preserve">hebu </t>
    </r>
    <r>
      <rPr>
        <b/>
        <sz val="11"/>
        <color rgb="FF800080"/>
        <rFont val="Calibri"/>
        <family val="2"/>
        <scheme val="minor"/>
      </rPr>
      <t xml:space="preserve">yahamwihila munhu ija yahatenda usungu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munhu </t>
    </r>
    <r>
      <rPr>
        <b/>
        <sz val="11"/>
        <color rgb="FF800080"/>
        <rFont val="Calibri"/>
        <family val="2"/>
        <scheme val="minor"/>
      </rPr>
      <t xml:space="preserve">ija yakomigwe kezadanganika kwaviya yeye </t>
    </r>
    <r>
      <rPr>
        <sz val="11"/>
        <color rgb="FF008000"/>
        <rFont val="Calibri"/>
        <family val="2"/>
        <scheme val="minor"/>
      </rPr>
      <t xml:space="preserve">ni mkomaji </t>
    </r>
    <r>
      <rPr>
        <b/>
        <sz val="11"/>
        <color rgb="FF800080"/>
        <rFont val="Calibri"/>
        <family val="2"/>
        <scheme val="minor"/>
      </rPr>
      <t xml:space="preserve">. Munhu yovitagusa kuwakoma wanhu wamwenga yahawaiting'hana nayo , mkalizi wa damu kezamkoma munhu ija </t>
    </r>
    <r>
      <rPr>
        <sz val="11"/>
        <color rgb="FF008000"/>
        <rFont val="Calibri"/>
        <family val="2"/>
        <scheme val="minor"/>
      </rPr>
      <t xml:space="preserve">yakomigwe . </t>
    </r>
    <r>
      <rPr>
        <strike/>
        <sz val="11"/>
        <color rgb="FFFF0000"/>
        <rFont val="Calibri"/>
        <family val="2"/>
        <scheme val="minor"/>
      </rPr>
      <t xml:space="preserve">Ndugu wa habehi wa munhu yoyakomigwe kolondeka kulihiliza vondayaiting'hane nayo . </t>
    </r>
  </si>
  <si>
    <r>
      <rPr>
        <sz val="11"/>
        <color rgb="FF008000"/>
        <rFont val="Calibri"/>
        <family val="2"/>
        <scheme val="minor"/>
      </rPr>
      <t xml:space="preserve">" </t>
    </r>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yahambwizila miyage </t>
    </r>
    <r>
      <rPr>
        <sz val="11"/>
        <color rgb="FF008000"/>
        <rFont val="Calibri"/>
        <family val="2"/>
        <scheme val="minor"/>
      </rPr>
      <t xml:space="preserve">kwa </t>
    </r>
    <r>
      <rPr>
        <b/>
        <sz val="11"/>
        <color rgb="FF800080"/>
        <rFont val="Calibri"/>
        <family val="2"/>
        <scheme val="minor"/>
      </rPr>
      <t xml:space="preserve">kusinhukiza </t>
    </r>
    <r>
      <rPr>
        <sz val="11"/>
        <color rgb="FF008000"/>
        <rFont val="Calibri"/>
        <family val="2"/>
        <scheme val="minor"/>
      </rPr>
      <t xml:space="preserve">bila kumwihila hebu </t>
    </r>
    <r>
      <rPr>
        <b/>
        <sz val="11"/>
        <color rgb="FF800080"/>
        <rFont val="Calibri"/>
        <family val="2"/>
        <scheme val="minor"/>
      </rPr>
      <t xml:space="preserve">kumwasa </t>
    </r>
    <r>
      <rPr>
        <sz val="11"/>
        <color rgb="FF008000"/>
        <rFont val="Calibri"/>
        <family val="2"/>
        <scheme val="minor"/>
      </rPr>
      <t xml:space="preserve">chinhu bila </t>
    </r>
    <r>
      <rPr>
        <b/>
        <sz val="11"/>
        <color rgb="FF800080"/>
        <rFont val="Calibri"/>
        <family val="2"/>
        <scheme val="minor"/>
      </rPr>
      <t xml:space="preserve">kuvimanya </t>
    </r>
    <r>
      <rPr>
        <sz val="11"/>
        <color rgb="FF008000"/>
        <rFont val="Calibri"/>
        <family val="2"/>
        <scheme val="minor"/>
      </rPr>
      <t xml:space="preserve">, </t>
    </r>
  </si>
  <si>
    <r>
      <rPr>
        <sz val="11"/>
        <color rgb="FF008000"/>
        <rFont val="Calibri"/>
        <family val="2"/>
        <scheme val="minor"/>
      </rPr>
      <t xml:space="preserve">hebu </t>
    </r>
    <r>
      <rPr>
        <i/>
        <sz val="11"/>
        <color rgb="FF0000FF"/>
        <rFont val="Calibri"/>
        <family val="2"/>
        <scheme val="minor"/>
      </rPr>
      <t xml:space="preserve">yahawa hamuwonile ndugu yake , kokwasigwa na dibwe mbaka yadanganike . Habule </t>
    </r>
    <r>
      <rPr>
        <sz val="11"/>
        <color rgb="FF008000"/>
        <rFont val="Calibri"/>
        <family val="2"/>
        <scheme val="minor"/>
      </rPr>
      <t xml:space="preserve">munhu </t>
    </r>
    <r>
      <rPr>
        <b/>
        <sz val="11"/>
        <color rgb="FF800080"/>
        <rFont val="Calibri"/>
        <family val="2"/>
        <scheme val="minor"/>
      </rPr>
      <t xml:space="preserve">yomwihila ndugu yake wala halondile </t>
    </r>
    <r>
      <rPr>
        <sz val="11"/>
        <color rgb="FF008000"/>
        <rFont val="Calibri"/>
        <family val="2"/>
        <scheme val="minor"/>
      </rPr>
      <t xml:space="preserve">kumtenda </t>
    </r>
    <r>
      <rPr>
        <b/>
        <sz val="11"/>
        <color rgb="FF800080"/>
        <rFont val="Calibri"/>
        <family val="2"/>
        <scheme val="minor"/>
      </rPr>
      <t xml:space="preserve">yehile . </t>
    </r>
  </si>
  <si>
    <r>
      <rPr>
        <b/>
        <sz val="11"/>
        <color rgb="FF800080"/>
        <rFont val="Calibri"/>
        <family val="2"/>
        <scheme val="minor"/>
      </rPr>
      <t xml:space="preserve">mbali bumbila da wanhu womuiting'hana hamwe wolondeka kulamula nhaguso kwa kutenda yehile </t>
    </r>
    <r>
      <rPr>
        <sz val="11"/>
        <color rgb="FF008000"/>
        <rFont val="Calibri"/>
        <family val="2"/>
        <scheme val="minor"/>
      </rPr>
      <t xml:space="preserve">na </t>
    </r>
    <r>
      <rPr>
        <strike/>
        <sz val="11"/>
        <color rgb="FFFF0000"/>
        <rFont val="Calibri"/>
        <family val="2"/>
        <scheme val="minor"/>
      </rPr>
      <t xml:space="preserve">ndugu wa habehi yoyakalile wa </t>
    </r>
    <r>
      <rPr>
        <sz val="11"/>
        <color rgb="FF008000"/>
        <rFont val="Calibri"/>
        <family val="2"/>
        <scheme val="minor"/>
      </rPr>
      <t xml:space="preserve">kulihiliza </t>
    </r>
    <r>
      <rPr>
        <b/>
        <sz val="11"/>
        <color rgb="FF800080"/>
        <rFont val="Calibri"/>
        <family val="2"/>
        <scheme val="minor"/>
      </rPr>
      <t xml:space="preserve">damu , fana viilondeka malagilizo yano yose </t>
    </r>
    <r>
      <rPr>
        <sz val="11"/>
        <color rgb="FF008000"/>
        <rFont val="Calibri"/>
        <family val="2"/>
        <scheme val="minor"/>
      </rPr>
      <t xml:space="preserve">. </t>
    </r>
  </si>
  <si>
    <r>
      <rPr>
        <b/>
        <sz val="11"/>
        <color rgb="FF800080"/>
        <rFont val="Calibri"/>
        <family val="2"/>
        <scheme val="minor"/>
      </rPr>
      <t xml:space="preserve">Maabaho wanhu wose </t>
    </r>
    <r>
      <rPr>
        <sz val="11"/>
        <color rgb="FF008000"/>
        <rFont val="Calibri"/>
        <family val="2"/>
        <scheme val="minor"/>
      </rPr>
      <t xml:space="preserve">wa </t>
    </r>
    <r>
      <rPr>
        <b/>
        <sz val="11"/>
        <color rgb="FF800080"/>
        <rFont val="Calibri"/>
        <family val="2"/>
        <scheme val="minor"/>
      </rPr>
      <t xml:space="preserve">bumbila da wahuwila wa Chilisito wolondeka kumkaliza </t>
    </r>
    <r>
      <rPr>
        <sz val="11"/>
        <color rgb="FF008000"/>
        <rFont val="Calibri"/>
        <family val="2"/>
        <scheme val="minor"/>
      </rPr>
      <t xml:space="preserve">munhu </t>
    </r>
    <r>
      <rPr>
        <b/>
        <sz val="11"/>
        <color rgb="FF800080"/>
        <rFont val="Calibri"/>
        <family val="2"/>
        <scheme val="minor"/>
      </rPr>
      <t xml:space="preserve">iyo yatagusigwe kwa kuwakoma wanhu kwa kumulihila ludoko lwa damu , maabaho wabweleze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kuna dibululu da </t>
    </r>
    <r>
      <rPr>
        <b/>
        <sz val="11"/>
        <color rgb="FF800080"/>
        <rFont val="Calibri"/>
        <family val="2"/>
        <scheme val="minor"/>
      </rPr>
      <t xml:space="preserve">kuikimbilila hanhu hake </t>
    </r>
    <r>
      <rPr>
        <sz val="11"/>
        <color rgb="FF008000"/>
        <rFont val="Calibri"/>
        <family val="2"/>
        <scheme val="minor"/>
      </rPr>
      <t xml:space="preserve">mbaka </t>
    </r>
    <r>
      <rPr>
        <b/>
        <sz val="11"/>
        <color rgb="FF800080"/>
        <rFont val="Calibri"/>
        <family val="2"/>
        <scheme val="minor"/>
      </rPr>
      <t xml:space="preserve">siku ija Mkulu </t>
    </r>
    <r>
      <rPr>
        <sz val="11"/>
        <color rgb="FF008000"/>
        <rFont val="Calibri"/>
        <family val="2"/>
        <scheme val="minor"/>
      </rPr>
      <t xml:space="preserve">wa nhambiko digogogo </t>
    </r>
    <r>
      <rPr>
        <b/>
        <sz val="11"/>
        <color rgb="FF800080"/>
        <rFont val="Calibri"/>
        <family val="2"/>
        <scheme val="minor"/>
      </rPr>
      <t xml:space="preserve">viyadanganike . Munhu iyo kolondeka yakale umo mbaka siku ija Mkulu wa nhambiko digogogo yoyasaguligwe </t>
    </r>
    <r>
      <rPr>
        <sz val="11"/>
        <color rgb="FF008000"/>
        <rFont val="Calibri"/>
        <family val="2"/>
        <scheme val="minor"/>
      </rPr>
      <t xml:space="preserve">mavuta yelile . </t>
    </r>
  </si>
  <si>
    <r>
      <rPr>
        <sz val="11"/>
        <color rgb="FF008000"/>
        <rFont val="Calibri"/>
        <family val="2"/>
        <scheme val="minor"/>
      </rPr>
      <t xml:space="preserve">Mbali </t>
    </r>
    <r>
      <rPr>
        <i/>
        <sz val="11"/>
        <color rgb="FF0000FF"/>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msitaka yahamala kulawa </t>
    </r>
    <r>
      <rPr>
        <sz val="11"/>
        <color rgb="FF008000"/>
        <rFont val="Calibri"/>
        <family val="2"/>
        <scheme val="minor"/>
      </rPr>
      <t xml:space="preserve">kunze ya bululu </t>
    </r>
    <r>
      <rPr>
        <b/>
        <sz val="11"/>
        <color rgb="FF800080"/>
        <rFont val="Calibri"/>
        <family val="2"/>
        <scheme val="minor"/>
      </rPr>
      <t xml:space="preserve">jake da kukimbilila uko kokimbilila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</si>
  <si>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damu yahafika </t>
    </r>
    <r>
      <rPr>
        <sz val="11"/>
        <color rgb="FF008000"/>
        <rFont val="Calibri"/>
        <family val="2"/>
        <scheme val="minor"/>
      </rPr>
      <t xml:space="preserve">kunze ya </t>
    </r>
    <r>
      <rPr>
        <strike/>
        <sz val="11"/>
        <color rgb="FFFF0000"/>
        <rFont val="Calibri"/>
        <family val="2"/>
        <scheme val="minor"/>
      </rPr>
      <t xml:space="preserve">mhaka ya </t>
    </r>
    <r>
      <rPr>
        <sz val="11"/>
        <color rgb="FF008000"/>
        <rFont val="Calibri"/>
        <family val="2"/>
        <scheme val="minor"/>
      </rPr>
      <t xml:space="preserve">bululu </t>
    </r>
    <r>
      <rPr>
        <b/>
        <sz val="11"/>
        <color rgb="FF800080"/>
        <rFont val="Calibri"/>
        <family val="2"/>
        <scheme val="minor"/>
      </rPr>
      <t xml:space="preserve">, mkalizi wa damu kodaha </t>
    </r>
    <r>
      <rPr>
        <sz val="11"/>
        <color rgb="FF008000"/>
        <rFont val="Calibri"/>
        <family val="2"/>
        <scheme val="minor"/>
      </rPr>
      <t xml:space="preserve">kumkoma </t>
    </r>
    <r>
      <rPr>
        <b/>
        <sz val="11"/>
        <color rgb="FF800080"/>
        <rFont val="Calibri"/>
        <family val="2"/>
        <scheme val="minor"/>
      </rPr>
      <t xml:space="preserve">munhu ija halondigwe </t>
    </r>
    <r>
      <rPr>
        <sz val="11"/>
        <color rgb="FF008000"/>
        <rFont val="Calibri"/>
        <family val="2"/>
        <scheme val="minor"/>
      </rPr>
      <t xml:space="preserve">kukoma . </t>
    </r>
  </si>
  <si>
    <r>
      <rPr>
        <b/>
        <sz val="11"/>
        <color rgb="FF800080"/>
        <rFont val="Calibri"/>
        <family val="2"/>
        <scheme val="minor"/>
      </rPr>
      <t xml:space="preserve">Munhu iyo </t>
    </r>
    <r>
      <rPr>
        <sz val="11"/>
        <color rgb="FF008000"/>
        <rFont val="Calibri"/>
        <family val="2"/>
        <scheme val="minor"/>
      </rPr>
      <t xml:space="preserve">kolondeka yakale </t>
    </r>
    <r>
      <rPr>
        <b/>
        <sz val="11"/>
        <color rgb="FF800080"/>
        <rFont val="Calibri"/>
        <family val="2"/>
        <scheme val="minor"/>
      </rPr>
      <t xml:space="preserve">muna </t>
    </r>
    <r>
      <rPr>
        <sz val="11"/>
        <color rgb="FF008000"/>
        <rFont val="Calibri"/>
        <family val="2"/>
        <scheme val="minor"/>
      </rPr>
      <t xml:space="preserve">dibululu </t>
    </r>
    <r>
      <rPr>
        <i/>
        <sz val="11"/>
        <color rgb="FF0000FF"/>
        <rFont val="Calibri"/>
        <family val="2"/>
        <scheme val="minor"/>
      </rPr>
      <t xml:space="preserve">jake </t>
    </r>
    <r>
      <rPr>
        <sz val="11"/>
        <color rgb="FF008000"/>
        <rFont val="Calibri"/>
        <family val="2"/>
        <scheme val="minor"/>
      </rPr>
      <t xml:space="preserve">da kukimbilila mbaka mkulu wa nhambiko </t>
    </r>
    <r>
      <rPr>
        <b/>
        <sz val="11"/>
        <color rgb="FF800080"/>
        <rFont val="Calibri"/>
        <family val="2"/>
        <scheme val="minor"/>
      </rPr>
      <t xml:space="preserve">yaidumwe mbaka </t>
    </r>
    <r>
      <rPr>
        <sz val="11"/>
        <color rgb="FF008000"/>
        <rFont val="Calibri"/>
        <family val="2"/>
        <scheme val="minor"/>
      </rPr>
      <t xml:space="preserve">vondayadanganike , </t>
    </r>
    <r>
      <rPr>
        <b/>
        <sz val="11"/>
        <color rgb="FF800080"/>
        <rFont val="Calibri"/>
        <family val="2"/>
        <scheme val="minor"/>
      </rPr>
      <t xml:space="preserve">maabaho kezabwela kuna ikaye yake </t>
    </r>
    <r>
      <rPr>
        <sz val="11"/>
        <color rgb="FF008000"/>
        <rFont val="Calibri"/>
        <family val="2"/>
        <scheme val="minor"/>
      </rPr>
      <t xml:space="preserve">mkulu wa nhambiko </t>
    </r>
    <r>
      <rPr>
        <b/>
        <sz val="11"/>
        <color rgb="FF800080"/>
        <rFont val="Calibri"/>
        <family val="2"/>
        <scheme val="minor"/>
      </rPr>
      <t xml:space="preserve">yaidumwe yahadanganika </t>
    </r>
    <r>
      <rPr>
        <sz val="11"/>
        <color rgb="FF008000"/>
        <rFont val="Calibri"/>
        <family val="2"/>
        <scheme val="minor"/>
      </rPr>
      <t xml:space="preserve">. </t>
    </r>
  </si>
  <si>
    <r>
      <rPr>
        <b/>
        <sz val="11"/>
        <color rgb="FF800080"/>
        <rFont val="Calibri"/>
        <family val="2"/>
        <scheme val="minor"/>
      </rPr>
      <t xml:space="preserve">'Yano ni yayo malagilizo yondayalamuligwe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muna </t>
    </r>
    <r>
      <rPr>
        <b/>
        <sz val="11"/>
        <color rgb="FF800080"/>
        <rFont val="Calibri"/>
        <family val="2"/>
        <scheme val="minor"/>
      </rPr>
      <t xml:space="preserve">ulusita lose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hanhu </t>
    </r>
    <r>
      <rPr>
        <b/>
        <sz val="11"/>
        <color rgb="FF800080"/>
        <rFont val="Calibri"/>
        <family val="2"/>
        <scheme val="minor"/>
      </rPr>
      <t xml:space="preserve">honda mukale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</si>
  <si>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mabululu ya kukala na vibululu va kudimizila </t>
    </r>
    <r>
      <rPr>
        <sz val="11"/>
        <color rgb="FF008000"/>
        <rFont val="Calibri"/>
        <family val="2"/>
        <scheme val="minor"/>
      </rPr>
      <t xml:space="preserve">ng'ombe </t>
    </r>
    <r>
      <rPr>
        <i/>
        <sz val="11"/>
        <color rgb="FF0000FF"/>
        <rFont val="Calibri"/>
        <family val="2"/>
        <scheme val="minor"/>
      </rPr>
      <t xml:space="preserve">zawo na luti na ng'hondolo </t>
    </r>
    <r>
      <rPr>
        <sz val="11"/>
        <color rgb="FF008000"/>
        <rFont val="Calibri"/>
        <family val="2"/>
        <scheme val="minor"/>
      </rPr>
      <t xml:space="preserve">na wanyama </t>
    </r>
    <r>
      <rPr>
        <strike/>
        <sz val="11"/>
        <color rgb="FFFF0000"/>
        <rFont val="Calibri"/>
        <family val="2"/>
        <scheme val="minor"/>
      </rPr>
      <t xml:space="preserve">wawo </t>
    </r>
    <r>
      <rPr>
        <sz val="11"/>
        <color rgb="FF008000"/>
        <rFont val="Calibri"/>
        <family val="2"/>
        <scheme val="minor"/>
      </rPr>
      <t xml:space="preserve">wamwenga </t>
    </r>
    <r>
      <rPr>
        <i/>
        <sz val="11"/>
        <color rgb="FF0000FF"/>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</si>
  <si>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yokoma munhu kezakomigwa fana munhu mkomaji one mbuli </t>
    </r>
    <r>
      <rPr>
        <sz val="11"/>
        <color rgb="FF008000"/>
        <rFont val="Calibri"/>
        <family val="2"/>
        <scheme val="minor"/>
      </rPr>
      <t xml:space="preserve">yoyose </t>
    </r>
    <r>
      <rPr>
        <b/>
        <sz val="11"/>
        <color rgb="FF800080"/>
        <rFont val="Calibri"/>
        <family val="2"/>
        <scheme val="minor"/>
      </rPr>
      <t xml:space="preserve">ya wakalangama waidi yahawa kweli . Habule </t>
    </r>
    <r>
      <rPr>
        <sz val="11"/>
        <color rgb="FF008000"/>
        <rFont val="Calibri"/>
        <family val="2"/>
        <scheme val="minor"/>
      </rPr>
      <t xml:space="preserve">munhu </t>
    </r>
    <r>
      <rPr>
        <b/>
        <sz val="11"/>
        <color rgb="FF800080"/>
        <rFont val="Calibri"/>
        <family val="2"/>
        <scheme val="minor"/>
      </rPr>
      <t xml:space="preserve">yonda yakomigwe </t>
    </r>
    <r>
      <rPr>
        <sz val="11"/>
        <color rgb="FF008000"/>
        <rFont val="Calibri"/>
        <family val="2"/>
        <scheme val="minor"/>
      </rPr>
      <t xml:space="preserve">kwa </t>
    </r>
    <r>
      <rPr>
        <b/>
        <sz val="11"/>
        <color rgb="FF800080"/>
        <rFont val="Calibri"/>
        <family val="2"/>
        <scheme val="minor"/>
      </rPr>
      <t xml:space="preserve">mbuli ya mkalangama imwe muhala </t>
    </r>
    <r>
      <rPr>
        <sz val="11"/>
        <color rgb="FF008000"/>
        <rFont val="Calibri"/>
        <family val="2"/>
        <scheme val="minor"/>
      </rPr>
      <t xml:space="preserve">. </t>
    </r>
    <r>
      <rPr>
        <strike/>
        <sz val="11"/>
        <color rgb="FFFF0000"/>
        <rFont val="Calibri"/>
        <family val="2"/>
        <scheme val="minor"/>
      </rPr>
      <t xml:space="preserve">Munhu yoyose hadaha kutagusigwa ifa kwa usindila wa munhu imwe . </t>
    </r>
  </si>
  <si>
    <r>
      <rPr>
        <b/>
        <sz val="11"/>
        <color rgb="FF800080"/>
        <rFont val="Calibri"/>
        <family val="2"/>
        <scheme val="minor"/>
      </rPr>
      <t xml:space="preserve">" 'Sekemutogole chinhu chochose chochidaha kumkombola </t>
    </r>
    <r>
      <rPr>
        <sz val="11"/>
        <color rgb="FF008000"/>
        <rFont val="Calibri"/>
        <family val="2"/>
        <scheme val="minor"/>
      </rPr>
      <t xml:space="preserve">munhu </t>
    </r>
    <r>
      <rPr>
        <strike/>
        <sz val="11"/>
        <color rgb="FFFF0000"/>
        <rFont val="Calibri"/>
        <family val="2"/>
        <scheme val="minor"/>
      </rPr>
      <t xml:space="preserve">iyo kolondeka </t>
    </r>
    <r>
      <rPr>
        <sz val="11"/>
        <color rgb="FF008000"/>
        <rFont val="Calibri"/>
        <family val="2"/>
        <scheme val="minor"/>
      </rPr>
      <t xml:space="preserve">yakomigwe . </t>
    </r>
    <r>
      <rPr>
        <i/>
        <sz val="11"/>
        <color rgb="FF0000FF"/>
        <rFont val="Calibri"/>
        <family val="2"/>
        <scheme val="minor"/>
      </rPr>
      <t xml:space="preserve">Munhu iyo yakomigwe kokomigwa . </t>
    </r>
  </si>
  <si>
    <r>
      <rPr>
        <b/>
        <sz val="11"/>
        <color rgb="FF800080"/>
        <rFont val="Calibri"/>
        <family val="2"/>
        <scheme val="minor"/>
      </rPr>
      <t xml:space="preserve">" 'Sekemutogole kulihigwa chinhu chochose chochilawilila </t>
    </r>
    <r>
      <rPr>
        <sz val="11"/>
        <color rgb="FF008000"/>
        <rFont val="Calibri"/>
        <family val="2"/>
        <scheme val="minor"/>
      </rPr>
      <t xml:space="preserve">munhu yoyakimbilile </t>
    </r>
    <r>
      <rPr>
        <b/>
        <sz val="11"/>
        <color rgb="FF800080"/>
        <rFont val="Calibri"/>
        <family val="2"/>
        <scheme val="minor"/>
      </rPr>
      <t xml:space="preserve">kuna </t>
    </r>
    <r>
      <rPr>
        <sz val="11"/>
        <color rgb="FF008000"/>
        <rFont val="Calibri"/>
        <family val="2"/>
        <scheme val="minor"/>
      </rPr>
      <t xml:space="preserve">dibululu da </t>
    </r>
    <r>
      <rPr>
        <b/>
        <sz val="11"/>
        <color rgb="FF800080"/>
        <rFont val="Calibri"/>
        <family val="2"/>
        <scheme val="minor"/>
      </rPr>
      <t xml:space="preserve">kuikimbilila , </t>
    </r>
    <r>
      <rPr>
        <sz val="11"/>
        <color rgb="FF008000"/>
        <rFont val="Calibri"/>
        <family val="2"/>
        <scheme val="minor"/>
      </rPr>
      <t xml:space="preserve">muladi </t>
    </r>
    <r>
      <rPr>
        <strike/>
        <sz val="11"/>
        <color rgb="FFFF0000"/>
        <rFont val="Calibri"/>
        <family val="2"/>
        <scheme val="minor"/>
      </rPr>
      <t xml:space="preserve">kumulekela </t>
    </r>
    <r>
      <rPr>
        <sz val="11"/>
        <color rgb="FF008000"/>
        <rFont val="Calibri"/>
        <family val="2"/>
        <scheme val="minor"/>
      </rPr>
      <t xml:space="preserve">yabwele </t>
    </r>
    <r>
      <rPr>
        <b/>
        <sz val="11"/>
        <color rgb="FF800080"/>
        <rFont val="Calibri"/>
        <family val="2"/>
        <scheme val="minor"/>
      </rPr>
      <t xml:space="preserve">kuchisogo muna isi </t>
    </r>
    <r>
      <rPr>
        <sz val="11"/>
        <color rgb="FF008000"/>
        <rFont val="Calibri"/>
        <family val="2"/>
        <scheme val="minor"/>
      </rPr>
      <t xml:space="preserve">yake yang'hali mkulu wa nhambiko digogogo hanadanganika . </t>
    </r>
  </si>
  <si>
    <r>
      <rPr>
        <b/>
        <sz val="11"/>
        <color rgb="FF800080"/>
        <rFont val="Calibri"/>
        <family val="2"/>
        <scheme val="minor"/>
      </rPr>
      <t xml:space="preserve">" Sekemwiizingile mwiko </t>
    </r>
    <r>
      <rPr>
        <sz val="11"/>
        <color rgb="FF008000"/>
        <rFont val="Calibri"/>
        <family val="2"/>
        <scheme val="minor"/>
      </rPr>
      <t xml:space="preserve">isi yomukala </t>
    </r>
    <r>
      <rPr>
        <strike/>
        <sz val="11"/>
        <color rgb="FFFF0000"/>
        <rFont val="Calibri"/>
        <family val="2"/>
        <scheme val="minor"/>
      </rPr>
      <t xml:space="preserve">yambule mwiko </t>
    </r>
    <r>
      <rPr>
        <sz val="11"/>
        <color rgb="FF008000"/>
        <rFont val="Calibri"/>
        <family val="2"/>
        <scheme val="minor"/>
      </rPr>
      <t xml:space="preserve">. </t>
    </r>
    <r>
      <rPr>
        <b/>
        <sz val="11"/>
        <color rgb="FF800080"/>
        <rFont val="Calibri"/>
        <family val="2"/>
        <scheme val="minor"/>
      </rPr>
      <t xml:space="preserve">Kwaviya wanhu wakomigwa damu woilava </t>
    </r>
    <r>
      <rPr>
        <sz val="11"/>
        <color rgb="FF008000"/>
        <rFont val="Calibri"/>
        <family val="2"/>
        <scheme val="minor"/>
      </rPr>
      <t xml:space="preserve">isi </t>
    </r>
    <r>
      <rPr>
        <strike/>
        <sz val="11"/>
        <color rgb="FFFF0000"/>
        <rFont val="Calibri"/>
        <family val="2"/>
        <scheme val="minor"/>
      </rPr>
      <t xml:space="preserve">iyo yambule mwiko </t>
    </r>
    <r>
      <rPr>
        <sz val="11"/>
        <color rgb="FF008000"/>
        <rFont val="Calibri"/>
        <family val="2"/>
        <scheme val="minor"/>
      </rPr>
      <t xml:space="preserve">, </t>
    </r>
    <r>
      <rPr>
        <b/>
        <sz val="11"/>
        <color rgb="FF800080"/>
        <rFont val="Calibri"/>
        <family val="2"/>
        <scheme val="minor"/>
      </rPr>
      <t xml:space="preserve">na haizadahika bule Mulungu kutenda nhosa ya kulekelela uhasanyi wa </t>
    </r>
    <r>
      <rPr>
        <sz val="11"/>
        <color rgb="FF008000"/>
        <rFont val="Calibri"/>
        <family val="2"/>
        <scheme val="minor"/>
      </rPr>
      <t xml:space="preserve">isi </t>
    </r>
    <r>
      <rPr>
        <b/>
        <sz val="11"/>
        <color rgb="FF800080"/>
        <rFont val="Calibri"/>
        <family val="2"/>
        <scheme val="minor"/>
      </rPr>
      <t xml:space="preserve">kwa damu ya </t>
    </r>
    <r>
      <rPr>
        <sz val="11"/>
        <color rgb="FF008000"/>
        <rFont val="Calibri"/>
        <family val="2"/>
        <scheme val="minor"/>
      </rPr>
      <t xml:space="preserve">munhu </t>
    </r>
    <r>
      <rPr>
        <b/>
        <sz val="11"/>
        <color rgb="FF800080"/>
        <rFont val="Calibri"/>
        <family val="2"/>
        <scheme val="minor"/>
      </rPr>
      <t xml:space="preserve">ija yakomigwe </t>
    </r>
    <r>
      <rPr>
        <sz val="11"/>
        <color rgb="FF008000"/>
        <rFont val="Calibri"/>
        <family val="2"/>
        <scheme val="minor"/>
      </rPr>
      <t xml:space="preserve">. </t>
    </r>
  </si>
  <si>
    <r>
      <rPr>
        <b/>
        <sz val="11"/>
        <color rgb="FF800080"/>
        <rFont val="Calibri"/>
        <family val="2"/>
        <scheme val="minor"/>
      </rPr>
      <t xml:space="preserve">Sekemwize kuitenda </t>
    </r>
    <r>
      <rPr>
        <sz val="11"/>
        <color rgb="FF008000"/>
        <rFont val="Calibri"/>
        <family val="2"/>
        <scheme val="minor"/>
      </rPr>
      <t xml:space="preserve">isi </t>
    </r>
    <r>
      <rPr>
        <b/>
        <sz val="11"/>
        <color rgb="FF800080"/>
        <rFont val="Calibri"/>
        <family val="2"/>
        <scheme val="minor"/>
      </rPr>
      <t xml:space="preserve">imukala niye sekemwiile </t>
    </r>
    <r>
      <rPr>
        <sz val="11"/>
        <color rgb="FF008000"/>
        <rFont val="Calibri"/>
        <family val="2"/>
        <scheme val="minor"/>
      </rPr>
      <t xml:space="preserve">mwiko </t>
    </r>
    <r>
      <rPr>
        <strike/>
        <sz val="11"/>
        <color rgb="FFFF0000"/>
        <rFont val="Calibri"/>
        <family val="2"/>
        <scheme val="minor"/>
      </rPr>
      <t xml:space="preserve">, isi yonikala niye </t>
    </r>
    <r>
      <rPr>
        <sz val="11"/>
        <color rgb="FF008000"/>
        <rFont val="Calibri"/>
        <family val="2"/>
        <scheme val="minor"/>
      </rPr>
      <t xml:space="preserve">, kwaviya niye Mndewa </t>
    </r>
    <r>
      <rPr>
        <strike/>
        <sz val="11"/>
        <color rgb="FFFF0000"/>
        <rFont val="Calibri"/>
        <family val="2"/>
        <scheme val="minor"/>
      </rPr>
      <t xml:space="preserve">Mulungu </t>
    </r>
    <r>
      <rPr>
        <sz val="11"/>
        <color rgb="FF008000"/>
        <rFont val="Calibri"/>
        <family val="2"/>
        <scheme val="minor"/>
      </rPr>
      <t xml:space="preserve">nokala hagati </t>
    </r>
    <r>
      <rPr>
        <b/>
        <sz val="11"/>
        <color rgb="FF800080"/>
        <rFont val="Calibri"/>
        <family val="2"/>
        <scheme val="minor"/>
      </rPr>
      <t xml:space="preserve">ya wanhu wa Isilaeli </t>
    </r>
    <r>
      <rPr>
        <sz val="11"/>
        <color rgb="FF008000"/>
        <rFont val="Calibri"/>
        <family val="2"/>
        <scheme val="minor"/>
      </rPr>
      <t xml:space="preserve">. ' " </t>
    </r>
  </si>
  <si>
    <r>
      <rPr>
        <sz val="11"/>
        <color rgb="FF008000"/>
        <rFont val="Calibri"/>
        <family val="2"/>
        <scheme val="minor"/>
      </rPr>
      <t xml:space="preserve">" </t>
    </r>
    <r>
      <rPr>
        <b/>
        <sz val="11"/>
        <color rgb="FF800080"/>
        <rFont val="Calibri"/>
        <family val="2"/>
        <scheme val="minor"/>
      </rPr>
      <t xml:space="preserve">Magayo ya kufosela munayamabululu yaja yondayamwing'he </t>
    </r>
    <r>
      <rPr>
        <sz val="11"/>
        <color rgb="FF008000"/>
        <rFont val="Calibri"/>
        <family val="2"/>
        <scheme val="minor"/>
      </rPr>
      <t xml:space="preserve">Walawi </t>
    </r>
    <r>
      <rPr>
        <b/>
        <sz val="11"/>
        <color rgb="FF800080"/>
        <rFont val="Calibri"/>
        <family val="2"/>
        <scheme val="minor"/>
      </rPr>
      <t xml:space="preserve">kezakuwa na </t>
    </r>
    <r>
      <rPr>
        <sz val="11"/>
        <color rgb="FF008000"/>
        <rFont val="Calibri"/>
        <family val="2"/>
        <scheme val="minor"/>
      </rPr>
      <t xml:space="preserve">utali wa mita </t>
    </r>
    <r>
      <rPr>
        <b/>
        <sz val="11"/>
        <color rgb="FF800080"/>
        <rFont val="Calibri"/>
        <family val="2"/>
        <scheme val="minor"/>
      </rPr>
      <t xml:space="preserve">magana matano na malongo matano </t>
    </r>
    <r>
      <rPr>
        <sz val="11"/>
        <color rgb="FF008000"/>
        <rFont val="Calibri"/>
        <family val="2"/>
        <scheme val="minor"/>
      </rPr>
      <t xml:space="preserve">kulawa kuna </t>
    </r>
    <r>
      <rPr>
        <b/>
        <sz val="11"/>
        <color rgb="FF800080"/>
        <rFont val="Calibri"/>
        <family val="2"/>
        <scheme val="minor"/>
      </rPr>
      <t xml:space="preserve">yamabululu </t>
    </r>
    <r>
      <rPr>
        <sz val="11"/>
        <color rgb="FF008000"/>
        <rFont val="Calibri"/>
        <family val="2"/>
        <scheme val="minor"/>
      </rPr>
      <t xml:space="preserve">yayo . </t>
    </r>
  </si>
  <si>
    <r>
      <rPr>
        <b/>
        <sz val="11"/>
        <color rgb="FF800080"/>
        <rFont val="Calibri"/>
        <family val="2"/>
        <scheme val="minor"/>
      </rPr>
      <t xml:space="preserve">Na kunze ya bululu ijo , na utende fana nzela imwe utali wa </t>
    </r>
    <r>
      <rPr>
        <sz val="11"/>
        <color rgb="FF008000"/>
        <rFont val="Calibri"/>
        <family val="2"/>
        <scheme val="minor"/>
      </rPr>
      <t xml:space="preserve">mita </t>
    </r>
    <r>
      <rPr>
        <b/>
        <sz val="11"/>
        <color rgb="FF800080"/>
        <rFont val="Calibri"/>
        <family val="2"/>
        <scheme val="minor"/>
      </rPr>
      <t xml:space="preserve">magana maidi , utali wa ulawilo wa zuwa </t>
    </r>
    <r>
      <rPr>
        <sz val="11"/>
        <color rgb="FF008000"/>
        <rFont val="Calibri"/>
        <family val="2"/>
        <scheme val="minor"/>
      </rPr>
      <t xml:space="preserve">na </t>
    </r>
    <r>
      <rPr>
        <b/>
        <sz val="11"/>
        <color rgb="FF800080"/>
        <rFont val="Calibri"/>
        <family val="2"/>
        <scheme val="minor"/>
      </rPr>
      <t xml:space="preserve">wa kusi na wa uswelo wa zuwa na wa zuwa na wa kasikazini </t>
    </r>
    <r>
      <rPr>
        <sz val="11"/>
        <color rgb="FF008000"/>
        <rFont val="Calibri"/>
        <family val="2"/>
        <scheme val="minor"/>
      </rPr>
      <t xml:space="preserve">, bululu </t>
    </r>
    <r>
      <rPr>
        <strike/>
        <sz val="11"/>
        <color rgb="FFFF0000"/>
        <rFont val="Calibri"/>
        <family val="2"/>
        <scheme val="minor"/>
      </rPr>
      <t xml:space="preserve">ijo </t>
    </r>
    <r>
      <rPr>
        <sz val="11"/>
        <color rgb="FF008000"/>
        <rFont val="Calibri"/>
        <family val="2"/>
        <scheme val="minor"/>
      </rPr>
      <t xml:space="preserve">dizakuwa hagati . Hanhu baho hezakuwa </t>
    </r>
    <r>
      <rPr>
        <b/>
        <sz val="11"/>
        <color rgb="FF800080"/>
        <rFont val="Calibri"/>
        <family val="2"/>
        <scheme val="minor"/>
      </rPr>
      <t xml:space="preserve">hawo </t>
    </r>
    <r>
      <rPr>
        <sz val="11"/>
        <color rgb="FF008000"/>
        <rFont val="Calibri"/>
        <family val="2"/>
        <scheme val="minor"/>
      </rPr>
      <t xml:space="preserve">ha </t>
    </r>
    <r>
      <rPr>
        <b/>
        <sz val="11"/>
        <color rgb="FF800080"/>
        <rFont val="Calibri"/>
        <family val="2"/>
        <scheme val="minor"/>
      </rPr>
      <t xml:space="preserve">kudimigwa ndiya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</si>
  <si>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Mwizaweng'ha </t>
    </r>
    <r>
      <rPr>
        <sz val="11"/>
        <color rgb="FF008000"/>
        <rFont val="Calibri"/>
        <family val="2"/>
        <scheme val="minor"/>
      </rPr>
      <t xml:space="preserve">Walawi </t>
    </r>
    <r>
      <rPr>
        <b/>
        <sz val="11"/>
        <color rgb="FF800080"/>
        <rFont val="Calibri"/>
        <family val="2"/>
        <scheme val="minor"/>
      </rPr>
      <t xml:space="preserve">mabululu </t>
    </r>
    <r>
      <rPr>
        <sz val="11"/>
        <color rgb="FF008000"/>
        <rFont val="Calibri"/>
        <family val="2"/>
        <scheme val="minor"/>
      </rPr>
      <t xml:space="preserve">sita ya kukimbilila ,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yoyomkoma </t>
    </r>
    <r>
      <rPr>
        <sz val="11"/>
        <color rgb="FF008000"/>
        <rFont val="Calibri"/>
        <family val="2"/>
        <scheme val="minor"/>
      </rPr>
      <t xml:space="preserve">miyage </t>
    </r>
    <r>
      <rPr>
        <b/>
        <sz val="11"/>
        <color rgb="FF800080"/>
        <rFont val="Calibri"/>
        <family val="2"/>
        <scheme val="minor"/>
      </rPr>
      <t xml:space="preserve">yahite uko </t>
    </r>
    <r>
      <rPr>
        <sz val="11"/>
        <color rgb="FF008000"/>
        <rFont val="Calibri"/>
        <family val="2"/>
        <scheme val="minor"/>
      </rPr>
      <t xml:space="preserve">yakimbilile </t>
    </r>
    <r>
      <rPr>
        <strike/>
        <sz val="11"/>
        <color rgb="FFFF0000"/>
        <rFont val="Calibri"/>
        <family val="2"/>
        <scheme val="minor"/>
      </rPr>
      <t xml:space="preserve">uko </t>
    </r>
    <r>
      <rPr>
        <sz val="11"/>
        <color rgb="FF008000"/>
        <rFont val="Calibri"/>
        <family val="2"/>
        <scheme val="minor"/>
      </rPr>
      <t xml:space="preserve">. Iviya </t>
    </r>
    <r>
      <rPr>
        <b/>
        <sz val="11"/>
        <color rgb="FF800080"/>
        <rFont val="Calibri"/>
        <family val="2"/>
        <scheme val="minor"/>
      </rPr>
      <t xml:space="preserve">mwing'heni </t>
    </r>
    <r>
      <rPr>
        <sz val="11"/>
        <color rgb="FF008000"/>
        <rFont val="Calibri"/>
        <family val="2"/>
        <scheme val="minor"/>
      </rPr>
      <t xml:space="preserve">mabululu yamwenga malongo mane na maidi . </t>
    </r>
  </si>
  <si>
    <r>
      <rPr>
        <b/>
        <sz val="11"/>
        <color rgb="FF800080"/>
        <rFont val="Calibri"/>
        <family val="2"/>
        <scheme val="minor"/>
      </rPr>
      <t xml:space="preserve">Mwing'he </t>
    </r>
    <r>
      <rPr>
        <sz val="11"/>
        <color rgb="FF008000"/>
        <rFont val="Calibri"/>
        <family val="2"/>
        <scheme val="minor"/>
      </rPr>
      <t xml:space="preserve">Walawi </t>
    </r>
    <r>
      <rPr>
        <b/>
        <sz val="11"/>
        <color rgb="FF800080"/>
        <rFont val="Calibri"/>
        <family val="2"/>
        <scheme val="minor"/>
      </rPr>
      <t xml:space="preserve">mabululu </t>
    </r>
    <r>
      <rPr>
        <sz val="11"/>
        <color rgb="FF008000"/>
        <rFont val="Calibri"/>
        <family val="2"/>
        <scheme val="minor"/>
      </rPr>
      <t xml:space="preserve">malongo mane na </t>
    </r>
    <r>
      <rPr>
        <b/>
        <sz val="11"/>
        <color rgb="FF800080"/>
        <rFont val="Calibri"/>
        <family val="2"/>
        <scheme val="minor"/>
      </rPr>
      <t xml:space="preserve">nane </t>
    </r>
    <r>
      <rPr>
        <sz val="11"/>
        <color rgb="FF008000"/>
        <rFont val="Calibri"/>
        <family val="2"/>
        <scheme val="minor"/>
      </rPr>
      <t xml:space="preserve">hamwe na </t>
    </r>
    <r>
      <rPr>
        <b/>
        <sz val="11"/>
        <color rgb="FF800080"/>
        <rFont val="Calibri"/>
        <family val="2"/>
        <scheme val="minor"/>
      </rPr>
      <t xml:space="preserve">vibululu va mifugo yawo </t>
    </r>
    <r>
      <rPr>
        <sz val="11"/>
        <color rgb="FF008000"/>
        <rFont val="Calibri"/>
        <family val="2"/>
        <scheme val="minor"/>
      </rPr>
      <t xml:space="preserve">. </t>
    </r>
  </si>
  <si>
    <r>
      <rPr>
        <b/>
        <sz val="11"/>
        <color rgb="FF800080"/>
        <rFont val="Calibri"/>
        <family val="2"/>
        <scheme val="minor"/>
      </rPr>
      <t xml:space="preserve">Na mabululu yondamwing'he Walawi kulawa muna isi yawo yili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 yezakwing'higwa fana vihande va </t>
    </r>
    <r>
      <rPr>
        <sz val="11"/>
        <color rgb="FF008000"/>
        <rFont val="Calibri"/>
        <family val="2"/>
        <scheme val="minor"/>
      </rPr>
      <t xml:space="preserve">kabila </t>
    </r>
    <r>
      <rPr>
        <b/>
        <sz val="11"/>
        <color rgb="FF800080"/>
        <rFont val="Calibri"/>
        <family val="2"/>
        <scheme val="minor"/>
      </rPr>
      <t xml:space="preserve">dimwe kwa </t>
    </r>
    <r>
      <rPr>
        <sz val="11"/>
        <color rgb="FF008000"/>
        <rFont val="Calibri"/>
        <family val="2"/>
        <scheme val="minor"/>
      </rPr>
      <t xml:space="preserve">kabila </t>
    </r>
    <r>
      <rPr>
        <b/>
        <sz val="11"/>
        <color rgb="FF800080"/>
        <rFont val="Calibri"/>
        <family val="2"/>
        <scheme val="minor"/>
      </rPr>
      <t xml:space="preserve">dimwe . Sola </t>
    </r>
    <r>
      <rPr>
        <sz val="11"/>
        <color rgb="FF008000"/>
        <rFont val="Calibri"/>
        <family val="2"/>
        <scheme val="minor"/>
      </rPr>
      <t xml:space="preserve">mabululu mengi </t>
    </r>
    <r>
      <rPr>
        <i/>
        <sz val="11"/>
        <color rgb="FF0000FF"/>
        <rFont val="Calibri"/>
        <family val="2"/>
        <scheme val="minor"/>
      </rPr>
      <t xml:space="preserve">kulawa muna kabila dimwe dili </t>
    </r>
    <r>
      <rPr>
        <sz val="11"/>
        <color rgb="FF008000"/>
        <rFont val="Calibri"/>
        <family val="2"/>
        <scheme val="minor"/>
      </rPr>
      <t xml:space="preserve">na </t>
    </r>
    <r>
      <rPr>
        <b/>
        <sz val="11"/>
        <color rgb="FF800080"/>
        <rFont val="Calibri"/>
        <family val="2"/>
        <scheme val="minor"/>
      </rPr>
      <t xml:space="preserve">mabululu mengi , na mabululu madodo kulawa muna dikabila dimwe dili na </t>
    </r>
    <r>
      <rPr>
        <sz val="11"/>
        <color rgb="FF008000"/>
        <rFont val="Calibri"/>
        <family val="2"/>
        <scheme val="minor"/>
      </rPr>
      <t xml:space="preserve">mabululu madodo . " </t>
    </r>
  </si>
  <si>
    <r>
      <rPr>
        <b/>
        <sz val="11"/>
        <color rgb="FF800080"/>
        <rFont val="Calibri"/>
        <family val="2"/>
        <scheme val="minor"/>
      </rPr>
      <t xml:space="preserve">Wahuwila wamwenga </t>
    </r>
    <r>
      <rPr>
        <sz val="11"/>
        <color rgb="FF008000"/>
        <rFont val="Calibri"/>
        <family val="2"/>
        <scheme val="minor"/>
      </rPr>
      <t xml:space="preserve">wa </t>
    </r>
    <r>
      <rPr>
        <b/>
        <sz val="11"/>
        <color rgb="FF800080"/>
        <rFont val="Calibri"/>
        <family val="2"/>
        <scheme val="minor"/>
      </rPr>
      <t xml:space="preserve">welesi wa Galadi </t>
    </r>
    <r>
      <rPr>
        <sz val="11"/>
        <color rgb="FF008000"/>
        <rFont val="Calibri"/>
        <family val="2"/>
        <scheme val="minor"/>
      </rPr>
      <t xml:space="preserve">mwana wa </t>
    </r>
    <r>
      <rPr>
        <b/>
        <sz val="11"/>
        <color rgb="FF800080"/>
        <rFont val="Calibri"/>
        <family val="2"/>
        <scheme val="minor"/>
      </rPr>
      <t xml:space="preserve">Makiri </t>
    </r>
    <r>
      <rPr>
        <sz val="11"/>
        <color rgb="FF008000"/>
        <rFont val="Calibri"/>
        <family val="2"/>
        <scheme val="minor"/>
      </rPr>
      <t xml:space="preserve">, mwana wa Manase </t>
    </r>
    <r>
      <rPr>
        <b/>
        <sz val="11"/>
        <color rgb="FF800080"/>
        <rFont val="Calibri"/>
        <family val="2"/>
        <scheme val="minor"/>
      </rPr>
      <t xml:space="preserve">, wa welesi </t>
    </r>
    <r>
      <rPr>
        <sz val="11"/>
        <color rgb="FF008000"/>
        <rFont val="Calibri"/>
        <family val="2"/>
        <scheme val="minor"/>
      </rPr>
      <t xml:space="preserve">wa Yosefu , </t>
    </r>
    <r>
      <rPr>
        <b/>
        <sz val="11"/>
        <color rgb="FF800080"/>
        <rFont val="Calibri"/>
        <family val="2"/>
        <scheme val="minor"/>
      </rPr>
      <t xml:space="preserve">wahita kulonga </t>
    </r>
    <r>
      <rPr>
        <sz val="11"/>
        <color rgb="FF008000"/>
        <rFont val="Calibri"/>
        <family val="2"/>
        <scheme val="minor"/>
      </rPr>
      <t xml:space="preserve">na </t>
    </r>
    <r>
      <rPr>
        <strike/>
        <sz val="11"/>
        <color rgb="FFFF0000"/>
        <rFont val="Calibri"/>
        <family val="2"/>
        <scheme val="minor"/>
      </rPr>
      <t xml:space="preserve">kulonga haulongozi wa </t>
    </r>
    <r>
      <rPr>
        <sz val="11"/>
        <color rgb="FF008000"/>
        <rFont val="Calibri"/>
        <family val="2"/>
        <scheme val="minor"/>
      </rPr>
      <t xml:space="preserve">Musa na walangulizi </t>
    </r>
    <r>
      <rPr>
        <strike/>
        <sz val="11"/>
        <color rgb="FFFF000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kaye za wanhu wa Isilaeli </t>
    </r>
    <r>
      <rPr>
        <sz val="11"/>
        <color rgb="FF008000"/>
        <rFont val="Calibri"/>
        <family val="2"/>
        <scheme val="minor"/>
      </rPr>
      <t xml:space="preserve">. </t>
    </r>
  </si>
  <si>
    <r>
      <rPr>
        <b/>
        <sz val="11"/>
        <color rgb="FF800080"/>
        <rFont val="Calibri"/>
        <family val="2"/>
        <scheme val="minor"/>
      </rPr>
      <t xml:space="preserve">Wanaake waja wali </t>
    </r>
    <r>
      <rPr>
        <sz val="11"/>
        <color rgb="FF008000"/>
        <rFont val="Calibri"/>
        <family val="2"/>
        <scheme val="minor"/>
      </rPr>
      <t xml:space="preserve">wa </t>
    </r>
    <r>
      <rPr>
        <b/>
        <sz val="11"/>
        <color rgb="FF800080"/>
        <rFont val="Calibri"/>
        <family val="2"/>
        <scheme val="minor"/>
      </rPr>
      <t xml:space="preserve">Zelohehadi </t>
    </r>
    <r>
      <rPr>
        <sz val="11"/>
        <color rgb="FF008000"/>
        <rFont val="Calibri"/>
        <family val="2"/>
        <scheme val="minor"/>
      </rPr>
      <t xml:space="preserve">watenda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viyamulongile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</si>
  <si>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Wanaake wa chike wa Selopolehadi wakala Mahala </t>
    </r>
    <r>
      <rPr>
        <sz val="11"/>
        <color rgb="FF008000"/>
        <rFont val="Calibri"/>
        <family val="2"/>
        <scheme val="minor"/>
      </rPr>
      <t xml:space="preserve">na </t>
    </r>
    <r>
      <rPr>
        <b/>
        <sz val="11"/>
        <color rgb="FF800080"/>
        <rFont val="Calibri"/>
        <family val="2"/>
        <scheme val="minor"/>
      </rPr>
      <t xml:space="preserve">Tisa </t>
    </r>
    <r>
      <rPr>
        <sz val="11"/>
        <color rgb="FF008000"/>
        <rFont val="Calibri"/>
        <family val="2"/>
        <scheme val="minor"/>
      </rPr>
      <t xml:space="preserve">na </t>
    </r>
    <r>
      <rPr>
        <b/>
        <sz val="11"/>
        <color rgb="FF800080"/>
        <rFont val="Calibri"/>
        <family val="2"/>
        <scheme val="minor"/>
      </rPr>
      <t xml:space="preserve">Hogula </t>
    </r>
    <r>
      <rPr>
        <sz val="11"/>
        <color rgb="FF008000"/>
        <rFont val="Calibri"/>
        <family val="2"/>
        <scheme val="minor"/>
      </rPr>
      <t xml:space="preserve">na </t>
    </r>
    <r>
      <rPr>
        <b/>
        <sz val="11"/>
        <color rgb="FF800080"/>
        <rFont val="Calibri"/>
        <family val="2"/>
        <scheme val="minor"/>
      </rPr>
      <t xml:space="preserve">Milka </t>
    </r>
    <r>
      <rPr>
        <sz val="11"/>
        <color rgb="FF008000"/>
        <rFont val="Calibri"/>
        <family val="2"/>
        <scheme val="minor"/>
      </rPr>
      <t xml:space="preserve">na Nuhu </t>
    </r>
    <r>
      <rPr>
        <b/>
        <sz val="11"/>
        <color rgb="FF800080"/>
        <rFont val="Calibri"/>
        <family val="2"/>
        <scheme val="minor"/>
      </rPr>
      <t xml:space="preserve">. Wose wawo wasola walume </t>
    </r>
    <r>
      <rPr>
        <sz val="11"/>
        <color rgb="FF008000"/>
        <rFont val="Calibri"/>
        <family val="2"/>
        <scheme val="minor"/>
      </rPr>
      <t xml:space="preserve">wa ndugu za tati yawo . </t>
    </r>
  </si>
  <si>
    <r>
      <rPr>
        <b/>
        <sz val="11"/>
        <color rgb="FF800080"/>
        <rFont val="Calibri"/>
        <family val="2"/>
        <scheme val="minor"/>
      </rPr>
      <t xml:space="preserve">Wawo wasoligwa kwa wanhu wa kabila </t>
    </r>
    <r>
      <rPr>
        <sz val="11"/>
        <color rgb="FF008000"/>
        <rFont val="Calibri"/>
        <family val="2"/>
        <scheme val="minor"/>
      </rPr>
      <t xml:space="preserve">da Manase mwana wa Yosefu </t>
    </r>
    <r>
      <rPr>
        <i/>
        <sz val="11"/>
        <color rgb="FF0000FF"/>
        <rFont val="Calibri"/>
        <family val="2"/>
        <scheme val="minor"/>
      </rPr>
      <t xml:space="preserve">, </t>
    </r>
    <r>
      <rPr>
        <sz val="11"/>
        <color rgb="FF008000"/>
        <rFont val="Calibri"/>
        <family val="2"/>
        <scheme val="minor"/>
      </rPr>
      <t xml:space="preserve">na uhazi wawo </t>
    </r>
    <r>
      <rPr>
        <b/>
        <sz val="11"/>
        <color rgb="FF800080"/>
        <rFont val="Calibri"/>
        <family val="2"/>
        <scheme val="minor"/>
      </rPr>
      <t xml:space="preserve">usigaligwa </t>
    </r>
    <r>
      <rPr>
        <sz val="11"/>
        <color rgb="FF008000"/>
        <rFont val="Calibri"/>
        <family val="2"/>
        <scheme val="minor"/>
      </rPr>
      <t xml:space="preserve">muna dikabila da </t>
    </r>
    <r>
      <rPr>
        <b/>
        <sz val="11"/>
        <color rgb="FF800080"/>
        <rFont val="Calibri"/>
        <family val="2"/>
        <scheme val="minor"/>
      </rPr>
      <t xml:space="preserve">wasaho zawo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</si>
  <si>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yayo malagilizo </t>
    </r>
    <r>
      <rPr>
        <sz val="11"/>
        <color rgb="FF008000"/>
        <rFont val="Calibri"/>
        <family val="2"/>
        <scheme val="minor"/>
      </rPr>
      <t xml:space="preserve">na malagilizo </t>
    </r>
    <r>
      <rPr>
        <i/>
        <sz val="11"/>
        <color rgb="FF0000FF"/>
        <rFont val="Calibri"/>
        <family val="2"/>
        <scheme val="minor"/>
      </rPr>
      <t xml:space="preserve">yaja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yoyaweng'hile </t>
    </r>
    <r>
      <rPr>
        <b/>
        <sz val="11"/>
        <color rgb="FF800080"/>
        <rFont val="Calibri"/>
        <family val="2"/>
        <scheme val="minor"/>
      </rPr>
      <t xml:space="preserve">wanhu wa Isilaeli </t>
    </r>
    <r>
      <rPr>
        <sz val="11"/>
        <color rgb="FF008000"/>
        <rFont val="Calibri"/>
        <family val="2"/>
        <scheme val="minor"/>
      </rPr>
      <t xml:space="preserve">kufosela Musa muna </t>
    </r>
    <r>
      <rPr>
        <b/>
        <sz val="11"/>
        <color rgb="FF800080"/>
        <rFont val="Calibri"/>
        <family val="2"/>
        <scheme val="minor"/>
      </rPr>
      <t xml:space="preserve">imigunda ya Mowabu </t>
    </r>
    <r>
      <rPr>
        <sz val="11"/>
        <color rgb="FF008000"/>
        <rFont val="Calibri"/>
        <family val="2"/>
        <scheme val="minor"/>
      </rPr>
      <t xml:space="preserve">habehi na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umwambu wa </t>
    </r>
    <r>
      <rPr>
        <sz val="11"/>
        <color rgb="FF008000"/>
        <rFont val="Calibri"/>
        <family val="2"/>
        <scheme val="minor"/>
      </rPr>
      <t xml:space="preserve">Yeliko . </t>
    </r>
  </si>
  <si>
    <r>
      <rPr>
        <b/>
        <sz val="11"/>
        <color rgb="FF800080"/>
        <rFont val="Calibri"/>
        <family val="2"/>
        <scheme val="minor"/>
      </rPr>
      <t xml:space="preserve">Mndewa viyamulongele </t>
    </r>
    <r>
      <rPr>
        <sz val="11"/>
        <color rgb="FF008000"/>
        <rFont val="Calibri"/>
        <family val="2"/>
        <scheme val="minor"/>
      </rPr>
      <t xml:space="preserve">, " Mndewa </t>
    </r>
    <r>
      <rPr>
        <b/>
        <sz val="11"/>
        <color rgb="FF800080"/>
        <rFont val="Calibri"/>
        <family val="2"/>
        <scheme val="minor"/>
      </rPr>
      <t xml:space="preserve">viyamulongele </t>
    </r>
    <r>
      <rPr>
        <sz val="11"/>
        <color rgb="FF008000"/>
        <rFont val="Calibri"/>
        <family val="2"/>
        <scheme val="minor"/>
      </rPr>
      <t xml:space="preserve">mwenevale wangu </t>
    </r>
    <r>
      <rPr>
        <b/>
        <sz val="11"/>
        <color rgb="FF800080"/>
        <rFont val="Calibri"/>
        <family val="2"/>
        <scheme val="minor"/>
      </rPr>
      <t xml:space="preserve">muweng'he wanhu </t>
    </r>
    <r>
      <rPr>
        <sz val="11"/>
        <color rgb="FF008000"/>
        <rFont val="Calibri"/>
        <family val="2"/>
        <scheme val="minor"/>
      </rPr>
      <t xml:space="preserve">wa </t>
    </r>
    <r>
      <rPr>
        <i/>
        <sz val="11"/>
        <color rgb="FF0000FF"/>
        <rFont val="Calibri"/>
        <family val="2"/>
        <scheme val="minor"/>
      </rPr>
      <t xml:space="preserve">Isilaeli </t>
    </r>
    <r>
      <rPr>
        <sz val="11"/>
        <color rgb="FF008000"/>
        <rFont val="Calibri"/>
        <family val="2"/>
        <scheme val="minor"/>
      </rPr>
      <t xml:space="preserve">isi </t>
    </r>
    <r>
      <rPr>
        <i/>
        <sz val="11"/>
        <color rgb="FF0000FF"/>
        <rFont val="Calibri"/>
        <family val="2"/>
        <scheme val="minor"/>
      </rPr>
      <t xml:space="preserve">iyo </t>
    </r>
    <r>
      <rPr>
        <sz val="11"/>
        <color rgb="FF008000"/>
        <rFont val="Calibri"/>
        <family val="2"/>
        <scheme val="minor"/>
      </rPr>
      <t xml:space="preserve">kwa kutowa mhiya , iviya </t>
    </r>
    <r>
      <rPr>
        <b/>
        <sz val="11"/>
        <color rgb="FF800080"/>
        <rFont val="Calibri"/>
        <family val="2"/>
        <scheme val="minor"/>
      </rPr>
      <t xml:space="preserve">kawalongela wamwing'he wanaake wake </t>
    </r>
    <r>
      <rPr>
        <sz val="11"/>
        <color rgb="FF008000"/>
        <rFont val="Calibri"/>
        <family val="2"/>
        <scheme val="minor"/>
      </rPr>
      <t xml:space="preserve">wa </t>
    </r>
    <r>
      <rPr>
        <b/>
        <sz val="11"/>
        <color rgb="FF800080"/>
        <rFont val="Calibri"/>
        <family val="2"/>
        <scheme val="minor"/>
      </rPr>
      <t xml:space="preserve">chike </t>
    </r>
    <r>
      <rPr>
        <sz val="11"/>
        <color rgb="FF008000"/>
        <rFont val="Calibri"/>
        <family val="2"/>
        <scheme val="minor"/>
      </rPr>
      <t xml:space="preserve">uhazi wa </t>
    </r>
    <r>
      <rPr>
        <b/>
        <sz val="11"/>
        <color rgb="FF800080"/>
        <rFont val="Calibri"/>
        <family val="2"/>
        <scheme val="minor"/>
      </rPr>
      <t xml:space="preserve">sekulu wetu Zelohehadi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</si>
  <si>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one wahasoligwa na wanhu wa makabila yamwenga ya </t>
    </r>
    <r>
      <rPr>
        <b/>
        <sz val="11"/>
        <color rgb="FF800080"/>
        <rFont val="Calibri"/>
        <family val="2"/>
        <scheme val="minor"/>
      </rPr>
      <t xml:space="preserve">Waisilaeli </t>
    </r>
    <r>
      <rPr>
        <sz val="11"/>
        <color rgb="FF008000"/>
        <rFont val="Calibri"/>
        <family val="2"/>
        <scheme val="minor"/>
      </rPr>
      <t xml:space="preserve">, uhazi wawo </t>
    </r>
    <r>
      <rPr>
        <b/>
        <sz val="11"/>
        <color rgb="FF800080"/>
        <rFont val="Calibri"/>
        <family val="2"/>
        <scheme val="minor"/>
      </rPr>
      <t xml:space="preserve">wizasegezigwa kulawa kwa wasaho zetu </t>
    </r>
    <r>
      <rPr>
        <sz val="11"/>
        <color rgb="FF008000"/>
        <rFont val="Calibri"/>
        <family val="2"/>
        <scheme val="minor"/>
      </rPr>
      <t xml:space="preserve">na </t>
    </r>
    <r>
      <rPr>
        <b/>
        <sz val="11"/>
        <color rgb="FF800080"/>
        <rFont val="Calibri"/>
        <family val="2"/>
        <scheme val="minor"/>
      </rPr>
      <t xml:space="preserve">kongezigwa muna uhazi </t>
    </r>
    <r>
      <rPr>
        <sz val="11"/>
        <color rgb="FF008000"/>
        <rFont val="Calibri"/>
        <family val="2"/>
        <scheme val="minor"/>
      </rPr>
      <t xml:space="preserve">wa kabila </t>
    </r>
    <r>
      <rPr>
        <b/>
        <sz val="11"/>
        <color rgb="FF800080"/>
        <rFont val="Calibri"/>
        <family val="2"/>
        <scheme val="minor"/>
      </rPr>
      <t xml:space="preserve">diya dowahasoligwe . Ivo </t>
    </r>
    <r>
      <rPr>
        <sz val="11"/>
        <color rgb="FF008000"/>
        <rFont val="Calibri"/>
        <family val="2"/>
        <scheme val="minor"/>
      </rPr>
      <t xml:space="preserve">uhazi wetu </t>
    </r>
    <r>
      <rPr>
        <b/>
        <sz val="11"/>
        <color rgb="FF800080"/>
        <rFont val="Calibri"/>
        <family val="2"/>
        <scheme val="minor"/>
      </rPr>
      <t xml:space="preserve">wizasegezigwa kumwetu </t>
    </r>
    <r>
      <rPr>
        <sz val="11"/>
        <color rgb="FF008000"/>
        <rFont val="Calibri"/>
        <family val="2"/>
        <scheme val="minor"/>
      </rPr>
      <t xml:space="preserve">. </t>
    </r>
  </si>
  <si>
    <r>
      <rPr>
        <sz val="11"/>
        <color rgb="FF008000"/>
        <rFont val="Calibri"/>
        <family val="2"/>
        <scheme val="minor"/>
      </rPr>
      <t xml:space="preserve">Mwaka wa </t>
    </r>
    <r>
      <rPr>
        <b/>
        <sz val="11"/>
        <color rgb="FF800080"/>
        <rFont val="Calibri"/>
        <family val="2"/>
        <scheme val="minor"/>
      </rPr>
      <t xml:space="preserve">Mhumulo </t>
    </r>
    <r>
      <rPr>
        <sz val="11"/>
        <color rgb="FF008000"/>
        <rFont val="Calibri"/>
        <family val="2"/>
        <scheme val="minor"/>
      </rPr>
      <t xml:space="preserve">vondaufike , </t>
    </r>
    <r>
      <rPr>
        <i/>
        <sz val="11"/>
        <color rgb="FF0000FF"/>
        <rFont val="Calibri"/>
        <family val="2"/>
        <scheme val="minor"/>
      </rPr>
      <t xml:space="preserve">vinhu vawo va </t>
    </r>
    <r>
      <rPr>
        <sz val="11"/>
        <color rgb="FF008000"/>
        <rFont val="Calibri"/>
        <family val="2"/>
        <scheme val="minor"/>
      </rPr>
      <t xml:space="preserve">uhazi </t>
    </r>
    <r>
      <rPr>
        <b/>
        <sz val="11"/>
        <color rgb="FF800080"/>
        <rFont val="Calibri"/>
        <family val="2"/>
        <scheme val="minor"/>
      </rPr>
      <t xml:space="preserve">vizakongezeligwa kwa kabila diya diwasoliligwe na kusola kulawa </t>
    </r>
    <r>
      <rPr>
        <sz val="11"/>
        <color rgb="FF008000"/>
        <rFont val="Calibri"/>
        <family val="2"/>
        <scheme val="minor"/>
      </rPr>
      <t xml:space="preserve">muna </t>
    </r>
    <r>
      <rPr>
        <b/>
        <sz val="11"/>
        <color rgb="FF800080"/>
        <rFont val="Calibri"/>
        <family val="2"/>
        <scheme val="minor"/>
      </rPr>
      <t xml:space="preserve">uhazi wa </t>
    </r>
    <r>
      <rPr>
        <sz val="11"/>
        <color rgb="FF008000"/>
        <rFont val="Calibri"/>
        <family val="2"/>
        <scheme val="minor"/>
      </rPr>
      <t xml:space="preserve">kabila </t>
    </r>
    <r>
      <rPr>
        <b/>
        <sz val="11"/>
        <color rgb="FF800080"/>
        <rFont val="Calibri"/>
        <family val="2"/>
        <scheme val="minor"/>
      </rPr>
      <t xml:space="preserve">da wasaho zetu </t>
    </r>
    <r>
      <rPr>
        <sz val="11"/>
        <color rgb="FF008000"/>
        <rFont val="Calibri"/>
        <family val="2"/>
        <scheme val="minor"/>
      </rPr>
      <t xml:space="preserve">. " </t>
    </r>
  </si>
  <si>
    <r>
      <rPr>
        <i/>
        <sz val="11"/>
        <color rgb="FF0000FF"/>
        <rFont val="Calibri"/>
        <family val="2"/>
        <scheme val="minor"/>
      </rPr>
      <t xml:space="preserve">Ivo kwa lagilizo da Mndewa </t>
    </r>
    <r>
      <rPr>
        <sz val="11"/>
        <color rgb="FF008000"/>
        <rFont val="Calibri"/>
        <family val="2"/>
        <scheme val="minor"/>
      </rPr>
      <t xml:space="preserve">Musa kawalagiliza </t>
    </r>
    <r>
      <rPr>
        <b/>
        <sz val="11"/>
        <color rgb="FF800080"/>
        <rFont val="Calibri"/>
        <family val="2"/>
        <scheme val="minor"/>
      </rPr>
      <t xml:space="preserve">wanhu wa Isilaeli mbuli ino </t>
    </r>
    <r>
      <rPr>
        <sz val="11"/>
        <color rgb="FF008000"/>
        <rFont val="Calibri"/>
        <family val="2"/>
        <scheme val="minor"/>
      </rPr>
      <t xml:space="preserve">, " </t>
    </r>
    <r>
      <rPr>
        <b/>
        <sz val="11"/>
        <color rgb="FF800080"/>
        <rFont val="Calibri"/>
        <family val="2"/>
        <scheme val="minor"/>
      </rPr>
      <t xml:space="preserve">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Yosefu </t>
    </r>
    <r>
      <rPr>
        <b/>
        <sz val="11"/>
        <color rgb="FF800080"/>
        <rFont val="Calibri"/>
        <family val="2"/>
        <scheme val="minor"/>
      </rPr>
      <t xml:space="preserve">wolonga kweli , </t>
    </r>
  </si>
  <si>
    <r>
      <rPr>
        <b/>
        <sz val="11"/>
        <color rgb="FF800080"/>
        <rFont val="Calibri"/>
        <family val="2"/>
        <scheme val="minor"/>
      </rPr>
      <t xml:space="preserve">Yano ni yayo </t>
    </r>
    <r>
      <rPr>
        <sz val="11"/>
        <color rgb="FF008000"/>
        <rFont val="Calibri"/>
        <family val="2"/>
        <scheme val="minor"/>
      </rPr>
      <t xml:space="preserve">Mndewa </t>
    </r>
    <r>
      <rPr>
        <b/>
        <sz val="11"/>
        <color rgb="FF800080"/>
        <rFont val="Calibri"/>
        <family val="2"/>
        <scheme val="minor"/>
      </rPr>
      <t xml:space="preserve">yoyawalagilize wanaake </t>
    </r>
    <r>
      <rPr>
        <sz val="11"/>
        <color rgb="FF008000"/>
        <rFont val="Calibri"/>
        <family val="2"/>
        <scheme val="minor"/>
      </rPr>
      <t xml:space="preserve">wa </t>
    </r>
    <r>
      <rPr>
        <b/>
        <sz val="11"/>
        <color rgb="FF800080"/>
        <rFont val="Calibri"/>
        <family val="2"/>
        <scheme val="minor"/>
      </rPr>
      <t xml:space="preserve">Seloselehadi </t>
    </r>
    <r>
      <rPr>
        <sz val="11"/>
        <color rgb="FF008000"/>
        <rFont val="Calibri"/>
        <family val="2"/>
        <scheme val="minor"/>
      </rPr>
      <t xml:space="preserve">, </t>
    </r>
    <r>
      <rPr>
        <b/>
        <sz val="11"/>
        <color rgb="FF800080"/>
        <rFont val="Calibri"/>
        <family val="2"/>
        <scheme val="minor"/>
      </rPr>
      <t xml:space="preserve">wodaha </t>
    </r>
    <r>
      <rPr>
        <sz val="11"/>
        <color rgb="FF008000"/>
        <rFont val="Calibri"/>
        <family val="2"/>
        <scheme val="minor"/>
      </rPr>
      <t xml:space="preserve">kusoligwa na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yomulonda </t>
    </r>
    <r>
      <rPr>
        <sz val="11"/>
        <color rgb="FF008000"/>
        <rFont val="Calibri"/>
        <family val="2"/>
        <scheme val="minor"/>
      </rPr>
      <t xml:space="preserve">, </t>
    </r>
    <r>
      <rPr>
        <b/>
        <sz val="11"/>
        <color rgb="FF800080"/>
        <rFont val="Calibri"/>
        <family val="2"/>
        <scheme val="minor"/>
      </rPr>
      <t xml:space="preserve">muhala kolondeka kusoligwa </t>
    </r>
    <r>
      <rPr>
        <sz val="11"/>
        <color rgb="FF008000"/>
        <rFont val="Calibri"/>
        <family val="2"/>
        <scheme val="minor"/>
      </rPr>
      <t xml:space="preserve">muna dikabila </t>
    </r>
    <r>
      <rPr>
        <b/>
        <sz val="11"/>
        <color rgb="FF800080"/>
        <rFont val="Calibri"/>
        <family val="2"/>
        <scheme val="minor"/>
      </rPr>
      <t xml:space="preserve">da wasaho zawo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</si>
  <si>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chinhu chochose chizagalusigwa muna isi ya Isilaeli </t>
    </r>
    <r>
      <rPr>
        <sz val="11"/>
        <color rgb="FF008000"/>
        <rFont val="Calibri"/>
        <family val="2"/>
        <scheme val="minor"/>
      </rPr>
      <t xml:space="preserve">kulawa </t>
    </r>
    <r>
      <rPr>
        <i/>
        <sz val="11"/>
        <color rgb="FF0000FF"/>
        <rFont val="Calibri"/>
        <family val="2"/>
        <scheme val="minor"/>
      </rPr>
      <t xml:space="preserve">kabila dimwe kuhita </t>
    </r>
    <r>
      <rPr>
        <sz val="11"/>
        <color rgb="FF008000"/>
        <rFont val="Calibri"/>
        <family val="2"/>
        <scheme val="minor"/>
      </rPr>
      <t xml:space="preserve">kabila dimwenga , </t>
    </r>
    <r>
      <rPr>
        <i/>
        <sz val="11"/>
        <color rgb="FF0000FF"/>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Muisilaeli kezachikaliza isi yake yoyapatile kulawa kwa wasaho zake </t>
    </r>
    <r>
      <rPr>
        <sz val="11"/>
        <color rgb="FF008000"/>
        <rFont val="Calibri"/>
        <family val="2"/>
        <scheme val="minor"/>
      </rPr>
      <t xml:space="preserve">. </t>
    </r>
  </si>
  <si>
    <r>
      <rPr>
        <b/>
        <sz val="11"/>
        <color rgb="FF800080"/>
        <rFont val="Calibri"/>
        <family val="2"/>
        <scheme val="minor"/>
      </rPr>
      <t xml:space="preserve">Chila mndele yondayapate hanhu ha </t>
    </r>
    <r>
      <rPr>
        <sz val="11"/>
        <color rgb="FF008000"/>
        <rFont val="Calibri"/>
        <family val="2"/>
        <scheme val="minor"/>
      </rPr>
      <t xml:space="preserve">uhazi </t>
    </r>
    <r>
      <rPr>
        <strike/>
        <sz val="11"/>
        <color rgb="FFFF0000"/>
        <rFont val="Calibri"/>
        <family val="2"/>
        <scheme val="minor"/>
      </rPr>
      <t xml:space="preserve">wa isi </t>
    </r>
    <r>
      <rPr>
        <sz val="11"/>
        <color rgb="FF008000"/>
        <rFont val="Calibri"/>
        <family val="2"/>
        <scheme val="minor"/>
      </rPr>
      <t xml:space="preserve">muna dikabila </t>
    </r>
    <r>
      <rPr>
        <b/>
        <sz val="11"/>
        <color rgb="FF800080"/>
        <rFont val="Calibri"/>
        <family val="2"/>
        <scheme val="minor"/>
      </rPr>
      <t xml:space="preserve">dimwe muna isi yoyose ya Isilaeli </t>
    </r>
    <r>
      <rPr>
        <sz val="11"/>
        <color rgb="FF008000"/>
        <rFont val="Calibri"/>
        <family val="2"/>
        <scheme val="minor"/>
      </rPr>
      <t xml:space="preserve">, kolondeka yasoligwe na munhu wa kabila </t>
    </r>
    <r>
      <rPr>
        <b/>
        <sz val="11"/>
        <color rgb="FF800080"/>
        <rFont val="Calibri"/>
        <family val="2"/>
        <scheme val="minor"/>
      </rPr>
      <t xml:space="preserve">dimwe da tati yake </t>
    </r>
    <r>
      <rPr>
        <sz val="11"/>
        <color rgb="FF008000"/>
        <rFont val="Calibri"/>
        <family val="2"/>
        <scheme val="minor"/>
      </rPr>
      <t xml:space="preserve">, muladi chila </t>
    </r>
    <r>
      <rPr>
        <b/>
        <sz val="11"/>
        <color rgb="FF800080"/>
        <rFont val="Calibri"/>
        <family val="2"/>
        <scheme val="minor"/>
      </rPr>
      <t xml:space="preserve">Muisilaeli yapate hanhu ha </t>
    </r>
    <r>
      <rPr>
        <sz val="11"/>
        <color rgb="FF008000"/>
        <rFont val="Calibri"/>
        <family val="2"/>
        <scheme val="minor"/>
      </rPr>
      <t xml:space="preserve">uhazi </t>
    </r>
    <r>
      <rPr>
        <b/>
        <sz val="11"/>
        <color rgb="FF800080"/>
        <rFont val="Calibri"/>
        <family val="2"/>
        <scheme val="minor"/>
      </rPr>
      <t xml:space="preserve">ha </t>
    </r>
    <r>
      <rPr>
        <sz val="11"/>
        <color rgb="FF008000"/>
        <rFont val="Calibri"/>
        <family val="2"/>
        <scheme val="minor"/>
      </rPr>
      <t xml:space="preserve">tati zake . </t>
    </r>
  </si>
  <si>
    <r>
      <rPr>
        <b/>
        <sz val="11"/>
        <color rgb="FF800080"/>
        <rFont val="Calibri"/>
        <family val="2"/>
        <scheme val="minor"/>
      </rPr>
      <t xml:space="preserve">Habule hanhu ha wanhu hawo hohazengigwe </t>
    </r>
    <r>
      <rPr>
        <sz val="11"/>
        <color rgb="FF008000"/>
        <rFont val="Calibri"/>
        <family val="2"/>
        <scheme val="minor"/>
      </rPr>
      <t xml:space="preserve">kulawa kabila dimwe kuhita kabila dimwenga , </t>
    </r>
    <r>
      <rPr>
        <b/>
        <sz val="11"/>
        <color rgb="FF800080"/>
        <rFont val="Calibri"/>
        <family val="2"/>
        <scheme val="minor"/>
      </rPr>
      <t xml:space="preserve">kwaviya </t>
    </r>
    <r>
      <rPr>
        <sz val="11"/>
        <color rgb="FF008000"/>
        <rFont val="Calibri"/>
        <family val="2"/>
        <scheme val="minor"/>
      </rPr>
      <t xml:space="preserve">chila kabila da </t>
    </r>
    <r>
      <rPr>
        <b/>
        <sz val="11"/>
        <color rgb="FF800080"/>
        <rFont val="Calibri"/>
        <family val="2"/>
        <scheme val="minor"/>
      </rPr>
      <t xml:space="preserve">Waisilaeli dizagesa hanhu hawo ha </t>
    </r>
    <r>
      <rPr>
        <sz val="11"/>
        <color rgb="FF008000"/>
        <rFont val="Calibri"/>
        <family val="2"/>
        <scheme val="minor"/>
      </rPr>
      <t xml:space="preserve">uhazi </t>
    </r>
    <r>
      <rPr>
        <strike/>
        <sz val="11"/>
        <color rgb="FFFF000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</si>
  <si>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i/>
        <sz val="11"/>
        <color rgb="FF0000FF"/>
        <rFont val="Calibri"/>
        <family val="2"/>
        <scheme val="minor"/>
      </rPr>
      <t xml:space="preserve">yayo mazina ya </t>
    </r>
    <r>
      <rPr>
        <sz val="11"/>
        <color rgb="FF008000"/>
        <rFont val="Calibri"/>
        <family val="2"/>
        <scheme val="minor"/>
      </rPr>
      <t xml:space="preserve">welesi wa Haluni na Musa </t>
    </r>
    <r>
      <rPr>
        <b/>
        <sz val="11"/>
        <color rgb="FF800080"/>
        <rFont val="Calibri"/>
        <family val="2"/>
        <scheme val="minor"/>
      </rPr>
      <t xml:space="preserve">muna isiku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viyalongile na Musa kuna </t>
    </r>
    <r>
      <rPr>
        <b/>
        <sz val="11"/>
        <color rgb="FF800080"/>
        <rFont val="Calibri"/>
        <family val="2"/>
        <scheme val="minor"/>
      </rPr>
      <t xml:space="preserve">ulugongo lwa Sinayi </t>
    </r>
    <r>
      <rPr>
        <sz val="11"/>
        <color rgb="FF008000"/>
        <rFont val="Calibri"/>
        <family val="2"/>
        <scheme val="minor"/>
      </rPr>
      <t xml:space="preserve">. </t>
    </r>
  </si>
  <si>
    <r>
      <rPr>
        <b/>
        <sz val="11"/>
        <color rgb="FF800080"/>
        <rFont val="Calibri"/>
        <family val="2"/>
        <scheme val="minor"/>
      </rPr>
      <t xml:space="preserve">Maabaho kolondeka </t>
    </r>
    <r>
      <rPr>
        <sz val="11"/>
        <color rgb="FF008000"/>
        <rFont val="Calibri"/>
        <family val="2"/>
        <scheme val="minor"/>
      </rPr>
      <t xml:space="preserve">Haluni na wanage </t>
    </r>
    <r>
      <rPr>
        <b/>
        <sz val="11"/>
        <color rgb="FF800080"/>
        <rFont val="Calibri"/>
        <family val="2"/>
        <scheme val="minor"/>
      </rPr>
      <t xml:space="preserve">watende </t>
    </r>
    <r>
      <rPr>
        <sz val="11"/>
        <color rgb="FF008000"/>
        <rFont val="Calibri"/>
        <family val="2"/>
        <scheme val="minor"/>
      </rPr>
      <t xml:space="preserve">sang'hano </t>
    </r>
    <r>
      <rPr>
        <i/>
        <sz val="11"/>
        <color rgb="FF0000FF"/>
        <rFont val="Calibri"/>
        <family val="2"/>
        <scheme val="minor"/>
      </rPr>
      <t xml:space="preserve">yawo </t>
    </r>
    <r>
      <rPr>
        <sz val="11"/>
        <color rgb="FF008000"/>
        <rFont val="Calibri"/>
        <family val="2"/>
        <scheme val="minor"/>
      </rPr>
      <t xml:space="preserve">ya ukulu wa nhambiko , </t>
    </r>
    <r>
      <rPr>
        <b/>
        <sz val="11"/>
        <color rgb="FF800080"/>
        <rFont val="Calibri"/>
        <family val="2"/>
        <scheme val="minor"/>
      </rPr>
      <t xml:space="preserve">munhu yoyose yonda yengile hanhu helile kezadanganika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</si>
  <si>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Niye niwasola </t>
    </r>
    <r>
      <rPr>
        <sz val="11"/>
        <color rgb="FF008000"/>
        <rFont val="Calibri"/>
        <family val="2"/>
        <scheme val="minor"/>
      </rPr>
      <t xml:space="preserve">Walawi </t>
    </r>
    <r>
      <rPr>
        <b/>
        <sz val="11"/>
        <color rgb="FF800080"/>
        <rFont val="Calibri"/>
        <family val="2"/>
        <scheme val="minor"/>
      </rPr>
      <t xml:space="preserve">kulawa muna isi ya Isilaeli </t>
    </r>
    <r>
      <rPr>
        <sz val="11"/>
        <color rgb="FF008000"/>
        <rFont val="Calibri"/>
        <family val="2"/>
        <scheme val="minor"/>
      </rPr>
      <t xml:space="preserve">, </t>
    </r>
    <r>
      <rPr>
        <strike/>
        <sz val="11"/>
        <color rgb="FFFF0000"/>
        <rFont val="Calibri"/>
        <family val="2"/>
        <scheme val="minor"/>
      </rPr>
      <t xml:space="preserve">badala ya </t>
    </r>
    <r>
      <rPr>
        <sz val="11"/>
        <color rgb="FF008000"/>
        <rFont val="Calibri"/>
        <family val="2"/>
        <scheme val="minor"/>
      </rPr>
      <t xml:space="preserve">chila mwana </t>
    </r>
    <r>
      <rPr>
        <b/>
        <sz val="11"/>
        <color rgb="FF800080"/>
        <rFont val="Calibri"/>
        <family val="2"/>
        <scheme val="minor"/>
      </rPr>
      <t xml:space="preserve">chaudele </t>
    </r>
    <r>
      <rPr>
        <sz val="11"/>
        <color rgb="FF008000"/>
        <rFont val="Calibri"/>
        <family val="2"/>
        <scheme val="minor"/>
      </rPr>
      <t xml:space="preserve">wa chilume </t>
    </r>
    <r>
      <rPr>
        <i/>
        <sz val="11"/>
        <color rgb="FF0000FF"/>
        <rFont val="Calibri"/>
        <family val="2"/>
        <scheme val="minor"/>
      </rPr>
      <t xml:space="preserve">muna iwanhu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Walawi ni wangu </t>
    </r>
    <r>
      <rPr>
        <b/>
        <sz val="11"/>
        <color rgb="FF800080"/>
        <rFont val="Calibri"/>
        <family val="2"/>
        <scheme val="minor"/>
      </rPr>
      <t xml:space="preserve">. </t>
    </r>
  </si>
  <si>
    <r>
      <rPr>
        <b/>
        <sz val="11"/>
        <color rgb="FF800080"/>
        <rFont val="Calibri"/>
        <family val="2"/>
        <scheme val="minor"/>
      </rPr>
      <t xml:space="preserve">kwaviya chila welekwa waudele </t>
    </r>
    <r>
      <rPr>
        <sz val="11"/>
        <color rgb="FF008000"/>
        <rFont val="Calibri"/>
        <family val="2"/>
        <scheme val="minor"/>
      </rPr>
      <t xml:space="preserve">ni wangu . </t>
    </r>
    <r>
      <rPr>
        <b/>
        <sz val="11"/>
        <color rgb="FF800080"/>
        <rFont val="Calibri"/>
        <family val="2"/>
        <scheme val="minor"/>
      </rPr>
      <t xml:space="preserve">Siku ija vinikomile welekwa waudele muna isi </t>
    </r>
    <r>
      <rPr>
        <sz val="11"/>
        <color rgb="FF008000"/>
        <rFont val="Calibri"/>
        <family val="2"/>
        <scheme val="minor"/>
      </rPr>
      <t xml:space="preserve">ya Misili , </t>
    </r>
    <r>
      <rPr>
        <b/>
        <sz val="11"/>
        <color rgb="FF800080"/>
        <rFont val="Calibri"/>
        <family val="2"/>
        <scheme val="minor"/>
      </rPr>
      <t xml:space="preserve">niwasagula wana wose waudele muna iwanhu </t>
    </r>
    <r>
      <rPr>
        <sz val="11"/>
        <color rgb="FF008000"/>
        <rFont val="Calibri"/>
        <family val="2"/>
        <scheme val="minor"/>
      </rPr>
      <t xml:space="preserve">wa </t>
    </r>
    <r>
      <rPr>
        <b/>
        <sz val="11"/>
        <color rgb="FF800080"/>
        <rFont val="Calibri"/>
        <family val="2"/>
        <scheme val="minor"/>
      </rPr>
      <t xml:space="preserve">Isilaeli wawe wangu , wanhu na wanyama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wangu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</si>
  <si>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b/>
        <sz val="11"/>
        <color rgb="FF800080"/>
        <rFont val="Calibri"/>
        <family val="2"/>
        <scheme val="minor"/>
      </rPr>
      <t xml:space="preserve">muna dibwilingu da Sinayi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</si>
  <si>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Wapeteze wanhu wa </t>
    </r>
    <r>
      <rPr>
        <sz val="11"/>
        <color rgb="FF008000"/>
        <rFont val="Calibri"/>
        <family val="2"/>
        <scheme val="minor"/>
      </rPr>
      <t xml:space="preserve">Walawi kwa </t>
    </r>
    <r>
      <rPr>
        <b/>
        <sz val="11"/>
        <color rgb="FF800080"/>
        <rFont val="Calibri"/>
        <family val="2"/>
        <scheme val="minor"/>
      </rPr>
      <t xml:space="preserve">ndugu </t>
    </r>
    <r>
      <rPr>
        <sz val="11"/>
        <color rgb="FF008000"/>
        <rFont val="Calibri"/>
        <family val="2"/>
        <scheme val="minor"/>
      </rPr>
      <t xml:space="preserve">zawo na </t>
    </r>
    <r>
      <rPr>
        <b/>
        <sz val="11"/>
        <color rgb="FF800080"/>
        <rFont val="Calibri"/>
        <family val="2"/>
        <scheme val="minor"/>
      </rPr>
      <t xml:space="preserve">makabila yawo , </t>
    </r>
    <r>
      <rPr>
        <sz val="11"/>
        <color rgb="FF008000"/>
        <rFont val="Calibri"/>
        <family val="2"/>
        <scheme val="minor"/>
      </rPr>
      <t xml:space="preserve">walume wose </t>
    </r>
    <r>
      <rPr>
        <b/>
        <sz val="11"/>
        <color rgb="FF800080"/>
        <rFont val="Calibri"/>
        <family val="2"/>
        <scheme val="minor"/>
      </rPr>
      <t xml:space="preserve">wa miyezi imwe </t>
    </r>
    <r>
      <rPr>
        <sz val="11"/>
        <color rgb="FF008000"/>
        <rFont val="Calibri"/>
        <family val="2"/>
        <scheme val="minor"/>
      </rPr>
      <t xml:space="preserve">na </t>
    </r>
    <r>
      <rPr>
        <b/>
        <sz val="11"/>
        <color rgb="FF800080"/>
        <rFont val="Calibri"/>
        <family val="2"/>
        <scheme val="minor"/>
      </rPr>
      <t xml:space="preserve">kufosa </t>
    </r>
    <r>
      <rPr>
        <sz val="11"/>
        <color rgb="FF008000"/>
        <rFont val="Calibri"/>
        <family val="2"/>
        <scheme val="minor"/>
      </rPr>
      <t xml:space="preserve">. " </t>
    </r>
  </si>
  <si>
    <r>
      <rPr>
        <sz val="11"/>
        <color rgb="FF008000"/>
        <rFont val="Calibri"/>
        <family val="2"/>
        <scheme val="minor"/>
      </rPr>
      <t xml:space="preserve">Ivo Musa kawapeta </t>
    </r>
    <r>
      <rPr>
        <strike/>
        <sz val="11"/>
        <color rgb="FFFF0000"/>
        <rFont val="Calibri"/>
        <family val="2"/>
        <scheme val="minor"/>
      </rPr>
      <t xml:space="preserve">, </t>
    </r>
    <r>
      <rPr>
        <sz val="11"/>
        <color rgb="FF008000"/>
        <rFont val="Calibri"/>
        <family val="2"/>
        <scheme val="minor"/>
      </rPr>
      <t xml:space="preserve">fana viyalagilizigwe na </t>
    </r>
    <r>
      <rPr>
        <strike/>
        <sz val="11"/>
        <color rgb="FFFF0000"/>
        <rFont val="Calibri"/>
        <family val="2"/>
        <scheme val="minor"/>
      </rPr>
      <t xml:space="preserve">mbuli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</si>
  <si>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Wano wawo ni </t>
    </r>
    <r>
      <rPr>
        <sz val="11"/>
        <color rgb="FF008000"/>
        <rFont val="Calibri"/>
        <family val="2"/>
        <scheme val="minor"/>
      </rPr>
      <t xml:space="preserve">mazina ya wana wa </t>
    </r>
    <r>
      <rPr>
        <strike/>
        <sz val="11"/>
        <color rgb="FFFF0000"/>
        <rFont val="Calibri"/>
        <family val="2"/>
        <scheme val="minor"/>
      </rPr>
      <t xml:space="preserve">chilume wa </t>
    </r>
    <r>
      <rPr>
        <sz val="11"/>
        <color rgb="FF008000"/>
        <rFont val="Calibri"/>
        <family val="2"/>
        <scheme val="minor"/>
      </rPr>
      <t xml:space="preserve">Lawi , </t>
    </r>
    <r>
      <rPr>
        <b/>
        <sz val="11"/>
        <color rgb="FF800080"/>
        <rFont val="Calibri"/>
        <family val="2"/>
        <scheme val="minor"/>
      </rPr>
      <t xml:space="preserve">Geshoni </t>
    </r>
    <r>
      <rPr>
        <sz val="11"/>
        <color rgb="FF008000"/>
        <rFont val="Calibri"/>
        <family val="2"/>
        <scheme val="minor"/>
      </rPr>
      <t xml:space="preserve">na </t>
    </r>
    <r>
      <rPr>
        <b/>
        <sz val="11"/>
        <color rgb="FF800080"/>
        <rFont val="Calibri"/>
        <family val="2"/>
        <scheme val="minor"/>
      </rPr>
      <t xml:space="preserve">Kohadi </t>
    </r>
    <r>
      <rPr>
        <sz val="11"/>
        <color rgb="FF008000"/>
        <rFont val="Calibri"/>
        <family val="2"/>
        <scheme val="minor"/>
      </rPr>
      <t xml:space="preserve">na </t>
    </r>
    <r>
      <rPr>
        <b/>
        <sz val="11"/>
        <color rgb="FF800080"/>
        <rFont val="Calibri"/>
        <family val="2"/>
        <scheme val="minor"/>
      </rPr>
      <t xml:space="preserve">Meleali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</si>
  <si>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ni </t>
    </r>
    <r>
      <rPr>
        <sz val="11"/>
        <color rgb="FF008000"/>
        <rFont val="Calibri"/>
        <family val="2"/>
        <scheme val="minor"/>
      </rPr>
      <t xml:space="preserve">mazina ya </t>
    </r>
    <r>
      <rPr>
        <b/>
        <sz val="11"/>
        <color rgb="FF800080"/>
        <rFont val="Calibri"/>
        <family val="2"/>
        <scheme val="minor"/>
      </rPr>
      <t xml:space="preserve">mazina ya welesi </t>
    </r>
    <r>
      <rPr>
        <sz val="11"/>
        <color rgb="FF008000"/>
        <rFont val="Calibri"/>
        <family val="2"/>
        <scheme val="minor"/>
      </rPr>
      <t xml:space="preserve">wa </t>
    </r>
    <r>
      <rPr>
        <b/>
        <sz val="11"/>
        <color rgb="FF800080"/>
        <rFont val="Calibri"/>
        <family val="2"/>
        <scheme val="minor"/>
      </rPr>
      <t xml:space="preserve">Wagesoni </t>
    </r>
    <r>
      <rPr>
        <sz val="11"/>
        <color rgb="FF008000"/>
        <rFont val="Calibri"/>
        <family val="2"/>
        <scheme val="minor"/>
      </rPr>
      <t xml:space="preserve">, </t>
    </r>
    <r>
      <rPr>
        <b/>
        <sz val="11"/>
        <color rgb="FF800080"/>
        <rFont val="Calibri"/>
        <family val="2"/>
        <scheme val="minor"/>
      </rPr>
      <t xml:space="preserve">Libuli </t>
    </r>
    <r>
      <rPr>
        <sz val="11"/>
        <color rgb="FF008000"/>
        <rFont val="Calibri"/>
        <family val="2"/>
        <scheme val="minor"/>
      </rPr>
      <t xml:space="preserve">na </t>
    </r>
    <r>
      <rPr>
        <b/>
        <sz val="11"/>
        <color rgb="FF800080"/>
        <rFont val="Calibri"/>
        <family val="2"/>
        <scheme val="minor"/>
      </rPr>
      <t xml:space="preserve">Shimeyi </t>
    </r>
    <r>
      <rPr>
        <sz val="11"/>
        <color rgb="FF008000"/>
        <rFont val="Calibri"/>
        <family val="2"/>
        <scheme val="minor"/>
      </rPr>
      <t xml:space="preserve">. </t>
    </r>
  </si>
  <si>
    <r>
      <rPr>
        <b/>
        <sz val="11"/>
        <color rgb="FF800080"/>
        <rFont val="Calibri"/>
        <family val="2"/>
        <scheme val="minor"/>
      </rPr>
      <t xml:space="preserve">Kulawa muna yamabumbila ya Wagati wakala Amlamu </t>
    </r>
    <r>
      <rPr>
        <sz val="11"/>
        <color rgb="FF008000"/>
        <rFont val="Calibri"/>
        <family val="2"/>
        <scheme val="minor"/>
      </rPr>
      <t xml:space="preserve">na Ishali na Hebuloni na </t>
    </r>
    <r>
      <rPr>
        <b/>
        <sz val="11"/>
        <color rgb="FF800080"/>
        <rFont val="Calibri"/>
        <family val="2"/>
        <scheme val="minor"/>
      </rPr>
      <t xml:space="preserve">Utieli </t>
    </r>
    <r>
      <rPr>
        <sz val="11"/>
        <color rgb="FF008000"/>
        <rFont val="Calibri"/>
        <family val="2"/>
        <scheme val="minor"/>
      </rPr>
      <t xml:space="preserve">. </t>
    </r>
  </si>
  <si>
    <r>
      <rPr>
        <b/>
        <sz val="11"/>
        <color rgb="FF800080"/>
        <rFont val="Calibri"/>
        <family val="2"/>
        <scheme val="minor"/>
      </rPr>
      <t xml:space="preserve">Watowa </t>
    </r>
    <r>
      <rPr>
        <sz val="11"/>
        <color rgb="FF008000"/>
        <rFont val="Calibri"/>
        <family val="2"/>
        <scheme val="minor"/>
      </rPr>
      <t xml:space="preserve">mazina ya wana wa </t>
    </r>
    <r>
      <rPr>
        <i/>
        <sz val="11"/>
        <color rgb="FF0000FF"/>
        <rFont val="Calibri"/>
        <family val="2"/>
        <scheme val="minor"/>
      </rPr>
      <t xml:space="preserve">Haluni wano , Nadabu , mwana wa mwanduso wa </t>
    </r>
    <r>
      <rPr>
        <sz val="11"/>
        <color rgb="FF008000"/>
        <rFont val="Calibri"/>
        <family val="2"/>
        <scheme val="minor"/>
      </rPr>
      <t xml:space="preserve">chilume </t>
    </r>
    <r>
      <rPr>
        <strike/>
        <sz val="11"/>
        <color rgb="FFFF0000"/>
        <rFont val="Calibri"/>
        <family val="2"/>
        <scheme val="minor"/>
      </rPr>
      <t xml:space="preserve">wa Haluni . Nadabu chaudele </t>
    </r>
    <r>
      <rPr>
        <sz val="11"/>
        <color rgb="FF008000"/>
        <rFont val="Calibri"/>
        <family val="2"/>
        <scheme val="minor"/>
      </rPr>
      <t xml:space="preserve">na Abihu , na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 </t>
    </r>
    <r>
      <rPr>
        <sz val="11"/>
        <color rgb="FF008000"/>
        <rFont val="Calibri"/>
        <family val="2"/>
        <scheme val="minor"/>
      </rPr>
      <t xml:space="preserve">. </t>
    </r>
  </si>
  <si>
    <r>
      <rPr>
        <b/>
        <sz val="11"/>
        <color rgb="FF800080"/>
        <rFont val="Calibri"/>
        <family val="2"/>
        <scheme val="minor"/>
      </rPr>
      <t xml:space="preserve">Kulawa muna yamabumbila ya Walawi kakala baho haulongozi ha Mafalisayo </t>
    </r>
    <r>
      <rPr>
        <sz val="11"/>
        <color rgb="FF008000"/>
        <rFont val="Calibri"/>
        <family val="2"/>
        <scheme val="minor"/>
      </rPr>
      <t xml:space="preserve">na </t>
    </r>
    <r>
      <rPr>
        <b/>
        <sz val="11"/>
        <color rgb="FF800080"/>
        <rFont val="Calibri"/>
        <family val="2"/>
        <scheme val="minor"/>
      </rPr>
      <t xml:space="preserve">Mwashi </t>
    </r>
    <r>
      <rPr>
        <sz val="11"/>
        <color rgb="FF008000"/>
        <rFont val="Calibri"/>
        <family val="2"/>
        <scheme val="minor"/>
      </rPr>
      <t xml:space="preserve">. Wano </t>
    </r>
    <r>
      <rPr>
        <b/>
        <sz val="11"/>
        <color rgb="FF800080"/>
        <rFont val="Calibri"/>
        <family val="2"/>
        <scheme val="minor"/>
      </rPr>
      <t xml:space="preserve">wawo </t>
    </r>
    <r>
      <rPr>
        <sz val="11"/>
        <color rgb="FF008000"/>
        <rFont val="Calibri"/>
        <family val="2"/>
        <scheme val="minor"/>
      </rPr>
      <t xml:space="preserve">welesi wa </t>
    </r>
    <r>
      <rPr>
        <b/>
        <sz val="11"/>
        <color rgb="FF800080"/>
        <rFont val="Calibri"/>
        <family val="2"/>
        <scheme val="minor"/>
      </rPr>
      <t xml:space="preserve">Walawi </t>
    </r>
    <r>
      <rPr>
        <sz val="11"/>
        <color rgb="FF008000"/>
        <rFont val="Calibri"/>
        <family val="2"/>
        <scheme val="minor"/>
      </rPr>
      <t xml:space="preserve">kwa </t>
    </r>
    <r>
      <rPr>
        <b/>
        <sz val="11"/>
        <color rgb="FF800080"/>
        <rFont val="Calibri"/>
        <family val="2"/>
        <scheme val="minor"/>
      </rPr>
      <t xml:space="preserve">mazina yawo </t>
    </r>
    <r>
      <rPr>
        <sz val="11"/>
        <color rgb="FF008000"/>
        <rFont val="Calibri"/>
        <family val="2"/>
        <scheme val="minor"/>
      </rPr>
      <t xml:space="preserve">. </t>
    </r>
  </si>
  <si>
    <r>
      <rPr>
        <b/>
        <sz val="11"/>
        <color rgb="FF800080"/>
        <rFont val="Calibri"/>
        <family val="2"/>
        <scheme val="minor"/>
      </rPr>
      <t xml:space="preserve">Kulawa kabila da Walibni </t>
    </r>
    <r>
      <rPr>
        <sz val="11"/>
        <color rgb="FF008000"/>
        <rFont val="Calibri"/>
        <family val="2"/>
        <scheme val="minor"/>
      </rPr>
      <t xml:space="preserve">na </t>
    </r>
    <r>
      <rPr>
        <b/>
        <sz val="11"/>
        <color rgb="FF800080"/>
        <rFont val="Calibri"/>
        <family val="2"/>
        <scheme val="minor"/>
      </rPr>
      <t xml:space="preserve">Shalewi </t>
    </r>
    <r>
      <rPr>
        <sz val="11"/>
        <color rgb="FF008000"/>
        <rFont val="Calibri"/>
        <family val="2"/>
        <scheme val="minor"/>
      </rPr>
      <t xml:space="preserve">kwa </t>
    </r>
    <r>
      <rPr>
        <b/>
        <sz val="11"/>
        <color rgb="FF800080"/>
        <rFont val="Calibri"/>
        <family val="2"/>
        <scheme val="minor"/>
      </rPr>
      <t xml:space="preserve">welesi wa Geshoni </t>
    </r>
    <r>
      <rPr>
        <sz val="11"/>
        <color rgb="FF008000"/>
        <rFont val="Calibri"/>
        <family val="2"/>
        <scheme val="minor"/>
      </rPr>
      <t xml:space="preserve">. </t>
    </r>
    <r>
      <rPr>
        <i/>
        <sz val="11"/>
        <color rgb="FF0000FF"/>
        <rFont val="Calibri"/>
        <family val="2"/>
        <scheme val="minor"/>
      </rPr>
      <t xml:space="preserve">Wano wawo wakala welesi wa Geshoni . </t>
    </r>
  </si>
  <si>
    <r>
      <rPr>
        <b/>
        <sz val="11"/>
        <color rgb="FF800080"/>
        <rFont val="Calibri"/>
        <family val="2"/>
        <scheme val="minor"/>
      </rPr>
      <t xml:space="preserve">Walume </t>
    </r>
    <r>
      <rPr>
        <sz val="11"/>
        <color rgb="FF008000"/>
        <rFont val="Calibri"/>
        <family val="2"/>
        <scheme val="minor"/>
      </rPr>
      <t xml:space="preserve">wose </t>
    </r>
    <r>
      <rPr>
        <b/>
        <sz val="11"/>
        <color rgb="FF800080"/>
        <rFont val="Calibri"/>
        <family val="2"/>
        <scheme val="minor"/>
      </rPr>
      <t xml:space="preserve">wowadile wapetigwe kuwa waidi miyezi imwe </t>
    </r>
    <r>
      <rPr>
        <sz val="11"/>
        <color rgb="FF008000"/>
        <rFont val="Calibri"/>
        <family val="2"/>
        <scheme val="minor"/>
      </rPr>
      <t xml:space="preserve">na </t>
    </r>
    <r>
      <rPr>
        <b/>
        <sz val="11"/>
        <color rgb="FF800080"/>
        <rFont val="Calibri"/>
        <family val="2"/>
        <scheme val="minor"/>
      </rPr>
      <t xml:space="preserve">kufosa muhala wakala magana saba </t>
    </r>
    <r>
      <rPr>
        <sz val="11"/>
        <color rgb="FF008000"/>
        <rFont val="Calibri"/>
        <family val="2"/>
        <scheme val="minor"/>
      </rPr>
      <t xml:space="preserve">na </t>
    </r>
    <r>
      <rPr>
        <b/>
        <sz val="11"/>
        <color rgb="FF800080"/>
        <rFont val="Calibri"/>
        <family val="2"/>
        <scheme val="minor"/>
      </rPr>
      <t xml:space="preserve">magana matano </t>
    </r>
    <r>
      <rPr>
        <sz val="11"/>
        <color rgb="FF008000"/>
        <rFont val="Calibri"/>
        <family val="2"/>
        <scheme val="minor"/>
      </rPr>
      <t xml:space="preserve">. </t>
    </r>
  </si>
  <si>
    <r>
      <rPr>
        <b/>
        <sz val="11"/>
        <color rgb="FF800080"/>
        <rFont val="Calibri"/>
        <family val="2"/>
        <scheme val="minor"/>
      </rPr>
      <t xml:space="preserve">Kulawa kabila da Wageleshoni wakala na kuzenga </t>
    </r>
    <r>
      <rPr>
        <sz val="11"/>
        <color rgb="FF008000"/>
        <rFont val="Calibri"/>
        <family val="2"/>
        <scheme val="minor"/>
      </rPr>
      <t xml:space="preserve">lago jawo ubanzi wa </t>
    </r>
    <r>
      <rPr>
        <strike/>
        <sz val="11"/>
        <color rgb="FFFF0000"/>
        <rFont val="Calibri"/>
        <family val="2"/>
        <scheme val="minor"/>
      </rPr>
      <t xml:space="preserve">ulawilo wa </t>
    </r>
    <r>
      <rPr>
        <sz val="11"/>
        <color rgb="FF008000"/>
        <rFont val="Calibri"/>
        <family val="2"/>
        <scheme val="minor"/>
      </rPr>
      <t xml:space="preserve">zuwa </t>
    </r>
    <r>
      <rPr>
        <b/>
        <sz val="11"/>
        <color rgb="FF800080"/>
        <rFont val="Calibri"/>
        <family val="2"/>
        <scheme val="minor"/>
      </rPr>
      <t xml:space="preserve">, kuchisogo cha Zewe </t>
    </r>
    <r>
      <rPr>
        <sz val="11"/>
        <color rgb="FF008000"/>
        <rFont val="Calibri"/>
        <family val="2"/>
        <scheme val="minor"/>
      </rPr>
      <t xml:space="preserve">da Mulungu .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</si>
  <si>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Wagesoni </t>
    </r>
    <r>
      <rPr>
        <sz val="11"/>
        <color rgb="FF008000"/>
        <rFont val="Calibri"/>
        <family val="2"/>
        <scheme val="minor"/>
      </rPr>
      <t xml:space="preserve">kakala </t>
    </r>
    <r>
      <rPr>
        <b/>
        <sz val="11"/>
        <color rgb="FF800080"/>
        <rFont val="Calibri"/>
        <family val="2"/>
        <scheme val="minor"/>
      </rPr>
      <t xml:space="preserve">Eliyasafu , </t>
    </r>
    <r>
      <rPr>
        <sz val="11"/>
        <color rgb="FF008000"/>
        <rFont val="Calibri"/>
        <family val="2"/>
        <scheme val="minor"/>
      </rPr>
      <t xml:space="preserve">mwana wa Laeli . </t>
    </r>
  </si>
  <si>
    <r>
      <rPr>
        <b/>
        <sz val="11"/>
        <color rgb="FF800080"/>
        <rFont val="Calibri"/>
        <family val="2"/>
        <scheme val="minor"/>
      </rPr>
      <t xml:space="preserve">Wakala wasang'hani wa Wagesoni muna dizewe da kutambika . Wakala wosang'hana sang'hano zawo . Wakala wokaliza dizewe diya </t>
    </r>
    <r>
      <rPr>
        <sz val="11"/>
        <color rgb="FF008000"/>
        <rFont val="Calibri"/>
        <family val="2"/>
        <scheme val="minor"/>
      </rPr>
      <t xml:space="preserve">da Mulungu na </t>
    </r>
    <r>
      <rPr>
        <b/>
        <sz val="11"/>
        <color rgb="FF800080"/>
        <rFont val="Calibri"/>
        <family val="2"/>
        <scheme val="minor"/>
      </rPr>
      <t xml:space="preserve">dizewe jake </t>
    </r>
    <r>
      <rPr>
        <sz val="11"/>
        <color rgb="FF008000"/>
        <rFont val="Calibri"/>
        <family val="2"/>
        <scheme val="minor"/>
      </rPr>
      <t xml:space="preserve">na panzia da </t>
    </r>
    <r>
      <rPr>
        <b/>
        <sz val="11"/>
        <color rgb="FF800080"/>
        <rFont val="Calibri"/>
        <family val="2"/>
        <scheme val="minor"/>
      </rPr>
      <t xml:space="preserve">lwivi lwa </t>
    </r>
    <r>
      <rPr>
        <sz val="11"/>
        <color rgb="FF008000"/>
        <rFont val="Calibri"/>
        <family val="2"/>
        <scheme val="minor"/>
      </rPr>
      <t xml:space="preserve">kwingilila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kutambika . </t>
    </r>
  </si>
  <si>
    <r>
      <rPr>
        <i/>
        <sz val="11"/>
        <color rgb="FF0000FF"/>
        <rFont val="Calibri"/>
        <family val="2"/>
        <scheme val="minor"/>
      </rPr>
      <t xml:space="preserve">Mchigudi chochitendigwe kwa walo da walo </t>
    </r>
    <r>
      <rPr>
        <sz val="11"/>
        <color rgb="FF008000"/>
        <rFont val="Calibri"/>
        <family val="2"/>
        <scheme val="minor"/>
      </rPr>
      <t xml:space="preserve">na </t>
    </r>
    <r>
      <rPr>
        <b/>
        <sz val="11"/>
        <color rgb="FF800080"/>
        <rFont val="Calibri"/>
        <family val="2"/>
        <scheme val="minor"/>
      </rPr>
      <t xml:space="preserve">chinyago chochitendigwe kwa walo </t>
    </r>
    <r>
      <rPr>
        <sz val="11"/>
        <color rgb="FF008000"/>
        <rFont val="Calibri"/>
        <family val="2"/>
        <scheme val="minor"/>
      </rPr>
      <t xml:space="preserve">da </t>
    </r>
    <r>
      <rPr>
        <b/>
        <sz val="11"/>
        <color rgb="FF800080"/>
        <rFont val="Calibri"/>
        <family val="2"/>
        <scheme val="minor"/>
      </rPr>
      <t xml:space="preserve">lwivi lwa lwivi loluzunguluka dizewe da kutambikila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mizabi yose yoisang'haniligwa kwa kusang'hanila </t>
    </r>
    <r>
      <rPr>
        <sz val="11"/>
        <color rgb="FF008000"/>
        <rFont val="Calibri"/>
        <family val="2"/>
        <scheme val="minor"/>
      </rPr>
      <t xml:space="preserve">. </t>
    </r>
    <r>
      <rPr>
        <strike/>
        <sz val="11"/>
        <color rgb="FFFF0000"/>
        <rFont val="Calibri"/>
        <family val="2"/>
        <scheme val="minor"/>
      </rPr>
      <t xml:space="preserve">Sang'hano zawo zikala zosonhela vinhu ivo vose . </t>
    </r>
  </si>
  <si>
    <r>
      <rPr>
        <b/>
        <sz val="11"/>
        <color rgb="FF800080"/>
        <rFont val="Calibri"/>
        <family val="2"/>
        <scheme val="minor"/>
      </rPr>
      <t xml:space="preserve">Kulawa muna isi ya Kohathi kukala </t>
    </r>
    <r>
      <rPr>
        <sz val="11"/>
        <color rgb="FF008000"/>
        <rFont val="Calibri"/>
        <family val="2"/>
        <scheme val="minor"/>
      </rPr>
      <t xml:space="preserve">na </t>
    </r>
    <r>
      <rPr>
        <b/>
        <sz val="11"/>
        <color rgb="FF800080"/>
        <rFont val="Calibri"/>
        <family val="2"/>
        <scheme val="minor"/>
      </rPr>
      <t xml:space="preserve">makabila ya Alamu </t>
    </r>
    <r>
      <rPr>
        <sz val="11"/>
        <color rgb="FF008000"/>
        <rFont val="Calibri"/>
        <family val="2"/>
        <scheme val="minor"/>
      </rPr>
      <t xml:space="preserve">na </t>
    </r>
    <r>
      <rPr>
        <b/>
        <sz val="11"/>
        <color rgb="FF800080"/>
        <rFont val="Calibri"/>
        <family val="2"/>
        <scheme val="minor"/>
      </rPr>
      <t xml:space="preserve">Ashali </t>
    </r>
    <r>
      <rPr>
        <sz val="11"/>
        <color rgb="FF008000"/>
        <rFont val="Calibri"/>
        <family val="2"/>
        <scheme val="minor"/>
      </rPr>
      <t xml:space="preserve">na </t>
    </r>
    <r>
      <rPr>
        <b/>
        <sz val="11"/>
        <color rgb="FF800080"/>
        <rFont val="Calibri"/>
        <family val="2"/>
        <scheme val="minor"/>
      </rPr>
      <t xml:space="preserve">Chihebuloni na Uziyeli </t>
    </r>
    <r>
      <rPr>
        <sz val="11"/>
        <color rgb="FF008000"/>
        <rFont val="Calibri"/>
        <family val="2"/>
        <scheme val="minor"/>
      </rPr>
      <t xml:space="preserve">. </t>
    </r>
    <r>
      <rPr>
        <i/>
        <sz val="11"/>
        <color rgb="FF0000FF"/>
        <rFont val="Calibri"/>
        <family val="2"/>
        <scheme val="minor"/>
      </rPr>
      <t xml:space="preserve">Wano wawo niiwawo makabila ya Wakohathi . </t>
    </r>
  </si>
  <si>
    <r>
      <rPr>
        <b/>
        <sz val="11"/>
        <color rgb="FF800080"/>
        <rFont val="Calibri"/>
        <family val="2"/>
        <scheme val="minor"/>
      </rPr>
      <t xml:space="preserve">Wanhu wose </t>
    </r>
    <r>
      <rPr>
        <sz val="11"/>
        <color rgb="FF008000"/>
        <rFont val="Calibri"/>
        <family val="2"/>
        <scheme val="minor"/>
      </rPr>
      <t xml:space="preserve">walume </t>
    </r>
    <r>
      <rPr>
        <strike/>
        <sz val="11"/>
        <color rgb="FFFF0000"/>
        <rFont val="Calibri"/>
        <family val="2"/>
        <scheme val="minor"/>
      </rPr>
      <t xml:space="preserve">wose kwandusila wana </t>
    </r>
    <r>
      <rPr>
        <sz val="11"/>
        <color rgb="FF008000"/>
        <rFont val="Calibri"/>
        <family val="2"/>
        <scheme val="minor"/>
      </rPr>
      <t xml:space="preserve">weli na </t>
    </r>
    <r>
      <rPr>
        <b/>
        <sz val="11"/>
        <color rgb="FF800080"/>
        <rFont val="Calibri"/>
        <family val="2"/>
        <scheme val="minor"/>
      </rPr>
      <t xml:space="preserve">miyezi imwe </t>
    </r>
    <r>
      <rPr>
        <sz val="11"/>
        <color rgb="FF008000"/>
        <rFont val="Calibri"/>
        <family val="2"/>
        <scheme val="minor"/>
      </rPr>
      <t xml:space="preserve">na </t>
    </r>
    <r>
      <rPr>
        <b/>
        <sz val="11"/>
        <color rgb="FF800080"/>
        <rFont val="Calibri"/>
        <family val="2"/>
        <scheme val="minor"/>
      </rPr>
      <t xml:space="preserve">kubweleziligwa </t>
    </r>
    <r>
      <rPr>
        <sz val="11"/>
        <color rgb="FF008000"/>
        <rFont val="Calibri"/>
        <family val="2"/>
        <scheme val="minor"/>
      </rPr>
      <t xml:space="preserve">wakala </t>
    </r>
    <r>
      <rPr>
        <b/>
        <sz val="11"/>
        <color rgb="FF800080"/>
        <rFont val="Calibri"/>
        <family val="2"/>
        <scheme val="minor"/>
      </rPr>
      <t xml:space="preserve">magana malongo nane na magana sita </t>
    </r>
    <r>
      <rPr>
        <sz val="11"/>
        <color rgb="FF008000"/>
        <rFont val="Calibri"/>
        <family val="2"/>
        <scheme val="minor"/>
      </rPr>
      <t xml:space="preserve">. </t>
    </r>
    <r>
      <rPr>
        <b/>
        <sz val="11"/>
        <color rgb="FF800080"/>
        <rFont val="Calibri"/>
        <family val="2"/>
        <scheme val="minor"/>
      </rPr>
      <t xml:space="preserve">Wakala wasang'hani wa Kaye ya Mulungu </t>
    </r>
    <r>
      <rPr>
        <sz val="11"/>
        <color rgb="FF008000"/>
        <rFont val="Calibri"/>
        <family val="2"/>
        <scheme val="minor"/>
      </rPr>
      <t xml:space="preserve">. </t>
    </r>
  </si>
  <si>
    <r>
      <rPr>
        <b/>
        <sz val="11"/>
        <color rgb="FF800080"/>
        <rFont val="Calibri"/>
        <family val="2"/>
        <scheme val="minor"/>
      </rPr>
      <t xml:space="preserve">Maabaho makabila ya Wakayoti yekigwa kambi yawo </t>
    </r>
    <r>
      <rPr>
        <sz val="11"/>
        <color rgb="FF008000"/>
        <rFont val="Calibri"/>
        <family val="2"/>
        <scheme val="minor"/>
      </rPr>
      <t xml:space="preserve">ubanzi wa kusi </t>
    </r>
    <r>
      <rPr>
        <b/>
        <sz val="11"/>
        <color rgb="FF800080"/>
        <rFont val="Calibri"/>
        <family val="2"/>
        <scheme val="minor"/>
      </rPr>
      <t xml:space="preserve">ya Kaye ya </t>
    </r>
    <r>
      <rPr>
        <sz val="11"/>
        <color rgb="FF008000"/>
        <rFont val="Calibri"/>
        <family val="2"/>
        <scheme val="minor"/>
      </rPr>
      <t xml:space="preserve">Mulungu . </t>
    </r>
  </si>
  <si>
    <r>
      <rPr>
        <b/>
        <sz val="11"/>
        <color rgb="FF800080"/>
        <rFont val="Calibri"/>
        <family val="2"/>
        <scheme val="minor"/>
      </rPr>
      <t xml:space="preserve">Yano </t>
    </r>
    <r>
      <rPr>
        <sz val="11"/>
        <color rgb="FF008000"/>
        <rFont val="Calibri"/>
        <family val="2"/>
        <scheme val="minor"/>
      </rPr>
      <t xml:space="preserve">ni mazina ya wana wa </t>
    </r>
    <r>
      <rPr>
        <strike/>
        <sz val="11"/>
        <color rgb="FFFF0000"/>
        <rFont val="Calibri"/>
        <family val="2"/>
        <scheme val="minor"/>
      </rPr>
      <t xml:space="preserve">chilume wa </t>
    </r>
    <r>
      <rPr>
        <sz val="11"/>
        <color rgb="FF008000"/>
        <rFont val="Calibri"/>
        <family val="2"/>
        <scheme val="minor"/>
      </rPr>
      <t xml:space="preserve">Haluni , </t>
    </r>
    <r>
      <rPr>
        <i/>
        <sz val="11"/>
        <color rgb="FF0000FF"/>
        <rFont val="Calibri"/>
        <family val="2"/>
        <scheme val="minor"/>
      </rPr>
      <t xml:space="preserve">waja wasang'hani wokwasigwa mavuta ya kulava nhambiko muladi wasang'hanile fana </t>
    </r>
    <r>
      <rPr>
        <sz val="11"/>
        <color rgb="FF008000"/>
        <rFont val="Calibri"/>
        <family val="2"/>
        <scheme val="minor"/>
      </rPr>
      <t xml:space="preserve">wakulu wa nhambiko </t>
    </r>
    <r>
      <rPr>
        <strike/>
        <sz val="11"/>
        <color rgb="FFFF0000"/>
        <rFont val="Calibri"/>
        <family val="2"/>
        <scheme val="minor"/>
      </rPr>
      <t xml:space="preserve">wowahakigwe mavuta na wowekigwe kwa sang'hano yelile muladi wasang'hane sang'hano ya ukulu wa nhambiko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</si>
  <si>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welesi wa Wakati </t>
    </r>
    <r>
      <rPr>
        <sz val="11"/>
        <color rgb="FF008000"/>
        <rFont val="Calibri"/>
        <family val="2"/>
        <scheme val="minor"/>
      </rPr>
      <t xml:space="preserve">kakala </t>
    </r>
    <r>
      <rPr>
        <b/>
        <sz val="11"/>
        <color rgb="FF800080"/>
        <rFont val="Calibri"/>
        <family val="2"/>
        <scheme val="minor"/>
      </rPr>
      <t xml:space="preserve">Elizabeti , </t>
    </r>
    <r>
      <rPr>
        <sz val="11"/>
        <color rgb="FF008000"/>
        <rFont val="Calibri"/>
        <family val="2"/>
        <scheme val="minor"/>
      </rPr>
      <t xml:space="preserve">mwana wa </t>
    </r>
    <r>
      <rPr>
        <b/>
        <sz val="11"/>
        <color rgb="FF800080"/>
        <rFont val="Calibri"/>
        <family val="2"/>
        <scheme val="minor"/>
      </rPr>
      <t xml:space="preserve">Uziyeli </t>
    </r>
    <r>
      <rPr>
        <sz val="11"/>
        <color rgb="FF008000"/>
        <rFont val="Calibri"/>
        <family val="2"/>
        <scheme val="minor"/>
      </rPr>
      <t xml:space="preserve">. </t>
    </r>
  </si>
  <si>
    <r>
      <rPr>
        <sz val="11"/>
        <color rgb="FF008000"/>
        <rFont val="Calibri"/>
        <family val="2"/>
        <scheme val="minor"/>
      </rPr>
      <t xml:space="preserve">Wakala </t>
    </r>
    <r>
      <rPr>
        <b/>
        <sz val="11"/>
        <color rgb="FF800080"/>
        <rFont val="Calibri"/>
        <family val="2"/>
        <scheme val="minor"/>
      </rPr>
      <t xml:space="preserve">wasang'hanila kulola </t>
    </r>
    <r>
      <rPr>
        <sz val="11"/>
        <color rgb="FF008000"/>
        <rFont val="Calibri"/>
        <family val="2"/>
        <scheme val="minor"/>
      </rPr>
      <t xml:space="preserve">goya sanduku da lagano na </t>
    </r>
    <r>
      <rPr>
        <b/>
        <sz val="11"/>
        <color rgb="FF800080"/>
        <rFont val="Calibri"/>
        <family val="2"/>
        <scheme val="minor"/>
      </rPr>
      <t xml:space="preserve">imeza </t>
    </r>
    <r>
      <rPr>
        <sz val="11"/>
        <color rgb="FF008000"/>
        <rFont val="Calibri"/>
        <family val="2"/>
        <scheme val="minor"/>
      </rPr>
      <t xml:space="preserve">na </t>
    </r>
    <r>
      <rPr>
        <b/>
        <sz val="11"/>
        <color rgb="FF800080"/>
        <rFont val="Calibri"/>
        <family val="2"/>
        <scheme val="minor"/>
      </rPr>
      <t xml:space="preserve">chinhu </t>
    </r>
    <r>
      <rPr>
        <sz val="11"/>
        <color rgb="FF008000"/>
        <rFont val="Calibri"/>
        <family val="2"/>
        <scheme val="minor"/>
      </rPr>
      <t xml:space="preserve">cha </t>
    </r>
    <r>
      <rPr>
        <b/>
        <sz val="11"/>
        <color rgb="FF800080"/>
        <rFont val="Calibri"/>
        <family val="2"/>
        <scheme val="minor"/>
      </rPr>
      <t xml:space="preserve">kwikila vitasa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vinhu vose vovisang'haniligwa muna ikaye yelile kwa ichimu cha </t>
    </r>
    <r>
      <rPr>
        <sz val="11"/>
        <color rgb="FF008000"/>
        <rFont val="Calibri"/>
        <family val="2"/>
        <scheme val="minor"/>
      </rPr>
      <t xml:space="preserve">nhambiko </t>
    </r>
    <r>
      <rPr>
        <strike/>
        <sz val="11"/>
        <color rgb="FFFF0000"/>
        <rFont val="Calibri"/>
        <family val="2"/>
        <scheme val="minor"/>
      </rPr>
      <t xml:space="preserve">hana ihanhu helile </t>
    </r>
    <r>
      <rPr>
        <sz val="11"/>
        <color rgb="FF008000"/>
        <rFont val="Calibri"/>
        <family val="2"/>
        <scheme val="minor"/>
      </rPr>
      <t xml:space="preserve">na panzia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chinhu chochisang'haniligwa kwa ichimu chake </t>
    </r>
    <r>
      <rPr>
        <sz val="11"/>
        <color rgb="FF008000"/>
        <rFont val="Calibri"/>
        <family val="2"/>
        <scheme val="minor"/>
      </rPr>
      <t xml:space="preserve">. </t>
    </r>
  </si>
  <si>
    <r>
      <rPr>
        <b/>
        <sz val="11"/>
        <color rgb="FF800080"/>
        <rFont val="Calibri"/>
        <family val="2"/>
        <scheme val="minor"/>
      </rPr>
      <t xml:space="preserve">Mkulu wa Walawi yakalile mkulu kakala Eliyazali </t>
    </r>
    <r>
      <rPr>
        <sz val="11"/>
        <color rgb="FF008000"/>
        <rFont val="Calibri"/>
        <family val="2"/>
        <scheme val="minor"/>
      </rPr>
      <t xml:space="preserve">mwana wa Haluni </t>
    </r>
    <r>
      <rPr>
        <b/>
        <sz val="11"/>
        <color rgb="FF800080"/>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digogogo yoyatangigwe kuwalamulila wanhu </t>
    </r>
    <r>
      <rPr>
        <sz val="11"/>
        <color rgb="FF008000"/>
        <rFont val="Calibri"/>
        <family val="2"/>
        <scheme val="minor"/>
      </rPr>
      <t xml:space="preserve">wa </t>
    </r>
    <r>
      <rPr>
        <b/>
        <sz val="11"/>
        <color rgb="FF800080"/>
        <rFont val="Calibri"/>
        <family val="2"/>
        <scheme val="minor"/>
      </rPr>
      <t xml:space="preserve">kulola goya </t>
    </r>
    <r>
      <rPr>
        <sz val="11"/>
        <color rgb="FF008000"/>
        <rFont val="Calibri"/>
        <family val="2"/>
        <scheme val="minor"/>
      </rPr>
      <t xml:space="preserve">hanhu helile </t>
    </r>
    <r>
      <rPr>
        <i/>
        <sz val="11"/>
        <color rgb="FF0000FF"/>
        <rFont val="Calibri"/>
        <family val="2"/>
        <scheme val="minor"/>
      </rPr>
      <t xml:space="preserve">ha Mulungu </t>
    </r>
    <r>
      <rPr>
        <sz val="11"/>
        <color rgb="FF008000"/>
        <rFont val="Calibri"/>
        <family val="2"/>
        <scheme val="minor"/>
      </rPr>
      <t xml:space="preserve">. </t>
    </r>
  </si>
  <si>
    <r>
      <rPr>
        <b/>
        <sz val="11"/>
        <color rgb="FF800080"/>
        <rFont val="Calibri"/>
        <family val="2"/>
        <scheme val="minor"/>
      </rPr>
      <t xml:space="preserve">Kulawa muna dibumbila da Meleali kukala </t>
    </r>
    <r>
      <rPr>
        <sz val="11"/>
        <color rgb="FF008000"/>
        <rFont val="Calibri"/>
        <family val="2"/>
        <scheme val="minor"/>
      </rPr>
      <t xml:space="preserve">na </t>
    </r>
    <r>
      <rPr>
        <b/>
        <sz val="11"/>
        <color rgb="FF800080"/>
        <rFont val="Calibri"/>
        <family val="2"/>
        <scheme val="minor"/>
      </rPr>
      <t xml:space="preserve">makabila ya Mahalili na Mushi </t>
    </r>
    <r>
      <rPr>
        <sz val="11"/>
        <color rgb="FF008000"/>
        <rFont val="Calibri"/>
        <family val="2"/>
        <scheme val="minor"/>
      </rPr>
      <t xml:space="preserve">. </t>
    </r>
    <r>
      <rPr>
        <i/>
        <sz val="11"/>
        <color rgb="FF0000FF"/>
        <rFont val="Calibri"/>
        <family val="2"/>
        <scheme val="minor"/>
      </rPr>
      <t xml:space="preserve">Wano wawo wakala makabila ya Meleali , </t>
    </r>
  </si>
  <si>
    <r>
      <rPr>
        <b/>
        <sz val="11"/>
        <color rgb="FF800080"/>
        <rFont val="Calibri"/>
        <family val="2"/>
        <scheme val="minor"/>
      </rPr>
      <t xml:space="preserve">Wose </t>
    </r>
    <r>
      <rPr>
        <sz val="11"/>
        <color rgb="FF008000"/>
        <rFont val="Calibri"/>
        <family val="2"/>
        <scheme val="minor"/>
      </rPr>
      <t xml:space="preserve">walume </t>
    </r>
    <r>
      <rPr>
        <b/>
        <sz val="11"/>
        <color rgb="FF800080"/>
        <rFont val="Calibri"/>
        <family val="2"/>
        <scheme val="minor"/>
      </rPr>
      <t xml:space="preserve">wowadile wapetigwe mwaka </t>
    </r>
    <r>
      <rPr>
        <sz val="11"/>
        <color rgb="FF008000"/>
        <rFont val="Calibri"/>
        <family val="2"/>
        <scheme val="minor"/>
      </rPr>
      <t xml:space="preserve">umwe na </t>
    </r>
    <r>
      <rPr>
        <b/>
        <sz val="11"/>
        <color rgb="FF800080"/>
        <rFont val="Calibri"/>
        <family val="2"/>
        <scheme val="minor"/>
      </rPr>
      <t xml:space="preserve">kufosa </t>
    </r>
    <r>
      <rPr>
        <sz val="11"/>
        <color rgb="FF008000"/>
        <rFont val="Calibri"/>
        <family val="2"/>
        <scheme val="minor"/>
      </rPr>
      <t xml:space="preserve">wakala </t>
    </r>
    <r>
      <rPr>
        <b/>
        <sz val="11"/>
        <color rgb="FF800080"/>
        <rFont val="Calibri"/>
        <family val="2"/>
        <scheme val="minor"/>
      </rPr>
      <t xml:space="preserve">magana malongo sita na magana maidi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</si>
  <si>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makabila ya Wameliyali </t>
    </r>
    <r>
      <rPr>
        <sz val="11"/>
        <color rgb="FF008000"/>
        <rFont val="Calibri"/>
        <family val="2"/>
        <scheme val="minor"/>
      </rPr>
      <t xml:space="preserve">kakala </t>
    </r>
    <r>
      <rPr>
        <b/>
        <sz val="11"/>
        <color rgb="FF800080"/>
        <rFont val="Calibri"/>
        <family val="2"/>
        <scheme val="minor"/>
      </rPr>
      <t xml:space="preserve">Suliyeli </t>
    </r>
    <r>
      <rPr>
        <sz val="11"/>
        <color rgb="FF008000"/>
        <rFont val="Calibri"/>
        <family val="2"/>
        <scheme val="minor"/>
      </rPr>
      <t xml:space="preserve">mwana wa Abihaili </t>
    </r>
    <r>
      <rPr>
        <b/>
        <sz val="11"/>
        <color rgb="FF800080"/>
        <rFont val="Calibri"/>
        <family val="2"/>
        <scheme val="minor"/>
      </rPr>
      <t xml:space="preserve">. Wano wose wakala wokwima ubanzi wawo </t>
    </r>
    <r>
      <rPr>
        <sz val="11"/>
        <color rgb="FF008000"/>
        <rFont val="Calibri"/>
        <family val="2"/>
        <scheme val="minor"/>
      </rPr>
      <t xml:space="preserve">ubanzi wa kasikazi wa </t>
    </r>
    <r>
      <rPr>
        <b/>
        <sz val="11"/>
        <color rgb="FF800080"/>
        <rFont val="Calibri"/>
        <family val="2"/>
        <scheme val="minor"/>
      </rPr>
      <t xml:space="preserve">Kembeli </t>
    </r>
    <r>
      <rPr>
        <sz val="11"/>
        <color rgb="FF008000"/>
        <rFont val="Calibri"/>
        <family val="2"/>
        <scheme val="minor"/>
      </rPr>
      <t xml:space="preserve">. </t>
    </r>
  </si>
  <si>
    <r>
      <rPr>
        <b/>
        <sz val="11"/>
        <color rgb="FF800080"/>
        <rFont val="Calibri"/>
        <family val="2"/>
        <scheme val="minor"/>
      </rPr>
      <t xml:space="preserve">Wasang'hani wawo wakala wosang'hanila mige yake na vihande vake </t>
    </r>
    <r>
      <rPr>
        <sz val="11"/>
        <color rgb="FF008000"/>
        <rFont val="Calibri"/>
        <family val="2"/>
        <scheme val="minor"/>
      </rPr>
      <t xml:space="preserve">na mhanda zake na </t>
    </r>
    <r>
      <rPr>
        <b/>
        <sz val="11"/>
        <color rgb="FF800080"/>
        <rFont val="Calibri"/>
        <family val="2"/>
        <scheme val="minor"/>
      </rPr>
      <t xml:space="preserve">vihande </t>
    </r>
    <r>
      <rPr>
        <sz val="11"/>
        <color rgb="FF008000"/>
        <rFont val="Calibri"/>
        <family val="2"/>
        <scheme val="minor"/>
      </rPr>
      <t xml:space="preserve">vake na </t>
    </r>
    <r>
      <rPr>
        <b/>
        <sz val="11"/>
        <color rgb="FF800080"/>
        <rFont val="Calibri"/>
        <family val="2"/>
        <scheme val="minor"/>
      </rPr>
      <t xml:space="preserve">vihande </t>
    </r>
    <r>
      <rPr>
        <sz val="11"/>
        <color rgb="FF008000"/>
        <rFont val="Calibri"/>
        <family val="2"/>
        <scheme val="minor"/>
      </rPr>
      <t xml:space="preserve">vake vose </t>
    </r>
    <r>
      <rPr>
        <i/>
        <sz val="11"/>
        <color rgb="FF0000FF"/>
        <rFont val="Calibri"/>
        <family val="2"/>
        <scheme val="minor"/>
      </rPr>
      <t xml:space="preserve">va kusang'hanila </t>
    </r>
    <r>
      <rPr>
        <sz val="11"/>
        <color rgb="FF008000"/>
        <rFont val="Calibri"/>
        <family val="2"/>
        <scheme val="minor"/>
      </rPr>
      <t xml:space="preserve">na </t>
    </r>
    <r>
      <rPr>
        <b/>
        <sz val="11"/>
        <color rgb="FF800080"/>
        <rFont val="Calibri"/>
        <family val="2"/>
        <scheme val="minor"/>
      </rPr>
      <t xml:space="preserve">chila chinhu chochisang'haniligwa kwa kusang'hanila . </t>
    </r>
  </si>
  <si>
    <r>
      <rPr>
        <i/>
        <sz val="11"/>
        <color rgb="FF0000FF"/>
        <rFont val="Calibri"/>
        <family val="2"/>
        <scheme val="minor"/>
      </rPr>
      <t xml:space="preserve">Iviya wayazitenda mhanda za mhanda za maluwa </t>
    </r>
    <r>
      <rPr>
        <sz val="11"/>
        <color rgb="FF008000"/>
        <rFont val="Calibri"/>
        <family val="2"/>
        <scheme val="minor"/>
      </rPr>
      <t xml:space="preserve">na </t>
    </r>
    <r>
      <rPr>
        <b/>
        <sz val="11"/>
        <color rgb="FF800080"/>
        <rFont val="Calibri"/>
        <family val="2"/>
        <scheme val="minor"/>
      </rPr>
      <t xml:space="preserve">mhome zake </t>
    </r>
    <r>
      <rPr>
        <sz val="11"/>
        <color rgb="FF008000"/>
        <rFont val="Calibri"/>
        <family val="2"/>
        <scheme val="minor"/>
      </rPr>
      <t xml:space="preserve">na </t>
    </r>
    <r>
      <rPr>
        <b/>
        <sz val="11"/>
        <color rgb="FF800080"/>
        <rFont val="Calibri"/>
        <family val="2"/>
        <scheme val="minor"/>
      </rPr>
      <t xml:space="preserve">mhome zake </t>
    </r>
    <r>
      <rPr>
        <sz val="11"/>
        <color rgb="FF008000"/>
        <rFont val="Calibri"/>
        <family val="2"/>
        <scheme val="minor"/>
      </rPr>
      <t xml:space="preserve">na nzabi zake . </t>
    </r>
  </si>
  <si>
    <r>
      <rPr>
        <sz val="11"/>
        <color rgb="FF008000"/>
        <rFont val="Calibri"/>
        <family val="2"/>
        <scheme val="minor"/>
      </rPr>
      <t xml:space="preserve">Musa na Haluni na </t>
    </r>
    <r>
      <rPr>
        <b/>
        <sz val="11"/>
        <color rgb="FF800080"/>
        <rFont val="Calibri"/>
        <family val="2"/>
        <scheme val="minor"/>
      </rPr>
      <t xml:space="preserve">wanage hamwe na wanage wakala wokaliza </t>
    </r>
    <r>
      <rPr>
        <sz val="11"/>
        <color rgb="FF008000"/>
        <rFont val="Calibri"/>
        <family val="2"/>
        <scheme val="minor"/>
      </rPr>
      <t xml:space="preserve">lago jawo </t>
    </r>
    <r>
      <rPr>
        <strike/>
        <sz val="11"/>
        <color rgb="FFFF0000"/>
        <rFont val="Calibri"/>
        <family val="2"/>
        <scheme val="minor"/>
      </rPr>
      <t xml:space="preserve">kuulongozi wa hema da Mulungu </t>
    </r>
    <r>
      <rPr>
        <sz val="11"/>
        <color rgb="FF008000"/>
        <rFont val="Calibri"/>
        <family val="2"/>
        <scheme val="minor"/>
      </rPr>
      <t xml:space="preserve">ubanzi wa ulawilo wa zuwa </t>
    </r>
    <r>
      <rPr>
        <i/>
        <sz val="11"/>
        <color rgb="FF0000FF"/>
        <rFont val="Calibri"/>
        <family val="2"/>
        <scheme val="minor"/>
      </rPr>
      <t xml:space="preserve">haulongozi ha dizewe da Mulungu , ubanzi wa ulawilo wa zuwa haulongozi ha dizewe da kutambikila da Mulungu </t>
    </r>
    <r>
      <rPr>
        <sz val="11"/>
        <color rgb="FF008000"/>
        <rFont val="Calibri"/>
        <family val="2"/>
        <scheme val="minor"/>
      </rPr>
      <t xml:space="preserve">. </t>
    </r>
    <r>
      <rPr>
        <b/>
        <sz val="11"/>
        <color rgb="FF800080"/>
        <rFont val="Calibri"/>
        <family val="2"/>
        <scheme val="minor"/>
      </rPr>
      <t xml:space="preserve">Wano wakala wasang'hani </t>
    </r>
    <r>
      <rPr>
        <sz val="11"/>
        <color rgb="FF008000"/>
        <rFont val="Calibri"/>
        <family val="2"/>
        <scheme val="minor"/>
      </rPr>
      <t xml:space="preserve">wa </t>
    </r>
    <r>
      <rPr>
        <b/>
        <sz val="11"/>
        <color rgb="FF800080"/>
        <rFont val="Calibri"/>
        <family val="2"/>
        <scheme val="minor"/>
      </rPr>
      <t xml:space="preserve">hanhu helile ha </t>
    </r>
    <r>
      <rPr>
        <sz val="11"/>
        <color rgb="FF008000"/>
        <rFont val="Calibri"/>
        <family val="2"/>
        <scheme val="minor"/>
      </rPr>
      <t xml:space="preserve">Mulungu kwa ichimu cha </t>
    </r>
    <r>
      <rPr>
        <b/>
        <sz val="11"/>
        <color rgb="FF800080"/>
        <rFont val="Calibri"/>
        <family val="2"/>
        <scheme val="minor"/>
      </rPr>
      <t xml:space="preserve">wanhu wa Isilaeli , mbali munhu yoyose yondayasegele hanhu helile kezadanganika </t>
    </r>
    <r>
      <rPr>
        <sz val="11"/>
        <color rgb="FF008000"/>
        <rFont val="Calibri"/>
        <family val="2"/>
        <scheme val="minor"/>
      </rPr>
      <t xml:space="preserve">. </t>
    </r>
    <r>
      <rPr>
        <strike/>
        <sz val="11"/>
        <color rgb="FFFF0000"/>
        <rFont val="Calibri"/>
        <family val="2"/>
        <scheme val="minor"/>
      </rPr>
      <t xml:space="preserve">Munhu imwenga yoyose yahadikwenhukila dihema da Mulungu kolondeka yakomigwe . </t>
    </r>
  </si>
  <si>
    <r>
      <rPr>
        <b/>
        <sz val="11"/>
        <color rgb="FF800080"/>
        <rFont val="Calibri"/>
        <family val="2"/>
        <scheme val="minor"/>
      </rPr>
      <t xml:space="preserve">Wakala </t>
    </r>
    <r>
      <rPr>
        <sz val="11"/>
        <color rgb="FF008000"/>
        <rFont val="Calibri"/>
        <family val="2"/>
        <scheme val="minor"/>
      </rPr>
      <t xml:space="preserve">walume wose </t>
    </r>
    <r>
      <rPr>
        <b/>
        <sz val="11"/>
        <color rgb="FF800080"/>
        <rFont val="Calibri"/>
        <family val="2"/>
        <scheme val="minor"/>
      </rPr>
      <t xml:space="preserve">wa chilume wakalile </t>
    </r>
    <r>
      <rPr>
        <sz val="11"/>
        <color rgb="FF008000"/>
        <rFont val="Calibri"/>
        <family val="2"/>
        <scheme val="minor"/>
      </rPr>
      <t xml:space="preserve">na </t>
    </r>
    <r>
      <rPr>
        <b/>
        <sz val="11"/>
        <color rgb="FF800080"/>
        <rFont val="Calibri"/>
        <family val="2"/>
        <scheme val="minor"/>
      </rPr>
      <t xml:space="preserve">miyezi imwe </t>
    </r>
    <r>
      <rPr>
        <sz val="11"/>
        <color rgb="FF008000"/>
        <rFont val="Calibri"/>
        <family val="2"/>
        <scheme val="minor"/>
      </rPr>
      <t xml:space="preserve">na </t>
    </r>
    <r>
      <rPr>
        <b/>
        <sz val="11"/>
        <color rgb="FF800080"/>
        <rFont val="Calibri"/>
        <family val="2"/>
        <scheme val="minor"/>
      </rPr>
      <t xml:space="preserve">kubwela kuchanyha wapetigwa na </t>
    </r>
    <r>
      <rPr>
        <sz val="11"/>
        <color rgb="FF008000"/>
        <rFont val="Calibri"/>
        <family val="2"/>
        <scheme val="minor"/>
      </rPr>
      <t xml:space="preserve">Musa na Haluni </t>
    </r>
    <r>
      <rPr>
        <b/>
        <sz val="11"/>
        <color rgb="FF800080"/>
        <rFont val="Calibri"/>
        <family val="2"/>
        <scheme val="minor"/>
      </rPr>
      <t xml:space="preserve">kwa lagilizo da </t>
    </r>
    <r>
      <rPr>
        <sz val="11"/>
        <color rgb="FF008000"/>
        <rFont val="Calibri"/>
        <family val="2"/>
        <scheme val="minor"/>
      </rPr>
      <t xml:space="preserve">Mndewa </t>
    </r>
    <r>
      <rPr>
        <strike/>
        <sz val="11"/>
        <color rgb="FFFF0000"/>
        <rFont val="Calibri"/>
        <family val="2"/>
        <scheme val="minor"/>
      </rPr>
      <t xml:space="preserve">Mulungu , wakala 22 , 000 </t>
    </r>
    <r>
      <rPr>
        <sz val="11"/>
        <color rgb="FF008000"/>
        <rFont val="Calibri"/>
        <family val="2"/>
        <scheme val="minor"/>
      </rPr>
      <t xml:space="preserve">. </t>
    </r>
    <r>
      <rPr>
        <i/>
        <sz val="11"/>
        <color rgb="FF0000FF"/>
        <rFont val="Calibri"/>
        <family val="2"/>
        <scheme val="minor"/>
      </rPr>
      <t xml:space="preserve">Wakala wanhu magana maidi na mbili alufu . </t>
    </r>
  </si>
  <si>
    <r>
      <rPr>
        <sz val="11"/>
        <color rgb="FF008000"/>
        <rFont val="Calibri"/>
        <family val="2"/>
        <scheme val="minor"/>
      </rPr>
      <t xml:space="preserve">Mbali Nadabu na Abihu wadanganika haulongozi ha Mndewa </t>
    </r>
    <r>
      <rPr>
        <i/>
        <sz val="11"/>
        <color rgb="FF0000FF"/>
        <rFont val="Calibri"/>
        <family val="2"/>
        <scheme val="minor"/>
      </rPr>
      <t xml:space="preserve">baho viwakalile wotenda nhosa kwa moto haulongozi ha </t>
    </r>
    <r>
      <rPr>
        <sz val="11"/>
        <color rgb="FF008000"/>
        <rFont val="Calibri"/>
        <family val="2"/>
        <scheme val="minor"/>
      </rPr>
      <t xml:space="preserve">Mulungu </t>
    </r>
    <r>
      <rPr>
        <b/>
        <sz val="11"/>
        <color rgb="FF800080"/>
        <rFont val="Calibri"/>
        <family val="2"/>
        <scheme val="minor"/>
      </rPr>
      <t xml:space="preserve">kuja kudibwilingu da Sinayi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hawawile na wana </t>
    </r>
    <r>
      <rPr>
        <b/>
        <sz val="11"/>
        <color rgb="FF800080"/>
        <rFont val="Calibri"/>
        <family val="2"/>
        <scheme val="minor"/>
      </rPr>
      <t xml:space="preserve">wa chilume . Ivo Eliyazali </t>
    </r>
    <r>
      <rPr>
        <sz val="11"/>
        <color rgb="FF008000"/>
        <rFont val="Calibri"/>
        <family val="2"/>
        <scheme val="minor"/>
      </rPr>
      <t xml:space="preserve">na </t>
    </r>
    <r>
      <rPr>
        <b/>
        <sz val="11"/>
        <color rgb="FF800080"/>
        <rFont val="Calibri"/>
        <family val="2"/>
        <scheme val="minor"/>
      </rPr>
      <t xml:space="preserve">Itamali </t>
    </r>
    <r>
      <rPr>
        <sz val="11"/>
        <color rgb="FF008000"/>
        <rFont val="Calibri"/>
        <family val="2"/>
        <scheme val="minor"/>
      </rPr>
      <t xml:space="preserve">wasang'hana </t>
    </r>
    <r>
      <rPr>
        <b/>
        <sz val="11"/>
        <color rgb="FF800080"/>
        <rFont val="Calibri"/>
        <family val="2"/>
        <scheme val="minor"/>
      </rPr>
      <t xml:space="preserve">sang'hano ya ukulu </t>
    </r>
    <r>
      <rPr>
        <sz val="11"/>
        <color rgb="FF008000"/>
        <rFont val="Calibri"/>
        <family val="2"/>
        <scheme val="minor"/>
      </rPr>
      <t xml:space="preserve">wa nhambiko </t>
    </r>
    <r>
      <rPr>
        <b/>
        <sz val="11"/>
        <color rgb="FF800080"/>
        <rFont val="Calibri"/>
        <family val="2"/>
        <scheme val="minor"/>
      </rPr>
      <t xml:space="preserve">siku zose za wasaho yawo </t>
    </r>
    <r>
      <rPr>
        <sz val="11"/>
        <color rgb="FF008000"/>
        <rFont val="Calibri"/>
        <family val="2"/>
        <scheme val="minor"/>
      </rPr>
      <t xml:space="preserve">Haluni </t>
    </r>
    <r>
      <rPr>
        <strike/>
        <sz val="11"/>
        <color rgb="FFFF0000"/>
        <rFont val="Calibri"/>
        <family val="2"/>
        <scheme val="minor"/>
      </rPr>
      <t xml:space="preserve">tati yawo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</si>
  <si>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Wandike mazina ya </t>
    </r>
    <r>
      <rPr>
        <sz val="11"/>
        <color rgb="FF008000"/>
        <rFont val="Calibri"/>
        <family val="2"/>
        <scheme val="minor"/>
      </rPr>
      <t xml:space="preserve">wana </t>
    </r>
    <r>
      <rPr>
        <b/>
        <sz val="11"/>
        <color rgb="FF800080"/>
        <rFont val="Calibri"/>
        <family val="2"/>
        <scheme val="minor"/>
      </rPr>
      <t xml:space="preserve">wose </t>
    </r>
    <r>
      <rPr>
        <sz val="11"/>
        <color rgb="FF008000"/>
        <rFont val="Calibri"/>
        <family val="2"/>
        <scheme val="minor"/>
      </rPr>
      <t xml:space="preserve">wa chilume </t>
    </r>
    <r>
      <rPr>
        <b/>
        <sz val="11"/>
        <color rgb="FF800080"/>
        <rFont val="Calibri"/>
        <family val="2"/>
        <scheme val="minor"/>
      </rPr>
      <t xml:space="preserve">waudele muna iwanhu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weli na </t>
    </r>
    <r>
      <rPr>
        <b/>
        <sz val="11"/>
        <color rgb="FF800080"/>
        <rFont val="Calibri"/>
        <family val="2"/>
        <scheme val="minor"/>
      </rPr>
      <t xml:space="preserve">miyezi imwe </t>
    </r>
    <r>
      <rPr>
        <sz val="11"/>
        <color rgb="FF008000"/>
        <rFont val="Calibri"/>
        <family val="2"/>
        <scheme val="minor"/>
      </rPr>
      <t xml:space="preserve">na </t>
    </r>
    <r>
      <rPr>
        <b/>
        <sz val="11"/>
        <color rgb="FF800080"/>
        <rFont val="Calibri"/>
        <family val="2"/>
        <scheme val="minor"/>
      </rPr>
      <t xml:space="preserve">kufosa </t>
    </r>
    <r>
      <rPr>
        <sz val="11"/>
        <color rgb="FF008000"/>
        <rFont val="Calibri"/>
        <family val="2"/>
        <scheme val="minor"/>
      </rPr>
      <t xml:space="preserve">. </t>
    </r>
  </si>
  <si>
    <r>
      <rPr>
        <b/>
        <sz val="11"/>
        <color rgb="FF800080"/>
        <rFont val="Calibri"/>
        <family val="2"/>
        <scheme val="minor"/>
      </rPr>
      <t xml:space="preserve">Nizawasola </t>
    </r>
    <r>
      <rPr>
        <sz val="11"/>
        <color rgb="FF008000"/>
        <rFont val="Calibri"/>
        <family val="2"/>
        <scheme val="minor"/>
      </rPr>
      <t xml:space="preserve">Walawi </t>
    </r>
    <r>
      <rPr>
        <strike/>
        <sz val="11"/>
        <color rgb="FFFF0000"/>
        <rFont val="Calibri"/>
        <family val="2"/>
        <scheme val="minor"/>
      </rPr>
      <t xml:space="preserve">kwa ichimu changu niye Mndewa Mulungu </t>
    </r>
    <r>
      <rPr>
        <sz val="11"/>
        <color rgb="FF008000"/>
        <rFont val="Calibri"/>
        <family val="2"/>
        <scheme val="minor"/>
      </rPr>
      <t xml:space="preserve">badala ya </t>
    </r>
    <r>
      <rPr>
        <b/>
        <sz val="11"/>
        <color rgb="FF800080"/>
        <rFont val="Calibri"/>
        <family val="2"/>
        <scheme val="minor"/>
      </rPr>
      <t xml:space="preserve">welekwa waudele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na ng'ombe za </t>
    </r>
    <r>
      <rPr>
        <sz val="11"/>
        <color rgb="FF008000"/>
        <rFont val="Calibri"/>
        <family val="2"/>
        <scheme val="minor"/>
      </rPr>
      <t xml:space="preserve">Walawi </t>
    </r>
    <r>
      <rPr>
        <strike/>
        <sz val="11"/>
        <color rgb="FFFF0000"/>
        <rFont val="Calibri"/>
        <family val="2"/>
        <scheme val="minor"/>
      </rPr>
      <t xml:space="preserve">kwa ichimu changu </t>
    </r>
    <r>
      <rPr>
        <sz val="11"/>
        <color rgb="FF008000"/>
        <rFont val="Calibri"/>
        <family val="2"/>
        <scheme val="minor"/>
      </rPr>
      <t xml:space="preserve">badala ya </t>
    </r>
    <r>
      <rPr>
        <b/>
        <sz val="11"/>
        <color rgb="FF800080"/>
        <rFont val="Calibri"/>
        <family val="2"/>
        <scheme val="minor"/>
      </rPr>
      <t xml:space="preserve">ng'ombe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 Niye ni Mndewa </t>
    </r>
    <r>
      <rPr>
        <sz val="11"/>
        <color rgb="FF008000"/>
        <rFont val="Calibri"/>
        <family val="2"/>
        <scheme val="minor"/>
      </rPr>
      <t xml:space="preserve">. " </t>
    </r>
  </si>
  <si>
    <r>
      <rPr>
        <sz val="11"/>
        <color rgb="FF008000"/>
        <rFont val="Calibri"/>
        <family val="2"/>
        <scheme val="minor"/>
      </rPr>
      <t xml:space="preserve">Ivo Musa </t>
    </r>
    <r>
      <rPr>
        <b/>
        <sz val="11"/>
        <color rgb="FF800080"/>
        <rFont val="Calibri"/>
        <family val="2"/>
        <scheme val="minor"/>
      </rPr>
      <t xml:space="preserve">kawasagula wanhu </t>
    </r>
    <r>
      <rPr>
        <sz val="11"/>
        <color rgb="FF008000"/>
        <rFont val="Calibri"/>
        <family val="2"/>
        <scheme val="minor"/>
      </rPr>
      <t xml:space="preserve">wose wa </t>
    </r>
    <r>
      <rPr>
        <b/>
        <sz val="11"/>
        <color rgb="FF800080"/>
        <rFont val="Calibri"/>
        <family val="2"/>
        <scheme val="minor"/>
      </rPr>
      <t xml:space="preserve">chilume waudele muna iwana wa Isilaeli </t>
    </r>
    <r>
      <rPr>
        <sz val="11"/>
        <color rgb="FF008000"/>
        <rFont val="Calibri"/>
        <family val="2"/>
        <scheme val="minor"/>
      </rPr>
      <t xml:space="preserve">fana Mndewa </t>
    </r>
    <r>
      <rPr>
        <b/>
        <sz val="11"/>
        <color rgb="FF800080"/>
        <rFont val="Calibri"/>
        <family val="2"/>
        <scheme val="minor"/>
      </rPr>
      <t xml:space="preserve">viyamulongile </t>
    </r>
    <r>
      <rPr>
        <sz val="11"/>
        <color rgb="FF008000"/>
        <rFont val="Calibri"/>
        <family val="2"/>
        <scheme val="minor"/>
      </rPr>
      <t xml:space="preserve">. </t>
    </r>
  </si>
  <si>
    <r>
      <rPr>
        <b/>
        <sz val="11"/>
        <color rgb="FF800080"/>
        <rFont val="Calibri"/>
        <family val="2"/>
        <scheme val="minor"/>
      </rPr>
      <t xml:space="preserve">Wose waja wanduse kupetigwa mazina ya wana </t>
    </r>
    <r>
      <rPr>
        <sz val="11"/>
        <color rgb="FF008000"/>
        <rFont val="Calibri"/>
        <family val="2"/>
        <scheme val="minor"/>
      </rPr>
      <t xml:space="preserve">wa chilume </t>
    </r>
    <r>
      <rPr>
        <b/>
        <sz val="11"/>
        <color rgb="FF800080"/>
        <rFont val="Calibri"/>
        <family val="2"/>
        <scheme val="minor"/>
      </rPr>
      <t xml:space="preserve">welekwa waudele wakalile </t>
    </r>
    <r>
      <rPr>
        <sz val="11"/>
        <color rgb="FF008000"/>
        <rFont val="Calibri"/>
        <family val="2"/>
        <scheme val="minor"/>
      </rPr>
      <t xml:space="preserve">na </t>
    </r>
    <r>
      <rPr>
        <b/>
        <sz val="11"/>
        <color rgb="FF800080"/>
        <rFont val="Calibri"/>
        <family val="2"/>
        <scheme val="minor"/>
      </rPr>
      <t xml:space="preserve">miyezi imwe </t>
    </r>
    <r>
      <rPr>
        <sz val="11"/>
        <color rgb="FF008000"/>
        <rFont val="Calibri"/>
        <family val="2"/>
        <scheme val="minor"/>
      </rPr>
      <t xml:space="preserve">na </t>
    </r>
    <r>
      <rPr>
        <b/>
        <sz val="11"/>
        <color rgb="FF800080"/>
        <rFont val="Calibri"/>
        <family val="2"/>
        <scheme val="minor"/>
      </rPr>
      <t xml:space="preserve">kufosa baho </t>
    </r>
    <r>
      <rPr>
        <sz val="11"/>
        <color rgb="FF008000"/>
        <rFont val="Calibri"/>
        <family val="2"/>
        <scheme val="minor"/>
      </rPr>
      <t xml:space="preserve">wakala </t>
    </r>
    <r>
      <rPr>
        <b/>
        <sz val="11"/>
        <color rgb="FF800080"/>
        <rFont val="Calibri"/>
        <family val="2"/>
        <scheme val="minor"/>
      </rPr>
      <t xml:space="preserve">wanhu malongo maidi na mbili alufu magana maidi na magana maidi na malongo saba na saba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</si>
  <si>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Walevi wolondeka wawasole </t>
    </r>
    <r>
      <rPr>
        <sz val="11"/>
        <color rgb="FF008000"/>
        <rFont val="Calibri"/>
        <family val="2"/>
        <scheme val="minor"/>
      </rPr>
      <t xml:space="preserve">Walawi </t>
    </r>
    <r>
      <rPr>
        <strike/>
        <sz val="11"/>
        <color rgb="FFFF0000"/>
        <rFont val="Calibri"/>
        <family val="2"/>
        <scheme val="minor"/>
      </rPr>
      <t xml:space="preserve">wose kuwa wangu </t>
    </r>
    <r>
      <rPr>
        <sz val="11"/>
        <color rgb="FF008000"/>
        <rFont val="Calibri"/>
        <family val="2"/>
        <scheme val="minor"/>
      </rPr>
      <t xml:space="preserve">badala ya </t>
    </r>
    <r>
      <rPr>
        <b/>
        <sz val="11"/>
        <color rgb="FF800080"/>
        <rFont val="Calibri"/>
        <family val="2"/>
        <scheme val="minor"/>
      </rPr>
      <t xml:space="preserve">welekwa wose waudele muna iwanhu </t>
    </r>
    <r>
      <rPr>
        <sz val="11"/>
        <color rgb="FF008000"/>
        <rFont val="Calibri"/>
        <family val="2"/>
        <scheme val="minor"/>
      </rPr>
      <t xml:space="preserve">wa </t>
    </r>
    <r>
      <rPr>
        <b/>
        <sz val="11"/>
        <color rgb="FF800080"/>
        <rFont val="Calibri"/>
        <family val="2"/>
        <scheme val="minor"/>
      </rPr>
      <t xml:space="preserve">Isilaeli , na </t>
    </r>
    <r>
      <rPr>
        <sz val="11"/>
        <color rgb="FF008000"/>
        <rFont val="Calibri"/>
        <family val="2"/>
        <scheme val="minor"/>
      </rPr>
      <t xml:space="preserve">ng'ombe </t>
    </r>
    <r>
      <rPr>
        <b/>
        <sz val="11"/>
        <color rgb="FF800080"/>
        <rFont val="Calibri"/>
        <family val="2"/>
        <scheme val="minor"/>
      </rPr>
      <t xml:space="preserve">za </t>
    </r>
    <r>
      <rPr>
        <sz val="11"/>
        <color rgb="FF008000"/>
        <rFont val="Calibri"/>
        <family val="2"/>
        <scheme val="minor"/>
      </rPr>
      <t xml:space="preserve">Walawi </t>
    </r>
    <r>
      <rPr>
        <strike/>
        <sz val="11"/>
        <color rgb="FFFF0000"/>
        <rFont val="Calibri"/>
        <family val="2"/>
        <scheme val="minor"/>
      </rPr>
      <t xml:space="preserve">wose </t>
    </r>
    <r>
      <rPr>
        <sz val="11"/>
        <color rgb="FF008000"/>
        <rFont val="Calibri"/>
        <family val="2"/>
        <scheme val="minor"/>
      </rPr>
      <t xml:space="preserve">badala ya </t>
    </r>
    <r>
      <rPr>
        <strike/>
        <sz val="11"/>
        <color rgb="FFFF0000"/>
        <rFont val="Calibri"/>
        <family val="2"/>
        <scheme val="minor"/>
      </rPr>
      <t xml:space="preserve">wana wa udele wa </t>
    </r>
    <r>
      <rPr>
        <sz val="11"/>
        <color rgb="FF008000"/>
        <rFont val="Calibri"/>
        <family val="2"/>
        <scheme val="minor"/>
      </rPr>
      <t xml:space="preserve">ng'ombe </t>
    </r>
    <r>
      <rPr>
        <b/>
        <sz val="11"/>
        <color rgb="FF800080"/>
        <rFont val="Calibri"/>
        <family val="2"/>
        <scheme val="minor"/>
      </rPr>
      <t xml:space="preserve">zawo </t>
    </r>
    <r>
      <rPr>
        <sz val="11"/>
        <color rgb="FF008000"/>
        <rFont val="Calibri"/>
        <family val="2"/>
        <scheme val="minor"/>
      </rPr>
      <t xml:space="preserve">. Walawi </t>
    </r>
    <r>
      <rPr>
        <b/>
        <sz val="11"/>
        <color rgb="FF800080"/>
        <rFont val="Calibri"/>
        <family val="2"/>
        <scheme val="minor"/>
      </rPr>
      <t xml:space="preserve">wezakuwa </t>
    </r>
    <r>
      <rPr>
        <sz val="11"/>
        <color rgb="FF008000"/>
        <rFont val="Calibri"/>
        <family val="2"/>
        <scheme val="minor"/>
      </rPr>
      <t xml:space="preserve">wangu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</si>
  <si>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Musa kalonga viya viilondeka </t>
    </r>
    <r>
      <rPr>
        <sz val="11"/>
        <color rgb="FF008000"/>
        <rFont val="Calibri"/>
        <family val="2"/>
        <scheme val="minor"/>
      </rPr>
      <t xml:space="preserve">kuwakombola </t>
    </r>
    <r>
      <rPr>
        <b/>
        <sz val="11"/>
        <color rgb="FF800080"/>
        <rFont val="Calibri"/>
        <family val="2"/>
        <scheme val="minor"/>
      </rPr>
      <t xml:space="preserve">wanhu magana maidi na malongo saba na watatu mwa Waisilaeli wowapetigwe kuwa walotezi </t>
    </r>
    <r>
      <rPr>
        <sz val="11"/>
        <color rgb="FF008000"/>
        <rFont val="Calibri"/>
        <family val="2"/>
        <scheme val="minor"/>
      </rPr>
      <t xml:space="preserve">wa Walawi . </t>
    </r>
  </si>
  <si>
    <r>
      <rPr>
        <b/>
        <sz val="11"/>
        <color rgb="FF800080"/>
        <rFont val="Calibri"/>
        <family val="2"/>
        <scheme val="minor"/>
      </rPr>
      <t xml:space="preserve">Chila imwe wenu kolondeka yasang'hanile sente malongo matano kwa ludabwa lwa </t>
    </r>
    <r>
      <rPr>
        <sz val="11"/>
        <color rgb="FF008000"/>
        <rFont val="Calibri"/>
        <family val="2"/>
        <scheme val="minor"/>
      </rPr>
      <t xml:space="preserve">hela </t>
    </r>
    <r>
      <rPr>
        <b/>
        <sz val="11"/>
        <color rgb="FF800080"/>
        <rFont val="Calibri"/>
        <family val="2"/>
        <scheme val="minor"/>
      </rPr>
      <t xml:space="preserve">imwe yili mgati </t>
    </r>
    <r>
      <rPr>
        <sz val="11"/>
        <color rgb="FF008000"/>
        <rFont val="Calibri"/>
        <family val="2"/>
        <scheme val="minor"/>
      </rPr>
      <t xml:space="preserve">ya hanhu helile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na uzito wake ni chilometa malongo matatu . </t>
    </r>
  </si>
  <si>
    <r>
      <rPr>
        <b/>
        <sz val="11"/>
        <color rgb="FF800080"/>
        <rFont val="Calibri"/>
        <family val="2"/>
        <scheme val="minor"/>
      </rPr>
      <t xml:space="preserve">Mwing'he </t>
    </r>
    <r>
      <rPr>
        <sz val="11"/>
        <color rgb="FF008000"/>
        <rFont val="Calibri"/>
        <family val="2"/>
        <scheme val="minor"/>
      </rPr>
      <t xml:space="preserve">Haluni na wanage hela </t>
    </r>
    <r>
      <rPr>
        <b/>
        <sz val="11"/>
        <color rgb="FF800080"/>
        <rFont val="Calibri"/>
        <family val="2"/>
        <scheme val="minor"/>
      </rPr>
      <t xml:space="preserve">izo </t>
    </r>
    <r>
      <rPr>
        <sz val="11"/>
        <color rgb="FF008000"/>
        <rFont val="Calibri"/>
        <family val="2"/>
        <scheme val="minor"/>
      </rPr>
      <t xml:space="preserve">kwa ichimu cha </t>
    </r>
    <r>
      <rPr>
        <b/>
        <sz val="11"/>
        <color rgb="FF800080"/>
        <rFont val="Calibri"/>
        <family val="2"/>
        <scheme val="minor"/>
      </rPr>
      <t xml:space="preserve">kukomboligwa kwa wanhu wa Isilaeli wasigale wengi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</si>
  <si>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Musa kasola hela </t>
    </r>
    <r>
      <rPr>
        <strike/>
        <sz val="11"/>
        <color rgb="FFFF0000"/>
        <rFont val="Calibri"/>
        <family val="2"/>
        <scheme val="minor"/>
      </rPr>
      <t xml:space="preserve">izo </t>
    </r>
    <r>
      <rPr>
        <sz val="11"/>
        <color rgb="FF008000"/>
        <rFont val="Calibri"/>
        <family val="2"/>
        <scheme val="minor"/>
      </rPr>
      <t xml:space="preserve">za </t>
    </r>
    <r>
      <rPr>
        <b/>
        <sz val="11"/>
        <color rgb="FF800080"/>
        <rFont val="Calibri"/>
        <family val="2"/>
        <scheme val="minor"/>
      </rPr>
      <t xml:space="preserve">kukomboligwa na wanhu waja wakalile wengi kufosa waja </t>
    </r>
    <r>
      <rPr>
        <sz val="11"/>
        <color rgb="FF008000"/>
        <rFont val="Calibri"/>
        <family val="2"/>
        <scheme val="minor"/>
      </rPr>
      <t xml:space="preserve">wakomboligwe na Walawi . </t>
    </r>
  </si>
  <si>
    <r>
      <rPr>
        <sz val="11"/>
        <color rgb="FF008000"/>
        <rFont val="Calibri"/>
        <family val="2"/>
        <scheme val="minor"/>
      </rPr>
      <t xml:space="preserve">Kulawa kwa </t>
    </r>
    <r>
      <rPr>
        <b/>
        <sz val="11"/>
        <color rgb="FF800080"/>
        <rFont val="Calibri"/>
        <family val="2"/>
        <scheme val="minor"/>
      </rPr>
      <t xml:space="preserve">welekwa waudele </t>
    </r>
    <r>
      <rPr>
        <sz val="11"/>
        <color rgb="FF008000"/>
        <rFont val="Calibri"/>
        <family val="2"/>
        <scheme val="minor"/>
      </rPr>
      <t xml:space="preserve">wa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Zakaliya kasola </t>
    </r>
    <r>
      <rPr>
        <sz val="11"/>
        <color rgb="FF008000"/>
        <rFont val="Calibri"/>
        <family val="2"/>
        <scheme val="minor"/>
      </rPr>
      <t xml:space="preserve">hela </t>
    </r>
    <r>
      <rPr>
        <i/>
        <sz val="11"/>
        <color rgb="FF0000FF"/>
        <rFont val="Calibri"/>
        <family val="2"/>
        <scheme val="minor"/>
      </rPr>
      <t xml:space="preserve">magana malongo matatu na malongo sita na sita </t>
    </r>
    <r>
      <rPr>
        <sz val="11"/>
        <color rgb="FF008000"/>
        <rFont val="Calibri"/>
        <family val="2"/>
        <scheme val="minor"/>
      </rPr>
      <t xml:space="preserve">, </t>
    </r>
    <r>
      <rPr>
        <b/>
        <sz val="11"/>
        <color rgb="FF800080"/>
        <rFont val="Calibri"/>
        <family val="2"/>
        <scheme val="minor"/>
      </rPr>
      <t xml:space="preserve">chila imwe kwa cheke </t>
    </r>
    <r>
      <rPr>
        <sz val="11"/>
        <color rgb="FF008000"/>
        <rFont val="Calibri"/>
        <family val="2"/>
        <scheme val="minor"/>
      </rPr>
      <t xml:space="preserve">ya hanhu helile </t>
    </r>
    <r>
      <rPr>
        <i/>
        <sz val="11"/>
        <color rgb="FF0000FF"/>
        <rFont val="Calibri"/>
        <family val="2"/>
        <scheme val="minor"/>
      </rPr>
      <t xml:space="preserve">ha Mulungu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</si>
  <si>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kamwing'ha </t>
    </r>
    <r>
      <rPr>
        <sz val="11"/>
        <color rgb="FF008000"/>
        <rFont val="Calibri"/>
        <family val="2"/>
        <scheme val="minor"/>
      </rPr>
      <t xml:space="preserve">Haluni na wanage hela izo za </t>
    </r>
    <r>
      <rPr>
        <b/>
        <sz val="11"/>
        <color rgb="FF800080"/>
        <rFont val="Calibri"/>
        <family val="2"/>
        <scheme val="minor"/>
      </rPr>
      <t xml:space="preserve">kukomboligwa </t>
    </r>
    <r>
      <rPr>
        <sz val="11"/>
        <color rgb="FF008000"/>
        <rFont val="Calibri"/>
        <family val="2"/>
        <scheme val="minor"/>
      </rPr>
      <t xml:space="preserve">fana </t>
    </r>
    <r>
      <rPr>
        <strike/>
        <sz val="11"/>
        <color rgb="FFFF000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viyalagilize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</si>
  <si>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Waleke </t>
    </r>
    <r>
      <rPr>
        <sz val="11"/>
        <color rgb="FF008000"/>
        <rFont val="Calibri"/>
        <family val="2"/>
        <scheme val="minor"/>
      </rPr>
      <t xml:space="preserve">wanhu wa kabila da Lawi </t>
    </r>
    <r>
      <rPr>
        <b/>
        <sz val="11"/>
        <color rgb="FF800080"/>
        <rFont val="Calibri"/>
        <family val="2"/>
        <scheme val="minor"/>
      </rPr>
      <t xml:space="preserve">wamulongolele Haluni ,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muladi </t>
    </r>
    <r>
      <rPr>
        <b/>
        <sz val="11"/>
        <color rgb="FF800080"/>
        <rFont val="Calibri"/>
        <family val="2"/>
        <scheme val="minor"/>
      </rPr>
      <t xml:space="preserve">wamtaze </t>
    </r>
    <r>
      <rPr>
        <sz val="11"/>
        <color rgb="FF008000"/>
        <rFont val="Calibri"/>
        <family val="2"/>
        <scheme val="minor"/>
      </rPr>
      <t xml:space="preserve">. </t>
    </r>
  </si>
  <si>
    <r>
      <rPr>
        <b/>
        <sz val="11"/>
        <color rgb="FF800080"/>
        <rFont val="Calibri"/>
        <family val="2"/>
        <scheme val="minor"/>
      </rPr>
      <t xml:space="preserve">Wasang'hani wawo wezakuwa wasang'hani wa Mkulu wa nhambikowa iyo </t>
    </r>
    <r>
      <rPr>
        <sz val="11"/>
        <color rgb="FF008000"/>
        <rFont val="Calibri"/>
        <family val="2"/>
        <scheme val="minor"/>
      </rPr>
      <t xml:space="preserve">na </t>
    </r>
    <r>
      <rPr>
        <b/>
        <sz val="11"/>
        <color rgb="FF800080"/>
        <rFont val="Calibri"/>
        <family val="2"/>
        <scheme val="minor"/>
      </rPr>
      <t xml:space="preserve">bumbila jose da wahuwila wa Chilisito </t>
    </r>
    <r>
      <rPr>
        <sz val="11"/>
        <color rgb="FF008000"/>
        <rFont val="Calibri"/>
        <family val="2"/>
        <scheme val="minor"/>
      </rPr>
      <t xml:space="preserve">muna </t>
    </r>
    <r>
      <rPr>
        <b/>
        <sz val="11"/>
        <color rgb="FF800080"/>
        <rFont val="Calibri"/>
        <family val="2"/>
        <scheme val="minor"/>
      </rPr>
      <t xml:space="preserve">dizewe da kuiting'hana muna dizewe da kutambikila da Wayahudi kwa kusang'hanila sang'hano za dizewe </t>
    </r>
    <r>
      <rPr>
        <sz val="11"/>
        <color rgb="FF008000"/>
        <rFont val="Calibri"/>
        <family val="2"/>
        <scheme val="minor"/>
      </rPr>
      <t xml:space="preserve">da Mulungu </t>
    </r>
    <r>
      <rPr>
        <strike/>
        <sz val="11"/>
        <color rgb="FFFF0000"/>
        <rFont val="Calibri"/>
        <family val="2"/>
        <scheme val="minor"/>
      </rPr>
      <t xml:space="preserve">kwa kusang'hana sang'hano za hanhu helile </t>
    </r>
    <r>
      <rPr>
        <sz val="11"/>
        <color rgb="FF008000"/>
        <rFont val="Calibri"/>
        <family val="2"/>
        <scheme val="minor"/>
      </rPr>
      <t xml:space="preserve">. </t>
    </r>
  </si>
  <si>
    <r>
      <rPr>
        <b/>
        <sz val="11"/>
        <color rgb="FF800080"/>
        <rFont val="Calibri"/>
        <family val="2"/>
        <scheme val="minor"/>
      </rPr>
      <t xml:space="preserve">Wano wezakuwa walangulizi wa vinhu </t>
    </r>
    <r>
      <rPr>
        <sz val="11"/>
        <color rgb="FF008000"/>
        <rFont val="Calibri"/>
        <family val="2"/>
        <scheme val="minor"/>
      </rPr>
      <t xml:space="preserve">vose </t>
    </r>
    <r>
      <rPr>
        <b/>
        <sz val="11"/>
        <color rgb="FF800080"/>
        <rFont val="Calibri"/>
        <family val="2"/>
        <scheme val="minor"/>
      </rPr>
      <t xml:space="preserve">va dizewe da kuiting'hana na sang'hano za kusang'hanila </t>
    </r>
    <r>
      <rPr>
        <sz val="11"/>
        <color rgb="FF008000"/>
        <rFont val="Calibri"/>
        <family val="2"/>
        <scheme val="minor"/>
      </rPr>
      <t xml:space="preserve">muna </t>
    </r>
    <r>
      <rPr>
        <b/>
        <sz val="11"/>
        <color rgb="FF800080"/>
        <rFont val="Calibri"/>
        <family val="2"/>
        <scheme val="minor"/>
      </rPr>
      <t xml:space="preserve">dizewe da kutambikila da Waisilaeli kwa kusang'hanila sang'hano za dizewe </t>
    </r>
    <r>
      <rPr>
        <sz val="11"/>
        <color rgb="FF008000"/>
        <rFont val="Calibri"/>
        <family val="2"/>
        <scheme val="minor"/>
      </rPr>
      <t xml:space="preserve">da Mulungu </t>
    </r>
    <r>
      <rPr>
        <strike/>
        <sz val="11"/>
        <color rgb="FFFF0000"/>
        <rFont val="Calibri"/>
        <family val="2"/>
        <scheme val="minor"/>
      </rPr>
      <t xml:space="preserve">na kuwataza Waisilaili kwa kusang'hana sang'hano ya hanhu helile </t>
    </r>
    <r>
      <rPr>
        <sz val="11"/>
        <color rgb="FF008000"/>
        <rFont val="Calibri"/>
        <family val="2"/>
        <scheme val="minor"/>
      </rPr>
      <t xml:space="preserve">. </t>
    </r>
  </si>
  <si>
    <r>
      <rPr>
        <i/>
        <sz val="11"/>
        <color rgb="FF0000FF"/>
        <rFont val="Calibri"/>
        <family val="2"/>
        <scheme val="minor"/>
      </rPr>
      <t xml:space="preserve">Maabaho kaweng'ha Walawi </t>
    </r>
    <r>
      <rPr>
        <sz val="11"/>
        <color rgb="FF008000"/>
        <rFont val="Calibri"/>
        <family val="2"/>
        <scheme val="minor"/>
      </rPr>
      <t xml:space="preserve">Haluni na wanage </t>
    </r>
    <r>
      <rPr>
        <b/>
        <sz val="11"/>
        <color rgb="FF800080"/>
        <rFont val="Calibri"/>
        <family val="2"/>
        <scheme val="minor"/>
      </rPr>
      <t xml:space="preserve">waja wanhu wa Isilaeli woweng'higwe haulongozi ha Mulungu </t>
    </r>
    <r>
      <rPr>
        <sz val="11"/>
        <color rgb="FF008000"/>
        <rFont val="Calibri"/>
        <family val="2"/>
        <scheme val="minor"/>
      </rPr>
      <t xml:space="preserve">. </t>
    </r>
  </si>
  <si>
    <r>
      <rPr>
        <b/>
        <sz val="11"/>
        <color rgb="FF800080"/>
        <rFont val="Calibri"/>
        <family val="2"/>
        <scheme val="minor"/>
      </rPr>
      <t xml:space="preserve">Maabaho wezazingiliza dibwe ijo hamwe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vose </t>
    </r>
    <r>
      <rPr>
        <b/>
        <sz val="11"/>
        <color rgb="FF800080"/>
        <rFont val="Calibri"/>
        <family val="2"/>
        <scheme val="minor"/>
      </rPr>
      <t xml:space="preserve">va </t>
    </r>
    <r>
      <rPr>
        <sz val="11"/>
        <color rgb="FF008000"/>
        <rFont val="Calibri"/>
        <family val="2"/>
        <scheme val="minor"/>
      </rPr>
      <t xml:space="preserve">mbende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kuviwika muna ichingolobweda chake </t>
    </r>
    <r>
      <rPr>
        <sz val="11"/>
        <color rgb="FF008000"/>
        <rFont val="Calibri"/>
        <family val="2"/>
        <scheme val="minor"/>
      </rPr>
      <t xml:space="preserve">. </t>
    </r>
  </si>
  <si>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chilingo icho cha </t>
    </r>
    <r>
      <rPr>
        <sz val="11"/>
        <color rgb="FF008000"/>
        <rFont val="Calibri"/>
        <family val="2"/>
        <scheme val="minor"/>
      </rPr>
      <t xml:space="preserve">zahabu </t>
    </r>
    <r>
      <rPr>
        <b/>
        <sz val="11"/>
        <color rgb="FF800080"/>
        <rFont val="Calibri"/>
        <family val="2"/>
        <scheme val="minor"/>
      </rPr>
      <t xml:space="preserve">, wezachigolosa chiwalo </t>
    </r>
    <r>
      <rPr>
        <sz val="11"/>
        <color rgb="FF008000"/>
        <rFont val="Calibri"/>
        <family val="2"/>
        <scheme val="minor"/>
      </rPr>
      <t xml:space="preserve">cha langi ya </t>
    </r>
    <r>
      <rPr>
        <b/>
        <sz val="11"/>
        <color rgb="FF800080"/>
        <rFont val="Calibri"/>
        <family val="2"/>
        <scheme val="minor"/>
      </rPr>
      <t xml:space="preserve">zambalau , chizahanganya </t>
    </r>
    <r>
      <rPr>
        <sz val="11"/>
        <color rgb="FF008000"/>
        <rFont val="Calibri"/>
        <family val="2"/>
        <scheme val="minor"/>
      </rPr>
      <t xml:space="preserve">na </t>
    </r>
    <r>
      <rPr>
        <strike/>
        <sz val="11"/>
        <color rgb="FFFF0000"/>
        <rFont val="Calibri"/>
        <family val="2"/>
        <scheme val="minor"/>
      </rPr>
      <t xml:space="preserve">kugubika kwa </t>
    </r>
    <r>
      <rPr>
        <sz val="11"/>
        <color rgb="FF008000"/>
        <rFont val="Calibri"/>
        <family val="2"/>
        <scheme val="minor"/>
      </rPr>
      <t xml:space="preserve">mbende </t>
    </r>
    <r>
      <rPr>
        <b/>
        <sz val="11"/>
        <color rgb="FF800080"/>
        <rFont val="Calibri"/>
        <family val="2"/>
        <scheme val="minor"/>
      </rPr>
      <t xml:space="preserve">za mbende , na chizika mabawa yake hanhu hake </t>
    </r>
    <r>
      <rPr>
        <sz val="11"/>
        <color rgb="FF008000"/>
        <rFont val="Calibri"/>
        <family val="2"/>
        <scheme val="minor"/>
      </rPr>
      <t xml:space="preserve">. </t>
    </r>
    <r>
      <rPr>
        <strike/>
        <sz val="11"/>
        <color rgb="FFFF0000"/>
        <rFont val="Calibri"/>
        <family val="2"/>
        <scheme val="minor"/>
      </rPr>
      <t xml:space="preserve">Wezaguma mibiki yake ya kupapila . </t>
    </r>
  </si>
  <si>
    <r>
      <rPr>
        <b/>
        <sz val="11"/>
        <color rgb="FF800080"/>
        <rFont val="Calibri"/>
        <family val="2"/>
        <scheme val="minor"/>
      </rPr>
      <t xml:space="preserve">Wezasola viya </t>
    </r>
    <r>
      <rPr>
        <sz val="11"/>
        <color rgb="FF008000"/>
        <rFont val="Calibri"/>
        <family val="2"/>
        <scheme val="minor"/>
      </rPr>
      <t xml:space="preserve">vose vovisang'haniligwa muna ikaye yelile </t>
    </r>
    <r>
      <rPr>
        <i/>
        <sz val="11"/>
        <color rgb="FF0000FF"/>
        <rFont val="Calibri"/>
        <family val="2"/>
        <scheme val="minor"/>
      </rPr>
      <t xml:space="preserve">ya Mulungu , wezavifumba sanda za langi ya zambalau na kuzihinda mbende za mbende </t>
    </r>
    <r>
      <rPr>
        <sz val="11"/>
        <color rgb="FF008000"/>
        <rFont val="Calibri"/>
        <family val="2"/>
        <scheme val="minor"/>
      </rPr>
      <t xml:space="preserve">, na </t>
    </r>
    <r>
      <rPr>
        <b/>
        <sz val="11"/>
        <color rgb="FF800080"/>
        <rFont val="Calibri"/>
        <family val="2"/>
        <scheme val="minor"/>
      </rPr>
      <t xml:space="preserve">kuziika </t>
    </r>
    <r>
      <rPr>
        <sz val="11"/>
        <color rgb="FF008000"/>
        <rFont val="Calibri"/>
        <family val="2"/>
        <scheme val="minor"/>
      </rPr>
      <t xml:space="preserve">mchanyha ya mibiki ya </t>
    </r>
    <r>
      <rPr>
        <b/>
        <sz val="11"/>
        <color rgb="FF800080"/>
        <rFont val="Calibri"/>
        <family val="2"/>
        <scheme val="minor"/>
      </rPr>
      <t xml:space="preserve">mitende </t>
    </r>
    <r>
      <rPr>
        <sz val="11"/>
        <color rgb="FF008000"/>
        <rFont val="Calibri"/>
        <family val="2"/>
        <scheme val="minor"/>
      </rPr>
      <t xml:space="preserve">. </t>
    </r>
  </si>
  <si>
    <r>
      <rPr>
        <sz val="11"/>
        <color rgb="FF008000"/>
        <rFont val="Calibri"/>
        <family val="2"/>
        <scheme val="minor"/>
      </rPr>
      <t xml:space="preserve">Wezasegeza maivu </t>
    </r>
    <r>
      <rPr>
        <b/>
        <sz val="11"/>
        <color rgb="FF800080"/>
        <rFont val="Calibri"/>
        <family val="2"/>
        <scheme val="minor"/>
      </rPr>
      <t xml:space="preserve">ya chilingo cha shaba </t>
    </r>
    <r>
      <rPr>
        <sz val="11"/>
        <color rgb="FF008000"/>
        <rFont val="Calibri"/>
        <family val="2"/>
        <scheme val="minor"/>
      </rPr>
      <t xml:space="preserve">na </t>
    </r>
    <r>
      <rPr>
        <b/>
        <sz val="11"/>
        <color rgb="FF800080"/>
        <rFont val="Calibri"/>
        <family val="2"/>
        <scheme val="minor"/>
      </rPr>
      <t xml:space="preserve">kuchigubika sanda ya </t>
    </r>
    <r>
      <rPr>
        <sz val="11"/>
        <color rgb="FF008000"/>
        <rFont val="Calibri"/>
        <family val="2"/>
        <scheme val="minor"/>
      </rPr>
      <t xml:space="preserve">langi ya zambalau . </t>
    </r>
  </si>
  <si>
    <r>
      <rPr>
        <b/>
        <sz val="11"/>
        <color rgb="FF800080"/>
        <rFont val="Calibri"/>
        <family val="2"/>
        <scheme val="minor"/>
      </rPr>
      <t xml:space="preserve">Maabaho wezakwika </t>
    </r>
    <r>
      <rPr>
        <sz val="11"/>
        <color rgb="FF008000"/>
        <rFont val="Calibri"/>
        <family val="2"/>
        <scheme val="minor"/>
      </rPr>
      <t xml:space="preserve">mchanyha yake </t>
    </r>
    <r>
      <rPr>
        <b/>
        <sz val="11"/>
        <color rgb="FF800080"/>
        <rFont val="Calibri"/>
        <family val="2"/>
        <scheme val="minor"/>
      </rPr>
      <t xml:space="preserve">viyaa </t>
    </r>
    <r>
      <rPr>
        <sz val="11"/>
        <color rgb="FF008000"/>
        <rFont val="Calibri"/>
        <family val="2"/>
        <scheme val="minor"/>
      </rPr>
      <t xml:space="preserve">vose vovisang'haniligwa </t>
    </r>
    <r>
      <rPr>
        <b/>
        <sz val="11"/>
        <color rgb="FF800080"/>
        <rFont val="Calibri"/>
        <family val="2"/>
        <scheme val="minor"/>
      </rPr>
      <t xml:space="preserve">muna ichilingo </t>
    </r>
    <r>
      <rPr>
        <sz val="11"/>
        <color rgb="FF008000"/>
        <rFont val="Calibri"/>
        <family val="2"/>
        <scheme val="minor"/>
      </rPr>
      <t xml:space="preserve">, hamwe na </t>
    </r>
    <r>
      <rPr>
        <b/>
        <sz val="11"/>
        <color rgb="FF800080"/>
        <rFont val="Calibri"/>
        <family val="2"/>
        <scheme val="minor"/>
      </rPr>
      <t xml:space="preserve">via kwikila </t>
    </r>
    <r>
      <rPr>
        <sz val="11"/>
        <color rgb="FF008000"/>
        <rFont val="Calibri"/>
        <family val="2"/>
        <scheme val="minor"/>
      </rPr>
      <t xml:space="preserve">moto na </t>
    </r>
    <r>
      <rPr>
        <b/>
        <sz val="11"/>
        <color rgb="FF800080"/>
        <rFont val="Calibri"/>
        <family val="2"/>
        <scheme val="minor"/>
      </rPr>
      <t xml:space="preserve">mahamha </t>
    </r>
    <r>
      <rPr>
        <sz val="11"/>
        <color rgb="FF008000"/>
        <rFont val="Calibri"/>
        <family val="2"/>
        <scheme val="minor"/>
      </rPr>
      <t xml:space="preserve">na </t>
    </r>
    <r>
      <rPr>
        <b/>
        <sz val="11"/>
        <color rgb="FF800080"/>
        <rFont val="Calibri"/>
        <family val="2"/>
        <scheme val="minor"/>
      </rPr>
      <t xml:space="preserve">mahamha </t>
    </r>
    <r>
      <rPr>
        <sz val="11"/>
        <color rgb="FF008000"/>
        <rFont val="Calibri"/>
        <family val="2"/>
        <scheme val="minor"/>
      </rPr>
      <t xml:space="preserve">na </t>
    </r>
    <r>
      <rPr>
        <b/>
        <sz val="11"/>
        <color rgb="FF800080"/>
        <rFont val="Calibri"/>
        <family val="2"/>
        <scheme val="minor"/>
      </rPr>
      <t xml:space="preserve">mahamha ya kukamila na mahamha </t>
    </r>
    <r>
      <rPr>
        <sz val="11"/>
        <color rgb="FF008000"/>
        <rFont val="Calibri"/>
        <family val="2"/>
        <scheme val="minor"/>
      </rPr>
      <t xml:space="preserve">. Maabaho </t>
    </r>
    <r>
      <rPr>
        <b/>
        <sz val="11"/>
        <color rgb="FF800080"/>
        <rFont val="Calibri"/>
        <family val="2"/>
        <scheme val="minor"/>
      </rPr>
      <t xml:space="preserve">wezatenda </t>
    </r>
    <r>
      <rPr>
        <sz val="11"/>
        <color rgb="FF008000"/>
        <rFont val="Calibri"/>
        <family val="2"/>
        <scheme val="minor"/>
      </rPr>
      <t xml:space="preserve">mbende </t>
    </r>
    <r>
      <rPr>
        <b/>
        <sz val="11"/>
        <color rgb="FF800080"/>
        <rFont val="Calibri"/>
        <family val="2"/>
        <scheme val="minor"/>
      </rPr>
      <t xml:space="preserve">za mbende </t>
    </r>
    <r>
      <rPr>
        <sz val="11"/>
        <color rgb="FF008000"/>
        <rFont val="Calibri"/>
        <family val="2"/>
        <scheme val="minor"/>
      </rPr>
      <t xml:space="preserve">na </t>
    </r>
    <r>
      <rPr>
        <b/>
        <sz val="11"/>
        <color rgb="FF800080"/>
        <rFont val="Calibri"/>
        <family val="2"/>
        <scheme val="minor"/>
      </rPr>
      <t xml:space="preserve">kuika mabawa hanhu hake </t>
    </r>
    <r>
      <rPr>
        <sz val="11"/>
        <color rgb="FF008000"/>
        <rFont val="Calibri"/>
        <family val="2"/>
        <scheme val="minor"/>
      </rPr>
      <t xml:space="preserve">. </t>
    </r>
  </si>
  <si>
    <r>
      <rPr>
        <i/>
        <sz val="11"/>
        <color rgb="FF0000FF"/>
        <rFont val="Calibri"/>
        <family val="2"/>
        <scheme val="minor"/>
      </rPr>
      <t xml:space="preserve">" Vonda </t>
    </r>
    <r>
      <rPr>
        <sz val="11"/>
        <color rgb="FF008000"/>
        <rFont val="Calibri"/>
        <family val="2"/>
        <scheme val="minor"/>
      </rPr>
      <t xml:space="preserve">Haluni na wanage wahakomeleza </t>
    </r>
    <r>
      <rPr>
        <b/>
        <sz val="11"/>
        <color rgb="FF800080"/>
        <rFont val="Calibri"/>
        <family val="2"/>
        <scheme val="minor"/>
      </rPr>
      <t xml:space="preserve">kuzipwililisa vinhu velile </t>
    </r>
    <r>
      <rPr>
        <sz val="11"/>
        <color rgb="FF008000"/>
        <rFont val="Calibri"/>
        <family val="2"/>
        <scheme val="minor"/>
      </rPr>
      <t xml:space="preserve">na </t>
    </r>
    <r>
      <rPr>
        <b/>
        <sz val="11"/>
        <color rgb="FF800080"/>
        <rFont val="Calibri"/>
        <family val="2"/>
        <scheme val="minor"/>
      </rPr>
      <t xml:space="preserve">viyaavo </t>
    </r>
    <r>
      <rPr>
        <sz val="11"/>
        <color rgb="FF008000"/>
        <rFont val="Calibri"/>
        <family val="2"/>
        <scheme val="minor"/>
      </rPr>
      <t xml:space="preserve">vose </t>
    </r>
    <r>
      <rPr>
        <strike/>
        <sz val="11"/>
        <color rgb="FFFF0000"/>
        <rFont val="Calibri"/>
        <family val="2"/>
        <scheme val="minor"/>
      </rPr>
      <t xml:space="preserve">, wahawa waisasala kwandusa mwanza </t>
    </r>
    <r>
      <rPr>
        <sz val="11"/>
        <color rgb="FF008000"/>
        <rFont val="Calibri"/>
        <family val="2"/>
        <scheme val="minor"/>
      </rPr>
      <t xml:space="preserve">, wanhu wa </t>
    </r>
    <r>
      <rPr>
        <b/>
        <sz val="11"/>
        <color rgb="FF800080"/>
        <rFont val="Calibri"/>
        <family val="2"/>
        <scheme val="minor"/>
      </rPr>
      <t xml:space="preserve">Kohathi </t>
    </r>
    <r>
      <rPr>
        <sz val="11"/>
        <color rgb="FF008000"/>
        <rFont val="Calibri"/>
        <family val="2"/>
        <scheme val="minor"/>
      </rPr>
      <t xml:space="preserve">wezakwiza </t>
    </r>
    <r>
      <rPr>
        <b/>
        <sz val="11"/>
        <color rgb="FF800080"/>
        <rFont val="Calibri"/>
        <family val="2"/>
        <scheme val="minor"/>
      </rPr>
      <t xml:space="preserve">kusang'hana usang'hano wa kupapa vinhu </t>
    </r>
    <r>
      <rPr>
        <sz val="11"/>
        <color rgb="FF008000"/>
        <rFont val="Calibri"/>
        <family val="2"/>
        <scheme val="minor"/>
      </rPr>
      <t xml:space="preserve">velile , </t>
    </r>
    <r>
      <rPr>
        <b/>
        <sz val="11"/>
        <color rgb="FF800080"/>
        <rFont val="Calibri"/>
        <family val="2"/>
        <scheme val="minor"/>
      </rPr>
      <t xml:space="preserve">muladi sekewadalise vinhu velile , sekewadanganike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Kohathi wawo wezapapa vinhu vose vili 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</si>
  <si>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Mkulu wa nhambiko Eliyazali </t>
    </r>
    <r>
      <rPr>
        <sz val="11"/>
        <color rgb="FF008000"/>
        <rFont val="Calibri"/>
        <family val="2"/>
        <scheme val="minor"/>
      </rPr>
      <t xml:space="preserve">mwana wa </t>
    </r>
    <r>
      <rPr>
        <b/>
        <sz val="11"/>
        <color rgb="FF800080"/>
        <rFont val="Calibri"/>
        <family val="2"/>
        <scheme val="minor"/>
      </rPr>
      <t xml:space="preserve">Haluni kezakuwa mulangulizi </t>
    </r>
    <r>
      <rPr>
        <sz val="11"/>
        <color rgb="FF008000"/>
        <rFont val="Calibri"/>
        <family val="2"/>
        <scheme val="minor"/>
      </rPr>
      <t xml:space="preserve">wa </t>
    </r>
    <r>
      <rPr>
        <strike/>
        <sz val="11"/>
        <color rgb="FFFF0000"/>
        <rFont val="Calibri"/>
        <family val="2"/>
        <scheme val="minor"/>
      </rPr>
      <t xml:space="preserve">nhambiko Haluni kezayeka goya </t>
    </r>
    <r>
      <rPr>
        <sz val="11"/>
        <color rgb="FF008000"/>
        <rFont val="Calibri"/>
        <family val="2"/>
        <scheme val="minor"/>
      </rPr>
      <t xml:space="preserve">mavuta ya </t>
    </r>
    <r>
      <rPr>
        <i/>
        <sz val="11"/>
        <color rgb="FF0000FF"/>
        <rFont val="Calibri"/>
        <family val="2"/>
        <scheme val="minor"/>
      </rPr>
      <t xml:space="preserve">kwikila </t>
    </r>
    <r>
      <rPr>
        <sz val="11"/>
        <color rgb="FF008000"/>
        <rFont val="Calibri"/>
        <family val="2"/>
        <scheme val="minor"/>
      </rPr>
      <t xml:space="preserve">vitasa na </t>
    </r>
    <r>
      <rPr>
        <b/>
        <sz val="11"/>
        <color rgb="FF800080"/>
        <rFont val="Calibri"/>
        <family val="2"/>
        <scheme val="minor"/>
      </rPr>
      <t xml:space="preserve">mavumba yonung'hila goya </t>
    </r>
    <r>
      <rPr>
        <sz val="11"/>
        <color rgb="FF008000"/>
        <rFont val="Calibri"/>
        <family val="2"/>
        <scheme val="minor"/>
      </rPr>
      <t xml:space="preserve">na nhosa </t>
    </r>
    <r>
      <rPr>
        <b/>
        <sz val="11"/>
        <color rgb="FF800080"/>
        <rFont val="Calibri"/>
        <family val="2"/>
        <scheme val="minor"/>
      </rPr>
      <t xml:space="preserve">ya </t>
    </r>
    <r>
      <rPr>
        <sz val="11"/>
        <color rgb="FF008000"/>
        <rFont val="Calibri"/>
        <family val="2"/>
        <scheme val="minor"/>
      </rPr>
      <t xml:space="preserve">chila siku </t>
    </r>
    <r>
      <rPr>
        <i/>
        <sz val="11"/>
        <color rgb="FF0000FF"/>
        <rFont val="Calibri"/>
        <family val="2"/>
        <scheme val="minor"/>
      </rPr>
      <t xml:space="preserve">ya uhemba </t>
    </r>
    <r>
      <rPr>
        <sz val="11"/>
        <color rgb="FF008000"/>
        <rFont val="Calibri"/>
        <family val="2"/>
        <scheme val="minor"/>
      </rPr>
      <t xml:space="preserve">na mavuta ya </t>
    </r>
    <r>
      <rPr>
        <b/>
        <sz val="11"/>
        <color rgb="FF800080"/>
        <rFont val="Calibri"/>
        <family val="2"/>
        <scheme val="minor"/>
      </rPr>
      <t xml:space="preserve">kunung'hila goya </t>
    </r>
    <r>
      <rPr>
        <sz val="11"/>
        <color rgb="FF008000"/>
        <rFont val="Calibri"/>
        <family val="2"/>
        <scheme val="minor"/>
      </rPr>
      <t xml:space="preserve">. </t>
    </r>
    <r>
      <rPr>
        <b/>
        <sz val="11"/>
        <color rgb="FF800080"/>
        <rFont val="Calibri"/>
        <family val="2"/>
        <scheme val="minor"/>
      </rPr>
      <t xml:space="preserve">Kezamulola goya kaye yose ya Mndewa </t>
    </r>
    <r>
      <rPr>
        <sz val="11"/>
        <color rgb="FF008000"/>
        <rFont val="Calibri"/>
        <family val="2"/>
        <scheme val="minor"/>
      </rPr>
      <t xml:space="preserve">na </t>
    </r>
    <r>
      <rPr>
        <b/>
        <sz val="11"/>
        <color rgb="FF800080"/>
        <rFont val="Calibri"/>
        <family val="2"/>
        <scheme val="minor"/>
      </rPr>
      <t xml:space="preserve">chila chinhu chili </t>
    </r>
    <r>
      <rPr>
        <sz val="11"/>
        <color rgb="FF008000"/>
        <rFont val="Calibri"/>
        <family val="2"/>
        <scheme val="minor"/>
      </rPr>
      <t xml:space="preserve">mgati yake na </t>
    </r>
    <r>
      <rPr>
        <b/>
        <sz val="11"/>
        <color rgb="FF800080"/>
        <rFont val="Calibri"/>
        <family val="2"/>
        <scheme val="minor"/>
      </rPr>
      <t xml:space="preserve">viya vose velile </t>
    </r>
    <r>
      <rPr>
        <sz val="11"/>
        <color rgb="FF008000"/>
        <rFont val="Calibri"/>
        <family val="2"/>
        <scheme val="minor"/>
      </rPr>
      <t xml:space="preserve">na </t>
    </r>
    <r>
      <rPr>
        <b/>
        <sz val="11"/>
        <color rgb="FF800080"/>
        <rFont val="Calibri"/>
        <family val="2"/>
        <scheme val="minor"/>
      </rPr>
      <t xml:space="preserve">viya vose velile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</si>
  <si>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Tegelezeni kuwa nyelesi zose za kabila da Kohathi sekezilekeligwe kulawa muna iwanhu </t>
    </r>
    <r>
      <rPr>
        <sz val="11"/>
        <color rgb="FF008000"/>
        <rFont val="Calibri"/>
        <family val="2"/>
        <scheme val="minor"/>
      </rPr>
      <t xml:space="preserve">wa </t>
    </r>
    <r>
      <rPr>
        <strike/>
        <sz val="11"/>
        <color rgb="FFFF0000"/>
        <rFont val="Calibri"/>
        <family val="2"/>
        <scheme val="minor"/>
      </rPr>
      <t xml:space="preserve">lukolo lwa Kohasi mwa </t>
    </r>
    <r>
      <rPr>
        <sz val="11"/>
        <color rgb="FF008000"/>
        <rFont val="Calibri"/>
        <family val="2"/>
        <scheme val="minor"/>
      </rPr>
      <t xml:space="preserve">Walawi </t>
    </r>
    <r>
      <rPr>
        <b/>
        <sz val="11"/>
        <color rgb="FF800080"/>
        <rFont val="Calibri"/>
        <family val="2"/>
        <scheme val="minor"/>
      </rPr>
      <t xml:space="preserve">. </t>
    </r>
  </si>
  <si>
    <r>
      <rPr>
        <b/>
        <sz val="11"/>
        <color rgb="FF800080"/>
        <rFont val="Calibri"/>
        <family val="2"/>
        <scheme val="minor"/>
      </rPr>
      <t xml:space="preserve">Katende </t>
    </r>
    <r>
      <rPr>
        <sz val="11"/>
        <color rgb="FF008000"/>
        <rFont val="Calibri"/>
        <family val="2"/>
        <scheme val="minor"/>
      </rPr>
      <t xml:space="preserve">vino </t>
    </r>
    <r>
      <rPr>
        <i/>
        <sz val="11"/>
        <color rgb="FF0000FF"/>
        <rFont val="Calibri"/>
        <family val="2"/>
        <scheme val="minor"/>
      </rPr>
      <t xml:space="preserve">kwa Haluni na wanage waidi , </t>
    </r>
    <r>
      <rPr>
        <sz val="11"/>
        <color rgb="FF008000"/>
        <rFont val="Calibri"/>
        <family val="2"/>
        <scheme val="minor"/>
      </rPr>
      <t xml:space="preserve">muladi </t>
    </r>
    <r>
      <rPr>
        <b/>
        <sz val="11"/>
        <color rgb="FF800080"/>
        <rFont val="Calibri"/>
        <family val="2"/>
        <scheme val="minor"/>
      </rPr>
      <t xml:space="preserve">wadahe kuhita hanhu helile ng'hani muladi sekewadanganike muladi sekewadanganike lusita vondaweze habehi na </t>
    </r>
    <r>
      <rPr>
        <sz val="11"/>
        <color rgb="FF008000"/>
        <rFont val="Calibri"/>
        <family val="2"/>
        <scheme val="minor"/>
      </rPr>
      <t xml:space="preserve">vinhu velile ng'hani </t>
    </r>
    <r>
      <rPr>
        <b/>
        <sz val="11"/>
        <color rgb="FF800080"/>
        <rFont val="Calibri"/>
        <family val="2"/>
        <scheme val="minor"/>
      </rPr>
      <t xml:space="preserve">. Wakala </t>
    </r>
    <r>
      <rPr>
        <sz val="11"/>
        <color rgb="FF008000"/>
        <rFont val="Calibri"/>
        <family val="2"/>
        <scheme val="minor"/>
      </rPr>
      <t xml:space="preserve">na </t>
    </r>
    <r>
      <rPr>
        <b/>
        <sz val="11"/>
        <color rgb="FF800080"/>
        <rFont val="Calibri"/>
        <family val="2"/>
        <scheme val="minor"/>
      </rPr>
      <t xml:space="preserve">hanhu helile ng'hani , wamwing'he </t>
    </r>
    <r>
      <rPr>
        <sz val="11"/>
        <color rgb="FF008000"/>
        <rFont val="Calibri"/>
        <family val="2"/>
        <scheme val="minor"/>
      </rPr>
      <t xml:space="preserve">chila munhu </t>
    </r>
    <r>
      <rPr>
        <strike/>
        <sz val="11"/>
        <color rgb="FFFF0000"/>
        <rFont val="Calibri"/>
        <family val="2"/>
        <scheme val="minor"/>
      </rPr>
      <t xml:space="preserve">na </t>
    </r>
    <r>
      <rPr>
        <sz val="11"/>
        <color rgb="FF008000"/>
        <rFont val="Calibri"/>
        <family val="2"/>
        <scheme val="minor"/>
      </rPr>
      <t xml:space="preserve">sang'hano yake na </t>
    </r>
    <r>
      <rPr>
        <b/>
        <sz val="11"/>
        <color rgb="FF800080"/>
        <rFont val="Calibri"/>
        <family val="2"/>
        <scheme val="minor"/>
      </rPr>
      <t xml:space="preserve">chiya choyolonda kusola </t>
    </r>
    <r>
      <rPr>
        <sz val="11"/>
        <color rgb="FF008000"/>
        <rFont val="Calibri"/>
        <family val="2"/>
        <scheme val="minor"/>
      </rPr>
      <t xml:space="preserve">. </t>
    </r>
  </si>
  <si>
    <r>
      <rPr>
        <sz val="11"/>
        <color rgb="FF008000"/>
        <rFont val="Calibri"/>
        <family val="2"/>
        <scheme val="minor"/>
      </rPr>
      <t xml:space="preserve">" Wapete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Kohathi wowapatile </t>
    </r>
    <r>
      <rPr>
        <sz val="11"/>
        <color rgb="FF008000"/>
        <rFont val="Calibri"/>
        <family val="2"/>
        <scheme val="minor"/>
      </rPr>
      <t xml:space="preserve">Walawi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nyelesi </t>
    </r>
    <r>
      <rPr>
        <sz val="11"/>
        <color rgb="FF008000"/>
        <rFont val="Calibri"/>
        <family val="2"/>
        <scheme val="minor"/>
      </rPr>
      <t xml:space="preserve">zawo na </t>
    </r>
    <r>
      <rPr>
        <b/>
        <sz val="11"/>
        <color rgb="FF800080"/>
        <rFont val="Calibri"/>
        <family val="2"/>
        <scheme val="minor"/>
      </rPr>
      <t xml:space="preserve">makabila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</si>
  <si>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weli na ng'hovu hawezatogoliligwa kwingila umo muladi walole </t>
    </r>
    <r>
      <rPr>
        <sz val="11"/>
        <color rgb="FF008000"/>
        <rFont val="Calibri"/>
        <family val="2"/>
        <scheme val="minor"/>
      </rPr>
      <t xml:space="preserve">vinhu velile </t>
    </r>
    <r>
      <rPr>
        <i/>
        <sz val="11"/>
        <color rgb="FF0000FF"/>
        <rFont val="Calibri"/>
        <family val="2"/>
        <scheme val="minor"/>
      </rPr>
      <t xml:space="preserve">, hata kwa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bule ivo </t>
    </r>
    <r>
      <rPr>
        <sz val="11"/>
        <color rgb="FF008000"/>
        <rFont val="Calibri"/>
        <family val="2"/>
        <scheme val="minor"/>
      </rPr>
      <t xml:space="preserve">wezadanganika . " </t>
    </r>
  </si>
  <si>
    <r>
      <rPr>
        <sz val="11"/>
        <color rgb="FF008000"/>
        <rFont val="Calibri"/>
        <family val="2"/>
        <scheme val="minor"/>
      </rPr>
      <t xml:space="preserve">" </t>
    </r>
    <r>
      <rPr>
        <b/>
        <sz val="11"/>
        <color rgb="FF800080"/>
        <rFont val="Calibri"/>
        <family val="2"/>
        <scheme val="minor"/>
      </rPr>
      <t xml:space="preserve">Walekelele kuwapeta wanhu </t>
    </r>
    <r>
      <rPr>
        <sz val="11"/>
        <color rgb="FF008000"/>
        <rFont val="Calibri"/>
        <family val="2"/>
        <scheme val="minor"/>
      </rPr>
      <t xml:space="preserve">wa </t>
    </r>
    <r>
      <rPr>
        <b/>
        <sz val="11"/>
        <color rgb="FF800080"/>
        <rFont val="Calibri"/>
        <family val="2"/>
        <scheme val="minor"/>
      </rPr>
      <t xml:space="preserve">Geshoni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zawo na </t>
    </r>
    <r>
      <rPr>
        <b/>
        <sz val="11"/>
        <color rgb="FF800080"/>
        <rFont val="Calibri"/>
        <family val="2"/>
        <scheme val="minor"/>
      </rPr>
      <t xml:space="preserve">makabila yawo </t>
    </r>
    <r>
      <rPr>
        <sz val="11"/>
        <color rgb="FF008000"/>
        <rFont val="Calibri"/>
        <family val="2"/>
        <scheme val="minor"/>
      </rPr>
      <t xml:space="preserve">. </t>
    </r>
  </si>
  <si>
    <r>
      <rPr>
        <b/>
        <sz val="11"/>
        <color rgb="FF800080"/>
        <rFont val="Calibri"/>
        <family val="2"/>
        <scheme val="minor"/>
      </rPr>
      <t xml:space="preserve">Mwolondeka kuwapeta </t>
    </r>
    <r>
      <rPr>
        <sz val="11"/>
        <color rgb="FF008000"/>
        <rFont val="Calibri"/>
        <family val="2"/>
        <scheme val="minor"/>
      </rPr>
      <t xml:space="preserve">walume </t>
    </r>
    <r>
      <rPr>
        <b/>
        <sz val="11"/>
        <color rgb="FF800080"/>
        <rFont val="Calibri"/>
        <family val="2"/>
        <scheme val="minor"/>
      </rPr>
      <t xml:space="preserve">wose </t>
    </r>
    <r>
      <rPr>
        <sz val="11"/>
        <color rgb="FF008000"/>
        <rFont val="Calibri"/>
        <family val="2"/>
        <scheme val="minor"/>
      </rPr>
      <t xml:space="preserve">weli na miyaka malongo matatu mbaka </t>
    </r>
    <r>
      <rPr>
        <strike/>
        <sz val="11"/>
        <color rgb="FFFF0000"/>
        <rFont val="Calibri"/>
        <family val="2"/>
        <scheme val="minor"/>
      </rPr>
      <t xml:space="preserve">weli na miyaka </t>
    </r>
    <r>
      <rPr>
        <sz val="11"/>
        <color rgb="FF008000"/>
        <rFont val="Calibri"/>
        <family val="2"/>
        <scheme val="minor"/>
      </rPr>
      <t xml:space="preserve">malongo matano </t>
    </r>
    <r>
      <rPr>
        <b/>
        <sz val="11"/>
        <color rgb="FF800080"/>
        <rFont val="Calibri"/>
        <family val="2"/>
        <scheme val="minor"/>
      </rPr>
      <t xml:space="preserve">, wose wengile usang'hano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</si>
  <si>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 Dino ijo sang'hano za welesi wa kabila da Wageleshoni muna usang'hano wawo wa </t>
    </r>
    <r>
      <rPr>
        <sz val="11"/>
        <color rgb="FF008000"/>
        <rFont val="Calibri"/>
        <family val="2"/>
        <scheme val="minor"/>
      </rPr>
      <t xml:space="preserve">kupapa mbahasha . </t>
    </r>
  </si>
  <si>
    <r>
      <rPr>
        <b/>
        <sz val="11"/>
        <color rgb="FF800080"/>
        <rFont val="Calibri"/>
        <family val="2"/>
        <scheme val="minor"/>
      </rPr>
      <t xml:space="preserve">Wozasola panzia za dizewe da zewe da kutambikila </t>
    </r>
    <r>
      <rPr>
        <sz val="11"/>
        <color rgb="FF008000"/>
        <rFont val="Calibri"/>
        <family val="2"/>
        <scheme val="minor"/>
      </rPr>
      <t xml:space="preserve">na </t>
    </r>
    <r>
      <rPr>
        <b/>
        <sz val="11"/>
        <color rgb="FF800080"/>
        <rFont val="Calibri"/>
        <family val="2"/>
        <scheme val="minor"/>
      </rPr>
      <t xml:space="preserve">dizewe da nhambiko </t>
    </r>
    <r>
      <rPr>
        <sz val="11"/>
        <color rgb="FF008000"/>
        <rFont val="Calibri"/>
        <family val="2"/>
        <scheme val="minor"/>
      </rPr>
      <t xml:space="preserve">da Mulungu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chitambala chake </t>
    </r>
    <r>
      <rPr>
        <sz val="11"/>
        <color rgb="FF008000"/>
        <rFont val="Calibri"/>
        <family val="2"/>
        <scheme val="minor"/>
      </rPr>
      <t xml:space="preserve">na </t>
    </r>
    <r>
      <rPr>
        <b/>
        <sz val="11"/>
        <color rgb="FF800080"/>
        <rFont val="Calibri"/>
        <family val="2"/>
        <scheme val="minor"/>
      </rPr>
      <t xml:space="preserve">chitambala cha mbende za mbende na viwalo va lwivi lwa mhongono </t>
    </r>
    <r>
      <rPr>
        <sz val="11"/>
        <color rgb="FF008000"/>
        <rFont val="Calibri"/>
        <family val="2"/>
        <scheme val="minor"/>
      </rPr>
      <t xml:space="preserve">ya </t>
    </r>
    <r>
      <rPr>
        <b/>
        <sz val="11"/>
        <color rgb="FF800080"/>
        <rFont val="Calibri"/>
        <family val="2"/>
        <scheme val="minor"/>
      </rPr>
      <t xml:space="preserve">dizewe da nhambiko </t>
    </r>
    <r>
      <rPr>
        <sz val="11"/>
        <color rgb="FF008000"/>
        <rFont val="Calibri"/>
        <family val="2"/>
        <scheme val="minor"/>
      </rPr>
      <t xml:space="preserve">da Mulungu , </t>
    </r>
  </si>
  <si>
    <r>
      <rPr>
        <strike/>
        <sz val="11"/>
        <color rgb="FFFF0000"/>
        <rFont val="Calibri"/>
        <family val="2"/>
        <scheme val="minor"/>
      </rPr>
      <t xml:space="preserve">na mapanzia ya luwa luzunguluke hanhu helile na lupango , </t>
    </r>
    <r>
      <rPr>
        <sz val="11"/>
        <color rgb="FF008000"/>
        <rFont val="Calibri"/>
        <family val="2"/>
        <scheme val="minor"/>
      </rPr>
      <t xml:space="preserve">na panzia da </t>
    </r>
    <r>
      <rPr>
        <b/>
        <sz val="11"/>
        <color rgb="FF800080"/>
        <rFont val="Calibri"/>
        <family val="2"/>
        <scheme val="minor"/>
      </rPr>
      <t xml:space="preserve">zuma </t>
    </r>
    <r>
      <rPr>
        <sz val="11"/>
        <color rgb="FF008000"/>
        <rFont val="Calibri"/>
        <family val="2"/>
        <scheme val="minor"/>
      </rPr>
      <t xml:space="preserve">da </t>
    </r>
    <r>
      <rPr>
        <b/>
        <sz val="11"/>
        <color rgb="FF800080"/>
        <rFont val="Calibri"/>
        <family val="2"/>
        <scheme val="minor"/>
      </rPr>
      <t xml:space="preserve">kuizunguluka zewe diya da kutambikila na chilingo na panzia da lwivi </t>
    </r>
    <r>
      <rPr>
        <sz val="11"/>
        <color rgb="FF008000"/>
        <rFont val="Calibri"/>
        <family val="2"/>
        <scheme val="minor"/>
      </rPr>
      <t xml:space="preserve">na nzabi </t>
    </r>
    <r>
      <rPr>
        <strike/>
        <sz val="11"/>
        <color rgb="FFFF0000"/>
        <rFont val="Calibri"/>
        <family val="2"/>
        <scheme val="minor"/>
      </rPr>
      <t xml:space="preserve">zake </t>
    </r>
    <r>
      <rPr>
        <sz val="11"/>
        <color rgb="FF008000"/>
        <rFont val="Calibri"/>
        <family val="2"/>
        <scheme val="minor"/>
      </rPr>
      <t xml:space="preserve">na vinhu vose </t>
    </r>
    <r>
      <rPr>
        <b/>
        <sz val="11"/>
        <color rgb="FF800080"/>
        <rFont val="Calibri"/>
        <family val="2"/>
        <scheme val="minor"/>
      </rPr>
      <t xml:space="preserve">vovisang'haniligwa muna inhambiko </t>
    </r>
    <r>
      <rPr>
        <sz val="11"/>
        <color rgb="FF008000"/>
        <rFont val="Calibri"/>
        <family val="2"/>
        <scheme val="minor"/>
      </rPr>
      <t xml:space="preserve">. </t>
    </r>
    <r>
      <rPr>
        <b/>
        <sz val="11"/>
        <color rgb="FF800080"/>
        <rFont val="Calibri"/>
        <family val="2"/>
        <scheme val="minor"/>
      </rPr>
      <t xml:space="preserve">Waja wotenda viwalo ivo wezatenda chila chinhu chochilondeka kutendigwa kwa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</si>
  <si>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Chila chinhu chowodaha kusang'hana muna usang'hano wawo , chila chinhu chowasola hebu chowasang'hanila muna usang'hano umwenga , chizatendigwa fana </t>
    </r>
    <r>
      <rPr>
        <sz val="11"/>
        <color rgb="FF008000"/>
        <rFont val="Calibri"/>
        <family val="2"/>
        <scheme val="minor"/>
      </rPr>
      <t xml:space="preserve">Haluni na wanage </t>
    </r>
    <r>
      <rPr>
        <i/>
        <sz val="11"/>
        <color rgb="FF0000FF"/>
        <rFont val="Calibri"/>
        <family val="2"/>
        <scheme val="minor"/>
      </rPr>
      <t xml:space="preserve">viwolondeka kutenda </t>
    </r>
    <r>
      <rPr>
        <sz val="11"/>
        <color rgb="FF008000"/>
        <rFont val="Calibri"/>
        <family val="2"/>
        <scheme val="minor"/>
      </rPr>
      <t xml:space="preserve">. </t>
    </r>
    <r>
      <rPr>
        <strike/>
        <sz val="11"/>
        <color rgb="FFFF0000"/>
        <rFont val="Calibri"/>
        <family val="2"/>
        <scheme val="minor"/>
      </rPr>
      <t xml:space="preserve">Wezawapangila vinhu vose vowolongeligwa kuvipapa . </t>
    </r>
  </si>
  <si>
    <r>
      <rPr>
        <b/>
        <sz val="11"/>
        <color rgb="FF800080"/>
        <rFont val="Calibri"/>
        <family val="2"/>
        <scheme val="minor"/>
      </rPr>
      <t xml:space="preserve">Yano niiyo </t>
    </r>
    <r>
      <rPr>
        <sz val="11"/>
        <color rgb="FF008000"/>
        <rFont val="Calibri"/>
        <family val="2"/>
        <scheme val="minor"/>
      </rPr>
      <t xml:space="preserve">sang'hano ya </t>
    </r>
    <r>
      <rPr>
        <b/>
        <sz val="11"/>
        <color rgb="FF800080"/>
        <rFont val="Calibri"/>
        <family val="2"/>
        <scheme val="minor"/>
      </rPr>
      <t xml:space="preserve">makabila ya Wagesoni muna dizewe </t>
    </r>
    <r>
      <rPr>
        <sz val="11"/>
        <color rgb="FF008000"/>
        <rFont val="Calibri"/>
        <family val="2"/>
        <scheme val="minor"/>
      </rPr>
      <t xml:space="preserve">da </t>
    </r>
    <r>
      <rPr>
        <b/>
        <sz val="11"/>
        <color rgb="FF800080"/>
        <rFont val="Calibri"/>
        <family val="2"/>
        <scheme val="minor"/>
      </rPr>
      <t xml:space="preserve">kuiting'hana muna dizewe da kuiting'hana fana viyolondeka Itamal , </t>
    </r>
    <r>
      <rPr>
        <sz val="11"/>
        <color rgb="FF008000"/>
        <rFont val="Calibri"/>
        <family val="2"/>
        <scheme val="minor"/>
      </rPr>
      <t xml:space="preserve">mwana wa </t>
    </r>
    <r>
      <rPr>
        <i/>
        <sz val="11"/>
        <color rgb="FF0000FF"/>
        <rFont val="Calibri"/>
        <family val="2"/>
        <scheme val="minor"/>
      </rPr>
      <t xml:space="preserve">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</si>
  <si>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sz val="11"/>
        <color rgb="FF008000"/>
        <rFont val="Calibri"/>
        <family val="2"/>
        <scheme val="minor"/>
      </rPr>
      <t xml:space="preserve">" Wapete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kulawa muna ichitala , </t>
    </r>
    <r>
      <rPr>
        <sz val="11"/>
        <color rgb="FF008000"/>
        <rFont val="Calibri"/>
        <family val="2"/>
        <scheme val="minor"/>
      </rPr>
      <t xml:space="preserve">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lukolo lwawo </t>
    </r>
    <r>
      <rPr>
        <sz val="11"/>
        <color rgb="FF008000"/>
        <rFont val="Calibri"/>
        <family val="2"/>
        <scheme val="minor"/>
      </rPr>
      <t xml:space="preserve">. </t>
    </r>
  </si>
  <si>
    <r>
      <rPr>
        <b/>
        <sz val="11"/>
        <color rgb="FF800080"/>
        <rFont val="Calibri"/>
        <family val="2"/>
        <scheme val="minor"/>
      </rPr>
      <t xml:space="preserve">Mwolondeka kuwapeta </t>
    </r>
    <r>
      <rPr>
        <sz val="11"/>
        <color rgb="FF008000"/>
        <rFont val="Calibri"/>
        <family val="2"/>
        <scheme val="minor"/>
      </rPr>
      <t xml:space="preserve">walume </t>
    </r>
    <r>
      <rPr>
        <i/>
        <sz val="11"/>
        <color rgb="FF0000FF"/>
        <rFont val="Calibri"/>
        <family val="2"/>
        <scheme val="minor"/>
      </rPr>
      <t xml:space="preserve">wose </t>
    </r>
    <r>
      <rPr>
        <sz val="11"/>
        <color rgb="FF008000"/>
        <rFont val="Calibri"/>
        <family val="2"/>
        <scheme val="minor"/>
      </rPr>
      <t xml:space="preserve">weli na miyaka malongo matatu mbaka malongo matano , </t>
    </r>
    <r>
      <rPr>
        <b/>
        <sz val="11"/>
        <color rgb="FF800080"/>
        <rFont val="Calibri"/>
        <family val="2"/>
        <scheme val="minor"/>
      </rPr>
      <t xml:space="preserve">wose wodaha kusang'hana usang'hano </t>
    </r>
    <r>
      <rPr>
        <sz val="11"/>
        <color rgb="FF008000"/>
        <rFont val="Calibri"/>
        <family val="2"/>
        <scheme val="minor"/>
      </rPr>
      <t xml:space="preserve">muna </t>
    </r>
    <r>
      <rPr>
        <b/>
        <sz val="11"/>
        <color rgb="FF800080"/>
        <rFont val="Calibri"/>
        <family val="2"/>
        <scheme val="minor"/>
      </rPr>
      <t xml:space="preserve">imhumulo ya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</si>
  <si>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Mwolondeka kuwapeta </t>
    </r>
    <r>
      <rPr>
        <sz val="11"/>
        <color rgb="FF008000"/>
        <rFont val="Calibri"/>
        <family val="2"/>
        <scheme val="minor"/>
      </rPr>
      <t xml:space="preserve">walume wose </t>
    </r>
    <r>
      <rPr>
        <strike/>
        <sz val="11"/>
        <color rgb="FFFF0000"/>
        <rFont val="Calibri"/>
        <family val="2"/>
        <scheme val="minor"/>
      </rPr>
      <t xml:space="preserve">kwandusila </t>
    </r>
    <r>
      <rPr>
        <sz val="11"/>
        <color rgb="FF008000"/>
        <rFont val="Calibri"/>
        <family val="2"/>
        <scheme val="minor"/>
      </rPr>
      <t xml:space="preserve">weli 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wondaweze </t>
    </r>
    <r>
      <rPr>
        <sz val="11"/>
        <color rgb="FF008000"/>
        <rFont val="Calibri"/>
        <family val="2"/>
        <scheme val="minor"/>
      </rPr>
      <t xml:space="preserve">kusang'hana usang'hano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</si>
  <si>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Vino niivo viwolondeka kutenda sang'hano zawo muna dizewe da kuiting'hana </t>
    </r>
    <r>
      <rPr>
        <sz val="11"/>
        <color rgb="FF008000"/>
        <rFont val="Calibri"/>
        <family val="2"/>
        <scheme val="minor"/>
      </rPr>
      <t xml:space="preserve">na </t>
    </r>
    <r>
      <rPr>
        <b/>
        <sz val="11"/>
        <color rgb="FF800080"/>
        <rFont val="Calibri"/>
        <family val="2"/>
        <scheme val="minor"/>
      </rPr>
      <t xml:space="preserve">Wayahudi muna dizewe da kutambikila </t>
    </r>
    <r>
      <rPr>
        <sz val="11"/>
        <color rgb="FF008000"/>
        <rFont val="Calibri"/>
        <family val="2"/>
        <scheme val="minor"/>
      </rPr>
      <t xml:space="preserve">da Mulungu . </t>
    </r>
    <r>
      <rPr>
        <i/>
        <sz val="11"/>
        <color rgb="FF0000FF"/>
        <rFont val="Calibri"/>
        <family val="2"/>
        <scheme val="minor"/>
      </rPr>
      <t xml:space="preserve">Wotenda vino kwa kupapa vihande va dizewe da Mulungu na mhome zake na mhanda zake na vihande vake , </t>
    </r>
  </si>
  <si>
    <r>
      <rPr>
        <b/>
        <sz val="11"/>
        <color rgb="FF800080"/>
        <rFont val="Calibri"/>
        <family val="2"/>
        <scheme val="minor"/>
      </rPr>
      <t xml:space="preserve">Mhanda za mhongono </t>
    </r>
    <r>
      <rPr>
        <sz val="11"/>
        <color rgb="FF008000"/>
        <rFont val="Calibri"/>
        <family val="2"/>
        <scheme val="minor"/>
      </rPr>
      <t xml:space="preserve">na </t>
    </r>
    <r>
      <rPr>
        <b/>
        <sz val="11"/>
        <color rgb="FF800080"/>
        <rFont val="Calibri"/>
        <family val="2"/>
        <scheme val="minor"/>
      </rPr>
      <t xml:space="preserve">vihande vake </t>
    </r>
    <r>
      <rPr>
        <sz val="11"/>
        <color rgb="FF008000"/>
        <rFont val="Calibri"/>
        <family val="2"/>
        <scheme val="minor"/>
      </rPr>
      <t xml:space="preserve">na </t>
    </r>
    <r>
      <rPr>
        <b/>
        <sz val="11"/>
        <color rgb="FF800080"/>
        <rFont val="Calibri"/>
        <family val="2"/>
        <scheme val="minor"/>
      </rPr>
      <t xml:space="preserve">mhome zake </t>
    </r>
    <r>
      <rPr>
        <sz val="11"/>
        <color rgb="FF008000"/>
        <rFont val="Calibri"/>
        <family val="2"/>
        <scheme val="minor"/>
      </rPr>
      <t xml:space="preserve">na </t>
    </r>
    <r>
      <rPr>
        <b/>
        <sz val="11"/>
        <color rgb="FF800080"/>
        <rFont val="Calibri"/>
        <family val="2"/>
        <scheme val="minor"/>
      </rPr>
      <t xml:space="preserve">mhome zake </t>
    </r>
    <r>
      <rPr>
        <sz val="11"/>
        <color rgb="FF008000"/>
        <rFont val="Calibri"/>
        <family val="2"/>
        <scheme val="minor"/>
      </rPr>
      <t xml:space="preserve">na </t>
    </r>
    <r>
      <rPr>
        <b/>
        <sz val="11"/>
        <color rgb="FF800080"/>
        <rFont val="Calibri"/>
        <family val="2"/>
        <scheme val="minor"/>
      </rPr>
      <t xml:space="preserve">mizabi </t>
    </r>
    <r>
      <rPr>
        <sz val="11"/>
        <color rgb="FF008000"/>
        <rFont val="Calibri"/>
        <family val="2"/>
        <scheme val="minor"/>
      </rPr>
      <t xml:space="preserve">na vinhu </t>
    </r>
    <r>
      <rPr>
        <strike/>
        <sz val="11"/>
        <color rgb="FFFF0000"/>
        <rFont val="Calibri"/>
        <family val="2"/>
        <scheme val="minor"/>
      </rPr>
      <t xml:space="preserve">vake </t>
    </r>
    <r>
      <rPr>
        <sz val="11"/>
        <color rgb="FF008000"/>
        <rFont val="Calibri"/>
        <family val="2"/>
        <scheme val="minor"/>
      </rPr>
      <t xml:space="preserve">vose </t>
    </r>
    <r>
      <rPr>
        <i/>
        <sz val="11"/>
        <color rgb="FF0000FF"/>
        <rFont val="Calibri"/>
        <family val="2"/>
        <scheme val="minor"/>
      </rPr>
      <t xml:space="preserve">vovisang'haniligwa kusang'haniligwa uko </t>
    </r>
    <r>
      <rPr>
        <sz val="11"/>
        <color rgb="FF008000"/>
        <rFont val="Calibri"/>
        <family val="2"/>
        <scheme val="minor"/>
      </rPr>
      <t xml:space="preserve">na </t>
    </r>
    <r>
      <rPr>
        <b/>
        <sz val="11"/>
        <color rgb="FF800080"/>
        <rFont val="Calibri"/>
        <family val="2"/>
        <scheme val="minor"/>
      </rPr>
      <t xml:space="preserve">chila chinhu chochisang'haniligwa kwa kusang'hanila </t>
    </r>
    <r>
      <rPr>
        <sz val="11"/>
        <color rgb="FF008000"/>
        <rFont val="Calibri"/>
        <family val="2"/>
        <scheme val="minor"/>
      </rPr>
      <t xml:space="preserve">. </t>
    </r>
    <r>
      <rPr>
        <b/>
        <sz val="11"/>
        <color rgb="FF800080"/>
        <rFont val="Calibri"/>
        <family val="2"/>
        <scheme val="minor"/>
      </rPr>
      <t xml:space="preserve">Chila munhu nayasang'hanile chinhu chochose choyodaha </t>
    </r>
    <r>
      <rPr>
        <sz val="11"/>
        <color rgb="FF008000"/>
        <rFont val="Calibri"/>
        <family val="2"/>
        <scheme val="minor"/>
      </rPr>
      <t xml:space="preserve">kupapa . </t>
    </r>
  </si>
  <si>
    <r>
      <rPr>
        <b/>
        <sz val="11"/>
        <color rgb="FF800080"/>
        <rFont val="Calibri"/>
        <family val="2"/>
        <scheme val="minor"/>
      </rPr>
      <t xml:space="preserve">Yano ni yayo masang'hano </t>
    </r>
    <r>
      <rPr>
        <sz val="11"/>
        <color rgb="FF008000"/>
        <rFont val="Calibri"/>
        <family val="2"/>
        <scheme val="minor"/>
      </rPr>
      <t xml:space="preserve">ya </t>
    </r>
    <r>
      <rPr>
        <b/>
        <sz val="11"/>
        <color rgb="FF800080"/>
        <rFont val="Calibri"/>
        <family val="2"/>
        <scheme val="minor"/>
      </rPr>
      <t xml:space="preserve">makabila ya Waisilaeli wa kabila </t>
    </r>
    <r>
      <rPr>
        <sz val="11"/>
        <color rgb="FF008000"/>
        <rFont val="Calibri"/>
        <family val="2"/>
        <scheme val="minor"/>
      </rPr>
      <t xml:space="preserve">da </t>
    </r>
    <r>
      <rPr>
        <b/>
        <sz val="11"/>
        <color rgb="FF800080"/>
        <rFont val="Calibri"/>
        <family val="2"/>
        <scheme val="minor"/>
      </rPr>
      <t xml:space="preserve">Melilali muna isang'hano yawo muna dizewe da kuiting'hana muna dizewe da kuiting'hana </t>
    </r>
    <r>
      <rPr>
        <sz val="11"/>
        <color rgb="FF008000"/>
        <rFont val="Calibri"/>
        <family val="2"/>
        <scheme val="minor"/>
      </rPr>
      <t xml:space="preserve">, </t>
    </r>
    <r>
      <rPr>
        <b/>
        <sz val="11"/>
        <color rgb="FF800080"/>
        <rFont val="Calibri"/>
        <family val="2"/>
        <scheme val="minor"/>
      </rPr>
      <t xml:space="preserve">fana hadizalondeka imkulu </t>
    </r>
    <r>
      <rPr>
        <sz val="11"/>
        <color rgb="FF008000"/>
        <rFont val="Calibri"/>
        <family val="2"/>
        <scheme val="minor"/>
      </rPr>
      <t xml:space="preserve">wa nhambiko Haluni </t>
    </r>
    <r>
      <rPr>
        <i/>
        <sz val="11"/>
        <color rgb="FF0000FF"/>
        <rFont val="Calibri"/>
        <family val="2"/>
        <scheme val="minor"/>
      </rPr>
      <t xml:space="preserve">Itamal </t>
    </r>
    <r>
      <rPr>
        <sz val="11"/>
        <color rgb="FF008000"/>
        <rFont val="Calibri"/>
        <family val="2"/>
        <scheme val="minor"/>
      </rPr>
      <t xml:space="preserve">. " </t>
    </r>
  </si>
  <si>
    <r>
      <rPr>
        <sz val="11"/>
        <color rgb="FF008000"/>
        <rFont val="Calibri"/>
        <family val="2"/>
        <scheme val="minor"/>
      </rPr>
      <t xml:space="preserve">Musa na Haluni na walangulizi wa </t>
    </r>
    <r>
      <rPr>
        <b/>
        <sz val="11"/>
        <color rgb="FF800080"/>
        <rFont val="Calibri"/>
        <family val="2"/>
        <scheme val="minor"/>
      </rPr>
      <t xml:space="preserve">bumbila da wanhu wa Isilaeli </t>
    </r>
    <r>
      <rPr>
        <sz val="11"/>
        <color rgb="FF008000"/>
        <rFont val="Calibri"/>
        <family val="2"/>
        <scheme val="minor"/>
      </rPr>
      <t xml:space="preserve">wawapeta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Kohathi </t>
    </r>
    <r>
      <rPr>
        <sz val="11"/>
        <color rgb="FF008000"/>
        <rFont val="Calibri"/>
        <family val="2"/>
        <scheme val="minor"/>
      </rPr>
      <t xml:space="preserve">, 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lukolo lwawo </t>
    </r>
    <r>
      <rPr>
        <sz val="11"/>
        <color rgb="FF008000"/>
        <rFont val="Calibri"/>
        <family val="2"/>
        <scheme val="minor"/>
      </rPr>
      <t xml:space="preserve">. </t>
    </r>
  </si>
  <si>
    <r>
      <rPr>
        <b/>
        <sz val="11"/>
        <color rgb="FF800080"/>
        <rFont val="Calibri"/>
        <family val="2"/>
        <scheme val="minor"/>
      </rPr>
      <t xml:space="preserve">Chila mulume yakalile </t>
    </r>
    <r>
      <rPr>
        <sz val="11"/>
        <color rgb="FF008000"/>
        <rFont val="Calibri"/>
        <family val="2"/>
        <scheme val="minor"/>
      </rPr>
      <t xml:space="preserve">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wowose wowengile usang'hano </t>
    </r>
    <r>
      <rPr>
        <sz val="11"/>
        <color rgb="FF008000"/>
        <rFont val="Calibri"/>
        <family val="2"/>
        <scheme val="minor"/>
      </rPr>
      <t xml:space="preserve">muna </t>
    </r>
    <r>
      <rPr>
        <b/>
        <sz val="11"/>
        <color rgb="FF800080"/>
        <rFont val="Calibri"/>
        <family val="2"/>
        <scheme val="minor"/>
      </rPr>
      <t xml:space="preserve">ichiheleto cha kuiting'hana na Musa </t>
    </r>
    <r>
      <rPr>
        <sz val="11"/>
        <color rgb="FF008000"/>
        <rFont val="Calibri"/>
        <family val="2"/>
        <scheme val="minor"/>
      </rPr>
      <t xml:space="preserve">, </t>
    </r>
  </si>
  <si>
    <r>
      <rPr>
        <b/>
        <sz val="11"/>
        <color rgb="FF800080"/>
        <rFont val="Calibri"/>
        <family val="2"/>
        <scheme val="minor"/>
      </rPr>
      <t xml:space="preserve">Wanhu wawo wowadile wapetigwe </t>
    </r>
    <r>
      <rPr>
        <sz val="11"/>
        <color rgb="FF008000"/>
        <rFont val="Calibri"/>
        <family val="2"/>
        <scheme val="minor"/>
      </rPr>
      <t xml:space="preserve">kwa </t>
    </r>
    <r>
      <rPr>
        <b/>
        <sz val="11"/>
        <color rgb="FF800080"/>
        <rFont val="Calibri"/>
        <family val="2"/>
        <scheme val="minor"/>
      </rPr>
      <t xml:space="preserve">makabila yawo </t>
    </r>
    <r>
      <rPr>
        <sz val="11"/>
        <color rgb="FF008000"/>
        <rFont val="Calibri"/>
        <family val="2"/>
        <scheme val="minor"/>
      </rPr>
      <t xml:space="preserve">wakala </t>
    </r>
    <r>
      <rPr>
        <b/>
        <sz val="11"/>
        <color rgb="FF800080"/>
        <rFont val="Calibri"/>
        <family val="2"/>
        <scheme val="minor"/>
      </rPr>
      <t xml:space="preserve">magana maidi na magana saba na malongo saba na malongo matano </t>
    </r>
    <r>
      <rPr>
        <sz val="11"/>
        <color rgb="FF008000"/>
        <rFont val="Calibri"/>
        <family val="2"/>
        <scheme val="minor"/>
      </rPr>
      <t xml:space="preserve">. </t>
    </r>
  </si>
  <si>
    <r>
      <rPr>
        <b/>
        <sz val="11"/>
        <color rgb="FF800080"/>
        <rFont val="Calibri"/>
        <family val="2"/>
        <scheme val="minor"/>
      </rPr>
      <t xml:space="preserve">Wano wawo wakala wanhu wose </t>
    </r>
    <r>
      <rPr>
        <sz val="11"/>
        <color rgb="FF008000"/>
        <rFont val="Calibri"/>
        <family val="2"/>
        <scheme val="minor"/>
      </rPr>
      <t xml:space="preserve">wa </t>
    </r>
    <r>
      <rPr>
        <b/>
        <sz val="11"/>
        <color rgb="FF800080"/>
        <rFont val="Calibri"/>
        <family val="2"/>
        <scheme val="minor"/>
      </rPr>
      <t xml:space="preserve">kabila da Kohazi wowakalile wosang'hana </t>
    </r>
    <r>
      <rPr>
        <sz val="11"/>
        <color rgb="FF008000"/>
        <rFont val="Calibri"/>
        <family val="2"/>
        <scheme val="minor"/>
      </rPr>
      <t xml:space="preserve">usang'hano muna </t>
    </r>
    <r>
      <rPr>
        <b/>
        <sz val="11"/>
        <color rgb="FF800080"/>
        <rFont val="Calibri"/>
        <family val="2"/>
        <scheme val="minor"/>
      </rPr>
      <t xml:space="preserve">dizewe da kutambikila </t>
    </r>
    <r>
      <rPr>
        <sz val="11"/>
        <color rgb="FF008000"/>
        <rFont val="Calibri"/>
        <family val="2"/>
        <scheme val="minor"/>
      </rPr>
      <t xml:space="preserve">da Mulungu . Musa na Haluni </t>
    </r>
    <r>
      <rPr>
        <b/>
        <sz val="11"/>
        <color rgb="FF800080"/>
        <rFont val="Calibri"/>
        <family val="2"/>
        <scheme val="minor"/>
      </rPr>
      <t xml:space="preserve">wapeta </t>
    </r>
    <r>
      <rPr>
        <sz val="11"/>
        <color rgb="FF008000"/>
        <rFont val="Calibri"/>
        <family val="2"/>
        <scheme val="minor"/>
      </rPr>
      <t xml:space="preserve">fana Mndewa </t>
    </r>
    <r>
      <rPr>
        <b/>
        <sz val="11"/>
        <color rgb="FF800080"/>
        <rFont val="Calibri"/>
        <family val="2"/>
        <scheme val="minor"/>
      </rPr>
      <t xml:space="preserve">viyalagilize kufosela </t>
    </r>
    <r>
      <rPr>
        <sz val="11"/>
        <color rgb="FF008000"/>
        <rFont val="Calibri"/>
        <family val="2"/>
        <scheme val="minor"/>
      </rPr>
      <t xml:space="preserve">Musa . </t>
    </r>
  </si>
  <si>
    <r>
      <rPr>
        <b/>
        <sz val="11"/>
        <color rgb="FF800080"/>
        <rFont val="Calibri"/>
        <family val="2"/>
        <scheme val="minor"/>
      </rPr>
      <t xml:space="preserve">Wanhu wa Geshoni </t>
    </r>
    <r>
      <rPr>
        <sz val="11"/>
        <color rgb="FF008000"/>
        <rFont val="Calibri"/>
        <family val="2"/>
        <scheme val="minor"/>
      </rPr>
      <t xml:space="preserve">wapetigwa kwa </t>
    </r>
    <r>
      <rPr>
        <b/>
        <sz val="11"/>
        <color rgb="FF800080"/>
        <rFont val="Calibri"/>
        <family val="2"/>
        <scheme val="minor"/>
      </rPr>
      <t xml:space="preserve">mazina yawo kwa kaye </t>
    </r>
    <r>
      <rPr>
        <sz val="11"/>
        <color rgb="FF008000"/>
        <rFont val="Calibri"/>
        <family val="2"/>
        <scheme val="minor"/>
      </rPr>
      <t xml:space="preserve">zawo na </t>
    </r>
    <r>
      <rPr>
        <b/>
        <sz val="11"/>
        <color rgb="FF800080"/>
        <rFont val="Calibri"/>
        <family val="2"/>
        <scheme val="minor"/>
      </rPr>
      <t xml:space="preserve">ndugu </t>
    </r>
    <r>
      <rPr>
        <sz val="11"/>
        <color rgb="FF008000"/>
        <rFont val="Calibri"/>
        <family val="2"/>
        <scheme val="minor"/>
      </rPr>
      <t xml:space="preserve">zawo . </t>
    </r>
  </si>
  <si>
    <r>
      <rPr>
        <b/>
        <sz val="11"/>
        <color rgb="FF800080"/>
        <rFont val="Calibri"/>
        <family val="2"/>
        <scheme val="minor"/>
      </rPr>
      <t xml:space="preserve">Wose wakalile </t>
    </r>
    <r>
      <rPr>
        <sz val="11"/>
        <color rgb="FF008000"/>
        <rFont val="Calibri"/>
        <family val="2"/>
        <scheme val="minor"/>
      </rPr>
      <t xml:space="preserve">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wamala </t>
    </r>
    <r>
      <rPr>
        <sz val="11"/>
        <color rgb="FF008000"/>
        <rFont val="Calibri"/>
        <family val="2"/>
        <scheme val="minor"/>
      </rPr>
      <t xml:space="preserve">kusang'hana usang'hano 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</si>
  <si>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b/>
        <sz val="11"/>
        <color rgb="FF800080"/>
        <rFont val="Calibri"/>
        <family val="2"/>
        <scheme val="minor"/>
      </rPr>
      <t xml:space="preserve">" Dino ijo sang'hano za wakulu wa nhambiko muna dizewe da kutambikila </t>
    </r>
    <r>
      <rPr>
        <sz val="11"/>
        <color rgb="FF008000"/>
        <rFont val="Calibri"/>
        <family val="2"/>
        <scheme val="minor"/>
      </rPr>
      <t xml:space="preserve">da Mulungu </t>
    </r>
    <r>
      <rPr>
        <i/>
        <sz val="11"/>
        <color rgb="FF0000FF"/>
        <rFont val="Calibri"/>
        <family val="2"/>
        <scheme val="minor"/>
      </rPr>
      <t xml:space="preserve">, ni kulola goya vinhu velile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</si>
  <si>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wose wowadile wapetigwe </t>
    </r>
    <r>
      <rPr>
        <sz val="11"/>
        <color rgb="FF008000"/>
        <rFont val="Calibri"/>
        <family val="2"/>
        <scheme val="minor"/>
      </rPr>
      <t xml:space="preserve">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makabila yawo </t>
    </r>
    <r>
      <rPr>
        <sz val="11"/>
        <color rgb="FF008000"/>
        <rFont val="Calibri"/>
        <family val="2"/>
        <scheme val="minor"/>
      </rPr>
      <t xml:space="preserve">wakala </t>
    </r>
    <r>
      <rPr>
        <b/>
        <sz val="11"/>
        <color rgb="FF800080"/>
        <rFont val="Calibri"/>
        <family val="2"/>
        <scheme val="minor"/>
      </rPr>
      <t xml:space="preserve">magana maidi na magana sita na malongo matatu </t>
    </r>
    <r>
      <rPr>
        <sz val="11"/>
        <color rgb="FF008000"/>
        <rFont val="Calibri"/>
        <family val="2"/>
        <scheme val="minor"/>
      </rPr>
      <t xml:space="preserve">. </t>
    </r>
  </si>
  <si>
    <r>
      <rPr>
        <b/>
        <sz val="11"/>
        <color rgb="FF800080"/>
        <rFont val="Calibri"/>
        <family val="2"/>
        <scheme val="minor"/>
      </rPr>
      <t xml:space="preserve">Wano wawo wakala wanhu wa </t>
    </r>
    <r>
      <rPr>
        <sz val="11"/>
        <color rgb="FF008000"/>
        <rFont val="Calibri"/>
        <family val="2"/>
        <scheme val="minor"/>
      </rPr>
      <t xml:space="preserve">welesi wa </t>
    </r>
    <r>
      <rPr>
        <b/>
        <sz val="11"/>
        <color rgb="FF800080"/>
        <rFont val="Calibri"/>
        <family val="2"/>
        <scheme val="minor"/>
      </rPr>
      <t xml:space="preserve">Gesoni wowatendile sang'hano zawo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 </t>
    </r>
    <r>
      <rPr>
        <sz val="11"/>
        <color rgb="FF008000"/>
        <rFont val="Calibri"/>
        <family val="2"/>
        <scheme val="minor"/>
      </rPr>
      <t xml:space="preserve">Musa na Haluni </t>
    </r>
    <r>
      <rPr>
        <b/>
        <sz val="11"/>
        <color rgb="FF800080"/>
        <rFont val="Calibri"/>
        <family val="2"/>
        <scheme val="minor"/>
      </rPr>
      <t xml:space="preserve">wawadeta </t>
    </r>
    <r>
      <rPr>
        <sz val="11"/>
        <color rgb="FF008000"/>
        <rFont val="Calibri"/>
        <family val="2"/>
        <scheme val="minor"/>
      </rPr>
      <t xml:space="preserve">fana Mndewa </t>
    </r>
    <r>
      <rPr>
        <b/>
        <sz val="11"/>
        <color rgb="FF800080"/>
        <rFont val="Calibri"/>
        <family val="2"/>
        <scheme val="minor"/>
      </rPr>
      <t xml:space="preserve">viyalagilize </t>
    </r>
    <r>
      <rPr>
        <sz val="11"/>
        <color rgb="FF008000"/>
        <rFont val="Calibri"/>
        <family val="2"/>
        <scheme val="minor"/>
      </rPr>
      <t xml:space="preserve">. </t>
    </r>
  </si>
  <si>
    <r>
      <rPr>
        <b/>
        <sz val="11"/>
        <color rgb="FF800080"/>
        <rFont val="Calibri"/>
        <family val="2"/>
        <scheme val="minor"/>
      </rPr>
      <t xml:space="preserve">Watowa ng'hondo wawo </t>
    </r>
    <r>
      <rPr>
        <sz val="11"/>
        <color rgb="FF008000"/>
        <rFont val="Calibri"/>
        <family val="2"/>
        <scheme val="minor"/>
      </rPr>
      <t xml:space="preserve">wapetigwa 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zawo . </t>
    </r>
  </si>
  <si>
    <r>
      <rPr>
        <b/>
        <sz val="11"/>
        <color rgb="FF800080"/>
        <rFont val="Calibri"/>
        <family val="2"/>
        <scheme val="minor"/>
      </rPr>
      <t xml:space="preserve">Wose walume wowanduse kusongela </t>
    </r>
    <r>
      <rPr>
        <sz val="11"/>
        <color rgb="FF008000"/>
        <rFont val="Calibri"/>
        <family val="2"/>
        <scheme val="minor"/>
      </rPr>
      <t xml:space="preserve">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wowengile </t>
    </r>
    <r>
      <rPr>
        <sz val="11"/>
        <color rgb="FF008000"/>
        <rFont val="Calibri"/>
        <family val="2"/>
        <scheme val="minor"/>
      </rPr>
      <t xml:space="preserve">kusang'hana usang'hano 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</si>
  <si>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b/>
        <sz val="11"/>
        <color rgb="FF800080"/>
        <rFont val="Calibri"/>
        <family val="2"/>
        <scheme val="minor"/>
      </rPr>
      <t xml:space="preserve">Wanhu wose wapetigwe </t>
    </r>
    <r>
      <rPr>
        <sz val="11"/>
        <color rgb="FF008000"/>
        <rFont val="Calibri"/>
        <family val="2"/>
        <scheme val="minor"/>
      </rPr>
      <t xml:space="preserve">kwa </t>
    </r>
    <r>
      <rPr>
        <b/>
        <sz val="11"/>
        <color rgb="FF800080"/>
        <rFont val="Calibri"/>
        <family val="2"/>
        <scheme val="minor"/>
      </rPr>
      <t xml:space="preserve">makabila yawo wakala magana malongo matatu </t>
    </r>
    <r>
      <rPr>
        <sz val="11"/>
        <color rgb="FF008000"/>
        <rFont val="Calibri"/>
        <family val="2"/>
        <scheme val="minor"/>
      </rPr>
      <t xml:space="preserve">na </t>
    </r>
    <r>
      <rPr>
        <b/>
        <sz val="11"/>
        <color rgb="FF800080"/>
        <rFont val="Calibri"/>
        <family val="2"/>
        <scheme val="minor"/>
      </rPr>
      <t xml:space="preserve">magana maidi </t>
    </r>
    <r>
      <rPr>
        <sz val="11"/>
        <color rgb="FF008000"/>
        <rFont val="Calibri"/>
        <family val="2"/>
        <scheme val="minor"/>
      </rPr>
      <t xml:space="preserve">. </t>
    </r>
  </si>
  <si>
    <r>
      <rPr>
        <b/>
        <sz val="11"/>
        <color rgb="FF800080"/>
        <rFont val="Calibri"/>
        <family val="2"/>
        <scheme val="minor"/>
      </rPr>
      <t xml:space="preserve">Wano wawo ni wawo waja wowapetigwe wa </t>
    </r>
    <r>
      <rPr>
        <sz val="11"/>
        <color rgb="FF008000"/>
        <rFont val="Calibri"/>
        <family val="2"/>
        <scheme val="minor"/>
      </rPr>
      <t xml:space="preserve">welesi wa </t>
    </r>
    <r>
      <rPr>
        <b/>
        <sz val="11"/>
        <color rgb="FF800080"/>
        <rFont val="Calibri"/>
        <family val="2"/>
        <scheme val="minor"/>
      </rPr>
      <t xml:space="preserve">welesi wa Meleali . </t>
    </r>
    <r>
      <rPr>
        <sz val="11"/>
        <color rgb="FF008000"/>
        <rFont val="Calibri"/>
        <family val="2"/>
        <scheme val="minor"/>
      </rPr>
      <t xml:space="preserve">Musa na Haluni </t>
    </r>
    <r>
      <rPr>
        <b/>
        <sz val="11"/>
        <color rgb="FF800080"/>
        <rFont val="Calibri"/>
        <family val="2"/>
        <scheme val="minor"/>
      </rPr>
      <t xml:space="preserve">wapetigwa </t>
    </r>
    <r>
      <rPr>
        <sz val="11"/>
        <color rgb="FF008000"/>
        <rFont val="Calibri"/>
        <family val="2"/>
        <scheme val="minor"/>
      </rPr>
      <t xml:space="preserve">fana Mndewa </t>
    </r>
    <r>
      <rPr>
        <b/>
        <sz val="11"/>
        <color rgb="FF800080"/>
        <rFont val="Calibri"/>
        <family val="2"/>
        <scheme val="minor"/>
      </rPr>
      <t xml:space="preserve">viyalagilize kufosela </t>
    </r>
    <r>
      <rPr>
        <sz val="11"/>
        <color rgb="FF008000"/>
        <rFont val="Calibri"/>
        <family val="2"/>
        <scheme val="minor"/>
      </rPr>
      <t xml:space="preserve">Musa . </t>
    </r>
  </si>
  <si>
    <r>
      <rPr>
        <sz val="11"/>
        <color rgb="FF008000"/>
        <rFont val="Calibri"/>
        <family val="2"/>
        <scheme val="minor"/>
      </rPr>
      <t xml:space="preserve">Ivo Musa na Haluni na walangulizi wa </t>
    </r>
    <r>
      <rPr>
        <b/>
        <sz val="11"/>
        <color rgb="FF800080"/>
        <rFont val="Calibri"/>
        <family val="2"/>
        <scheme val="minor"/>
      </rPr>
      <t xml:space="preserve">wanhu wa Isilaeli </t>
    </r>
    <r>
      <rPr>
        <sz val="11"/>
        <color rgb="FF008000"/>
        <rFont val="Calibri"/>
        <family val="2"/>
        <scheme val="minor"/>
      </rPr>
      <t xml:space="preserve">wawapeta Walawi wose 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lukolo lwawo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</si>
  <si>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chilume wowakalile </t>
    </r>
    <r>
      <rPr>
        <sz val="11"/>
        <color rgb="FF008000"/>
        <rFont val="Calibri"/>
        <family val="2"/>
        <scheme val="minor"/>
      </rPr>
      <t xml:space="preserve">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wose wowezile </t>
    </r>
    <r>
      <rPr>
        <sz val="11"/>
        <color rgb="FF008000"/>
        <rFont val="Calibri"/>
        <family val="2"/>
        <scheme val="minor"/>
      </rPr>
      <t xml:space="preserve">kusang'hana usang'hano muna </t>
    </r>
    <r>
      <rPr>
        <b/>
        <sz val="11"/>
        <color rgb="FF800080"/>
        <rFont val="Calibri"/>
        <family val="2"/>
        <scheme val="minor"/>
      </rPr>
      <t xml:space="preserve">imhumulo ya kutenda sang'hano 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</si>
  <si>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Wanhu wose wowakalile muna dibumbila ijo </t>
    </r>
    <r>
      <rPr>
        <sz val="11"/>
        <color rgb="FF008000"/>
        <rFont val="Calibri"/>
        <family val="2"/>
        <scheme val="minor"/>
      </rPr>
      <t xml:space="preserve">wakala </t>
    </r>
    <r>
      <rPr>
        <b/>
        <sz val="11"/>
        <color rgb="FF800080"/>
        <rFont val="Calibri"/>
        <family val="2"/>
        <scheme val="minor"/>
      </rPr>
      <t xml:space="preserve">magana malongo manane na malongo matano na malongo matano na malongo matano </t>
    </r>
    <r>
      <rPr>
        <sz val="11"/>
        <color rgb="FF008000"/>
        <rFont val="Calibri"/>
        <family val="2"/>
        <scheme val="minor"/>
      </rPr>
      <t xml:space="preserve">. </t>
    </r>
  </si>
  <si>
    <r>
      <rPr>
        <sz val="11"/>
        <color rgb="FF008000"/>
        <rFont val="Calibri"/>
        <family val="2"/>
        <scheme val="minor"/>
      </rPr>
      <t xml:space="preserve">Kwa lagilizo da Mndewa Mulungu </t>
    </r>
    <r>
      <rPr>
        <b/>
        <sz val="11"/>
        <color rgb="FF800080"/>
        <rFont val="Calibri"/>
        <family val="2"/>
        <scheme val="minor"/>
      </rPr>
      <t xml:space="preserve">kamulagiliza </t>
    </r>
    <r>
      <rPr>
        <sz val="11"/>
        <color rgb="FF008000"/>
        <rFont val="Calibri"/>
        <family val="2"/>
        <scheme val="minor"/>
      </rPr>
      <t xml:space="preserve">Musa </t>
    </r>
    <r>
      <rPr>
        <b/>
        <sz val="11"/>
        <color rgb="FF800080"/>
        <rFont val="Calibri"/>
        <family val="2"/>
        <scheme val="minor"/>
      </rPr>
      <t xml:space="preserve">yalonge </t>
    </r>
    <r>
      <rPr>
        <sz val="11"/>
        <color rgb="FF008000"/>
        <rFont val="Calibri"/>
        <family val="2"/>
        <scheme val="minor"/>
      </rPr>
      <t xml:space="preserve">chila munhu </t>
    </r>
    <r>
      <rPr>
        <b/>
        <sz val="11"/>
        <color rgb="FF800080"/>
        <rFont val="Calibri"/>
        <family val="2"/>
        <scheme val="minor"/>
      </rPr>
      <t xml:space="preserve">chitumetume chake . Chila munhu kolondeka yapate chinhu choyolonda kupapa . Niivo viyalongile </t>
    </r>
    <r>
      <rPr>
        <sz val="11"/>
        <color rgb="FF008000"/>
        <rFont val="Calibri"/>
        <family val="2"/>
        <scheme val="minor"/>
      </rPr>
      <t xml:space="preserve">Mndewa </t>
    </r>
    <r>
      <rPr>
        <b/>
        <sz val="11"/>
        <color rgb="FF800080"/>
        <rFont val="Calibri"/>
        <family val="2"/>
        <scheme val="minor"/>
      </rPr>
      <t xml:space="preserve">viyalagilize </t>
    </r>
    <r>
      <rPr>
        <sz val="11"/>
        <color rgb="FF008000"/>
        <rFont val="Calibri"/>
        <family val="2"/>
        <scheme val="minor"/>
      </rPr>
      <t xml:space="preserve">Musa . </t>
    </r>
  </si>
  <si>
    <r>
      <rPr>
        <b/>
        <sz val="11"/>
        <color rgb="FF800080"/>
        <rFont val="Calibri"/>
        <family val="2"/>
        <scheme val="minor"/>
      </rPr>
      <t xml:space="preserve">Maabaho wanage </t>
    </r>
    <r>
      <rPr>
        <sz val="11"/>
        <color rgb="FF008000"/>
        <rFont val="Calibri"/>
        <family val="2"/>
        <scheme val="minor"/>
      </rPr>
      <t xml:space="preserve">Haluni na wanage </t>
    </r>
    <r>
      <rPr>
        <strike/>
        <sz val="11"/>
        <color rgb="FFFF0000"/>
        <rFont val="Calibri"/>
        <family val="2"/>
        <scheme val="minor"/>
      </rPr>
      <t xml:space="preserve">wa chilume </t>
    </r>
    <r>
      <rPr>
        <sz val="11"/>
        <color rgb="FF008000"/>
        <rFont val="Calibri"/>
        <family val="2"/>
        <scheme val="minor"/>
      </rPr>
      <t xml:space="preserve">wezakwingila </t>
    </r>
    <r>
      <rPr>
        <b/>
        <sz val="11"/>
        <color rgb="FF800080"/>
        <rFont val="Calibri"/>
        <family val="2"/>
        <scheme val="minor"/>
      </rPr>
      <t xml:space="preserve">umo lusita vondawaisegeze lago </t>
    </r>
    <r>
      <rPr>
        <sz val="11"/>
        <color rgb="FF008000"/>
        <rFont val="Calibri"/>
        <family val="2"/>
        <scheme val="minor"/>
      </rPr>
      <t xml:space="preserve">na </t>
    </r>
    <r>
      <rPr>
        <b/>
        <sz val="11"/>
        <color rgb="FF800080"/>
        <rFont val="Calibri"/>
        <family val="2"/>
        <scheme val="minor"/>
      </rPr>
      <t xml:space="preserve">kuhumulusa </t>
    </r>
    <r>
      <rPr>
        <sz val="11"/>
        <color rgb="FF008000"/>
        <rFont val="Calibri"/>
        <family val="2"/>
        <scheme val="minor"/>
      </rPr>
      <t xml:space="preserve">dipanzia </t>
    </r>
    <r>
      <rPr>
        <b/>
        <sz val="11"/>
        <color rgb="FF80008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</si>
  <si>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b/>
        <sz val="11"/>
        <color rgb="FF800080"/>
        <rFont val="Calibri"/>
        <family val="2"/>
        <scheme val="minor"/>
      </rPr>
      <t xml:space="preserve">Maabaho wezamgubika sanda za </t>
    </r>
    <r>
      <rPr>
        <sz val="11"/>
        <color rgb="FF008000"/>
        <rFont val="Calibri"/>
        <family val="2"/>
        <scheme val="minor"/>
      </rPr>
      <t xml:space="preserve">mbende </t>
    </r>
    <r>
      <rPr>
        <b/>
        <sz val="11"/>
        <color rgb="FF800080"/>
        <rFont val="Calibri"/>
        <family val="2"/>
        <scheme val="minor"/>
      </rPr>
      <t xml:space="preserve">za </t>
    </r>
    <r>
      <rPr>
        <sz val="11"/>
        <color rgb="FF008000"/>
        <rFont val="Calibri"/>
        <family val="2"/>
        <scheme val="minor"/>
      </rPr>
      <t xml:space="preserve">langi ya </t>
    </r>
    <r>
      <rPr>
        <b/>
        <sz val="11"/>
        <color rgb="FF800080"/>
        <rFont val="Calibri"/>
        <family val="2"/>
        <scheme val="minor"/>
      </rPr>
      <t xml:space="preserve">zambalau , na wamgubika mabawa hanhu hake </t>
    </r>
    <r>
      <rPr>
        <sz val="11"/>
        <color rgb="FF008000"/>
        <rFont val="Calibri"/>
        <family val="2"/>
        <scheme val="minor"/>
      </rPr>
      <t xml:space="preserve">. </t>
    </r>
    <r>
      <rPr>
        <strike/>
        <sz val="11"/>
        <color rgb="FFFF0000"/>
        <rFont val="Calibri"/>
        <family val="2"/>
        <scheme val="minor"/>
      </rPr>
      <t xml:space="preserve">Maabaho wezakwingiza mibiki ya kupapila sanduku da lagano . </t>
    </r>
  </si>
  <si>
    <r>
      <rPr>
        <sz val="11"/>
        <color rgb="FF008000"/>
        <rFont val="Calibri"/>
        <family val="2"/>
        <scheme val="minor"/>
      </rPr>
      <t xml:space="preserve">" </t>
    </r>
    <r>
      <rPr>
        <b/>
        <sz val="11"/>
        <color rgb="FF800080"/>
        <rFont val="Calibri"/>
        <family val="2"/>
        <scheme val="minor"/>
      </rPr>
      <t xml:space="preserve">Kwa ichimu cha magate </t>
    </r>
    <r>
      <rPr>
        <sz val="11"/>
        <color rgb="FF008000"/>
        <rFont val="Calibri"/>
        <family val="2"/>
        <scheme val="minor"/>
      </rPr>
      <t xml:space="preserve">ya </t>
    </r>
    <r>
      <rPr>
        <b/>
        <sz val="11"/>
        <color rgb="FF800080"/>
        <rFont val="Calibri"/>
        <family val="2"/>
        <scheme val="minor"/>
      </rPr>
      <t xml:space="preserve">kulavigwa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wanhu wezanzanzanza sanda ya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kuika machano </t>
    </r>
    <r>
      <rPr>
        <sz val="11"/>
        <color rgb="FF008000"/>
        <rFont val="Calibri"/>
        <family val="2"/>
        <scheme val="minor"/>
      </rPr>
      <t xml:space="preserve">na </t>
    </r>
    <r>
      <rPr>
        <b/>
        <sz val="11"/>
        <color rgb="FF800080"/>
        <rFont val="Calibri"/>
        <family val="2"/>
        <scheme val="minor"/>
      </rPr>
      <t xml:space="preserve">mahamha na ziga na ziga </t>
    </r>
    <r>
      <rPr>
        <sz val="11"/>
        <color rgb="FF008000"/>
        <rFont val="Calibri"/>
        <family val="2"/>
        <scheme val="minor"/>
      </rPr>
      <t xml:space="preserve">kwa ichimu cha </t>
    </r>
    <r>
      <rPr>
        <b/>
        <sz val="11"/>
        <color rgb="FF800080"/>
        <rFont val="Calibri"/>
        <family val="2"/>
        <scheme val="minor"/>
      </rPr>
      <t xml:space="preserve">nhosa ya kwing'higwa nhosa ya kung'wa </t>
    </r>
    <r>
      <rPr>
        <sz val="11"/>
        <color rgb="FF008000"/>
        <rFont val="Calibri"/>
        <family val="2"/>
        <scheme val="minor"/>
      </rPr>
      <t xml:space="preserve">. </t>
    </r>
    <r>
      <rPr>
        <b/>
        <sz val="11"/>
        <color rgb="FF800080"/>
        <rFont val="Calibri"/>
        <family val="2"/>
        <scheme val="minor"/>
      </rPr>
      <t xml:space="preserve">Ndiya ino yili hano izasigala </t>
    </r>
    <r>
      <rPr>
        <sz val="11"/>
        <color rgb="FF008000"/>
        <rFont val="Calibri"/>
        <family val="2"/>
        <scheme val="minor"/>
      </rPr>
      <t xml:space="preserve">siku zose . </t>
    </r>
  </si>
  <si>
    <r>
      <rPr>
        <b/>
        <sz val="11"/>
        <color rgb="FF800080"/>
        <rFont val="Calibri"/>
        <family val="2"/>
        <scheme val="minor"/>
      </rPr>
      <t xml:space="preserve">Mchanyha yake wezanzanzanza chiwalo </t>
    </r>
    <r>
      <rPr>
        <sz val="11"/>
        <color rgb="FF008000"/>
        <rFont val="Calibri"/>
        <family val="2"/>
        <scheme val="minor"/>
      </rPr>
      <t xml:space="preserve">chidung'hu </t>
    </r>
    <r>
      <rPr>
        <i/>
        <sz val="11"/>
        <color rgb="FF0000FF"/>
        <rFont val="Calibri"/>
        <family val="2"/>
        <scheme val="minor"/>
      </rPr>
      <t xml:space="preserve">na kuichigubika na mbende za mbende </t>
    </r>
    <r>
      <rPr>
        <sz val="11"/>
        <color rgb="FF008000"/>
        <rFont val="Calibri"/>
        <family val="2"/>
        <scheme val="minor"/>
      </rPr>
      <t xml:space="preserve">, na </t>
    </r>
    <r>
      <rPr>
        <b/>
        <sz val="11"/>
        <color rgb="FF800080"/>
        <rFont val="Calibri"/>
        <family val="2"/>
        <scheme val="minor"/>
      </rPr>
      <t xml:space="preserve">kuika mabawa </t>
    </r>
    <r>
      <rPr>
        <sz val="11"/>
        <color rgb="FF008000"/>
        <rFont val="Calibri"/>
        <family val="2"/>
        <scheme val="minor"/>
      </rPr>
      <t xml:space="preserve">yake </t>
    </r>
    <r>
      <rPr>
        <b/>
        <sz val="11"/>
        <color rgb="FF800080"/>
        <rFont val="Calibri"/>
        <family val="2"/>
        <scheme val="minor"/>
      </rPr>
      <t xml:space="preserve">hanhu hake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</si>
  <si>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wezasola </t>
    </r>
    <r>
      <rPr>
        <sz val="11"/>
        <color rgb="FF008000"/>
        <rFont val="Calibri"/>
        <family val="2"/>
        <scheme val="minor"/>
      </rPr>
      <t xml:space="preserve">chitambala cha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kuchigubika chinhu </t>
    </r>
    <r>
      <rPr>
        <sz val="11"/>
        <color rgb="FF008000"/>
        <rFont val="Calibri"/>
        <family val="2"/>
        <scheme val="minor"/>
      </rPr>
      <t xml:space="preserve">cha </t>
    </r>
    <r>
      <rPr>
        <b/>
        <sz val="11"/>
        <color rgb="FF800080"/>
        <rFont val="Calibri"/>
        <family val="2"/>
        <scheme val="minor"/>
      </rPr>
      <t xml:space="preserve">kwikila chitasa hamwe </t>
    </r>
    <r>
      <rPr>
        <sz val="11"/>
        <color rgb="FF008000"/>
        <rFont val="Calibri"/>
        <family val="2"/>
        <scheme val="minor"/>
      </rPr>
      <t xml:space="preserve">na </t>
    </r>
    <r>
      <rPr>
        <b/>
        <sz val="11"/>
        <color rgb="FF800080"/>
        <rFont val="Calibri"/>
        <family val="2"/>
        <scheme val="minor"/>
      </rPr>
      <t xml:space="preserve">mawenge yake na viyaa </t>
    </r>
    <r>
      <rPr>
        <sz val="11"/>
        <color rgb="FF008000"/>
        <rFont val="Calibri"/>
        <family val="2"/>
        <scheme val="minor"/>
      </rPr>
      <t xml:space="preserve">vake na </t>
    </r>
    <r>
      <rPr>
        <b/>
        <sz val="11"/>
        <color rgb="FF800080"/>
        <rFont val="Calibri"/>
        <family val="2"/>
        <scheme val="minor"/>
      </rPr>
      <t xml:space="preserve">viyaa </t>
    </r>
    <r>
      <rPr>
        <sz val="11"/>
        <color rgb="FF008000"/>
        <rFont val="Calibri"/>
        <family val="2"/>
        <scheme val="minor"/>
      </rPr>
      <t xml:space="preserve">vake na </t>
    </r>
    <r>
      <rPr>
        <b/>
        <sz val="11"/>
        <color rgb="FF800080"/>
        <rFont val="Calibri"/>
        <family val="2"/>
        <scheme val="minor"/>
      </rPr>
      <t xml:space="preserve">viyaa </t>
    </r>
    <r>
      <rPr>
        <sz val="11"/>
        <color rgb="FF008000"/>
        <rFont val="Calibri"/>
        <family val="2"/>
        <scheme val="minor"/>
      </rPr>
      <t xml:space="preserve">vake </t>
    </r>
    <r>
      <rPr>
        <i/>
        <sz val="11"/>
        <color rgb="FF0000FF"/>
        <rFont val="Calibri"/>
        <family val="2"/>
        <scheme val="minor"/>
      </rPr>
      <t xml:space="preserve">vose </t>
    </r>
    <r>
      <rPr>
        <sz val="11"/>
        <color rgb="FF008000"/>
        <rFont val="Calibri"/>
        <family val="2"/>
        <scheme val="minor"/>
      </rPr>
      <t xml:space="preserve">vovisang'haniligwa kwikila mavuta .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</si>
  <si>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chochilavigwa na Mulungu kwa Mulungu ni chake mwenyewo , na chiya choyoweng'ha mkulu wa nhambiko niicho chochilondeka </t>
    </r>
    <r>
      <rPr>
        <sz val="11"/>
        <color rgb="FF008000"/>
        <rFont val="Calibri"/>
        <family val="2"/>
        <scheme val="minor"/>
      </rPr>
      <t xml:space="preserve">kwa mkulu wa nhambiko </t>
    </r>
    <r>
      <rPr>
        <b/>
        <sz val="11"/>
        <color rgb="FF800080"/>
        <rFont val="Calibri"/>
        <family val="2"/>
        <scheme val="minor"/>
      </rPr>
      <t xml:space="preserve">wa Wayahudi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</si>
  <si>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vino </t>
    </r>
    <r>
      <rPr>
        <sz val="11"/>
        <color rgb="FF008000"/>
        <rFont val="Calibri"/>
        <family val="2"/>
        <scheme val="minor"/>
      </rPr>
      <t xml:space="preserve">, </t>
    </r>
    <r>
      <rPr>
        <b/>
        <sz val="11"/>
        <color rgb="FF800080"/>
        <rFont val="Calibri"/>
        <family val="2"/>
        <scheme val="minor"/>
      </rPr>
      <t xml:space="preserve">'Muke yahasegela mulume wake </t>
    </r>
    <r>
      <rPr>
        <sz val="11"/>
        <color rgb="FF008000"/>
        <rFont val="Calibri"/>
        <family val="2"/>
        <scheme val="minor"/>
      </rPr>
      <t xml:space="preserve">na </t>
    </r>
    <r>
      <rPr>
        <b/>
        <sz val="11"/>
        <color rgb="FF800080"/>
        <rFont val="Calibri"/>
        <family val="2"/>
        <scheme val="minor"/>
      </rPr>
      <t xml:space="preserve">komuleka </t>
    </r>
    <r>
      <rPr>
        <sz val="11"/>
        <color rgb="FF008000"/>
        <rFont val="Calibri"/>
        <family val="2"/>
        <scheme val="minor"/>
      </rPr>
      <t xml:space="preserve">mulumake , </t>
    </r>
  </si>
  <si>
    <r>
      <rPr>
        <strike/>
        <sz val="11"/>
        <color rgb="FFFF0000"/>
        <rFont val="Calibri"/>
        <family val="2"/>
        <scheme val="minor"/>
      </rPr>
      <t xml:space="preserve">kwa kugona </t>
    </r>
    <r>
      <rPr>
        <sz val="11"/>
        <color rgb="FF008000"/>
        <rFont val="Calibri"/>
        <family val="2"/>
        <scheme val="minor"/>
      </rPr>
      <t xml:space="preserve">na </t>
    </r>
    <r>
      <rPr>
        <i/>
        <sz val="11"/>
        <color rgb="FF0000FF"/>
        <rFont val="Calibri"/>
        <family val="2"/>
        <scheme val="minor"/>
      </rPr>
      <t xml:space="preserve">kusola </t>
    </r>
    <r>
      <rPr>
        <sz val="11"/>
        <color rgb="FF008000"/>
        <rFont val="Calibri"/>
        <family val="2"/>
        <scheme val="minor"/>
      </rPr>
      <t xml:space="preserve">mulume imwenga bila </t>
    </r>
    <r>
      <rPr>
        <b/>
        <sz val="11"/>
        <color rgb="FF800080"/>
        <rFont val="Calibri"/>
        <family val="2"/>
        <scheme val="minor"/>
      </rPr>
      <t xml:space="preserve">kummanya </t>
    </r>
    <r>
      <rPr>
        <sz val="11"/>
        <color rgb="FF008000"/>
        <rFont val="Calibri"/>
        <family val="2"/>
        <scheme val="minor"/>
      </rPr>
      <t xml:space="preserve">. </t>
    </r>
    <r>
      <rPr>
        <i/>
        <sz val="11"/>
        <color rgb="FF0000FF"/>
        <rFont val="Calibri"/>
        <family val="2"/>
        <scheme val="minor"/>
      </rPr>
      <t xml:space="preserve">Mulumake yahaifisa mbuli iyo na kuleka unyolodo wake umanyike . Habule ukalangama wowose woulagusa kuwa katenda ivo . </t>
    </r>
  </si>
  <si>
    <r>
      <rPr>
        <strike/>
        <sz val="11"/>
        <color rgb="FFFF0000"/>
        <rFont val="Calibri"/>
        <family val="2"/>
        <scheme val="minor"/>
      </rPr>
      <t xml:space="preserve">Mulumake yahengiligwa </t>
    </r>
    <r>
      <rPr>
        <sz val="11"/>
        <color rgb="FF008000"/>
        <rFont val="Calibri"/>
        <family val="2"/>
        <scheme val="minor"/>
      </rPr>
      <t xml:space="preserve">na </t>
    </r>
    <r>
      <rPr>
        <i/>
        <sz val="11"/>
        <color rgb="FF0000FF"/>
        <rFont val="Calibri"/>
        <family val="2"/>
        <scheme val="minor"/>
      </rPr>
      <t xml:space="preserve">fana yahamuwonela </t>
    </r>
    <r>
      <rPr>
        <sz val="11"/>
        <color rgb="FF008000"/>
        <rFont val="Calibri"/>
        <family val="2"/>
        <scheme val="minor"/>
      </rPr>
      <t xml:space="preserve">migongo </t>
    </r>
    <r>
      <rPr>
        <i/>
        <sz val="11"/>
        <color rgb="FF0000FF"/>
        <rFont val="Calibri"/>
        <family val="2"/>
        <scheme val="minor"/>
      </rPr>
      <t xml:space="preserve">mulumake </t>
    </r>
    <r>
      <rPr>
        <sz val="11"/>
        <color rgb="FF008000"/>
        <rFont val="Calibri"/>
        <family val="2"/>
        <scheme val="minor"/>
      </rPr>
      <t xml:space="preserve">na </t>
    </r>
    <r>
      <rPr>
        <b/>
        <sz val="11"/>
        <color rgb="FF800080"/>
        <rFont val="Calibri"/>
        <family val="2"/>
        <scheme val="minor"/>
      </rPr>
      <t xml:space="preserve">kamtendela mbuli zihile na </t>
    </r>
    <r>
      <rPr>
        <sz val="11"/>
        <color rgb="FF008000"/>
        <rFont val="Calibri"/>
        <family val="2"/>
        <scheme val="minor"/>
      </rPr>
      <t xml:space="preserve">muke </t>
    </r>
    <r>
      <rPr>
        <b/>
        <sz val="11"/>
        <color rgb="FF800080"/>
        <rFont val="Calibri"/>
        <family val="2"/>
        <scheme val="minor"/>
      </rPr>
      <t xml:space="preserve">iyo hamtogoleka Mulungu </t>
    </r>
    <r>
      <rPr>
        <sz val="11"/>
        <color rgb="FF008000"/>
        <rFont val="Calibri"/>
        <family val="2"/>
        <scheme val="minor"/>
      </rPr>
      <t xml:space="preserve">, hebu </t>
    </r>
    <r>
      <rPr>
        <b/>
        <sz val="11"/>
        <color rgb="FF800080"/>
        <rFont val="Calibri"/>
        <family val="2"/>
        <scheme val="minor"/>
      </rPr>
      <t xml:space="preserve">fana mulume </t>
    </r>
    <r>
      <rPr>
        <sz val="11"/>
        <color rgb="FF008000"/>
        <rFont val="Calibri"/>
        <family val="2"/>
        <scheme val="minor"/>
      </rPr>
      <t xml:space="preserve">wake </t>
    </r>
    <r>
      <rPr>
        <b/>
        <sz val="11"/>
        <color rgb="FF800080"/>
        <rFont val="Calibri"/>
        <family val="2"/>
        <scheme val="minor"/>
      </rPr>
      <t xml:space="preserve">hamtendela mbuli zihile na hamtendela mbuli zihile </t>
    </r>
    <r>
      <rPr>
        <sz val="11"/>
        <color rgb="FF008000"/>
        <rFont val="Calibri"/>
        <family val="2"/>
        <scheme val="minor"/>
      </rPr>
      <t xml:space="preserve">, </t>
    </r>
  </si>
  <si>
    <r>
      <rPr>
        <b/>
        <sz val="11"/>
        <color rgb="FF800080"/>
        <rFont val="Calibri"/>
        <family val="2"/>
        <scheme val="minor"/>
      </rPr>
      <t xml:space="preserve">maabaho kolondeka yamgale mke </t>
    </r>
    <r>
      <rPr>
        <sz val="11"/>
        <color rgb="FF008000"/>
        <rFont val="Calibri"/>
        <family val="2"/>
        <scheme val="minor"/>
      </rPr>
      <t xml:space="preserve">wake kwa mkulu wa nhambiko </t>
    </r>
    <r>
      <rPr>
        <i/>
        <sz val="11"/>
        <color rgb="FF0000FF"/>
        <rFont val="Calibri"/>
        <family val="2"/>
        <scheme val="minor"/>
      </rPr>
      <t xml:space="preserve">. Mulume iyo kolondeka yamulave muke wake na yalave hanhu ha longo ha epulati ya uhemba </t>
    </r>
    <r>
      <rPr>
        <sz val="11"/>
        <color rgb="FF008000"/>
        <rFont val="Calibri"/>
        <family val="2"/>
        <scheme val="minor"/>
      </rPr>
      <t xml:space="preserve">, </t>
    </r>
    <r>
      <rPr>
        <b/>
        <sz val="11"/>
        <color rgb="FF800080"/>
        <rFont val="Calibri"/>
        <family val="2"/>
        <scheme val="minor"/>
      </rPr>
      <t xml:space="preserve">sekeyageze mavuta muna </t>
    </r>
    <r>
      <rPr>
        <sz val="11"/>
        <color rgb="FF008000"/>
        <rFont val="Calibri"/>
        <family val="2"/>
        <scheme val="minor"/>
      </rPr>
      <t xml:space="preserve">usage </t>
    </r>
    <r>
      <rPr>
        <b/>
        <sz val="11"/>
        <color rgb="FF800080"/>
        <rFont val="Calibri"/>
        <family val="2"/>
        <scheme val="minor"/>
      </rPr>
      <t xml:space="preserve">wake wala sekeyike </t>
    </r>
    <r>
      <rPr>
        <sz val="11"/>
        <color rgb="FF008000"/>
        <rFont val="Calibri"/>
        <family val="2"/>
        <scheme val="minor"/>
      </rPr>
      <t xml:space="preserve">ubani </t>
    </r>
    <r>
      <rPr>
        <i/>
        <sz val="11"/>
        <color rgb="FF0000FF"/>
        <rFont val="Calibri"/>
        <family val="2"/>
        <scheme val="minor"/>
      </rPr>
      <t xml:space="preserve">mchanyha yake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sadaka </t>
    </r>
    <r>
      <rPr>
        <sz val="11"/>
        <color rgb="FF008000"/>
        <rFont val="Calibri"/>
        <family val="2"/>
        <scheme val="minor"/>
      </rPr>
      <t xml:space="preserve">ya </t>
    </r>
    <r>
      <rPr>
        <b/>
        <sz val="11"/>
        <color rgb="FF800080"/>
        <rFont val="Calibri"/>
        <family val="2"/>
        <scheme val="minor"/>
      </rPr>
      <t xml:space="preserve">uhemba kwa ichimu cha </t>
    </r>
    <r>
      <rPr>
        <sz val="11"/>
        <color rgb="FF008000"/>
        <rFont val="Calibri"/>
        <family val="2"/>
        <scheme val="minor"/>
      </rPr>
      <t xml:space="preserve">migongo , nhosa </t>
    </r>
    <r>
      <rPr>
        <b/>
        <sz val="11"/>
        <color rgb="FF800080"/>
        <rFont val="Calibri"/>
        <family val="2"/>
        <scheme val="minor"/>
      </rPr>
      <t xml:space="preserve">ya kukumbusa wihi wose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</si>
  <si>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'Mkulu wa nhambiko </t>
    </r>
    <r>
      <rPr>
        <i/>
        <sz val="11"/>
        <color rgb="FF0000FF"/>
        <rFont val="Calibri"/>
        <family val="2"/>
        <scheme val="minor"/>
      </rPr>
      <t xml:space="preserve">digogogo </t>
    </r>
    <r>
      <rPr>
        <sz val="11"/>
        <color rgb="FF008000"/>
        <rFont val="Calibri"/>
        <family val="2"/>
        <scheme val="minor"/>
      </rPr>
      <t xml:space="preserve">kezamgala </t>
    </r>
    <r>
      <rPr>
        <b/>
        <sz val="11"/>
        <color rgb="FF800080"/>
        <rFont val="Calibri"/>
        <family val="2"/>
        <scheme val="minor"/>
      </rPr>
      <t xml:space="preserve">mwanamke iyo </t>
    </r>
    <r>
      <rPr>
        <sz val="11"/>
        <color rgb="FF008000"/>
        <rFont val="Calibri"/>
        <family val="2"/>
        <scheme val="minor"/>
      </rPr>
      <t xml:space="preserve">na kumwimiza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</si>
  <si>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kolondeka kusola </t>
    </r>
    <r>
      <rPr>
        <sz val="11"/>
        <color rgb="FF008000"/>
        <rFont val="Calibri"/>
        <family val="2"/>
        <scheme val="minor"/>
      </rPr>
      <t xml:space="preserve">mazi yelile muna </t>
    </r>
    <r>
      <rPr>
        <b/>
        <sz val="11"/>
        <color rgb="FF800080"/>
        <rFont val="Calibri"/>
        <family val="2"/>
        <scheme val="minor"/>
      </rPr>
      <t xml:space="preserve">ichigelo </t>
    </r>
    <r>
      <rPr>
        <sz val="11"/>
        <color rgb="FF008000"/>
        <rFont val="Calibri"/>
        <family val="2"/>
        <scheme val="minor"/>
      </rPr>
      <t xml:space="preserve">cha ulongo </t>
    </r>
    <r>
      <rPr>
        <b/>
        <sz val="11"/>
        <color rgb="FF800080"/>
        <rFont val="Calibri"/>
        <family val="2"/>
        <scheme val="minor"/>
      </rPr>
      <t xml:space="preserve">na kuhanganya na </t>
    </r>
    <r>
      <rPr>
        <sz val="11"/>
        <color rgb="FF008000"/>
        <rFont val="Calibri"/>
        <family val="2"/>
        <scheme val="minor"/>
      </rPr>
      <t xml:space="preserve">timbwisi </t>
    </r>
    <r>
      <rPr>
        <b/>
        <sz val="11"/>
        <color rgb="FF800080"/>
        <rFont val="Calibri"/>
        <family val="2"/>
        <scheme val="minor"/>
      </rPr>
      <t xml:space="preserve">dodilawa muna ichiheleto cha dizewe </t>
    </r>
    <r>
      <rPr>
        <sz val="11"/>
        <color rgb="FF008000"/>
        <rFont val="Calibri"/>
        <family val="2"/>
        <scheme val="minor"/>
      </rPr>
      <t xml:space="preserve">da Mulungu </t>
    </r>
    <r>
      <rPr>
        <strike/>
        <sz val="11"/>
        <color rgb="FFFF0000"/>
        <rFont val="Calibri"/>
        <family val="2"/>
        <scheme val="minor"/>
      </rPr>
      <t xml:space="preserve">na kudiguma muna yamazi yayo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</si>
  <si>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kezammwika </t>
    </r>
    <r>
      <rPr>
        <sz val="11"/>
        <color rgb="FF008000"/>
        <rFont val="Calibri"/>
        <family val="2"/>
        <scheme val="minor"/>
      </rPr>
      <t xml:space="preserve">mwanamke iyo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maabaho kolondeka yamfungule mvili </t>
    </r>
    <r>
      <rPr>
        <sz val="11"/>
        <color rgb="FF008000"/>
        <rFont val="Calibri"/>
        <family val="2"/>
        <scheme val="minor"/>
      </rPr>
      <t xml:space="preserve">zake </t>
    </r>
    <r>
      <rPr>
        <b/>
        <sz val="11"/>
        <color rgb="FF800080"/>
        <rFont val="Calibri"/>
        <family val="2"/>
        <scheme val="minor"/>
      </rPr>
      <t xml:space="preserve">. Maabaho kezamuleka mwanamke </t>
    </r>
    <r>
      <rPr>
        <sz val="11"/>
        <color rgb="FF008000"/>
        <rFont val="Calibri"/>
        <family val="2"/>
        <scheme val="minor"/>
      </rPr>
      <t xml:space="preserve">iyo </t>
    </r>
    <r>
      <rPr>
        <b/>
        <sz val="11"/>
        <color rgb="FF800080"/>
        <rFont val="Calibri"/>
        <family val="2"/>
        <scheme val="minor"/>
      </rPr>
      <t xml:space="preserve">yalave </t>
    </r>
    <r>
      <rPr>
        <sz val="11"/>
        <color rgb="FF008000"/>
        <rFont val="Calibri"/>
        <family val="2"/>
        <scheme val="minor"/>
      </rPr>
      <t xml:space="preserve">nhosa ya </t>
    </r>
    <r>
      <rPr>
        <b/>
        <sz val="11"/>
        <color rgb="FF800080"/>
        <rFont val="Calibri"/>
        <family val="2"/>
        <scheme val="minor"/>
      </rPr>
      <t xml:space="preserve">kukumbuka nhosa muna yamakono yake </t>
    </r>
    <r>
      <rPr>
        <sz val="11"/>
        <color rgb="FF008000"/>
        <rFont val="Calibri"/>
        <family val="2"/>
        <scheme val="minor"/>
      </rPr>
      <t xml:space="preserve">. Mkulu wa nhambiko </t>
    </r>
    <r>
      <rPr>
        <b/>
        <sz val="11"/>
        <color rgb="FF800080"/>
        <rFont val="Calibri"/>
        <family val="2"/>
        <scheme val="minor"/>
      </rPr>
      <t xml:space="preserve">iyo kolondeka yamwikile </t>
    </r>
    <r>
      <rPr>
        <sz val="11"/>
        <color rgb="FF008000"/>
        <rFont val="Calibri"/>
        <family val="2"/>
        <scheme val="minor"/>
      </rPr>
      <t xml:space="preserve">mazi </t>
    </r>
    <r>
      <rPr>
        <b/>
        <sz val="11"/>
        <color rgb="FF800080"/>
        <rFont val="Calibri"/>
        <family val="2"/>
        <scheme val="minor"/>
      </rPr>
      <t xml:space="preserve">ya mtamu yoyogaza kuduwiligwa kwa Mulungu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</si>
  <si>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kezamulambanila </t>
    </r>
    <r>
      <rPr>
        <sz val="11"/>
        <color rgb="FF008000"/>
        <rFont val="Calibri"/>
        <family val="2"/>
        <scheme val="minor"/>
      </rPr>
      <t xml:space="preserve">mwanamke </t>
    </r>
    <r>
      <rPr>
        <b/>
        <sz val="11"/>
        <color rgb="FF800080"/>
        <rFont val="Calibri"/>
        <family val="2"/>
        <scheme val="minor"/>
      </rPr>
      <t xml:space="preserve">ija , </t>
    </r>
    <r>
      <rPr>
        <sz val="11"/>
        <color rgb="FF008000"/>
        <rFont val="Calibri"/>
        <family val="2"/>
        <scheme val="minor"/>
      </rPr>
      <t xml:space="preserve">" One </t>
    </r>
    <r>
      <rPr>
        <b/>
        <sz val="11"/>
        <color rgb="FF800080"/>
        <rFont val="Calibri"/>
        <family val="2"/>
        <scheme val="minor"/>
      </rPr>
      <t xml:space="preserve">habule mulume yoyasondelele </t>
    </r>
    <r>
      <rPr>
        <sz val="11"/>
        <color rgb="FF008000"/>
        <rFont val="Calibri"/>
        <family val="2"/>
        <scheme val="minor"/>
      </rPr>
      <t xml:space="preserve">na </t>
    </r>
    <r>
      <rPr>
        <b/>
        <sz val="11"/>
        <color rgb="FF800080"/>
        <rFont val="Calibri"/>
        <family val="2"/>
        <scheme val="minor"/>
      </rPr>
      <t xml:space="preserve">weye , </t>
    </r>
    <r>
      <rPr>
        <sz val="11"/>
        <color rgb="FF008000"/>
        <rFont val="Calibri"/>
        <family val="2"/>
        <scheme val="minor"/>
      </rPr>
      <t xml:space="preserve">na </t>
    </r>
    <r>
      <rPr>
        <b/>
        <sz val="11"/>
        <color rgb="FF800080"/>
        <rFont val="Calibri"/>
        <family val="2"/>
        <scheme val="minor"/>
      </rPr>
      <t xml:space="preserve">one hunasondelele na kwambula </t>
    </r>
    <r>
      <rPr>
        <sz val="11"/>
        <color rgb="FF008000"/>
        <rFont val="Calibri"/>
        <family val="2"/>
        <scheme val="minor"/>
      </rPr>
      <t xml:space="preserve">mwiko </t>
    </r>
    <r>
      <rPr>
        <b/>
        <sz val="11"/>
        <color rgb="FF800080"/>
        <rFont val="Calibri"/>
        <family val="2"/>
        <scheme val="minor"/>
      </rPr>
      <t xml:space="preserve">kwaviya kusoligwa na mulumake </t>
    </r>
    <r>
      <rPr>
        <sz val="11"/>
        <color rgb="FF008000"/>
        <rFont val="Calibri"/>
        <family val="2"/>
        <scheme val="minor"/>
      </rPr>
      <t xml:space="preserve">, </t>
    </r>
    <r>
      <rPr>
        <strike/>
        <sz val="11"/>
        <color rgb="FFFF0000"/>
        <rFont val="Calibri"/>
        <family val="2"/>
        <scheme val="minor"/>
      </rPr>
      <t xml:space="preserve">hwizapatigwa na duwilo dodigaligwa na </t>
    </r>
    <r>
      <rPr>
        <sz val="11"/>
        <color rgb="FF008000"/>
        <rFont val="Calibri"/>
        <family val="2"/>
        <scheme val="minor"/>
      </rPr>
      <t xml:space="preserve">mazi yano </t>
    </r>
    <r>
      <rPr>
        <b/>
        <sz val="11"/>
        <color rgb="FF800080"/>
        <rFont val="Calibri"/>
        <family val="2"/>
        <scheme val="minor"/>
      </rPr>
      <t xml:space="preserve">ya </t>
    </r>
    <r>
      <rPr>
        <sz val="11"/>
        <color rgb="FF008000"/>
        <rFont val="Calibri"/>
        <family val="2"/>
        <scheme val="minor"/>
      </rPr>
      <t xml:space="preserve">usungu </t>
    </r>
    <r>
      <rPr>
        <i/>
        <sz val="11"/>
        <color rgb="FF0000FF"/>
        <rFont val="Calibri"/>
        <family val="2"/>
        <scheme val="minor"/>
      </rPr>
      <t xml:space="preserve">sekeyanduse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</si>
  <si>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Walagiliza wanhu wa Isilaeli </t>
    </r>
    <r>
      <rPr>
        <sz val="11"/>
        <color rgb="FF008000"/>
        <rFont val="Calibri"/>
        <family val="2"/>
        <scheme val="minor"/>
      </rPr>
      <t xml:space="preserve">wamulave kunze ya lago chila munhu yeli na utamu wa mbende </t>
    </r>
    <r>
      <rPr>
        <i/>
        <sz val="11"/>
        <color rgb="FF0000FF"/>
        <rFont val="Calibri"/>
        <family val="2"/>
        <scheme val="minor"/>
      </rPr>
      <t xml:space="preserve">hebu yeli na madambwa yoyose </t>
    </r>
    <r>
      <rPr>
        <sz val="11"/>
        <color rgb="FF008000"/>
        <rFont val="Calibri"/>
        <family val="2"/>
        <scheme val="minor"/>
      </rPr>
      <t xml:space="preserve">, </t>
    </r>
    <r>
      <rPr>
        <b/>
        <sz val="11"/>
        <color rgb="FF800080"/>
        <rFont val="Calibri"/>
        <family val="2"/>
        <scheme val="minor"/>
      </rPr>
      <t xml:space="preserve">hebu yelibule </t>
    </r>
    <r>
      <rPr>
        <sz val="11"/>
        <color rgb="FF008000"/>
        <rFont val="Calibri"/>
        <family val="2"/>
        <scheme val="minor"/>
      </rPr>
      <t xml:space="preserve">mwiko kwa </t>
    </r>
    <r>
      <rPr>
        <b/>
        <sz val="11"/>
        <color rgb="FF800080"/>
        <rFont val="Calibri"/>
        <family val="2"/>
        <scheme val="minor"/>
      </rPr>
      <t xml:space="preserve">ichimu cha munhu yadanganike hebu yelibule mwiko kwa ichimu cha munhu yadanganike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</si>
  <si>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uhasegela </t>
    </r>
    <r>
      <rPr>
        <sz val="11"/>
        <color rgb="FF008000"/>
        <rFont val="Calibri"/>
        <family val="2"/>
        <scheme val="minor"/>
      </rPr>
      <t xml:space="preserve">na </t>
    </r>
    <r>
      <rPr>
        <i/>
        <sz val="11"/>
        <color rgb="FF0000FF"/>
        <rFont val="Calibri"/>
        <family val="2"/>
        <scheme val="minor"/>
      </rPr>
      <t xml:space="preserve">kusola kolonda </t>
    </r>
    <r>
      <rPr>
        <sz val="11"/>
        <color rgb="FF008000"/>
        <rFont val="Calibri"/>
        <family val="2"/>
        <scheme val="minor"/>
      </rPr>
      <t xml:space="preserve">mulume </t>
    </r>
    <r>
      <rPr>
        <b/>
        <sz val="11"/>
        <color rgb="FF800080"/>
        <rFont val="Calibri"/>
        <family val="2"/>
        <scheme val="minor"/>
      </rPr>
      <t xml:space="preserve">wako , </t>
    </r>
    <r>
      <rPr>
        <sz val="11"/>
        <color rgb="FF008000"/>
        <rFont val="Calibri"/>
        <family val="2"/>
        <scheme val="minor"/>
      </rPr>
      <t xml:space="preserve">na </t>
    </r>
    <r>
      <rPr>
        <b/>
        <sz val="11"/>
        <color rgb="FF800080"/>
        <rFont val="Calibri"/>
        <family val="2"/>
        <scheme val="minor"/>
      </rPr>
      <t xml:space="preserve">kuno koitendela vinhu vihile </t>
    </r>
    <r>
      <rPr>
        <sz val="11"/>
        <color rgb="FF008000"/>
        <rFont val="Calibri"/>
        <family val="2"/>
        <scheme val="minor"/>
      </rPr>
      <t xml:space="preserve">kwa </t>
    </r>
    <r>
      <rPr>
        <b/>
        <sz val="11"/>
        <color rgb="FF800080"/>
        <rFont val="Calibri"/>
        <family val="2"/>
        <scheme val="minor"/>
      </rPr>
      <t xml:space="preserve">kuilumbiliza </t>
    </r>
    <r>
      <rPr>
        <sz val="11"/>
        <color rgb="FF008000"/>
        <rFont val="Calibri"/>
        <family val="2"/>
        <scheme val="minor"/>
      </rPr>
      <t xml:space="preserve">na mulume imwenga yeli siyo </t>
    </r>
    <r>
      <rPr>
        <b/>
        <sz val="11"/>
        <color rgb="FF800080"/>
        <rFont val="Calibri"/>
        <family val="2"/>
        <scheme val="minor"/>
      </rPr>
      <t xml:space="preserve">mulumake . " </t>
    </r>
  </si>
  <si>
    <r>
      <rPr>
        <i/>
        <sz val="11"/>
        <color rgb="FF0000FF"/>
        <rFont val="Calibri"/>
        <family val="2"/>
        <scheme val="minor"/>
      </rPr>
      <t xml:space="preserve">Baho mkulu wa nhambiko kezamuleka mwanamke iyo yaduwiligwe na Mulungu kalonga , " </t>
    </r>
    <r>
      <rPr>
        <sz val="11"/>
        <color rgb="FF008000"/>
        <rFont val="Calibri"/>
        <family val="2"/>
        <scheme val="minor"/>
      </rPr>
      <t xml:space="preserve">Mndewa </t>
    </r>
    <r>
      <rPr>
        <b/>
        <sz val="11"/>
        <color rgb="FF800080"/>
        <rFont val="Calibri"/>
        <family val="2"/>
        <scheme val="minor"/>
      </rPr>
      <t xml:space="preserve">yawatende </t>
    </r>
    <r>
      <rPr>
        <sz val="11"/>
        <color rgb="FF008000"/>
        <rFont val="Calibri"/>
        <family val="2"/>
        <scheme val="minor"/>
      </rPr>
      <t xml:space="preserve">wanhu </t>
    </r>
    <r>
      <rPr>
        <b/>
        <sz val="11"/>
        <color rgb="FF800080"/>
        <rFont val="Calibri"/>
        <family val="2"/>
        <scheme val="minor"/>
      </rPr>
      <t xml:space="preserve">wayago wadahe kukuduwila na kukulema </t>
    </r>
    <r>
      <rPr>
        <sz val="11"/>
        <color rgb="FF008000"/>
        <rFont val="Calibri"/>
        <family val="2"/>
        <scheme val="minor"/>
      </rPr>
      <t xml:space="preserve">, </t>
    </r>
    <r>
      <rPr>
        <b/>
        <sz val="11"/>
        <color rgb="FF800080"/>
        <rFont val="Calibri"/>
        <family val="2"/>
        <scheme val="minor"/>
      </rPr>
      <t xml:space="preserve">vondayawatende mhambaga yako iholole </t>
    </r>
    <r>
      <rPr>
        <sz val="11"/>
        <color rgb="FF008000"/>
        <rFont val="Calibri"/>
        <family val="2"/>
        <scheme val="minor"/>
      </rPr>
      <t xml:space="preserve">na munda wako </t>
    </r>
    <r>
      <rPr>
        <b/>
        <sz val="11"/>
        <color rgb="FF800080"/>
        <rFont val="Calibri"/>
        <family val="2"/>
        <scheme val="minor"/>
      </rPr>
      <t xml:space="preserve">utombole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</si>
  <si>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'Yayo mazi </t>
    </r>
    <r>
      <rPr>
        <sz val="11"/>
        <color rgb="FF008000"/>
        <rFont val="Calibri"/>
        <family val="2"/>
        <scheme val="minor"/>
      </rPr>
      <t xml:space="preserve">yano </t>
    </r>
    <r>
      <rPr>
        <b/>
        <sz val="11"/>
        <color rgb="FF800080"/>
        <rFont val="Calibri"/>
        <family val="2"/>
        <scheme val="minor"/>
      </rPr>
      <t xml:space="preserve">yoyolagusa duwilo </t>
    </r>
    <r>
      <rPr>
        <sz val="11"/>
        <color rgb="FF008000"/>
        <rFont val="Calibri"/>
        <family val="2"/>
        <scheme val="minor"/>
      </rPr>
      <t xml:space="preserve">yengile </t>
    </r>
    <r>
      <rPr>
        <b/>
        <sz val="11"/>
        <color rgb="FF800080"/>
        <rFont val="Calibri"/>
        <family val="2"/>
        <scheme val="minor"/>
      </rPr>
      <t xml:space="preserve">muna ulukuli lwako , </t>
    </r>
    <r>
      <rPr>
        <sz val="11"/>
        <color rgb="FF008000"/>
        <rFont val="Calibri"/>
        <family val="2"/>
        <scheme val="minor"/>
      </rPr>
      <t xml:space="preserve">na munda wako </t>
    </r>
    <r>
      <rPr>
        <b/>
        <sz val="11"/>
        <color rgb="FF800080"/>
        <rFont val="Calibri"/>
        <family val="2"/>
        <scheme val="minor"/>
      </rPr>
      <t xml:space="preserve">wizalulumuka na mulubavu lwako luzaholola </t>
    </r>
    <r>
      <rPr>
        <sz val="11"/>
        <color rgb="FF008000"/>
        <rFont val="Calibri"/>
        <family val="2"/>
        <scheme val="minor"/>
      </rPr>
      <t xml:space="preserve">. " </t>
    </r>
    <r>
      <rPr>
        <b/>
        <sz val="11"/>
        <color rgb="FF800080"/>
        <rFont val="Calibri"/>
        <family val="2"/>
        <scheme val="minor"/>
      </rPr>
      <t xml:space="preserve">'Mwanamke ija kezalonga </t>
    </r>
    <r>
      <rPr>
        <sz val="11"/>
        <color rgb="FF008000"/>
        <rFont val="Calibri"/>
        <family val="2"/>
        <scheme val="minor"/>
      </rPr>
      <t xml:space="preserve">, " Ivo . " </t>
    </r>
  </si>
  <si>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yandikile mbuli zino za duwilo </t>
    </r>
    <r>
      <rPr>
        <sz val="11"/>
        <color rgb="FF008000"/>
        <rFont val="Calibri"/>
        <family val="2"/>
        <scheme val="minor"/>
      </rPr>
      <t xml:space="preserve">muna </t>
    </r>
    <r>
      <rPr>
        <b/>
        <sz val="11"/>
        <color rgb="FF800080"/>
        <rFont val="Calibri"/>
        <family val="2"/>
        <scheme val="minor"/>
      </rPr>
      <t xml:space="preserve">ichitabu </t>
    </r>
    <r>
      <rPr>
        <sz val="11"/>
        <color rgb="FF008000"/>
        <rFont val="Calibri"/>
        <family val="2"/>
        <scheme val="minor"/>
      </rPr>
      <t xml:space="preserve">, </t>
    </r>
    <r>
      <rPr>
        <i/>
        <sz val="11"/>
        <color rgb="FF0000FF"/>
        <rFont val="Calibri"/>
        <family val="2"/>
        <scheme val="minor"/>
      </rPr>
      <t xml:space="preserve">maabaho yafonye mazi yayo ya mtamu . </t>
    </r>
  </si>
  <si>
    <r>
      <rPr>
        <b/>
        <sz val="11"/>
        <color rgb="FF800080"/>
        <rFont val="Calibri"/>
        <family val="2"/>
        <scheme val="minor"/>
      </rPr>
      <t xml:space="preserve">Mkulu wa nhambiko kolondeka kumwing'ha </t>
    </r>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mazi </t>
    </r>
    <r>
      <rPr>
        <i/>
        <sz val="11"/>
        <color rgb="FF0000FF"/>
        <rFont val="Calibri"/>
        <family val="2"/>
        <scheme val="minor"/>
      </rPr>
      <t xml:space="preserve">ya mtamu yoyogala kuduwiligwa na Mulungu . Mazi </t>
    </r>
    <r>
      <rPr>
        <sz val="11"/>
        <color rgb="FF008000"/>
        <rFont val="Calibri"/>
        <family val="2"/>
        <scheme val="minor"/>
      </rPr>
      <t xml:space="preserve">yayo </t>
    </r>
    <r>
      <rPr>
        <b/>
        <sz val="11"/>
        <color rgb="FF800080"/>
        <rFont val="Calibri"/>
        <family val="2"/>
        <scheme val="minor"/>
      </rPr>
      <t xml:space="preserve">yezamwingila na kumtenda yawe na </t>
    </r>
    <r>
      <rPr>
        <sz val="11"/>
        <color rgb="FF008000"/>
        <rFont val="Calibri"/>
        <family val="2"/>
        <scheme val="minor"/>
      </rPr>
      <t xml:space="preserve">usungu </t>
    </r>
    <r>
      <rPr>
        <strike/>
        <sz val="11"/>
        <color rgb="FFFF0000"/>
        <rFont val="Calibri"/>
        <family val="2"/>
        <scheme val="minor"/>
      </rPr>
      <t xml:space="preserve">yoyogala duwilo , nayo yezakwingila mgati yake na kumgalila mawine makulu </t>
    </r>
    <r>
      <rPr>
        <sz val="11"/>
        <color rgb="FF008000"/>
        <rFont val="Calibri"/>
        <family val="2"/>
        <scheme val="minor"/>
      </rPr>
      <t xml:space="preserve">ng'hani . </t>
    </r>
  </si>
  <si>
    <r>
      <rPr>
        <b/>
        <sz val="11"/>
        <color rgb="FF800080"/>
        <rFont val="Calibri"/>
        <family val="2"/>
        <scheme val="minor"/>
      </rPr>
      <t xml:space="preserve">Baho </t>
    </r>
    <r>
      <rPr>
        <sz val="11"/>
        <color rgb="FF008000"/>
        <rFont val="Calibri"/>
        <family val="2"/>
        <scheme val="minor"/>
      </rPr>
      <t xml:space="preserve">mkulu wa nhambiko kezasola nhosa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uhemba kulawa </t>
    </r>
    <r>
      <rPr>
        <sz val="11"/>
        <color rgb="FF008000"/>
        <rFont val="Calibri"/>
        <family val="2"/>
        <scheme val="minor"/>
      </rPr>
      <t xml:space="preserve">muna yamakono ya mwanamke </t>
    </r>
    <r>
      <rPr>
        <b/>
        <sz val="11"/>
        <color rgb="FF800080"/>
        <rFont val="Calibri"/>
        <family val="2"/>
        <scheme val="minor"/>
      </rPr>
      <t xml:space="preserve">iyo </t>
    </r>
    <r>
      <rPr>
        <sz val="11"/>
        <color rgb="FF008000"/>
        <rFont val="Calibri"/>
        <family val="2"/>
        <scheme val="minor"/>
      </rPr>
      <t xml:space="preserve">, na </t>
    </r>
    <r>
      <rPr>
        <b/>
        <sz val="11"/>
        <color rgb="FF800080"/>
        <rFont val="Calibri"/>
        <family val="2"/>
        <scheme val="minor"/>
      </rPr>
      <t xml:space="preserve">kezaitibimbilisa haulongozi ha Mndewa </t>
    </r>
    <r>
      <rPr>
        <sz val="11"/>
        <color rgb="FF008000"/>
        <rFont val="Calibri"/>
        <family val="2"/>
        <scheme val="minor"/>
      </rPr>
      <t xml:space="preserve">hana </t>
    </r>
    <r>
      <rPr>
        <b/>
        <sz val="11"/>
        <color rgb="FF800080"/>
        <rFont val="Calibri"/>
        <family val="2"/>
        <scheme val="minor"/>
      </rPr>
      <t xml:space="preserve">ichilingo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</si>
  <si>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wa nhambiko kezadondola sadaka </t>
    </r>
    <r>
      <rPr>
        <sz val="11"/>
        <color rgb="FF008000"/>
        <rFont val="Calibri"/>
        <family val="2"/>
        <scheme val="minor"/>
      </rPr>
      <t xml:space="preserve">ya </t>
    </r>
    <r>
      <rPr>
        <b/>
        <sz val="11"/>
        <color rgb="FF800080"/>
        <rFont val="Calibri"/>
        <family val="2"/>
        <scheme val="minor"/>
      </rPr>
      <t xml:space="preserve">uhemba imemile makono mengi fana viya chinhu cha kukumbuka , maabaho kezailunguza mchanyha ya chilingo </t>
    </r>
    <r>
      <rPr>
        <sz val="11"/>
        <color rgb="FF008000"/>
        <rFont val="Calibri"/>
        <family val="2"/>
        <scheme val="minor"/>
      </rPr>
      <t xml:space="preserve">. </t>
    </r>
    <r>
      <rPr>
        <b/>
        <sz val="11"/>
        <color rgb="FF800080"/>
        <rFont val="Calibri"/>
        <family val="2"/>
        <scheme val="minor"/>
      </rPr>
      <t xml:space="preserve">Maabaho mkulu wa nhambiko kezamulongela </t>
    </r>
    <r>
      <rPr>
        <sz val="11"/>
        <color rgb="FF008000"/>
        <rFont val="Calibri"/>
        <family val="2"/>
        <scheme val="minor"/>
      </rPr>
      <t xml:space="preserve">mwanamke </t>
    </r>
    <r>
      <rPr>
        <i/>
        <sz val="11"/>
        <color rgb="FF0000FF"/>
        <rFont val="Calibri"/>
        <family val="2"/>
        <scheme val="minor"/>
      </rPr>
      <t xml:space="preserve">ija yang'we </t>
    </r>
    <r>
      <rPr>
        <sz val="11"/>
        <color rgb="FF008000"/>
        <rFont val="Calibri"/>
        <family val="2"/>
        <scheme val="minor"/>
      </rPr>
      <t xml:space="preserve">mazi yayo . </t>
    </r>
  </si>
  <si>
    <r>
      <rPr>
        <b/>
        <sz val="11"/>
        <color rgb="FF800080"/>
        <rFont val="Calibri"/>
        <family val="2"/>
        <scheme val="minor"/>
      </rPr>
      <t xml:space="preserve">One yahatenda ivo hamwande , kezadeng'helela mulume wake na </t>
    </r>
    <r>
      <rPr>
        <sz val="11"/>
        <color rgb="FF008000"/>
        <rFont val="Calibri"/>
        <family val="2"/>
        <scheme val="minor"/>
      </rPr>
      <t xml:space="preserve">mazi </t>
    </r>
    <r>
      <rPr>
        <i/>
        <sz val="11"/>
        <color rgb="FF0000FF"/>
        <rFont val="Calibri"/>
        <family val="2"/>
        <scheme val="minor"/>
      </rPr>
      <t xml:space="preserve">ya kuduwiligwa yezamwingila </t>
    </r>
    <r>
      <rPr>
        <sz val="11"/>
        <color rgb="FF008000"/>
        <rFont val="Calibri"/>
        <family val="2"/>
        <scheme val="minor"/>
      </rPr>
      <t xml:space="preserve">, </t>
    </r>
    <r>
      <rPr>
        <b/>
        <sz val="11"/>
        <color rgb="FF800080"/>
        <rFont val="Calibri"/>
        <family val="2"/>
        <scheme val="minor"/>
      </rPr>
      <t xml:space="preserve">lukuli lwake luzatulika </t>
    </r>
    <r>
      <rPr>
        <sz val="11"/>
        <color rgb="FF008000"/>
        <rFont val="Calibri"/>
        <family val="2"/>
        <scheme val="minor"/>
      </rPr>
      <t xml:space="preserve">na </t>
    </r>
    <r>
      <rPr>
        <b/>
        <sz val="11"/>
        <color rgb="FF800080"/>
        <rFont val="Calibri"/>
        <family val="2"/>
        <scheme val="minor"/>
      </rPr>
      <t xml:space="preserve">mulubavu lwake luzakala chiholozi </t>
    </r>
    <r>
      <rPr>
        <sz val="11"/>
        <color rgb="FF008000"/>
        <rFont val="Calibri"/>
        <family val="2"/>
        <scheme val="minor"/>
      </rPr>
      <t xml:space="preserve">, </t>
    </r>
    <r>
      <rPr>
        <b/>
        <sz val="11"/>
        <color rgb="FF800080"/>
        <rFont val="Calibri"/>
        <family val="2"/>
        <scheme val="minor"/>
      </rPr>
      <t xml:space="preserve">nayo kezaaduwiligwa </t>
    </r>
    <r>
      <rPr>
        <sz val="11"/>
        <color rgb="FF008000"/>
        <rFont val="Calibri"/>
        <family val="2"/>
        <scheme val="minor"/>
      </rPr>
      <t xml:space="preserve">na </t>
    </r>
    <r>
      <rPr>
        <b/>
        <sz val="11"/>
        <color rgb="FF800080"/>
        <rFont val="Calibri"/>
        <family val="2"/>
        <scheme val="minor"/>
      </rPr>
      <t xml:space="preserve">Mulungu mgati </t>
    </r>
    <r>
      <rPr>
        <sz val="11"/>
        <color rgb="FF008000"/>
        <rFont val="Calibri"/>
        <family val="2"/>
        <scheme val="minor"/>
      </rPr>
      <t xml:space="preserve">mwa wanhu wake . </t>
    </r>
  </si>
  <si>
    <r>
      <rPr>
        <sz val="11"/>
        <color rgb="FF008000"/>
        <rFont val="Calibri"/>
        <family val="2"/>
        <scheme val="minor"/>
      </rPr>
      <t xml:space="preserve">Mbali one </t>
    </r>
    <r>
      <rPr>
        <b/>
        <sz val="11"/>
        <color rgb="FF800080"/>
        <rFont val="Calibri"/>
        <family val="2"/>
        <scheme val="minor"/>
      </rPr>
      <t xml:space="preserve">hamtendile mbuli ya kuyangala </t>
    </r>
    <r>
      <rPr>
        <sz val="11"/>
        <color rgb="FF008000"/>
        <rFont val="Calibri"/>
        <family val="2"/>
        <scheme val="minor"/>
      </rPr>
      <t xml:space="preserve">na </t>
    </r>
    <r>
      <rPr>
        <b/>
        <sz val="11"/>
        <color rgb="FF800080"/>
        <rFont val="Calibri"/>
        <family val="2"/>
        <scheme val="minor"/>
      </rPr>
      <t xml:space="preserve">mwanamke iyo one hamtendile mbuli za kuyangala hebu yabule uhasanyi </t>
    </r>
    <r>
      <rPr>
        <sz val="11"/>
        <color rgb="FF008000"/>
        <rFont val="Calibri"/>
        <family val="2"/>
        <scheme val="minor"/>
      </rPr>
      <t xml:space="preserve">, </t>
    </r>
    <r>
      <rPr>
        <b/>
        <sz val="11"/>
        <color rgb="FF800080"/>
        <rFont val="Calibri"/>
        <family val="2"/>
        <scheme val="minor"/>
      </rPr>
      <t xml:space="preserve">mwanamke iyo hebu kezakomboligwa kulawa muna inhaguso , ivo </t>
    </r>
    <r>
      <rPr>
        <sz val="11"/>
        <color rgb="FF008000"/>
        <rFont val="Calibri"/>
        <family val="2"/>
        <scheme val="minor"/>
      </rPr>
      <t xml:space="preserve">kezadaha </t>
    </r>
    <r>
      <rPr>
        <b/>
        <sz val="11"/>
        <color rgb="FF800080"/>
        <rFont val="Calibri"/>
        <family val="2"/>
        <scheme val="minor"/>
      </rPr>
      <t xml:space="preserve">kweleka </t>
    </r>
    <r>
      <rPr>
        <sz val="11"/>
        <color rgb="FF008000"/>
        <rFont val="Calibri"/>
        <family val="2"/>
        <scheme val="minor"/>
      </rPr>
      <t xml:space="preserve">wana . </t>
    </r>
  </si>
  <si>
    <r>
      <rPr>
        <b/>
        <sz val="11"/>
        <color rgb="FF800080"/>
        <rFont val="Calibri"/>
        <family val="2"/>
        <scheme val="minor"/>
      </rPr>
      <t xml:space="preserve">'Malagilizo yolonga vino , </t>
    </r>
    <r>
      <rPr>
        <sz val="11"/>
        <color rgb="FF008000"/>
        <rFont val="Calibri"/>
        <family val="2"/>
        <scheme val="minor"/>
      </rPr>
      <t xml:space="preserve">mwanamke </t>
    </r>
    <r>
      <rPr>
        <i/>
        <sz val="11"/>
        <color rgb="FF0000FF"/>
        <rFont val="Calibri"/>
        <family val="2"/>
        <scheme val="minor"/>
      </rPr>
      <t xml:space="preserve">yahamuhuwila mulumake na kutenda mbuli za ugoni na yahawa na mulume wake </t>
    </r>
    <r>
      <rPr>
        <sz val="11"/>
        <color rgb="FF008000"/>
        <rFont val="Calibri"/>
        <family val="2"/>
        <scheme val="minor"/>
      </rPr>
      <t xml:space="preserve">, </t>
    </r>
    <r>
      <rPr>
        <strike/>
        <sz val="11"/>
        <color rgb="FFFF0000"/>
        <rFont val="Calibri"/>
        <family val="2"/>
        <scheme val="minor"/>
      </rPr>
      <t xml:space="preserve">ingawa kolangulizigwa na mulumake , kezakwaga na kuitenda yambule mwiko , </t>
    </r>
  </si>
  <si>
    <r>
      <rPr>
        <b/>
        <sz val="11"/>
        <color rgb="FF800080"/>
        <rFont val="Calibri"/>
        <family val="2"/>
        <scheme val="minor"/>
      </rPr>
      <t xml:space="preserve">Yano yawe kwa </t>
    </r>
    <r>
      <rPr>
        <sz val="11"/>
        <color rgb="FF008000"/>
        <rFont val="Calibri"/>
        <family val="2"/>
        <scheme val="minor"/>
      </rPr>
      <t xml:space="preserve">wose , </t>
    </r>
    <r>
      <rPr>
        <b/>
        <sz val="11"/>
        <color rgb="FF800080"/>
        <rFont val="Calibri"/>
        <family val="2"/>
        <scheme val="minor"/>
      </rPr>
      <t xml:space="preserve">wanaake na </t>
    </r>
    <r>
      <rPr>
        <sz val="11"/>
        <color rgb="FF008000"/>
        <rFont val="Calibri"/>
        <family val="2"/>
        <scheme val="minor"/>
      </rPr>
      <t xml:space="preserve">walume </t>
    </r>
    <r>
      <rPr>
        <strike/>
        <sz val="11"/>
        <color rgb="FFFF0000"/>
        <rFont val="Calibri"/>
        <family val="2"/>
        <scheme val="minor"/>
      </rPr>
      <t xml:space="preserve">hebu wanaake </t>
    </r>
    <r>
      <rPr>
        <sz val="11"/>
        <color rgb="FF008000"/>
        <rFont val="Calibri"/>
        <family val="2"/>
        <scheme val="minor"/>
      </rPr>
      <t xml:space="preserve">, muladi </t>
    </r>
    <r>
      <rPr>
        <b/>
        <sz val="11"/>
        <color rgb="FF800080"/>
        <rFont val="Calibri"/>
        <family val="2"/>
        <scheme val="minor"/>
      </rPr>
      <t xml:space="preserve">sekewawambule mwiko </t>
    </r>
    <r>
      <rPr>
        <sz val="11"/>
        <color rgb="FF008000"/>
        <rFont val="Calibri"/>
        <family val="2"/>
        <scheme val="minor"/>
      </rPr>
      <t xml:space="preserve">lago </t>
    </r>
    <r>
      <rPr>
        <b/>
        <sz val="11"/>
        <color rgb="FF800080"/>
        <rFont val="Calibri"/>
        <family val="2"/>
        <scheme val="minor"/>
      </rPr>
      <t xml:space="preserve">jawo muladi sekewadifilize lago jawo donili mgati mmwawo </t>
    </r>
    <r>
      <rPr>
        <sz val="11"/>
        <color rgb="FF008000"/>
        <rFont val="Calibri"/>
        <family val="2"/>
        <scheme val="minor"/>
      </rPr>
      <t xml:space="preserve">. " </t>
    </r>
  </si>
  <si>
    <r>
      <rPr>
        <sz val="11"/>
        <color rgb="FF008000"/>
        <rFont val="Calibri"/>
        <family val="2"/>
        <scheme val="minor"/>
      </rPr>
      <t xml:space="preserve">hebu </t>
    </r>
    <r>
      <rPr>
        <i/>
        <sz val="11"/>
        <color rgb="FF0000FF"/>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yahamuwonela </t>
    </r>
    <r>
      <rPr>
        <sz val="11"/>
        <color rgb="FF008000"/>
        <rFont val="Calibri"/>
        <family val="2"/>
        <scheme val="minor"/>
      </rPr>
      <t xml:space="preserve">migongo muke wake </t>
    </r>
    <r>
      <rPr>
        <i/>
        <sz val="11"/>
        <color rgb="FF0000FF"/>
        <rFont val="Calibri"/>
        <family val="2"/>
        <scheme val="minor"/>
      </rPr>
      <t xml:space="preserve">kwaviya kamtendela vihile </t>
    </r>
    <r>
      <rPr>
        <sz val="11"/>
        <color rgb="FF008000"/>
        <rFont val="Calibri"/>
        <family val="2"/>
        <scheme val="minor"/>
      </rPr>
      <t xml:space="preserve">, </t>
    </r>
    <r>
      <rPr>
        <strike/>
        <sz val="11"/>
        <color rgb="FFFF0000"/>
        <rFont val="Calibri"/>
        <family val="2"/>
        <scheme val="minor"/>
      </rPr>
      <t xml:space="preserve">kezamwika muke iyo haulongozi wa Mndewa Mulungu , na </t>
    </r>
    <r>
      <rPr>
        <sz val="11"/>
        <color rgb="FF008000"/>
        <rFont val="Calibri"/>
        <family val="2"/>
        <scheme val="minor"/>
      </rPr>
      <t xml:space="preserve">mkulu wa nhambiko </t>
    </r>
    <r>
      <rPr>
        <b/>
        <sz val="11"/>
        <color rgb="FF800080"/>
        <rFont val="Calibri"/>
        <family val="2"/>
        <scheme val="minor"/>
      </rPr>
      <t xml:space="preserve">ya Mndewa yahamtogole mwanamke iyo yamhegeleze Mndewa . Ivo mulume iyo kolondeka yamtendeze viilondeka malagilizo yose yayo kwa mwanamke </t>
    </r>
    <r>
      <rPr>
        <sz val="11"/>
        <color rgb="FF008000"/>
        <rFont val="Calibri"/>
        <family val="2"/>
        <scheme val="minor"/>
      </rPr>
      <t xml:space="preserve">iyo . </t>
    </r>
  </si>
  <si>
    <r>
      <rPr>
        <b/>
        <sz val="11"/>
        <color rgb="FF800080"/>
        <rFont val="Calibri"/>
        <family val="2"/>
        <scheme val="minor"/>
      </rPr>
      <t xml:space="preserve">Mulume hezatagusigwa </t>
    </r>
    <r>
      <rPr>
        <sz val="11"/>
        <color rgb="FF008000"/>
        <rFont val="Calibri"/>
        <family val="2"/>
        <scheme val="minor"/>
      </rPr>
      <t xml:space="preserve">, mbali </t>
    </r>
    <r>
      <rPr>
        <b/>
        <sz val="11"/>
        <color rgb="FF800080"/>
        <rFont val="Calibri"/>
        <family val="2"/>
        <scheme val="minor"/>
      </rPr>
      <t xml:space="preserve">muke iyo </t>
    </r>
    <r>
      <rPr>
        <sz val="11"/>
        <color rgb="FF008000"/>
        <rFont val="Calibri"/>
        <family val="2"/>
        <scheme val="minor"/>
      </rPr>
      <t xml:space="preserve">kezatagusigwa kwa </t>
    </r>
    <r>
      <rPr>
        <b/>
        <sz val="11"/>
        <color rgb="FF800080"/>
        <rFont val="Calibri"/>
        <family val="2"/>
        <scheme val="minor"/>
      </rPr>
      <t xml:space="preserve">uhasanyi </t>
    </r>
    <r>
      <rPr>
        <sz val="11"/>
        <color rgb="FF008000"/>
        <rFont val="Calibri"/>
        <family val="2"/>
        <scheme val="minor"/>
      </rPr>
      <t xml:space="preserve">wake . ' " </t>
    </r>
  </si>
  <si>
    <r>
      <rPr>
        <b/>
        <sz val="11"/>
        <color rgb="FF800080"/>
        <rFont val="Calibri"/>
        <family val="2"/>
        <scheme val="minor"/>
      </rPr>
      <t xml:space="preserve">Ivo wanhu wa Isilaeli </t>
    </r>
    <r>
      <rPr>
        <sz val="11"/>
        <color rgb="FF008000"/>
        <rFont val="Calibri"/>
        <family val="2"/>
        <scheme val="minor"/>
      </rPr>
      <t xml:space="preserve">watenda ivo , wawalava </t>
    </r>
    <r>
      <rPr>
        <i/>
        <sz val="11"/>
        <color rgb="FF0000FF"/>
        <rFont val="Calibri"/>
        <family val="2"/>
        <scheme val="minor"/>
      </rPr>
      <t xml:space="preserve">wanhu </t>
    </r>
    <r>
      <rPr>
        <sz val="11"/>
        <color rgb="FF008000"/>
        <rFont val="Calibri"/>
        <family val="2"/>
        <scheme val="minor"/>
      </rPr>
      <t xml:space="preserve">kunze ya lago . Watenda 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</si>
  <si>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kuwa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hebu muke yahamuhasanya miyage kwa </t>
    </r>
    <r>
      <rPr>
        <b/>
        <sz val="11"/>
        <color rgb="FF800080"/>
        <rFont val="Calibri"/>
        <family val="2"/>
        <scheme val="minor"/>
      </rPr>
      <t xml:space="preserve">mbuli yoyose ihile , nayo hamtogole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kezatagusigwa </t>
    </r>
    <r>
      <rPr>
        <sz val="11"/>
        <color rgb="FF008000"/>
        <rFont val="Calibri"/>
        <family val="2"/>
        <scheme val="minor"/>
      </rPr>
      <t xml:space="preserve">, </t>
    </r>
  </si>
  <si>
    <r>
      <rPr>
        <b/>
        <sz val="11"/>
        <color rgb="FF800080"/>
        <rFont val="Calibri"/>
        <family val="2"/>
        <scheme val="minor"/>
      </rPr>
      <t xml:space="preserve">kasamhe uhasanyi uyatendile , </t>
    </r>
    <r>
      <rPr>
        <sz val="11"/>
        <color rgb="FF008000"/>
        <rFont val="Calibri"/>
        <family val="2"/>
        <scheme val="minor"/>
      </rPr>
      <t xml:space="preserve">kolondeka </t>
    </r>
    <r>
      <rPr>
        <b/>
        <sz val="11"/>
        <color rgb="FF800080"/>
        <rFont val="Calibri"/>
        <family val="2"/>
        <scheme val="minor"/>
      </rPr>
      <t xml:space="preserve">yamwing'he yombe da </t>
    </r>
    <r>
      <rPr>
        <sz val="11"/>
        <color rgb="FF008000"/>
        <rFont val="Calibri"/>
        <family val="2"/>
        <scheme val="minor"/>
      </rPr>
      <t xml:space="preserve">uhasanyi wake </t>
    </r>
    <r>
      <rPr>
        <b/>
        <sz val="11"/>
        <color rgb="FF800080"/>
        <rFont val="Calibri"/>
        <family val="2"/>
        <scheme val="minor"/>
      </rPr>
      <t xml:space="preserve">na kongezela </t>
    </r>
    <r>
      <rPr>
        <sz val="11"/>
        <color rgb="FF008000"/>
        <rFont val="Calibri"/>
        <family val="2"/>
        <scheme val="minor"/>
      </rPr>
      <t xml:space="preserve">hanhu ha tano </t>
    </r>
    <r>
      <rPr>
        <i/>
        <sz val="11"/>
        <color rgb="FF0000FF"/>
        <rFont val="Calibri"/>
        <family val="2"/>
        <scheme val="minor"/>
      </rPr>
      <t xml:space="preserve">ha yombe diya , </t>
    </r>
    <r>
      <rPr>
        <sz val="11"/>
        <color rgb="FF008000"/>
        <rFont val="Calibri"/>
        <family val="2"/>
        <scheme val="minor"/>
      </rPr>
      <t xml:space="preserve">na kumwing'ha </t>
    </r>
    <r>
      <rPr>
        <b/>
        <sz val="11"/>
        <color rgb="FF800080"/>
        <rFont val="Calibri"/>
        <family val="2"/>
        <scheme val="minor"/>
      </rPr>
      <t xml:space="preserve">chila chinhu chiyatendile uhasanyi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</si>
  <si>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iyo yahawabule </t>
    </r>
    <r>
      <rPr>
        <sz val="11"/>
        <color rgb="FF008000"/>
        <rFont val="Calibri"/>
        <family val="2"/>
        <scheme val="minor"/>
      </rPr>
      <t xml:space="preserve">ndugu wa habehi yoyodaha </t>
    </r>
    <r>
      <rPr>
        <b/>
        <sz val="11"/>
        <color rgb="FF800080"/>
        <rFont val="Calibri"/>
        <family val="2"/>
        <scheme val="minor"/>
      </rPr>
      <t xml:space="preserve">kumwing'ha hela fana ndugu yake viyadaha kuliha </t>
    </r>
    <r>
      <rPr>
        <sz val="11"/>
        <color rgb="FF008000"/>
        <rFont val="Calibri"/>
        <family val="2"/>
        <scheme val="minor"/>
      </rPr>
      <t xml:space="preserve">kwa ichimu cha uhasanyi </t>
    </r>
    <r>
      <rPr>
        <b/>
        <sz val="11"/>
        <color rgb="FF800080"/>
        <rFont val="Calibri"/>
        <family val="2"/>
        <scheme val="minor"/>
      </rPr>
      <t xml:space="preserve">, yombe diya dizakuwa da Mndewa </t>
    </r>
    <r>
      <rPr>
        <sz val="11"/>
        <color rgb="FF008000"/>
        <rFont val="Calibri"/>
        <family val="2"/>
        <scheme val="minor"/>
      </rPr>
      <t xml:space="preserve">. </t>
    </r>
    <r>
      <rPr>
        <i/>
        <sz val="11"/>
        <color rgb="FF0000FF"/>
        <rFont val="Calibri"/>
        <family val="2"/>
        <scheme val="minor"/>
      </rPr>
      <t xml:space="preserve">Maabaho katogoligwa hamwe na mwanang'hondolo muladi yombe da kulekelela uhasanyi uhatenda munhu iyo yadahe kulava . </t>
    </r>
  </si>
  <si>
    <r>
      <rPr>
        <sz val="11"/>
        <color rgb="FF008000"/>
        <rFont val="Calibri"/>
        <family val="2"/>
        <scheme val="minor"/>
      </rPr>
      <t xml:space="preserve">Chila nhosa </t>
    </r>
    <r>
      <rPr>
        <b/>
        <sz val="11"/>
        <color rgb="FF800080"/>
        <rFont val="Calibri"/>
        <family val="2"/>
        <scheme val="minor"/>
      </rPr>
      <t xml:space="preserve">yelile yoilavigwa na wanhu wa Isilaeli kwa </t>
    </r>
    <r>
      <rPr>
        <sz val="11"/>
        <color rgb="FF008000"/>
        <rFont val="Calibri"/>
        <family val="2"/>
        <scheme val="minor"/>
      </rPr>
      <t xml:space="preserve">mkulu wa nhambiko </t>
    </r>
    <r>
      <rPr>
        <b/>
        <sz val="11"/>
        <color rgb="FF800080"/>
        <rFont val="Calibri"/>
        <family val="2"/>
        <scheme val="minor"/>
      </rPr>
      <t xml:space="preserve">izakuwa yake yeye . </t>
    </r>
  </si>
  <si>
    <r>
      <rPr>
        <b/>
        <sz val="11"/>
        <color rgb="FF800080"/>
        <rFont val="Calibri"/>
        <family val="2"/>
        <scheme val="minor"/>
      </rPr>
      <t xml:space="preserve">Na siku </t>
    </r>
    <r>
      <rPr>
        <sz val="11"/>
        <color rgb="FF008000"/>
        <rFont val="Calibri"/>
        <family val="2"/>
        <scheme val="minor"/>
      </rPr>
      <t xml:space="preserve">yenane </t>
    </r>
    <r>
      <rPr>
        <b/>
        <sz val="11"/>
        <color rgb="FF800080"/>
        <rFont val="Calibri"/>
        <family val="2"/>
        <scheme val="minor"/>
      </rPr>
      <t xml:space="preserve">hamwande , kolondeka yamgale nziwa mbili </t>
    </r>
    <r>
      <rPr>
        <sz val="11"/>
        <color rgb="FF008000"/>
        <rFont val="Calibri"/>
        <family val="2"/>
        <scheme val="minor"/>
      </rPr>
      <t xml:space="preserve">hebu makinda ya nziwa maidi </t>
    </r>
    <r>
      <rPr>
        <b/>
        <sz val="11"/>
        <color rgb="FF800080"/>
        <rFont val="Calibri"/>
        <family val="2"/>
        <scheme val="minor"/>
      </rPr>
      <t xml:space="preserve">kwa mkulu </t>
    </r>
    <r>
      <rPr>
        <sz val="11"/>
        <color rgb="FF008000"/>
        <rFont val="Calibri"/>
        <family val="2"/>
        <scheme val="minor"/>
      </rPr>
      <t xml:space="preserve">wa </t>
    </r>
    <r>
      <rPr>
        <b/>
        <sz val="11"/>
        <color rgb="FF800080"/>
        <rFont val="Calibri"/>
        <family val="2"/>
        <scheme val="minor"/>
      </rPr>
      <t xml:space="preserve">nhambiko hana 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</si>
  <si>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digogogo kolondeka yalave nhosa </t>
    </r>
    <r>
      <rPr>
        <sz val="11"/>
        <color rgb="FF008000"/>
        <rFont val="Calibri"/>
        <family val="2"/>
        <scheme val="minor"/>
      </rPr>
      <t xml:space="preserve">imwe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fana nhosa </t>
    </r>
    <r>
      <rPr>
        <sz val="11"/>
        <color rgb="FF008000"/>
        <rFont val="Calibri"/>
        <family val="2"/>
        <scheme val="minor"/>
      </rPr>
      <t xml:space="preserve">ya </t>
    </r>
    <r>
      <rPr>
        <b/>
        <sz val="11"/>
        <color rgb="FF800080"/>
        <rFont val="Calibri"/>
        <family val="2"/>
        <scheme val="minor"/>
      </rPr>
      <t xml:space="preserve">kutimbuligwa timbu , </t>
    </r>
    <r>
      <rPr>
        <sz val="11"/>
        <color rgb="FF008000"/>
        <rFont val="Calibri"/>
        <family val="2"/>
        <scheme val="minor"/>
      </rPr>
      <t xml:space="preserve">kwaviya </t>
    </r>
    <r>
      <rPr>
        <i/>
        <sz val="11"/>
        <color rgb="FF0000FF"/>
        <rFont val="Calibri"/>
        <family val="2"/>
        <scheme val="minor"/>
      </rPr>
      <t xml:space="preserve">munhu iyo </t>
    </r>
    <r>
      <rPr>
        <sz val="11"/>
        <color rgb="FF008000"/>
        <rFont val="Calibri"/>
        <family val="2"/>
        <scheme val="minor"/>
      </rPr>
      <t xml:space="preserve">katenda uhasanyi </t>
    </r>
    <r>
      <rPr>
        <b/>
        <sz val="11"/>
        <color rgb="FF800080"/>
        <rFont val="Calibri"/>
        <family val="2"/>
        <scheme val="minor"/>
      </rPr>
      <t xml:space="preserve">kwaviya kakala habehi na munhu yadanganike </t>
    </r>
    <r>
      <rPr>
        <sz val="11"/>
        <color rgb="FF008000"/>
        <rFont val="Calibri"/>
        <family val="2"/>
        <scheme val="minor"/>
      </rPr>
      <t xml:space="preserve">. </t>
    </r>
    <r>
      <rPr>
        <b/>
        <sz val="11"/>
        <color rgb="FF800080"/>
        <rFont val="Calibri"/>
        <family val="2"/>
        <scheme val="minor"/>
      </rPr>
      <t xml:space="preserve">Muna isiku ija ija imwenga kolondeka yalave nhosa mbaka Chilisito </t>
    </r>
    <r>
      <rPr>
        <sz val="11"/>
        <color rgb="FF008000"/>
        <rFont val="Calibri"/>
        <family val="2"/>
        <scheme val="minor"/>
      </rPr>
      <t xml:space="preserve">. </t>
    </r>
  </si>
  <si>
    <r>
      <rPr>
        <b/>
        <sz val="11"/>
        <color rgb="FF800080"/>
        <rFont val="Calibri"/>
        <family val="2"/>
        <scheme val="minor"/>
      </rPr>
      <t xml:space="preserve">kezailava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b/>
        <sz val="11"/>
        <color rgb="FF800080"/>
        <rFont val="Calibri"/>
        <family val="2"/>
        <scheme val="minor"/>
      </rPr>
      <t xml:space="preserve">siku zose ziya vondayaisondelele yeye mwenyewo </t>
    </r>
    <r>
      <rPr>
        <sz val="11"/>
        <color rgb="FF008000"/>
        <rFont val="Calibri"/>
        <family val="2"/>
        <scheme val="minor"/>
      </rPr>
      <t xml:space="preserve">. </t>
    </r>
    <r>
      <rPr>
        <b/>
        <sz val="11"/>
        <color rgb="FF800080"/>
        <rFont val="Calibri"/>
        <family val="2"/>
        <scheme val="minor"/>
      </rPr>
      <t xml:space="preserve">Kalondeka kulava mwanang'hondolo yeli na mwaka umwe fana nhosa ya kulekelela uhasanyi . Munhu iyo halondeka kupetigwa fana viyakalile siku ziya </t>
    </r>
    <r>
      <rPr>
        <sz val="11"/>
        <color rgb="FF008000"/>
        <rFont val="Calibri"/>
        <family val="2"/>
        <scheme val="minor"/>
      </rPr>
      <t xml:space="preserve">kwaviya </t>
    </r>
    <r>
      <rPr>
        <strike/>
        <sz val="11"/>
        <color rgb="FFFF0000"/>
        <rFont val="Calibri"/>
        <family val="2"/>
        <scheme val="minor"/>
      </rPr>
      <t xml:space="preserve">kambula mwiko </t>
    </r>
    <r>
      <rPr>
        <sz val="11"/>
        <color rgb="FF008000"/>
        <rFont val="Calibri"/>
        <family val="2"/>
        <scheme val="minor"/>
      </rPr>
      <t xml:space="preserve">muna zisiku </t>
    </r>
    <r>
      <rPr>
        <strike/>
        <sz val="11"/>
        <color rgb="FFFF0000"/>
        <rFont val="Calibri"/>
        <family val="2"/>
        <scheme val="minor"/>
      </rPr>
      <t xml:space="preserve">zake </t>
    </r>
    <r>
      <rPr>
        <sz val="11"/>
        <color rgb="FF008000"/>
        <rFont val="Calibri"/>
        <family val="2"/>
        <scheme val="minor"/>
      </rPr>
      <t xml:space="preserve">za </t>
    </r>
    <r>
      <rPr>
        <b/>
        <sz val="11"/>
        <color rgb="FF800080"/>
        <rFont val="Calibri"/>
        <family val="2"/>
        <scheme val="minor"/>
      </rPr>
      <t xml:space="preserve">kuisafya </t>
    </r>
    <r>
      <rPr>
        <sz val="11"/>
        <color rgb="FF008000"/>
        <rFont val="Calibri"/>
        <family val="2"/>
        <scheme val="minor"/>
      </rPr>
      <t xml:space="preserve">. </t>
    </r>
    <r>
      <rPr>
        <strike/>
        <sz val="11"/>
        <color rgb="FFFF0000"/>
        <rFont val="Calibri"/>
        <family val="2"/>
        <scheme val="minor"/>
      </rPr>
      <t xml:space="preserve">Kezalava mwanang'hondolo mulume wa mwaka umwe kuwa nhambiko ya ubananzi . </t>
    </r>
  </si>
  <si>
    <r>
      <rPr>
        <strike/>
        <sz val="11"/>
        <color rgb="FFFF0000"/>
        <rFont val="Calibri"/>
        <family val="2"/>
        <scheme val="minor"/>
      </rPr>
      <t xml:space="preserve">" </t>
    </r>
    <r>
      <rPr>
        <sz val="11"/>
        <color rgb="FF008000"/>
        <rFont val="Calibri"/>
        <family val="2"/>
        <scheme val="minor"/>
      </rPr>
      <t xml:space="preserve">'Dino </t>
    </r>
    <r>
      <rPr>
        <b/>
        <sz val="11"/>
        <color rgb="FF800080"/>
        <rFont val="Calibri"/>
        <family val="2"/>
        <scheme val="minor"/>
      </rPr>
      <t xml:space="preserve">ijo </t>
    </r>
    <r>
      <rPr>
        <sz val="11"/>
        <color rgb="FF008000"/>
        <rFont val="Calibri"/>
        <family val="2"/>
        <scheme val="minor"/>
      </rPr>
      <t xml:space="preserve">lagilizo </t>
    </r>
    <r>
      <rPr>
        <i/>
        <sz val="11"/>
        <color rgb="FF0000FF"/>
        <rFont val="Calibri"/>
        <family val="2"/>
        <scheme val="minor"/>
      </rPr>
      <t xml:space="preserve">da malagilizo </t>
    </r>
    <r>
      <rPr>
        <sz val="11"/>
        <color rgb="FF008000"/>
        <rFont val="Calibri"/>
        <family val="2"/>
        <scheme val="minor"/>
      </rPr>
      <t xml:space="preserve">kwa </t>
    </r>
    <r>
      <rPr>
        <b/>
        <sz val="11"/>
        <color rgb="FF800080"/>
        <rFont val="Calibri"/>
        <family val="2"/>
        <scheme val="minor"/>
      </rPr>
      <t xml:space="preserve">munhu yeli Nazili chipindi chake cha kuigola chihakomeleza , kezalavigwa hana ulwivi lwa dizewe da kuiting'hana </t>
    </r>
    <r>
      <rPr>
        <sz val="11"/>
        <color rgb="FF008000"/>
        <rFont val="Calibri"/>
        <family val="2"/>
        <scheme val="minor"/>
      </rPr>
      <t xml:space="preserve">. </t>
    </r>
    <r>
      <rPr>
        <strike/>
        <sz val="11"/>
        <color rgb="FFFF0000"/>
        <rFont val="Calibri"/>
        <family val="2"/>
        <scheme val="minor"/>
      </rPr>
      <t xml:space="preserve">Vondazikomelezeke siku za kuika hakwe kwake , kezagaligwa hanhu ha kwingilila muna dihema da Mulungu . </t>
    </r>
  </si>
  <si>
    <r>
      <rPr>
        <b/>
        <sz val="11"/>
        <color rgb="FF800080"/>
        <rFont val="Calibri"/>
        <family val="2"/>
        <scheme val="minor"/>
      </rPr>
      <t xml:space="preserve">Uko kolondeka yalave nhosa </t>
    </r>
    <r>
      <rPr>
        <sz val="11"/>
        <color rgb="FF008000"/>
        <rFont val="Calibri"/>
        <family val="2"/>
        <scheme val="minor"/>
      </rPr>
      <t xml:space="preserve">yake 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mwana ng'hondolo yeli na </t>
    </r>
    <r>
      <rPr>
        <sz val="11"/>
        <color rgb="FF008000"/>
        <rFont val="Calibri"/>
        <family val="2"/>
        <scheme val="minor"/>
      </rPr>
      <t xml:space="preserve">mwaka umwe </t>
    </r>
    <r>
      <rPr>
        <b/>
        <sz val="11"/>
        <color rgb="FF800080"/>
        <rFont val="Calibri"/>
        <family val="2"/>
        <scheme val="minor"/>
      </rPr>
      <t xml:space="preserve">bila ubananzi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 </t>
    </r>
    <r>
      <rPr>
        <b/>
        <sz val="11"/>
        <color rgb="FF800080"/>
        <rFont val="Calibri"/>
        <family val="2"/>
        <scheme val="minor"/>
      </rPr>
      <t xml:space="preserve">mwana ng'hondolo yeli na mwaka umwe bila ubananzi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uhasanyi , </t>
    </r>
    <r>
      <rPr>
        <b/>
        <sz val="11"/>
        <color rgb="FF800080"/>
        <rFont val="Calibri"/>
        <family val="2"/>
        <scheme val="minor"/>
      </rPr>
      <t xml:space="preserve">na mwana </t>
    </r>
    <r>
      <rPr>
        <sz val="11"/>
        <color rgb="FF008000"/>
        <rFont val="Calibri"/>
        <family val="2"/>
        <scheme val="minor"/>
      </rPr>
      <t xml:space="preserve">ng'hondolo </t>
    </r>
    <r>
      <rPr>
        <b/>
        <sz val="11"/>
        <color rgb="FF800080"/>
        <rFont val="Calibri"/>
        <family val="2"/>
        <scheme val="minor"/>
      </rPr>
      <t xml:space="preserve">yeli na mwaka umwe bila ubananzi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tindiwalo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</si>
  <si>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nhosa yake ya uhemba na ving'waji na gate hadigumigwe </t>
    </r>
    <r>
      <rPr>
        <sz val="11"/>
        <color rgb="FF008000"/>
        <rFont val="Calibri"/>
        <family val="2"/>
        <scheme val="minor"/>
      </rPr>
      <t xml:space="preserve">lusu na </t>
    </r>
    <r>
      <rPr>
        <b/>
        <sz val="11"/>
        <color rgb="FF800080"/>
        <rFont val="Calibri"/>
        <family val="2"/>
        <scheme val="minor"/>
      </rPr>
      <t xml:space="preserve">gate hadigumigwe lusu </t>
    </r>
    <r>
      <rPr>
        <sz val="11"/>
        <color rgb="FF008000"/>
        <rFont val="Calibri"/>
        <family val="2"/>
        <scheme val="minor"/>
      </rPr>
      <t xml:space="preserve">na </t>
    </r>
    <r>
      <rPr>
        <i/>
        <sz val="11"/>
        <color rgb="FF0000FF"/>
        <rFont val="Calibri"/>
        <family val="2"/>
        <scheme val="minor"/>
      </rPr>
      <t xml:space="preserve">gate hadigumigwe </t>
    </r>
    <r>
      <rPr>
        <sz val="11"/>
        <color rgb="FF008000"/>
        <rFont val="Calibri"/>
        <family val="2"/>
        <scheme val="minor"/>
      </rPr>
      <t xml:space="preserve">mavuta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gate hadigumigwe </t>
    </r>
    <r>
      <rPr>
        <sz val="11"/>
        <color rgb="FF008000"/>
        <rFont val="Calibri"/>
        <family val="2"/>
        <scheme val="minor"/>
      </rPr>
      <t xml:space="preserve">mavuta </t>
    </r>
    <r>
      <rPr>
        <strike/>
        <sz val="11"/>
        <color rgb="FFFF0000"/>
        <rFont val="Calibri"/>
        <family val="2"/>
        <scheme val="minor"/>
      </rPr>
      <t xml:space="preserve">hamwe na nhosa za usage na ching'waji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</si>
  <si>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kezawagala </t>
    </r>
    <r>
      <rPr>
        <sz val="11"/>
        <color rgb="FF008000"/>
        <rFont val="Calibri"/>
        <family val="2"/>
        <scheme val="minor"/>
      </rPr>
      <t xml:space="preserve">vinhu ivo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baho kezalava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 </t>
    </r>
  </si>
  <si>
    <r>
      <rPr>
        <b/>
        <sz val="11"/>
        <color rgb="FF800080"/>
        <rFont val="Calibri"/>
        <family val="2"/>
        <scheme val="minor"/>
      </rPr>
      <t xml:space="preserve">Maabaho kolondeka yasole chihande </t>
    </r>
    <r>
      <rPr>
        <sz val="11"/>
        <color rgb="FF008000"/>
        <rFont val="Calibri"/>
        <family val="2"/>
        <scheme val="minor"/>
      </rPr>
      <t xml:space="preserve">cha magate </t>
    </r>
    <r>
      <rPr>
        <b/>
        <sz val="11"/>
        <color rgb="FF800080"/>
        <rFont val="Calibri"/>
        <family val="2"/>
        <scheme val="minor"/>
      </rPr>
      <t xml:space="preserve">hayanagumigwa </t>
    </r>
    <r>
      <rPr>
        <sz val="11"/>
        <color rgb="FF008000"/>
        <rFont val="Calibri"/>
        <family val="2"/>
        <scheme val="minor"/>
      </rPr>
      <t xml:space="preserve">lusu </t>
    </r>
    <r>
      <rPr>
        <i/>
        <sz val="11"/>
        <color rgb="FF0000FF"/>
        <rFont val="Calibri"/>
        <family val="2"/>
        <scheme val="minor"/>
      </rPr>
      <t xml:space="preserve">, maabaho yalave mwana ng'hondolo fana nhosa ya tindiwalo kwa Mndewa </t>
    </r>
    <r>
      <rPr>
        <sz val="11"/>
        <color rgb="FF008000"/>
        <rFont val="Calibri"/>
        <family val="2"/>
        <scheme val="minor"/>
      </rPr>
      <t xml:space="preserve">, hamwe na </t>
    </r>
    <r>
      <rPr>
        <b/>
        <sz val="11"/>
        <color rgb="FF800080"/>
        <rFont val="Calibri"/>
        <family val="2"/>
        <scheme val="minor"/>
      </rPr>
      <t xml:space="preserve">nhosa yake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b/>
        <sz val="11"/>
        <color rgb="FF800080"/>
        <rFont val="Calibri"/>
        <family val="2"/>
        <scheme val="minor"/>
      </rPr>
      <t xml:space="preserve">ya </t>
    </r>
    <r>
      <rPr>
        <sz val="11"/>
        <color rgb="FF008000"/>
        <rFont val="Calibri"/>
        <family val="2"/>
        <scheme val="minor"/>
      </rPr>
      <t xml:space="preserve">ching'waji . </t>
    </r>
  </si>
  <si>
    <r>
      <rPr>
        <b/>
        <sz val="11"/>
        <color rgb="FF800080"/>
        <rFont val="Calibri"/>
        <family val="2"/>
        <scheme val="minor"/>
      </rPr>
      <t xml:space="preserve">'Muna ulwivi lwa lwivi lukulu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r>
      <rPr>
        <b/>
        <sz val="11"/>
        <color rgb="FF800080"/>
        <rFont val="Calibri"/>
        <family val="2"/>
        <scheme val="minor"/>
      </rPr>
      <t xml:space="preserve">Mnazilaji kolondeka yawegule mvili </t>
    </r>
    <r>
      <rPr>
        <sz val="11"/>
        <color rgb="FF008000"/>
        <rFont val="Calibri"/>
        <family val="2"/>
        <scheme val="minor"/>
      </rPr>
      <t xml:space="preserve">zake </t>
    </r>
    <r>
      <rPr>
        <i/>
        <sz val="11"/>
        <color rgb="FF0000FF"/>
        <rFont val="Calibri"/>
        <family val="2"/>
        <scheme val="minor"/>
      </rPr>
      <t xml:space="preserve">zoyazitambikile kwa Mulungu , </t>
    </r>
    <r>
      <rPr>
        <sz val="11"/>
        <color rgb="FF008000"/>
        <rFont val="Calibri"/>
        <family val="2"/>
        <scheme val="minor"/>
      </rPr>
      <t xml:space="preserve">na </t>
    </r>
    <r>
      <rPr>
        <b/>
        <sz val="11"/>
        <color rgb="FF800080"/>
        <rFont val="Calibri"/>
        <family val="2"/>
        <scheme val="minor"/>
      </rPr>
      <t xml:space="preserve">kuzitwika </t>
    </r>
    <r>
      <rPr>
        <sz val="11"/>
        <color rgb="FF008000"/>
        <rFont val="Calibri"/>
        <family val="2"/>
        <scheme val="minor"/>
      </rPr>
      <t xml:space="preserve">muna umoto </t>
    </r>
    <r>
      <rPr>
        <b/>
        <sz val="11"/>
        <color rgb="FF800080"/>
        <rFont val="Calibri"/>
        <family val="2"/>
        <scheme val="minor"/>
      </rPr>
      <t xml:space="preserve">zili </t>
    </r>
    <r>
      <rPr>
        <sz val="11"/>
        <color rgb="FF008000"/>
        <rFont val="Calibri"/>
        <family val="2"/>
        <scheme val="minor"/>
      </rPr>
      <t xml:space="preserve">hasi ya </t>
    </r>
    <r>
      <rPr>
        <b/>
        <sz val="11"/>
        <color rgb="FF800080"/>
        <rFont val="Calibri"/>
        <family val="2"/>
        <scheme val="minor"/>
      </rPr>
      <t xml:space="preserve">nhosa ya nhosa </t>
    </r>
    <r>
      <rPr>
        <sz val="11"/>
        <color rgb="FF008000"/>
        <rFont val="Calibri"/>
        <family val="2"/>
        <scheme val="minor"/>
      </rPr>
      <t xml:space="preserve">ya tindiwalo . </t>
    </r>
  </si>
  <si>
    <r>
      <rPr>
        <b/>
        <sz val="11"/>
        <color rgb="FF800080"/>
        <rFont val="Calibri"/>
        <family val="2"/>
        <scheme val="minor"/>
      </rPr>
      <t xml:space="preserve">'Munhu iyo yahakomeleza kumtowa mvili zake , </t>
    </r>
    <r>
      <rPr>
        <sz val="11"/>
        <color rgb="FF008000"/>
        <rFont val="Calibri"/>
        <family val="2"/>
        <scheme val="minor"/>
      </rPr>
      <t xml:space="preserve">mkulu wa nhambiko </t>
    </r>
    <r>
      <rPr>
        <b/>
        <sz val="11"/>
        <color rgb="FF800080"/>
        <rFont val="Calibri"/>
        <family val="2"/>
        <scheme val="minor"/>
      </rPr>
      <t xml:space="preserve">kolondeka yamwing'he chihande cha mwanang'hondolo yatowigwe na kongeza gate doditendigwe bila lusu </t>
    </r>
    <r>
      <rPr>
        <sz val="11"/>
        <color rgb="FF008000"/>
        <rFont val="Calibri"/>
        <family val="2"/>
        <scheme val="minor"/>
      </rPr>
      <t xml:space="preserve">. </t>
    </r>
    <r>
      <rPr>
        <b/>
        <sz val="11"/>
        <color rgb="FF800080"/>
        <rFont val="Calibri"/>
        <family val="2"/>
        <scheme val="minor"/>
      </rPr>
      <t xml:space="preserve">Maabaho kolondeka kongeza </t>
    </r>
    <r>
      <rPr>
        <sz val="11"/>
        <color rgb="FF008000"/>
        <rFont val="Calibri"/>
        <family val="2"/>
        <scheme val="minor"/>
      </rPr>
      <t xml:space="preserve">gate </t>
    </r>
    <r>
      <rPr>
        <b/>
        <sz val="11"/>
        <color rgb="FF800080"/>
        <rFont val="Calibri"/>
        <family val="2"/>
        <scheme val="minor"/>
      </rPr>
      <t xml:space="preserve">doditendigwe bila </t>
    </r>
    <r>
      <rPr>
        <sz val="11"/>
        <color rgb="FF008000"/>
        <rFont val="Calibri"/>
        <family val="2"/>
        <scheme val="minor"/>
      </rPr>
      <t xml:space="preserve">lusu </t>
    </r>
    <r>
      <rPr>
        <strike/>
        <sz val="11"/>
        <color rgb="FFFF0000"/>
        <rFont val="Calibri"/>
        <family val="2"/>
        <scheme val="minor"/>
      </rPr>
      <t xml:space="preserve">muna ichisege na andazi , kezamwing'ha Mnazili ija , yahakomeleza kuwegula nyele ziyakalile nazo lusita lwa kuika hakwe kwake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</si>
  <si>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mulume hebu muke </t>
    </r>
    <r>
      <rPr>
        <b/>
        <sz val="11"/>
        <color rgb="FF800080"/>
        <rFont val="Calibri"/>
        <family val="2"/>
        <scheme val="minor"/>
      </rPr>
      <t xml:space="preserve">yahailaha kulava chilagano cha kulava kwa Mndewa </t>
    </r>
    <r>
      <rPr>
        <sz val="11"/>
        <color rgb="FF008000"/>
        <rFont val="Calibri"/>
        <family val="2"/>
        <scheme val="minor"/>
      </rPr>
      <t xml:space="preserve">, </t>
    </r>
    <r>
      <rPr>
        <strike/>
        <sz val="11"/>
        <color rgb="FFFF0000"/>
        <rFont val="Calibri"/>
        <family val="2"/>
        <scheme val="minor"/>
      </rPr>
      <t xml:space="preserve">chilaho cha kuwa Mnazili na kuika hakwe kwa ichimu cha Mndewa Mulungu , </t>
    </r>
  </si>
  <si>
    <r>
      <rPr>
        <sz val="11"/>
        <color rgb="FF008000"/>
        <rFont val="Calibri"/>
        <family val="2"/>
        <scheme val="minor"/>
      </rPr>
      <t xml:space="preserve">Maabaho mkulu wa nhambiko </t>
    </r>
    <r>
      <rPr>
        <b/>
        <sz val="11"/>
        <color rgb="FF800080"/>
        <rFont val="Calibri"/>
        <family val="2"/>
        <scheme val="minor"/>
      </rPr>
      <t xml:space="preserve">kolondeka kuchigolosa chiya chinhu chiya chilavigwe kwa Mulungu </t>
    </r>
    <r>
      <rPr>
        <sz val="11"/>
        <color rgb="FF008000"/>
        <rFont val="Calibri"/>
        <family val="2"/>
        <scheme val="minor"/>
      </rPr>
      <t xml:space="preserve">fana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kulava nhosa </t>
    </r>
    <r>
      <rPr>
        <sz val="11"/>
        <color rgb="FF008000"/>
        <rFont val="Calibri"/>
        <family val="2"/>
        <scheme val="minor"/>
      </rPr>
      <t xml:space="preserve">. </t>
    </r>
    <r>
      <rPr>
        <b/>
        <sz val="11"/>
        <color rgb="FF800080"/>
        <rFont val="Calibri"/>
        <family val="2"/>
        <scheme val="minor"/>
      </rPr>
      <t xml:space="preserve">Chiya chinhu chelile na cha </t>
    </r>
    <r>
      <rPr>
        <sz val="11"/>
        <color rgb="FF008000"/>
        <rFont val="Calibri"/>
        <family val="2"/>
        <scheme val="minor"/>
      </rPr>
      <t xml:space="preserve">mkulu wa nhambiko , hamwe na </t>
    </r>
    <r>
      <rPr>
        <b/>
        <sz val="11"/>
        <color rgb="FF800080"/>
        <rFont val="Calibri"/>
        <family val="2"/>
        <scheme val="minor"/>
      </rPr>
      <t xml:space="preserve">nhungo iyo inaganduligwe </t>
    </r>
    <r>
      <rPr>
        <sz val="11"/>
        <color rgb="FF008000"/>
        <rFont val="Calibri"/>
        <family val="2"/>
        <scheme val="minor"/>
      </rPr>
      <t xml:space="preserve">na </t>
    </r>
    <r>
      <rPr>
        <b/>
        <sz val="11"/>
        <color rgb="FF800080"/>
        <rFont val="Calibri"/>
        <family val="2"/>
        <scheme val="minor"/>
      </rPr>
      <t xml:space="preserve">mhome iyo imuhokele Mulungu </t>
    </r>
    <r>
      <rPr>
        <sz val="11"/>
        <color rgb="FF008000"/>
        <rFont val="Calibri"/>
        <family val="2"/>
        <scheme val="minor"/>
      </rPr>
      <t xml:space="preserve">. </t>
    </r>
    <r>
      <rPr>
        <b/>
        <sz val="11"/>
        <color rgb="FF800080"/>
        <rFont val="Calibri"/>
        <family val="2"/>
        <scheme val="minor"/>
      </rPr>
      <t xml:space="preserve">Maabaho munhu iyo </t>
    </r>
    <r>
      <rPr>
        <sz val="11"/>
        <color rgb="FF008000"/>
        <rFont val="Calibri"/>
        <family val="2"/>
        <scheme val="minor"/>
      </rPr>
      <t xml:space="preserve">kodaha kung'wa divai . </t>
    </r>
  </si>
  <si>
    <r>
      <rPr>
        <sz val="11"/>
        <color rgb="FF008000"/>
        <rFont val="Calibri"/>
        <family val="2"/>
        <scheme val="minor"/>
      </rPr>
      <t xml:space="preserve">" </t>
    </r>
    <r>
      <rPr>
        <b/>
        <sz val="11"/>
        <color rgb="FF800080"/>
        <rFont val="Calibri"/>
        <family val="2"/>
        <scheme val="minor"/>
      </rPr>
      <t xml:space="preserve">Dino ijo lagilizo da malagilizo </t>
    </r>
    <r>
      <rPr>
        <sz val="11"/>
        <color rgb="FF008000"/>
        <rFont val="Calibri"/>
        <family val="2"/>
        <scheme val="minor"/>
      </rPr>
      <t xml:space="preserve">kwa </t>
    </r>
    <r>
      <rPr>
        <b/>
        <sz val="11"/>
        <color rgb="FF800080"/>
        <rFont val="Calibri"/>
        <family val="2"/>
        <scheme val="minor"/>
      </rPr>
      <t xml:space="preserve">munhu ija yoilahile kulava chinhu chochose choyodaha kupata kwa Mndewa . Kolondeka yachikomeleze chiya choilahile </t>
    </r>
    <r>
      <rPr>
        <sz val="11"/>
        <color rgb="FF008000"/>
        <rFont val="Calibri"/>
        <family val="2"/>
        <scheme val="minor"/>
      </rPr>
      <t xml:space="preserve">fana </t>
    </r>
    <r>
      <rPr>
        <b/>
        <sz val="11"/>
        <color rgb="FF800080"/>
        <rFont val="Calibri"/>
        <family val="2"/>
        <scheme val="minor"/>
      </rPr>
      <t xml:space="preserve">viyalongile malagilizo ya Mnazilayi </t>
    </r>
    <r>
      <rPr>
        <sz val="11"/>
        <color rgb="FF008000"/>
        <rFont val="Calibri"/>
        <family val="2"/>
        <scheme val="minor"/>
      </rPr>
      <t xml:space="preserve">. </t>
    </r>
    <r>
      <rPr>
        <strike/>
        <sz val="11"/>
        <color rgb="FFFF0000"/>
        <rFont val="Calibri"/>
        <family val="2"/>
        <scheme val="minor"/>
      </rPr>
      <t xml:space="preserve">Mbali yahadaha kulava vinhu vimwenga , kolondeka kuzindilila ndagilizi ya Mnazili .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</si>
  <si>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na wanage </t>
    </r>
    <r>
      <rPr>
        <i/>
        <sz val="11"/>
        <color rgb="FF0000FF"/>
        <rFont val="Calibri"/>
        <family val="2"/>
        <scheme val="minor"/>
      </rPr>
      <t xml:space="preserve">waidi kuwa , 'Mwizawatemela mate wanhu </t>
    </r>
    <r>
      <rPr>
        <sz val="11"/>
        <color rgb="FF008000"/>
        <rFont val="Calibri"/>
        <family val="2"/>
        <scheme val="minor"/>
      </rPr>
      <t xml:space="preserve">wa </t>
    </r>
    <r>
      <rPr>
        <b/>
        <sz val="11"/>
        <color rgb="FF800080"/>
        <rFont val="Calibri"/>
        <family val="2"/>
        <scheme val="minor"/>
      </rPr>
      <t xml:space="preserve">Isilaeli fana vino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</si>
  <si>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yakutogole </t>
    </r>
    <r>
      <rPr>
        <sz val="11"/>
        <color rgb="FF008000"/>
        <rFont val="Calibri"/>
        <family val="2"/>
        <scheme val="minor"/>
      </rPr>
      <t xml:space="preserve">na </t>
    </r>
    <r>
      <rPr>
        <b/>
        <sz val="11"/>
        <color rgb="FF800080"/>
        <rFont val="Calibri"/>
        <family val="2"/>
        <scheme val="minor"/>
      </rPr>
      <t xml:space="preserve">kukukaliza . </t>
    </r>
  </si>
  <si>
    <r>
      <rPr>
        <sz val="11"/>
        <color rgb="FF008000"/>
        <rFont val="Calibri"/>
        <family val="2"/>
        <scheme val="minor"/>
      </rPr>
      <t xml:space="preserve">Mndewa </t>
    </r>
    <r>
      <rPr>
        <b/>
        <sz val="11"/>
        <color rgb="FF800080"/>
        <rFont val="Calibri"/>
        <family val="2"/>
        <scheme val="minor"/>
      </rPr>
      <t xml:space="preserve">yakumwemwesele bung'hulo da chihanga chake </t>
    </r>
    <r>
      <rPr>
        <sz val="11"/>
        <color rgb="FF008000"/>
        <rFont val="Calibri"/>
        <family val="2"/>
        <scheme val="minor"/>
      </rPr>
      <t xml:space="preserve">na </t>
    </r>
    <r>
      <rPr>
        <b/>
        <sz val="11"/>
        <color rgb="FF800080"/>
        <rFont val="Calibri"/>
        <family val="2"/>
        <scheme val="minor"/>
      </rPr>
      <t xml:space="preserve">yakutogole . </t>
    </r>
  </si>
  <si>
    <r>
      <rPr>
        <i/>
        <sz val="11"/>
        <color rgb="FF0000FF"/>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yawahindukile yakulangulize </t>
    </r>
    <r>
      <rPr>
        <sz val="11"/>
        <color rgb="FF008000"/>
        <rFont val="Calibri"/>
        <family val="2"/>
        <scheme val="minor"/>
      </rPr>
      <t xml:space="preserve">na </t>
    </r>
    <r>
      <rPr>
        <b/>
        <sz val="11"/>
        <color rgb="FF800080"/>
        <rFont val="Calibri"/>
        <family val="2"/>
        <scheme val="minor"/>
      </rPr>
      <t xml:space="preserve">kukwing'ha </t>
    </r>
    <r>
      <rPr>
        <sz val="11"/>
        <color rgb="FF008000"/>
        <rFont val="Calibri"/>
        <family val="2"/>
        <scheme val="minor"/>
      </rPr>
      <t xml:space="preserve">tindiwalo .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</si>
  <si>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nizawatanga wanhu wa Isilaeli kwa </t>
    </r>
    <r>
      <rPr>
        <sz val="11"/>
        <color rgb="FF008000"/>
        <rFont val="Calibri"/>
        <family val="2"/>
        <scheme val="minor"/>
      </rPr>
      <t xml:space="preserve">zina jangu </t>
    </r>
    <r>
      <rPr>
        <strike/>
        <sz val="11"/>
        <color rgb="FFFF0000"/>
        <rFont val="Calibri"/>
        <family val="2"/>
        <scheme val="minor"/>
      </rPr>
      <t xml:space="preserve">kwa Waisilaili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nizawatemela mate . " </t>
    </r>
  </si>
  <si>
    <r>
      <rPr>
        <i/>
        <sz val="11"/>
        <color rgb="FF0000FF"/>
        <rFont val="Calibri"/>
        <family val="2"/>
        <scheme val="minor"/>
      </rPr>
      <t xml:space="preserve">yeye </t>
    </r>
    <r>
      <rPr>
        <sz val="11"/>
        <color rgb="FF008000"/>
        <rFont val="Calibri"/>
        <family val="2"/>
        <scheme val="minor"/>
      </rPr>
      <t xml:space="preserve">kolondeka </t>
    </r>
    <r>
      <rPr>
        <i/>
        <sz val="11"/>
        <color rgb="FF0000FF"/>
        <rFont val="Calibri"/>
        <family val="2"/>
        <scheme val="minor"/>
      </rPr>
      <t xml:space="preserve">yayepule na divai na ching'waji chochose chili na lusu , iviya </t>
    </r>
    <r>
      <rPr>
        <sz val="11"/>
        <color rgb="FF008000"/>
        <rFont val="Calibri"/>
        <family val="2"/>
        <scheme val="minor"/>
      </rPr>
      <t xml:space="preserve">sekeyang'we </t>
    </r>
    <r>
      <rPr>
        <i/>
        <sz val="11"/>
        <color rgb="FF0000FF"/>
        <rFont val="Calibri"/>
        <family val="2"/>
        <scheme val="minor"/>
      </rPr>
      <t xml:space="preserve">siki yoing'wiligwe na </t>
    </r>
    <r>
      <rPr>
        <sz val="11"/>
        <color rgb="FF008000"/>
        <rFont val="Calibri"/>
        <family val="2"/>
        <scheme val="minor"/>
      </rPr>
      <t xml:space="preserve">divai hebu </t>
    </r>
    <r>
      <rPr>
        <strike/>
        <sz val="11"/>
        <color rgb="FFFF0000"/>
        <rFont val="Calibri"/>
        <family val="2"/>
        <scheme val="minor"/>
      </rPr>
      <t xml:space="preserve">upele , sekeyang'we </t>
    </r>
    <r>
      <rPr>
        <sz val="11"/>
        <color rgb="FF008000"/>
        <rFont val="Calibri"/>
        <family val="2"/>
        <scheme val="minor"/>
      </rPr>
      <t xml:space="preserve">ching'waji chochose </t>
    </r>
    <r>
      <rPr>
        <b/>
        <sz val="11"/>
        <color rgb="FF800080"/>
        <rFont val="Calibri"/>
        <family val="2"/>
        <scheme val="minor"/>
      </rPr>
      <t xml:space="preserve">chili na lusu </t>
    </r>
    <r>
      <rPr>
        <sz val="11"/>
        <color rgb="FF008000"/>
        <rFont val="Calibri"/>
        <family val="2"/>
        <scheme val="minor"/>
      </rPr>
      <t xml:space="preserve">, sekeyang'we mazi ya </t>
    </r>
    <r>
      <rPr>
        <b/>
        <sz val="11"/>
        <color rgb="FF800080"/>
        <rFont val="Calibri"/>
        <family val="2"/>
        <scheme val="minor"/>
      </rPr>
      <t xml:space="preserve">mizabibu wala </t>
    </r>
    <r>
      <rPr>
        <sz val="11"/>
        <color rgb="FF008000"/>
        <rFont val="Calibri"/>
        <family val="2"/>
        <scheme val="minor"/>
      </rPr>
      <t xml:space="preserve">sekeyaje zabibu </t>
    </r>
    <r>
      <rPr>
        <b/>
        <sz val="11"/>
        <color rgb="FF800080"/>
        <rFont val="Calibri"/>
        <family val="2"/>
        <scheme val="minor"/>
      </rPr>
      <t xml:space="preserve">ndodo </t>
    </r>
    <r>
      <rPr>
        <sz val="11"/>
        <color rgb="FF008000"/>
        <rFont val="Calibri"/>
        <family val="2"/>
        <scheme val="minor"/>
      </rPr>
      <t xml:space="preserve">hebu </t>
    </r>
    <r>
      <rPr>
        <b/>
        <sz val="11"/>
        <color rgb="FF800080"/>
        <rFont val="Calibri"/>
        <family val="2"/>
        <scheme val="minor"/>
      </rPr>
      <t xml:space="preserve">nzelu </t>
    </r>
    <r>
      <rPr>
        <sz val="11"/>
        <color rgb="FF008000"/>
        <rFont val="Calibri"/>
        <family val="2"/>
        <scheme val="minor"/>
      </rPr>
      <t xml:space="preserve">. </t>
    </r>
  </si>
  <si>
    <r>
      <rPr>
        <b/>
        <sz val="11"/>
        <color rgb="FF800080"/>
        <rFont val="Calibri"/>
        <family val="2"/>
        <scheme val="minor"/>
      </rPr>
      <t xml:space="preserve">Chila siku viyokala Mnazili , halondeka kuja </t>
    </r>
    <r>
      <rPr>
        <sz val="11"/>
        <color rgb="FF008000"/>
        <rFont val="Calibri"/>
        <family val="2"/>
        <scheme val="minor"/>
      </rPr>
      <t xml:space="preserve">chinhu chochose </t>
    </r>
    <r>
      <rPr>
        <b/>
        <sz val="11"/>
        <color rgb="FF800080"/>
        <rFont val="Calibri"/>
        <family val="2"/>
        <scheme val="minor"/>
      </rPr>
      <t xml:space="preserve">chochilavigwe na </t>
    </r>
    <r>
      <rPr>
        <sz val="11"/>
        <color rgb="FF008000"/>
        <rFont val="Calibri"/>
        <family val="2"/>
        <scheme val="minor"/>
      </rPr>
      <t xml:space="preserve">mzabibu , </t>
    </r>
    <r>
      <rPr>
        <i/>
        <sz val="11"/>
        <color rgb="FF0000FF"/>
        <rFont val="Calibri"/>
        <family val="2"/>
        <scheme val="minor"/>
      </rPr>
      <t xml:space="preserve">hebu </t>
    </r>
    <r>
      <rPr>
        <sz val="11"/>
        <color rgb="FF008000"/>
        <rFont val="Calibri"/>
        <family val="2"/>
        <scheme val="minor"/>
      </rPr>
      <t xml:space="preserve">mbeyu hebu makang'ha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</si>
  <si>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'Chila lusita lwose vondayaisondelele kumwing'ha Mndewa chilagano </t>
    </r>
    <r>
      <rPr>
        <sz val="11"/>
        <color rgb="FF008000"/>
        <rFont val="Calibri"/>
        <family val="2"/>
        <scheme val="minor"/>
      </rPr>
      <t xml:space="preserve">cha </t>
    </r>
    <r>
      <rPr>
        <b/>
        <sz val="11"/>
        <color rgb="FF800080"/>
        <rFont val="Calibri"/>
        <family val="2"/>
        <scheme val="minor"/>
      </rPr>
      <t xml:space="preserve">kuigola mwenyewo </t>
    </r>
    <r>
      <rPr>
        <sz val="11"/>
        <color rgb="FF008000"/>
        <rFont val="Calibri"/>
        <family val="2"/>
        <scheme val="minor"/>
      </rPr>
      <t xml:space="preserve">, </t>
    </r>
    <r>
      <rPr>
        <b/>
        <sz val="11"/>
        <color rgb="FF800080"/>
        <rFont val="Calibri"/>
        <family val="2"/>
        <scheme val="minor"/>
      </rPr>
      <t xml:space="preserve">hezagumigwa ng'huwa bule muna iditwi jake . Kolondeka yawe yelile </t>
    </r>
    <r>
      <rPr>
        <sz val="11"/>
        <color rgb="FF008000"/>
        <rFont val="Calibri"/>
        <family val="2"/>
        <scheme val="minor"/>
      </rPr>
      <t xml:space="preserve">mbaka siku </t>
    </r>
    <r>
      <rPr>
        <i/>
        <sz val="11"/>
        <color rgb="FF0000FF"/>
        <rFont val="Calibri"/>
        <family val="2"/>
        <scheme val="minor"/>
      </rPr>
      <t xml:space="preserve">ija ya kuigola kwa Mndewa vondaifike . Kolondeka yaileke mvili </t>
    </r>
    <r>
      <rPr>
        <sz val="11"/>
        <color rgb="FF008000"/>
        <rFont val="Calibri"/>
        <family val="2"/>
        <scheme val="minor"/>
      </rPr>
      <t xml:space="preserve">zake </t>
    </r>
    <r>
      <rPr>
        <b/>
        <sz val="11"/>
        <color rgb="FF800080"/>
        <rFont val="Calibri"/>
        <family val="2"/>
        <scheme val="minor"/>
      </rPr>
      <t xml:space="preserve">ziwe zelu </t>
    </r>
    <r>
      <rPr>
        <sz val="11"/>
        <color rgb="FF008000"/>
        <rFont val="Calibri"/>
        <family val="2"/>
        <scheme val="minor"/>
      </rPr>
      <t xml:space="preserve">. </t>
    </r>
  </si>
  <si>
    <r>
      <rPr>
        <b/>
        <sz val="11"/>
        <color rgb="FF800080"/>
        <rFont val="Calibri"/>
        <family val="2"/>
        <scheme val="minor"/>
      </rPr>
      <t xml:space="preserve">Kwa lusita lose lwa kusang'hana usang'hano wa kumsang'hanila </t>
    </r>
    <r>
      <rPr>
        <sz val="11"/>
        <color rgb="FF008000"/>
        <rFont val="Calibri"/>
        <family val="2"/>
        <scheme val="minor"/>
      </rPr>
      <t xml:space="preserve">Mndewa </t>
    </r>
    <r>
      <rPr>
        <b/>
        <sz val="11"/>
        <color rgb="FF800080"/>
        <rFont val="Calibri"/>
        <family val="2"/>
        <scheme val="minor"/>
      </rPr>
      <t xml:space="preserve">hawezafika habehi na kudanganika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</si>
  <si>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tati yake hebu mami yake hebu </t>
    </r>
    <r>
      <rPr>
        <i/>
        <sz val="11"/>
        <color rgb="FF0000FF"/>
        <rFont val="Calibri"/>
        <family val="2"/>
        <scheme val="minor"/>
      </rPr>
      <t xml:space="preserve">ndugu zake hebu </t>
    </r>
    <r>
      <rPr>
        <sz val="11"/>
        <color rgb="FF008000"/>
        <rFont val="Calibri"/>
        <family val="2"/>
        <scheme val="minor"/>
      </rPr>
      <t xml:space="preserve">lumbu </t>
    </r>
    <r>
      <rPr>
        <b/>
        <sz val="11"/>
        <color rgb="FF800080"/>
        <rFont val="Calibri"/>
        <family val="2"/>
        <scheme val="minor"/>
      </rPr>
      <t xml:space="preserve">zake wahadanganika </t>
    </r>
    <r>
      <rPr>
        <sz val="11"/>
        <color rgb="FF008000"/>
        <rFont val="Calibri"/>
        <family val="2"/>
        <scheme val="minor"/>
      </rPr>
      <t xml:space="preserve">, </t>
    </r>
    <r>
      <rPr>
        <b/>
        <sz val="11"/>
        <color rgb="FF800080"/>
        <rFont val="Calibri"/>
        <family val="2"/>
        <scheme val="minor"/>
      </rPr>
      <t xml:space="preserve">munhu iyo halondeka kutenda mbuli za chinyala </t>
    </r>
    <r>
      <rPr>
        <sz val="11"/>
        <color rgb="FF008000"/>
        <rFont val="Calibri"/>
        <family val="2"/>
        <scheme val="minor"/>
      </rPr>
      <t xml:space="preserve">kwa ichimu cha </t>
    </r>
    <r>
      <rPr>
        <b/>
        <sz val="11"/>
        <color rgb="FF800080"/>
        <rFont val="Calibri"/>
        <family val="2"/>
        <scheme val="minor"/>
      </rPr>
      <t xml:space="preserve">tati yake hebu mami yake hebu mami yake hebu ndugu yake hebu lumbu jake </t>
    </r>
    <r>
      <rPr>
        <sz val="11"/>
        <color rgb="FF008000"/>
        <rFont val="Calibri"/>
        <family val="2"/>
        <scheme val="minor"/>
      </rPr>
      <t xml:space="preserve">. </t>
    </r>
  </si>
  <si>
    <r>
      <rPr>
        <b/>
        <sz val="11"/>
        <color rgb="FF800080"/>
        <rFont val="Calibri"/>
        <family val="2"/>
        <scheme val="minor"/>
      </rPr>
      <t xml:space="preserve">Chila lusita lwake lwose lwa usang'hano kezamtambikila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</si>
  <si>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yahadanganika habehi na </t>
    </r>
    <r>
      <rPr>
        <sz val="11"/>
        <color rgb="FF008000"/>
        <rFont val="Calibri"/>
        <family val="2"/>
        <scheme val="minor"/>
      </rPr>
      <t xml:space="preserve">munhu </t>
    </r>
    <r>
      <rPr>
        <b/>
        <sz val="11"/>
        <color rgb="FF800080"/>
        <rFont val="Calibri"/>
        <family val="2"/>
        <scheme val="minor"/>
      </rPr>
      <t xml:space="preserve">iyo kwa kusinhukiza </t>
    </r>
    <r>
      <rPr>
        <sz val="11"/>
        <color rgb="FF008000"/>
        <rFont val="Calibri"/>
        <family val="2"/>
        <scheme val="minor"/>
      </rPr>
      <t xml:space="preserve">, </t>
    </r>
    <r>
      <rPr>
        <b/>
        <sz val="11"/>
        <color rgb="FF800080"/>
        <rFont val="Calibri"/>
        <family val="2"/>
        <scheme val="minor"/>
      </rPr>
      <t xml:space="preserve">munhu iyo kolondeka yawegule mvili zake ziyatambikile kwa Mulungu </t>
    </r>
    <r>
      <rPr>
        <sz val="11"/>
        <color rgb="FF008000"/>
        <rFont val="Calibri"/>
        <family val="2"/>
        <scheme val="minor"/>
      </rPr>
      <t xml:space="preserve">, </t>
    </r>
    <r>
      <rPr>
        <b/>
        <sz val="11"/>
        <color rgb="FF800080"/>
        <rFont val="Calibri"/>
        <family val="2"/>
        <scheme val="minor"/>
      </rPr>
      <t xml:space="preserve">muna isiku ya saba hamwande ya kusafyizigwa kwake </t>
    </r>
    <r>
      <rPr>
        <sz val="11"/>
        <color rgb="FF008000"/>
        <rFont val="Calibri"/>
        <family val="2"/>
        <scheme val="minor"/>
      </rPr>
      <t xml:space="preserve">. </t>
    </r>
  </si>
  <si>
    <r>
      <rPr>
        <sz val="11"/>
        <color rgb="FF008000"/>
        <rFont val="Calibri"/>
        <family val="2"/>
        <scheme val="minor"/>
      </rPr>
      <t xml:space="preserve">Musa viyakomeleze </t>
    </r>
    <r>
      <rPr>
        <b/>
        <sz val="11"/>
        <color rgb="FF800080"/>
        <rFont val="Calibri"/>
        <family val="2"/>
        <scheme val="minor"/>
      </rPr>
      <t xml:space="preserve">kuzenga zewe diya </t>
    </r>
    <r>
      <rPr>
        <sz val="11"/>
        <color rgb="FF008000"/>
        <rFont val="Calibri"/>
        <family val="2"/>
        <scheme val="minor"/>
      </rPr>
      <t xml:space="preserve">da Mulungu , </t>
    </r>
    <r>
      <rPr>
        <b/>
        <sz val="11"/>
        <color rgb="FF800080"/>
        <rFont val="Calibri"/>
        <family val="2"/>
        <scheme val="minor"/>
      </rPr>
      <t xml:space="preserve">kadihaka </t>
    </r>
    <r>
      <rPr>
        <sz val="11"/>
        <color rgb="FF008000"/>
        <rFont val="Calibri"/>
        <family val="2"/>
        <scheme val="minor"/>
      </rPr>
      <t xml:space="preserve">mavuta na </t>
    </r>
    <r>
      <rPr>
        <b/>
        <sz val="11"/>
        <color rgb="FF800080"/>
        <rFont val="Calibri"/>
        <family val="2"/>
        <scheme val="minor"/>
      </rPr>
      <t xml:space="preserve">kuika goya </t>
    </r>
    <r>
      <rPr>
        <sz val="11"/>
        <color rgb="FF008000"/>
        <rFont val="Calibri"/>
        <family val="2"/>
        <scheme val="minor"/>
      </rPr>
      <t xml:space="preserve">hamwe na </t>
    </r>
    <r>
      <rPr>
        <b/>
        <sz val="11"/>
        <color rgb="FF800080"/>
        <rFont val="Calibri"/>
        <family val="2"/>
        <scheme val="minor"/>
      </rPr>
      <t xml:space="preserve">vinhu vose va sang'hano . Maabaho kadihaka mavuta kuna ichilingo na kuika goya hamwe na vinhu </t>
    </r>
    <r>
      <rPr>
        <sz val="11"/>
        <color rgb="FF008000"/>
        <rFont val="Calibri"/>
        <family val="2"/>
        <scheme val="minor"/>
      </rPr>
      <t xml:space="preserve">vose . </t>
    </r>
    <r>
      <rPr>
        <strike/>
        <sz val="11"/>
        <color rgb="FFFF0000"/>
        <rFont val="Calibri"/>
        <family val="2"/>
        <scheme val="minor"/>
      </rPr>
      <t xml:space="preserve">Iviya ulupango kaluboboda mavuta na kulwika kwa sang'hano yelile hamwe na via vake vose . </t>
    </r>
  </si>
  <si>
    <r>
      <rPr>
        <b/>
        <sz val="11"/>
        <color rgb="FF800080"/>
        <rFont val="Calibri"/>
        <family val="2"/>
        <scheme val="minor"/>
      </rPr>
      <t xml:space="preserve">Ivo chilingo chiya chilingo chihakomelezigwa mavuta , wakulu wa walangulizi wa Wayahudi wagala nhosa zawo kwa Mulungu </t>
    </r>
    <r>
      <rPr>
        <sz val="11"/>
        <color rgb="FF008000"/>
        <rFont val="Calibri"/>
        <family val="2"/>
        <scheme val="minor"/>
      </rPr>
      <t xml:space="preserve">kwa ichimu cha </t>
    </r>
    <r>
      <rPr>
        <b/>
        <sz val="11"/>
        <color rgb="FF800080"/>
        <rFont val="Calibri"/>
        <family val="2"/>
        <scheme val="minor"/>
      </rPr>
      <t xml:space="preserve">kulavigwa nhosa . Maabaho waika </t>
    </r>
    <r>
      <rPr>
        <sz val="11"/>
        <color rgb="FF008000"/>
        <rFont val="Calibri"/>
        <family val="2"/>
        <scheme val="minor"/>
      </rPr>
      <t xml:space="preserve">haulongozi </t>
    </r>
    <r>
      <rPr>
        <b/>
        <sz val="11"/>
        <color rgb="FF800080"/>
        <rFont val="Calibri"/>
        <family val="2"/>
        <scheme val="minor"/>
      </rPr>
      <t xml:space="preserve">ha chilingo icho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</si>
  <si>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Chila siku mulangulizi imwe </t>
    </r>
    <r>
      <rPr>
        <b/>
        <sz val="11"/>
        <color rgb="FF800080"/>
        <rFont val="Calibri"/>
        <family val="2"/>
        <scheme val="minor"/>
      </rPr>
      <t xml:space="preserve">wa Chiyahudi kezahita kulava nhosa </t>
    </r>
    <r>
      <rPr>
        <sz val="11"/>
        <color rgb="FF008000"/>
        <rFont val="Calibri"/>
        <family val="2"/>
        <scheme val="minor"/>
      </rPr>
      <t xml:space="preserve">yake kwa ichimu cha </t>
    </r>
    <r>
      <rPr>
        <b/>
        <sz val="11"/>
        <color rgb="FF800080"/>
        <rFont val="Calibri"/>
        <family val="2"/>
        <scheme val="minor"/>
      </rPr>
      <t xml:space="preserve">chilingo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</si>
  <si>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yakalile na nhosa muna isiku </t>
    </r>
    <r>
      <rPr>
        <sz val="11"/>
        <color rgb="FF008000"/>
        <rFont val="Calibri"/>
        <family val="2"/>
        <scheme val="minor"/>
      </rPr>
      <t xml:space="preserve">ya mwanduso kakala Nashoni </t>
    </r>
    <r>
      <rPr>
        <i/>
        <sz val="11"/>
        <color rgb="FF0000FF"/>
        <rFont val="Calibri"/>
        <family val="2"/>
        <scheme val="minor"/>
      </rPr>
      <t xml:space="preserve">, </t>
    </r>
    <r>
      <rPr>
        <sz val="11"/>
        <color rgb="FF008000"/>
        <rFont val="Calibri"/>
        <family val="2"/>
        <scheme val="minor"/>
      </rPr>
      <t xml:space="preserve">mwana wa Aminadabu wa kabila da Yuda </t>
    </r>
    <r>
      <rPr>
        <b/>
        <sz val="11"/>
        <color rgb="FF800080"/>
        <rFont val="Calibri"/>
        <family val="2"/>
        <scheme val="minor"/>
      </rPr>
      <t xml:space="preserve">, </t>
    </r>
  </si>
  <si>
    <r>
      <rPr>
        <b/>
        <sz val="11"/>
        <color rgb="FF800080"/>
        <rFont val="Calibri"/>
        <family val="2"/>
        <scheme val="minor"/>
      </rPr>
      <t xml:space="preserve">Keng'higwa nhosa imwe </t>
    </r>
    <r>
      <rPr>
        <sz val="11"/>
        <color rgb="FF008000"/>
        <rFont val="Calibri"/>
        <family val="2"/>
        <scheme val="minor"/>
      </rPr>
      <t xml:space="preserve">ya hela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mbahasha imwe </t>
    </r>
    <r>
      <rPr>
        <sz val="11"/>
        <color rgb="FF008000"/>
        <rFont val="Calibri"/>
        <family val="2"/>
        <scheme val="minor"/>
      </rPr>
      <t xml:space="preserve">ya </t>
    </r>
    <r>
      <rPr>
        <b/>
        <sz val="11"/>
        <color rgb="FF800080"/>
        <rFont val="Calibri"/>
        <family val="2"/>
        <scheme val="minor"/>
      </rPr>
      <t xml:space="preserve">hela imizigo gana dimwe </t>
    </r>
    <r>
      <rPr>
        <sz val="11"/>
        <color rgb="FF008000"/>
        <rFont val="Calibri"/>
        <family val="2"/>
        <scheme val="minor"/>
      </rPr>
      <t xml:space="preserve">na </t>
    </r>
    <r>
      <rPr>
        <b/>
        <sz val="11"/>
        <color rgb="FF800080"/>
        <rFont val="Calibri"/>
        <family val="2"/>
        <scheme val="minor"/>
      </rPr>
      <t xml:space="preserve">malongo matatu , </t>
    </r>
    <r>
      <rPr>
        <sz val="11"/>
        <color rgb="FF008000"/>
        <rFont val="Calibri"/>
        <family val="2"/>
        <scheme val="minor"/>
      </rPr>
      <t xml:space="preserve">na </t>
    </r>
    <r>
      <rPr>
        <b/>
        <sz val="11"/>
        <color rgb="FF800080"/>
        <rFont val="Calibri"/>
        <family val="2"/>
        <scheme val="minor"/>
      </rPr>
      <t xml:space="preserve">ziga dimwe </t>
    </r>
    <r>
      <rPr>
        <sz val="11"/>
        <color rgb="FF008000"/>
        <rFont val="Calibri"/>
        <family val="2"/>
        <scheme val="minor"/>
      </rPr>
      <t xml:space="preserve">da hela </t>
    </r>
    <r>
      <rPr>
        <b/>
        <sz val="11"/>
        <color rgb="FF800080"/>
        <rFont val="Calibri"/>
        <family val="2"/>
        <scheme val="minor"/>
      </rPr>
      <t xml:space="preserve">malongo saba , chila chinhu kwa ningo ya sekele imwe ya hanhu helile </t>
    </r>
    <r>
      <rPr>
        <sz val="11"/>
        <color rgb="FF008000"/>
        <rFont val="Calibri"/>
        <family val="2"/>
        <scheme val="minor"/>
      </rPr>
      <t xml:space="preserve">na </t>
    </r>
    <r>
      <rPr>
        <b/>
        <sz val="11"/>
        <color rgb="FF800080"/>
        <rFont val="Calibri"/>
        <family val="2"/>
        <scheme val="minor"/>
      </rPr>
      <t xml:space="preserve">chimemigwa </t>
    </r>
    <r>
      <rPr>
        <sz val="11"/>
        <color rgb="FF008000"/>
        <rFont val="Calibri"/>
        <family val="2"/>
        <scheme val="minor"/>
      </rPr>
      <t xml:space="preserve">usage unogile </t>
    </r>
    <r>
      <rPr>
        <b/>
        <sz val="11"/>
        <color rgb="FF800080"/>
        <rFont val="Calibri"/>
        <family val="2"/>
        <scheme val="minor"/>
      </rPr>
      <t xml:space="preserve">ugumigwe </t>
    </r>
    <r>
      <rPr>
        <sz val="11"/>
        <color rgb="FF008000"/>
        <rFont val="Calibri"/>
        <family val="2"/>
        <scheme val="minor"/>
      </rPr>
      <t xml:space="preserve">mavuta </t>
    </r>
    <r>
      <rPr>
        <b/>
        <sz val="11"/>
        <color rgb="FF800080"/>
        <rFont val="Calibri"/>
        <family val="2"/>
        <scheme val="minor"/>
      </rPr>
      <t xml:space="preserve">ya mavuta fana viya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</si>
  <si>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Lusita lumwe lwa </t>
    </r>
    <r>
      <rPr>
        <sz val="11"/>
        <color rgb="FF008000"/>
        <rFont val="Calibri"/>
        <family val="2"/>
        <scheme val="minor"/>
      </rPr>
      <t xml:space="preserve">zahabu </t>
    </r>
    <r>
      <rPr>
        <b/>
        <sz val="11"/>
        <color rgb="FF800080"/>
        <rFont val="Calibri"/>
        <family val="2"/>
        <scheme val="minor"/>
      </rPr>
      <t xml:space="preserve">lumemile </t>
    </r>
    <r>
      <rPr>
        <sz val="11"/>
        <color rgb="FF008000"/>
        <rFont val="Calibri"/>
        <family val="2"/>
        <scheme val="minor"/>
      </rPr>
      <t xml:space="preserve">ubani , </t>
    </r>
    <r>
      <rPr>
        <i/>
        <sz val="11"/>
        <color rgb="FF0000FF"/>
        <rFont val="Calibri"/>
        <family val="2"/>
        <scheme val="minor"/>
      </rPr>
      <t xml:space="preserve">na uzito wake ukala lishekele longo . </t>
    </r>
  </si>
  <si>
    <r>
      <rPr>
        <i/>
        <sz val="11"/>
        <color rgb="FF0000FF"/>
        <rFont val="Calibri"/>
        <family val="2"/>
        <scheme val="minor"/>
      </rPr>
      <t xml:space="preserve">Gendeleleni kulonga , " Muhatenda nhosa imwe ya kong'ha ng'ombe imwenga </t>
    </r>
    <r>
      <rPr>
        <sz val="11"/>
        <color rgb="FF008000"/>
        <rFont val="Calibri"/>
        <family val="2"/>
        <scheme val="minor"/>
      </rPr>
      <t xml:space="preserve">na </t>
    </r>
    <r>
      <rPr>
        <b/>
        <sz val="11"/>
        <color rgb="FF800080"/>
        <rFont val="Calibri"/>
        <family val="2"/>
        <scheme val="minor"/>
      </rPr>
      <t xml:space="preserve">mwana ng'hondolo imwenga yeli </t>
    </r>
    <r>
      <rPr>
        <sz val="11"/>
        <color rgb="FF008000"/>
        <rFont val="Calibri"/>
        <family val="2"/>
        <scheme val="minor"/>
      </rPr>
      <t xml:space="preserve">na </t>
    </r>
    <r>
      <rPr>
        <strike/>
        <sz val="11"/>
        <color rgb="FFFF0000"/>
        <rFont val="Calibri"/>
        <family val="2"/>
        <scheme val="minor"/>
      </rPr>
      <t xml:space="preserve">bebelu da ng'hondolo na mwanang'hondolo mulume wa </t>
    </r>
    <r>
      <rPr>
        <sz val="11"/>
        <color rgb="FF008000"/>
        <rFont val="Calibri"/>
        <family val="2"/>
        <scheme val="minor"/>
      </rPr>
      <t xml:space="preserve">mwaka umwe </t>
    </r>
    <r>
      <rPr>
        <b/>
        <sz val="11"/>
        <color rgb="FF800080"/>
        <rFont val="Calibri"/>
        <family val="2"/>
        <scheme val="minor"/>
      </rPr>
      <t xml:space="preserve">na mwana ng'hondolo imwenga wa chilume yatagusigwe fana nhosa </t>
    </r>
    <r>
      <rPr>
        <sz val="11"/>
        <color rgb="FF008000"/>
        <rFont val="Calibri"/>
        <family val="2"/>
        <scheme val="minor"/>
      </rPr>
      <t xml:space="preserve">ya </t>
    </r>
    <r>
      <rPr>
        <b/>
        <sz val="11"/>
        <color rgb="FF800080"/>
        <rFont val="Calibri"/>
        <family val="2"/>
        <scheme val="minor"/>
      </rPr>
      <t xml:space="preserve">kutimbuligwa nhosa . </t>
    </r>
  </si>
  <si>
    <r>
      <rPr>
        <b/>
        <sz val="11"/>
        <color rgb="FF800080"/>
        <rFont val="Calibri"/>
        <family val="2"/>
        <scheme val="minor"/>
      </rPr>
      <t xml:space="preserve">Chihondolo imwe ya chilume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</si>
  <si>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Nashoni mwana wa Aminadabu . </t>
    </r>
  </si>
  <si>
    <r>
      <rPr>
        <sz val="11"/>
        <color rgb="FF008000"/>
        <rFont val="Calibri"/>
        <family val="2"/>
        <scheme val="minor"/>
      </rPr>
      <t xml:space="preserve">Siku </t>
    </r>
    <r>
      <rPr>
        <b/>
        <sz val="11"/>
        <color rgb="FF800080"/>
        <rFont val="Calibri"/>
        <family val="2"/>
        <scheme val="minor"/>
      </rPr>
      <t xml:space="preserve">isondelele Nasanayeli </t>
    </r>
    <r>
      <rPr>
        <sz val="11"/>
        <color rgb="FF008000"/>
        <rFont val="Calibri"/>
        <family val="2"/>
        <scheme val="minor"/>
      </rPr>
      <t xml:space="preserve">mwana wa </t>
    </r>
    <r>
      <rPr>
        <b/>
        <sz val="11"/>
        <color rgb="FF800080"/>
        <rFont val="Calibri"/>
        <family val="2"/>
        <scheme val="minor"/>
      </rPr>
      <t xml:space="preserve">Shuwali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kabila da Isakali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ya Mulungu </t>
    </r>
    <r>
      <rPr>
        <sz val="11"/>
        <color rgb="FF008000"/>
        <rFont val="Calibri"/>
        <family val="2"/>
        <scheme val="minor"/>
      </rPr>
      <t xml:space="preserve">. </t>
    </r>
  </si>
  <si>
    <r>
      <rPr>
        <b/>
        <sz val="11"/>
        <color rgb="FF800080"/>
        <rFont val="Calibri"/>
        <family val="2"/>
        <scheme val="minor"/>
      </rPr>
      <t xml:space="preserve">Kagendelela na nhosa </t>
    </r>
    <r>
      <rPr>
        <sz val="11"/>
        <color rgb="FF008000"/>
        <rFont val="Calibri"/>
        <family val="2"/>
        <scheme val="minor"/>
      </rPr>
      <t xml:space="preserve">yake ikala </t>
    </r>
    <r>
      <rPr>
        <b/>
        <sz val="11"/>
        <color rgb="FF800080"/>
        <rFont val="Calibri"/>
        <family val="2"/>
        <scheme val="minor"/>
      </rPr>
      <t xml:space="preserve">chiziga chimwe cha hela </t>
    </r>
    <r>
      <rPr>
        <sz val="11"/>
        <color rgb="FF008000"/>
        <rFont val="Calibri"/>
        <family val="2"/>
        <scheme val="minor"/>
      </rPr>
      <t xml:space="preserve">, </t>
    </r>
    <r>
      <rPr>
        <b/>
        <sz val="11"/>
        <color rgb="FF800080"/>
        <rFont val="Calibri"/>
        <family val="2"/>
        <scheme val="minor"/>
      </rPr>
      <t xml:space="preserve">na chiziga chimwe cha </t>
    </r>
    <r>
      <rPr>
        <sz val="11"/>
        <color rgb="FF008000"/>
        <rFont val="Calibri"/>
        <family val="2"/>
        <scheme val="minor"/>
      </rPr>
      <t xml:space="preserve">hela </t>
    </r>
    <r>
      <rPr>
        <b/>
        <sz val="11"/>
        <color rgb="FF800080"/>
        <rFont val="Calibri"/>
        <family val="2"/>
        <scheme val="minor"/>
      </rPr>
      <t xml:space="preserve">chikala </t>
    </r>
    <r>
      <rPr>
        <sz val="11"/>
        <color rgb="FF008000"/>
        <rFont val="Calibri"/>
        <family val="2"/>
        <scheme val="minor"/>
      </rPr>
      <t xml:space="preserve">na </t>
    </r>
    <r>
      <rPr>
        <b/>
        <sz val="11"/>
        <color rgb="FF800080"/>
        <rFont val="Calibri"/>
        <family val="2"/>
        <scheme val="minor"/>
      </rPr>
      <t xml:space="preserve">ningo malongo matatu , </t>
    </r>
    <r>
      <rPr>
        <sz val="11"/>
        <color rgb="FF008000"/>
        <rFont val="Calibri"/>
        <family val="2"/>
        <scheme val="minor"/>
      </rPr>
      <t xml:space="preserve">na </t>
    </r>
    <r>
      <rPr>
        <b/>
        <sz val="11"/>
        <color rgb="FF800080"/>
        <rFont val="Calibri"/>
        <family val="2"/>
        <scheme val="minor"/>
      </rPr>
      <t xml:space="preserve">ziga dimwe </t>
    </r>
    <r>
      <rPr>
        <sz val="11"/>
        <color rgb="FF008000"/>
        <rFont val="Calibri"/>
        <family val="2"/>
        <scheme val="minor"/>
      </rPr>
      <t xml:space="preserve">da hela </t>
    </r>
    <r>
      <rPr>
        <b/>
        <sz val="11"/>
        <color rgb="FF800080"/>
        <rFont val="Calibri"/>
        <family val="2"/>
        <scheme val="minor"/>
      </rPr>
      <t xml:space="preserve">malongo saba , chila chinhu kwa ningo </t>
    </r>
    <r>
      <rPr>
        <sz val="11"/>
        <color rgb="FF008000"/>
        <rFont val="Calibri"/>
        <family val="2"/>
        <scheme val="minor"/>
      </rPr>
      <t xml:space="preserve">ya </t>
    </r>
    <r>
      <rPr>
        <b/>
        <sz val="11"/>
        <color rgb="FF800080"/>
        <rFont val="Calibri"/>
        <family val="2"/>
        <scheme val="minor"/>
      </rPr>
      <t xml:space="preserve">sekele imwe ya hanhu helile ha </t>
    </r>
    <r>
      <rPr>
        <sz val="11"/>
        <color rgb="FF008000"/>
        <rFont val="Calibri"/>
        <family val="2"/>
        <scheme val="minor"/>
      </rPr>
      <t xml:space="preserve">Mulungu </t>
    </r>
    <r>
      <rPr>
        <b/>
        <sz val="11"/>
        <color rgb="FF800080"/>
        <rFont val="Calibri"/>
        <family val="2"/>
        <scheme val="minor"/>
      </rPr>
      <t xml:space="preserve">, chikigwa </t>
    </r>
    <r>
      <rPr>
        <sz val="11"/>
        <color rgb="FF008000"/>
        <rFont val="Calibri"/>
        <family val="2"/>
        <scheme val="minor"/>
      </rPr>
      <t xml:space="preserve">usage </t>
    </r>
    <r>
      <rPr>
        <b/>
        <sz val="11"/>
        <color rgb="FF800080"/>
        <rFont val="Calibri"/>
        <family val="2"/>
        <scheme val="minor"/>
      </rPr>
      <t xml:space="preserve">ufaya </t>
    </r>
    <r>
      <rPr>
        <sz val="11"/>
        <color rgb="FF008000"/>
        <rFont val="Calibri"/>
        <family val="2"/>
        <scheme val="minor"/>
      </rPr>
      <t xml:space="preserve">na mavuta </t>
    </r>
    <r>
      <rPr>
        <b/>
        <sz val="11"/>
        <color rgb="FF800080"/>
        <rFont val="Calibri"/>
        <family val="2"/>
        <scheme val="minor"/>
      </rPr>
      <t xml:space="preserve">ya mayani yatibwilizigwe na mavuta fana viya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</si>
  <si>
    <r>
      <rPr>
        <sz val="11"/>
        <color rgb="FF008000"/>
        <rFont val="Calibri"/>
        <family val="2"/>
        <scheme val="minor"/>
      </rPr>
      <t xml:space="preserve">Maabaho walangulizi wa </t>
    </r>
    <r>
      <rPr>
        <b/>
        <sz val="11"/>
        <color rgb="FF800080"/>
        <rFont val="Calibri"/>
        <family val="2"/>
        <scheme val="minor"/>
      </rPr>
      <t xml:space="preserve">wanhu wa Isilaeli , </t>
    </r>
    <r>
      <rPr>
        <sz val="11"/>
        <color rgb="FF008000"/>
        <rFont val="Calibri"/>
        <family val="2"/>
        <scheme val="minor"/>
      </rPr>
      <t xml:space="preserve">wakulu wa kaye za </t>
    </r>
    <r>
      <rPr>
        <b/>
        <sz val="11"/>
        <color rgb="FF800080"/>
        <rFont val="Calibri"/>
        <family val="2"/>
        <scheme val="minor"/>
      </rPr>
      <t xml:space="preserve">wenevale wawo wowakalile </t>
    </r>
    <r>
      <rPr>
        <sz val="11"/>
        <color rgb="FF008000"/>
        <rFont val="Calibri"/>
        <family val="2"/>
        <scheme val="minor"/>
      </rPr>
      <t xml:space="preserve">walangulizi wa makabila </t>
    </r>
    <r>
      <rPr>
        <i/>
        <sz val="11"/>
        <color rgb="FF0000FF"/>
        <rFont val="Calibri"/>
        <family val="2"/>
        <scheme val="minor"/>
      </rPr>
      <t xml:space="preserve">ya wanhu wowadile kupetigwa </t>
    </r>
    <r>
      <rPr>
        <sz val="11"/>
        <color rgb="FF008000"/>
        <rFont val="Calibri"/>
        <family val="2"/>
        <scheme val="minor"/>
      </rPr>
      <t xml:space="preserve">, </t>
    </r>
    <r>
      <rPr>
        <b/>
        <sz val="11"/>
        <color rgb="FF800080"/>
        <rFont val="Calibri"/>
        <family val="2"/>
        <scheme val="minor"/>
      </rPr>
      <t xml:space="preserve">weng'ha nhosa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</si>
  <si>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kulavigwa kuwa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Nethaneli , </t>
    </r>
    <r>
      <rPr>
        <sz val="11"/>
        <color rgb="FF008000"/>
        <rFont val="Calibri"/>
        <family val="2"/>
        <scheme val="minor"/>
      </rPr>
      <t xml:space="preserve">mwana wa </t>
    </r>
    <r>
      <rPr>
        <b/>
        <sz val="11"/>
        <color rgb="FF800080"/>
        <rFont val="Calibri"/>
        <family val="2"/>
        <scheme val="minor"/>
      </rPr>
      <t xml:space="preserve">Shula </t>
    </r>
    <r>
      <rPr>
        <sz val="11"/>
        <color rgb="FF008000"/>
        <rFont val="Calibri"/>
        <family val="2"/>
        <scheme val="minor"/>
      </rPr>
      <t xml:space="preserve">. </t>
    </r>
  </si>
  <si>
    <r>
      <rPr>
        <b/>
        <sz val="11"/>
        <color rgb="FF800080"/>
        <rFont val="Calibri"/>
        <family val="2"/>
        <scheme val="minor"/>
      </rPr>
      <t xml:space="preserve">Vizifosile siku nhatu hamwande , Eliyabu </t>
    </r>
    <r>
      <rPr>
        <sz val="11"/>
        <color rgb="FF008000"/>
        <rFont val="Calibri"/>
        <family val="2"/>
        <scheme val="minor"/>
      </rPr>
      <t xml:space="preserve">mwana wa Heloni , </t>
    </r>
    <r>
      <rPr>
        <b/>
        <sz val="11"/>
        <color rgb="FF800080"/>
        <rFont val="Calibri"/>
        <family val="2"/>
        <scheme val="minor"/>
      </rPr>
      <t xml:space="preserve">mkulu </t>
    </r>
    <r>
      <rPr>
        <sz val="11"/>
        <color rgb="FF008000"/>
        <rFont val="Calibri"/>
        <family val="2"/>
        <scheme val="minor"/>
      </rPr>
      <t xml:space="preserve">wa kabila da Zabuloni kalava </t>
    </r>
    <r>
      <rPr>
        <b/>
        <sz val="11"/>
        <color rgb="FF800080"/>
        <rFont val="Calibri"/>
        <family val="2"/>
        <scheme val="minor"/>
      </rPr>
      <t xml:space="preserve">nhosa yake </t>
    </r>
    <r>
      <rPr>
        <sz val="11"/>
        <color rgb="FF008000"/>
        <rFont val="Calibri"/>
        <family val="2"/>
        <scheme val="minor"/>
      </rPr>
      <t xml:space="preserve">.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</si>
  <si>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Eliyabu , </t>
    </r>
    <r>
      <rPr>
        <sz val="11"/>
        <color rgb="FF008000"/>
        <rFont val="Calibri"/>
        <family val="2"/>
        <scheme val="minor"/>
      </rPr>
      <t xml:space="preserve">mwana wa Heloni . </t>
    </r>
  </si>
  <si>
    <r>
      <rPr>
        <b/>
        <sz val="11"/>
        <color rgb="FF800080"/>
        <rFont val="Calibri"/>
        <family val="2"/>
        <scheme val="minor"/>
      </rPr>
      <t xml:space="preserve">Wazilava nhosa ino haulongozi ha </t>
    </r>
    <r>
      <rPr>
        <sz val="11"/>
        <color rgb="FF008000"/>
        <rFont val="Calibri"/>
        <family val="2"/>
        <scheme val="minor"/>
      </rPr>
      <t xml:space="preserve">Mndewa </t>
    </r>
    <r>
      <rPr>
        <strike/>
        <sz val="11"/>
        <color rgb="FFFF0000"/>
        <rFont val="Calibri"/>
        <family val="2"/>
        <scheme val="minor"/>
      </rPr>
      <t xml:space="preserve">Mulungu nhosa zawo </t>
    </r>
    <r>
      <rPr>
        <sz val="11"/>
        <color rgb="FF008000"/>
        <rFont val="Calibri"/>
        <family val="2"/>
        <scheme val="minor"/>
      </rPr>
      <t xml:space="preserve">, </t>
    </r>
    <r>
      <rPr>
        <b/>
        <sz val="11"/>
        <color rgb="FF800080"/>
        <rFont val="Calibri"/>
        <family val="2"/>
        <scheme val="minor"/>
      </rPr>
      <t xml:space="preserve">vitala </t>
    </r>
    <r>
      <rPr>
        <sz val="11"/>
        <color rgb="FF008000"/>
        <rFont val="Calibri"/>
        <family val="2"/>
        <scheme val="minor"/>
      </rPr>
      <t xml:space="preserve">sita </t>
    </r>
    <r>
      <rPr>
        <b/>
        <sz val="11"/>
        <color rgb="FF800080"/>
        <rFont val="Calibri"/>
        <family val="2"/>
        <scheme val="minor"/>
      </rPr>
      <t xml:space="preserve">va </t>
    </r>
    <r>
      <rPr>
        <sz val="11"/>
        <color rgb="FF008000"/>
        <rFont val="Calibri"/>
        <family val="2"/>
        <scheme val="minor"/>
      </rPr>
      <t xml:space="preserve">ng'ombe longo na </t>
    </r>
    <r>
      <rPr>
        <strike/>
        <sz val="11"/>
        <color rgb="FFFF0000"/>
        <rFont val="Calibri"/>
        <family val="2"/>
        <scheme val="minor"/>
      </rPr>
      <t xml:space="preserve">midi , mtuka umwe kwa chila walangulizi </t>
    </r>
    <r>
      <rPr>
        <sz val="11"/>
        <color rgb="FF008000"/>
        <rFont val="Calibri"/>
        <family val="2"/>
        <scheme val="minor"/>
      </rPr>
      <t xml:space="preserve">waidi na ng'ombe </t>
    </r>
    <r>
      <rPr>
        <b/>
        <sz val="11"/>
        <color rgb="FF800080"/>
        <rFont val="Calibri"/>
        <family val="2"/>
        <scheme val="minor"/>
      </rPr>
      <t xml:space="preserve">longo na waidi , </t>
    </r>
    <r>
      <rPr>
        <sz val="11"/>
        <color rgb="FF008000"/>
        <rFont val="Calibri"/>
        <family val="2"/>
        <scheme val="minor"/>
      </rPr>
      <t xml:space="preserve">chila mulangulizi </t>
    </r>
    <r>
      <rPr>
        <i/>
        <sz val="11"/>
        <color rgb="FF0000FF"/>
        <rFont val="Calibri"/>
        <family val="2"/>
        <scheme val="minor"/>
      </rPr>
      <t xml:space="preserve">imwe na chila mulangulizi imwe na vitala dimwe </t>
    </r>
    <r>
      <rPr>
        <sz val="11"/>
        <color rgb="FF008000"/>
        <rFont val="Calibri"/>
        <family val="2"/>
        <scheme val="minor"/>
      </rPr>
      <t xml:space="preserve">. </t>
    </r>
    <r>
      <rPr>
        <b/>
        <sz val="11"/>
        <color rgb="FF800080"/>
        <rFont val="Calibri"/>
        <family val="2"/>
        <scheme val="minor"/>
      </rPr>
      <t xml:space="preserve">Iviya wazila </t>
    </r>
    <r>
      <rPr>
        <sz val="11"/>
        <color rgb="FF008000"/>
        <rFont val="Calibri"/>
        <family val="2"/>
        <scheme val="minor"/>
      </rPr>
      <t xml:space="preserve">haulongozi </t>
    </r>
    <r>
      <rPr>
        <b/>
        <sz val="11"/>
        <color rgb="FF800080"/>
        <rFont val="Calibri"/>
        <family val="2"/>
        <scheme val="minor"/>
      </rPr>
      <t xml:space="preserve">ha dizewe </t>
    </r>
    <r>
      <rPr>
        <sz val="11"/>
        <color rgb="FF008000"/>
        <rFont val="Calibri"/>
        <family val="2"/>
        <scheme val="minor"/>
      </rPr>
      <t xml:space="preserve">da Mulungu . </t>
    </r>
  </si>
  <si>
    <r>
      <rPr>
        <b/>
        <sz val="11"/>
        <color rgb="FF800080"/>
        <rFont val="Calibri"/>
        <family val="2"/>
        <scheme val="minor"/>
      </rPr>
      <t xml:space="preserve">Vizifikile siku nne , Elishauli </t>
    </r>
    <r>
      <rPr>
        <sz val="11"/>
        <color rgb="FF008000"/>
        <rFont val="Calibri"/>
        <family val="2"/>
        <scheme val="minor"/>
      </rPr>
      <t xml:space="preserve">mwana wa </t>
    </r>
    <r>
      <rPr>
        <b/>
        <sz val="11"/>
        <color rgb="FF800080"/>
        <rFont val="Calibri"/>
        <family val="2"/>
        <scheme val="minor"/>
      </rPr>
      <t xml:space="preserve">Shedeuli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kabila da Lubeni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yake </t>
    </r>
    <r>
      <rPr>
        <sz val="11"/>
        <color rgb="FF008000"/>
        <rFont val="Calibri"/>
        <family val="2"/>
        <scheme val="minor"/>
      </rPr>
      <t xml:space="preserve">.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</si>
  <si>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Elisuli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Shedeuli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</si>
  <si>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ya tano , Shelemueli </t>
    </r>
    <r>
      <rPr>
        <sz val="11"/>
        <color rgb="FF008000"/>
        <rFont val="Calibri"/>
        <family val="2"/>
        <scheme val="minor"/>
      </rPr>
      <t xml:space="preserve">mwana wa Sulishadai , </t>
    </r>
    <r>
      <rPr>
        <b/>
        <sz val="11"/>
        <color rgb="FF800080"/>
        <rFont val="Calibri"/>
        <family val="2"/>
        <scheme val="minor"/>
      </rPr>
      <t xml:space="preserve">mkulu </t>
    </r>
    <r>
      <rPr>
        <sz val="11"/>
        <color rgb="FF008000"/>
        <rFont val="Calibri"/>
        <family val="2"/>
        <scheme val="minor"/>
      </rPr>
      <t xml:space="preserve">wa kabila da </t>
    </r>
    <r>
      <rPr>
        <b/>
        <sz val="11"/>
        <color rgb="FF800080"/>
        <rFont val="Calibri"/>
        <family val="2"/>
        <scheme val="minor"/>
      </rPr>
      <t xml:space="preserve">Semiyoni ,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</si>
  <si>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Selumiyeli , </t>
    </r>
    <r>
      <rPr>
        <sz val="11"/>
        <color rgb="FF008000"/>
        <rFont val="Calibri"/>
        <family val="2"/>
        <scheme val="minor"/>
      </rPr>
      <t xml:space="preserve">mwana wa Sulishadai . </t>
    </r>
  </si>
  <si>
    <r>
      <rPr>
        <sz val="11"/>
        <color rgb="FF008000"/>
        <rFont val="Calibri"/>
        <family val="2"/>
        <scheme val="minor"/>
      </rPr>
      <t xml:space="preserve">Siku </t>
    </r>
    <r>
      <rPr>
        <b/>
        <sz val="11"/>
        <color rgb="FF800080"/>
        <rFont val="Calibri"/>
        <family val="2"/>
        <scheme val="minor"/>
      </rPr>
      <t xml:space="preserve">ya sita , Eliyasafu </t>
    </r>
    <r>
      <rPr>
        <sz val="11"/>
        <color rgb="FF008000"/>
        <rFont val="Calibri"/>
        <family val="2"/>
        <scheme val="minor"/>
      </rPr>
      <t xml:space="preserve">mwana wa Deueli , </t>
    </r>
    <r>
      <rPr>
        <b/>
        <sz val="11"/>
        <color rgb="FF800080"/>
        <rFont val="Calibri"/>
        <family val="2"/>
        <scheme val="minor"/>
      </rPr>
      <t xml:space="preserve">mkulu </t>
    </r>
    <r>
      <rPr>
        <sz val="11"/>
        <color rgb="FF008000"/>
        <rFont val="Calibri"/>
        <family val="2"/>
        <scheme val="minor"/>
      </rPr>
      <t xml:space="preserve">wa kabila da Gadi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</si>
  <si>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Eliyasafu , </t>
    </r>
    <r>
      <rPr>
        <sz val="11"/>
        <color rgb="FF008000"/>
        <rFont val="Calibri"/>
        <family val="2"/>
        <scheme val="minor"/>
      </rPr>
      <t xml:space="preserve">mwana wa Deueli . </t>
    </r>
  </si>
  <si>
    <r>
      <rPr>
        <b/>
        <sz val="11"/>
        <color rgb="FF800080"/>
        <rFont val="Calibri"/>
        <family val="2"/>
        <scheme val="minor"/>
      </rPr>
      <t xml:space="preserve">Muna isiku ya saba , </t>
    </r>
    <r>
      <rPr>
        <sz val="11"/>
        <color rgb="FF008000"/>
        <rFont val="Calibri"/>
        <family val="2"/>
        <scheme val="minor"/>
      </rPr>
      <t xml:space="preserve">Elishama mwana wa </t>
    </r>
    <r>
      <rPr>
        <b/>
        <sz val="11"/>
        <color rgb="FF800080"/>
        <rFont val="Calibri"/>
        <family val="2"/>
        <scheme val="minor"/>
      </rPr>
      <t xml:space="preserve">Ammihudi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Efulaimu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</si>
  <si>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 </t>
    </r>
    <r>
      <rPr>
        <b/>
        <sz val="11"/>
        <color rgb="FF800080"/>
        <rFont val="Calibri"/>
        <family val="2"/>
        <scheme val="minor"/>
      </rPr>
      <t xml:space="preserve">Watogole vinhu vino kulawa kumwawo </t>
    </r>
    <r>
      <rPr>
        <sz val="11"/>
        <color rgb="FF008000"/>
        <rFont val="Calibri"/>
        <family val="2"/>
        <scheme val="minor"/>
      </rPr>
      <t xml:space="preserve">muladi </t>
    </r>
    <r>
      <rPr>
        <b/>
        <sz val="11"/>
        <color rgb="FF800080"/>
        <rFont val="Calibri"/>
        <family val="2"/>
        <scheme val="minor"/>
      </rPr>
      <t xml:space="preserve">vitendigwe sang'hano </t>
    </r>
    <r>
      <rPr>
        <sz val="11"/>
        <color rgb="FF008000"/>
        <rFont val="Calibri"/>
        <family val="2"/>
        <scheme val="minor"/>
      </rPr>
      <t xml:space="preserve">muna </t>
    </r>
    <r>
      <rPr>
        <b/>
        <sz val="11"/>
        <color rgb="FF800080"/>
        <rFont val="Calibri"/>
        <family val="2"/>
        <scheme val="minor"/>
      </rPr>
      <t xml:space="preserve">dizewe da kutambikila </t>
    </r>
    <r>
      <rPr>
        <sz val="11"/>
        <color rgb="FF008000"/>
        <rFont val="Calibri"/>
        <family val="2"/>
        <scheme val="minor"/>
      </rPr>
      <t xml:space="preserve">da Mulungu . </t>
    </r>
    <r>
      <rPr>
        <b/>
        <sz val="11"/>
        <color rgb="FF800080"/>
        <rFont val="Calibri"/>
        <family val="2"/>
        <scheme val="minor"/>
      </rPr>
      <t xml:space="preserve">Weng'he </t>
    </r>
    <r>
      <rPr>
        <sz val="11"/>
        <color rgb="FF008000"/>
        <rFont val="Calibri"/>
        <family val="2"/>
        <scheme val="minor"/>
      </rPr>
      <t xml:space="preserve">Walawi </t>
    </r>
    <r>
      <rPr>
        <i/>
        <sz val="11"/>
        <color rgb="FF0000FF"/>
        <rFont val="Calibri"/>
        <family val="2"/>
        <scheme val="minor"/>
      </rPr>
      <t xml:space="preserve">fana </t>
    </r>
    <r>
      <rPr>
        <sz val="11"/>
        <color rgb="FF008000"/>
        <rFont val="Calibri"/>
        <family val="2"/>
        <scheme val="minor"/>
      </rPr>
      <t xml:space="preserve">chila </t>
    </r>
    <r>
      <rPr>
        <b/>
        <sz val="11"/>
        <color rgb="FF800080"/>
        <rFont val="Calibri"/>
        <family val="2"/>
        <scheme val="minor"/>
      </rPr>
      <t xml:space="preserve">munhu viyolonda muna usang'hano wake </t>
    </r>
    <r>
      <rPr>
        <sz val="11"/>
        <color rgb="FF008000"/>
        <rFont val="Calibri"/>
        <family val="2"/>
        <scheme val="minor"/>
      </rPr>
      <t xml:space="preserv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</si>
  <si>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Elishama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Amhudi </t>
    </r>
    <r>
      <rPr>
        <sz val="11"/>
        <color rgb="FF008000"/>
        <rFont val="Calibri"/>
        <family val="2"/>
        <scheme val="minor"/>
      </rPr>
      <t xml:space="preserve">. </t>
    </r>
  </si>
  <si>
    <r>
      <rPr>
        <b/>
        <sz val="11"/>
        <color rgb="FF800080"/>
        <rFont val="Calibri"/>
        <family val="2"/>
        <scheme val="minor"/>
      </rPr>
      <t xml:space="preserve">Muna isiku ya nane , Gamaliyeli </t>
    </r>
    <r>
      <rPr>
        <sz val="11"/>
        <color rgb="FF008000"/>
        <rFont val="Calibri"/>
        <family val="2"/>
        <scheme val="minor"/>
      </rPr>
      <t xml:space="preserve">mwana wa Pedasuli , </t>
    </r>
    <r>
      <rPr>
        <b/>
        <sz val="11"/>
        <color rgb="FF800080"/>
        <rFont val="Calibri"/>
        <family val="2"/>
        <scheme val="minor"/>
      </rPr>
      <t xml:space="preserve">mkulu </t>
    </r>
    <r>
      <rPr>
        <sz val="11"/>
        <color rgb="FF008000"/>
        <rFont val="Calibri"/>
        <family val="2"/>
        <scheme val="minor"/>
      </rPr>
      <t xml:space="preserve">wa kabila da Manase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</si>
  <si>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i/>
        <sz val="11"/>
        <color rgb="FF0000FF"/>
        <rFont val="Calibri"/>
        <family val="2"/>
        <scheme val="minor"/>
      </rPr>
      <t xml:space="preserve">Gendeleleni kulonga , " Muhatenda nhosa imwe ya kong'ha ng'ombe imwenga </t>
    </r>
    <r>
      <rPr>
        <sz val="11"/>
        <color rgb="FF008000"/>
        <rFont val="Calibri"/>
        <family val="2"/>
        <scheme val="minor"/>
      </rPr>
      <t xml:space="preserve">na </t>
    </r>
    <r>
      <rPr>
        <b/>
        <sz val="11"/>
        <color rgb="FF800080"/>
        <rFont val="Calibri"/>
        <family val="2"/>
        <scheme val="minor"/>
      </rPr>
      <t xml:space="preserve">mwana ng'hondolo imwenga yeli </t>
    </r>
    <r>
      <rPr>
        <sz val="11"/>
        <color rgb="FF008000"/>
        <rFont val="Calibri"/>
        <family val="2"/>
        <scheme val="minor"/>
      </rPr>
      <t xml:space="preserve">na </t>
    </r>
    <r>
      <rPr>
        <strike/>
        <sz val="11"/>
        <color rgb="FFFF0000"/>
        <rFont val="Calibri"/>
        <family val="2"/>
        <scheme val="minor"/>
      </rPr>
      <t xml:space="preserve">bebelu da ng'hondolo na mwanang'hondolo mulume imwe wa </t>
    </r>
    <r>
      <rPr>
        <sz val="11"/>
        <color rgb="FF008000"/>
        <rFont val="Calibri"/>
        <family val="2"/>
        <scheme val="minor"/>
      </rPr>
      <t xml:space="preserve">mwaka umwe </t>
    </r>
    <r>
      <rPr>
        <b/>
        <sz val="11"/>
        <color rgb="FF800080"/>
        <rFont val="Calibri"/>
        <family val="2"/>
        <scheme val="minor"/>
      </rPr>
      <t xml:space="preserve">na mwana ng'hondolo imwenga wa chilume yatagusigwe fana nhosa </t>
    </r>
    <r>
      <rPr>
        <sz val="11"/>
        <color rgb="FF008000"/>
        <rFont val="Calibri"/>
        <family val="2"/>
        <scheme val="minor"/>
      </rPr>
      <t xml:space="preserve">ya </t>
    </r>
    <r>
      <rPr>
        <b/>
        <sz val="11"/>
        <color rgb="FF800080"/>
        <rFont val="Calibri"/>
        <family val="2"/>
        <scheme val="minor"/>
      </rPr>
      <t xml:space="preserve">kutimbuligwa nhosa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</si>
  <si>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kulavigwa kuwa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Gamaliyeli , </t>
    </r>
    <r>
      <rPr>
        <sz val="11"/>
        <color rgb="FF008000"/>
        <rFont val="Calibri"/>
        <family val="2"/>
        <scheme val="minor"/>
      </rPr>
      <t xml:space="preserve">mwana wa Pedasuli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</si>
  <si>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kawasola ngolo izo </t>
    </r>
    <r>
      <rPr>
        <sz val="11"/>
        <color rgb="FF008000"/>
        <rFont val="Calibri"/>
        <family val="2"/>
        <scheme val="minor"/>
      </rPr>
      <t xml:space="preserve">na ng'ombe </t>
    </r>
    <r>
      <rPr>
        <b/>
        <sz val="11"/>
        <color rgb="FF800080"/>
        <rFont val="Calibri"/>
        <family val="2"/>
        <scheme val="minor"/>
      </rPr>
      <t xml:space="preserve">, </t>
    </r>
    <r>
      <rPr>
        <sz val="11"/>
        <color rgb="FF008000"/>
        <rFont val="Calibri"/>
        <family val="2"/>
        <scheme val="minor"/>
      </rPr>
      <t xml:space="preserve">kaweng'ha Walawi . </t>
    </r>
  </si>
  <si>
    <r>
      <rPr>
        <b/>
        <sz val="11"/>
        <color rgb="FF800080"/>
        <rFont val="Calibri"/>
        <family val="2"/>
        <scheme val="minor"/>
      </rPr>
      <t xml:space="preserve">Muna isiku </t>
    </r>
    <r>
      <rPr>
        <sz val="11"/>
        <color rgb="FF008000"/>
        <rFont val="Calibri"/>
        <family val="2"/>
        <scheme val="minor"/>
      </rPr>
      <t xml:space="preserve">ya kenda </t>
    </r>
    <r>
      <rPr>
        <i/>
        <sz val="11"/>
        <color rgb="FF0000FF"/>
        <rFont val="Calibri"/>
        <family val="2"/>
        <scheme val="minor"/>
      </rPr>
      <t xml:space="preserve">, </t>
    </r>
    <r>
      <rPr>
        <sz val="11"/>
        <color rgb="FF008000"/>
        <rFont val="Calibri"/>
        <family val="2"/>
        <scheme val="minor"/>
      </rPr>
      <t xml:space="preserve">Abidani mwana wa </t>
    </r>
    <r>
      <rPr>
        <b/>
        <sz val="11"/>
        <color rgb="FF800080"/>
        <rFont val="Calibri"/>
        <family val="2"/>
        <scheme val="minor"/>
      </rPr>
      <t xml:space="preserve">Gideoni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Benjamini 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</si>
  <si>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matano 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Abidani mwana wa </t>
    </r>
    <r>
      <rPr>
        <b/>
        <sz val="11"/>
        <color rgb="FF800080"/>
        <rFont val="Calibri"/>
        <family val="2"/>
        <scheme val="minor"/>
      </rPr>
      <t xml:space="preserve">Gideoni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</si>
  <si>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t>
    </r>
    <r>
      <rPr>
        <i/>
        <sz val="11"/>
        <color rgb="FF0000FF"/>
        <rFont val="Calibri"/>
        <family val="2"/>
        <scheme val="minor"/>
      </rPr>
      <t xml:space="preserve">, </t>
    </r>
    <r>
      <rPr>
        <sz val="11"/>
        <color rgb="FF008000"/>
        <rFont val="Calibri"/>
        <family val="2"/>
        <scheme val="minor"/>
      </rPr>
      <t xml:space="preserve">Ahiezeli mwana wa </t>
    </r>
    <r>
      <rPr>
        <b/>
        <sz val="11"/>
        <color rgb="FF800080"/>
        <rFont val="Calibri"/>
        <family val="2"/>
        <scheme val="minor"/>
      </rPr>
      <t xml:space="preserve">Amisadai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kabila da Daniyeli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</si>
  <si>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b/>
        <sz val="11"/>
        <color rgb="FF800080"/>
        <rFont val="Calibri"/>
        <family val="2"/>
        <scheme val="minor"/>
      </rPr>
      <t xml:space="preserve">Kaweng'ha Wageleshoni magayo maidi </t>
    </r>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wane , </t>
    </r>
    <r>
      <rPr>
        <i/>
        <sz val="11"/>
        <color rgb="FF0000FF"/>
        <rFont val="Calibri"/>
        <family val="2"/>
        <scheme val="minor"/>
      </rPr>
      <t xml:space="preserve">fana viwalondeke </t>
    </r>
    <r>
      <rPr>
        <sz val="11"/>
        <color rgb="FF008000"/>
        <rFont val="Calibri"/>
        <family val="2"/>
        <scheme val="minor"/>
      </rPr>
      <t xml:space="preserve">kwa </t>
    </r>
    <r>
      <rPr>
        <strike/>
        <sz val="11"/>
        <color rgb="FFFF0000"/>
        <rFont val="Calibri"/>
        <family val="2"/>
        <scheme val="minor"/>
      </rPr>
      <t xml:space="preserve">viili </t>
    </r>
    <r>
      <rPr>
        <sz val="11"/>
        <color rgb="FF008000"/>
        <rFont val="Calibri"/>
        <family val="2"/>
        <scheme val="minor"/>
      </rPr>
      <t xml:space="preserve">sang'hano yawo </t>
    </r>
    <r>
      <rPr>
        <strike/>
        <sz val="11"/>
        <color rgb="FFFF0000"/>
        <rFont val="Calibri"/>
        <family val="2"/>
        <scheme val="minor"/>
      </rPr>
      <t xml:space="preserve">ya kupapa via va hema da Mulungu </t>
    </r>
    <r>
      <rPr>
        <sz val="11"/>
        <color rgb="FF008000"/>
        <rFont val="Calibri"/>
        <family val="2"/>
        <scheme val="minor"/>
      </rPr>
      <t xml:space="preserve">.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</si>
  <si>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watano 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Ahiezeli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Amisadaya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</si>
  <si>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na imwe </t>
    </r>
    <r>
      <rPr>
        <b/>
        <sz val="11"/>
        <color rgb="FF800080"/>
        <rFont val="Calibri"/>
        <family val="2"/>
        <scheme val="minor"/>
      </rPr>
      <t xml:space="preserve">, Pagiyeli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 </t>
    </r>
    <r>
      <rPr>
        <b/>
        <sz val="11"/>
        <color rgb="FF800080"/>
        <rFont val="Calibri"/>
        <family val="2"/>
        <scheme val="minor"/>
      </rPr>
      <t xml:space="preserve">mkulu wa welesi </t>
    </r>
    <r>
      <rPr>
        <sz val="11"/>
        <color rgb="FF008000"/>
        <rFont val="Calibri"/>
        <family val="2"/>
        <scheme val="minor"/>
      </rPr>
      <t xml:space="preserve">wa kabila da Asheli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</si>
  <si>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watano 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t>
    </r>
    <r>
      <rPr>
        <b/>
        <sz val="11"/>
        <color rgb="FF800080"/>
        <rFont val="Calibri"/>
        <family val="2"/>
        <scheme val="minor"/>
      </rPr>
      <t xml:space="preserve">Iyo </t>
    </r>
    <r>
      <rPr>
        <sz val="11"/>
        <color rgb="FF008000"/>
        <rFont val="Calibri"/>
        <family val="2"/>
        <scheme val="minor"/>
      </rPr>
      <t xml:space="preserve">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Pagiyeli ,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</si>
  <si>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na </t>
    </r>
    <r>
      <rPr>
        <b/>
        <sz val="11"/>
        <color rgb="FF800080"/>
        <rFont val="Calibri"/>
        <family val="2"/>
        <scheme val="minor"/>
      </rPr>
      <t xml:space="preserve">midi , </t>
    </r>
    <r>
      <rPr>
        <sz val="11"/>
        <color rgb="FF008000"/>
        <rFont val="Calibri"/>
        <family val="2"/>
        <scheme val="minor"/>
      </rPr>
      <t xml:space="preserve">Ahila mwana wa Enani , </t>
    </r>
    <r>
      <rPr>
        <b/>
        <sz val="11"/>
        <color rgb="FF800080"/>
        <rFont val="Calibri"/>
        <family val="2"/>
        <scheme val="minor"/>
      </rPr>
      <t xml:space="preserve">mkulu wa wanhu </t>
    </r>
    <r>
      <rPr>
        <sz val="11"/>
        <color rgb="FF008000"/>
        <rFont val="Calibri"/>
        <family val="2"/>
        <scheme val="minor"/>
      </rPr>
      <t xml:space="preserve">wa kabila da Nafutali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</si>
  <si>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b/>
        <sz val="11"/>
        <color rgb="FF800080"/>
        <rFont val="Calibri"/>
        <family val="2"/>
        <scheme val="minor"/>
      </rPr>
      <t xml:space="preserve">Iviya </t>
    </r>
    <r>
      <rPr>
        <sz val="11"/>
        <color rgb="FF008000"/>
        <rFont val="Calibri"/>
        <family val="2"/>
        <scheme val="minor"/>
      </rPr>
      <t xml:space="preserve">kaweng'ha </t>
    </r>
    <r>
      <rPr>
        <b/>
        <sz val="11"/>
        <color rgb="FF800080"/>
        <rFont val="Calibri"/>
        <family val="2"/>
        <scheme val="minor"/>
      </rPr>
      <t xml:space="preserve">Waisilaeli wane magayo ya </t>
    </r>
    <r>
      <rPr>
        <sz val="11"/>
        <color rgb="FF008000"/>
        <rFont val="Calibri"/>
        <family val="2"/>
        <scheme val="minor"/>
      </rPr>
      <t xml:space="preserve">mituka mine na ng'ombe </t>
    </r>
    <r>
      <rPr>
        <strike/>
        <sz val="11"/>
        <color rgb="FFFF0000"/>
        <rFont val="Calibri"/>
        <family val="2"/>
        <scheme val="minor"/>
      </rPr>
      <t xml:space="preserve">walume </t>
    </r>
    <r>
      <rPr>
        <sz val="11"/>
        <color rgb="FF008000"/>
        <rFont val="Calibri"/>
        <family val="2"/>
        <scheme val="minor"/>
      </rPr>
      <t xml:space="preserve">wanane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sang'hano yawo </t>
    </r>
    <r>
      <rPr>
        <b/>
        <sz val="11"/>
        <color rgb="FF800080"/>
        <rFont val="Calibri"/>
        <family val="2"/>
        <scheme val="minor"/>
      </rPr>
      <t xml:space="preserve">. Wose wakala wolangulizigwa </t>
    </r>
    <r>
      <rPr>
        <sz val="11"/>
        <color rgb="FF008000"/>
        <rFont val="Calibri"/>
        <family val="2"/>
        <scheme val="minor"/>
      </rPr>
      <t xml:space="preserve">na </t>
    </r>
    <r>
      <rPr>
        <b/>
        <sz val="11"/>
        <color rgb="FF800080"/>
        <rFont val="Calibri"/>
        <family val="2"/>
        <scheme val="minor"/>
      </rPr>
      <t xml:space="preserve">Itamal , </t>
    </r>
    <r>
      <rPr>
        <sz val="11"/>
        <color rgb="FF008000"/>
        <rFont val="Calibri"/>
        <family val="2"/>
        <scheme val="minor"/>
      </rPr>
      <t xml:space="preserve">mwana wa </t>
    </r>
    <r>
      <rPr>
        <b/>
        <sz val="11"/>
        <color rgb="FF800080"/>
        <rFont val="Calibri"/>
        <family val="2"/>
        <scheme val="minor"/>
      </rPr>
      <t xml:space="preserve">Mkulu </t>
    </r>
    <r>
      <rPr>
        <sz val="11"/>
        <color rgb="FF008000"/>
        <rFont val="Calibri"/>
        <family val="2"/>
        <scheme val="minor"/>
      </rPr>
      <t xml:space="preserve">wa nhambiko Haluni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</si>
  <si>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watano 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i/>
        <sz val="11"/>
        <color rgb="FF0000FF"/>
        <rFont val="Calibri"/>
        <family val="2"/>
        <scheme val="minor"/>
      </rPr>
      <t xml:space="preserve">kulava nhosa ya nhosa ya tindiwalo </t>
    </r>
    <r>
      <rPr>
        <sz val="11"/>
        <color rgb="FF008000"/>
        <rFont val="Calibri"/>
        <family val="2"/>
        <scheme val="minor"/>
      </rPr>
      <t xml:space="preserve">. Iyo </t>
    </r>
    <r>
      <rPr>
        <b/>
        <sz val="11"/>
        <color rgb="FF800080"/>
        <rFont val="Calibri"/>
        <family val="2"/>
        <scheme val="minor"/>
      </rPr>
      <t xml:space="preserve">iyo nhosa </t>
    </r>
    <r>
      <rPr>
        <sz val="11"/>
        <color rgb="FF008000"/>
        <rFont val="Calibri"/>
        <family val="2"/>
        <scheme val="minor"/>
      </rPr>
      <t xml:space="preserve">ya Ahila mwana wa Enani . </t>
    </r>
  </si>
  <si>
    <r>
      <rPr>
        <b/>
        <sz val="11"/>
        <color rgb="FF800080"/>
        <rFont val="Calibri"/>
        <family val="2"/>
        <scheme val="minor"/>
      </rPr>
      <t xml:space="preserve">Yano yayo yoyalavigwe na </t>
    </r>
    <r>
      <rPr>
        <sz val="11"/>
        <color rgb="FF008000"/>
        <rFont val="Calibri"/>
        <family val="2"/>
        <scheme val="minor"/>
      </rPr>
      <t xml:space="preserve">walangulizi wa </t>
    </r>
    <r>
      <rPr>
        <b/>
        <sz val="11"/>
        <color rgb="FF800080"/>
        <rFont val="Calibri"/>
        <family val="2"/>
        <scheme val="minor"/>
      </rPr>
      <t xml:space="preserve">Waisilaeli chipindi chiya chilingo vichikalile cholavigwa mavuta hana ichilingo . Viyaviya vilisung'higwa mahamha longo na maidi ya hela , ziga longo na mbili za hela </t>
    </r>
    <r>
      <rPr>
        <sz val="11"/>
        <color rgb="FF008000"/>
        <rFont val="Calibri"/>
        <family val="2"/>
        <scheme val="minor"/>
      </rPr>
      <t xml:space="preserve">kwa ichimu cha </t>
    </r>
    <r>
      <rPr>
        <b/>
        <sz val="11"/>
        <color rgb="FF800080"/>
        <rFont val="Calibri"/>
        <family val="2"/>
        <scheme val="minor"/>
      </rPr>
      <t xml:space="preserve">kumemeza madambwa </t>
    </r>
    <r>
      <rPr>
        <sz val="11"/>
        <color rgb="FF008000"/>
        <rFont val="Calibri"/>
        <family val="2"/>
        <scheme val="minor"/>
      </rPr>
      <t xml:space="preserve">, </t>
    </r>
    <r>
      <rPr>
        <b/>
        <sz val="11"/>
        <color rgb="FF800080"/>
        <rFont val="Calibri"/>
        <family val="2"/>
        <scheme val="minor"/>
      </rPr>
      <t xml:space="preserve">na ziga </t>
    </r>
    <r>
      <rPr>
        <sz val="11"/>
        <color rgb="FF008000"/>
        <rFont val="Calibri"/>
        <family val="2"/>
        <scheme val="minor"/>
      </rPr>
      <t xml:space="preserve">longo na </t>
    </r>
    <r>
      <rPr>
        <b/>
        <sz val="11"/>
        <color rgb="FF800080"/>
        <rFont val="Calibri"/>
        <family val="2"/>
        <scheme val="minor"/>
      </rPr>
      <t xml:space="preserve">mbili za </t>
    </r>
    <r>
      <rPr>
        <sz val="11"/>
        <color rgb="FF008000"/>
        <rFont val="Calibri"/>
        <family val="2"/>
        <scheme val="minor"/>
      </rPr>
      <t xml:space="preserve">zahabu </t>
    </r>
    <r>
      <rPr>
        <strike/>
        <sz val="11"/>
        <color rgb="FFFF0000"/>
        <rFont val="Calibri"/>
        <family val="2"/>
        <scheme val="minor"/>
      </rPr>
      <t xml:space="preserve">longo na maidi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</si>
  <si>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ziga da </t>
    </r>
    <r>
      <rPr>
        <sz val="11"/>
        <color rgb="FF008000"/>
        <rFont val="Calibri"/>
        <family val="2"/>
        <scheme val="minor"/>
      </rPr>
      <t xml:space="preserve">hela </t>
    </r>
    <r>
      <rPr>
        <b/>
        <sz val="11"/>
        <color rgb="FF80008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mbahasha malongo matatu </t>
    </r>
    <r>
      <rPr>
        <sz val="11"/>
        <color rgb="FF008000"/>
        <rFont val="Calibri"/>
        <family val="2"/>
        <scheme val="minor"/>
      </rPr>
      <t xml:space="preserve">na </t>
    </r>
    <r>
      <rPr>
        <b/>
        <sz val="11"/>
        <color rgb="FF800080"/>
        <rFont val="Calibri"/>
        <family val="2"/>
        <scheme val="minor"/>
      </rPr>
      <t xml:space="preserve">malongo matatu </t>
    </r>
    <r>
      <rPr>
        <sz val="11"/>
        <color rgb="FF008000"/>
        <rFont val="Calibri"/>
        <family val="2"/>
        <scheme val="minor"/>
      </rPr>
      <t xml:space="preserve">, na chila </t>
    </r>
    <r>
      <rPr>
        <b/>
        <sz val="11"/>
        <color rgb="FF800080"/>
        <rFont val="Calibri"/>
        <family val="2"/>
        <scheme val="minor"/>
      </rPr>
      <t xml:space="preserve">ziga da hela </t>
    </r>
    <r>
      <rPr>
        <sz val="11"/>
        <color rgb="FF008000"/>
        <rFont val="Calibri"/>
        <family val="2"/>
        <scheme val="minor"/>
      </rPr>
      <t xml:space="preserve">dikala na </t>
    </r>
    <r>
      <rPr>
        <b/>
        <sz val="11"/>
        <color rgb="FF800080"/>
        <rFont val="Calibri"/>
        <family val="2"/>
        <scheme val="minor"/>
      </rPr>
      <t xml:space="preserve">miyanza malongo saba , chila nzela longo na mbili zikala na mbahasha </t>
    </r>
    <r>
      <rPr>
        <sz val="11"/>
        <color rgb="FF008000"/>
        <rFont val="Calibri"/>
        <family val="2"/>
        <scheme val="minor"/>
      </rPr>
      <t xml:space="preserve">magana </t>
    </r>
    <r>
      <rPr>
        <b/>
        <sz val="11"/>
        <color rgb="FF800080"/>
        <rFont val="Calibri"/>
        <family val="2"/>
        <scheme val="minor"/>
      </rPr>
      <t xml:space="preserve">maidi na nne alufu </t>
    </r>
    <r>
      <rPr>
        <sz val="11"/>
        <color rgb="FF008000"/>
        <rFont val="Calibri"/>
        <family val="2"/>
        <scheme val="minor"/>
      </rPr>
      <t xml:space="preserve">, </t>
    </r>
    <r>
      <rPr>
        <b/>
        <sz val="11"/>
        <color rgb="FF800080"/>
        <rFont val="Calibri"/>
        <family val="2"/>
        <scheme val="minor"/>
      </rPr>
      <t xml:space="preserve">chila ziga dikala </t>
    </r>
    <r>
      <rPr>
        <sz val="11"/>
        <color rgb="FF008000"/>
        <rFont val="Calibri"/>
        <family val="2"/>
        <scheme val="minor"/>
      </rPr>
      <t xml:space="preserve">na ningo ya </t>
    </r>
    <r>
      <rPr>
        <b/>
        <sz val="11"/>
        <color rgb="FF800080"/>
        <rFont val="Calibri"/>
        <family val="2"/>
        <scheme val="minor"/>
      </rPr>
      <t xml:space="preserve">hanhu helile </t>
    </r>
    <r>
      <rPr>
        <sz val="11"/>
        <color rgb="FF008000"/>
        <rFont val="Calibri"/>
        <family val="2"/>
        <scheme val="minor"/>
      </rPr>
      <t xml:space="preserve">. </t>
    </r>
  </si>
  <si>
    <r>
      <rPr>
        <b/>
        <sz val="11"/>
        <color rgb="FF800080"/>
        <rFont val="Calibri"/>
        <family val="2"/>
        <scheme val="minor"/>
      </rPr>
      <t xml:space="preserve">Zuwa longo na mbili za zahabu zimemile ubani mukala na mahamha </t>
    </r>
    <r>
      <rPr>
        <sz val="11"/>
        <color rgb="FF008000"/>
        <rFont val="Calibri"/>
        <family val="2"/>
        <scheme val="minor"/>
      </rPr>
      <t xml:space="preserve">longo na maidi </t>
    </r>
    <r>
      <rPr>
        <strike/>
        <sz val="11"/>
        <color rgb="FFFF0000"/>
        <rFont val="Calibri"/>
        <family val="2"/>
        <scheme val="minor"/>
      </rPr>
      <t xml:space="preserve">ya zahabu yamemile ubani </t>
    </r>
    <r>
      <rPr>
        <sz val="11"/>
        <color rgb="FF008000"/>
        <rFont val="Calibri"/>
        <family val="2"/>
        <scheme val="minor"/>
      </rPr>
      <t xml:space="preserve">, chila dimwe </t>
    </r>
    <r>
      <rPr>
        <b/>
        <sz val="11"/>
        <color rgb="FF800080"/>
        <rFont val="Calibri"/>
        <family val="2"/>
        <scheme val="minor"/>
      </rPr>
      <t xml:space="preserve">dikala na uzito wa sekeli longo kwa sekeli imwe </t>
    </r>
    <r>
      <rPr>
        <sz val="11"/>
        <color rgb="FF008000"/>
        <rFont val="Calibri"/>
        <family val="2"/>
        <scheme val="minor"/>
      </rPr>
      <t xml:space="preserve">ya </t>
    </r>
    <r>
      <rPr>
        <b/>
        <sz val="11"/>
        <color rgb="FF800080"/>
        <rFont val="Calibri"/>
        <family val="2"/>
        <scheme val="minor"/>
      </rPr>
      <t xml:space="preserve">hanhu helile ha </t>
    </r>
    <r>
      <rPr>
        <sz val="11"/>
        <color rgb="FF008000"/>
        <rFont val="Calibri"/>
        <family val="2"/>
        <scheme val="minor"/>
      </rPr>
      <t xml:space="preserve">Mulungu . </t>
    </r>
    <r>
      <rPr>
        <b/>
        <sz val="11"/>
        <color rgb="FF800080"/>
        <rFont val="Calibri"/>
        <family val="2"/>
        <scheme val="minor"/>
      </rPr>
      <t xml:space="preserve">Maabaho vose vikala </t>
    </r>
    <r>
      <rPr>
        <sz val="11"/>
        <color rgb="FF008000"/>
        <rFont val="Calibri"/>
        <family val="2"/>
        <scheme val="minor"/>
      </rPr>
      <t xml:space="preserve">na </t>
    </r>
    <r>
      <rPr>
        <b/>
        <sz val="11"/>
        <color rgb="FF800080"/>
        <rFont val="Calibri"/>
        <family val="2"/>
        <scheme val="minor"/>
      </rPr>
      <t xml:space="preserve">vihande va zahabu vikala na uzito wa sekeli magana maidi na malongo sita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</si>
  <si>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yakala ng'ombe longo na waidi wadoododo </t>
    </r>
    <r>
      <rPr>
        <sz val="11"/>
        <color rgb="FF008000"/>
        <rFont val="Calibri"/>
        <family val="2"/>
        <scheme val="minor"/>
      </rPr>
      <t xml:space="preserve">wa </t>
    </r>
    <r>
      <rPr>
        <strike/>
        <sz val="11"/>
        <color rgb="FFFF0000"/>
        <rFont val="Calibri"/>
        <family val="2"/>
        <scheme val="minor"/>
      </rPr>
      <t xml:space="preserve">nhambiko ya kutimbula ikala </t>
    </r>
    <r>
      <rPr>
        <sz val="11"/>
        <color rgb="FF008000"/>
        <rFont val="Calibri"/>
        <family val="2"/>
        <scheme val="minor"/>
      </rPr>
      <t xml:space="preserve">ng'ombe </t>
    </r>
    <r>
      <rPr>
        <b/>
        <sz val="11"/>
        <color rgb="FF800080"/>
        <rFont val="Calibri"/>
        <family val="2"/>
        <scheme val="minor"/>
      </rPr>
      <t xml:space="preserve">na ng'hondolo longo na waidi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waidi wakalile na </t>
    </r>
    <r>
      <rPr>
        <sz val="11"/>
        <color rgb="FF008000"/>
        <rFont val="Calibri"/>
        <family val="2"/>
        <scheme val="minor"/>
      </rPr>
      <t xml:space="preserve">mwaka umwe </t>
    </r>
    <r>
      <rPr>
        <strike/>
        <sz val="11"/>
        <color rgb="FFFF0000"/>
        <rFont val="Calibri"/>
        <family val="2"/>
        <scheme val="minor"/>
      </rPr>
      <t xml:space="preserve">malongo maidi </t>
    </r>
    <r>
      <rPr>
        <sz val="11"/>
        <color rgb="FF008000"/>
        <rFont val="Calibri"/>
        <family val="2"/>
        <scheme val="minor"/>
      </rPr>
      <t xml:space="preserve">, hamwe na nhosa </t>
    </r>
    <r>
      <rPr>
        <b/>
        <sz val="11"/>
        <color rgb="FF800080"/>
        <rFont val="Calibri"/>
        <family val="2"/>
        <scheme val="minor"/>
      </rPr>
      <t xml:space="preserve">ya uhemba , </t>
    </r>
    <r>
      <rPr>
        <sz val="11"/>
        <color rgb="FF008000"/>
        <rFont val="Calibri"/>
        <family val="2"/>
        <scheme val="minor"/>
      </rPr>
      <t xml:space="preserve">na </t>
    </r>
    <r>
      <rPr>
        <b/>
        <sz val="11"/>
        <color rgb="FF800080"/>
        <rFont val="Calibri"/>
        <family val="2"/>
        <scheme val="minor"/>
      </rPr>
      <t xml:space="preserve">luti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kwa </t>
    </r>
    <r>
      <rPr>
        <b/>
        <sz val="11"/>
        <color rgb="FF800080"/>
        <rFont val="Calibri"/>
        <family val="2"/>
        <scheme val="minor"/>
      </rPr>
      <t xml:space="preserve">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</si>
  <si>
    <r>
      <rPr>
        <i/>
        <sz val="11"/>
        <color rgb="FF0000FF"/>
        <rFont val="Calibri"/>
        <family val="2"/>
        <scheme val="minor"/>
      </rPr>
      <t xml:space="preserve">Wanhu wose wakalile </t>
    </r>
    <r>
      <rPr>
        <sz val="11"/>
        <color rgb="FF008000"/>
        <rFont val="Calibri"/>
        <family val="2"/>
        <scheme val="minor"/>
      </rPr>
      <t xml:space="preserve">na </t>
    </r>
    <r>
      <rPr>
        <strike/>
        <sz val="11"/>
        <color rgb="FFFF0000"/>
        <rFont val="Calibri"/>
        <family val="2"/>
        <scheme val="minor"/>
      </rPr>
      <t xml:space="preserve">wanyama wose wa nhambiko ya tindiwalo wakala </t>
    </r>
    <r>
      <rPr>
        <sz val="11"/>
        <color rgb="FF008000"/>
        <rFont val="Calibri"/>
        <family val="2"/>
        <scheme val="minor"/>
      </rPr>
      <t xml:space="preserve">ng'ombe </t>
    </r>
    <r>
      <rPr>
        <strike/>
        <sz val="11"/>
        <color rgb="FFFF0000"/>
        <rFont val="Calibri"/>
        <family val="2"/>
        <scheme val="minor"/>
      </rPr>
      <t xml:space="preserve">walume </t>
    </r>
    <r>
      <rPr>
        <sz val="11"/>
        <color rgb="FF008000"/>
        <rFont val="Calibri"/>
        <family val="2"/>
        <scheme val="minor"/>
      </rPr>
      <t xml:space="preserve">malongo maidi na wane na </t>
    </r>
    <r>
      <rPr>
        <strike/>
        <sz val="11"/>
        <color rgb="FFFF0000"/>
        <rFont val="Calibri"/>
        <family val="2"/>
        <scheme val="minor"/>
      </rPr>
      <t xml:space="preserve">mabebelu ya </t>
    </r>
    <r>
      <rPr>
        <sz val="11"/>
        <color rgb="FF008000"/>
        <rFont val="Calibri"/>
        <family val="2"/>
        <scheme val="minor"/>
      </rPr>
      <t xml:space="preserve">ng'hondolo malongo sita na </t>
    </r>
    <r>
      <rPr>
        <strike/>
        <sz val="11"/>
        <color rgb="FFFF0000"/>
        <rFont val="Calibri"/>
        <family val="2"/>
        <scheme val="minor"/>
      </rPr>
      <t xml:space="preserve">mabebelu ya </t>
    </r>
    <r>
      <rPr>
        <sz val="11"/>
        <color rgb="FF008000"/>
        <rFont val="Calibri"/>
        <family val="2"/>
        <scheme val="minor"/>
      </rPr>
      <t xml:space="preserve">luti </t>
    </r>
    <r>
      <rPr>
        <i/>
        <sz val="11"/>
        <color rgb="FF0000FF"/>
        <rFont val="Calibri"/>
        <family val="2"/>
        <scheme val="minor"/>
      </rPr>
      <t xml:space="preserve">- ng'hondolo </t>
    </r>
    <r>
      <rPr>
        <sz val="11"/>
        <color rgb="FF008000"/>
        <rFont val="Calibri"/>
        <family val="2"/>
        <scheme val="minor"/>
      </rPr>
      <t xml:space="preserve">malongo sita na </t>
    </r>
    <r>
      <rPr>
        <b/>
        <sz val="11"/>
        <color rgb="FF800080"/>
        <rFont val="Calibri"/>
        <family val="2"/>
        <scheme val="minor"/>
      </rPr>
      <t xml:space="preserve">wana ng'hondolo </t>
    </r>
    <r>
      <rPr>
        <sz val="11"/>
        <color rgb="FF008000"/>
        <rFont val="Calibri"/>
        <family val="2"/>
        <scheme val="minor"/>
      </rPr>
      <t xml:space="preserve">malongo sita . </t>
    </r>
    <r>
      <rPr>
        <b/>
        <sz val="11"/>
        <color rgb="FF800080"/>
        <rFont val="Calibri"/>
        <family val="2"/>
        <scheme val="minor"/>
      </rPr>
      <t xml:space="preserve">Yano yose yakala nhosa yoilavigwe kwa kulavigwa sadaka </t>
    </r>
    <r>
      <rPr>
        <sz val="11"/>
        <color rgb="FF008000"/>
        <rFont val="Calibri"/>
        <family val="2"/>
        <scheme val="minor"/>
      </rPr>
      <t xml:space="preserve">kwa ichimu cha </t>
    </r>
    <r>
      <rPr>
        <b/>
        <sz val="11"/>
        <color rgb="FF800080"/>
        <rFont val="Calibri"/>
        <family val="2"/>
        <scheme val="minor"/>
      </rPr>
      <t xml:space="preserve">kulavigwa </t>
    </r>
    <r>
      <rPr>
        <sz val="11"/>
        <color rgb="FF008000"/>
        <rFont val="Calibri"/>
        <family val="2"/>
        <scheme val="minor"/>
      </rPr>
      <t xml:space="preserve">mavuta </t>
    </r>
    <r>
      <rPr>
        <i/>
        <sz val="11"/>
        <color rgb="FF0000FF"/>
        <rFont val="Calibri"/>
        <family val="2"/>
        <scheme val="minor"/>
      </rPr>
      <t xml:space="preserve">uchanyha ya chilingo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</si>
  <si>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na </t>
    </r>
    <r>
      <rPr>
        <sz val="11"/>
        <color rgb="FF008000"/>
        <rFont val="Calibri"/>
        <family val="2"/>
        <scheme val="minor"/>
      </rPr>
      <t xml:space="preserve">kulonga na Mndewa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domulonga nayo </t>
    </r>
    <r>
      <rPr>
        <sz val="11"/>
        <color rgb="FF008000"/>
        <rFont val="Calibri"/>
        <family val="2"/>
        <scheme val="minor"/>
      </rPr>
      <t xml:space="preserve">kulawa hagati </t>
    </r>
    <r>
      <rPr>
        <b/>
        <sz val="11"/>
        <color rgb="FF800080"/>
        <rFont val="Calibri"/>
        <family val="2"/>
        <scheme val="minor"/>
      </rPr>
      <t xml:space="preserve">ha nyang'hiti mbili zili habehi na chigoda cha ukalangama </t>
    </r>
    <r>
      <rPr>
        <sz val="11"/>
        <color rgb="FF008000"/>
        <rFont val="Calibri"/>
        <family val="2"/>
        <scheme val="minor"/>
      </rPr>
      <t xml:space="preserve">, </t>
    </r>
    <r>
      <rPr>
        <strike/>
        <sz val="11"/>
        <color rgb="FFFF0000"/>
        <rFont val="Calibri"/>
        <family val="2"/>
        <scheme val="minor"/>
      </rPr>
      <t xml:space="preserve">uchanyha ya ngubiko ya kuilumba hana disanduku da lagano , na kalonga nayo . </t>
    </r>
  </si>
  <si>
    <r>
      <rPr>
        <sz val="11"/>
        <color rgb="FF008000"/>
        <rFont val="Calibri"/>
        <family val="2"/>
        <scheme val="minor"/>
      </rPr>
      <t xml:space="preserve">Mbali </t>
    </r>
    <r>
      <rPr>
        <b/>
        <sz val="11"/>
        <color rgb="FF800080"/>
        <rFont val="Calibri"/>
        <family val="2"/>
        <scheme val="minor"/>
      </rPr>
      <t xml:space="preserve">Musa </t>
    </r>
    <r>
      <rPr>
        <sz val="11"/>
        <color rgb="FF008000"/>
        <rFont val="Calibri"/>
        <family val="2"/>
        <scheme val="minor"/>
      </rPr>
      <t xml:space="preserve">haweng'hile chochose </t>
    </r>
    <r>
      <rPr>
        <i/>
        <sz val="11"/>
        <color rgb="FF0000FF"/>
        <rFont val="Calibri"/>
        <family val="2"/>
        <scheme val="minor"/>
      </rPr>
      <t xml:space="preserve">chiya wanhu wa Kakoti </t>
    </r>
    <r>
      <rPr>
        <sz val="11"/>
        <color rgb="FF008000"/>
        <rFont val="Calibri"/>
        <family val="2"/>
        <scheme val="minor"/>
      </rPr>
      <t xml:space="preserve">, </t>
    </r>
    <r>
      <rPr>
        <b/>
        <sz val="11"/>
        <color rgb="FF800080"/>
        <rFont val="Calibri"/>
        <family val="2"/>
        <scheme val="minor"/>
      </rPr>
      <t xml:space="preserve">wowalondeke </t>
    </r>
    <r>
      <rPr>
        <sz val="11"/>
        <color rgb="FF008000"/>
        <rFont val="Calibri"/>
        <family val="2"/>
        <scheme val="minor"/>
      </rPr>
      <t xml:space="preserve">kupapa vinhu </t>
    </r>
    <r>
      <rPr>
        <b/>
        <sz val="11"/>
        <color rgb="FF800080"/>
        <rFont val="Calibri"/>
        <family val="2"/>
        <scheme val="minor"/>
      </rPr>
      <t xml:space="preserve">velile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 </t>
    </r>
  </si>
  <si>
    <r>
      <rPr>
        <b/>
        <sz val="11"/>
        <color rgb="FF800080"/>
        <rFont val="Calibri"/>
        <family val="2"/>
        <scheme val="minor"/>
      </rPr>
      <t xml:space="preserve">Maabaho uzawagala </t>
    </r>
    <r>
      <rPr>
        <sz val="11"/>
        <color rgb="FF008000"/>
        <rFont val="Calibri"/>
        <family val="2"/>
        <scheme val="minor"/>
      </rPr>
      <t xml:space="preserve">Walawi </t>
    </r>
    <r>
      <rPr>
        <b/>
        <sz val="11"/>
        <color rgb="FF800080"/>
        <rFont val="Calibri"/>
        <family val="2"/>
        <scheme val="minor"/>
      </rPr>
      <t xml:space="preserve">haulongozi ha Mndewa , na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wezawekila makono Walawi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</si>
  <si>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kezaweka </t>
    </r>
    <r>
      <rPr>
        <sz val="11"/>
        <color rgb="FF008000"/>
        <rFont val="Calibri"/>
        <family val="2"/>
        <scheme val="minor"/>
      </rPr>
      <t xml:space="preserve">Walawi 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wawe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kulava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muladi </t>
    </r>
    <r>
      <rPr>
        <b/>
        <sz val="11"/>
        <color rgb="FF800080"/>
        <rFont val="Calibri"/>
        <family val="2"/>
        <scheme val="minor"/>
      </rPr>
      <t xml:space="preserve">waisasale kusang'hana sang'hano ya Mndewa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</si>
  <si>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Walawi </t>
    </r>
    <r>
      <rPr>
        <b/>
        <sz val="11"/>
        <color rgb="FF800080"/>
        <rFont val="Calibri"/>
        <family val="2"/>
        <scheme val="minor"/>
      </rPr>
      <t xml:space="preserve">wezawekila </t>
    </r>
    <r>
      <rPr>
        <sz val="11"/>
        <color rgb="FF008000"/>
        <rFont val="Calibri"/>
        <family val="2"/>
        <scheme val="minor"/>
      </rPr>
      <t xml:space="preserve">makono </t>
    </r>
    <r>
      <rPr>
        <i/>
        <sz val="11"/>
        <color rgb="FF0000FF"/>
        <rFont val="Calibri"/>
        <family val="2"/>
        <scheme val="minor"/>
      </rPr>
      <t xml:space="preserve">ng'ombe waidi muna yamatwi </t>
    </r>
    <r>
      <rPr>
        <sz val="11"/>
        <color rgb="FF008000"/>
        <rFont val="Calibri"/>
        <family val="2"/>
        <scheme val="minor"/>
      </rPr>
      <t xml:space="preserve">yawo </t>
    </r>
    <r>
      <rPr>
        <b/>
        <sz val="11"/>
        <color rgb="FF800080"/>
        <rFont val="Calibri"/>
        <family val="2"/>
        <scheme val="minor"/>
      </rPr>
      <t xml:space="preserve">, na imwe wizasang'haniligwa kuwa nhosa </t>
    </r>
    <r>
      <rPr>
        <sz val="11"/>
        <color rgb="FF008000"/>
        <rFont val="Calibri"/>
        <family val="2"/>
        <scheme val="minor"/>
      </rPr>
      <t xml:space="preserve">ya </t>
    </r>
    <r>
      <rPr>
        <b/>
        <sz val="11"/>
        <color rgb="FF800080"/>
        <rFont val="Calibri"/>
        <family val="2"/>
        <scheme val="minor"/>
      </rPr>
      <t xml:space="preserve">kusegeza uhasanyi kwa Mndewa na imwenga izakuwa nhosa </t>
    </r>
    <r>
      <rPr>
        <sz val="11"/>
        <color rgb="FF008000"/>
        <rFont val="Calibri"/>
        <family val="2"/>
        <scheme val="minor"/>
      </rPr>
      <t xml:space="preserve">ya </t>
    </r>
    <r>
      <rPr>
        <b/>
        <sz val="11"/>
        <color rgb="FF800080"/>
        <rFont val="Calibri"/>
        <family val="2"/>
        <scheme val="minor"/>
      </rPr>
      <t xml:space="preserve">kukomigwa moto muladi Walawi watende nhosa ya kulekelela uhasanyi </t>
    </r>
    <r>
      <rPr>
        <sz val="11"/>
        <color rgb="FF008000"/>
        <rFont val="Calibri"/>
        <family val="2"/>
        <scheme val="minor"/>
      </rPr>
      <t xml:space="preserve">wawo . </t>
    </r>
    <r>
      <rPr>
        <strike/>
        <sz val="11"/>
        <color rgb="FFFF0000"/>
        <rFont val="Calibri"/>
        <family val="2"/>
        <scheme val="minor"/>
      </rPr>
      <t xml:space="preserve">Imwe kwizamulava kuwa nhambiko ya uhasanyi na imwenga kwa ichimu cha nhambiko ya kutimbula muladi kuwatendela kuilumba Walawi . </t>
    </r>
  </si>
  <si>
    <r>
      <rPr>
        <b/>
        <sz val="11"/>
        <color rgb="FF800080"/>
        <rFont val="Calibri"/>
        <family val="2"/>
        <scheme val="minor"/>
      </rPr>
      <t xml:space="preserve">Kawalongela </t>
    </r>
    <r>
      <rPr>
        <sz val="11"/>
        <color rgb="FF008000"/>
        <rFont val="Calibri"/>
        <family val="2"/>
        <scheme val="minor"/>
      </rPr>
      <t xml:space="preserve">Walawi </t>
    </r>
    <r>
      <rPr>
        <i/>
        <sz val="11"/>
        <color rgb="FF0000FF"/>
        <rFont val="Calibri"/>
        <family val="2"/>
        <scheme val="minor"/>
      </rPr>
      <t xml:space="preserve">wema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Haluni na wanage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muwalave fana nhosa ya kulavigwa kwa </t>
    </r>
    <r>
      <rPr>
        <sz val="11"/>
        <color rgb="FF008000"/>
        <rFont val="Calibri"/>
        <family val="2"/>
        <scheme val="minor"/>
      </rPr>
      <t xml:space="preserve">Mndewa </t>
    </r>
    <r>
      <rPr>
        <strike/>
        <sz val="11"/>
        <color rgb="FFFF0000"/>
        <rFont val="Calibri"/>
        <family val="2"/>
        <scheme val="minor"/>
      </rPr>
      <t xml:space="preserve">Mulungu , wawe nhambiko ya kwinuligwa uchanyha kwa chilaguso </t>
    </r>
    <r>
      <rPr>
        <sz val="11"/>
        <color rgb="FF008000"/>
        <rFont val="Calibri"/>
        <family val="2"/>
        <scheme val="minor"/>
      </rPr>
      <t xml:space="preserve">. </t>
    </r>
  </si>
  <si>
    <r>
      <rPr>
        <b/>
        <sz val="11"/>
        <color rgb="FF800080"/>
        <rFont val="Calibri"/>
        <family val="2"/>
        <scheme val="minor"/>
      </rPr>
      <t xml:space="preserve">Na weye kwizawalava </t>
    </r>
    <r>
      <rPr>
        <sz val="11"/>
        <color rgb="FF008000"/>
        <rFont val="Calibri"/>
        <family val="2"/>
        <scheme val="minor"/>
      </rPr>
      <t xml:space="preserve">Walawi kulawa </t>
    </r>
    <r>
      <rPr>
        <b/>
        <sz val="11"/>
        <color rgb="FF800080"/>
        <rFont val="Calibri"/>
        <family val="2"/>
        <scheme val="minor"/>
      </rPr>
      <t xml:space="preserve">muna iwanhu wamwenga wa Isilaeli , na </t>
    </r>
    <r>
      <rPr>
        <sz val="11"/>
        <color rgb="FF008000"/>
        <rFont val="Calibri"/>
        <family val="2"/>
        <scheme val="minor"/>
      </rPr>
      <t xml:space="preserve">Walawi wezakuwa wangu . </t>
    </r>
  </si>
  <si>
    <r>
      <rPr>
        <i/>
        <sz val="11"/>
        <color rgb="FF0000FF"/>
        <rFont val="Calibri"/>
        <family val="2"/>
        <scheme val="minor"/>
      </rPr>
      <t xml:space="preserve">" </t>
    </r>
    <r>
      <rPr>
        <sz val="11"/>
        <color rgb="FF008000"/>
        <rFont val="Calibri"/>
        <family val="2"/>
        <scheme val="minor"/>
      </rPr>
      <t xml:space="preserve">Uhakomeleza kuwasafya Walawi na </t>
    </r>
    <r>
      <rPr>
        <b/>
        <sz val="11"/>
        <color rgb="FF800080"/>
        <rFont val="Calibri"/>
        <family val="2"/>
        <scheme val="minor"/>
      </rPr>
      <t xml:space="preserve">kulava nhosa </t>
    </r>
    <r>
      <rPr>
        <sz val="11"/>
        <color rgb="FF008000"/>
        <rFont val="Calibri"/>
        <family val="2"/>
        <scheme val="minor"/>
      </rPr>
      <t xml:space="preserve">fana </t>
    </r>
    <r>
      <rPr>
        <b/>
        <sz val="11"/>
        <color rgb="FF800080"/>
        <rFont val="Calibri"/>
        <family val="2"/>
        <scheme val="minor"/>
      </rPr>
      <t xml:space="preserve">viya nhosa </t>
    </r>
    <r>
      <rPr>
        <sz val="11"/>
        <color rgb="FF008000"/>
        <rFont val="Calibri"/>
        <family val="2"/>
        <scheme val="minor"/>
      </rPr>
      <t xml:space="preserve">ya </t>
    </r>
    <r>
      <rPr>
        <b/>
        <sz val="11"/>
        <color rgb="FF800080"/>
        <rFont val="Calibri"/>
        <family val="2"/>
        <scheme val="minor"/>
      </rPr>
      <t xml:space="preserve">kulava </t>
    </r>
    <r>
      <rPr>
        <sz val="11"/>
        <color rgb="FF008000"/>
        <rFont val="Calibri"/>
        <family val="2"/>
        <scheme val="minor"/>
      </rPr>
      <t xml:space="preserve">, </t>
    </r>
    <r>
      <rPr>
        <b/>
        <sz val="11"/>
        <color rgb="FF800080"/>
        <rFont val="Calibri"/>
        <family val="2"/>
        <scheme val="minor"/>
      </rPr>
      <t xml:space="preserve">nawo wezakwingila sang'hano yawo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</si>
  <si>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sz val="11"/>
        <color rgb="FF008000"/>
        <rFont val="Calibri"/>
        <family val="2"/>
        <scheme val="minor"/>
      </rPr>
      <t xml:space="preserve">Wawo </t>
    </r>
    <r>
      <rPr>
        <b/>
        <sz val="11"/>
        <color rgb="FF800080"/>
        <rFont val="Calibri"/>
        <family val="2"/>
        <scheme val="minor"/>
      </rPr>
      <t xml:space="preserve">ni wanhu wa Isilaeli wondawagaligwe kumwangu kweli . Niwatenda </t>
    </r>
    <r>
      <rPr>
        <sz val="11"/>
        <color rgb="FF008000"/>
        <rFont val="Calibri"/>
        <family val="2"/>
        <scheme val="minor"/>
      </rPr>
      <t xml:space="preserve">wawe wangu </t>
    </r>
    <r>
      <rPr>
        <b/>
        <sz val="11"/>
        <color rgb="FF800080"/>
        <rFont val="Calibri"/>
        <family val="2"/>
        <scheme val="minor"/>
      </rPr>
      <t xml:space="preserve">niye mwenyewo </t>
    </r>
    <r>
      <rPr>
        <sz val="11"/>
        <color rgb="FF008000"/>
        <rFont val="Calibri"/>
        <family val="2"/>
        <scheme val="minor"/>
      </rPr>
      <t xml:space="preserve">, </t>
    </r>
    <r>
      <rPr>
        <b/>
        <sz val="11"/>
        <color rgb="FF800080"/>
        <rFont val="Calibri"/>
        <family val="2"/>
        <scheme val="minor"/>
      </rPr>
      <t xml:space="preserve">chilume chaudele muna iwanhu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</si>
  <si>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Chila mwana </t>
    </r>
    <r>
      <rPr>
        <i/>
        <sz val="11"/>
        <color rgb="FF0000FF"/>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chilume </t>
    </r>
    <r>
      <rPr>
        <sz val="11"/>
        <color rgb="FF008000"/>
        <rFont val="Calibri"/>
        <family val="2"/>
        <scheme val="minor"/>
      </rPr>
      <t xml:space="preserve">muna </t>
    </r>
    <r>
      <rPr>
        <b/>
        <sz val="11"/>
        <color rgb="FF800080"/>
        <rFont val="Calibri"/>
        <family val="2"/>
        <scheme val="minor"/>
      </rPr>
      <t xml:space="preserve">iwanhu wa Isilaeli </t>
    </r>
    <r>
      <rPr>
        <sz val="11"/>
        <color rgb="FF008000"/>
        <rFont val="Calibri"/>
        <family val="2"/>
        <scheme val="minor"/>
      </rPr>
      <t xml:space="preserve">ni wangu </t>
    </r>
    <r>
      <rPr>
        <i/>
        <sz val="11"/>
        <color rgb="FF0000FF"/>
        <rFont val="Calibri"/>
        <family val="2"/>
        <scheme val="minor"/>
      </rPr>
      <t xml:space="preserve">, chila mwana chaudele wa chilume , chila munhu na chila ng'onyo ni jangu </t>
    </r>
    <r>
      <rPr>
        <sz val="11"/>
        <color rgb="FF008000"/>
        <rFont val="Calibri"/>
        <family val="2"/>
        <scheme val="minor"/>
      </rPr>
      <t xml:space="preserve">. </t>
    </r>
    <r>
      <rPr>
        <b/>
        <sz val="11"/>
        <color rgb="FF800080"/>
        <rFont val="Calibri"/>
        <family val="2"/>
        <scheme val="minor"/>
      </rPr>
      <t xml:space="preserve">Lusita vinikomile wanhu </t>
    </r>
    <r>
      <rPr>
        <sz val="11"/>
        <color rgb="FF008000"/>
        <rFont val="Calibri"/>
        <family val="2"/>
        <scheme val="minor"/>
      </rPr>
      <t xml:space="preserve">wose </t>
    </r>
    <r>
      <rPr>
        <i/>
        <sz val="11"/>
        <color rgb="FF0000FF"/>
        <rFont val="Calibri"/>
        <family val="2"/>
        <scheme val="minor"/>
      </rPr>
      <t xml:space="preserve">waudele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niwasagula wawe wangu niye mwenyewo </t>
    </r>
    <r>
      <rPr>
        <sz val="11"/>
        <color rgb="FF008000"/>
        <rFont val="Calibri"/>
        <family val="2"/>
        <scheme val="minor"/>
      </rPr>
      <t xml:space="preserve">. </t>
    </r>
  </si>
  <si>
    <r>
      <rPr>
        <sz val="11"/>
        <color rgb="FF008000"/>
        <rFont val="Calibri"/>
        <family val="2"/>
        <scheme val="minor"/>
      </rPr>
      <t xml:space="preserve">Niwasola Walawi </t>
    </r>
    <r>
      <rPr>
        <b/>
        <sz val="11"/>
        <color rgb="FF800080"/>
        <rFont val="Calibri"/>
        <family val="2"/>
        <scheme val="minor"/>
      </rPr>
      <t xml:space="preserve">hanhu ha </t>
    </r>
    <r>
      <rPr>
        <sz val="11"/>
        <color rgb="FF008000"/>
        <rFont val="Calibri"/>
        <family val="2"/>
        <scheme val="minor"/>
      </rPr>
      <t xml:space="preserve">wana </t>
    </r>
    <r>
      <rPr>
        <strike/>
        <sz val="11"/>
        <color rgb="FFFF0000"/>
        <rFont val="Calibri"/>
        <family val="2"/>
        <scheme val="minor"/>
      </rPr>
      <t xml:space="preserve">wa udele </t>
    </r>
    <r>
      <rPr>
        <sz val="11"/>
        <color rgb="FF008000"/>
        <rFont val="Calibri"/>
        <family val="2"/>
        <scheme val="minor"/>
      </rPr>
      <t xml:space="preserve">wose wa </t>
    </r>
    <r>
      <rPr>
        <b/>
        <sz val="11"/>
        <color rgb="FF800080"/>
        <rFont val="Calibri"/>
        <family val="2"/>
        <scheme val="minor"/>
      </rPr>
      <t xml:space="preserve">chilume wa mwanduso muna isi ya Isilaeli </t>
    </r>
    <r>
      <rPr>
        <sz val="11"/>
        <color rgb="FF008000"/>
        <rFont val="Calibri"/>
        <family val="2"/>
        <scheme val="minor"/>
      </rPr>
      <t xml:space="preserve">. </t>
    </r>
  </si>
  <si>
    <r>
      <rPr>
        <b/>
        <sz val="11"/>
        <color rgb="FF800080"/>
        <rFont val="Calibri"/>
        <family val="2"/>
        <scheme val="minor"/>
      </rPr>
      <t xml:space="preserve">Niwe chitumetume cha wanhu wose wa Isilaeli , nimwing'ha </t>
    </r>
    <r>
      <rPr>
        <sz val="11"/>
        <color rgb="FF008000"/>
        <rFont val="Calibri"/>
        <family val="2"/>
        <scheme val="minor"/>
      </rPr>
      <t xml:space="preserve">Haluni na wanage </t>
    </r>
    <r>
      <rPr>
        <b/>
        <sz val="11"/>
        <color rgb="FF800080"/>
        <rFont val="Calibri"/>
        <family val="2"/>
        <scheme val="minor"/>
      </rPr>
      <t xml:space="preserve">Walawi wawe wasang'hani </t>
    </r>
    <r>
      <rPr>
        <sz val="11"/>
        <color rgb="FF008000"/>
        <rFont val="Calibri"/>
        <family val="2"/>
        <scheme val="minor"/>
      </rPr>
      <t xml:space="preserve">muna </t>
    </r>
    <r>
      <rPr>
        <b/>
        <sz val="11"/>
        <color rgb="FF800080"/>
        <rFont val="Calibri"/>
        <family val="2"/>
        <scheme val="minor"/>
      </rPr>
      <t xml:space="preserve">dizewe da kutambikila </t>
    </r>
    <r>
      <rPr>
        <sz val="11"/>
        <color rgb="FF008000"/>
        <rFont val="Calibri"/>
        <family val="2"/>
        <scheme val="minor"/>
      </rPr>
      <t xml:space="preserve">da Mulungu </t>
    </r>
    <r>
      <rPr>
        <strike/>
        <sz val="11"/>
        <color rgb="FFFF0000"/>
        <rFont val="Calibri"/>
        <family val="2"/>
        <scheme val="minor"/>
      </rPr>
      <t xml:space="preserve">, watende kuilumba </t>
    </r>
    <r>
      <rPr>
        <sz val="11"/>
        <color rgb="FF008000"/>
        <rFont val="Calibri"/>
        <family val="2"/>
        <scheme val="minor"/>
      </rPr>
      <t xml:space="preserve">kwa </t>
    </r>
    <r>
      <rPr>
        <b/>
        <sz val="11"/>
        <color rgb="FF800080"/>
        <rFont val="Calibri"/>
        <family val="2"/>
        <scheme val="minor"/>
      </rPr>
      <t xml:space="preserve">wanhu wose wa Isilaeli </t>
    </r>
    <r>
      <rPr>
        <sz val="11"/>
        <color rgb="FF008000"/>
        <rFont val="Calibri"/>
        <family val="2"/>
        <scheme val="minor"/>
      </rPr>
      <t xml:space="preserve">muladi </t>
    </r>
    <r>
      <rPr>
        <b/>
        <sz val="11"/>
        <color rgb="FF800080"/>
        <rFont val="Calibri"/>
        <family val="2"/>
        <scheme val="minor"/>
      </rPr>
      <t xml:space="preserve">sekeiwe </t>
    </r>
    <r>
      <rPr>
        <sz val="11"/>
        <color rgb="FF008000"/>
        <rFont val="Calibri"/>
        <family val="2"/>
        <scheme val="minor"/>
      </rPr>
      <t xml:space="preserve">na </t>
    </r>
    <r>
      <rPr>
        <b/>
        <sz val="11"/>
        <color rgb="FF800080"/>
        <rFont val="Calibri"/>
        <family val="2"/>
        <scheme val="minor"/>
      </rPr>
      <t xml:space="preserve">sang'hano yonda iwapata wanhu wa Isilaeli vondawafikile habehi na </t>
    </r>
    <r>
      <rPr>
        <sz val="11"/>
        <color rgb="FF008000"/>
        <rFont val="Calibri"/>
        <family val="2"/>
        <scheme val="minor"/>
      </rPr>
      <t xml:space="preserve">hanhu helile . " </t>
    </r>
  </si>
  <si>
    <r>
      <rPr>
        <sz val="11"/>
        <color rgb="FF008000"/>
        <rFont val="Calibri"/>
        <family val="2"/>
        <scheme val="minor"/>
      </rPr>
      <t xml:space="preserve">" </t>
    </r>
    <r>
      <rPr>
        <b/>
        <sz val="11"/>
        <color rgb="FF800080"/>
        <rFont val="Calibri"/>
        <family val="2"/>
        <scheme val="minor"/>
      </rPr>
      <t xml:space="preserve">Dilonga na </t>
    </r>
    <r>
      <rPr>
        <sz val="11"/>
        <color rgb="FF008000"/>
        <rFont val="Calibri"/>
        <family val="2"/>
        <scheme val="minor"/>
      </rPr>
      <t xml:space="preserve">Haluni </t>
    </r>
    <r>
      <rPr>
        <i/>
        <sz val="11"/>
        <color rgb="FF0000FF"/>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'Vondauwike vinhu viya saba va kwikila </t>
    </r>
    <r>
      <rPr>
        <sz val="11"/>
        <color rgb="FF008000"/>
        <rFont val="Calibri"/>
        <family val="2"/>
        <scheme val="minor"/>
      </rPr>
      <t xml:space="preserve">vitasa </t>
    </r>
    <r>
      <rPr>
        <strike/>
        <sz val="11"/>
        <color rgb="FFFF0000"/>
        <rFont val="Calibri"/>
        <family val="2"/>
        <scheme val="minor"/>
      </rPr>
      <t xml:space="preserve">saba </t>
    </r>
    <r>
      <rPr>
        <sz val="11"/>
        <color rgb="FF008000"/>
        <rFont val="Calibri"/>
        <family val="2"/>
        <scheme val="minor"/>
      </rPr>
      <t xml:space="preserve">, </t>
    </r>
    <r>
      <rPr>
        <b/>
        <sz val="11"/>
        <color rgb="FF800080"/>
        <rFont val="Calibri"/>
        <family val="2"/>
        <scheme val="minor"/>
      </rPr>
      <t xml:space="preserve">vinhu vose vovikigwe hana ichingolobweda chila hanhu ha kwikila </t>
    </r>
    <r>
      <rPr>
        <sz val="11"/>
        <color rgb="FF008000"/>
        <rFont val="Calibri"/>
        <family val="2"/>
        <scheme val="minor"/>
      </rPr>
      <t xml:space="preserve">chitasa . ' " </t>
    </r>
  </si>
  <si>
    <r>
      <rPr>
        <strike/>
        <sz val="11"/>
        <color rgb="FFFF0000"/>
        <rFont val="Calibri"/>
        <family val="2"/>
        <scheme val="minor"/>
      </rPr>
      <t xml:space="preserve">Ivo </t>
    </r>
    <r>
      <rPr>
        <sz val="11"/>
        <color rgb="FF008000"/>
        <rFont val="Calibri"/>
        <family val="2"/>
        <scheme val="minor"/>
      </rPr>
      <t xml:space="preserve">Musa na Haluni na </t>
    </r>
    <r>
      <rPr>
        <b/>
        <sz val="11"/>
        <color rgb="FF800080"/>
        <rFont val="Calibri"/>
        <family val="2"/>
        <scheme val="minor"/>
      </rPr>
      <t xml:space="preserve">bumbila jose da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wawatendela Walawi fana Mndewa </t>
    </r>
    <r>
      <rPr>
        <b/>
        <sz val="11"/>
        <color rgb="FF800080"/>
        <rFont val="Calibri"/>
        <family val="2"/>
        <scheme val="minor"/>
      </rPr>
      <t xml:space="preserve">viyalagilize </t>
    </r>
    <r>
      <rPr>
        <sz val="11"/>
        <color rgb="FF008000"/>
        <rFont val="Calibri"/>
        <family val="2"/>
        <scheme val="minor"/>
      </rPr>
      <t xml:space="preserve">Musa . </t>
    </r>
  </si>
  <si>
    <r>
      <rPr>
        <b/>
        <sz val="11"/>
        <color rgb="FF800080"/>
        <rFont val="Calibri"/>
        <family val="2"/>
        <scheme val="minor"/>
      </rPr>
      <t xml:space="preserve">Lawi wasunha mizoyo yawo </t>
    </r>
    <r>
      <rPr>
        <sz val="11"/>
        <color rgb="FF008000"/>
        <rFont val="Calibri"/>
        <family val="2"/>
        <scheme val="minor"/>
      </rPr>
      <t xml:space="preserve">na </t>
    </r>
    <r>
      <rPr>
        <b/>
        <sz val="11"/>
        <color rgb="FF800080"/>
        <rFont val="Calibri"/>
        <family val="2"/>
        <scheme val="minor"/>
      </rPr>
      <t xml:space="preserve">wasunha </t>
    </r>
    <r>
      <rPr>
        <sz val="11"/>
        <color rgb="FF008000"/>
        <rFont val="Calibri"/>
        <family val="2"/>
        <scheme val="minor"/>
      </rPr>
      <t xml:space="preserve">viwalo vawo . Maabaho Haluni kawalava </t>
    </r>
    <r>
      <rPr>
        <strike/>
        <sz val="11"/>
        <color rgb="FFFF0000"/>
        <rFont val="Calibri"/>
        <family val="2"/>
        <scheme val="minor"/>
      </rPr>
      <t xml:space="preserve">nhambiko ya kwinula uchanyha kwa chilaguso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fana nhosa . Haluni katenda nhosa </t>
    </r>
    <r>
      <rPr>
        <sz val="11"/>
        <color rgb="FF008000"/>
        <rFont val="Calibri"/>
        <family val="2"/>
        <scheme val="minor"/>
      </rPr>
      <t xml:space="preserve">muladi </t>
    </r>
    <r>
      <rPr>
        <b/>
        <sz val="11"/>
        <color rgb="FF800080"/>
        <rFont val="Calibri"/>
        <family val="2"/>
        <scheme val="minor"/>
      </rPr>
      <t xml:space="preserve">wanhu wawo wasafyigwe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</si>
  <si>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Walawi </t>
    </r>
    <r>
      <rPr>
        <b/>
        <sz val="11"/>
        <color rgb="FF800080"/>
        <rFont val="Calibri"/>
        <family val="2"/>
        <scheme val="minor"/>
      </rPr>
      <t xml:space="preserve">wahita kutenda sang'hano yawo </t>
    </r>
    <r>
      <rPr>
        <sz val="11"/>
        <color rgb="FF008000"/>
        <rFont val="Calibri"/>
        <family val="2"/>
        <scheme val="minor"/>
      </rPr>
      <t xml:space="preserve">muna </t>
    </r>
    <r>
      <rPr>
        <b/>
        <sz val="11"/>
        <color rgb="FF800080"/>
        <rFont val="Calibri"/>
        <family val="2"/>
        <scheme val="minor"/>
      </rPr>
      <t xml:space="preserve">dizewe da kuiting'hana muna dizewe da kutambikila </t>
    </r>
    <r>
      <rPr>
        <sz val="11"/>
        <color rgb="FF008000"/>
        <rFont val="Calibri"/>
        <family val="2"/>
        <scheme val="minor"/>
      </rPr>
      <t xml:space="preserve">da Mulungu </t>
    </r>
    <r>
      <rPr>
        <b/>
        <sz val="11"/>
        <color rgb="FF800080"/>
        <rFont val="Calibri"/>
        <family val="2"/>
        <scheme val="minor"/>
      </rPr>
      <t xml:space="preserve">kuno wolangulizigwa na </t>
    </r>
    <r>
      <rPr>
        <sz val="11"/>
        <color rgb="FF008000"/>
        <rFont val="Calibri"/>
        <family val="2"/>
        <scheme val="minor"/>
      </rPr>
      <t xml:space="preserve">Haluni na wanage </t>
    </r>
    <r>
      <rPr>
        <strike/>
        <sz val="11"/>
        <color rgb="FFFF0000"/>
        <rFont val="Calibri"/>
        <family val="2"/>
        <scheme val="minor"/>
      </rPr>
      <t xml:space="preserve">. Wawatendela Walawi </t>
    </r>
    <r>
      <rPr>
        <sz val="11"/>
        <color rgb="FF008000"/>
        <rFont val="Calibri"/>
        <family val="2"/>
        <scheme val="minor"/>
      </rPr>
      <t xml:space="preserve">fana Mndewa </t>
    </r>
    <r>
      <rPr>
        <b/>
        <sz val="11"/>
        <color rgb="FF800080"/>
        <rFont val="Calibri"/>
        <family val="2"/>
        <scheme val="minor"/>
      </rPr>
      <t xml:space="preserve">viyamulongeleze </t>
    </r>
    <r>
      <rPr>
        <sz val="11"/>
        <color rgb="FF008000"/>
        <rFont val="Calibri"/>
        <family val="2"/>
        <scheme val="minor"/>
      </rPr>
      <t xml:space="preserve">Musa </t>
    </r>
    <r>
      <rPr>
        <i/>
        <sz val="11"/>
        <color rgb="FF0000FF"/>
        <rFont val="Calibri"/>
        <family val="2"/>
        <scheme val="minor"/>
      </rPr>
      <t xml:space="preserve">wawatendele Walawi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</si>
  <si>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Dino ijo mbuli za </t>
    </r>
    <r>
      <rPr>
        <sz val="11"/>
        <color rgb="FF008000"/>
        <rFont val="Calibri"/>
        <family val="2"/>
        <scheme val="minor"/>
      </rPr>
      <t xml:space="preserve">Walawi </t>
    </r>
    <r>
      <rPr>
        <strike/>
        <sz val="11"/>
        <color rgb="FFFF0000"/>
        <rFont val="Calibri"/>
        <family val="2"/>
        <scheme val="minor"/>
      </rPr>
      <t xml:space="preserve">ni zino </t>
    </r>
    <r>
      <rPr>
        <sz val="11"/>
        <color rgb="FF008000"/>
        <rFont val="Calibri"/>
        <family val="2"/>
        <scheme val="minor"/>
      </rPr>
      <t xml:space="preserve">, walume wose weli na miyaka malongo maidi na mitano na </t>
    </r>
    <r>
      <rPr>
        <b/>
        <sz val="11"/>
        <color rgb="FF800080"/>
        <rFont val="Calibri"/>
        <family val="2"/>
        <scheme val="minor"/>
      </rPr>
      <t xml:space="preserve">kufosa , </t>
    </r>
    <r>
      <rPr>
        <sz val="11"/>
        <color rgb="FF008000"/>
        <rFont val="Calibri"/>
        <family val="2"/>
        <scheme val="minor"/>
      </rPr>
      <t xml:space="preserve">wolondeka </t>
    </r>
    <r>
      <rPr>
        <b/>
        <sz val="11"/>
        <color rgb="FF800080"/>
        <rFont val="Calibri"/>
        <family val="2"/>
        <scheme val="minor"/>
      </rPr>
      <t xml:space="preserve">wasang'hane usang'hano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</si>
  <si>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yahakomeleza </t>
    </r>
    <r>
      <rPr>
        <sz val="11"/>
        <color rgb="FF008000"/>
        <rFont val="Calibri"/>
        <family val="2"/>
        <scheme val="minor"/>
      </rPr>
      <t xml:space="preserve">miyaka malongo matano </t>
    </r>
    <r>
      <rPr>
        <b/>
        <sz val="11"/>
        <color rgb="FF800080"/>
        <rFont val="Calibri"/>
        <family val="2"/>
        <scheme val="minor"/>
      </rPr>
      <t xml:space="preserve">, wolondeka waleke usang'hano wawo wa siku zose </t>
    </r>
    <r>
      <rPr>
        <sz val="11"/>
        <color rgb="FF008000"/>
        <rFont val="Calibri"/>
        <family val="2"/>
        <scheme val="minor"/>
      </rPr>
      <t xml:space="preserve">. </t>
    </r>
    <r>
      <rPr>
        <i/>
        <sz val="11"/>
        <color rgb="FF0000FF"/>
        <rFont val="Calibri"/>
        <family val="2"/>
        <scheme val="minor"/>
      </rPr>
      <t xml:space="preserve">Hawalondeka kugendelela na usang'hano wawo . </t>
    </r>
  </si>
  <si>
    <r>
      <rPr>
        <b/>
        <sz val="11"/>
        <color rgb="FF800080"/>
        <rFont val="Calibri"/>
        <family val="2"/>
        <scheme val="minor"/>
      </rPr>
      <t xml:space="preserve">Wodaha kuwataza </t>
    </r>
    <r>
      <rPr>
        <sz val="11"/>
        <color rgb="FF008000"/>
        <rFont val="Calibri"/>
        <family val="2"/>
        <scheme val="minor"/>
      </rPr>
      <t xml:space="preserve">ndugu zawo </t>
    </r>
    <r>
      <rPr>
        <b/>
        <sz val="11"/>
        <color rgb="FF800080"/>
        <rFont val="Calibri"/>
        <family val="2"/>
        <scheme val="minor"/>
      </rPr>
      <t xml:space="preserve">sang'hano zawo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mbali wawo wenyewo </t>
    </r>
    <r>
      <rPr>
        <b/>
        <sz val="11"/>
        <color rgb="FF800080"/>
        <rFont val="Calibri"/>
        <family val="2"/>
        <scheme val="minor"/>
      </rPr>
      <t xml:space="preserve">hawezasang'hana sang'hano yoyose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niivo </t>
    </r>
    <r>
      <rPr>
        <b/>
        <sz val="11"/>
        <color rgb="FF800080"/>
        <rFont val="Calibri"/>
        <family val="2"/>
        <scheme val="minor"/>
      </rPr>
      <t xml:space="preserve">vondauwagolele </t>
    </r>
    <r>
      <rPr>
        <sz val="11"/>
        <color rgb="FF008000"/>
        <rFont val="Calibri"/>
        <family val="2"/>
        <scheme val="minor"/>
      </rPr>
      <t xml:space="preserve">Walawi sang'hano zawo . " </t>
    </r>
  </si>
  <si>
    <r>
      <rPr>
        <sz val="11"/>
        <color rgb="FF008000"/>
        <rFont val="Calibri"/>
        <family val="2"/>
        <scheme val="minor"/>
      </rPr>
      <t xml:space="preserve">Haluni </t>
    </r>
    <r>
      <rPr>
        <b/>
        <sz val="11"/>
        <color rgb="FF800080"/>
        <rFont val="Calibri"/>
        <family val="2"/>
        <scheme val="minor"/>
      </rPr>
      <t xml:space="preserve">katenda ivo , kayeka vinhu va kwikila </t>
    </r>
    <r>
      <rPr>
        <sz val="11"/>
        <color rgb="FF008000"/>
        <rFont val="Calibri"/>
        <family val="2"/>
        <scheme val="minor"/>
      </rPr>
      <t xml:space="preserve">vitasa </t>
    </r>
    <r>
      <rPr>
        <b/>
        <sz val="11"/>
        <color rgb="FF800080"/>
        <rFont val="Calibri"/>
        <family val="2"/>
        <scheme val="minor"/>
      </rPr>
      <t xml:space="preserve">haulongozi ha ichingolobweda cha chitasa chiya , </t>
    </r>
    <r>
      <rPr>
        <sz val="11"/>
        <color rgb="FF008000"/>
        <rFont val="Calibri"/>
        <family val="2"/>
        <scheme val="minor"/>
      </rPr>
      <t xml:space="preserve">fana 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</si>
  <si>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Vino ivo vitendigwe chinhu </t>
    </r>
    <r>
      <rPr>
        <sz val="11"/>
        <color rgb="FF008000"/>
        <rFont val="Calibri"/>
        <family val="2"/>
        <scheme val="minor"/>
      </rPr>
      <t xml:space="preserve">cha </t>
    </r>
    <r>
      <rPr>
        <i/>
        <sz val="11"/>
        <color rgb="FF0000FF"/>
        <rFont val="Calibri"/>
        <family val="2"/>
        <scheme val="minor"/>
      </rPr>
      <t xml:space="preserve">kwikila </t>
    </r>
    <r>
      <rPr>
        <sz val="11"/>
        <color rgb="FF008000"/>
        <rFont val="Calibri"/>
        <family val="2"/>
        <scheme val="minor"/>
      </rPr>
      <t xml:space="preserve">chitasa </t>
    </r>
    <r>
      <rPr>
        <b/>
        <sz val="11"/>
        <color rgb="FF800080"/>
        <rFont val="Calibri"/>
        <family val="2"/>
        <scheme val="minor"/>
      </rPr>
      <t xml:space="preserve">chiwatendigwe </t>
    </r>
    <r>
      <rPr>
        <sz val="11"/>
        <color rgb="FF008000"/>
        <rFont val="Calibri"/>
        <family val="2"/>
        <scheme val="minor"/>
      </rPr>
      <t xml:space="preserve">kwa zahabu </t>
    </r>
    <r>
      <rPr>
        <b/>
        <sz val="11"/>
        <color rgb="FF800080"/>
        <rFont val="Calibri"/>
        <family val="2"/>
        <scheme val="minor"/>
      </rPr>
      <t xml:space="preserve">isunhigwe goya kwandusila mwanduso </t>
    </r>
    <r>
      <rPr>
        <sz val="11"/>
        <color rgb="FF008000"/>
        <rFont val="Calibri"/>
        <family val="2"/>
        <scheme val="minor"/>
      </rPr>
      <t xml:space="preserve">mbaka maluwa </t>
    </r>
    <r>
      <rPr>
        <i/>
        <sz val="11"/>
        <color rgb="FF0000FF"/>
        <rFont val="Calibri"/>
        <family val="2"/>
        <scheme val="minor"/>
      </rPr>
      <t xml:space="preserve">yake . Chitasa icho chitendigwa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viyamulaguse </t>
    </r>
    <r>
      <rPr>
        <sz val="11"/>
        <color rgb="FF008000"/>
        <rFont val="Calibri"/>
        <family val="2"/>
        <scheme val="minor"/>
      </rPr>
      <t xml:space="preserve">Musa . </t>
    </r>
  </si>
  <si>
    <r>
      <rPr>
        <sz val="11"/>
        <color rgb="FF008000"/>
        <rFont val="Calibri"/>
        <family val="2"/>
        <scheme val="minor"/>
      </rPr>
      <t xml:space="preserve">" </t>
    </r>
    <r>
      <rPr>
        <b/>
        <sz val="11"/>
        <color rgb="FF800080"/>
        <rFont val="Calibri"/>
        <family val="2"/>
        <scheme val="minor"/>
      </rPr>
      <t xml:space="preserve">Wasagule </t>
    </r>
    <r>
      <rPr>
        <sz val="11"/>
        <color rgb="FF008000"/>
        <rFont val="Calibri"/>
        <family val="2"/>
        <scheme val="minor"/>
      </rPr>
      <t xml:space="preserve">Walawi kulawa </t>
    </r>
    <r>
      <rPr>
        <b/>
        <sz val="11"/>
        <color rgb="FF800080"/>
        <rFont val="Calibri"/>
        <family val="2"/>
        <scheme val="minor"/>
      </rPr>
      <t xml:space="preserve">muna iwanhu wamwenga wa Isilaeli </t>
    </r>
    <r>
      <rPr>
        <sz val="11"/>
        <color rgb="FF008000"/>
        <rFont val="Calibri"/>
        <family val="2"/>
        <scheme val="minor"/>
      </rPr>
      <t xml:space="preserve">na </t>
    </r>
    <r>
      <rPr>
        <b/>
        <sz val="11"/>
        <color rgb="FF800080"/>
        <rFont val="Calibri"/>
        <family val="2"/>
        <scheme val="minor"/>
      </rPr>
      <t xml:space="preserve">uwasafye </t>
    </r>
    <r>
      <rPr>
        <sz val="11"/>
        <color rgb="FF008000"/>
        <rFont val="Calibri"/>
        <family val="2"/>
        <scheme val="minor"/>
      </rPr>
      <t xml:space="preserve">. </t>
    </r>
  </si>
  <si>
    <r>
      <rPr>
        <b/>
        <sz val="11"/>
        <color rgb="FF800080"/>
        <rFont val="Calibri"/>
        <family val="2"/>
        <scheme val="minor"/>
      </rPr>
      <t xml:space="preserve">Watendeni </t>
    </r>
    <r>
      <rPr>
        <sz val="11"/>
        <color rgb="FF008000"/>
        <rFont val="Calibri"/>
        <family val="2"/>
        <scheme val="minor"/>
      </rPr>
      <t xml:space="preserve">vino muladi </t>
    </r>
    <r>
      <rPr>
        <b/>
        <sz val="11"/>
        <color rgb="FF800080"/>
        <rFont val="Calibri"/>
        <family val="2"/>
        <scheme val="minor"/>
      </rPr>
      <t xml:space="preserve">muwasafye </t>
    </r>
    <r>
      <rPr>
        <sz val="11"/>
        <color rgb="FF008000"/>
        <rFont val="Calibri"/>
        <family val="2"/>
        <scheme val="minor"/>
      </rPr>
      <t xml:space="preserve">, </t>
    </r>
    <r>
      <rPr>
        <b/>
        <sz val="11"/>
        <color rgb="FF800080"/>
        <rFont val="Calibri"/>
        <family val="2"/>
        <scheme val="minor"/>
      </rPr>
      <t xml:space="preserve">muwatosele </t>
    </r>
    <r>
      <rPr>
        <sz val="11"/>
        <color rgb="FF008000"/>
        <rFont val="Calibri"/>
        <family val="2"/>
        <scheme val="minor"/>
      </rPr>
      <t xml:space="preserve">mazi ya </t>
    </r>
    <r>
      <rPr>
        <b/>
        <sz val="11"/>
        <color rgb="FF800080"/>
        <rFont val="Calibri"/>
        <family val="2"/>
        <scheme val="minor"/>
      </rPr>
      <t xml:space="preserve">kuisafya na </t>
    </r>
    <r>
      <rPr>
        <sz val="11"/>
        <color rgb="FF008000"/>
        <rFont val="Calibri"/>
        <family val="2"/>
        <scheme val="minor"/>
      </rPr>
      <t xml:space="preserve">maabaho </t>
    </r>
    <r>
      <rPr>
        <b/>
        <sz val="11"/>
        <color rgb="FF800080"/>
        <rFont val="Calibri"/>
        <family val="2"/>
        <scheme val="minor"/>
      </rPr>
      <t xml:space="preserve">muwalongele wavegule mvili zawo zose </t>
    </r>
    <r>
      <rPr>
        <sz val="11"/>
        <color rgb="FF008000"/>
        <rFont val="Calibri"/>
        <family val="2"/>
        <scheme val="minor"/>
      </rPr>
      <t xml:space="preserve">na </t>
    </r>
    <r>
      <rPr>
        <b/>
        <sz val="11"/>
        <color rgb="FF800080"/>
        <rFont val="Calibri"/>
        <family val="2"/>
        <scheme val="minor"/>
      </rPr>
      <t xml:space="preserve">wavula </t>
    </r>
    <r>
      <rPr>
        <sz val="11"/>
        <color rgb="FF008000"/>
        <rFont val="Calibri"/>
        <family val="2"/>
        <scheme val="minor"/>
      </rPr>
      <t xml:space="preserve">viwalo vawo </t>
    </r>
    <r>
      <rPr>
        <b/>
        <sz val="11"/>
        <color rgb="FF800080"/>
        <rFont val="Calibri"/>
        <family val="2"/>
        <scheme val="minor"/>
      </rPr>
      <t xml:space="preserve">na wasafye </t>
    </r>
    <r>
      <rPr>
        <sz val="11"/>
        <color rgb="FF008000"/>
        <rFont val="Calibri"/>
        <family val="2"/>
        <scheme val="minor"/>
      </rPr>
      <t xml:space="preserve">. </t>
    </r>
  </si>
  <si>
    <r>
      <rPr>
        <b/>
        <sz val="11"/>
        <color rgb="FF800080"/>
        <rFont val="Calibri"/>
        <family val="2"/>
        <scheme val="minor"/>
      </rPr>
      <t xml:space="preserve">Kawalongela wamsole </t>
    </r>
    <r>
      <rPr>
        <sz val="11"/>
        <color rgb="FF008000"/>
        <rFont val="Calibri"/>
        <family val="2"/>
        <scheme val="minor"/>
      </rPr>
      <t xml:space="preserve">dang'ang'a </t>
    </r>
    <r>
      <rPr>
        <b/>
        <sz val="11"/>
        <color rgb="FF800080"/>
        <rFont val="Calibri"/>
        <family val="2"/>
        <scheme val="minor"/>
      </rPr>
      <t xml:space="preserve">diya da ng'ombe dang'ang'a </t>
    </r>
    <r>
      <rPr>
        <sz val="11"/>
        <color rgb="FF008000"/>
        <rFont val="Calibri"/>
        <family val="2"/>
        <scheme val="minor"/>
      </rPr>
      <t xml:space="preserve">hamwe na nhosa yake ya </t>
    </r>
    <r>
      <rPr>
        <b/>
        <sz val="11"/>
        <color rgb="FF800080"/>
        <rFont val="Calibri"/>
        <family val="2"/>
        <scheme val="minor"/>
      </rPr>
      <t xml:space="preserve">uhemba isunhigwe </t>
    </r>
    <r>
      <rPr>
        <sz val="11"/>
        <color rgb="FF008000"/>
        <rFont val="Calibri"/>
        <family val="2"/>
        <scheme val="minor"/>
      </rPr>
      <t xml:space="preserve">na mavuta , </t>
    </r>
    <r>
      <rPr>
        <b/>
        <sz val="11"/>
        <color rgb="FF800080"/>
        <rFont val="Calibri"/>
        <family val="2"/>
        <scheme val="minor"/>
      </rPr>
      <t xml:space="preserve">na </t>
    </r>
    <r>
      <rPr>
        <sz val="11"/>
        <color rgb="FF008000"/>
        <rFont val="Calibri"/>
        <family val="2"/>
        <scheme val="minor"/>
      </rPr>
      <t xml:space="preserve">dang'ang'a </t>
    </r>
    <r>
      <rPr>
        <strike/>
        <sz val="11"/>
        <color rgb="FFFF0000"/>
        <rFont val="Calibri"/>
        <family val="2"/>
        <scheme val="minor"/>
      </rPr>
      <t xml:space="preserve">lume </t>
    </r>
    <r>
      <rPr>
        <sz val="11"/>
        <color rgb="FF008000"/>
        <rFont val="Calibri"/>
        <family val="2"/>
        <scheme val="minor"/>
      </rPr>
      <t xml:space="preserve">dimwenga </t>
    </r>
    <r>
      <rPr>
        <b/>
        <sz val="11"/>
        <color rgb="FF800080"/>
        <rFont val="Calibri"/>
        <family val="2"/>
        <scheme val="minor"/>
      </rPr>
      <t xml:space="preserve">diwe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</si>
  <si>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Maabaho uwalongele </t>
    </r>
    <r>
      <rPr>
        <sz val="11"/>
        <color rgb="FF008000"/>
        <rFont val="Calibri"/>
        <family val="2"/>
        <scheme val="minor"/>
      </rPr>
      <t xml:space="preserve">Walawi </t>
    </r>
    <r>
      <rPr>
        <b/>
        <sz val="11"/>
        <color rgb="FF800080"/>
        <rFont val="Calibri"/>
        <family val="2"/>
        <scheme val="minor"/>
      </rPr>
      <t xml:space="preserve">wahite haulongozi ha dizewe </t>
    </r>
    <r>
      <rPr>
        <sz val="11"/>
        <color rgb="FF008000"/>
        <rFont val="Calibri"/>
        <family val="2"/>
        <scheme val="minor"/>
      </rPr>
      <t xml:space="preserve">da </t>
    </r>
    <r>
      <rPr>
        <b/>
        <sz val="11"/>
        <color rgb="FF800080"/>
        <rFont val="Calibri"/>
        <family val="2"/>
        <scheme val="minor"/>
      </rPr>
      <t xml:space="preserve">nhambiko da kuiting'hana , </t>
    </r>
    <r>
      <rPr>
        <sz val="11"/>
        <color rgb="FF008000"/>
        <rFont val="Calibri"/>
        <family val="2"/>
        <scheme val="minor"/>
      </rPr>
      <t xml:space="preserve">na uwaduganye </t>
    </r>
    <r>
      <rPr>
        <b/>
        <sz val="11"/>
        <color rgb="FF800080"/>
        <rFont val="Calibri"/>
        <family val="2"/>
        <scheme val="minor"/>
      </rPr>
      <t xml:space="preserve">bumbila jose da wanhu wa Isilaeli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</si>
  <si>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na Musa </t>
    </r>
    <r>
      <rPr>
        <b/>
        <sz val="11"/>
        <color rgb="FF800080"/>
        <rFont val="Calibri"/>
        <family val="2"/>
        <scheme val="minor"/>
      </rPr>
      <t xml:space="preserve">muna dibwilingu da Sinayi </t>
    </r>
    <r>
      <rPr>
        <sz val="11"/>
        <color rgb="FF008000"/>
        <rFont val="Calibri"/>
        <family val="2"/>
        <scheme val="minor"/>
      </rPr>
      <t xml:space="preserve">, </t>
    </r>
    <r>
      <rPr>
        <b/>
        <sz val="11"/>
        <color rgb="FF800080"/>
        <rFont val="Calibri"/>
        <family val="2"/>
        <scheme val="minor"/>
      </rPr>
      <t xml:space="preserve">muna umwezi </t>
    </r>
    <r>
      <rPr>
        <sz val="11"/>
        <color rgb="FF008000"/>
        <rFont val="Calibri"/>
        <family val="2"/>
        <scheme val="minor"/>
      </rPr>
      <t xml:space="preserve">wa mwanduso </t>
    </r>
    <r>
      <rPr>
        <b/>
        <sz val="11"/>
        <color rgb="FF800080"/>
        <rFont val="Calibri"/>
        <family val="2"/>
        <scheme val="minor"/>
      </rPr>
      <t xml:space="preserve">wa mwaka </t>
    </r>
    <r>
      <rPr>
        <sz val="11"/>
        <color rgb="FF008000"/>
        <rFont val="Calibri"/>
        <family val="2"/>
        <scheme val="minor"/>
      </rPr>
      <t xml:space="preserve">wekaidi </t>
    </r>
    <r>
      <rPr>
        <b/>
        <sz val="11"/>
        <color rgb="FF800080"/>
        <rFont val="Calibri"/>
        <family val="2"/>
        <scheme val="minor"/>
      </rPr>
      <t xml:space="preserve">Waisilaeli </t>
    </r>
    <r>
      <rPr>
        <sz val="11"/>
        <color rgb="FF008000"/>
        <rFont val="Calibri"/>
        <family val="2"/>
        <scheme val="minor"/>
      </rPr>
      <t xml:space="preserve">viwalawile </t>
    </r>
    <r>
      <rPr>
        <strike/>
        <sz val="11"/>
        <color rgb="FFFF0000"/>
        <rFont val="Calibri"/>
        <family val="2"/>
        <scheme val="minor"/>
      </rPr>
      <t xml:space="preserve">muna iisi ya </t>
    </r>
    <r>
      <rPr>
        <sz val="11"/>
        <color rgb="FF008000"/>
        <rFont val="Calibri"/>
        <family val="2"/>
        <scheme val="minor"/>
      </rPr>
      <t xml:space="preserve">Misili . </t>
    </r>
    <r>
      <rPr>
        <strike/>
        <sz val="11"/>
        <color rgb="FFFF0000"/>
        <rFont val="Calibri"/>
        <family val="2"/>
        <scheme val="minor"/>
      </rPr>
      <t xml:space="preserve">Kamulongela ,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</si>
  <si>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'Fana munhu yoyose </t>
    </r>
    <r>
      <rPr>
        <sz val="11"/>
        <color rgb="FF008000"/>
        <rFont val="Calibri"/>
        <family val="2"/>
        <scheme val="minor"/>
      </rPr>
      <t xml:space="preserve">kumwenu hebu </t>
    </r>
    <r>
      <rPr>
        <b/>
        <sz val="11"/>
        <color rgb="FF800080"/>
        <rFont val="Calibri"/>
        <family val="2"/>
        <scheme val="minor"/>
      </rPr>
      <t xml:space="preserve">welesi wenu wahamuligwa na chinhu chochose chambule </t>
    </r>
    <r>
      <rPr>
        <sz val="11"/>
        <color rgb="FF008000"/>
        <rFont val="Calibri"/>
        <family val="2"/>
        <scheme val="minor"/>
      </rPr>
      <t xml:space="preserve">mwiko kwa </t>
    </r>
    <r>
      <rPr>
        <b/>
        <sz val="11"/>
        <color rgb="FF800080"/>
        <rFont val="Calibri"/>
        <family val="2"/>
        <scheme val="minor"/>
      </rPr>
      <t xml:space="preserve">ichimu cha munhu yadanganike </t>
    </r>
    <r>
      <rPr>
        <sz val="11"/>
        <color rgb="FF008000"/>
        <rFont val="Calibri"/>
        <family val="2"/>
        <scheme val="minor"/>
      </rPr>
      <t xml:space="preserve">hebu </t>
    </r>
    <r>
      <rPr>
        <b/>
        <sz val="11"/>
        <color rgb="FF800080"/>
        <rFont val="Calibri"/>
        <family val="2"/>
        <scheme val="minor"/>
      </rPr>
      <t xml:space="preserve">wahawa </t>
    </r>
    <r>
      <rPr>
        <sz val="11"/>
        <color rgb="FF008000"/>
        <rFont val="Calibri"/>
        <family val="2"/>
        <scheme val="minor"/>
      </rPr>
      <t xml:space="preserve">muna umwanza , </t>
    </r>
    <r>
      <rPr>
        <b/>
        <sz val="11"/>
        <color rgb="FF800080"/>
        <rFont val="Calibri"/>
        <family val="2"/>
        <scheme val="minor"/>
      </rPr>
      <t xml:space="preserve">wodaha kutenda dugila da </t>
    </r>
    <r>
      <rPr>
        <sz val="11"/>
        <color rgb="FF008000"/>
        <rFont val="Calibri"/>
        <family val="2"/>
        <scheme val="minor"/>
      </rPr>
      <t xml:space="preserve">Pasaka ya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</si>
  <si>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Mwanduso wezatenda ivo </t>
    </r>
    <r>
      <rPr>
        <sz val="11"/>
        <color rgb="FF008000"/>
        <rFont val="Calibri"/>
        <family val="2"/>
        <scheme val="minor"/>
      </rPr>
      <t xml:space="preserve">siku </t>
    </r>
    <r>
      <rPr>
        <strike/>
        <sz val="11"/>
        <color rgb="FFFF0000"/>
        <rFont val="Calibri"/>
        <family val="2"/>
        <scheme val="minor"/>
      </rPr>
      <t xml:space="preserve">ya </t>
    </r>
    <r>
      <rPr>
        <sz val="11"/>
        <color rgb="FF008000"/>
        <rFont val="Calibri"/>
        <family val="2"/>
        <scheme val="minor"/>
      </rPr>
      <t xml:space="preserve">longo na nne ya mwezi </t>
    </r>
    <r>
      <rPr>
        <i/>
        <sz val="11"/>
        <color rgb="FF0000FF"/>
        <rFont val="Calibri"/>
        <family val="2"/>
        <scheme val="minor"/>
      </rPr>
      <t xml:space="preserve">wekaidi </t>
    </r>
    <r>
      <rPr>
        <sz val="11"/>
        <color rgb="FF008000"/>
        <rFont val="Calibri"/>
        <family val="2"/>
        <scheme val="minor"/>
      </rPr>
      <t xml:space="preserve">, </t>
    </r>
    <r>
      <rPr>
        <b/>
        <sz val="11"/>
        <color rgb="FF800080"/>
        <rFont val="Calibri"/>
        <family val="2"/>
        <scheme val="minor"/>
      </rPr>
      <t xml:space="preserve">zuwa vidikalile doswa </t>
    </r>
    <r>
      <rPr>
        <sz val="11"/>
        <color rgb="FF008000"/>
        <rFont val="Calibri"/>
        <family val="2"/>
        <scheme val="minor"/>
      </rPr>
      <t xml:space="preserve">, </t>
    </r>
    <r>
      <rPr>
        <b/>
        <sz val="11"/>
        <color rgb="FF800080"/>
        <rFont val="Calibri"/>
        <family val="2"/>
        <scheme val="minor"/>
      </rPr>
      <t xml:space="preserve">wezakuja mwanang'hondolo </t>
    </r>
    <r>
      <rPr>
        <sz val="11"/>
        <color rgb="FF008000"/>
        <rFont val="Calibri"/>
        <family val="2"/>
        <scheme val="minor"/>
      </rPr>
      <t xml:space="preserve">hamwe na </t>
    </r>
    <r>
      <rPr>
        <b/>
        <sz val="11"/>
        <color rgb="FF800080"/>
        <rFont val="Calibri"/>
        <family val="2"/>
        <scheme val="minor"/>
      </rPr>
      <t xml:space="preserve">gate hadigumigwe </t>
    </r>
    <r>
      <rPr>
        <sz val="11"/>
        <color rgb="FF008000"/>
        <rFont val="Calibri"/>
        <family val="2"/>
        <scheme val="minor"/>
      </rPr>
      <t xml:space="preserve">lusu na mboga </t>
    </r>
    <r>
      <rPr>
        <b/>
        <sz val="11"/>
        <color rgb="FF800080"/>
        <rFont val="Calibri"/>
        <family val="2"/>
        <scheme val="minor"/>
      </rPr>
      <t xml:space="preserve">zihile </t>
    </r>
    <r>
      <rPr>
        <sz val="11"/>
        <color rgb="FF008000"/>
        <rFont val="Calibri"/>
        <family val="2"/>
        <scheme val="minor"/>
      </rPr>
      <t xml:space="preserve">. </t>
    </r>
  </si>
  <si>
    <r>
      <rPr>
        <b/>
        <sz val="11"/>
        <color rgb="FF800080"/>
        <rFont val="Calibri"/>
        <family val="2"/>
        <scheme val="minor"/>
      </rPr>
      <t xml:space="preserve">Hawalondeka kuleka </t>
    </r>
    <r>
      <rPr>
        <sz val="11"/>
        <color rgb="FF008000"/>
        <rFont val="Calibri"/>
        <family val="2"/>
        <scheme val="minor"/>
      </rPr>
      <t xml:space="preserve">chinhu chochose mbaka </t>
    </r>
    <r>
      <rPr>
        <b/>
        <sz val="11"/>
        <color rgb="FF800080"/>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na hawalondeka kubena mivuha ya mwanang'hondolo </t>
    </r>
    <r>
      <rPr>
        <sz val="11"/>
        <color rgb="FF008000"/>
        <rFont val="Calibri"/>
        <family val="2"/>
        <scheme val="minor"/>
      </rPr>
      <t xml:space="preserve">. </t>
    </r>
    <r>
      <rPr>
        <b/>
        <sz val="11"/>
        <color rgb="FF800080"/>
        <rFont val="Calibri"/>
        <family val="2"/>
        <scheme val="minor"/>
      </rPr>
      <t xml:space="preserve">Vondawafungile dugila </t>
    </r>
    <r>
      <rPr>
        <sz val="11"/>
        <color rgb="FF008000"/>
        <rFont val="Calibri"/>
        <family val="2"/>
        <scheme val="minor"/>
      </rPr>
      <t xml:space="preserve">da Pasaka </t>
    </r>
    <r>
      <rPr>
        <i/>
        <sz val="11"/>
        <color rgb="FF0000FF"/>
        <rFont val="Calibri"/>
        <family val="2"/>
        <scheme val="minor"/>
      </rPr>
      <t xml:space="preserve">, wolondeka kutegeleza malagilizo yose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</si>
  <si>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yahasanya haja hana </t>
    </r>
    <r>
      <rPr>
        <sz val="11"/>
        <color rgb="FF008000"/>
        <rFont val="Calibri"/>
        <family val="2"/>
        <scheme val="minor"/>
      </rPr>
      <t xml:space="preserve">umwanza </t>
    </r>
    <r>
      <rPr>
        <b/>
        <sz val="11"/>
        <color rgb="FF800080"/>
        <rFont val="Calibri"/>
        <family val="2"/>
        <scheme val="minor"/>
      </rPr>
      <t xml:space="preserve">mbaka hatendile dugila </t>
    </r>
    <r>
      <rPr>
        <sz val="11"/>
        <color rgb="FF008000"/>
        <rFont val="Calibri"/>
        <family val="2"/>
        <scheme val="minor"/>
      </rPr>
      <t xml:space="preserve">da Pasaka , munhu iyo kezabaguligwa </t>
    </r>
    <r>
      <rPr>
        <b/>
        <sz val="11"/>
        <color rgb="FF800080"/>
        <rFont val="Calibri"/>
        <family val="2"/>
        <scheme val="minor"/>
      </rPr>
      <t xml:space="preserve">kulawa muna iwanhu wa Isilaeli </t>
    </r>
    <r>
      <rPr>
        <sz val="11"/>
        <color rgb="FF008000"/>
        <rFont val="Calibri"/>
        <family val="2"/>
        <scheme val="minor"/>
      </rPr>
      <t xml:space="preserve">, kwaviya </t>
    </r>
    <r>
      <rPr>
        <b/>
        <sz val="11"/>
        <color rgb="FF800080"/>
        <rFont val="Calibri"/>
        <family val="2"/>
        <scheme val="minor"/>
      </rPr>
      <t xml:space="preserve">halulavile nhosa </t>
    </r>
    <r>
      <rPr>
        <sz val="11"/>
        <color rgb="FF008000"/>
        <rFont val="Calibri"/>
        <family val="2"/>
        <scheme val="minor"/>
      </rPr>
      <t xml:space="preserve">kwa lusita </t>
    </r>
    <r>
      <rPr>
        <b/>
        <sz val="11"/>
        <color rgb="FF800080"/>
        <rFont val="Calibri"/>
        <family val="2"/>
        <scheme val="minor"/>
      </rPr>
      <t xml:space="preserve">lufaya </t>
    </r>
    <r>
      <rPr>
        <sz val="11"/>
        <color rgb="FF008000"/>
        <rFont val="Calibri"/>
        <family val="2"/>
        <scheme val="minor"/>
      </rPr>
      <t xml:space="preserve">. Munhu iyo kezatagusigwa kwa uhasanyi wake . </t>
    </r>
  </si>
  <si>
    <r>
      <rPr>
        <sz val="11"/>
        <color rgb="FF008000"/>
        <rFont val="Calibri"/>
        <family val="2"/>
        <scheme val="minor"/>
      </rPr>
      <t xml:space="preserve">" 'Mgeni </t>
    </r>
    <r>
      <rPr>
        <b/>
        <sz val="11"/>
        <color rgb="FF800080"/>
        <rFont val="Calibri"/>
        <family val="2"/>
        <scheme val="minor"/>
      </rPr>
      <t xml:space="preserve">yoyokala </t>
    </r>
    <r>
      <rPr>
        <sz val="11"/>
        <color rgb="FF008000"/>
        <rFont val="Calibri"/>
        <family val="2"/>
        <scheme val="minor"/>
      </rPr>
      <t xml:space="preserve">na mweye </t>
    </r>
    <r>
      <rPr>
        <b/>
        <sz val="11"/>
        <color rgb="FF800080"/>
        <rFont val="Calibri"/>
        <family val="2"/>
        <scheme val="minor"/>
      </rPr>
      <t xml:space="preserve">yahahalonda kutenda dugila </t>
    </r>
    <r>
      <rPr>
        <sz val="11"/>
        <color rgb="FF008000"/>
        <rFont val="Calibri"/>
        <family val="2"/>
        <scheme val="minor"/>
      </rPr>
      <t xml:space="preserve">da Pasaka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kolondeka yatende </t>
    </r>
    <r>
      <rPr>
        <i/>
        <sz val="11"/>
        <color rgb="FF0000FF"/>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malagilizo viilondeka </t>
    </r>
    <r>
      <rPr>
        <sz val="11"/>
        <color rgb="FF008000"/>
        <rFont val="Calibri"/>
        <family val="2"/>
        <scheme val="minor"/>
      </rPr>
      <t xml:space="preserve">kwa </t>
    </r>
    <r>
      <rPr>
        <strike/>
        <sz val="11"/>
        <color rgb="FFFF0000"/>
        <rFont val="Calibri"/>
        <family val="2"/>
        <scheme val="minor"/>
      </rPr>
      <t xml:space="preserve">iyo yeli </t>
    </r>
    <r>
      <rPr>
        <sz val="11"/>
        <color rgb="FF008000"/>
        <rFont val="Calibri"/>
        <family val="2"/>
        <scheme val="minor"/>
      </rPr>
      <t xml:space="preserve">mgeni na </t>
    </r>
    <r>
      <rPr>
        <b/>
        <sz val="11"/>
        <color rgb="FF800080"/>
        <rFont val="Calibri"/>
        <family val="2"/>
        <scheme val="minor"/>
      </rPr>
      <t xml:space="preserve">ndugu yake </t>
    </r>
    <r>
      <rPr>
        <sz val="11"/>
        <color rgb="FF008000"/>
        <rFont val="Calibri"/>
        <family val="2"/>
        <scheme val="minor"/>
      </rPr>
      <t xml:space="preserve">. ' " </t>
    </r>
  </si>
  <si>
    <r>
      <rPr>
        <b/>
        <sz val="11"/>
        <color rgb="FF800080"/>
        <rFont val="Calibri"/>
        <family val="2"/>
        <scheme val="minor"/>
      </rPr>
      <t xml:space="preserve">Siku </t>
    </r>
    <r>
      <rPr>
        <sz val="11"/>
        <color rgb="FF008000"/>
        <rFont val="Calibri"/>
        <family val="2"/>
        <scheme val="minor"/>
      </rPr>
      <t xml:space="preserve">ija </t>
    </r>
    <r>
      <rPr>
        <b/>
        <sz val="11"/>
        <color rgb="FF800080"/>
        <rFont val="Calibri"/>
        <family val="2"/>
        <scheme val="minor"/>
      </rPr>
      <t xml:space="preserve">zewe diya </t>
    </r>
    <r>
      <rPr>
        <sz val="11"/>
        <color rgb="FF008000"/>
        <rFont val="Calibri"/>
        <family val="2"/>
        <scheme val="minor"/>
      </rPr>
      <t xml:space="preserve">da </t>
    </r>
    <r>
      <rPr>
        <b/>
        <sz val="11"/>
        <color rgb="FF800080"/>
        <rFont val="Calibri"/>
        <family val="2"/>
        <scheme val="minor"/>
      </rPr>
      <t xml:space="preserve">ukalangama vidizimizigwa , </t>
    </r>
    <r>
      <rPr>
        <sz val="11"/>
        <color rgb="FF008000"/>
        <rFont val="Calibri"/>
        <family val="2"/>
        <scheme val="minor"/>
      </rPr>
      <t xml:space="preserve">wingu </t>
    </r>
    <r>
      <rPr>
        <b/>
        <sz val="11"/>
        <color rgb="FF800080"/>
        <rFont val="Calibri"/>
        <family val="2"/>
        <scheme val="minor"/>
      </rPr>
      <t xml:space="preserve">digubika dizewe </t>
    </r>
    <r>
      <rPr>
        <sz val="11"/>
        <color rgb="FF008000"/>
        <rFont val="Calibri"/>
        <family val="2"/>
        <scheme val="minor"/>
      </rPr>
      <t xml:space="preserve">ijo </t>
    </r>
    <r>
      <rPr>
        <b/>
        <sz val="11"/>
        <color rgb="FF800080"/>
        <rFont val="Calibri"/>
        <family val="2"/>
        <scheme val="minor"/>
      </rPr>
      <t xml:space="preserve">kwandusila </t>
    </r>
    <r>
      <rPr>
        <sz val="11"/>
        <color rgb="FF008000"/>
        <rFont val="Calibri"/>
        <family val="2"/>
        <scheme val="minor"/>
      </rPr>
      <t xml:space="preserve">ichigulogulo mbaka imitondo </t>
    </r>
    <r>
      <rPr>
        <strike/>
        <sz val="11"/>
        <color rgb="FFFF0000"/>
        <rFont val="Calibri"/>
        <family val="2"/>
        <scheme val="minor"/>
      </rPr>
      <t xml:space="preserve">wingu diwa uchanyha ya hema da Mulungu diwoneka fana moto </t>
    </r>
    <r>
      <rPr>
        <sz val="11"/>
        <color rgb="FF008000"/>
        <rFont val="Calibri"/>
        <family val="2"/>
        <scheme val="minor"/>
      </rPr>
      <t xml:space="preserve">. </t>
    </r>
  </si>
  <si>
    <r>
      <rPr>
        <b/>
        <sz val="11"/>
        <color rgb="FF800080"/>
        <rFont val="Calibri"/>
        <family val="2"/>
        <scheme val="minor"/>
      </rPr>
      <t xml:space="preserve">Vino ivo vikala ivo </t>
    </r>
    <r>
      <rPr>
        <sz val="11"/>
        <color rgb="FF008000"/>
        <rFont val="Calibri"/>
        <family val="2"/>
        <scheme val="minor"/>
      </rPr>
      <t xml:space="preserve">, </t>
    </r>
    <r>
      <rPr>
        <i/>
        <sz val="11"/>
        <color rgb="FF0000FF"/>
        <rFont val="Calibri"/>
        <family val="2"/>
        <scheme val="minor"/>
      </rPr>
      <t xml:space="preserve">imisi </t>
    </r>
    <r>
      <rPr>
        <sz val="11"/>
        <color rgb="FF008000"/>
        <rFont val="Calibri"/>
        <family val="2"/>
        <scheme val="minor"/>
      </rPr>
      <t xml:space="preserve">wingu </t>
    </r>
    <r>
      <rPr>
        <b/>
        <sz val="11"/>
        <color rgb="FF800080"/>
        <rFont val="Calibri"/>
        <family val="2"/>
        <scheme val="minor"/>
      </rPr>
      <t xml:space="preserve">diwagubika </t>
    </r>
    <r>
      <rPr>
        <sz val="11"/>
        <color rgb="FF008000"/>
        <rFont val="Calibri"/>
        <family val="2"/>
        <scheme val="minor"/>
      </rPr>
      <t xml:space="preserve">na ichilo </t>
    </r>
    <r>
      <rPr>
        <b/>
        <sz val="11"/>
        <color rgb="FF800080"/>
        <rFont val="Calibri"/>
        <family val="2"/>
        <scheme val="minor"/>
      </rPr>
      <t xml:space="preserve">dikala </t>
    </r>
    <r>
      <rPr>
        <sz val="11"/>
        <color rgb="FF008000"/>
        <rFont val="Calibri"/>
        <family val="2"/>
        <scheme val="minor"/>
      </rPr>
      <t xml:space="preserve">fana moto . </t>
    </r>
  </si>
  <si>
    <r>
      <rPr>
        <sz val="11"/>
        <color rgb="FF008000"/>
        <rFont val="Calibri"/>
        <family val="2"/>
        <scheme val="minor"/>
      </rPr>
      <t xml:space="preserve">Chila </t>
    </r>
    <r>
      <rPr>
        <strike/>
        <sz val="11"/>
        <color rgb="FFFF0000"/>
        <rFont val="Calibri"/>
        <family val="2"/>
        <scheme val="minor"/>
      </rPr>
      <t xml:space="preserve">lusita </t>
    </r>
    <r>
      <rPr>
        <sz val="11"/>
        <color rgb="FF008000"/>
        <rFont val="Calibri"/>
        <family val="2"/>
        <scheme val="minor"/>
      </rPr>
      <t xml:space="preserve">wingu </t>
    </r>
    <r>
      <rPr>
        <b/>
        <sz val="11"/>
        <color rgb="FF800080"/>
        <rFont val="Calibri"/>
        <family val="2"/>
        <scheme val="minor"/>
      </rPr>
      <t xml:space="preserve">vidilawile kuchanyha </t>
    </r>
    <r>
      <rPr>
        <sz val="11"/>
        <color rgb="FF008000"/>
        <rFont val="Calibri"/>
        <family val="2"/>
        <scheme val="minor"/>
      </rPr>
      <t xml:space="preserve">ya </t>
    </r>
    <r>
      <rPr>
        <b/>
        <sz val="11"/>
        <color rgb="FF800080"/>
        <rFont val="Calibri"/>
        <family val="2"/>
        <scheme val="minor"/>
      </rPr>
      <t xml:space="preserve">dizewe ijo </t>
    </r>
    <r>
      <rPr>
        <sz val="11"/>
        <color rgb="FF008000"/>
        <rFont val="Calibri"/>
        <family val="2"/>
        <scheme val="minor"/>
      </rPr>
      <t xml:space="preserve">, </t>
    </r>
    <r>
      <rPr>
        <b/>
        <sz val="11"/>
        <color rgb="FF800080"/>
        <rFont val="Calibri"/>
        <family val="2"/>
        <scheme val="minor"/>
      </rPr>
      <t xml:space="preserve">wanhu wa Isilaeli wakala wosegela . Chila hanhu hayeli wingu dikala dima </t>
    </r>
    <r>
      <rPr>
        <sz val="11"/>
        <color rgb="FF008000"/>
        <rFont val="Calibri"/>
        <family val="2"/>
        <scheme val="minor"/>
      </rPr>
      <t xml:space="preserve">, </t>
    </r>
    <r>
      <rPr>
        <b/>
        <sz val="11"/>
        <color rgb="FF800080"/>
        <rFont val="Calibri"/>
        <family val="2"/>
        <scheme val="minor"/>
      </rPr>
      <t xml:space="preserve">wanhu wa Isilaeli wakala woisasala </t>
    </r>
    <r>
      <rPr>
        <sz val="11"/>
        <color rgb="FF008000"/>
        <rFont val="Calibri"/>
        <family val="2"/>
        <scheme val="minor"/>
      </rPr>
      <t xml:space="preserve">. </t>
    </r>
  </si>
  <si>
    <r>
      <rPr>
        <sz val="11"/>
        <color rgb="FF008000"/>
        <rFont val="Calibri"/>
        <family val="2"/>
        <scheme val="minor"/>
      </rPr>
      <t xml:space="preserve">Kwa lagilizo da Mndewa </t>
    </r>
    <r>
      <rPr>
        <b/>
        <sz val="11"/>
        <color rgb="FF800080"/>
        <rFont val="Calibri"/>
        <family val="2"/>
        <scheme val="minor"/>
      </rPr>
      <t xml:space="preserve">wanhu wa Isilaeli wasegela </t>
    </r>
    <r>
      <rPr>
        <sz val="11"/>
        <color rgb="FF008000"/>
        <rFont val="Calibri"/>
        <family val="2"/>
        <scheme val="minor"/>
      </rPr>
      <t xml:space="preserve">na </t>
    </r>
    <r>
      <rPr>
        <i/>
        <sz val="11"/>
        <color rgb="FF0000FF"/>
        <rFont val="Calibri"/>
        <family val="2"/>
        <scheme val="minor"/>
      </rPr>
      <t xml:space="preserve">kuisasala lago </t>
    </r>
    <r>
      <rPr>
        <sz val="11"/>
        <color rgb="FF008000"/>
        <rFont val="Calibri"/>
        <family val="2"/>
        <scheme val="minor"/>
      </rPr>
      <t xml:space="preserve">kwa lagilizo da Mndewa </t>
    </r>
    <r>
      <rPr>
        <b/>
        <sz val="11"/>
        <color rgb="FF800080"/>
        <rFont val="Calibri"/>
        <family val="2"/>
        <scheme val="minor"/>
      </rPr>
      <t xml:space="preserve">. Wingu diya dikala dima hachanyha ya dizewe ijo </t>
    </r>
    <r>
      <rPr>
        <sz val="11"/>
        <color rgb="FF008000"/>
        <rFont val="Calibri"/>
        <family val="2"/>
        <scheme val="minor"/>
      </rPr>
      <t xml:space="preserve">, </t>
    </r>
    <r>
      <rPr>
        <b/>
        <sz val="11"/>
        <color rgb="FF800080"/>
        <rFont val="Calibri"/>
        <family val="2"/>
        <scheme val="minor"/>
      </rPr>
      <t xml:space="preserve">wanhu wa Isilaeli </t>
    </r>
    <r>
      <rPr>
        <sz val="11"/>
        <color rgb="FF008000"/>
        <rFont val="Calibri"/>
        <family val="2"/>
        <scheme val="minor"/>
      </rPr>
      <t xml:space="preserve">wakala </t>
    </r>
    <r>
      <rPr>
        <b/>
        <sz val="11"/>
        <color rgb="FF800080"/>
        <rFont val="Calibri"/>
        <family val="2"/>
        <scheme val="minor"/>
      </rPr>
      <t xml:space="preserve">haja howakalile </t>
    </r>
    <r>
      <rPr>
        <sz val="11"/>
        <color rgb="FF008000"/>
        <rFont val="Calibri"/>
        <family val="2"/>
        <scheme val="minor"/>
      </rPr>
      <t xml:space="preserve">. </t>
    </r>
  </si>
  <si>
    <r>
      <rPr>
        <b/>
        <sz val="11"/>
        <color rgb="FF800080"/>
        <rFont val="Calibri"/>
        <family val="2"/>
        <scheme val="minor"/>
      </rPr>
      <t xml:space="preserve">Viwingu ijo vidikalile mchanyha </t>
    </r>
    <r>
      <rPr>
        <sz val="11"/>
        <color rgb="FF008000"/>
        <rFont val="Calibri"/>
        <family val="2"/>
        <scheme val="minor"/>
      </rPr>
      <t xml:space="preserve">ya </t>
    </r>
    <r>
      <rPr>
        <b/>
        <sz val="11"/>
        <color rgb="FF800080"/>
        <rFont val="Calibri"/>
        <family val="2"/>
        <scheme val="minor"/>
      </rPr>
      <t xml:space="preserve">dizewe kwa lusita mwingi </t>
    </r>
    <r>
      <rPr>
        <sz val="11"/>
        <color rgb="FF008000"/>
        <rFont val="Calibri"/>
        <family val="2"/>
        <scheme val="minor"/>
      </rPr>
      <t xml:space="preserve">, </t>
    </r>
    <r>
      <rPr>
        <b/>
        <sz val="11"/>
        <color rgb="FF800080"/>
        <rFont val="Calibri"/>
        <family val="2"/>
        <scheme val="minor"/>
      </rPr>
      <t xml:space="preserve">wanhu wa Isilaeli wategeleza fana </t>
    </r>
    <r>
      <rPr>
        <sz val="11"/>
        <color rgb="FF008000"/>
        <rFont val="Calibri"/>
        <family val="2"/>
        <scheme val="minor"/>
      </rPr>
      <t xml:space="preserve">Mndewa </t>
    </r>
    <r>
      <rPr>
        <b/>
        <sz val="11"/>
        <color rgb="FF800080"/>
        <rFont val="Calibri"/>
        <family val="2"/>
        <scheme val="minor"/>
      </rPr>
      <t xml:space="preserve">viyawalagilize sekewasegele </t>
    </r>
    <r>
      <rPr>
        <sz val="11"/>
        <color rgb="FF008000"/>
        <rFont val="Calibri"/>
        <family val="2"/>
        <scheme val="minor"/>
      </rPr>
      <t xml:space="preserve">. </t>
    </r>
  </si>
  <si>
    <r>
      <rPr>
        <b/>
        <sz val="11"/>
        <color rgb="FF800080"/>
        <rFont val="Calibri"/>
        <family val="2"/>
        <scheme val="minor"/>
      </rPr>
      <t xml:space="preserve">Kawalongela wanhu wa Isilaeli </t>
    </r>
    <r>
      <rPr>
        <sz val="11"/>
        <color rgb="FF008000"/>
        <rFont val="Calibri"/>
        <family val="2"/>
        <scheme val="minor"/>
      </rPr>
      <t xml:space="preserve">watende </t>
    </r>
    <r>
      <rPr>
        <b/>
        <sz val="11"/>
        <color rgb="FF800080"/>
        <rFont val="Calibri"/>
        <family val="2"/>
        <scheme val="minor"/>
      </rPr>
      <t xml:space="preserve">dugila </t>
    </r>
    <r>
      <rPr>
        <sz val="11"/>
        <color rgb="FF008000"/>
        <rFont val="Calibri"/>
        <family val="2"/>
        <scheme val="minor"/>
      </rPr>
      <t xml:space="preserve">da Pasaka kwa lusita </t>
    </r>
    <r>
      <rPr>
        <b/>
        <sz val="11"/>
        <color rgb="FF800080"/>
        <rFont val="Calibri"/>
        <family val="2"/>
        <scheme val="minor"/>
      </rPr>
      <t xml:space="preserve">lufaya </t>
    </r>
    <r>
      <rPr>
        <sz val="11"/>
        <color rgb="FF008000"/>
        <rFont val="Calibri"/>
        <family val="2"/>
        <scheme val="minor"/>
      </rPr>
      <t xml:space="preserve">. </t>
    </r>
  </si>
  <si>
    <r>
      <rPr>
        <b/>
        <sz val="11"/>
        <color rgb="FF800080"/>
        <rFont val="Calibri"/>
        <family val="2"/>
        <scheme val="minor"/>
      </rPr>
      <t xml:space="preserve">Lusita lumwenga </t>
    </r>
    <r>
      <rPr>
        <sz val="11"/>
        <color rgb="FF008000"/>
        <rFont val="Calibri"/>
        <family val="2"/>
        <scheme val="minor"/>
      </rPr>
      <t xml:space="preserve">wingu dikala uchanyha </t>
    </r>
    <r>
      <rPr>
        <i/>
        <sz val="11"/>
        <color rgb="FF0000FF"/>
        <rFont val="Calibri"/>
        <family val="2"/>
        <scheme val="minor"/>
      </rPr>
      <t xml:space="preserve">ya dizewe da Mulungu </t>
    </r>
    <r>
      <rPr>
        <sz val="11"/>
        <color rgb="FF008000"/>
        <rFont val="Calibri"/>
        <family val="2"/>
        <scheme val="minor"/>
      </rPr>
      <t xml:space="preserve">kwa siku ndodo </t>
    </r>
    <r>
      <rPr>
        <b/>
        <sz val="11"/>
        <color rgb="FF800080"/>
        <rFont val="Calibri"/>
        <family val="2"/>
        <scheme val="minor"/>
      </rPr>
      <t xml:space="preserve">. Kwa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Mndewa </t>
    </r>
    <r>
      <rPr>
        <b/>
        <sz val="11"/>
        <color rgb="FF800080"/>
        <rFont val="Calibri"/>
        <family val="2"/>
        <scheme val="minor"/>
      </rPr>
      <t xml:space="preserve">wanhu </t>
    </r>
    <r>
      <rPr>
        <sz val="11"/>
        <color rgb="FF008000"/>
        <rFont val="Calibri"/>
        <family val="2"/>
        <scheme val="minor"/>
      </rPr>
      <t xml:space="preserve">wakala </t>
    </r>
    <r>
      <rPr>
        <b/>
        <sz val="11"/>
        <color rgb="FF800080"/>
        <rFont val="Calibri"/>
        <family val="2"/>
        <scheme val="minor"/>
      </rPr>
      <t xml:space="preserve">wozenga lago </t>
    </r>
    <r>
      <rPr>
        <sz val="11"/>
        <color rgb="FF008000"/>
        <rFont val="Calibri"/>
        <family val="2"/>
        <scheme val="minor"/>
      </rPr>
      <t xml:space="preserve">, na </t>
    </r>
    <r>
      <rPr>
        <i/>
        <sz val="11"/>
        <color rgb="FF0000FF"/>
        <rFont val="Calibri"/>
        <family val="2"/>
        <scheme val="minor"/>
      </rPr>
      <t xml:space="preserve">maabaho </t>
    </r>
    <r>
      <rPr>
        <sz val="11"/>
        <color rgb="FF008000"/>
        <rFont val="Calibri"/>
        <family val="2"/>
        <scheme val="minor"/>
      </rPr>
      <t xml:space="preserve">kwa lagilizo da Mndewa </t>
    </r>
    <r>
      <rPr>
        <b/>
        <sz val="11"/>
        <color rgb="FF800080"/>
        <rFont val="Calibri"/>
        <family val="2"/>
        <scheme val="minor"/>
      </rPr>
      <t xml:space="preserve">wakala wosegela </t>
    </r>
    <r>
      <rPr>
        <sz val="11"/>
        <color rgb="FF008000"/>
        <rFont val="Calibri"/>
        <family val="2"/>
        <scheme val="minor"/>
      </rPr>
      <t xml:space="preserve">. </t>
    </r>
  </si>
  <si>
    <r>
      <rPr>
        <b/>
        <sz val="11"/>
        <color rgb="FF800080"/>
        <rFont val="Calibri"/>
        <family val="2"/>
        <scheme val="minor"/>
      </rPr>
      <t xml:space="preserve">Lusita lumwenga </t>
    </r>
    <r>
      <rPr>
        <sz val="11"/>
        <color rgb="FF008000"/>
        <rFont val="Calibri"/>
        <family val="2"/>
        <scheme val="minor"/>
      </rPr>
      <t xml:space="preserve">wingu dikala </t>
    </r>
    <r>
      <rPr>
        <b/>
        <sz val="11"/>
        <color rgb="FF800080"/>
        <rFont val="Calibri"/>
        <family val="2"/>
        <scheme val="minor"/>
      </rPr>
      <t xml:space="preserve">uko kusongela </t>
    </r>
    <r>
      <rPr>
        <sz val="11"/>
        <color rgb="FF008000"/>
        <rFont val="Calibri"/>
        <family val="2"/>
        <scheme val="minor"/>
      </rPr>
      <t xml:space="preserve">ichigulogulo mbaka imitondo </t>
    </r>
    <r>
      <rPr>
        <strike/>
        <sz val="11"/>
        <color rgb="FFFF0000"/>
        <rFont val="Calibri"/>
        <family val="2"/>
        <scheme val="minor"/>
      </rPr>
      <t xml:space="preserve">. Wingu diya vidinuligwe imitondo </t>
    </r>
    <r>
      <rPr>
        <sz val="11"/>
        <color rgb="FF008000"/>
        <rFont val="Calibri"/>
        <family val="2"/>
        <scheme val="minor"/>
      </rPr>
      <t xml:space="preserve">, </t>
    </r>
    <r>
      <rPr>
        <b/>
        <sz val="11"/>
        <color rgb="FF800080"/>
        <rFont val="Calibri"/>
        <family val="2"/>
        <scheme val="minor"/>
      </rPr>
      <t xml:space="preserve">na wasenga waja wasegela </t>
    </r>
    <r>
      <rPr>
        <sz val="11"/>
        <color rgb="FF008000"/>
        <rFont val="Calibri"/>
        <family val="2"/>
        <scheme val="minor"/>
      </rPr>
      <t xml:space="preserve">imisi </t>
    </r>
    <r>
      <rPr>
        <b/>
        <sz val="11"/>
        <color rgb="FF800080"/>
        <rFont val="Calibri"/>
        <family val="2"/>
        <scheme val="minor"/>
      </rPr>
      <t xml:space="preserve">hebu </t>
    </r>
    <r>
      <rPr>
        <sz val="11"/>
        <color rgb="FF008000"/>
        <rFont val="Calibri"/>
        <family val="2"/>
        <scheme val="minor"/>
      </rPr>
      <t xml:space="preserve">ichilo , </t>
    </r>
    <r>
      <rPr>
        <i/>
        <sz val="11"/>
        <color rgb="FF0000FF"/>
        <rFont val="Calibri"/>
        <family val="2"/>
        <scheme val="minor"/>
      </rPr>
      <t xml:space="preserve">lusita </t>
    </r>
    <r>
      <rPr>
        <sz val="11"/>
        <color rgb="FF008000"/>
        <rFont val="Calibri"/>
        <family val="2"/>
        <scheme val="minor"/>
      </rPr>
      <t xml:space="preserve">wingu </t>
    </r>
    <r>
      <rPr>
        <b/>
        <sz val="11"/>
        <color rgb="FF800080"/>
        <rFont val="Calibri"/>
        <family val="2"/>
        <scheme val="minor"/>
      </rPr>
      <t xml:space="preserve">vidilawa , wanhu wasegela </t>
    </r>
    <r>
      <rPr>
        <sz val="11"/>
        <color rgb="FF008000"/>
        <rFont val="Calibri"/>
        <family val="2"/>
        <scheme val="minor"/>
      </rPr>
      <t xml:space="preserve">. </t>
    </r>
  </si>
  <si>
    <r>
      <rPr>
        <sz val="11"/>
        <color rgb="FF008000"/>
        <rFont val="Calibri"/>
        <family val="2"/>
        <scheme val="minor"/>
      </rPr>
      <t xml:space="preserve">Ihawa wingu dikala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dizewe ijo kwa </t>
    </r>
    <r>
      <rPr>
        <sz val="11"/>
        <color rgb="FF008000"/>
        <rFont val="Calibri"/>
        <family val="2"/>
        <scheme val="minor"/>
      </rPr>
      <t xml:space="preserve">siku mbili hebu mwezi hebu mwaka , </t>
    </r>
    <r>
      <rPr>
        <b/>
        <sz val="11"/>
        <color rgb="FF800080"/>
        <rFont val="Calibri"/>
        <family val="2"/>
        <scheme val="minor"/>
      </rPr>
      <t xml:space="preserve">wanhu wa Isilaeli </t>
    </r>
    <r>
      <rPr>
        <sz val="11"/>
        <color rgb="FF008000"/>
        <rFont val="Calibri"/>
        <family val="2"/>
        <scheme val="minor"/>
      </rPr>
      <t xml:space="preserve">wakala muna </t>
    </r>
    <r>
      <rPr>
        <b/>
        <sz val="11"/>
        <color rgb="FF800080"/>
        <rFont val="Calibri"/>
        <family val="2"/>
        <scheme val="minor"/>
      </rPr>
      <t xml:space="preserve">umkowa wawo na hawasegele </t>
    </r>
    <r>
      <rPr>
        <sz val="11"/>
        <color rgb="FF008000"/>
        <rFont val="Calibri"/>
        <family val="2"/>
        <scheme val="minor"/>
      </rPr>
      <t xml:space="preserve">, </t>
    </r>
    <r>
      <rPr>
        <b/>
        <sz val="11"/>
        <color rgb="FF800080"/>
        <rFont val="Calibri"/>
        <family val="2"/>
        <scheme val="minor"/>
      </rPr>
      <t xml:space="preserve">na one dihasegela , wakala wosegela </t>
    </r>
    <r>
      <rPr>
        <sz val="11"/>
        <color rgb="FF00800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</si>
  <si>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Mndewa </t>
    </r>
    <r>
      <rPr>
        <b/>
        <sz val="11"/>
        <color rgb="FF800080"/>
        <rFont val="Calibri"/>
        <family val="2"/>
        <scheme val="minor"/>
      </rPr>
      <t xml:space="preserve">ziwatenda wanhu wasegela na kuzenga </t>
    </r>
    <r>
      <rPr>
        <sz val="11"/>
        <color rgb="FF008000"/>
        <rFont val="Calibri"/>
        <family val="2"/>
        <scheme val="minor"/>
      </rPr>
      <t xml:space="preserve">lago </t>
    </r>
    <r>
      <rPr>
        <strike/>
        <sz val="11"/>
        <color rgb="FFFF0000"/>
        <rFont val="Calibri"/>
        <family val="2"/>
        <scheme val="minor"/>
      </rPr>
      <t xml:space="preserve">jawo , na </t>
    </r>
    <r>
      <rPr>
        <sz val="11"/>
        <color rgb="FF008000"/>
        <rFont val="Calibri"/>
        <family val="2"/>
        <scheme val="minor"/>
      </rPr>
      <t xml:space="preserve">kwa lagilizo da Mndewa </t>
    </r>
    <r>
      <rPr>
        <strike/>
        <sz val="11"/>
        <color rgb="FFFF0000"/>
        <rFont val="Calibri"/>
        <family val="2"/>
        <scheme val="minor"/>
      </rPr>
      <t xml:space="preserve">Mulungu wandusa mwanza </t>
    </r>
    <r>
      <rPr>
        <sz val="11"/>
        <color rgb="FF008000"/>
        <rFont val="Calibri"/>
        <family val="2"/>
        <scheme val="minor"/>
      </rPr>
      <t xml:space="preserve">. </t>
    </r>
    <r>
      <rPr>
        <b/>
        <sz val="11"/>
        <color rgb="FF800080"/>
        <rFont val="Calibri"/>
        <family val="2"/>
        <scheme val="minor"/>
      </rPr>
      <t xml:space="preserve">Watenda fana </t>
    </r>
    <r>
      <rPr>
        <sz val="11"/>
        <color rgb="FF008000"/>
        <rFont val="Calibri"/>
        <family val="2"/>
        <scheme val="minor"/>
      </rPr>
      <t xml:space="preserve">Mndewa </t>
    </r>
    <r>
      <rPr>
        <b/>
        <sz val="11"/>
        <color rgb="FF800080"/>
        <rFont val="Calibri"/>
        <family val="2"/>
        <scheme val="minor"/>
      </rPr>
      <t xml:space="preserve">viyawalagilize </t>
    </r>
    <r>
      <rPr>
        <sz val="11"/>
        <color rgb="FF008000"/>
        <rFont val="Calibri"/>
        <family val="2"/>
        <scheme val="minor"/>
      </rPr>
      <t xml:space="preserve">Musa . </t>
    </r>
  </si>
  <si>
    <r>
      <rPr>
        <b/>
        <sz val="11"/>
        <color rgb="FF800080"/>
        <rFont val="Calibri"/>
        <family val="2"/>
        <scheme val="minor"/>
      </rPr>
      <t xml:space="preserve">Mwolondeka kutegeleza malagilizo yose na malagilizo yoyamwing'hile Musa kusondelela lusita luja , siku </t>
    </r>
    <r>
      <rPr>
        <sz val="11"/>
        <color rgb="FF008000"/>
        <rFont val="Calibri"/>
        <family val="2"/>
        <scheme val="minor"/>
      </rPr>
      <t xml:space="preserve">ya longo na nne ya mwezi uno </t>
    </r>
    <r>
      <rPr>
        <strike/>
        <sz val="11"/>
        <color rgb="FFFF0000"/>
        <rFont val="Calibri"/>
        <family val="2"/>
        <scheme val="minor"/>
      </rPr>
      <t xml:space="preserve">ichigulogulo nguku zikwingila </t>
    </r>
    <r>
      <rPr>
        <sz val="11"/>
        <color rgb="FF008000"/>
        <rFont val="Calibri"/>
        <family val="2"/>
        <scheme val="minor"/>
      </rPr>
      <t xml:space="preserve">, </t>
    </r>
    <r>
      <rPr>
        <b/>
        <sz val="11"/>
        <color rgb="FF800080"/>
        <rFont val="Calibri"/>
        <family val="2"/>
        <scheme val="minor"/>
      </rPr>
      <t xml:space="preserve">zuwa vidibwelela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</si>
  <si>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kawalongela </t>
    </r>
    <r>
      <rPr>
        <b/>
        <sz val="11"/>
        <color rgb="FF800080"/>
        <rFont val="Calibri"/>
        <family val="2"/>
        <scheme val="minor"/>
      </rPr>
      <t xml:space="preserve">wanhu wa Isilaeli </t>
    </r>
    <r>
      <rPr>
        <sz val="11"/>
        <color rgb="FF008000"/>
        <rFont val="Calibri"/>
        <family val="2"/>
        <scheme val="minor"/>
      </rPr>
      <t xml:space="preserve">watende </t>
    </r>
    <r>
      <rPr>
        <b/>
        <sz val="11"/>
        <color rgb="FF800080"/>
        <rFont val="Calibri"/>
        <family val="2"/>
        <scheme val="minor"/>
      </rPr>
      <t xml:space="preserve">dugila </t>
    </r>
    <r>
      <rPr>
        <sz val="11"/>
        <color rgb="FF008000"/>
        <rFont val="Calibri"/>
        <family val="2"/>
        <scheme val="minor"/>
      </rPr>
      <t xml:space="preserve">da Pasaka . </t>
    </r>
  </si>
  <si>
    <r>
      <rPr>
        <b/>
        <sz val="11"/>
        <color rgb="FF800080"/>
        <rFont val="Calibri"/>
        <family val="2"/>
        <scheme val="minor"/>
      </rPr>
      <t xml:space="preserve">Waisilaeli watenda vino kuja kudibwilingu da Sinai , </t>
    </r>
    <r>
      <rPr>
        <sz val="11"/>
        <color rgb="FF008000"/>
        <rFont val="Calibri"/>
        <family val="2"/>
        <scheme val="minor"/>
      </rPr>
      <t xml:space="preserve">muna </t>
    </r>
    <r>
      <rPr>
        <b/>
        <sz val="11"/>
        <color rgb="FF800080"/>
        <rFont val="Calibri"/>
        <family val="2"/>
        <scheme val="minor"/>
      </rPr>
      <t xml:space="preserve">dizuwa da mwanduso , siku </t>
    </r>
    <r>
      <rPr>
        <sz val="11"/>
        <color rgb="FF008000"/>
        <rFont val="Calibri"/>
        <family val="2"/>
        <scheme val="minor"/>
      </rPr>
      <t xml:space="preserve">longo na nne ya mwezi </t>
    </r>
    <r>
      <rPr>
        <b/>
        <sz val="11"/>
        <color rgb="FF800080"/>
        <rFont val="Calibri"/>
        <family val="2"/>
        <scheme val="minor"/>
      </rPr>
      <t xml:space="preserve">mwanduso , zuwa vidikalile doswa </t>
    </r>
    <r>
      <rPr>
        <sz val="11"/>
        <color rgb="FF008000"/>
        <rFont val="Calibri"/>
        <family val="2"/>
        <scheme val="minor"/>
      </rPr>
      <t xml:space="preserve">. </t>
    </r>
    <r>
      <rPr>
        <b/>
        <sz val="11"/>
        <color rgb="FF800080"/>
        <rFont val="Calibri"/>
        <family val="2"/>
        <scheme val="minor"/>
      </rPr>
      <t xml:space="preserve">Watenda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</si>
  <si>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strike/>
        <sz val="11"/>
        <color rgb="FFFF0000"/>
        <rFont val="Calibri"/>
        <family val="2"/>
        <scheme val="minor"/>
      </rPr>
      <t xml:space="preserve">wambula mwiko kwa kudalisa mtufi wa munhu , ivo </t>
    </r>
    <r>
      <rPr>
        <sz val="11"/>
        <color rgb="FF008000"/>
        <rFont val="Calibri"/>
        <family val="2"/>
        <scheme val="minor"/>
      </rPr>
      <t xml:space="preserve">hawadahile </t>
    </r>
    <r>
      <rPr>
        <b/>
        <sz val="11"/>
        <color rgb="FF800080"/>
        <rFont val="Calibri"/>
        <family val="2"/>
        <scheme val="minor"/>
      </rPr>
      <t xml:space="preserve">bule kutenda dugila </t>
    </r>
    <r>
      <rPr>
        <sz val="11"/>
        <color rgb="FF008000"/>
        <rFont val="Calibri"/>
        <family val="2"/>
        <scheme val="minor"/>
      </rPr>
      <t xml:space="preserve">da Pasaka muna isiku </t>
    </r>
    <r>
      <rPr>
        <b/>
        <sz val="11"/>
        <color rgb="FF800080"/>
        <rFont val="Calibri"/>
        <family val="2"/>
        <scheme val="minor"/>
      </rPr>
      <t xml:space="preserve">ija , kwaviya wakala wambula mwiko kwa ichimu cha nhambiko </t>
    </r>
    <r>
      <rPr>
        <sz val="11"/>
        <color rgb="FF008000"/>
        <rFont val="Calibri"/>
        <family val="2"/>
        <scheme val="minor"/>
      </rPr>
      <t xml:space="preserve">. </t>
    </r>
    <r>
      <rPr>
        <b/>
        <sz val="11"/>
        <color rgb="FF800080"/>
        <rFont val="Calibri"/>
        <family val="2"/>
        <scheme val="minor"/>
      </rPr>
      <t xml:space="preserve">Ivo wanhu waja wahita kwa </t>
    </r>
    <r>
      <rPr>
        <sz val="11"/>
        <color rgb="FF008000"/>
        <rFont val="Calibri"/>
        <family val="2"/>
        <scheme val="minor"/>
      </rPr>
      <t xml:space="preserve">Musa na Haluni muna isiku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</si>
  <si>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wawalongela </t>
    </r>
    <r>
      <rPr>
        <sz val="11"/>
        <color rgb="FF008000"/>
        <rFont val="Calibri"/>
        <family val="2"/>
        <scheme val="minor"/>
      </rPr>
      <t xml:space="preserve">Musa , " Cheye </t>
    </r>
    <r>
      <rPr>
        <b/>
        <sz val="11"/>
        <color rgb="FF800080"/>
        <rFont val="Calibri"/>
        <family val="2"/>
        <scheme val="minor"/>
      </rPr>
      <t xml:space="preserve">hachinyamkela kwa kudalisa </t>
    </r>
    <r>
      <rPr>
        <sz val="11"/>
        <color rgb="FF008000"/>
        <rFont val="Calibri"/>
        <family val="2"/>
        <scheme val="minor"/>
      </rPr>
      <t xml:space="preserve">mtufi </t>
    </r>
    <r>
      <rPr>
        <b/>
        <sz val="11"/>
        <color rgb="FF800080"/>
        <rFont val="Calibri"/>
        <family val="2"/>
        <scheme val="minor"/>
      </rPr>
      <t xml:space="preserve">. Lelo </t>
    </r>
    <r>
      <rPr>
        <sz val="11"/>
        <color rgb="FF008000"/>
        <rFont val="Calibri"/>
        <family val="2"/>
        <scheme val="minor"/>
      </rPr>
      <t xml:space="preserve">habali </t>
    </r>
    <r>
      <rPr>
        <b/>
        <sz val="11"/>
        <color rgb="FF800080"/>
        <rFont val="Calibri"/>
        <family val="2"/>
        <scheme val="minor"/>
      </rPr>
      <t xml:space="preserve">hachilondeka kulava nhosa </t>
    </r>
    <r>
      <rPr>
        <sz val="11"/>
        <color rgb="FF008000"/>
        <rFont val="Calibri"/>
        <family val="2"/>
        <scheme val="minor"/>
      </rPr>
      <t xml:space="preserve">kwa lusita </t>
    </r>
    <r>
      <rPr>
        <b/>
        <sz val="11"/>
        <color rgb="FF800080"/>
        <rFont val="Calibri"/>
        <family val="2"/>
        <scheme val="minor"/>
      </rPr>
      <t xml:space="preserve">lufaya hamwe na wanhu wamwenga wa Isilaeli kwa Mndewa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</si>
  <si>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Ing'heni </t>
    </r>
    <r>
      <rPr>
        <sz val="11"/>
        <color rgb="FF008000"/>
        <rFont val="Calibri"/>
        <family val="2"/>
        <scheme val="minor"/>
      </rPr>
      <t xml:space="preserve">mbaka </t>
    </r>
    <r>
      <rPr>
        <b/>
        <sz val="11"/>
        <color rgb="FF800080"/>
        <rFont val="Calibri"/>
        <family val="2"/>
        <scheme val="minor"/>
      </rPr>
      <t xml:space="preserve">nizauzahila chinhu chochose chondayamulongeleni </t>
    </r>
    <r>
      <rPr>
        <sz val="11"/>
        <color rgb="FF008000"/>
        <rFont val="Calibri"/>
        <family val="2"/>
        <scheme val="minor"/>
      </rPr>
      <t xml:space="preserve">Mndewa </t>
    </r>
    <r>
      <rPr>
        <strike/>
        <sz val="11"/>
        <color rgb="FFFF0000"/>
        <rFont val="Calibri"/>
        <family val="2"/>
        <scheme val="minor"/>
      </rPr>
      <t xml:space="preserve">Mulungu chiyolagiliza kusonhela mweye </t>
    </r>
    <r>
      <rPr>
        <sz val="11"/>
        <color rgb="FF008000"/>
        <rFont val="Calibri"/>
        <family val="2"/>
        <scheme val="minor"/>
      </rPr>
      <t xml:space="preserv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</si>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</sst>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901</c:v>
                </c:pt>
                <c:pt idx="1">
                  <c:v>1693</c:v>
                </c:pt>
                <c:pt idx="2">
                  <c:v>1071</c:v>
                </c:pt>
                <c:pt idx="3">
                  <c:v>737</c:v>
                </c:pt>
                <c:pt idx="4">
                  <c:v>449</c:v>
                </c:pt>
                <c:pt idx="5">
                  <c:v>330</c:v>
                </c:pt>
                <c:pt idx="6">
                  <c:v>196</c:v>
                </c:pt>
                <c:pt idx="7">
                  <c:v>123</c:v>
                </c:pt>
                <c:pt idx="8">
                  <c:v>104</c:v>
                </c:pt>
                <c:pt idx="9">
                  <c:v>135</c:v>
                </c:pt>
                <c:pt idx="10">
                  <c:v>40</c:v>
                </c:pt>
                <c:pt idx="11">
                  <c:v>20</c:v>
                </c:pt>
                <c:pt idx="12">
                  <c:v>17</c:v>
                </c:pt>
                <c:pt idx="13">
                  <c:v>16</c:v>
                </c:pt>
                <c:pt idx="14">
                  <c:v>7</c:v>
                </c:pt>
                <c:pt idx="15">
                  <c:v>7</c:v>
                </c:pt>
                <c:pt idx="16">
                  <c:v>1</c:v>
                </c:pt>
                <c:pt idx="17">
                  <c:v>0</c:v>
                </c:pt>
                <c:pt idx="18">
                  <c:v>1</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4</c:v>
                </c:pt>
                <c:pt idx="3">
                  <c:v>25</c:v>
                </c:pt>
                <c:pt idx="4">
                  <c:v>64</c:v>
                </c:pt>
                <c:pt idx="5">
                  <c:v>164</c:v>
                </c:pt>
                <c:pt idx="6">
                  <c:v>379</c:v>
                </c:pt>
                <c:pt idx="7">
                  <c:v>657</c:v>
                </c:pt>
                <c:pt idx="8">
                  <c:v>852</c:v>
                </c:pt>
                <c:pt idx="9">
                  <c:v>996</c:v>
                </c:pt>
                <c:pt idx="10">
                  <c:v>928</c:v>
                </c:pt>
                <c:pt idx="11">
                  <c:v>712</c:v>
                </c:pt>
                <c:pt idx="12">
                  <c:v>462</c:v>
                </c:pt>
                <c:pt idx="13">
                  <c:v>313</c:v>
                </c:pt>
                <c:pt idx="14">
                  <c:v>151</c:v>
                </c:pt>
                <c:pt idx="15">
                  <c:v>60</c:v>
                </c:pt>
                <c:pt idx="16">
                  <c:v>43</c:v>
                </c:pt>
                <c:pt idx="17">
                  <c:v>20</c:v>
                </c:pt>
                <c:pt idx="18">
                  <c:v>10</c:v>
                </c:pt>
                <c:pt idx="19">
                  <c:v>11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Charts!$A$47:$A$143</c:f>
              <c:numCache>
                <c:formatCode>General</c:formatCode>
                <c:ptCount val="9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numCache>
            </c:numRef>
          </c:cat>
          <c:val>
            <c:numRef>
              <c:f>Charts!$B$47:$B$143</c:f>
              <c:numCache>
                <c:formatCode>General</c:formatCode>
                <c:ptCount val="97"/>
                <c:pt idx="0">
                  <c:v>16</c:v>
                </c:pt>
                <c:pt idx="1">
                  <c:v>15</c:v>
                </c:pt>
                <c:pt idx="2">
                  <c:v>28</c:v>
                </c:pt>
                <c:pt idx="3">
                  <c:v>49</c:v>
                </c:pt>
                <c:pt idx="4">
                  <c:v>91</c:v>
                </c:pt>
                <c:pt idx="5">
                  <c:v>228</c:v>
                </c:pt>
                <c:pt idx="6">
                  <c:v>286</c:v>
                </c:pt>
                <c:pt idx="7">
                  <c:v>330</c:v>
                </c:pt>
                <c:pt idx="8">
                  <c:v>519</c:v>
                </c:pt>
                <c:pt idx="9">
                  <c:v>619</c:v>
                </c:pt>
                <c:pt idx="10">
                  <c:v>699</c:v>
                </c:pt>
                <c:pt idx="11">
                  <c:v>729</c:v>
                </c:pt>
                <c:pt idx="12">
                  <c:v>597</c:v>
                </c:pt>
                <c:pt idx="13">
                  <c:v>492</c:v>
                </c:pt>
                <c:pt idx="14">
                  <c:v>347</c:v>
                </c:pt>
                <c:pt idx="15">
                  <c:v>196</c:v>
                </c:pt>
                <c:pt idx="16">
                  <c:v>148</c:v>
                </c:pt>
                <c:pt idx="17">
                  <c:v>101</c:v>
                </c:pt>
                <c:pt idx="18">
                  <c:v>58</c:v>
                </c:pt>
                <c:pt idx="19">
                  <c:v>64</c:v>
                </c:pt>
                <c:pt idx="20">
                  <c:v>49</c:v>
                </c:pt>
                <c:pt idx="21">
                  <c:v>31</c:v>
                </c:pt>
                <c:pt idx="22">
                  <c:v>33</c:v>
                </c:pt>
                <c:pt idx="23">
                  <c:v>15</c:v>
                </c:pt>
                <c:pt idx="24">
                  <c:v>13</c:v>
                </c:pt>
                <c:pt idx="25">
                  <c:v>11</c:v>
                </c:pt>
                <c:pt idx="26">
                  <c:v>12</c:v>
                </c:pt>
                <c:pt idx="27">
                  <c:v>8</c:v>
                </c:pt>
                <c:pt idx="28">
                  <c:v>6</c:v>
                </c:pt>
                <c:pt idx="29">
                  <c:v>10</c:v>
                </c:pt>
                <c:pt idx="30">
                  <c:v>6</c:v>
                </c:pt>
                <c:pt idx="31">
                  <c:v>6</c:v>
                </c:pt>
                <c:pt idx="32">
                  <c:v>1</c:v>
                </c:pt>
                <c:pt idx="33">
                  <c:v>5</c:v>
                </c:pt>
                <c:pt idx="34">
                  <c:v>4</c:v>
                </c:pt>
                <c:pt idx="35">
                  <c:v>1</c:v>
                </c:pt>
                <c:pt idx="36">
                  <c:v>1</c:v>
                </c:pt>
                <c:pt idx="37">
                  <c:v>6</c:v>
                </c:pt>
                <c:pt idx="38">
                  <c:v>1</c:v>
                </c:pt>
                <c:pt idx="39">
                  <c:v>0</c:v>
                </c:pt>
                <c:pt idx="40">
                  <c:v>2</c:v>
                </c:pt>
                <c:pt idx="41">
                  <c:v>0</c:v>
                </c:pt>
                <c:pt idx="42">
                  <c:v>1</c:v>
                </c:pt>
                <c:pt idx="43">
                  <c:v>1</c:v>
                </c:pt>
                <c:pt idx="44">
                  <c:v>3</c:v>
                </c:pt>
                <c:pt idx="45">
                  <c:v>0</c:v>
                </c:pt>
                <c:pt idx="46">
                  <c:v>0</c:v>
                </c:pt>
                <c:pt idx="47">
                  <c:v>0</c:v>
                </c:pt>
                <c:pt idx="48">
                  <c:v>2</c:v>
                </c:pt>
                <c:pt idx="49">
                  <c:v>1</c:v>
                </c:pt>
                <c:pt idx="50">
                  <c:v>2</c:v>
                </c:pt>
                <c:pt idx="51">
                  <c:v>2</c:v>
                </c:pt>
                <c:pt idx="52">
                  <c:v>1</c:v>
                </c:pt>
                <c:pt idx="53">
                  <c:v>1</c:v>
                </c:pt>
                <c:pt idx="54">
                  <c:v>0</c:v>
                </c:pt>
                <c:pt idx="55">
                  <c:v>0</c:v>
                </c:pt>
                <c:pt idx="56">
                  <c:v>0</c:v>
                </c:pt>
                <c:pt idx="57">
                  <c:v>0</c:v>
                </c:pt>
                <c:pt idx="58">
                  <c:v>0</c:v>
                </c:pt>
                <c:pt idx="59">
                  <c:v>0</c:v>
                </c:pt>
                <c:pt idx="60">
                  <c:v>0</c:v>
                </c:pt>
                <c:pt idx="61">
                  <c:v>1</c:v>
                </c:pt>
                <c:pt idx="62">
                  <c:v>0</c:v>
                </c:pt>
                <c:pt idx="63">
                  <c:v>0</c:v>
                </c:pt>
                <c:pt idx="64">
                  <c:v>1</c:v>
                </c:pt>
                <c:pt idx="65">
                  <c:v>0</c:v>
                </c:pt>
                <c:pt idx="66">
                  <c:v>0</c:v>
                </c:pt>
                <c:pt idx="67">
                  <c:v>0</c:v>
                </c:pt>
                <c:pt idx="68">
                  <c:v>0</c:v>
                </c:pt>
                <c:pt idx="69">
                  <c:v>0</c:v>
                </c:pt>
                <c:pt idx="70">
                  <c:v>0</c:v>
                </c:pt>
                <c:pt idx="71">
                  <c:v>0</c:v>
                </c:pt>
                <c:pt idx="72">
                  <c:v>0</c:v>
                </c:pt>
                <c:pt idx="73">
                  <c:v>0</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0</c:v>
                </c:pt>
                <c:pt idx="91">
                  <c:v>0</c:v>
                </c:pt>
                <c:pt idx="92">
                  <c:v>0</c:v>
                </c:pt>
                <c:pt idx="93">
                  <c:v>0</c:v>
                </c:pt>
                <c:pt idx="94">
                  <c:v>0</c:v>
                </c:pt>
                <c:pt idx="9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Charts!$A$145:$A$305</c:f>
              <c:numCache>
                <c:formatCode>General</c:formatCode>
                <c:ptCount val="1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pt idx="140">
                  <c:v>700</c:v>
                </c:pt>
                <c:pt idx="141">
                  <c:v>705</c:v>
                </c:pt>
                <c:pt idx="142">
                  <c:v>710</c:v>
                </c:pt>
                <c:pt idx="143">
                  <c:v>715</c:v>
                </c:pt>
                <c:pt idx="144">
                  <c:v>720</c:v>
                </c:pt>
                <c:pt idx="145">
                  <c:v>725</c:v>
                </c:pt>
                <c:pt idx="146">
                  <c:v>730</c:v>
                </c:pt>
                <c:pt idx="147">
                  <c:v>735</c:v>
                </c:pt>
                <c:pt idx="148">
                  <c:v>740</c:v>
                </c:pt>
                <c:pt idx="149">
                  <c:v>745</c:v>
                </c:pt>
                <c:pt idx="150">
                  <c:v>750</c:v>
                </c:pt>
                <c:pt idx="151">
                  <c:v>755</c:v>
                </c:pt>
                <c:pt idx="152">
                  <c:v>760</c:v>
                </c:pt>
                <c:pt idx="153">
                  <c:v>765</c:v>
                </c:pt>
                <c:pt idx="154">
                  <c:v>770</c:v>
                </c:pt>
                <c:pt idx="155">
                  <c:v>775</c:v>
                </c:pt>
                <c:pt idx="156">
                  <c:v>780</c:v>
                </c:pt>
                <c:pt idx="157">
                  <c:v>785</c:v>
                </c:pt>
                <c:pt idx="158">
                  <c:v>790</c:v>
                </c:pt>
                <c:pt idx="159">
                  <c:v>795</c:v>
                </c:pt>
              </c:numCache>
            </c:numRef>
          </c:cat>
          <c:val>
            <c:numRef>
              <c:f>Charts!$B$145:$B$305</c:f>
              <c:numCache>
                <c:formatCode>General</c:formatCode>
                <c:ptCount val="161"/>
                <c:pt idx="0">
                  <c:v>4</c:v>
                </c:pt>
                <c:pt idx="1">
                  <c:v>2</c:v>
                </c:pt>
                <c:pt idx="2">
                  <c:v>10</c:v>
                </c:pt>
                <c:pt idx="3">
                  <c:v>10</c:v>
                </c:pt>
                <c:pt idx="4">
                  <c:v>10</c:v>
                </c:pt>
                <c:pt idx="5">
                  <c:v>86</c:v>
                </c:pt>
                <c:pt idx="6">
                  <c:v>47</c:v>
                </c:pt>
                <c:pt idx="7">
                  <c:v>55</c:v>
                </c:pt>
                <c:pt idx="8">
                  <c:v>111</c:v>
                </c:pt>
                <c:pt idx="9">
                  <c:v>99</c:v>
                </c:pt>
                <c:pt idx="10">
                  <c:v>261</c:v>
                </c:pt>
                <c:pt idx="11">
                  <c:v>258</c:v>
                </c:pt>
                <c:pt idx="12">
                  <c:v>408</c:v>
                </c:pt>
                <c:pt idx="13">
                  <c:v>430</c:v>
                </c:pt>
                <c:pt idx="14">
                  <c:v>464</c:v>
                </c:pt>
                <c:pt idx="15">
                  <c:v>644</c:v>
                </c:pt>
                <c:pt idx="16">
                  <c:v>612</c:v>
                </c:pt>
                <c:pt idx="17">
                  <c:v>518</c:v>
                </c:pt>
                <c:pt idx="18">
                  <c:v>439</c:v>
                </c:pt>
                <c:pt idx="19">
                  <c:v>112</c:v>
                </c:pt>
                <c:pt idx="20">
                  <c:v>394</c:v>
                </c:pt>
                <c:pt idx="21">
                  <c:v>168</c:v>
                </c:pt>
                <c:pt idx="22">
                  <c:v>135</c:v>
                </c:pt>
                <c:pt idx="23">
                  <c:v>77</c:v>
                </c:pt>
                <c:pt idx="24">
                  <c:v>79</c:v>
                </c:pt>
                <c:pt idx="25">
                  <c:v>76</c:v>
                </c:pt>
                <c:pt idx="26">
                  <c:v>53</c:v>
                </c:pt>
                <c:pt idx="27">
                  <c:v>47</c:v>
                </c:pt>
                <c:pt idx="28">
                  <c:v>27</c:v>
                </c:pt>
                <c:pt idx="29">
                  <c:v>12</c:v>
                </c:pt>
                <c:pt idx="30">
                  <c:v>46</c:v>
                </c:pt>
                <c:pt idx="31">
                  <c:v>17</c:v>
                </c:pt>
                <c:pt idx="32">
                  <c:v>23</c:v>
                </c:pt>
                <c:pt idx="33">
                  <c:v>15</c:v>
                </c:pt>
                <c:pt idx="34">
                  <c:v>9</c:v>
                </c:pt>
                <c:pt idx="35">
                  <c:v>19</c:v>
                </c:pt>
                <c:pt idx="36">
                  <c:v>7</c:v>
                </c:pt>
                <c:pt idx="37">
                  <c:v>9</c:v>
                </c:pt>
                <c:pt idx="38">
                  <c:v>2</c:v>
                </c:pt>
                <c:pt idx="39">
                  <c:v>0</c:v>
                </c:pt>
                <c:pt idx="40">
                  <c:v>12</c:v>
                </c:pt>
                <c:pt idx="41">
                  <c:v>3</c:v>
                </c:pt>
                <c:pt idx="42">
                  <c:v>8</c:v>
                </c:pt>
                <c:pt idx="43">
                  <c:v>2</c:v>
                </c:pt>
                <c:pt idx="44">
                  <c:v>1</c:v>
                </c:pt>
                <c:pt idx="45">
                  <c:v>4</c:v>
                </c:pt>
                <c:pt idx="46">
                  <c:v>0</c:v>
                </c:pt>
                <c:pt idx="47">
                  <c:v>0</c:v>
                </c:pt>
                <c:pt idx="48">
                  <c:v>3</c:v>
                </c:pt>
                <c:pt idx="49">
                  <c:v>1</c:v>
                </c:pt>
                <c:pt idx="50">
                  <c:v>1</c:v>
                </c:pt>
                <c:pt idx="51">
                  <c:v>2</c:v>
                </c:pt>
                <c:pt idx="52">
                  <c:v>0</c:v>
                </c:pt>
                <c:pt idx="53">
                  <c:v>2</c:v>
                </c:pt>
                <c:pt idx="54">
                  <c:v>0</c:v>
                </c:pt>
                <c:pt idx="55">
                  <c:v>0</c:v>
                </c:pt>
                <c:pt idx="56">
                  <c:v>2</c:v>
                </c:pt>
                <c:pt idx="57">
                  <c:v>0</c:v>
                </c:pt>
                <c:pt idx="58">
                  <c:v>1</c:v>
                </c:pt>
                <c:pt idx="59">
                  <c:v>0</c:v>
                </c:pt>
                <c:pt idx="60">
                  <c:v>6</c:v>
                </c:pt>
                <c:pt idx="61">
                  <c:v>0</c:v>
                </c:pt>
                <c:pt idx="62">
                  <c:v>1</c:v>
                </c:pt>
                <c:pt idx="63">
                  <c:v>0</c:v>
                </c:pt>
                <c:pt idx="64">
                  <c:v>2</c:v>
                </c:pt>
                <c:pt idx="65">
                  <c:v>0</c:v>
                </c:pt>
                <c:pt idx="66">
                  <c:v>1</c:v>
                </c:pt>
                <c:pt idx="67">
                  <c:v>0</c:v>
                </c:pt>
                <c:pt idx="68">
                  <c:v>0</c:v>
                </c:pt>
                <c:pt idx="69">
                  <c:v>0</c:v>
                </c:pt>
                <c:pt idx="70">
                  <c:v>0</c:v>
                </c:pt>
                <c:pt idx="71">
                  <c:v>1</c:v>
                </c:pt>
                <c:pt idx="72">
                  <c:v>0</c:v>
                </c:pt>
                <c:pt idx="73">
                  <c:v>0</c:v>
                </c:pt>
                <c:pt idx="74">
                  <c:v>0</c:v>
                </c:pt>
                <c:pt idx="75">
                  <c:v>0</c:v>
                </c:pt>
                <c:pt idx="76">
                  <c:v>1</c:v>
                </c:pt>
                <c:pt idx="77">
                  <c:v>1</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144</xdr:row>
      <xdr:rowOff>0</xdr:rowOff>
    </xdr:from>
    <xdr:to>
      <xdr:col>10</xdr:col>
      <xdr:colOff>304800</xdr:colOff>
      <xdr:row>158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585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34442</v>
      </c>
      <c r="B1" s="1" t="s">
        <v>5</v>
      </c>
      <c r="C1" s="1" t="s">
        <v>6</v>
      </c>
      <c r="D1" s="1" t="s">
        <v>7</v>
      </c>
      <c r="E1" s="1" t="s">
        <v>8</v>
      </c>
    </row>
    <row r="2" spans="1:9">
      <c r="A2" t="s">
        <v>34443</v>
      </c>
      <c r="B2" s="2">
        <v>15.33287136646517</v>
      </c>
      <c r="C2" s="2">
        <v>49.48645937281029</v>
      </c>
      <c r="D2" s="2">
        <v>57.60436485841429</v>
      </c>
      <c r="E2" s="2">
        <v>83.26043164676041</v>
      </c>
    </row>
    <row r="3" spans="1:9">
      <c r="A3" t="s">
        <v>34444</v>
      </c>
      <c r="B3" s="2">
        <v>11.30608235160298</v>
      </c>
      <c r="C3" s="2">
        <v>49.06047058744841</v>
      </c>
      <c r="D3" s="2">
        <v>55.27950310559007</v>
      </c>
      <c r="E3" s="2">
        <v>80</v>
      </c>
    </row>
    <row r="4" spans="1:9">
      <c r="A4" t="s">
        <v>34445</v>
      </c>
      <c r="B4" s="2">
        <v>12.55310946639126</v>
      </c>
      <c r="C4" s="2">
        <v>12.20687011579638</v>
      </c>
      <c r="D4" s="2">
        <v>25.37501120389149</v>
      </c>
      <c r="E4" s="2">
        <v>32.94010922501828</v>
      </c>
    </row>
    <row r="6" spans="1:9">
      <c r="A6" s="3" t="s">
        <v>0</v>
      </c>
      <c r="B6" s="3" t="s">
        <v>1</v>
      </c>
      <c r="C6" s="3" t="s">
        <v>2</v>
      </c>
      <c r="D6" s="3" t="s">
        <v>3</v>
      </c>
      <c r="E6" s="3" t="s">
        <v>4</v>
      </c>
      <c r="F6" s="3" t="s">
        <v>5</v>
      </c>
      <c r="G6" s="3" t="s">
        <v>6</v>
      </c>
      <c r="H6" s="3" t="s">
        <v>7</v>
      </c>
      <c r="I6" s="3" t="s">
        <v>8</v>
      </c>
    </row>
    <row r="7" spans="1:9">
      <c r="A7" t="s">
        <v>9</v>
      </c>
      <c r="B7" s="1" t="s">
        <v>5861</v>
      </c>
      <c r="C7" s="1" t="s">
        <v>11576</v>
      </c>
      <c r="D7" s="1" t="s">
        <v>17291</v>
      </c>
      <c r="E7" s="1" t="s">
        <v>28710</v>
      </c>
      <c r="F7">
        <v>11.86</v>
      </c>
      <c r="G7">
        <v>51.72</v>
      </c>
      <c r="H7">
        <v>43.64</v>
      </c>
      <c r="I7">
        <v>58.33</v>
      </c>
    </row>
    <row r="8" spans="1:9">
      <c r="A8" t="s">
        <v>10</v>
      </c>
      <c r="B8" s="1" t="s">
        <v>5862</v>
      </c>
      <c r="C8" s="1" t="s">
        <v>11577</v>
      </c>
      <c r="D8" s="1" t="s">
        <v>17292</v>
      </c>
      <c r="E8" s="1" t="s">
        <v>28711</v>
      </c>
      <c r="F8">
        <v>14.24</v>
      </c>
      <c r="G8">
        <v>52.51</v>
      </c>
      <c r="H8">
        <v>59.88</v>
      </c>
      <c r="I8">
        <v>69.56999999999999</v>
      </c>
    </row>
    <row r="9" spans="1:9">
      <c r="A9" t="s">
        <v>11</v>
      </c>
      <c r="B9" s="1" t="s">
        <v>5863</v>
      </c>
      <c r="C9" s="1" t="s">
        <v>11578</v>
      </c>
      <c r="D9" s="1" t="s">
        <v>17293</v>
      </c>
      <c r="E9" s="1" t="s">
        <v>28712</v>
      </c>
      <c r="F9">
        <v>6.44</v>
      </c>
      <c r="G9">
        <v>41.06</v>
      </c>
      <c r="H9">
        <v>57.14</v>
      </c>
      <c r="I9">
        <v>82.34999999999999</v>
      </c>
    </row>
    <row r="10" spans="1:9">
      <c r="A10" t="s">
        <v>12</v>
      </c>
      <c r="B10" s="1" t="s">
        <v>5864</v>
      </c>
      <c r="C10" s="1" t="s">
        <v>11579</v>
      </c>
      <c r="D10" s="1" t="s">
        <v>17294</v>
      </c>
      <c r="E10" s="1" t="s">
        <v>28713</v>
      </c>
      <c r="F10">
        <v>3.8</v>
      </c>
      <c r="G10">
        <v>44.98</v>
      </c>
      <c r="H10">
        <v>49.09</v>
      </c>
      <c r="I10">
        <v>93.75</v>
      </c>
    </row>
    <row r="11" spans="1:9">
      <c r="A11" t="s">
        <v>13</v>
      </c>
      <c r="B11" s="1" t="s">
        <v>5865</v>
      </c>
      <c r="C11" s="1" t="s">
        <v>11580</v>
      </c>
      <c r="D11" s="1" t="s">
        <v>17295</v>
      </c>
      <c r="E11" s="1" t="s">
        <v>28714</v>
      </c>
      <c r="F11">
        <v>6.44</v>
      </c>
      <c r="G11">
        <v>45.69</v>
      </c>
      <c r="H11">
        <v>50</v>
      </c>
      <c r="I11">
        <v>76.92</v>
      </c>
    </row>
    <row r="12" spans="1:9">
      <c r="A12" t="s">
        <v>14</v>
      </c>
      <c r="B12" s="1" t="s">
        <v>5866</v>
      </c>
      <c r="C12" s="1" t="s">
        <v>11581</v>
      </c>
      <c r="D12" s="1" t="s">
        <v>17296</v>
      </c>
      <c r="E12" s="1" t="s">
        <v>28715</v>
      </c>
      <c r="F12">
        <v>5.17</v>
      </c>
      <c r="G12">
        <v>34.43</v>
      </c>
      <c r="H12">
        <v>70.09</v>
      </c>
      <c r="I12">
        <v>75</v>
      </c>
    </row>
    <row r="13" spans="1:9">
      <c r="A13" t="s">
        <v>15</v>
      </c>
      <c r="B13" s="1" t="s">
        <v>5867</v>
      </c>
      <c r="C13" s="1" t="s">
        <v>11582</v>
      </c>
      <c r="D13" s="1" t="s">
        <v>17297</v>
      </c>
      <c r="E13" s="1" t="s">
        <v>28716</v>
      </c>
      <c r="F13">
        <v>4.67</v>
      </c>
      <c r="G13">
        <v>38.15</v>
      </c>
      <c r="H13">
        <v>65</v>
      </c>
      <c r="I13">
        <v>105.26</v>
      </c>
    </row>
    <row r="14" spans="1:9">
      <c r="A14" t="s">
        <v>16</v>
      </c>
      <c r="B14" s="1" t="s">
        <v>5868</v>
      </c>
      <c r="C14" s="1" t="s">
        <v>11583</v>
      </c>
      <c r="D14" s="1" t="s">
        <v>17298</v>
      </c>
      <c r="E14" s="1" t="s">
        <v>28717</v>
      </c>
      <c r="F14">
        <v>19.4</v>
      </c>
      <c r="G14">
        <v>44.03</v>
      </c>
      <c r="H14">
        <v>52.22</v>
      </c>
      <c r="I14">
        <v>71.43000000000001</v>
      </c>
    </row>
    <row r="15" spans="1:9">
      <c r="A15" t="s">
        <v>17</v>
      </c>
      <c r="B15" s="1" t="s">
        <v>5869</v>
      </c>
      <c r="C15" s="1" t="s">
        <v>11584</v>
      </c>
      <c r="D15" s="1" t="s">
        <v>17299</v>
      </c>
      <c r="E15" s="1" t="s">
        <v>28718</v>
      </c>
      <c r="F15">
        <v>28.76</v>
      </c>
      <c r="G15">
        <v>55.57</v>
      </c>
      <c r="H15">
        <v>41.62</v>
      </c>
      <c r="I15">
        <v>51.52</v>
      </c>
    </row>
    <row r="16" spans="1:9">
      <c r="A16" t="s">
        <v>18</v>
      </c>
      <c r="B16" s="1" t="s">
        <v>5870</v>
      </c>
      <c r="C16" s="1" t="s">
        <v>11585</v>
      </c>
      <c r="D16" s="1" t="s">
        <v>17300</v>
      </c>
      <c r="E16" s="1" t="s">
        <v>28719</v>
      </c>
      <c r="F16">
        <v>22.72</v>
      </c>
      <c r="G16">
        <v>47.72</v>
      </c>
      <c r="H16">
        <v>34.15</v>
      </c>
      <c r="I16">
        <v>54.55</v>
      </c>
    </row>
    <row r="17" spans="1:9">
      <c r="A17" t="s">
        <v>19</v>
      </c>
      <c r="B17" s="1" t="s">
        <v>5871</v>
      </c>
      <c r="C17" s="1" t="s">
        <v>11586</v>
      </c>
      <c r="D17" s="1" t="s">
        <v>17301</v>
      </c>
      <c r="E17" s="1" t="s">
        <v>28720</v>
      </c>
      <c r="F17">
        <v>17.24</v>
      </c>
      <c r="G17">
        <v>47.96</v>
      </c>
      <c r="H17">
        <v>38.46</v>
      </c>
      <c r="I17">
        <v>50</v>
      </c>
    </row>
    <row r="18" spans="1:9">
      <c r="A18" t="s">
        <v>20</v>
      </c>
      <c r="B18" s="1" t="s">
        <v>5872</v>
      </c>
      <c r="C18" s="1" t="s">
        <v>11587</v>
      </c>
      <c r="D18" s="1" t="s">
        <v>17302</v>
      </c>
      <c r="E18" s="1" t="s">
        <v>28721</v>
      </c>
      <c r="F18">
        <v>3</v>
      </c>
      <c r="G18">
        <v>39.15</v>
      </c>
      <c r="H18">
        <v>55.28</v>
      </c>
      <c r="I18">
        <v>82.34999999999999</v>
      </c>
    </row>
    <row r="19" spans="1:9">
      <c r="A19" t="s">
        <v>21</v>
      </c>
      <c r="B19" s="1" t="s">
        <v>5873</v>
      </c>
      <c r="C19" s="1" t="s">
        <v>11588</v>
      </c>
      <c r="D19" s="1" t="s">
        <v>17303</v>
      </c>
      <c r="E19" s="1" t="s">
        <v>28722</v>
      </c>
      <c r="F19">
        <v>28.73</v>
      </c>
      <c r="G19">
        <v>55.76</v>
      </c>
      <c r="H19">
        <v>53</v>
      </c>
      <c r="I19">
        <v>78.56999999999999</v>
      </c>
    </row>
    <row r="20" spans="1:9">
      <c r="A20" t="s">
        <v>22</v>
      </c>
      <c r="B20" s="1" t="s">
        <v>5874</v>
      </c>
      <c r="C20" s="1" t="s">
        <v>11589</v>
      </c>
      <c r="D20" s="1" t="s">
        <v>17304</v>
      </c>
      <c r="E20" s="1" t="s">
        <v>28723</v>
      </c>
      <c r="F20">
        <v>6.29</v>
      </c>
      <c r="G20">
        <v>48.52</v>
      </c>
      <c r="H20">
        <v>52.68</v>
      </c>
      <c r="I20">
        <v>76.47</v>
      </c>
    </row>
    <row r="21" spans="1:9">
      <c r="A21" t="s">
        <v>23</v>
      </c>
      <c r="B21" s="1" t="s">
        <v>5875</v>
      </c>
      <c r="C21" s="1" t="s">
        <v>11590</v>
      </c>
      <c r="D21" s="1" t="s">
        <v>17305</v>
      </c>
      <c r="E21" s="1" t="s">
        <v>28724</v>
      </c>
      <c r="F21">
        <v>17.99</v>
      </c>
      <c r="G21">
        <v>60.95</v>
      </c>
      <c r="H21">
        <v>31.51</v>
      </c>
      <c r="I21">
        <v>57.14</v>
      </c>
    </row>
    <row r="22" spans="1:9">
      <c r="A22" t="s">
        <v>24</v>
      </c>
      <c r="B22" s="1" t="s">
        <v>5876</v>
      </c>
      <c r="C22" s="1" t="s">
        <v>11591</v>
      </c>
      <c r="D22" s="1" t="s">
        <v>17306</v>
      </c>
      <c r="E22" s="1" t="s">
        <v>28725</v>
      </c>
      <c r="F22">
        <v>8.220000000000001</v>
      </c>
      <c r="G22">
        <v>48.64</v>
      </c>
      <c r="H22">
        <v>90.08</v>
      </c>
      <c r="I22">
        <v>100</v>
      </c>
    </row>
    <row r="23" spans="1:9">
      <c r="A23" t="s">
        <v>25</v>
      </c>
      <c r="B23" s="1" t="s">
        <v>5877</v>
      </c>
      <c r="C23" s="1" t="s">
        <v>11592</v>
      </c>
      <c r="D23" s="1" t="s">
        <v>17307</v>
      </c>
      <c r="E23" s="1" t="s">
        <v>28726</v>
      </c>
      <c r="F23">
        <v>3.58</v>
      </c>
      <c r="G23">
        <v>43.37</v>
      </c>
      <c r="H23">
        <v>50.7</v>
      </c>
      <c r="I23">
        <v>73.33</v>
      </c>
    </row>
    <row r="24" spans="1:9">
      <c r="A24" t="s">
        <v>26</v>
      </c>
      <c r="B24" s="1" t="s">
        <v>5878</v>
      </c>
      <c r="C24" s="1" t="s">
        <v>11593</v>
      </c>
      <c r="D24" s="1" t="s">
        <v>17308</v>
      </c>
      <c r="E24" s="1" t="s">
        <v>28727</v>
      </c>
      <c r="F24">
        <v>4.26</v>
      </c>
      <c r="G24">
        <v>43.63</v>
      </c>
      <c r="H24">
        <v>66.05</v>
      </c>
      <c r="I24">
        <v>90.91</v>
      </c>
    </row>
    <row r="25" spans="1:9">
      <c r="A25" t="s">
        <v>27</v>
      </c>
      <c r="B25" s="1" t="s">
        <v>5879</v>
      </c>
      <c r="C25" s="1" t="s">
        <v>11594</v>
      </c>
      <c r="D25" s="1" t="s">
        <v>17309</v>
      </c>
      <c r="E25" s="1" t="s">
        <v>28728</v>
      </c>
      <c r="F25">
        <v>24.41</v>
      </c>
      <c r="G25">
        <v>59.08</v>
      </c>
      <c r="H25">
        <v>36.25</v>
      </c>
      <c r="I25">
        <v>70.83</v>
      </c>
    </row>
    <row r="26" spans="1:9">
      <c r="A26" t="s">
        <v>28</v>
      </c>
      <c r="B26" s="1" t="s">
        <v>5880</v>
      </c>
      <c r="C26" s="1" t="s">
        <v>11595</v>
      </c>
      <c r="D26" s="1" t="s">
        <v>17310</v>
      </c>
      <c r="E26" s="1" t="s">
        <v>28729</v>
      </c>
      <c r="F26">
        <v>5.83</v>
      </c>
      <c r="G26">
        <v>42.91</v>
      </c>
      <c r="H26">
        <v>36.44</v>
      </c>
      <c r="I26">
        <v>63.16</v>
      </c>
    </row>
    <row r="27" spans="1:9">
      <c r="A27" t="s">
        <v>29</v>
      </c>
      <c r="B27" s="1" t="s">
        <v>5881</v>
      </c>
      <c r="C27" s="1" t="s">
        <v>11596</v>
      </c>
      <c r="D27" s="1" t="s">
        <v>17311</v>
      </c>
      <c r="E27" s="1" t="s">
        <v>28730</v>
      </c>
      <c r="F27">
        <v>21.77</v>
      </c>
      <c r="G27">
        <v>56.06</v>
      </c>
      <c r="H27">
        <v>48.78</v>
      </c>
      <c r="I27">
        <v>53.12</v>
      </c>
    </row>
    <row r="28" spans="1:9">
      <c r="A28" t="s">
        <v>30</v>
      </c>
      <c r="B28" s="1" t="s">
        <v>5882</v>
      </c>
      <c r="C28" s="1" t="s">
        <v>11597</v>
      </c>
      <c r="D28" s="1" t="s">
        <v>17312</v>
      </c>
      <c r="E28" s="1" t="s">
        <v>28731</v>
      </c>
      <c r="F28">
        <v>3.66</v>
      </c>
      <c r="G28">
        <v>31.98</v>
      </c>
      <c r="H28">
        <v>60.92</v>
      </c>
      <c r="I28">
        <v>88</v>
      </c>
    </row>
    <row r="29" spans="1:9">
      <c r="A29" t="s">
        <v>31</v>
      </c>
      <c r="B29" s="1" t="s">
        <v>5883</v>
      </c>
      <c r="C29" s="1" t="s">
        <v>11598</v>
      </c>
      <c r="D29" s="1" t="s">
        <v>17313</v>
      </c>
      <c r="E29" s="1" t="s">
        <v>28732</v>
      </c>
      <c r="F29">
        <v>16.75</v>
      </c>
      <c r="G29">
        <v>55.87</v>
      </c>
      <c r="H29">
        <v>42.55</v>
      </c>
      <c r="I29">
        <v>69.23</v>
      </c>
    </row>
    <row r="30" spans="1:9">
      <c r="A30" t="s">
        <v>32</v>
      </c>
      <c r="B30" s="1" t="s">
        <v>5884</v>
      </c>
      <c r="C30" s="1" t="s">
        <v>11599</v>
      </c>
      <c r="D30" s="1" t="s">
        <v>17314</v>
      </c>
      <c r="E30" s="1" t="s">
        <v>28733</v>
      </c>
      <c r="F30">
        <v>15.42</v>
      </c>
      <c r="G30">
        <v>42.91</v>
      </c>
      <c r="H30">
        <v>44.93</v>
      </c>
      <c r="I30">
        <v>66.67</v>
      </c>
    </row>
    <row r="31" spans="1:9">
      <c r="A31" t="s">
        <v>33</v>
      </c>
      <c r="B31" s="1" t="s">
        <v>5885</v>
      </c>
      <c r="C31" s="1" t="s">
        <v>11600</v>
      </c>
      <c r="D31" s="1" t="s">
        <v>17315</v>
      </c>
      <c r="E31" s="1" t="s">
        <v>28734</v>
      </c>
      <c r="F31">
        <v>10.98</v>
      </c>
      <c r="G31">
        <v>37.31</v>
      </c>
      <c r="H31">
        <v>67.37</v>
      </c>
      <c r="I31">
        <v>75</v>
      </c>
    </row>
    <row r="32" spans="1:9">
      <c r="A32" t="s">
        <v>34</v>
      </c>
      <c r="B32" s="1" t="s">
        <v>5886</v>
      </c>
      <c r="C32" s="1" t="s">
        <v>11601</v>
      </c>
      <c r="D32" s="1" t="s">
        <v>17316</v>
      </c>
      <c r="E32" s="1" t="s">
        <v>28735</v>
      </c>
      <c r="F32">
        <v>46.16</v>
      </c>
      <c r="G32">
        <v>71.53</v>
      </c>
      <c r="H32">
        <v>27.03</v>
      </c>
      <c r="I32">
        <v>27.78</v>
      </c>
    </row>
    <row r="33" spans="1:9">
      <c r="A33" t="s">
        <v>35</v>
      </c>
      <c r="B33" s="1" t="s">
        <v>5887</v>
      </c>
      <c r="C33" s="1" t="s">
        <v>11602</v>
      </c>
      <c r="D33" s="1" t="s">
        <v>17317</v>
      </c>
      <c r="E33" s="1" t="s">
        <v>28736</v>
      </c>
      <c r="F33">
        <v>25.68</v>
      </c>
      <c r="G33">
        <v>59.12</v>
      </c>
      <c r="H33">
        <v>31.87</v>
      </c>
      <c r="I33">
        <v>72.73</v>
      </c>
    </row>
    <row r="34" spans="1:9">
      <c r="A34" t="s">
        <v>36</v>
      </c>
      <c r="B34" s="1" t="s">
        <v>5888</v>
      </c>
      <c r="C34" s="1" t="s">
        <v>11603</v>
      </c>
      <c r="D34" s="1" t="s">
        <v>17318</v>
      </c>
      <c r="E34" s="1" t="s">
        <v>28737</v>
      </c>
      <c r="F34">
        <v>25.23</v>
      </c>
      <c r="G34">
        <v>53.22</v>
      </c>
      <c r="H34">
        <v>59.69</v>
      </c>
      <c r="I34">
        <v>65.22</v>
      </c>
    </row>
    <row r="35" spans="1:9">
      <c r="A35" t="s">
        <v>37</v>
      </c>
      <c r="B35" s="1" t="s">
        <v>5889</v>
      </c>
      <c r="C35" s="1" t="s">
        <v>11604</v>
      </c>
      <c r="D35" s="1" t="s">
        <v>17319</v>
      </c>
      <c r="E35" s="1" t="s">
        <v>28738</v>
      </c>
      <c r="F35">
        <v>5.98</v>
      </c>
      <c r="G35">
        <v>31.03</v>
      </c>
      <c r="H35">
        <v>61.46</v>
      </c>
      <c r="I35">
        <v>78.56999999999999</v>
      </c>
    </row>
    <row r="36" spans="1:9">
      <c r="A36" t="s">
        <v>38</v>
      </c>
      <c r="B36" s="1" t="s">
        <v>5890</v>
      </c>
      <c r="C36" s="1" t="s">
        <v>11605</v>
      </c>
      <c r="D36" s="1" t="s">
        <v>17320</v>
      </c>
      <c r="E36" s="1" t="s">
        <v>28739</v>
      </c>
      <c r="F36">
        <v>13.18</v>
      </c>
      <c r="G36">
        <v>46.33</v>
      </c>
      <c r="H36">
        <v>39.22</v>
      </c>
      <c r="I36">
        <v>66.67</v>
      </c>
    </row>
    <row r="37" spans="1:9">
      <c r="A37" t="s">
        <v>39</v>
      </c>
      <c r="B37" s="1" t="s">
        <v>5891</v>
      </c>
      <c r="C37" s="1" t="s">
        <v>11606</v>
      </c>
      <c r="D37" s="1" t="s">
        <v>17321</v>
      </c>
      <c r="E37" s="1" t="s">
        <v>28740</v>
      </c>
      <c r="F37">
        <v>12.3</v>
      </c>
      <c r="G37">
        <v>39.29</v>
      </c>
      <c r="H37">
        <v>55.02</v>
      </c>
      <c r="I37">
        <v>78.56999999999999</v>
      </c>
    </row>
    <row r="38" spans="1:9">
      <c r="A38" t="s">
        <v>40</v>
      </c>
      <c r="B38" s="1" t="s">
        <v>5892</v>
      </c>
      <c r="C38" s="1" t="s">
        <v>11607</v>
      </c>
      <c r="D38" s="1" t="s">
        <v>17322</v>
      </c>
      <c r="E38" s="1" t="s">
        <v>28741</v>
      </c>
      <c r="F38">
        <v>31.74</v>
      </c>
      <c r="G38">
        <v>60.13</v>
      </c>
      <c r="H38">
        <v>36.65</v>
      </c>
      <c r="I38">
        <v>48</v>
      </c>
    </row>
    <row r="39" spans="1:9">
      <c r="A39" t="s">
        <v>41</v>
      </c>
      <c r="B39" s="1" t="s">
        <v>5893</v>
      </c>
      <c r="C39" s="1" t="s">
        <v>11608</v>
      </c>
      <c r="D39" s="1" t="s">
        <v>17323</v>
      </c>
      <c r="E39" s="1" t="s">
        <v>28742</v>
      </c>
      <c r="F39">
        <v>9.609999999999999</v>
      </c>
      <c r="G39">
        <v>51.1</v>
      </c>
      <c r="H39">
        <v>48.54</v>
      </c>
      <c r="I39">
        <v>93.33</v>
      </c>
    </row>
    <row r="40" spans="1:9">
      <c r="A40" t="s">
        <v>42</v>
      </c>
      <c r="B40" s="1" t="s">
        <v>5894</v>
      </c>
      <c r="C40" s="1" t="s">
        <v>11609</v>
      </c>
      <c r="D40" s="1" t="s">
        <v>17324</v>
      </c>
      <c r="E40" s="1" t="s">
        <v>28743</v>
      </c>
      <c r="F40">
        <v>24.85</v>
      </c>
      <c r="G40">
        <v>51.34</v>
      </c>
      <c r="H40">
        <v>47.98</v>
      </c>
      <c r="I40">
        <v>55.56</v>
      </c>
    </row>
    <row r="41" spans="1:9">
      <c r="A41" t="s">
        <v>43</v>
      </c>
      <c r="B41" s="1" t="s">
        <v>5895</v>
      </c>
      <c r="C41" s="1" t="s">
        <v>11610</v>
      </c>
      <c r="D41" s="1" t="s">
        <v>17325</v>
      </c>
      <c r="E41" s="1" t="s">
        <v>28744</v>
      </c>
      <c r="F41">
        <v>8.69</v>
      </c>
      <c r="G41">
        <v>26.08</v>
      </c>
      <c r="H41">
        <v>56.86</v>
      </c>
      <c r="I41">
        <v>81.25</v>
      </c>
    </row>
    <row r="42" spans="1:9">
      <c r="A42" t="s">
        <v>44</v>
      </c>
      <c r="B42" s="1" t="s">
        <v>5896</v>
      </c>
      <c r="C42" s="1" t="s">
        <v>11611</v>
      </c>
      <c r="D42" s="1" t="s">
        <v>17326</v>
      </c>
      <c r="E42" s="1" t="s">
        <v>28745</v>
      </c>
      <c r="F42">
        <v>9.92</v>
      </c>
      <c r="G42">
        <v>37.47</v>
      </c>
      <c r="H42">
        <v>66.13</v>
      </c>
      <c r="I42">
        <v>82.76000000000001</v>
      </c>
    </row>
    <row r="43" spans="1:9">
      <c r="A43" t="s">
        <v>45</v>
      </c>
      <c r="B43" s="1" t="s">
        <v>5897</v>
      </c>
      <c r="C43" s="1" t="s">
        <v>11612</v>
      </c>
      <c r="D43" s="1" t="s">
        <v>17327</v>
      </c>
      <c r="E43" s="1" t="s">
        <v>28746</v>
      </c>
      <c r="F43">
        <v>41.33</v>
      </c>
      <c r="G43">
        <v>68.2</v>
      </c>
      <c r="H43">
        <v>31.29</v>
      </c>
      <c r="I43">
        <v>42.11</v>
      </c>
    </row>
    <row r="44" spans="1:9">
      <c r="A44" t="s">
        <v>46</v>
      </c>
      <c r="B44" s="1" t="s">
        <v>5898</v>
      </c>
      <c r="C44" s="1" t="s">
        <v>11613</v>
      </c>
      <c r="D44" s="1" t="s">
        <v>17328</v>
      </c>
      <c r="E44" s="1" t="s">
        <v>28747</v>
      </c>
      <c r="F44">
        <v>5</v>
      </c>
      <c r="G44">
        <v>42.69</v>
      </c>
      <c r="H44">
        <v>51.2</v>
      </c>
      <c r="I44">
        <v>94.44</v>
      </c>
    </row>
    <row r="45" spans="1:9">
      <c r="A45" t="s">
        <v>47</v>
      </c>
      <c r="B45" s="1" t="s">
        <v>5899</v>
      </c>
      <c r="C45" s="1" t="s">
        <v>11614</v>
      </c>
      <c r="D45" s="1" t="s">
        <v>17329</v>
      </c>
      <c r="E45" s="1" t="s">
        <v>28748</v>
      </c>
      <c r="F45">
        <v>11.81</v>
      </c>
      <c r="G45">
        <v>42.18</v>
      </c>
      <c r="H45">
        <v>55.87</v>
      </c>
      <c r="I45">
        <v>68.42</v>
      </c>
    </row>
    <row r="46" spans="1:9">
      <c r="A46" t="s">
        <v>48</v>
      </c>
      <c r="B46" s="1" t="s">
        <v>5900</v>
      </c>
      <c r="C46" s="1" t="s">
        <v>11615</v>
      </c>
      <c r="D46" s="1" t="s">
        <v>17330</v>
      </c>
      <c r="E46" s="1" t="s">
        <v>28749</v>
      </c>
      <c r="F46">
        <v>5.06</v>
      </c>
      <c r="G46">
        <v>59.66</v>
      </c>
      <c r="H46">
        <v>66.23</v>
      </c>
      <c r="I46">
        <v>122.22</v>
      </c>
    </row>
    <row r="47" spans="1:9">
      <c r="A47" t="s">
        <v>49</v>
      </c>
      <c r="B47" s="1" t="s">
        <v>5901</v>
      </c>
      <c r="C47" s="1" t="s">
        <v>11616</v>
      </c>
      <c r="D47" s="1" t="s">
        <v>17331</v>
      </c>
      <c r="E47" s="1" t="s">
        <v>28750</v>
      </c>
      <c r="F47">
        <v>6.4</v>
      </c>
      <c r="G47">
        <v>33.07</v>
      </c>
      <c r="H47">
        <v>63.74</v>
      </c>
      <c r="I47">
        <v>91.67</v>
      </c>
    </row>
    <row r="48" spans="1:9">
      <c r="A48" t="s">
        <v>50</v>
      </c>
      <c r="B48" s="1" t="s">
        <v>5902</v>
      </c>
      <c r="C48" s="1" t="s">
        <v>11617</v>
      </c>
      <c r="D48" s="1" t="s">
        <v>17332</v>
      </c>
      <c r="E48" s="1" t="s">
        <v>28751</v>
      </c>
      <c r="F48">
        <v>25.35</v>
      </c>
      <c r="G48">
        <v>61.88</v>
      </c>
      <c r="H48">
        <v>65.05</v>
      </c>
      <c r="I48">
        <v>66.67</v>
      </c>
    </row>
    <row r="49" spans="1:9">
      <c r="A49" t="s">
        <v>51</v>
      </c>
      <c r="B49" s="1" t="s">
        <v>5903</v>
      </c>
      <c r="C49" s="1" t="s">
        <v>11618</v>
      </c>
      <c r="D49" s="1" t="s">
        <v>17333</v>
      </c>
      <c r="E49" s="1" t="s">
        <v>28752</v>
      </c>
      <c r="F49">
        <v>13.47</v>
      </c>
      <c r="G49">
        <v>65.95</v>
      </c>
      <c r="H49">
        <v>39.02</v>
      </c>
      <c r="I49">
        <v>65</v>
      </c>
    </row>
    <row r="50" spans="1:9">
      <c r="A50" t="s">
        <v>52</v>
      </c>
      <c r="B50" s="1" t="s">
        <v>5904</v>
      </c>
      <c r="C50" s="1" t="s">
        <v>11619</v>
      </c>
      <c r="D50" s="1" t="s">
        <v>17334</v>
      </c>
      <c r="E50" s="1" t="s">
        <v>28753</v>
      </c>
      <c r="F50">
        <v>10.2</v>
      </c>
      <c r="G50">
        <v>61.29</v>
      </c>
      <c r="H50">
        <v>71.26000000000001</v>
      </c>
      <c r="I50">
        <v>114.29</v>
      </c>
    </row>
    <row r="51" spans="1:9">
      <c r="A51" t="s">
        <v>53</v>
      </c>
      <c r="B51" s="1" t="s">
        <v>5905</v>
      </c>
      <c r="C51" s="1" t="s">
        <v>11620</v>
      </c>
      <c r="D51" s="1" t="s">
        <v>17335</v>
      </c>
      <c r="E51" s="1" t="s">
        <v>28754</v>
      </c>
      <c r="F51">
        <v>41.18</v>
      </c>
      <c r="G51">
        <v>69.09999999999999</v>
      </c>
      <c r="H51">
        <v>30.93</v>
      </c>
      <c r="I51">
        <v>52.94</v>
      </c>
    </row>
    <row r="52" spans="1:9">
      <c r="A52" t="s">
        <v>54</v>
      </c>
      <c r="B52" s="1" t="s">
        <v>5906</v>
      </c>
      <c r="C52" s="1" t="s">
        <v>11621</v>
      </c>
      <c r="D52" s="1" t="s">
        <v>17336</v>
      </c>
      <c r="E52" s="1" t="s">
        <v>28755</v>
      </c>
      <c r="F52">
        <v>19.6</v>
      </c>
      <c r="G52">
        <v>53.49</v>
      </c>
      <c r="H52">
        <v>59.14</v>
      </c>
      <c r="I52">
        <v>75</v>
      </c>
    </row>
    <row r="53" spans="1:9">
      <c r="A53" t="s">
        <v>55</v>
      </c>
      <c r="B53" s="1" t="s">
        <v>5907</v>
      </c>
      <c r="C53" s="1" t="s">
        <v>11622</v>
      </c>
      <c r="D53" s="1" t="s">
        <v>17337</v>
      </c>
      <c r="E53" s="1" t="s">
        <v>28756</v>
      </c>
      <c r="F53">
        <v>7.56</v>
      </c>
      <c r="G53">
        <v>49.24</v>
      </c>
      <c r="H53">
        <v>58.09</v>
      </c>
      <c r="I53">
        <v>80</v>
      </c>
    </row>
    <row r="54" spans="1:9">
      <c r="A54" t="s">
        <v>56</v>
      </c>
      <c r="B54" s="1" t="s">
        <v>5908</v>
      </c>
      <c r="C54" s="1" t="s">
        <v>11623</v>
      </c>
      <c r="D54" s="1" t="s">
        <v>17338</v>
      </c>
      <c r="E54" s="1" t="s">
        <v>28757</v>
      </c>
      <c r="F54">
        <v>10.13</v>
      </c>
      <c r="G54">
        <v>50.84</v>
      </c>
      <c r="H54">
        <v>60.76</v>
      </c>
      <c r="I54">
        <v>100</v>
      </c>
    </row>
    <row r="55" spans="1:9">
      <c r="A55" t="s">
        <v>57</v>
      </c>
      <c r="B55" s="1" t="s">
        <v>5909</v>
      </c>
      <c r="C55" s="1" t="s">
        <v>11624</v>
      </c>
      <c r="D55" s="1" t="s">
        <v>17339</v>
      </c>
      <c r="E55" s="1" t="s">
        <v>28758</v>
      </c>
      <c r="F55">
        <v>7.73</v>
      </c>
      <c r="G55">
        <v>45.78</v>
      </c>
      <c r="H55">
        <v>78.73999999999999</v>
      </c>
      <c r="I55">
        <v>92.31</v>
      </c>
    </row>
    <row r="56" spans="1:9">
      <c r="A56" t="s">
        <v>58</v>
      </c>
      <c r="B56" s="1" t="s">
        <v>5910</v>
      </c>
      <c r="C56" s="1" t="s">
        <v>11625</v>
      </c>
      <c r="D56" s="1" t="s">
        <v>17340</v>
      </c>
      <c r="E56" s="1" t="s">
        <v>28759</v>
      </c>
      <c r="F56">
        <v>13.55</v>
      </c>
      <c r="G56">
        <v>35.14</v>
      </c>
      <c r="H56">
        <v>65.17</v>
      </c>
      <c r="I56">
        <v>90</v>
      </c>
    </row>
    <row r="57" spans="1:9">
      <c r="A57" t="s">
        <v>59</v>
      </c>
      <c r="B57" s="1" t="s">
        <v>5911</v>
      </c>
      <c r="C57" s="1" t="s">
        <v>11626</v>
      </c>
      <c r="D57" s="1" t="s">
        <v>17341</v>
      </c>
      <c r="E57" s="1" t="s">
        <v>28760</v>
      </c>
      <c r="F57">
        <v>12.74</v>
      </c>
      <c r="G57">
        <v>43.82</v>
      </c>
      <c r="H57">
        <v>57.52</v>
      </c>
      <c r="I57">
        <v>81.08</v>
      </c>
    </row>
    <row r="58" spans="1:9">
      <c r="A58" t="s">
        <v>60</v>
      </c>
      <c r="B58" s="1" t="s">
        <v>5912</v>
      </c>
      <c r="C58" s="1" t="s">
        <v>11627</v>
      </c>
      <c r="D58" s="1" t="s">
        <v>17342</v>
      </c>
      <c r="E58" s="1" t="s">
        <v>28761</v>
      </c>
      <c r="F58">
        <v>8.17</v>
      </c>
      <c r="G58">
        <v>41.97</v>
      </c>
      <c r="H58">
        <v>42.31</v>
      </c>
      <c r="I58">
        <v>81.81999999999999</v>
      </c>
    </row>
    <row r="59" spans="1:9">
      <c r="A59" t="s">
        <v>61</v>
      </c>
      <c r="B59" s="1" t="s">
        <v>5913</v>
      </c>
      <c r="C59" s="1" t="s">
        <v>11628</v>
      </c>
      <c r="D59" s="1" t="s">
        <v>17343</v>
      </c>
      <c r="E59" s="1" t="s">
        <v>28762</v>
      </c>
      <c r="F59">
        <v>3.96</v>
      </c>
      <c r="G59">
        <v>44.61</v>
      </c>
      <c r="H59">
        <v>72.13</v>
      </c>
      <c r="I59">
        <v>125</v>
      </c>
    </row>
    <row r="60" spans="1:9">
      <c r="A60" t="s">
        <v>62</v>
      </c>
      <c r="B60" s="1" t="s">
        <v>5914</v>
      </c>
      <c r="C60" s="1" t="s">
        <v>11629</v>
      </c>
      <c r="D60" s="1" t="s">
        <v>17344</v>
      </c>
      <c r="E60" s="1" t="s">
        <v>28763</v>
      </c>
      <c r="F60">
        <v>21.03</v>
      </c>
      <c r="G60">
        <v>53.12</v>
      </c>
      <c r="H60">
        <v>65.38</v>
      </c>
      <c r="I60">
        <v>76.19</v>
      </c>
    </row>
    <row r="61" spans="1:9">
      <c r="A61" t="s">
        <v>63</v>
      </c>
      <c r="B61" s="1" t="s">
        <v>5915</v>
      </c>
      <c r="C61" s="1" t="s">
        <v>11630</v>
      </c>
      <c r="D61" s="1" t="s">
        <v>17345</v>
      </c>
      <c r="E61" s="1" t="s">
        <v>28764</v>
      </c>
      <c r="F61">
        <v>15.33</v>
      </c>
      <c r="G61">
        <v>57.31</v>
      </c>
      <c r="H61">
        <v>42.77</v>
      </c>
      <c r="I61">
        <v>69.56999999999999</v>
      </c>
    </row>
    <row r="62" spans="1:9">
      <c r="A62" t="s">
        <v>64</v>
      </c>
      <c r="B62" s="1" t="s">
        <v>5916</v>
      </c>
      <c r="C62" s="1" t="s">
        <v>11631</v>
      </c>
      <c r="D62" s="1" t="s">
        <v>17346</v>
      </c>
      <c r="E62" s="1" t="s">
        <v>28765</v>
      </c>
      <c r="F62">
        <v>8.300000000000001</v>
      </c>
      <c r="G62">
        <v>58.63</v>
      </c>
      <c r="H62">
        <v>55.81</v>
      </c>
      <c r="I62">
        <v>87.5</v>
      </c>
    </row>
    <row r="63" spans="1:9">
      <c r="A63" t="s">
        <v>65</v>
      </c>
      <c r="B63" s="1" t="s">
        <v>5917</v>
      </c>
      <c r="C63" s="1" t="s">
        <v>11632</v>
      </c>
      <c r="D63" s="1" t="s">
        <v>17347</v>
      </c>
      <c r="E63" s="1" t="s">
        <v>28766</v>
      </c>
      <c r="F63">
        <v>12.5</v>
      </c>
      <c r="G63">
        <v>50.68</v>
      </c>
      <c r="H63">
        <v>53.15</v>
      </c>
      <c r="I63">
        <v>67.56999999999999</v>
      </c>
    </row>
    <row r="64" spans="1:9">
      <c r="A64" t="s">
        <v>66</v>
      </c>
      <c r="B64" s="1" t="s">
        <v>5918</v>
      </c>
      <c r="C64" s="1" t="s">
        <v>11633</v>
      </c>
      <c r="D64" s="1" t="s">
        <v>17348</v>
      </c>
      <c r="E64" s="1" t="s">
        <v>28767</v>
      </c>
      <c r="F64">
        <v>36.18</v>
      </c>
      <c r="G64">
        <v>64.08</v>
      </c>
      <c r="H64">
        <v>35.29</v>
      </c>
      <c r="I64">
        <v>56.25</v>
      </c>
    </row>
    <row r="65" spans="1:9">
      <c r="A65" t="s">
        <v>67</v>
      </c>
      <c r="B65" s="1" t="s">
        <v>5919</v>
      </c>
      <c r="C65" s="1" t="s">
        <v>11634</v>
      </c>
      <c r="D65" s="1" t="s">
        <v>17349</v>
      </c>
      <c r="E65" s="1" t="s">
        <v>28768</v>
      </c>
      <c r="F65">
        <v>5.68</v>
      </c>
      <c r="G65">
        <v>51.79</v>
      </c>
      <c r="H65">
        <v>66.67</v>
      </c>
      <c r="I65">
        <v>122.22</v>
      </c>
    </row>
    <row r="66" spans="1:9">
      <c r="A66" t="s">
        <v>68</v>
      </c>
      <c r="B66" s="1" t="s">
        <v>5920</v>
      </c>
      <c r="C66" s="1" t="s">
        <v>11635</v>
      </c>
      <c r="D66" s="1" t="s">
        <v>17350</v>
      </c>
      <c r="E66" s="1" t="s">
        <v>28769</v>
      </c>
      <c r="F66">
        <v>5.69</v>
      </c>
      <c r="G66">
        <v>40.26</v>
      </c>
      <c r="H66">
        <v>57.79</v>
      </c>
      <c r="I66">
        <v>74.06999999999999</v>
      </c>
    </row>
    <row r="67" spans="1:9">
      <c r="A67" t="s">
        <v>69</v>
      </c>
      <c r="B67" s="1" t="s">
        <v>5921</v>
      </c>
      <c r="C67" s="1" t="s">
        <v>11636</v>
      </c>
      <c r="D67" s="1" t="s">
        <v>17351</v>
      </c>
      <c r="E67" s="1" t="s">
        <v>28770</v>
      </c>
      <c r="F67">
        <v>8.83</v>
      </c>
      <c r="G67">
        <v>52.98</v>
      </c>
      <c r="H67">
        <v>95.69</v>
      </c>
      <c r="I67">
        <v>112.5</v>
      </c>
    </row>
    <row r="68" spans="1:9">
      <c r="A68" t="s">
        <v>70</v>
      </c>
      <c r="B68" s="1" t="s">
        <v>5922</v>
      </c>
      <c r="C68" s="1" t="s">
        <v>11637</v>
      </c>
      <c r="D68" s="1" t="s">
        <v>17352</v>
      </c>
      <c r="E68" s="1" t="s">
        <v>28771</v>
      </c>
      <c r="F68">
        <v>8.130000000000001</v>
      </c>
      <c r="G68">
        <v>38.39</v>
      </c>
      <c r="H68">
        <v>104.55</v>
      </c>
      <c r="I68">
        <v>128.57</v>
      </c>
    </row>
    <row r="69" spans="1:9">
      <c r="A69" t="s">
        <v>71</v>
      </c>
      <c r="B69" s="1" t="s">
        <v>5923</v>
      </c>
      <c r="C69" s="1" t="s">
        <v>11638</v>
      </c>
      <c r="D69" s="1" t="s">
        <v>17353</v>
      </c>
      <c r="E69" s="1" t="s">
        <v>28772</v>
      </c>
      <c r="F69">
        <v>2.98</v>
      </c>
      <c r="G69">
        <v>29.8</v>
      </c>
      <c r="H69">
        <v>64.45999999999999</v>
      </c>
      <c r="I69">
        <v>82.5</v>
      </c>
    </row>
    <row r="70" spans="1:9">
      <c r="A70" t="s">
        <v>72</v>
      </c>
      <c r="B70" s="1" t="s">
        <v>5924</v>
      </c>
      <c r="C70" s="1" t="s">
        <v>11639</v>
      </c>
      <c r="D70" s="1" t="s">
        <v>17354</v>
      </c>
      <c r="E70" s="1" t="s">
        <v>28773</v>
      </c>
      <c r="F70">
        <v>10.1</v>
      </c>
      <c r="G70">
        <v>52.57</v>
      </c>
      <c r="H70">
        <v>57.95</v>
      </c>
      <c r="I70">
        <v>75</v>
      </c>
    </row>
    <row r="71" spans="1:9">
      <c r="A71" t="s">
        <v>73</v>
      </c>
      <c r="B71" s="1" t="s">
        <v>5925</v>
      </c>
      <c r="C71" s="1" t="s">
        <v>11640</v>
      </c>
      <c r="D71" s="1" t="s">
        <v>17355</v>
      </c>
      <c r="E71" s="1" t="s">
        <v>28774</v>
      </c>
      <c r="F71">
        <v>20.56</v>
      </c>
      <c r="G71">
        <v>73.77</v>
      </c>
      <c r="H71">
        <v>14.49</v>
      </c>
      <c r="I71">
        <v>44.44</v>
      </c>
    </row>
    <row r="72" spans="1:9">
      <c r="A72" t="s">
        <v>74</v>
      </c>
      <c r="B72" s="1" t="s">
        <v>5926</v>
      </c>
      <c r="C72" s="1" t="s">
        <v>11641</v>
      </c>
      <c r="D72" s="1" t="s">
        <v>17356</v>
      </c>
      <c r="E72" s="1" t="s">
        <v>28775</v>
      </c>
      <c r="F72">
        <v>2.97</v>
      </c>
      <c r="G72">
        <v>46.57</v>
      </c>
      <c r="H72">
        <v>91.67</v>
      </c>
      <c r="I72">
        <v>115.38</v>
      </c>
    </row>
    <row r="73" spans="1:9">
      <c r="A73" t="s">
        <v>75</v>
      </c>
      <c r="B73" s="1" t="s">
        <v>5927</v>
      </c>
      <c r="C73" s="1" t="s">
        <v>11642</v>
      </c>
      <c r="D73" s="1" t="s">
        <v>17357</v>
      </c>
      <c r="E73" s="1" t="s">
        <v>28776</v>
      </c>
      <c r="F73">
        <v>7.39</v>
      </c>
      <c r="G73">
        <v>45.67</v>
      </c>
      <c r="H73">
        <v>51.67</v>
      </c>
      <c r="I73">
        <v>83.33</v>
      </c>
    </row>
    <row r="74" spans="1:9">
      <c r="A74" t="s">
        <v>76</v>
      </c>
      <c r="B74" s="1" t="s">
        <v>5928</v>
      </c>
      <c r="C74" s="1" t="s">
        <v>11643</v>
      </c>
      <c r="D74" s="1" t="s">
        <v>17358</v>
      </c>
      <c r="E74" s="1" t="s">
        <v>28777</v>
      </c>
      <c r="F74">
        <v>9.390000000000001</v>
      </c>
      <c r="G74">
        <v>55.48</v>
      </c>
      <c r="H74">
        <v>56.87</v>
      </c>
      <c r="I74">
        <v>71.43000000000001</v>
      </c>
    </row>
    <row r="75" spans="1:9">
      <c r="A75" t="s">
        <v>77</v>
      </c>
      <c r="B75" s="1" t="s">
        <v>5929</v>
      </c>
      <c r="C75" s="1" t="s">
        <v>11644</v>
      </c>
      <c r="D75" s="1" t="s">
        <v>17359</v>
      </c>
      <c r="E75" s="1" t="s">
        <v>28778</v>
      </c>
      <c r="F75">
        <v>8.220000000000001</v>
      </c>
      <c r="G75">
        <v>39.18</v>
      </c>
      <c r="H75">
        <v>67.23999999999999</v>
      </c>
      <c r="I75">
        <v>89.47</v>
      </c>
    </row>
    <row r="76" spans="1:9">
      <c r="A76" t="s">
        <v>78</v>
      </c>
      <c r="B76" s="1" t="s">
        <v>5930</v>
      </c>
      <c r="C76" s="1" t="s">
        <v>11645</v>
      </c>
      <c r="D76" s="1" t="s">
        <v>17360</v>
      </c>
      <c r="E76" s="1" t="s">
        <v>28779</v>
      </c>
      <c r="F76">
        <v>53.45</v>
      </c>
      <c r="G76">
        <v>71.03</v>
      </c>
      <c r="H76">
        <v>19.59</v>
      </c>
      <c r="I76">
        <v>25</v>
      </c>
    </row>
    <row r="77" spans="1:9">
      <c r="A77" t="s">
        <v>79</v>
      </c>
      <c r="B77" s="1" t="s">
        <v>5931</v>
      </c>
      <c r="C77" s="1" t="s">
        <v>11646</v>
      </c>
      <c r="D77" s="1" t="s">
        <v>17352</v>
      </c>
      <c r="E77" s="1" t="s">
        <v>28780</v>
      </c>
      <c r="F77">
        <v>9.67</v>
      </c>
      <c r="G77">
        <v>38.91</v>
      </c>
      <c r="H77">
        <v>100</v>
      </c>
      <c r="I77">
        <v>114.29</v>
      </c>
    </row>
    <row r="78" spans="1:9">
      <c r="A78" t="s">
        <v>80</v>
      </c>
      <c r="B78" s="1" t="s">
        <v>5932</v>
      </c>
      <c r="C78" s="1" t="s">
        <v>11647</v>
      </c>
      <c r="D78" s="1" t="s">
        <v>17361</v>
      </c>
      <c r="E78" s="1" t="s">
        <v>28781</v>
      </c>
      <c r="F78">
        <v>17.1</v>
      </c>
      <c r="G78">
        <v>49.65</v>
      </c>
      <c r="H78">
        <v>68.18000000000001</v>
      </c>
      <c r="I78">
        <v>83.33</v>
      </c>
    </row>
    <row r="79" spans="1:9">
      <c r="A79" t="s">
        <v>81</v>
      </c>
      <c r="B79" s="1" t="s">
        <v>5933</v>
      </c>
      <c r="C79" s="1" t="s">
        <v>11648</v>
      </c>
      <c r="D79" s="1" t="s">
        <v>17362</v>
      </c>
      <c r="E79" s="1" t="s">
        <v>28782</v>
      </c>
      <c r="F79">
        <v>5.42</v>
      </c>
      <c r="G79">
        <v>49.13</v>
      </c>
      <c r="H79">
        <v>62.61</v>
      </c>
      <c r="I79">
        <v>82.34999999999999</v>
      </c>
    </row>
    <row r="80" spans="1:9">
      <c r="A80" t="s">
        <v>82</v>
      </c>
      <c r="B80" s="1" t="s">
        <v>5934</v>
      </c>
      <c r="C80" s="1" t="s">
        <v>11649</v>
      </c>
      <c r="D80" s="1" t="s">
        <v>17363</v>
      </c>
      <c r="E80" s="1" t="s">
        <v>28783</v>
      </c>
      <c r="F80">
        <v>17.11</v>
      </c>
      <c r="G80">
        <v>46.86</v>
      </c>
      <c r="H80">
        <v>52.2</v>
      </c>
      <c r="I80">
        <v>80.65000000000001</v>
      </c>
    </row>
    <row r="81" spans="1:9">
      <c r="A81" t="s">
        <v>83</v>
      </c>
      <c r="B81" s="1" t="s">
        <v>5935</v>
      </c>
      <c r="C81" s="1" t="s">
        <v>11650</v>
      </c>
      <c r="D81" s="1" t="s">
        <v>17364</v>
      </c>
      <c r="E81" s="1" t="s">
        <v>28784</v>
      </c>
      <c r="F81">
        <v>7.46</v>
      </c>
      <c r="G81">
        <v>51.08</v>
      </c>
      <c r="H81">
        <v>66.86</v>
      </c>
      <c r="I81">
        <v>100</v>
      </c>
    </row>
    <row r="82" spans="1:9">
      <c r="A82" t="s">
        <v>84</v>
      </c>
      <c r="B82" s="1" t="s">
        <v>5936</v>
      </c>
      <c r="C82" s="1" t="s">
        <v>11651</v>
      </c>
      <c r="D82" s="1" t="s">
        <v>17365</v>
      </c>
      <c r="E82" s="1" t="s">
        <v>28785</v>
      </c>
      <c r="F82">
        <v>15.44</v>
      </c>
      <c r="G82">
        <v>59.97</v>
      </c>
      <c r="H82">
        <v>47.17</v>
      </c>
      <c r="I82">
        <v>68.75</v>
      </c>
    </row>
    <row r="83" spans="1:9">
      <c r="A83" t="s">
        <v>85</v>
      </c>
      <c r="B83" s="1" t="s">
        <v>5937</v>
      </c>
      <c r="C83" s="1" t="s">
        <v>11652</v>
      </c>
      <c r="D83" s="1" t="s">
        <v>17366</v>
      </c>
      <c r="E83" s="1" t="s">
        <v>28786</v>
      </c>
      <c r="F83">
        <v>6.81</v>
      </c>
      <c r="G83">
        <v>39.52</v>
      </c>
      <c r="H83">
        <v>56.68</v>
      </c>
      <c r="I83">
        <v>79.31</v>
      </c>
    </row>
    <row r="84" spans="1:9">
      <c r="A84" t="s">
        <v>86</v>
      </c>
      <c r="B84" s="1" t="s">
        <v>5938</v>
      </c>
      <c r="C84" s="1" t="s">
        <v>11653</v>
      </c>
      <c r="D84" s="1" t="s">
        <v>17367</v>
      </c>
      <c r="E84" s="1" t="s">
        <v>28787</v>
      </c>
      <c r="F84">
        <v>9.67</v>
      </c>
      <c r="G84">
        <v>38.51</v>
      </c>
      <c r="H84">
        <v>59.5</v>
      </c>
      <c r="I84">
        <v>80.77</v>
      </c>
    </row>
    <row r="85" spans="1:9">
      <c r="A85" t="s">
        <v>87</v>
      </c>
      <c r="B85" s="1" t="s">
        <v>5939</v>
      </c>
      <c r="C85" s="1" t="s">
        <v>11654</v>
      </c>
      <c r="D85" s="1" t="s">
        <v>17368</v>
      </c>
      <c r="E85" s="1" t="s">
        <v>28788</v>
      </c>
      <c r="F85">
        <v>8.15</v>
      </c>
      <c r="G85">
        <v>45.49</v>
      </c>
      <c r="H85">
        <v>45.52</v>
      </c>
      <c r="I85">
        <v>77.14</v>
      </c>
    </row>
    <row r="86" spans="1:9">
      <c r="A86" t="s">
        <v>88</v>
      </c>
      <c r="B86" s="1" t="s">
        <v>5940</v>
      </c>
      <c r="C86" s="1" t="s">
        <v>11655</v>
      </c>
      <c r="D86" s="1" t="s">
        <v>17369</v>
      </c>
      <c r="E86" s="1" t="s">
        <v>28789</v>
      </c>
      <c r="F86">
        <v>22.01</v>
      </c>
      <c r="G86">
        <v>61.84</v>
      </c>
      <c r="H86">
        <v>32.05</v>
      </c>
      <c r="I86">
        <v>50</v>
      </c>
    </row>
    <row r="87" spans="1:9">
      <c r="A87" t="s">
        <v>89</v>
      </c>
      <c r="B87" s="1" t="s">
        <v>5941</v>
      </c>
      <c r="C87" s="1" t="s">
        <v>11656</v>
      </c>
      <c r="D87" s="1" t="s">
        <v>17370</v>
      </c>
      <c r="E87" s="1" t="s">
        <v>28790</v>
      </c>
      <c r="F87">
        <v>6.83</v>
      </c>
      <c r="G87">
        <v>54.2</v>
      </c>
      <c r="H87">
        <v>46</v>
      </c>
      <c r="I87">
        <v>68.18000000000001</v>
      </c>
    </row>
    <row r="88" spans="1:9">
      <c r="A88" t="s">
        <v>90</v>
      </c>
      <c r="B88" s="1" t="s">
        <v>5942</v>
      </c>
      <c r="C88" s="1" t="s">
        <v>11657</v>
      </c>
      <c r="D88" s="1" t="s">
        <v>17371</v>
      </c>
      <c r="E88" s="1" t="s">
        <v>28791</v>
      </c>
      <c r="F88">
        <v>9.77</v>
      </c>
      <c r="G88">
        <v>42.9</v>
      </c>
      <c r="H88">
        <v>70.18000000000001</v>
      </c>
      <c r="I88">
        <v>89.66</v>
      </c>
    </row>
    <row r="89" spans="1:9">
      <c r="A89" t="s">
        <v>91</v>
      </c>
      <c r="B89" s="1" t="s">
        <v>5943</v>
      </c>
      <c r="C89" s="1" t="s">
        <v>11658</v>
      </c>
      <c r="D89" s="1" t="s">
        <v>17372</v>
      </c>
      <c r="E89" s="1" t="s">
        <v>28792</v>
      </c>
      <c r="F89">
        <v>19.47</v>
      </c>
      <c r="G89">
        <v>57.74</v>
      </c>
      <c r="H89">
        <v>38.57</v>
      </c>
      <c r="I89">
        <v>58.62</v>
      </c>
    </row>
    <row r="90" spans="1:9">
      <c r="A90" t="s">
        <v>92</v>
      </c>
      <c r="B90" s="1" t="s">
        <v>5944</v>
      </c>
      <c r="C90" s="1" t="s">
        <v>11659</v>
      </c>
      <c r="D90" s="1" t="s">
        <v>17373</v>
      </c>
      <c r="E90" s="1" t="s">
        <v>28793</v>
      </c>
      <c r="F90">
        <v>11.95</v>
      </c>
      <c r="G90">
        <v>48.11</v>
      </c>
      <c r="H90">
        <v>42.45</v>
      </c>
      <c r="I90">
        <v>57.14</v>
      </c>
    </row>
    <row r="91" spans="1:9">
      <c r="A91" t="s">
        <v>93</v>
      </c>
      <c r="B91" s="1" t="s">
        <v>5945</v>
      </c>
      <c r="C91" s="1" t="s">
        <v>11660</v>
      </c>
      <c r="D91" s="1" t="s">
        <v>17374</v>
      </c>
      <c r="E91" s="1" t="s">
        <v>28794</v>
      </c>
      <c r="F91">
        <v>14.22</v>
      </c>
      <c r="G91">
        <v>67.12</v>
      </c>
      <c r="H91">
        <v>56.48</v>
      </c>
      <c r="I91">
        <v>84.62</v>
      </c>
    </row>
    <row r="92" spans="1:9">
      <c r="A92" t="s">
        <v>94</v>
      </c>
      <c r="B92" s="1" t="s">
        <v>5946</v>
      </c>
      <c r="C92" s="1" t="s">
        <v>11661</v>
      </c>
      <c r="D92" s="1" t="s">
        <v>17375</v>
      </c>
      <c r="E92" s="1" t="s">
        <v>28795</v>
      </c>
      <c r="F92">
        <v>5.75</v>
      </c>
      <c r="G92">
        <v>51.67</v>
      </c>
      <c r="H92">
        <v>86.08</v>
      </c>
      <c r="I92">
        <v>162.5</v>
      </c>
    </row>
    <row r="93" spans="1:9">
      <c r="A93" t="s">
        <v>95</v>
      </c>
      <c r="B93" s="1" t="s">
        <v>5947</v>
      </c>
      <c r="C93" s="1" t="s">
        <v>11662</v>
      </c>
      <c r="D93" s="1" t="s">
        <v>17376</v>
      </c>
      <c r="E93" s="1" t="s">
        <v>28796</v>
      </c>
      <c r="F93">
        <v>17.59</v>
      </c>
      <c r="G93">
        <v>51.96</v>
      </c>
      <c r="H93">
        <v>45.87</v>
      </c>
      <c r="I93">
        <v>64.70999999999999</v>
      </c>
    </row>
    <row r="94" spans="1:9">
      <c r="A94" t="s">
        <v>96</v>
      </c>
      <c r="B94" s="1" t="s">
        <v>5948</v>
      </c>
      <c r="C94" s="1" t="s">
        <v>11663</v>
      </c>
      <c r="D94" s="1" t="s">
        <v>17377</v>
      </c>
      <c r="E94" s="1" t="s">
        <v>28797</v>
      </c>
      <c r="F94">
        <v>20.22</v>
      </c>
      <c r="G94">
        <v>63.35</v>
      </c>
      <c r="H94">
        <v>29.49</v>
      </c>
      <c r="I94">
        <v>60</v>
      </c>
    </row>
    <row r="95" spans="1:9">
      <c r="A95" t="s">
        <v>97</v>
      </c>
      <c r="B95" s="1" t="s">
        <v>5949</v>
      </c>
      <c r="C95" s="1" t="s">
        <v>11664</v>
      </c>
      <c r="D95" s="1" t="s">
        <v>17378</v>
      </c>
      <c r="E95" s="1" t="s">
        <v>28798</v>
      </c>
      <c r="F95">
        <v>21.4</v>
      </c>
      <c r="G95">
        <v>69.13</v>
      </c>
      <c r="H95">
        <v>43.12</v>
      </c>
      <c r="I95">
        <v>56.25</v>
      </c>
    </row>
    <row r="96" spans="1:9">
      <c r="A96" t="s">
        <v>98</v>
      </c>
      <c r="B96" s="1" t="s">
        <v>5950</v>
      </c>
      <c r="C96" s="1" t="s">
        <v>11665</v>
      </c>
      <c r="D96" s="1" t="s">
        <v>17379</v>
      </c>
      <c r="E96" s="1" t="s">
        <v>28799</v>
      </c>
      <c r="F96">
        <v>6.61</v>
      </c>
      <c r="G96">
        <v>52.56</v>
      </c>
      <c r="H96">
        <v>78.16</v>
      </c>
      <c r="I96">
        <v>110</v>
      </c>
    </row>
    <row r="97" spans="1:9">
      <c r="A97" t="s">
        <v>99</v>
      </c>
      <c r="B97" s="1" t="s">
        <v>5951</v>
      </c>
      <c r="C97" s="1" t="s">
        <v>11666</v>
      </c>
      <c r="D97" s="1" t="s">
        <v>17380</v>
      </c>
      <c r="E97" s="1" t="s">
        <v>28800</v>
      </c>
      <c r="F97">
        <v>5.36</v>
      </c>
      <c r="G97">
        <v>48.17</v>
      </c>
      <c r="H97">
        <v>50.72</v>
      </c>
      <c r="I97">
        <v>94.12</v>
      </c>
    </row>
    <row r="98" spans="1:9">
      <c r="A98" t="s">
        <v>100</v>
      </c>
      <c r="B98" s="1" t="s">
        <v>5952</v>
      </c>
      <c r="C98" s="1" t="s">
        <v>11667</v>
      </c>
      <c r="D98" s="1" t="s">
        <v>17381</v>
      </c>
      <c r="E98" s="1" t="s">
        <v>28801</v>
      </c>
      <c r="F98">
        <v>2.7</v>
      </c>
      <c r="G98">
        <v>33.07</v>
      </c>
      <c r="H98">
        <v>92.86</v>
      </c>
      <c r="I98">
        <v>106.25</v>
      </c>
    </row>
    <row r="99" spans="1:9">
      <c r="A99" t="s">
        <v>101</v>
      </c>
      <c r="B99" s="1" t="s">
        <v>5953</v>
      </c>
      <c r="C99" s="1" t="s">
        <v>11668</v>
      </c>
      <c r="D99" s="1" t="s">
        <v>17382</v>
      </c>
      <c r="E99" s="1" t="s">
        <v>28802</v>
      </c>
      <c r="F99">
        <v>10.86</v>
      </c>
      <c r="G99">
        <v>48.91</v>
      </c>
      <c r="H99">
        <v>69</v>
      </c>
      <c r="I99">
        <v>93.75</v>
      </c>
    </row>
    <row r="100" spans="1:9">
      <c r="A100" t="s">
        <v>102</v>
      </c>
      <c r="B100" s="1" t="s">
        <v>5954</v>
      </c>
      <c r="C100" s="1" t="s">
        <v>11669</v>
      </c>
      <c r="D100" s="1" t="s">
        <v>17383</v>
      </c>
      <c r="E100" s="1" t="s">
        <v>28803</v>
      </c>
      <c r="F100">
        <v>15.7</v>
      </c>
      <c r="G100">
        <v>56.12</v>
      </c>
      <c r="H100">
        <v>68.18000000000001</v>
      </c>
      <c r="I100">
        <v>100</v>
      </c>
    </row>
    <row r="101" spans="1:9">
      <c r="A101" t="s">
        <v>103</v>
      </c>
      <c r="B101" s="1" t="s">
        <v>5955</v>
      </c>
      <c r="C101" s="1" t="s">
        <v>11670</v>
      </c>
      <c r="D101" s="1" t="s">
        <v>17384</v>
      </c>
      <c r="E101" s="1" t="s">
        <v>28804</v>
      </c>
      <c r="F101">
        <v>8.84</v>
      </c>
      <c r="G101">
        <v>46.65</v>
      </c>
      <c r="H101">
        <v>64.48</v>
      </c>
      <c r="I101">
        <v>82.61</v>
      </c>
    </row>
    <row r="102" spans="1:9">
      <c r="A102" t="s">
        <v>104</v>
      </c>
      <c r="B102" s="1" t="s">
        <v>5956</v>
      </c>
      <c r="C102" s="1" t="s">
        <v>11671</v>
      </c>
      <c r="D102" s="1" t="s">
        <v>17385</v>
      </c>
      <c r="E102" s="1" t="s">
        <v>28805</v>
      </c>
      <c r="F102">
        <v>13.56</v>
      </c>
      <c r="G102">
        <v>47.55</v>
      </c>
      <c r="H102">
        <v>52.87</v>
      </c>
      <c r="I102">
        <v>80</v>
      </c>
    </row>
    <row r="103" spans="1:9">
      <c r="A103" t="s">
        <v>105</v>
      </c>
      <c r="B103" s="1" t="s">
        <v>5957</v>
      </c>
      <c r="C103" s="1" t="s">
        <v>11672</v>
      </c>
      <c r="D103" s="1" t="s">
        <v>17386</v>
      </c>
      <c r="E103" s="1" t="s">
        <v>28806</v>
      </c>
      <c r="F103">
        <v>2.46</v>
      </c>
      <c r="G103">
        <v>37.08</v>
      </c>
      <c r="H103">
        <v>90.83</v>
      </c>
      <c r="I103">
        <v>128.57</v>
      </c>
    </row>
    <row r="104" spans="1:9">
      <c r="A104" t="s">
        <v>106</v>
      </c>
      <c r="B104" s="1" t="s">
        <v>5958</v>
      </c>
      <c r="C104" s="1" t="s">
        <v>11673</v>
      </c>
      <c r="D104" s="1" t="s">
        <v>17387</v>
      </c>
      <c r="E104" s="1" t="s">
        <v>28807</v>
      </c>
      <c r="F104">
        <v>3.51</v>
      </c>
      <c r="G104">
        <v>32.45</v>
      </c>
      <c r="H104">
        <v>77.05</v>
      </c>
      <c r="I104">
        <v>95.45</v>
      </c>
    </row>
    <row r="105" spans="1:9">
      <c r="A105" t="s">
        <v>107</v>
      </c>
      <c r="B105" s="1" t="s">
        <v>5959</v>
      </c>
      <c r="C105" s="1" t="s">
        <v>11674</v>
      </c>
      <c r="D105" s="1" t="s">
        <v>17388</v>
      </c>
      <c r="E105" s="1" t="s">
        <v>28808</v>
      </c>
      <c r="F105">
        <v>20.87</v>
      </c>
      <c r="G105">
        <v>56.4</v>
      </c>
      <c r="H105">
        <v>46.08</v>
      </c>
      <c r="I105">
        <v>66.67</v>
      </c>
    </row>
    <row r="106" spans="1:9">
      <c r="A106" t="s">
        <v>108</v>
      </c>
      <c r="B106" s="1" t="s">
        <v>5960</v>
      </c>
      <c r="C106" s="1" t="s">
        <v>11675</v>
      </c>
      <c r="D106" s="1" t="s">
        <v>17389</v>
      </c>
      <c r="E106" s="1" t="s">
        <v>28809</v>
      </c>
      <c r="F106">
        <v>8.06</v>
      </c>
      <c r="G106">
        <v>43.49</v>
      </c>
      <c r="H106">
        <v>63.7</v>
      </c>
      <c r="I106">
        <v>72.22</v>
      </c>
    </row>
    <row r="107" spans="1:9">
      <c r="A107" t="s">
        <v>109</v>
      </c>
      <c r="B107" s="1" t="s">
        <v>5961</v>
      </c>
      <c r="C107" s="1" t="s">
        <v>11676</v>
      </c>
      <c r="D107" s="1" t="s">
        <v>17390</v>
      </c>
      <c r="E107" s="1" t="s">
        <v>28810</v>
      </c>
      <c r="F107">
        <v>4.32</v>
      </c>
      <c r="G107">
        <v>45.35</v>
      </c>
      <c r="H107">
        <v>58.78</v>
      </c>
      <c r="I107">
        <v>89.47</v>
      </c>
    </row>
    <row r="108" spans="1:9">
      <c r="A108" t="s">
        <v>110</v>
      </c>
      <c r="B108" s="1" t="s">
        <v>5962</v>
      </c>
      <c r="C108" s="1" t="s">
        <v>11677</v>
      </c>
      <c r="D108" s="1" t="s">
        <v>17391</v>
      </c>
      <c r="E108" s="1" t="s">
        <v>28811</v>
      </c>
      <c r="F108">
        <v>7.35</v>
      </c>
      <c r="G108">
        <v>51.12</v>
      </c>
      <c r="H108">
        <v>50</v>
      </c>
      <c r="I108">
        <v>73.68000000000001</v>
      </c>
    </row>
    <row r="109" spans="1:9">
      <c r="A109" t="s">
        <v>111</v>
      </c>
      <c r="B109" s="1" t="s">
        <v>5963</v>
      </c>
      <c r="C109" s="1" t="s">
        <v>11678</v>
      </c>
      <c r="D109" s="1" t="s">
        <v>17392</v>
      </c>
      <c r="E109" s="1" t="s">
        <v>28812</v>
      </c>
      <c r="F109">
        <v>7.97</v>
      </c>
      <c r="G109">
        <v>40.78</v>
      </c>
      <c r="H109">
        <v>53.62</v>
      </c>
      <c r="I109">
        <v>73.91</v>
      </c>
    </row>
    <row r="110" spans="1:9">
      <c r="A110" t="s">
        <v>112</v>
      </c>
      <c r="B110" s="1" t="s">
        <v>5964</v>
      </c>
      <c r="C110" s="1" t="s">
        <v>11679</v>
      </c>
      <c r="D110" s="1" t="s">
        <v>17393</v>
      </c>
      <c r="E110" s="1" t="s">
        <v>28813</v>
      </c>
      <c r="F110">
        <v>4.46</v>
      </c>
      <c r="G110">
        <v>43.65</v>
      </c>
      <c r="H110">
        <v>36.17</v>
      </c>
      <c r="I110">
        <v>100</v>
      </c>
    </row>
    <row r="111" spans="1:9">
      <c r="A111" t="s">
        <v>113</v>
      </c>
      <c r="B111" s="1" t="s">
        <v>5965</v>
      </c>
      <c r="C111" s="1" t="s">
        <v>11680</v>
      </c>
      <c r="D111" s="1" t="s">
        <v>17394</v>
      </c>
      <c r="E111" s="1" t="s">
        <v>28814</v>
      </c>
      <c r="F111">
        <v>17.51</v>
      </c>
      <c r="G111">
        <v>46.5</v>
      </c>
      <c r="H111">
        <v>67.56999999999999</v>
      </c>
      <c r="I111">
        <v>87.5</v>
      </c>
    </row>
    <row r="112" spans="1:9">
      <c r="A112" t="s">
        <v>114</v>
      </c>
      <c r="B112" s="1" t="s">
        <v>5966</v>
      </c>
      <c r="C112" s="1" t="s">
        <v>11681</v>
      </c>
      <c r="D112" s="1" t="s">
        <v>17395</v>
      </c>
      <c r="E112" s="1" t="s">
        <v>28815</v>
      </c>
      <c r="F112">
        <v>7.66</v>
      </c>
      <c r="G112">
        <v>47.39</v>
      </c>
      <c r="H112">
        <v>55.91</v>
      </c>
      <c r="I112">
        <v>83.33</v>
      </c>
    </row>
    <row r="113" spans="1:9">
      <c r="A113" t="s">
        <v>115</v>
      </c>
      <c r="B113" s="1" t="s">
        <v>5967</v>
      </c>
      <c r="C113" s="1" t="s">
        <v>11682</v>
      </c>
      <c r="D113" s="1" t="s">
        <v>17396</v>
      </c>
      <c r="E113" s="1" t="s">
        <v>28816</v>
      </c>
      <c r="F113">
        <v>12.87</v>
      </c>
      <c r="G113">
        <v>42.72</v>
      </c>
      <c r="H113">
        <v>37.5</v>
      </c>
      <c r="I113">
        <v>66.67</v>
      </c>
    </row>
    <row r="114" spans="1:9">
      <c r="A114" t="s">
        <v>116</v>
      </c>
      <c r="B114" s="1" t="s">
        <v>5968</v>
      </c>
      <c r="C114" s="1" t="s">
        <v>11683</v>
      </c>
      <c r="D114" s="1" t="s">
        <v>17397</v>
      </c>
      <c r="E114" s="1" t="s">
        <v>28817</v>
      </c>
      <c r="F114">
        <v>9.43</v>
      </c>
      <c r="G114">
        <v>32.18</v>
      </c>
      <c r="H114">
        <v>47.54</v>
      </c>
      <c r="I114">
        <v>55.56</v>
      </c>
    </row>
    <row r="115" spans="1:9">
      <c r="A115" t="s">
        <v>117</v>
      </c>
      <c r="B115" s="1" t="s">
        <v>5969</v>
      </c>
      <c r="C115" s="1" t="s">
        <v>11684</v>
      </c>
      <c r="D115" s="1" t="s">
        <v>17398</v>
      </c>
      <c r="E115" s="1" t="s">
        <v>28818</v>
      </c>
      <c r="F115">
        <v>1.59</v>
      </c>
      <c r="G115">
        <v>11.25</v>
      </c>
      <c r="H115">
        <v>321.74</v>
      </c>
      <c r="I115">
        <v>312.5</v>
      </c>
    </row>
    <row r="116" spans="1:9">
      <c r="A116" t="s">
        <v>118</v>
      </c>
      <c r="B116" s="1" t="s">
        <v>5970</v>
      </c>
      <c r="C116" s="1" t="s">
        <v>11685</v>
      </c>
      <c r="D116" s="1" t="s">
        <v>17399</v>
      </c>
      <c r="E116" s="1" t="s">
        <v>28819</v>
      </c>
      <c r="F116">
        <v>9.65</v>
      </c>
      <c r="G116">
        <v>31.8</v>
      </c>
      <c r="H116">
        <v>96</v>
      </c>
      <c r="I116">
        <v>80</v>
      </c>
    </row>
    <row r="117" spans="1:9">
      <c r="A117" t="s">
        <v>119</v>
      </c>
      <c r="B117" s="1" t="s">
        <v>5971</v>
      </c>
      <c r="C117" s="1" t="s">
        <v>11686</v>
      </c>
      <c r="D117" s="1" t="s">
        <v>17400</v>
      </c>
      <c r="E117" s="1" t="s">
        <v>28820</v>
      </c>
      <c r="F117">
        <v>1.89</v>
      </c>
      <c r="G117">
        <v>17.45</v>
      </c>
      <c r="H117">
        <v>167.19</v>
      </c>
      <c r="I117">
        <v>166.67</v>
      </c>
    </row>
    <row r="118" spans="1:9">
      <c r="A118" t="s">
        <v>120</v>
      </c>
      <c r="B118" s="1" t="s">
        <v>5972</v>
      </c>
      <c r="C118" s="1" t="s">
        <v>11687</v>
      </c>
      <c r="D118" s="1" t="s">
        <v>17401</v>
      </c>
      <c r="E118" s="1" t="s">
        <v>28821</v>
      </c>
      <c r="F118">
        <v>7.27</v>
      </c>
      <c r="G118">
        <v>18</v>
      </c>
      <c r="H118">
        <v>74.36</v>
      </c>
      <c r="I118">
        <v>71.43000000000001</v>
      </c>
    </row>
    <row r="119" spans="1:9">
      <c r="A119" t="s">
        <v>121</v>
      </c>
      <c r="B119" s="1" t="s">
        <v>5973</v>
      </c>
      <c r="C119" s="1" t="s">
        <v>11688</v>
      </c>
      <c r="D119" s="1" t="s">
        <v>17402</v>
      </c>
      <c r="E119" s="1" t="s">
        <v>28822</v>
      </c>
      <c r="F119">
        <v>8.640000000000001</v>
      </c>
      <c r="G119">
        <v>18.43</v>
      </c>
      <c r="H119">
        <v>65.79000000000001</v>
      </c>
      <c r="I119">
        <v>57.14</v>
      </c>
    </row>
    <row r="120" spans="1:9">
      <c r="A120" t="s">
        <v>122</v>
      </c>
      <c r="B120" s="1" t="s">
        <v>5974</v>
      </c>
      <c r="C120" s="1" t="s">
        <v>11689</v>
      </c>
      <c r="D120" s="1" t="s">
        <v>17403</v>
      </c>
      <c r="E120" s="1" t="s">
        <v>28823</v>
      </c>
      <c r="F120">
        <v>5.3</v>
      </c>
      <c r="G120">
        <v>24.32</v>
      </c>
      <c r="H120">
        <v>64.06</v>
      </c>
      <c r="I120">
        <v>63.64</v>
      </c>
    </row>
    <row r="121" spans="1:9">
      <c r="A121" t="s">
        <v>123</v>
      </c>
      <c r="B121" s="1" t="s">
        <v>5975</v>
      </c>
      <c r="C121" s="1" t="s">
        <v>11690</v>
      </c>
      <c r="D121" s="1" t="s">
        <v>17404</v>
      </c>
      <c r="E121" s="1" t="s">
        <v>28824</v>
      </c>
      <c r="F121">
        <v>3.38</v>
      </c>
      <c r="G121">
        <v>26.15</v>
      </c>
      <c r="H121">
        <v>114.55</v>
      </c>
      <c r="I121">
        <v>150</v>
      </c>
    </row>
    <row r="122" spans="1:9">
      <c r="A122" t="s">
        <v>124</v>
      </c>
      <c r="B122" s="1" t="s">
        <v>5976</v>
      </c>
      <c r="C122" s="1" t="s">
        <v>11691</v>
      </c>
      <c r="D122" s="1" t="s">
        <v>17405</v>
      </c>
      <c r="E122" s="1" t="s">
        <v>28825</v>
      </c>
      <c r="F122">
        <v>13.01</v>
      </c>
      <c r="G122">
        <v>58.73</v>
      </c>
      <c r="H122">
        <v>40.67</v>
      </c>
      <c r="I122">
        <v>62.5</v>
      </c>
    </row>
    <row r="123" spans="1:9">
      <c r="A123" t="s">
        <v>125</v>
      </c>
      <c r="B123" s="1" t="s">
        <v>5977</v>
      </c>
      <c r="C123" s="1" t="s">
        <v>11692</v>
      </c>
      <c r="D123" s="1" t="s">
        <v>17406</v>
      </c>
      <c r="E123" s="1" t="s">
        <v>28826</v>
      </c>
      <c r="F123">
        <v>18.58</v>
      </c>
      <c r="G123">
        <v>56.19</v>
      </c>
      <c r="H123">
        <v>55.36</v>
      </c>
      <c r="I123">
        <v>77.78</v>
      </c>
    </row>
    <row r="124" spans="1:9">
      <c r="A124" t="s">
        <v>126</v>
      </c>
      <c r="B124" s="1" t="s">
        <v>5978</v>
      </c>
      <c r="C124" s="1" t="s">
        <v>11693</v>
      </c>
      <c r="D124" s="1" t="s">
        <v>17407</v>
      </c>
      <c r="E124" s="1" t="s">
        <v>28827</v>
      </c>
      <c r="F124">
        <v>15.52</v>
      </c>
      <c r="G124">
        <v>52.18</v>
      </c>
      <c r="H124">
        <v>46.24</v>
      </c>
      <c r="I124">
        <v>64.86</v>
      </c>
    </row>
    <row r="125" spans="1:9">
      <c r="A125" t="s">
        <v>127</v>
      </c>
      <c r="B125" s="1" t="s">
        <v>5979</v>
      </c>
      <c r="C125" s="1" t="s">
        <v>11694</v>
      </c>
      <c r="D125" s="1" t="s">
        <v>17408</v>
      </c>
      <c r="E125" s="1" t="s">
        <v>28828</v>
      </c>
      <c r="F125">
        <v>6.61</v>
      </c>
      <c r="G125">
        <v>38.31</v>
      </c>
      <c r="H125">
        <v>95.31</v>
      </c>
      <c r="I125">
        <v>130</v>
      </c>
    </row>
    <row r="126" spans="1:9">
      <c r="A126" t="s">
        <v>128</v>
      </c>
      <c r="B126" s="1" t="s">
        <v>5980</v>
      </c>
      <c r="C126" s="1" t="s">
        <v>11695</v>
      </c>
      <c r="D126" s="1" t="s">
        <v>17409</v>
      </c>
      <c r="E126" s="1" t="s">
        <v>28829</v>
      </c>
      <c r="F126">
        <v>12.87</v>
      </c>
      <c r="G126">
        <v>50.18</v>
      </c>
      <c r="H126">
        <v>66.55</v>
      </c>
      <c r="I126">
        <v>90.91</v>
      </c>
    </row>
    <row r="127" spans="1:9">
      <c r="A127" t="s">
        <v>129</v>
      </c>
      <c r="B127" s="1" t="s">
        <v>5981</v>
      </c>
      <c r="C127" s="1" t="s">
        <v>11696</v>
      </c>
      <c r="D127" s="1" t="s">
        <v>17410</v>
      </c>
      <c r="E127" s="1" t="s">
        <v>28830</v>
      </c>
      <c r="F127">
        <v>4.76</v>
      </c>
      <c r="G127">
        <v>43.5</v>
      </c>
      <c r="H127">
        <v>64.31999999999999</v>
      </c>
      <c r="I127">
        <v>87.88</v>
      </c>
    </row>
    <row r="128" spans="1:9">
      <c r="A128" t="s">
        <v>130</v>
      </c>
      <c r="B128" s="1" t="s">
        <v>5982</v>
      </c>
      <c r="C128" s="1" t="s">
        <v>11697</v>
      </c>
      <c r="D128" s="1" t="s">
        <v>17411</v>
      </c>
      <c r="E128" s="1" t="s">
        <v>28831</v>
      </c>
      <c r="F128">
        <v>11.64</v>
      </c>
      <c r="G128">
        <v>48</v>
      </c>
      <c r="H128">
        <v>60</v>
      </c>
      <c r="I128">
        <v>86.67</v>
      </c>
    </row>
    <row r="129" spans="1:9">
      <c r="A129" t="s">
        <v>131</v>
      </c>
      <c r="B129" s="1" t="s">
        <v>5983</v>
      </c>
      <c r="C129" s="1" t="s">
        <v>11698</v>
      </c>
      <c r="D129" s="1" t="s">
        <v>17412</v>
      </c>
      <c r="E129" s="1" t="s">
        <v>28832</v>
      </c>
      <c r="F129">
        <v>4.98</v>
      </c>
      <c r="G129">
        <v>58.06</v>
      </c>
      <c r="H129">
        <v>77.25</v>
      </c>
      <c r="I129">
        <v>90.31999999999999</v>
      </c>
    </row>
    <row r="130" spans="1:9">
      <c r="A130" t="s">
        <v>132</v>
      </c>
      <c r="B130" s="1" t="s">
        <v>5984</v>
      </c>
      <c r="C130" s="1" t="s">
        <v>11699</v>
      </c>
      <c r="D130" s="1" t="s">
        <v>17413</v>
      </c>
      <c r="E130" s="1" t="s">
        <v>28833</v>
      </c>
      <c r="F130">
        <v>50.44</v>
      </c>
      <c r="G130">
        <v>80.92</v>
      </c>
      <c r="H130">
        <v>34.83</v>
      </c>
      <c r="I130">
        <v>58.33</v>
      </c>
    </row>
    <row r="131" spans="1:9">
      <c r="A131" t="s">
        <v>133</v>
      </c>
      <c r="B131" s="1" t="s">
        <v>5985</v>
      </c>
      <c r="C131" s="1" t="s">
        <v>11700</v>
      </c>
      <c r="D131" s="1" t="s">
        <v>17414</v>
      </c>
      <c r="E131" s="1" t="s">
        <v>28834</v>
      </c>
      <c r="F131">
        <v>13.92</v>
      </c>
      <c r="G131">
        <v>46.67</v>
      </c>
      <c r="H131">
        <v>57.55</v>
      </c>
      <c r="I131">
        <v>77.78</v>
      </c>
    </row>
    <row r="132" spans="1:9">
      <c r="A132" t="s">
        <v>134</v>
      </c>
      <c r="B132" s="1" t="s">
        <v>5986</v>
      </c>
      <c r="C132" s="1" t="s">
        <v>11701</v>
      </c>
      <c r="D132" s="1" t="s">
        <v>17415</v>
      </c>
      <c r="E132" s="1" t="s">
        <v>28835</v>
      </c>
      <c r="F132">
        <v>16.3</v>
      </c>
      <c r="G132">
        <v>53.06</v>
      </c>
      <c r="H132">
        <v>47.31</v>
      </c>
      <c r="I132">
        <v>67.56999999999999</v>
      </c>
    </row>
    <row r="133" spans="1:9">
      <c r="A133" t="s">
        <v>135</v>
      </c>
      <c r="B133" s="1" t="s">
        <v>5987</v>
      </c>
      <c r="C133" s="1" t="s">
        <v>11702</v>
      </c>
      <c r="D133" s="1" t="s">
        <v>17416</v>
      </c>
      <c r="E133" s="1" t="s">
        <v>28836</v>
      </c>
      <c r="F133">
        <v>32.47</v>
      </c>
      <c r="G133">
        <v>71.37</v>
      </c>
      <c r="H133">
        <v>47.22</v>
      </c>
      <c r="I133">
        <v>75</v>
      </c>
    </row>
    <row r="134" spans="1:9">
      <c r="A134" t="s">
        <v>136</v>
      </c>
      <c r="B134" s="1" t="s">
        <v>5988</v>
      </c>
      <c r="C134" s="1" t="s">
        <v>11703</v>
      </c>
      <c r="D134" s="1" t="s">
        <v>17417</v>
      </c>
      <c r="E134" s="1" t="s">
        <v>28837</v>
      </c>
      <c r="F134">
        <v>51.7</v>
      </c>
      <c r="G134">
        <v>56.05</v>
      </c>
      <c r="H134">
        <v>43.64</v>
      </c>
      <c r="I134">
        <v>55.56</v>
      </c>
    </row>
    <row r="135" spans="1:9">
      <c r="A135" t="s">
        <v>137</v>
      </c>
      <c r="B135" s="1" t="s">
        <v>5989</v>
      </c>
      <c r="C135" s="1" t="s">
        <v>11704</v>
      </c>
      <c r="D135" s="1" t="s">
        <v>17418</v>
      </c>
      <c r="E135" s="1" t="s">
        <v>28838</v>
      </c>
      <c r="F135">
        <v>10.06</v>
      </c>
      <c r="G135">
        <v>41.48</v>
      </c>
      <c r="H135">
        <v>63.37</v>
      </c>
      <c r="I135">
        <v>57.89</v>
      </c>
    </row>
    <row r="136" spans="1:9">
      <c r="A136" t="s">
        <v>138</v>
      </c>
      <c r="B136" s="1" t="s">
        <v>5990</v>
      </c>
      <c r="C136" s="1" t="s">
        <v>11705</v>
      </c>
      <c r="D136" s="1" t="s">
        <v>17419</v>
      </c>
      <c r="E136" s="1" t="s">
        <v>28839</v>
      </c>
      <c r="F136">
        <v>6.65</v>
      </c>
      <c r="G136">
        <v>35.29</v>
      </c>
      <c r="H136">
        <v>61.73</v>
      </c>
      <c r="I136">
        <v>76.92</v>
      </c>
    </row>
    <row r="137" spans="1:9">
      <c r="A137" t="s">
        <v>139</v>
      </c>
      <c r="B137" s="1" t="s">
        <v>5991</v>
      </c>
      <c r="C137" s="1" t="s">
        <v>11706</v>
      </c>
      <c r="D137" s="1" t="s">
        <v>17420</v>
      </c>
      <c r="E137" s="1" t="s">
        <v>28840</v>
      </c>
      <c r="F137">
        <v>3.05</v>
      </c>
      <c r="G137">
        <v>32.86</v>
      </c>
      <c r="H137">
        <v>80.86</v>
      </c>
      <c r="I137">
        <v>93.55</v>
      </c>
    </row>
    <row r="138" spans="1:9">
      <c r="A138" t="s">
        <v>140</v>
      </c>
      <c r="B138" s="1" t="s">
        <v>5992</v>
      </c>
      <c r="C138" s="1" t="s">
        <v>11707</v>
      </c>
      <c r="D138" s="1" t="s">
        <v>17421</v>
      </c>
      <c r="E138" s="1" t="s">
        <v>28841</v>
      </c>
      <c r="F138">
        <v>7.9</v>
      </c>
      <c r="G138">
        <v>36.26</v>
      </c>
      <c r="H138">
        <v>53.8</v>
      </c>
      <c r="I138">
        <v>77.27</v>
      </c>
    </row>
    <row r="139" spans="1:9">
      <c r="A139" t="s">
        <v>141</v>
      </c>
      <c r="B139" s="1" t="s">
        <v>5993</v>
      </c>
      <c r="C139" s="1" t="s">
        <v>11708</v>
      </c>
      <c r="D139" s="1" t="s">
        <v>17422</v>
      </c>
      <c r="E139" s="1" t="s">
        <v>28842</v>
      </c>
      <c r="F139">
        <v>11.07</v>
      </c>
      <c r="G139">
        <v>41.33</v>
      </c>
      <c r="H139">
        <v>52.99</v>
      </c>
      <c r="I139">
        <v>72.22</v>
      </c>
    </row>
    <row r="140" spans="1:9">
      <c r="A140" t="s">
        <v>142</v>
      </c>
      <c r="B140" s="1" t="s">
        <v>5994</v>
      </c>
      <c r="C140" s="1" t="s">
        <v>11709</v>
      </c>
      <c r="D140" s="1" t="s">
        <v>17423</v>
      </c>
      <c r="E140" s="1" t="s">
        <v>28843</v>
      </c>
      <c r="F140">
        <v>4.93</v>
      </c>
      <c r="G140">
        <v>29</v>
      </c>
      <c r="H140">
        <v>50.75</v>
      </c>
      <c r="I140">
        <v>88.89</v>
      </c>
    </row>
    <row r="141" spans="1:9">
      <c r="A141" t="s">
        <v>143</v>
      </c>
      <c r="B141" s="1" t="s">
        <v>5995</v>
      </c>
      <c r="C141" s="1" t="s">
        <v>11710</v>
      </c>
      <c r="D141" s="1" t="s">
        <v>17424</v>
      </c>
      <c r="E141" s="1" t="s">
        <v>28844</v>
      </c>
      <c r="F141">
        <v>8.18</v>
      </c>
      <c r="G141">
        <v>48.09</v>
      </c>
      <c r="H141">
        <v>63.37</v>
      </c>
      <c r="I141">
        <v>83.33</v>
      </c>
    </row>
    <row r="142" spans="1:9">
      <c r="A142" t="s">
        <v>144</v>
      </c>
      <c r="B142" s="1" t="s">
        <v>5996</v>
      </c>
      <c r="C142" s="1" t="s">
        <v>11711</v>
      </c>
      <c r="D142" s="1" t="s">
        <v>17425</v>
      </c>
      <c r="E142" s="1" t="s">
        <v>28845</v>
      </c>
      <c r="F142">
        <v>6.65</v>
      </c>
      <c r="G142">
        <v>42.81</v>
      </c>
      <c r="H142">
        <v>59.03</v>
      </c>
      <c r="I142">
        <v>76.19</v>
      </c>
    </row>
    <row r="143" spans="1:9">
      <c r="A143" t="s">
        <v>145</v>
      </c>
      <c r="B143" s="1" t="s">
        <v>5997</v>
      </c>
      <c r="C143" s="1" t="s">
        <v>11712</v>
      </c>
      <c r="D143" s="1" t="s">
        <v>17426</v>
      </c>
      <c r="E143" s="1" t="s">
        <v>28846</v>
      </c>
      <c r="F143">
        <v>11.39</v>
      </c>
      <c r="G143">
        <v>47.55</v>
      </c>
      <c r="H143">
        <v>57.14</v>
      </c>
      <c r="I143">
        <v>100</v>
      </c>
    </row>
    <row r="144" spans="1:9">
      <c r="A144" t="s">
        <v>146</v>
      </c>
      <c r="B144" s="1" t="s">
        <v>5998</v>
      </c>
      <c r="C144" s="1" t="s">
        <v>11713</v>
      </c>
      <c r="D144" s="1" t="s">
        <v>17427</v>
      </c>
      <c r="E144" s="1" t="s">
        <v>28847</v>
      </c>
      <c r="F144">
        <v>5.67</v>
      </c>
      <c r="G144">
        <v>40.23</v>
      </c>
      <c r="H144">
        <v>66.67</v>
      </c>
      <c r="I144">
        <v>116.67</v>
      </c>
    </row>
    <row r="145" spans="1:9">
      <c r="A145" t="s">
        <v>147</v>
      </c>
      <c r="B145" s="1" t="s">
        <v>5999</v>
      </c>
      <c r="C145" s="1" t="s">
        <v>11714</v>
      </c>
      <c r="D145" s="1" t="s">
        <v>17428</v>
      </c>
      <c r="E145" s="1" t="s">
        <v>28848</v>
      </c>
      <c r="F145">
        <v>14.46</v>
      </c>
      <c r="G145">
        <v>52.61</v>
      </c>
      <c r="H145">
        <v>67.05</v>
      </c>
      <c r="I145">
        <v>91.67</v>
      </c>
    </row>
    <row r="146" spans="1:9">
      <c r="A146" t="s">
        <v>148</v>
      </c>
      <c r="B146" s="1" t="s">
        <v>6000</v>
      </c>
      <c r="C146" s="1" t="s">
        <v>11715</v>
      </c>
      <c r="D146" s="1" t="s">
        <v>17429</v>
      </c>
      <c r="E146" s="1" t="s">
        <v>28849</v>
      </c>
      <c r="F146">
        <v>8.220000000000001</v>
      </c>
      <c r="G146">
        <v>48.84</v>
      </c>
      <c r="H146">
        <v>47.62</v>
      </c>
      <c r="I146">
        <v>94.12</v>
      </c>
    </row>
    <row r="147" spans="1:9">
      <c r="A147" t="s">
        <v>149</v>
      </c>
      <c r="B147" s="1" t="s">
        <v>6001</v>
      </c>
      <c r="C147" s="1" t="s">
        <v>11716</v>
      </c>
      <c r="D147" s="1" t="s">
        <v>17430</v>
      </c>
      <c r="E147" s="1" t="s">
        <v>28850</v>
      </c>
      <c r="F147">
        <v>8.960000000000001</v>
      </c>
      <c r="G147">
        <v>43.4</v>
      </c>
      <c r="H147">
        <v>52.38</v>
      </c>
      <c r="I147">
        <v>80.95</v>
      </c>
    </row>
    <row r="148" spans="1:9">
      <c r="A148" t="s">
        <v>150</v>
      </c>
      <c r="B148" s="1" t="s">
        <v>6002</v>
      </c>
      <c r="C148" s="1" t="s">
        <v>11717</v>
      </c>
      <c r="D148" s="1" t="s">
        <v>17431</v>
      </c>
      <c r="E148" s="1" t="s">
        <v>28851</v>
      </c>
      <c r="F148">
        <v>20.67</v>
      </c>
      <c r="G148">
        <v>54.77</v>
      </c>
      <c r="H148">
        <v>72.15000000000001</v>
      </c>
      <c r="I148">
        <v>88.45999999999999</v>
      </c>
    </row>
    <row r="149" spans="1:9">
      <c r="A149" t="s">
        <v>151</v>
      </c>
      <c r="B149" s="1" t="s">
        <v>6003</v>
      </c>
      <c r="C149" s="1" t="s">
        <v>11718</v>
      </c>
      <c r="D149" s="1" t="s">
        <v>17432</v>
      </c>
      <c r="E149" s="1" t="s">
        <v>28852</v>
      </c>
      <c r="F149">
        <v>17.6</v>
      </c>
      <c r="G149">
        <v>57.58</v>
      </c>
      <c r="H149">
        <v>50.44</v>
      </c>
      <c r="I149">
        <v>68.75</v>
      </c>
    </row>
    <row r="150" spans="1:9">
      <c r="A150" t="s">
        <v>152</v>
      </c>
      <c r="B150" s="1" t="s">
        <v>6004</v>
      </c>
      <c r="C150" s="1" t="s">
        <v>11719</v>
      </c>
      <c r="D150" s="1" t="s">
        <v>17433</v>
      </c>
      <c r="E150" s="1" t="s">
        <v>28853</v>
      </c>
      <c r="F150">
        <v>5.62</v>
      </c>
      <c r="G150">
        <v>55.27</v>
      </c>
      <c r="H150">
        <v>68.45</v>
      </c>
      <c r="I150">
        <v>92.31</v>
      </c>
    </row>
    <row r="151" spans="1:9">
      <c r="A151" t="s">
        <v>153</v>
      </c>
      <c r="B151" s="1" t="s">
        <v>6005</v>
      </c>
      <c r="C151" s="1" t="s">
        <v>11720</v>
      </c>
      <c r="D151" s="1" t="s">
        <v>17434</v>
      </c>
      <c r="E151" s="1" t="s">
        <v>28854</v>
      </c>
      <c r="F151">
        <v>1.89</v>
      </c>
      <c r="G151">
        <v>41.07</v>
      </c>
      <c r="H151">
        <v>88.41</v>
      </c>
      <c r="I151">
        <v>140</v>
      </c>
    </row>
    <row r="152" spans="1:9">
      <c r="A152" t="s">
        <v>154</v>
      </c>
      <c r="B152" s="1" t="s">
        <v>6006</v>
      </c>
      <c r="C152" s="1" t="s">
        <v>11721</v>
      </c>
      <c r="D152" s="1" t="s">
        <v>17435</v>
      </c>
      <c r="E152" s="1" t="s">
        <v>28855</v>
      </c>
      <c r="F152">
        <v>9.130000000000001</v>
      </c>
      <c r="G152">
        <v>48.32</v>
      </c>
      <c r="H152">
        <v>42.28</v>
      </c>
      <c r="I152">
        <v>68.18000000000001</v>
      </c>
    </row>
    <row r="153" spans="1:9">
      <c r="A153" t="s">
        <v>155</v>
      </c>
      <c r="B153" s="1" t="s">
        <v>6007</v>
      </c>
      <c r="C153" s="1" t="s">
        <v>11722</v>
      </c>
      <c r="D153" s="1" t="s">
        <v>17436</v>
      </c>
      <c r="E153" s="1" t="s">
        <v>28856</v>
      </c>
      <c r="F153">
        <v>20.62</v>
      </c>
      <c r="G153">
        <v>57.72</v>
      </c>
      <c r="H153">
        <v>49.6</v>
      </c>
      <c r="I153">
        <v>70.59</v>
      </c>
    </row>
    <row r="154" spans="1:9">
      <c r="A154" t="s">
        <v>156</v>
      </c>
      <c r="B154" s="1" t="s">
        <v>6008</v>
      </c>
      <c r="C154" s="1" t="s">
        <v>11723</v>
      </c>
      <c r="D154" s="1" t="s">
        <v>17437</v>
      </c>
      <c r="E154" s="1" t="s">
        <v>28857</v>
      </c>
      <c r="F154">
        <v>4.67</v>
      </c>
      <c r="G154">
        <v>36.38</v>
      </c>
      <c r="H154">
        <v>61.59</v>
      </c>
      <c r="I154">
        <v>90.48</v>
      </c>
    </row>
    <row r="155" spans="1:9">
      <c r="A155" t="s">
        <v>157</v>
      </c>
      <c r="B155" s="1" t="s">
        <v>6009</v>
      </c>
      <c r="C155" s="1" t="s">
        <v>11724</v>
      </c>
      <c r="D155" s="1" t="s">
        <v>17438</v>
      </c>
      <c r="E155" s="1" t="s">
        <v>28858</v>
      </c>
      <c r="F155">
        <v>12.19</v>
      </c>
      <c r="G155">
        <v>41.09</v>
      </c>
      <c r="H155">
        <v>60</v>
      </c>
      <c r="I155">
        <v>62.5</v>
      </c>
    </row>
    <row r="156" spans="1:9">
      <c r="A156" t="s">
        <v>158</v>
      </c>
      <c r="B156" s="1" t="s">
        <v>6010</v>
      </c>
      <c r="C156" s="1" t="s">
        <v>11725</v>
      </c>
      <c r="D156" s="1" t="s">
        <v>17439</v>
      </c>
      <c r="E156" s="1" t="s">
        <v>28859</v>
      </c>
      <c r="F156">
        <v>5.82</v>
      </c>
      <c r="G156">
        <v>23.49</v>
      </c>
      <c r="H156">
        <v>73.33</v>
      </c>
      <c r="I156">
        <v>133.33</v>
      </c>
    </row>
    <row r="157" spans="1:9">
      <c r="A157" t="s">
        <v>159</v>
      </c>
      <c r="B157" s="1" t="s">
        <v>6011</v>
      </c>
      <c r="C157" s="1" t="s">
        <v>11726</v>
      </c>
      <c r="D157" s="1" t="s">
        <v>17440</v>
      </c>
      <c r="E157" s="1" t="s">
        <v>28860</v>
      </c>
      <c r="F157">
        <v>4.89</v>
      </c>
      <c r="G157">
        <v>44.28</v>
      </c>
      <c r="H157">
        <v>79.69</v>
      </c>
      <c r="I157">
        <v>111.76</v>
      </c>
    </row>
    <row r="158" spans="1:9">
      <c r="A158" t="s">
        <v>160</v>
      </c>
      <c r="B158" s="1" t="s">
        <v>6012</v>
      </c>
      <c r="C158" s="1" t="s">
        <v>11727</v>
      </c>
      <c r="D158" s="1" t="s">
        <v>17441</v>
      </c>
      <c r="E158" s="1" t="s">
        <v>28861</v>
      </c>
      <c r="F158">
        <v>10.99</v>
      </c>
      <c r="G158">
        <v>57.96</v>
      </c>
      <c r="H158">
        <v>40.19</v>
      </c>
      <c r="I158">
        <v>66.67</v>
      </c>
    </row>
    <row r="159" spans="1:9">
      <c r="A159" t="s">
        <v>161</v>
      </c>
      <c r="B159" s="1" t="s">
        <v>6013</v>
      </c>
      <c r="C159" s="1" t="s">
        <v>11728</v>
      </c>
      <c r="D159" s="1" t="s">
        <v>17442</v>
      </c>
      <c r="E159" s="1" t="s">
        <v>28862</v>
      </c>
      <c r="F159">
        <v>7.99</v>
      </c>
      <c r="G159">
        <v>57.3</v>
      </c>
      <c r="H159">
        <v>52.53</v>
      </c>
      <c r="I159">
        <v>87.5</v>
      </c>
    </row>
    <row r="160" spans="1:9">
      <c r="A160" t="s">
        <v>162</v>
      </c>
      <c r="B160" s="1" t="s">
        <v>6014</v>
      </c>
      <c r="C160" s="1" t="s">
        <v>11729</v>
      </c>
      <c r="D160" s="1" t="s">
        <v>17443</v>
      </c>
      <c r="E160" s="1" t="s">
        <v>28863</v>
      </c>
      <c r="F160">
        <v>7.7</v>
      </c>
      <c r="G160">
        <v>49.76</v>
      </c>
      <c r="H160">
        <v>76</v>
      </c>
      <c r="I160">
        <v>131.25</v>
      </c>
    </row>
    <row r="161" spans="1:9">
      <c r="A161" t="s">
        <v>163</v>
      </c>
      <c r="B161" s="1" t="s">
        <v>6015</v>
      </c>
      <c r="C161" s="1" t="s">
        <v>11730</v>
      </c>
      <c r="D161" s="1" t="s">
        <v>17444</v>
      </c>
      <c r="E161" s="1" t="s">
        <v>28864</v>
      </c>
      <c r="F161">
        <v>5.93</v>
      </c>
      <c r="G161">
        <v>30.56</v>
      </c>
      <c r="H161">
        <v>60.27</v>
      </c>
      <c r="I161">
        <v>88.89</v>
      </c>
    </row>
    <row r="162" spans="1:9">
      <c r="A162" t="s">
        <v>164</v>
      </c>
      <c r="B162" s="1" t="s">
        <v>6016</v>
      </c>
      <c r="C162" s="1" t="s">
        <v>11731</v>
      </c>
      <c r="D162" s="1" t="s">
        <v>17445</v>
      </c>
      <c r="E162" s="1" t="s">
        <v>28865</v>
      </c>
      <c r="F162">
        <v>3.38</v>
      </c>
      <c r="G162">
        <v>42.09</v>
      </c>
      <c r="H162">
        <v>60.2</v>
      </c>
      <c r="I162">
        <v>87.8</v>
      </c>
    </row>
    <row r="163" spans="1:9">
      <c r="A163" t="s">
        <v>165</v>
      </c>
      <c r="B163" s="1" t="s">
        <v>6017</v>
      </c>
      <c r="C163" s="1" t="s">
        <v>11732</v>
      </c>
      <c r="D163" s="1" t="s">
        <v>17446</v>
      </c>
      <c r="E163" s="1" t="s">
        <v>28866</v>
      </c>
      <c r="F163">
        <v>29.06</v>
      </c>
      <c r="G163">
        <v>59.51</v>
      </c>
      <c r="H163">
        <v>30.29</v>
      </c>
      <c r="I163">
        <v>50</v>
      </c>
    </row>
    <row r="164" spans="1:9">
      <c r="A164" t="s">
        <v>166</v>
      </c>
      <c r="B164" s="1" t="s">
        <v>6018</v>
      </c>
      <c r="C164" s="1" t="s">
        <v>11733</v>
      </c>
      <c r="D164" s="1" t="s">
        <v>17447</v>
      </c>
      <c r="E164" s="1" t="s">
        <v>28867</v>
      </c>
      <c r="F164">
        <v>6.41</v>
      </c>
      <c r="G164">
        <v>50</v>
      </c>
      <c r="H164">
        <v>52.94</v>
      </c>
      <c r="I164">
        <v>73.08</v>
      </c>
    </row>
    <row r="165" spans="1:9">
      <c r="A165" t="s">
        <v>167</v>
      </c>
      <c r="B165" s="1" t="s">
        <v>6019</v>
      </c>
      <c r="C165" s="1" t="s">
        <v>11734</v>
      </c>
      <c r="D165" s="1" t="s">
        <v>17448</v>
      </c>
      <c r="E165" s="1" t="s">
        <v>28868</v>
      </c>
      <c r="F165">
        <v>38.12</v>
      </c>
      <c r="G165">
        <v>64.81</v>
      </c>
      <c r="H165">
        <v>56.54</v>
      </c>
      <c r="I165">
        <v>66.67</v>
      </c>
    </row>
    <row r="166" spans="1:9">
      <c r="A166" t="s">
        <v>168</v>
      </c>
      <c r="B166" s="1" t="s">
        <v>6020</v>
      </c>
      <c r="C166" s="1" t="s">
        <v>11735</v>
      </c>
      <c r="D166" s="1" t="s">
        <v>17449</v>
      </c>
      <c r="E166" s="1" t="s">
        <v>28869</v>
      </c>
      <c r="F166">
        <v>17.61</v>
      </c>
      <c r="G166">
        <v>51.08</v>
      </c>
      <c r="H166">
        <v>50.56</v>
      </c>
      <c r="I166">
        <v>76.92</v>
      </c>
    </row>
    <row r="167" spans="1:9">
      <c r="A167" t="s">
        <v>169</v>
      </c>
      <c r="B167" s="1" t="s">
        <v>6021</v>
      </c>
      <c r="C167" s="1" t="s">
        <v>11736</v>
      </c>
      <c r="D167" s="1" t="s">
        <v>17450</v>
      </c>
      <c r="E167" s="1" t="s">
        <v>28870</v>
      </c>
      <c r="F167">
        <v>10.99</v>
      </c>
      <c r="G167">
        <v>40.29</v>
      </c>
      <c r="H167">
        <v>72.16</v>
      </c>
      <c r="I167">
        <v>93.33</v>
      </c>
    </row>
    <row r="168" spans="1:9">
      <c r="A168" t="s">
        <v>170</v>
      </c>
      <c r="B168" s="1" t="s">
        <v>6022</v>
      </c>
      <c r="C168" s="1" t="s">
        <v>11737</v>
      </c>
      <c r="D168" s="1" t="s">
        <v>17451</v>
      </c>
      <c r="E168" s="1" t="s">
        <v>28871</v>
      </c>
      <c r="F168">
        <v>28.88</v>
      </c>
      <c r="G168">
        <v>63.48</v>
      </c>
      <c r="H168">
        <v>58.54</v>
      </c>
      <c r="I168">
        <v>61.54</v>
      </c>
    </row>
    <row r="169" spans="1:9">
      <c r="A169" t="s">
        <v>171</v>
      </c>
      <c r="B169" s="1" t="s">
        <v>6023</v>
      </c>
      <c r="C169" s="1" t="s">
        <v>11738</v>
      </c>
      <c r="D169" s="1" t="s">
        <v>17452</v>
      </c>
      <c r="E169" s="1" t="s">
        <v>28872</v>
      </c>
      <c r="F169">
        <v>6.73</v>
      </c>
      <c r="G169">
        <v>54.1</v>
      </c>
      <c r="H169">
        <v>55.79</v>
      </c>
      <c r="I169">
        <v>93.09999999999999</v>
      </c>
    </row>
    <row r="170" spans="1:9">
      <c r="A170" t="s">
        <v>172</v>
      </c>
      <c r="B170" s="1" t="s">
        <v>6024</v>
      </c>
      <c r="C170" s="1" t="s">
        <v>11739</v>
      </c>
      <c r="D170" s="1" t="s">
        <v>17453</v>
      </c>
      <c r="E170" s="1" t="s">
        <v>28873</v>
      </c>
      <c r="F170">
        <v>9.369999999999999</v>
      </c>
      <c r="G170">
        <v>56.95</v>
      </c>
      <c r="H170">
        <v>75.59</v>
      </c>
      <c r="I170">
        <v>94.59</v>
      </c>
    </row>
    <row r="171" spans="1:9">
      <c r="A171" t="s">
        <v>173</v>
      </c>
      <c r="B171" s="1" t="s">
        <v>6025</v>
      </c>
      <c r="C171" s="1" t="s">
        <v>11740</v>
      </c>
      <c r="D171" s="1" t="s">
        <v>17454</v>
      </c>
      <c r="E171" s="1" t="s">
        <v>28874</v>
      </c>
      <c r="F171">
        <v>5.85</v>
      </c>
      <c r="G171">
        <v>34.67</v>
      </c>
      <c r="H171">
        <v>74.23</v>
      </c>
      <c r="I171">
        <v>100</v>
      </c>
    </row>
    <row r="172" spans="1:9">
      <c r="A172" t="s">
        <v>174</v>
      </c>
      <c r="B172" s="1" t="s">
        <v>6026</v>
      </c>
      <c r="C172" s="1" t="s">
        <v>11741</v>
      </c>
      <c r="D172" s="1" t="s">
        <v>17455</v>
      </c>
      <c r="E172" s="1" t="s">
        <v>28875</v>
      </c>
      <c r="F172">
        <v>5.45</v>
      </c>
      <c r="G172">
        <v>45.28</v>
      </c>
      <c r="H172">
        <v>58.74</v>
      </c>
      <c r="I172">
        <v>100</v>
      </c>
    </row>
    <row r="173" spans="1:9">
      <c r="A173" t="s">
        <v>175</v>
      </c>
      <c r="B173" s="1" t="s">
        <v>6027</v>
      </c>
      <c r="C173" s="1" t="s">
        <v>11742</v>
      </c>
      <c r="D173" s="1" t="s">
        <v>17456</v>
      </c>
      <c r="E173" s="1" t="s">
        <v>28876</v>
      </c>
      <c r="F173">
        <v>6.8</v>
      </c>
      <c r="G173">
        <v>44.99</v>
      </c>
      <c r="H173">
        <v>54.94</v>
      </c>
      <c r="I173">
        <v>72</v>
      </c>
    </row>
    <row r="174" spans="1:9">
      <c r="A174" t="s">
        <v>176</v>
      </c>
      <c r="B174" s="1" t="s">
        <v>6028</v>
      </c>
      <c r="C174" s="1" t="s">
        <v>11743</v>
      </c>
      <c r="D174" s="1" t="s">
        <v>17457</v>
      </c>
      <c r="E174" s="1" t="s">
        <v>28877</v>
      </c>
      <c r="F174">
        <v>4.45</v>
      </c>
      <c r="G174">
        <v>39.48</v>
      </c>
      <c r="H174">
        <v>65.92</v>
      </c>
      <c r="I174">
        <v>86.95999999999999</v>
      </c>
    </row>
    <row r="175" spans="1:9">
      <c r="A175" t="s">
        <v>177</v>
      </c>
      <c r="B175" s="1" t="s">
        <v>6029</v>
      </c>
      <c r="C175" s="1" t="s">
        <v>11744</v>
      </c>
      <c r="D175" s="1" t="s">
        <v>17458</v>
      </c>
      <c r="E175" s="1" t="s">
        <v>28878</v>
      </c>
      <c r="F175">
        <v>23.08</v>
      </c>
      <c r="G175">
        <v>59.1</v>
      </c>
      <c r="H175">
        <v>56.12</v>
      </c>
      <c r="I175">
        <v>69.23</v>
      </c>
    </row>
    <row r="176" spans="1:9">
      <c r="A176" t="s">
        <v>178</v>
      </c>
      <c r="B176" s="1" t="s">
        <v>6030</v>
      </c>
      <c r="C176" s="1" t="s">
        <v>11745</v>
      </c>
      <c r="D176" s="1" t="s">
        <v>17459</v>
      </c>
      <c r="E176" s="1" t="s">
        <v>28879</v>
      </c>
      <c r="F176">
        <v>6.22</v>
      </c>
      <c r="G176">
        <v>35.53</v>
      </c>
      <c r="H176">
        <v>74.05</v>
      </c>
      <c r="I176">
        <v>88.89</v>
      </c>
    </row>
    <row r="177" spans="1:9">
      <c r="A177" t="s">
        <v>179</v>
      </c>
      <c r="B177" s="1" t="s">
        <v>6031</v>
      </c>
      <c r="C177" s="1" t="s">
        <v>11746</v>
      </c>
      <c r="D177" s="1" t="s">
        <v>17460</v>
      </c>
      <c r="E177" s="1" t="s">
        <v>28880</v>
      </c>
      <c r="F177">
        <v>6.72</v>
      </c>
      <c r="G177">
        <v>50.54</v>
      </c>
      <c r="H177">
        <v>96.83</v>
      </c>
      <c r="I177">
        <v>175</v>
      </c>
    </row>
    <row r="178" spans="1:9">
      <c r="A178" t="s">
        <v>180</v>
      </c>
      <c r="B178" s="1" t="s">
        <v>6032</v>
      </c>
      <c r="C178" s="1" t="s">
        <v>11747</v>
      </c>
      <c r="D178" s="1" t="s">
        <v>17461</v>
      </c>
      <c r="E178" s="1" t="s">
        <v>28881</v>
      </c>
      <c r="F178">
        <v>17.64</v>
      </c>
      <c r="G178">
        <v>51.17</v>
      </c>
      <c r="H178">
        <v>44.09</v>
      </c>
      <c r="I178">
        <v>69.23</v>
      </c>
    </row>
    <row r="179" spans="1:9">
      <c r="A179" t="s">
        <v>181</v>
      </c>
      <c r="B179" s="1" t="s">
        <v>6033</v>
      </c>
      <c r="C179" s="1" t="s">
        <v>11748</v>
      </c>
      <c r="D179" s="1" t="s">
        <v>17462</v>
      </c>
      <c r="E179" s="1" t="s">
        <v>28882</v>
      </c>
      <c r="F179">
        <v>9.130000000000001</v>
      </c>
      <c r="G179">
        <v>49.88</v>
      </c>
      <c r="H179">
        <v>78.26000000000001</v>
      </c>
      <c r="I179">
        <v>104.55</v>
      </c>
    </row>
    <row r="180" spans="1:9">
      <c r="A180" t="s">
        <v>182</v>
      </c>
      <c r="B180" s="1" t="s">
        <v>6034</v>
      </c>
      <c r="C180" s="1" t="s">
        <v>11749</v>
      </c>
      <c r="D180" s="1" t="s">
        <v>17463</v>
      </c>
      <c r="E180" s="1" t="s">
        <v>28883</v>
      </c>
      <c r="F180">
        <v>14.96</v>
      </c>
      <c r="G180">
        <v>53.06</v>
      </c>
      <c r="H180">
        <v>44.79</v>
      </c>
      <c r="I180">
        <v>66.67</v>
      </c>
    </row>
    <row r="181" spans="1:9">
      <c r="A181" t="s">
        <v>183</v>
      </c>
      <c r="B181" s="1" t="s">
        <v>6035</v>
      </c>
      <c r="C181" s="1" t="s">
        <v>11750</v>
      </c>
      <c r="D181" s="1" t="s">
        <v>17464</v>
      </c>
      <c r="E181" s="1" t="s">
        <v>28884</v>
      </c>
      <c r="F181">
        <v>8.07</v>
      </c>
      <c r="G181">
        <v>43.71</v>
      </c>
      <c r="H181">
        <v>56.99</v>
      </c>
      <c r="I181">
        <v>84.62</v>
      </c>
    </row>
    <row r="182" spans="1:9">
      <c r="A182" t="s">
        <v>184</v>
      </c>
      <c r="B182" s="1" t="s">
        <v>6036</v>
      </c>
      <c r="C182" s="1" t="s">
        <v>11751</v>
      </c>
      <c r="D182" s="1" t="s">
        <v>17465</v>
      </c>
      <c r="E182" s="1" t="s">
        <v>28885</v>
      </c>
      <c r="F182">
        <v>5.17</v>
      </c>
      <c r="G182">
        <v>31.69</v>
      </c>
      <c r="H182">
        <v>59.39</v>
      </c>
      <c r="I182">
        <v>81.81999999999999</v>
      </c>
    </row>
    <row r="183" spans="1:9">
      <c r="A183" t="s">
        <v>185</v>
      </c>
      <c r="B183" s="1" t="s">
        <v>6037</v>
      </c>
      <c r="C183" s="1" t="s">
        <v>11752</v>
      </c>
      <c r="D183" s="1" t="s">
        <v>17466</v>
      </c>
      <c r="E183" s="1" t="s">
        <v>28886</v>
      </c>
      <c r="F183">
        <v>29.8</v>
      </c>
      <c r="G183">
        <v>65.48999999999999</v>
      </c>
      <c r="H183">
        <v>29.51</v>
      </c>
      <c r="I183">
        <v>60</v>
      </c>
    </row>
    <row r="184" spans="1:9">
      <c r="A184" t="s">
        <v>186</v>
      </c>
      <c r="B184" s="1" t="s">
        <v>6038</v>
      </c>
      <c r="C184" s="1" t="s">
        <v>11753</v>
      </c>
      <c r="D184" s="1" t="s">
        <v>17467</v>
      </c>
      <c r="E184" s="1" t="s">
        <v>28887</v>
      </c>
      <c r="F184">
        <v>7.5</v>
      </c>
      <c r="G184">
        <v>46.27</v>
      </c>
      <c r="H184">
        <v>122.92</v>
      </c>
      <c r="I184">
        <v>150</v>
      </c>
    </row>
    <row r="185" spans="1:9">
      <c r="A185" t="s">
        <v>187</v>
      </c>
      <c r="B185" s="1" t="s">
        <v>6039</v>
      </c>
      <c r="C185" s="1" t="s">
        <v>11754</v>
      </c>
      <c r="D185" s="1" t="s">
        <v>17468</v>
      </c>
      <c r="E185" s="1" t="s">
        <v>28888</v>
      </c>
      <c r="F185">
        <v>29.49</v>
      </c>
      <c r="G185">
        <v>58.65</v>
      </c>
      <c r="H185">
        <v>44.19</v>
      </c>
      <c r="I185">
        <v>60.87</v>
      </c>
    </row>
    <row r="186" spans="1:9">
      <c r="A186" t="s">
        <v>188</v>
      </c>
      <c r="B186" s="1" t="s">
        <v>6040</v>
      </c>
      <c r="C186" s="1" t="s">
        <v>11755</v>
      </c>
      <c r="D186" s="1" t="s">
        <v>17469</v>
      </c>
      <c r="E186" s="1" t="s">
        <v>28889</v>
      </c>
      <c r="F186">
        <v>6.05</v>
      </c>
      <c r="G186">
        <v>42.93</v>
      </c>
      <c r="H186">
        <v>51.05</v>
      </c>
      <c r="I186">
        <v>73.33</v>
      </c>
    </row>
    <row r="187" spans="1:9">
      <c r="A187" t="s">
        <v>189</v>
      </c>
      <c r="B187" s="1" t="s">
        <v>6041</v>
      </c>
      <c r="C187" s="1" t="s">
        <v>11756</v>
      </c>
      <c r="D187" s="1" t="s">
        <v>17470</v>
      </c>
      <c r="E187" s="1" t="s">
        <v>28890</v>
      </c>
      <c r="F187">
        <v>4.02</v>
      </c>
      <c r="G187">
        <v>33.77</v>
      </c>
      <c r="H187">
        <v>60</v>
      </c>
      <c r="I187">
        <v>100</v>
      </c>
    </row>
    <row r="188" spans="1:9">
      <c r="A188" t="s">
        <v>190</v>
      </c>
      <c r="B188" s="1" t="s">
        <v>6042</v>
      </c>
      <c r="C188" s="1" t="s">
        <v>11757</v>
      </c>
      <c r="D188" s="1" t="s">
        <v>17471</v>
      </c>
      <c r="E188" s="1" t="s">
        <v>28891</v>
      </c>
      <c r="F188">
        <v>15.1</v>
      </c>
      <c r="G188">
        <v>51.88</v>
      </c>
      <c r="H188">
        <v>46.35</v>
      </c>
      <c r="I188">
        <v>73.08</v>
      </c>
    </row>
    <row r="189" spans="1:9">
      <c r="A189" t="s">
        <v>191</v>
      </c>
      <c r="B189" s="1" t="s">
        <v>6043</v>
      </c>
      <c r="C189" s="1" t="s">
        <v>11758</v>
      </c>
      <c r="D189" s="1" t="s">
        <v>17472</v>
      </c>
      <c r="E189" s="1" t="s">
        <v>28892</v>
      </c>
      <c r="F189">
        <v>5.29</v>
      </c>
      <c r="G189">
        <v>34.54</v>
      </c>
      <c r="H189">
        <v>50.44</v>
      </c>
      <c r="I189">
        <v>81.25</v>
      </c>
    </row>
    <row r="190" spans="1:9">
      <c r="A190" t="s">
        <v>192</v>
      </c>
      <c r="B190" s="1" t="s">
        <v>6044</v>
      </c>
      <c r="C190" s="1" t="s">
        <v>11759</v>
      </c>
      <c r="D190" s="1" t="s">
        <v>17473</v>
      </c>
      <c r="E190" s="1" t="s">
        <v>28893</v>
      </c>
      <c r="F190">
        <v>4.97</v>
      </c>
      <c r="G190">
        <v>46.15</v>
      </c>
      <c r="H190">
        <v>60.84</v>
      </c>
      <c r="I190">
        <v>100</v>
      </c>
    </row>
    <row r="191" spans="1:9">
      <c r="A191" t="s">
        <v>193</v>
      </c>
      <c r="B191" s="1" t="s">
        <v>6045</v>
      </c>
      <c r="C191" s="1" t="s">
        <v>11760</v>
      </c>
      <c r="D191" s="1" t="s">
        <v>17474</v>
      </c>
      <c r="E191" s="1" t="s">
        <v>28894</v>
      </c>
      <c r="F191">
        <v>13.33</v>
      </c>
      <c r="G191">
        <v>45.67</v>
      </c>
      <c r="H191">
        <v>51.34</v>
      </c>
      <c r="I191">
        <v>72</v>
      </c>
    </row>
    <row r="192" spans="1:9">
      <c r="A192" t="s">
        <v>194</v>
      </c>
      <c r="B192" s="1" t="s">
        <v>6046</v>
      </c>
      <c r="C192" s="1" t="s">
        <v>11761</v>
      </c>
      <c r="D192" s="1" t="s">
        <v>17475</v>
      </c>
      <c r="E192" s="1" t="s">
        <v>28895</v>
      </c>
      <c r="F192">
        <v>3.87</v>
      </c>
      <c r="G192">
        <v>41.56</v>
      </c>
      <c r="H192">
        <v>76.06999999999999</v>
      </c>
      <c r="I192">
        <v>109.52</v>
      </c>
    </row>
    <row r="193" spans="1:9">
      <c r="A193" t="s">
        <v>195</v>
      </c>
      <c r="B193" s="1" t="s">
        <v>6047</v>
      </c>
      <c r="C193" s="1" t="s">
        <v>11762</v>
      </c>
      <c r="D193" s="1" t="s">
        <v>17476</v>
      </c>
      <c r="E193" s="1" t="s">
        <v>28896</v>
      </c>
      <c r="F193">
        <v>5.88</v>
      </c>
      <c r="G193">
        <v>40.46</v>
      </c>
      <c r="H193">
        <v>73.08</v>
      </c>
      <c r="I193">
        <v>107.14</v>
      </c>
    </row>
    <row r="194" spans="1:9">
      <c r="A194" t="s">
        <v>196</v>
      </c>
      <c r="B194" s="1" t="s">
        <v>6048</v>
      </c>
      <c r="C194" s="1" t="s">
        <v>11763</v>
      </c>
      <c r="D194" s="1" t="s">
        <v>17477</v>
      </c>
      <c r="E194" s="1" t="s">
        <v>28897</v>
      </c>
      <c r="F194">
        <v>18.97</v>
      </c>
      <c r="G194">
        <v>66.81999999999999</v>
      </c>
      <c r="H194">
        <v>58.78</v>
      </c>
      <c r="I194">
        <v>88.89</v>
      </c>
    </row>
    <row r="195" spans="1:9">
      <c r="A195" t="s">
        <v>197</v>
      </c>
      <c r="B195" s="1" t="s">
        <v>6049</v>
      </c>
      <c r="C195" s="1" t="s">
        <v>11764</v>
      </c>
      <c r="D195" s="1" t="s">
        <v>17478</v>
      </c>
      <c r="E195" s="1" t="s">
        <v>28898</v>
      </c>
      <c r="F195">
        <v>39.35</v>
      </c>
      <c r="G195">
        <v>68.38</v>
      </c>
      <c r="H195">
        <v>33.85</v>
      </c>
      <c r="I195">
        <v>44.83</v>
      </c>
    </row>
    <row r="196" spans="1:9">
      <c r="A196" t="s">
        <v>198</v>
      </c>
      <c r="B196" s="1" t="s">
        <v>6050</v>
      </c>
      <c r="C196" s="1" t="s">
        <v>11765</v>
      </c>
      <c r="D196" s="1" t="s">
        <v>17479</v>
      </c>
      <c r="E196" s="1" t="s">
        <v>28899</v>
      </c>
      <c r="F196">
        <v>12.86</v>
      </c>
      <c r="G196">
        <v>56.84</v>
      </c>
      <c r="H196">
        <v>51.55</v>
      </c>
      <c r="I196">
        <v>68</v>
      </c>
    </row>
    <row r="197" spans="1:9">
      <c r="A197" t="s">
        <v>199</v>
      </c>
      <c r="B197" s="1" t="s">
        <v>6051</v>
      </c>
      <c r="C197" s="1" t="s">
        <v>11766</v>
      </c>
      <c r="D197" s="1" t="s">
        <v>17480</v>
      </c>
      <c r="E197" s="1" t="s">
        <v>28900</v>
      </c>
      <c r="F197">
        <v>6.84</v>
      </c>
      <c r="G197">
        <v>38.4</v>
      </c>
      <c r="H197">
        <v>71.81</v>
      </c>
      <c r="I197">
        <v>100</v>
      </c>
    </row>
    <row r="198" spans="1:9">
      <c r="A198" t="s">
        <v>200</v>
      </c>
      <c r="B198" s="1" t="s">
        <v>6052</v>
      </c>
      <c r="C198" s="1" t="s">
        <v>11767</v>
      </c>
      <c r="D198" s="1" t="s">
        <v>17481</v>
      </c>
      <c r="E198" s="1" t="s">
        <v>28901</v>
      </c>
      <c r="F198">
        <v>19.87</v>
      </c>
      <c r="G198">
        <v>46.36</v>
      </c>
      <c r="H198">
        <v>61.29</v>
      </c>
      <c r="I198">
        <v>76.19</v>
      </c>
    </row>
    <row r="199" spans="1:9">
      <c r="A199" t="s">
        <v>201</v>
      </c>
      <c r="B199" s="1" t="s">
        <v>6053</v>
      </c>
      <c r="C199" s="1" t="s">
        <v>11768</v>
      </c>
      <c r="D199" s="1" t="s">
        <v>17482</v>
      </c>
      <c r="E199" s="1" t="s">
        <v>28902</v>
      </c>
      <c r="F199">
        <v>2.09</v>
      </c>
      <c r="G199">
        <v>31.16</v>
      </c>
      <c r="H199">
        <v>90.34999999999999</v>
      </c>
      <c r="I199">
        <v>135.29</v>
      </c>
    </row>
    <row r="200" spans="1:9">
      <c r="A200" t="s">
        <v>202</v>
      </c>
      <c r="B200" s="1" t="s">
        <v>6054</v>
      </c>
      <c r="C200" s="1" t="s">
        <v>11769</v>
      </c>
      <c r="D200" s="1" t="s">
        <v>17483</v>
      </c>
      <c r="E200" s="1" t="s">
        <v>28903</v>
      </c>
      <c r="F200">
        <v>23.39</v>
      </c>
      <c r="G200">
        <v>65.34</v>
      </c>
      <c r="H200">
        <v>114.67</v>
      </c>
      <c r="I200">
        <v>150</v>
      </c>
    </row>
    <row r="201" spans="1:9">
      <c r="A201" t="s">
        <v>203</v>
      </c>
      <c r="B201" s="1" t="s">
        <v>6055</v>
      </c>
      <c r="C201" s="1" t="s">
        <v>11770</v>
      </c>
      <c r="D201" s="1" t="s">
        <v>17484</v>
      </c>
      <c r="E201" s="1" t="s">
        <v>28904</v>
      </c>
      <c r="F201">
        <v>24.13</v>
      </c>
      <c r="G201">
        <v>48.32</v>
      </c>
      <c r="H201">
        <v>57.63</v>
      </c>
      <c r="I201">
        <v>88.23999999999999</v>
      </c>
    </row>
    <row r="202" spans="1:9">
      <c r="A202" t="s">
        <v>204</v>
      </c>
      <c r="B202" s="1" t="s">
        <v>6056</v>
      </c>
      <c r="C202" s="1" t="s">
        <v>11771</v>
      </c>
      <c r="D202" s="1" t="s">
        <v>17485</v>
      </c>
      <c r="E202" s="1" t="s">
        <v>28905</v>
      </c>
      <c r="F202">
        <v>12.44</v>
      </c>
      <c r="G202">
        <v>41.33</v>
      </c>
      <c r="H202">
        <v>58.33</v>
      </c>
      <c r="I202">
        <v>100</v>
      </c>
    </row>
    <row r="203" spans="1:9">
      <c r="A203" t="s">
        <v>205</v>
      </c>
      <c r="B203" s="1" t="s">
        <v>6057</v>
      </c>
      <c r="C203" s="1" t="s">
        <v>11772</v>
      </c>
      <c r="D203" s="1" t="s">
        <v>17486</v>
      </c>
      <c r="E203" s="1" t="s">
        <v>28906</v>
      </c>
      <c r="F203">
        <v>5.8</v>
      </c>
      <c r="G203">
        <v>36.25</v>
      </c>
      <c r="H203">
        <v>64.90000000000001</v>
      </c>
      <c r="I203">
        <v>85.70999999999999</v>
      </c>
    </row>
    <row r="204" spans="1:9">
      <c r="A204" t="s">
        <v>206</v>
      </c>
      <c r="B204" s="1" t="s">
        <v>6058</v>
      </c>
      <c r="C204" s="1" t="s">
        <v>11773</v>
      </c>
      <c r="D204" s="1" t="s">
        <v>17487</v>
      </c>
      <c r="E204" s="1" t="s">
        <v>28907</v>
      </c>
      <c r="F204">
        <v>14.3</v>
      </c>
      <c r="G204">
        <v>40.66</v>
      </c>
      <c r="H204">
        <v>61.15</v>
      </c>
      <c r="I204">
        <v>75</v>
      </c>
    </row>
    <row r="205" spans="1:9">
      <c r="A205" t="s">
        <v>207</v>
      </c>
      <c r="B205" s="1" t="s">
        <v>6059</v>
      </c>
      <c r="C205" s="1" t="s">
        <v>11774</v>
      </c>
      <c r="D205" s="1" t="s">
        <v>17488</v>
      </c>
      <c r="E205" s="1" t="s">
        <v>28908</v>
      </c>
      <c r="F205">
        <v>5.84</v>
      </c>
      <c r="G205">
        <v>40.23</v>
      </c>
      <c r="H205">
        <v>82.14</v>
      </c>
      <c r="I205">
        <v>138.1</v>
      </c>
    </row>
    <row r="206" spans="1:9">
      <c r="A206" t="s">
        <v>208</v>
      </c>
      <c r="B206" s="1" t="s">
        <v>6060</v>
      </c>
      <c r="C206" s="1" t="s">
        <v>11775</v>
      </c>
      <c r="D206" s="1" t="s">
        <v>17489</v>
      </c>
      <c r="E206" s="1" t="s">
        <v>28909</v>
      </c>
      <c r="F206">
        <v>5.37</v>
      </c>
      <c r="G206">
        <v>32.62</v>
      </c>
      <c r="H206">
        <v>61.82</v>
      </c>
      <c r="I206">
        <v>76.92</v>
      </c>
    </row>
    <row r="207" spans="1:9">
      <c r="A207" t="s">
        <v>209</v>
      </c>
      <c r="B207" s="1" t="s">
        <v>6061</v>
      </c>
      <c r="C207" s="1" t="s">
        <v>11776</v>
      </c>
      <c r="D207" s="1" t="s">
        <v>17490</v>
      </c>
      <c r="E207" s="1" t="s">
        <v>28910</v>
      </c>
      <c r="F207">
        <v>8.960000000000001</v>
      </c>
      <c r="G207">
        <v>36.79</v>
      </c>
      <c r="H207">
        <v>58.25</v>
      </c>
      <c r="I207">
        <v>81.25</v>
      </c>
    </row>
    <row r="208" spans="1:9">
      <c r="A208" t="s">
        <v>210</v>
      </c>
      <c r="B208" s="1" t="s">
        <v>6062</v>
      </c>
      <c r="C208" s="1" t="s">
        <v>11777</v>
      </c>
      <c r="D208" s="1" t="s">
        <v>17491</v>
      </c>
      <c r="E208" s="1" t="s">
        <v>28911</v>
      </c>
      <c r="F208">
        <v>11.69</v>
      </c>
      <c r="G208">
        <v>56.06</v>
      </c>
      <c r="H208">
        <v>49.22</v>
      </c>
      <c r="I208">
        <v>64.29000000000001</v>
      </c>
    </row>
    <row r="209" spans="1:9">
      <c r="A209" t="s">
        <v>211</v>
      </c>
      <c r="B209" s="1" t="s">
        <v>6063</v>
      </c>
      <c r="C209" s="1" t="s">
        <v>11778</v>
      </c>
      <c r="D209" s="1" t="s">
        <v>17492</v>
      </c>
      <c r="E209" s="1" t="s">
        <v>28912</v>
      </c>
      <c r="F209">
        <v>17.77</v>
      </c>
      <c r="G209">
        <v>61.38</v>
      </c>
      <c r="H209">
        <v>31.25</v>
      </c>
      <c r="I209">
        <v>55.56</v>
      </c>
    </row>
    <row r="210" spans="1:9">
      <c r="A210" t="s">
        <v>212</v>
      </c>
      <c r="B210" s="1" t="s">
        <v>6064</v>
      </c>
      <c r="C210" s="1" t="s">
        <v>11779</v>
      </c>
      <c r="D210" s="1" t="s">
        <v>17493</v>
      </c>
      <c r="E210" s="1" t="s">
        <v>28913</v>
      </c>
      <c r="F210">
        <v>5.62</v>
      </c>
      <c r="G210">
        <v>43.13</v>
      </c>
      <c r="H210">
        <v>62.5</v>
      </c>
      <c r="I210">
        <v>100</v>
      </c>
    </row>
    <row r="211" spans="1:9">
      <c r="A211" t="s">
        <v>213</v>
      </c>
      <c r="B211" s="1" t="s">
        <v>6065</v>
      </c>
      <c r="C211" s="1" t="s">
        <v>11780</v>
      </c>
      <c r="D211" s="1" t="s">
        <v>17494</v>
      </c>
      <c r="E211" s="1" t="s">
        <v>28914</v>
      </c>
      <c r="F211">
        <v>6.81</v>
      </c>
      <c r="G211">
        <v>46.95</v>
      </c>
      <c r="H211">
        <v>55.47</v>
      </c>
      <c r="I211">
        <v>81.25</v>
      </c>
    </row>
    <row r="212" spans="1:9">
      <c r="A212" t="s">
        <v>214</v>
      </c>
      <c r="B212" s="1" t="s">
        <v>6066</v>
      </c>
      <c r="C212" s="1" t="s">
        <v>11781</v>
      </c>
      <c r="D212" s="1" t="s">
        <v>17495</v>
      </c>
      <c r="E212" s="1" t="s">
        <v>28915</v>
      </c>
      <c r="F212">
        <v>14.36</v>
      </c>
      <c r="G212">
        <v>56.24</v>
      </c>
      <c r="H212">
        <v>39.74</v>
      </c>
      <c r="I212">
        <v>76.67</v>
      </c>
    </row>
    <row r="213" spans="1:9">
      <c r="A213" t="s">
        <v>215</v>
      </c>
      <c r="B213" s="1" t="s">
        <v>6067</v>
      </c>
      <c r="C213" s="1" t="s">
        <v>11782</v>
      </c>
      <c r="D213" s="1" t="s">
        <v>17496</v>
      </c>
      <c r="E213" s="1" t="s">
        <v>28916</v>
      </c>
      <c r="F213">
        <v>11.34</v>
      </c>
      <c r="G213">
        <v>44.67</v>
      </c>
      <c r="H213">
        <v>64.58</v>
      </c>
      <c r="I213">
        <v>100</v>
      </c>
    </row>
    <row r="214" spans="1:9">
      <c r="A214" t="s">
        <v>216</v>
      </c>
      <c r="B214" s="1" t="s">
        <v>6068</v>
      </c>
      <c r="C214" s="1" t="s">
        <v>11783</v>
      </c>
      <c r="D214" s="1" t="s">
        <v>17497</v>
      </c>
      <c r="E214" s="1" t="s">
        <v>28917</v>
      </c>
      <c r="F214">
        <v>8.380000000000001</v>
      </c>
      <c r="G214">
        <v>54.9</v>
      </c>
      <c r="H214">
        <v>47.95</v>
      </c>
      <c r="I214">
        <v>94.44</v>
      </c>
    </row>
    <row r="215" spans="1:9">
      <c r="A215" t="s">
        <v>217</v>
      </c>
      <c r="B215" s="1" t="s">
        <v>6069</v>
      </c>
      <c r="C215" s="1" t="s">
        <v>11784</v>
      </c>
      <c r="D215" s="1" t="s">
        <v>17498</v>
      </c>
      <c r="E215" s="1" t="s">
        <v>28918</v>
      </c>
      <c r="F215">
        <v>18.44</v>
      </c>
      <c r="G215">
        <v>64.84999999999999</v>
      </c>
      <c r="H215">
        <v>36.11</v>
      </c>
      <c r="I215">
        <v>53.33</v>
      </c>
    </row>
    <row r="216" spans="1:9">
      <c r="A216" t="s">
        <v>218</v>
      </c>
      <c r="B216" s="1" t="s">
        <v>6070</v>
      </c>
      <c r="C216" s="1" t="s">
        <v>11785</v>
      </c>
      <c r="D216" s="1" t="s">
        <v>17499</v>
      </c>
      <c r="E216" s="1" t="s">
        <v>28919</v>
      </c>
      <c r="F216">
        <v>6.69</v>
      </c>
      <c r="G216">
        <v>41.44</v>
      </c>
      <c r="H216">
        <v>60</v>
      </c>
      <c r="I216">
        <v>78.56999999999999</v>
      </c>
    </row>
    <row r="217" spans="1:9">
      <c r="A217" t="s">
        <v>219</v>
      </c>
      <c r="B217" s="1" t="s">
        <v>6071</v>
      </c>
      <c r="C217" s="1" t="s">
        <v>11786</v>
      </c>
      <c r="D217" s="1" t="s">
        <v>17500</v>
      </c>
      <c r="E217" s="1" t="s">
        <v>28920</v>
      </c>
      <c r="F217">
        <v>34.51</v>
      </c>
      <c r="G217">
        <v>71.23999999999999</v>
      </c>
      <c r="H217">
        <v>49.43</v>
      </c>
      <c r="I217">
        <v>44</v>
      </c>
    </row>
    <row r="218" spans="1:9">
      <c r="A218" t="s">
        <v>220</v>
      </c>
      <c r="B218" s="1" t="s">
        <v>6072</v>
      </c>
      <c r="C218" s="1" t="s">
        <v>11787</v>
      </c>
      <c r="D218" s="1" t="s">
        <v>17501</v>
      </c>
      <c r="E218" s="1" t="s">
        <v>28921</v>
      </c>
      <c r="F218">
        <v>5.75</v>
      </c>
      <c r="G218">
        <v>39.49</v>
      </c>
      <c r="H218">
        <v>48.35</v>
      </c>
      <c r="I218">
        <v>76.92</v>
      </c>
    </row>
    <row r="219" spans="1:9">
      <c r="A219" t="s">
        <v>221</v>
      </c>
      <c r="B219" s="1" t="s">
        <v>6073</v>
      </c>
      <c r="C219" s="1" t="s">
        <v>11788</v>
      </c>
      <c r="D219" s="1" t="s">
        <v>17502</v>
      </c>
      <c r="E219" s="1" t="s">
        <v>28922</v>
      </c>
      <c r="F219">
        <v>4.84</v>
      </c>
      <c r="G219">
        <v>48.52</v>
      </c>
      <c r="H219">
        <v>58.21</v>
      </c>
      <c r="I219">
        <v>82.76000000000001</v>
      </c>
    </row>
    <row r="220" spans="1:9">
      <c r="A220" t="s">
        <v>222</v>
      </c>
      <c r="B220" s="1" t="s">
        <v>6074</v>
      </c>
      <c r="C220" s="1" t="s">
        <v>11789</v>
      </c>
      <c r="D220" s="1" t="s">
        <v>17503</v>
      </c>
      <c r="E220" s="1" t="s">
        <v>28923</v>
      </c>
      <c r="F220">
        <v>27.13</v>
      </c>
      <c r="G220">
        <v>53.03</v>
      </c>
      <c r="H220">
        <v>41.94</v>
      </c>
      <c r="I220">
        <v>62.5</v>
      </c>
    </row>
    <row r="221" spans="1:9">
      <c r="A221" t="s">
        <v>223</v>
      </c>
      <c r="B221" s="1" t="s">
        <v>6075</v>
      </c>
      <c r="C221" s="1" t="s">
        <v>11790</v>
      </c>
      <c r="D221" s="1" t="s">
        <v>17504</v>
      </c>
      <c r="E221" s="1" t="s">
        <v>28924</v>
      </c>
      <c r="F221">
        <v>9.19</v>
      </c>
      <c r="G221">
        <v>50.44</v>
      </c>
      <c r="H221">
        <v>77.05</v>
      </c>
      <c r="I221">
        <v>95</v>
      </c>
    </row>
    <row r="222" spans="1:9">
      <c r="A222" t="s">
        <v>224</v>
      </c>
      <c r="B222" s="1" t="s">
        <v>6076</v>
      </c>
      <c r="C222" s="1" t="s">
        <v>11791</v>
      </c>
      <c r="D222" s="1" t="s">
        <v>17505</v>
      </c>
      <c r="E222" s="1" t="s">
        <v>28925</v>
      </c>
      <c r="F222">
        <v>5.36</v>
      </c>
      <c r="G222">
        <v>43.79</v>
      </c>
      <c r="H222">
        <v>65.67</v>
      </c>
      <c r="I222">
        <v>105.26</v>
      </c>
    </row>
    <row r="223" spans="1:9">
      <c r="A223" t="s">
        <v>225</v>
      </c>
      <c r="B223" s="1" t="s">
        <v>6077</v>
      </c>
      <c r="C223" s="1" t="s">
        <v>11792</v>
      </c>
      <c r="D223" s="1" t="s">
        <v>17506</v>
      </c>
      <c r="E223" s="1" t="s">
        <v>28926</v>
      </c>
      <c r="F223">
        <v>5.54</v>
      </c>
      <c r="G223">
        <v>41.03</v>
      </c>
      <c r="H223">
        <v>51.35</v>
      </c>
      <c r="I223">
        <v>90</v>
      </c>
    </row>
    <row r="224" spans="1:9">
      <c r="A224" t="s">
        <v>226</v>
      </c>
      <c r="B224" s="1" t="s">
        <v>6078</v>
      </c>
      <c r="C224" s="1" t="s">
        <v>11793</v>
      </c>
      <c r="D224" s="1" t="s">
        <v>17507</v>
      </c>
      <c r="E224" s="1" t="s">
        <v>28927</v>
      </c>
      <c r="F224">
        <v>27.15</v>
      </c>
      <c r="G224">
        <v>53.8</v>
      </c>
      <c r="H224">
        <v>46.76</v>
      </c>
      <c r="I224">
        <v>73.68000000000001</v>
      </c>
    </row>
    <row r="225" spans="1:9">
      <c r="A225" t="s">
        <v>227</v>
      </c>
      <c r="B225" s="1" t="s">
        <v>6079</v>
      </c>
      <c r="C225" s="1" t="s">
        <v>11794</v>
      </c>
      <c r="D225" s="1" t="s">
        <v>17508</v>
      </c>
      <c r="E225" s="1" t="s">
        <v>28928</v>
      </c>
      <c r="F225">
        <v>3</v>
      </c>
      <c r="G225">
        <v>29.45</v>
      </c>
      <c r="H225">
        <v>61.29</v>
      </c>
      <c r="I225">
        <v>83.33</v>
      </c>
    </row>
    <row r="226" spans="1:9">
      <c r="A226" t="s">
        <v>228</v>
      </c>
      <c r="B226" s="1" t="s">
        <v>6080</v>
      </c>
      <c r="C226" s="1" t="s">
        <v>11795</v>
      </c>
      <c r="D226" s="1" t="s">
        <v>17509</v>
      </c>
      <c r="E226" s="1" t="s">
        <v>28929</v>
      </c>
      <c r="F226">
        <v>10.88</v>
      </c>
      <c r="G226">
        <v>54.02</v>
      </c>
      <c r="H226">
        <v>50.36</v>
      </c>
      <c r="I226">
        <v>72.22</v>
      </c>
    </row>
    <row r="227" spans="1:9">
      <c r="A227" t="s">
        <v>229</v>
      </c>
      <c r="B227" s="1" t="s">
        <v>6081</v>
      </c>
      <c r="C227" s="1" t="s">
        <v>11796</v>
      </c>
      <c r="D227" s="1" t="s">
        <v>17510</v>
      </c>
      <c r="E227" s="1" t="s">
        <v>28930</v>
      </c>
      <c r="F227">
        <v>38.21</v>
      </c>
      <c r="G227">
        <v>70.37</v>
      </c>
      <c r="H227">
        <v>48.12</v>
      </c>
      <c r="I227">
        <v>73.68000000000001</v>
      </c>
    </row>
    <row r="228" spans="1:9">
      <c r="A228" t="s">
        <v>230</v>
      </c>
      <c r="B228" s="1" t="s">
        <v>6082</v>
      </c>
      <c r="C228" s="1" t="s">
        <v>11797</v>
      </c>
      <c r="D228" s="1" t="s">
        <v>17511</v>
      </c>
      <c r="E228" s="1" t="s">
        <v>28931</v>
      </c>
      <c r="F228">
        <v>15.29</v>
      </c>
      <c r="G228">
        <v>53.48</v>
      </c>
      <c r="H228">
        <v>42.86</v>
      </c>
      <c r="I228">
        <v>60.87</v>
      </c>
    </row>
    <row r="229" spans="1:9">
      <c r="A229" t="s">
        <v>231</v>
      </c>
      <c r="B229" s="1" t="s">
        <v>6083</v>
      </c>
      <c r="C229" s="1" t="s">
        <v>11798</v>
      </c>
      <c r="D229" s="1" t="s">
        <v>17512</v>
      </c>
      <c r="E229" s="1" t="s">
        <v>28932</v>
      </c>
      <c r="F229">
        <v>4.6</v>
      </c>
      <c r="G229">
        <v>38.23</v>
      </c>
      <c r="H229">
        <v>53.15</v>
      </c>
      <c r="I229">
        <v>78.95</v>
      </c>
    </row>
    <row r="230" spans="1:9">
      <c r="A230" t="s">
        <v>232</v>
      </c>
      <c r="B230" s="1" t="s">
        <v>6084</v>
      </c>
      <c r="C230" s="1" t="s">
        <v>11799</v>
      </c>
      <c r="D230" s="1" t="s">
        <v>17513</v>
      </c>
      <c r="E230" s="1" t="s">
        <v>28933</v>
      </c>
      <c r="F230">
        <v>1.86</v>
      </c>
      <c r="G230">
        <v>34.49</v>
      </c>
      <c r="H230">
        <v>114.81</v>
      </c>
      <c r="I230">
        <v>156.25</v>
      </c>
    </row>
    <row r="231" spans="1:9">
      <c r="A231" t="s">
        <v>233</v>
      </c>
      <c r="B231" s="1" t="s">
        <v>6085</v>
      </c>
      <c r="C231" s="1" t="s">
        <v>11800</v>
      </c>
      <c r="D231" s="1" t="s">
        <v>17514</v>
      </c>
      <c r="E231" s="1" t="s">
        <v>28934</v>
      </c>
      <c r="F231">
        <v>5.54</v>
      </c>
      <c r="G231">
        <v>47.06</v>
      </c>
      <c r="H231">
        <v>38.41</v>
      </c>
      <c r="I231">
        <v>75</v>
      </c>
    </row>
    <row r="232" spans="1:9">
      <c r="A232" t="s">
        <v>234</v>
      </c>
      <c r="B232" s="1" t="s">
        <v>6086</v>
      </c>
      <c r="C232" s="1" t="s">
        <v>11801</v>
      </c>
      <c r="D232" s="1" t="s">
        <v>17515</v>
      </c>
      <c r="E232" s="1" t="s">
        <v>28935</v>
      </c>
      <c r="F232">
        <v>3.39</v>
      </c>
      <c r="G232">
        <v>37.97</v>
      </c>
      <c r="H232">
        <v>65.03</v>
      </c>
      <c r="I232">
        <v>127.78</v>
      </c>
    </row>
    <row r="233" spans="1:9">
      <c r="A233" t="s">
        <v>235</v>
      </c>
      <c r="B233" s="1" t="s">
        <v>6087</v>
      </c>
      <c r="C233" s="1" t="s">
        <v>11802</v>
      </c>
      <c r="D233" s="1" t="s">
        <v>17516</v>
      </c>
      <c r="E233" s="1" t="s">
        <v>28936</v>
      </c>
      <c r="F233">
        <v>13.23</v>
      </c>
      <c r="G233">
        <v>46.13</v>
      </c>
      <c r="H233">
        <v>57.06</v>
      </c>
      <c r="I233">
        <v>72.73</v>
      </c>
    </row>
    <row r="234" spans="1:9">
      <c r="A234" t="s">
        <v>236</v>
      </c>
      <c r="B234" s="1" t="s">
        <v>6088</v>
      </c>
      <c r="C234" s="1" t="s">
        <v>11803</v>
      </c>
      <c r="D234" s="1" t="s">
        <v>17517</v>
      </c>
      <c r="E234" s="1" t="s">
        <v>28937</v>
      </c>
      <c r="F234">
        <v>9.470000000000001</v>
      </c>
      <c r="G234">
        <v>35.86</v>
      </c>
      <c r="H234">
        <v>56.06</v>
      </c>
      <c r="I234">
        <v>77.78</v>
      </c>
    </row>
    <row r="235" spans="1:9">
      <c r="A235" t="s">
        <v>237</v>
      </c>
      <c r="B235" s="1" t="s">
        <v>6089</v>
      </c>
      <c r="C235" s="1" t="s">
        <v>11804</v>
      </c>
      <c r="D235" s="1" t="s">
        <v>17518</v>
      </c>
      <c r="E235" s="1" t="s">
        <v>28938</v>
      </c>
      <c r="F235">
        <v>32.13</v>
      </c>
      <c r="G235">
        <v>65.09999999999999</v>
      </c>
      <c r="H235">
        <v>40.79</v>
      </c>
      <c r="I235">
        <v>45.83</v>
      </c>
    </row>
    <row r="236" spans="1:9">
      <c r="A236" t="s">
        <v>238</v>
      </c>
      <c r="B236" s="1" t="s">
        <v>6090</v>
      </c>
      <c r="C236" s="1" t="s">
        <v>11805</v>
      </c>
      <c r="D236" s="1" t="s">
        <v>17519</v>
      </c>
      <c r="E236" s="1" t="s">
        <v>28939</v>
      </c>
      <c r="F236">
        <v>6.96</v>
      </c>
      <c r="G236">
        <v>57.28</v>
      </c>
      <c r="H236">
        <v>74.77</v>
      </c>
      <c r="I236">
        <v>106.25</v>
      </c>
    </row>
    <row r="237" spans="1:9">
      <c r="A237" t="s">
        <v>239</v>
      </c>
      <c r="B237" s="1" t="s">
        <v>6091</v>
      </c>
      <c r="C237" s="1" t="s">
        <v>11806</v>
      </c>
      <c r="D237" s="1" t="s">
        <v>17520</v>
      </c>
      <c r="E237" s="1" t="s">
        <v>28940</v>
      </c>
      <c r="F237">
        <v>10.17</v>
      </c>
      <c r="G237">
        <v>33.72</v>
      </c>
      <c r="H237">
        <v>55.91</v>
      </c>
      <c r="I237">
        <v>80</v>
      </c>
    </row>
    <row r="238" spans="1:9">
      <c r="A238" t="s">
        <v>240</v>
      </c>
      <c r="B238" s="1" t="s">
        <v>6092</v>
      </c>
      <c r="C238" s="1" t="s">
        <v>11807</v>
      </c>
      <c r="D238" s="1" t="s">
        <v>17521</v>
      </c>
      <c r="E238" s="1" t="s">
        <v>28941</v>
      </c>
      <c r="F238">
        <v>7.31</v>
      </c>
      <c r="G238">
        <v>39.87</v>
      </c>
      <c r="H238">
        <v>59.05</v>
      </c>
      <c r="I238">
        <v>100</v>
      </c>
    </row>
    <row r="239" spans="1:9">
      <c r="A239" t="s">
        <v>241</v>
      </c>
      <c r="B239" s="1" t="s">
        <v>6093</v>
      </c>
      <c r="C239" s="1" t="s">
        <v>11808</v>
      </c>
      <c r="D239" s="1" t="s">
        <v>17522</v>
      </c>
      <c r="E239" s="1" t="s">
        <v>28942</v>
      </c>
      <c r="F239">
        <v>5.75</v>
      </c>
      <c r="G239">
        <v>36.72</v>
      </c>
      <c r="H239">
        <v>59.66</v>
      </c>
      <c r="I239">
        <v>86.67</v>
      </c>
    </row>
    <row r="240" spans="1:9">
      <c r="A240" t="s">
        <v>242</v>
      </c>
      <c r="B240" s="1" t="s">
        <v>6094</v>
      </c>
      <c r="C240" s="1" t="s">
        <v>11809</v>
      </c>
      <c r="D240" s="1" t="s">
        <v>17523</v>
      </c>
      <c r="E240" s="1" t="s">
        <v>28943</v>
      </c>
      <c r="F240">
        <v>22.06</v>
      </c>
      <c r="G240">
        <v>59.24</v>
      </c>
      <c r="H240">
        <v>26.06</v>
      </c>
      <c r="I240">
        <v>48</v>
      </c>
    </row>
    <row r="241" spans="1:9">
      <c r="A241" t="s">
        <v>243</v>
      </c>
      <c r="B241" s="1" t="s">
        <v>6095</v>
      </c>
      <c r="C241" s="1" t="s">
        <v>11810</v>
      </c>
      <c r="D241" s="1" t="s">
        <v>17524</v>
      </c>
      <c r="E241" s="1" t="s">
        <v>28944</v>
      </c>
      <c r="F241">
        <v>18.92</v>
      </c>
      <c r="G241">
        <v>59.55</v>
      </c>
      <c r="H241">
        <v>40.45</v>
      </c>
      <c r="I241">
        <v>73.91</v>
      </c>
    </row>
    <row r="242" spans="1:9">
      <c r="A242" t="s">
        <v>244</v>
      </c>
      <c r="B242" s="1" t="s">
        <v>6096</v>
      </c>
      <c r="C242" s="1" t="s">
        <v>11811</v>
      </c>
      <c r="D242" s="1" t="s">
        <v>17525</v>
      </c>
      <c r="E242" s="1" t="s">
        <v>28945</v>
      </c>
      <c r="F242">
        <v>3.55</v>
      </c>
      <c r="G242">
        <v>28.71</v>
      </c>
      <c r="H242">
        <v>70.68000000000001</v>
      </c>
      <c r="I242">
        <v>94.44</v>
      </c>
    </row>
    <row r="243" spans="1:9">
      <c r="A243" t="s">
        <v>245</v>
      </c>
      <c r="B243" s="1" t="s">
        <v>6097</v>
      </c>
      <c r="C243" s="1" t="s">
        <v>11812</v>
      </c>
      <c r="D243" s="1" t="s">
        <v>17526</v>
      </c>
      <c r="E243" s="1" t="s">
        <v>28946</v>
      </c>
      <c r="F243">
        <v>11.1</v>
      </c>
      <c r="G243">
        <v>46.48</v>
      </c>
      <c r="H243">
        <v>64</v>
      </c>
      <c r="I243">
        <v>91.18000000000001</v>
      </c>
    </row>
    <row r="244" spans="1:9">
      <c r="A244" t="s">
        <v>246</v>
      </c>
      <c r="B244" s="1" t="s">
        <v>6098</v>
      </c>
      <c r="C244" s="1" t="s">
        <v>11813</v>
      </c>
      <c r="D244" s="1" t="s">
        <v>17527</v>
      </c>
      <c r="E244" s="1" t="s">
        <v>28947</v>
      </c>
      <c r="F244">
        <v>16.4</v>
      </c>
      <c r="G244">
        <v>51.56</v>
      </c>
      <c r="H244">
        <v>60.43</v>
      </c>
      <c r="I244">
        <v>87.5</v>
      </c>
    </row>
    <row r="245" spans="1:9">
      <c r="A245" t="s">
        <v>247</v>
      </c>
      <c r="B245" s="1" t="s">
        <v>6099</v>
      </c>
      <c r="C245" s="1" t="s">
        <v>11814</v>
      </c>
      <c r="D245" s="1" t="s">
        <v>17528</v>
      </c>
      <c r="E245" s="1" t="s">
        <v>28948</v>
      </c>
      <c r="F245">
        <v>11.34</v>
      </c>
      <c r="G245">
        <v>61.54</v>
      </c>
      <c r="H245">
        <v>55.77</v>
      </c>
      <c r="I245">
        <v>100</v>
      </c>
    </row>
    <row r="246" spans="1:9">
      <c r="A246" t="s">
        <v>248</v>
      </c>
      <c r="B246" s="1" t="s">
        <v>6100</v>
      </c>
      <c r="C246" s="1" t="s">
        <v>11815</v>
      </c>
      <c r="D246" s="1" t="s">
        <v>17529</v>
      </c>
      <c r="E246" s="1" t="s">
        <v>28949</v>
      </c>
      <c r="F246">
        <v>5.56</v>
      </c>
      <c r="G246">
        <v>48.72</v>
      </c>
      <c r="H246">
        <v>42.14</v>
      </c>
      <c r="I246">
        <v>77.27</v>
      </c>
    </row>
    <row r="247" spans="1:9">
      <c r="A247" t="s">
        <v>249</v>
      </c>
      <c r="B247" s="1" t="s">
        <v>6101</v>
      </c>
      <c r="C247" s="1" t="s">
        <v>11816</v>
      </c>
      <c r="D247" s="1" t="s">
        <v>17530</v>
      </c>
      <c r="E247" s="1" t="s">
        <v>28950</v>
      </c>
      <c r="F247">
        <v>17.68</v>
      </c>
      <c r="G247">
        <v>63.09</v>
      </c>
      <c r="H247">
        <v>43.89</v>
      </c>
      <c r="I247">
        <v>77.27</v>
      </c>
    </row>
    <row r="248" spans="1:9">
      <c r="A248" t="s">
        <v>250</v>
      </c>
      <c r="B248" s="1" t="s">
        <v>6102</v>
      </c>
      <c r="C248" s="1" t="s">
        <v>11817</v>
      </c>
      <c r="D248" s="1" t="s">
        <v>17531</v>
      </c>
      <c r="E248" s="1" t="s">
        <v>28951</v>
      </c>
      <c r="F248">
        <v>14.84</v>
      </c>
      <c r="G248">
        <v>43.86</v>
      </c>
      <c r="H248">
        <v>51.16</v>
      </c>
      <c r="I248">
        <v>70.83</v>
      </c>
    </row>
    <row r="249" spans="1:9">
      <c r="A249" t="s">
        <v>251</v>
      </c>
      <c r="B249" s="1" t="s">
        <v>6103</v>
      </c>
      <c r="C249" s="1" t="s">
        <v>11818</v>
      </c>
      <c r="D249" s="1" t="s">
        <v>17532</v>
      </c>
      <c r="E249" s="1" t="s">
        <v>28952</v>
      </c>
      <c r="F249">
        <v>21.72</v>
      </c>
      <c r="G249">
        <v>60.22</v>
      </c>
      <c r="H249">
        <v>34.04</v>
      </c>
      <c r="I249">
        <v>42.86</v>
      </c>
    </row>
    <row r="250" spans="1:9">
      <c r="A250" t="s">
        <v>252</v>
      </c>
      <c r="B250" s="1" t="s">
        <v>6104</v>
      </c>
      <c r="C250" s="1" t="s">
        <v>11819</v>
      </c>
      <c r="D250" s="1" t="s">
        <v>17533</v>
      </c>
      <c r="E250" s="1" t="s">
        <v>28953</v>
      </c>
      <c r="F250">
        <v>25.62</v>
      </c>
      <c r="G250">
        <v>56.95</v>
      </c>
      <c r="H250">
        <v>39.1</v>
      </c>
      <c r="I250">
        <v>52.63</v>
      </c>
    </row>
    <row r="251" spans="1:9">
      <c r="A251" t="s">
        <v>253</v>
      </c>
      <c r="B251" s="1" t="s">
        <v>6105</v>
      </c>
      <c r="C251" s="1" t="s">
        <v>11820</v>
      </c>
      <c r="D251" s="1" t="s">
        <v>17534</v>
      </c>
      <c r="E251" s="1" t="s">
        <v>28954</v>
      </c>
      <c r="F251">
        <v>7.77</v>
      </c>
      <c r="G251">
        <v>38.96</v>
      </c>
      <c r="H251">
        <v>58.33</v>
      </c>
      <c r="I251">
        <v>91.67</v>
      </c>
    </row>
    <row r="252" spans="1:9">
      <c r="A252" t="s">
        <v>254</v>
      </c>
      <c r="B252" s="1" t="s">
        <v>6106</v>
      </c>
      <c r="C252" s="1" t="s">
        <v>11821</v>
      </c>
      <c r="D252" s="1" t="s">
        <v>17535</v>
      </c>
      <c r="E252" s="1" t="s">
        <v>28955</v>
      </c>
      <c r="F252">
        <v>36.23</v>
      </c>
      <c r="G252">
        <v>63.31</v>
      </c>
      <c r="H252">
        <v>47.93</v>
      </c>
      <c r="I252">
        <v>64.70999999999999</v>
      </c>
    </row>
    <row r="253" spans="1:9">
      <c r="A253" t="s">
        <v>255</v>
      </c>
      <c r="B253" s="1" t="s">
        <v>6107</v>
      </c>
      <c r="C253" s="1" t="s">
        <v>11822</v>
      </c>
      <c r="D253" s="1" t="s">
        <v>17536</v>
      </c>
      <c r="E253" s="1" t="s">
        <v>28956</v>
      </c>
      <c r="F253">
        <v>5.8</v>
      </c>
      <c r="G253">
        <v>18.04</v>
      </c>
      <c r="H253">
        <v>75.51000000000001</v>
      </c>
      <c r="I253">
        <v>100</v>
      </c>
    </row>
    <row r="254" spans="1:9">
      <c r="A254" t="s">
        <v>256</v>
      </c>
      <c r="B254" s="1" t="s">
        <v>6108</v>
      </c>
      <c r="C254" s="1" t="s">
        <v>11823</v>
      </c>
      <c r="D254" s="1" t="s">
        <v>17537</v>
      </c>
      <c r="E254" s="1" t="s">
        <v>28957</v>
      </c>
      <c r="F254">
        <v>3.96</v>
      </c>
      <c r="G254">
        <v>36.02</v>
      </c>
      <c r="H254">
        <v>57.49</v>
      </c>
      <c r="I254">
        <v>74.55</v>
      </c>
    </row>
    <row r="255" spans="1:9">
      <c r="A255" t="s">
        <v>257</v>
      </c>
      <c r="B255" s="1" t="s">
        <v>6109</v>
      </c>
      <c r="C255" s="1" t="s">
        <v>11824</v>
      </c>
      <c r="D255" s="1" t="s">
        <v>17538</v>
      </c>
      <c r="E255" s="1" t="s">
        <v>28958</v>
      </c>
      <c r="F255">
        <v>3.87</v>
      </c>
      <c r="G255">
        <v>38.56</v>
      </c>
      <c r="H255">
        <v>64.02</v>
      </c>
      <c r="I255">
        <v>96.3</v>
      </c>
    </row>
    <row r="256" spans="1:9">
      <c r="A256" t="s">
        <v>258</v>
      </c>
      <c r="B256" s="1" t="s">
        <v>6110</v>
      </c>
      <c r="C256" s="1" t="s">
        <v>11825</v>
      </c>
      <c r="D256" s="1" t="s">
        <v>17539</v>
      </c>
      <c r="E256" s="1" t="s">
        <v>28959</v>
      </c>
      <c r="F256">
        <v>5.3</v>
      </c>
      <c r="G256">
        <v>40.07</v>
      </c>
      <c r="H256">
        <v>67.38</v>
      </c>
      <c r="I256">
        <v>90</v>
      </c>
    </row>
    <row r="257" spans="1:9">
      <c r="A257" t="s">
        <v>259</v>
      </c>
      <c r="B257" s="1" t="s">
        <v>6111</v>
      </c>
      <c r="C257" s="1" t="s">
        <v>11826</v>
      </c>
      <c r="D257" s="1" t="s">
        <v>17540</v>
      </c>
      <c r="E257" s="1" t="s">
        <v>28960</v>
      </c>
      <c r="F257">
        <v>10.55</v>
      </c>
      <c r="G257">
        <v>42.54</v>
      </c>
      <c r="H257">
        <v>47.54</v>
      </c>
      <c r="I257">
        <v>87.5</v>
      </c>
    </row>
    <row r="258" spans="1:9">
      <c r="A258" t="s">
        <v>260</v>
      </c>
      <c r="B258" s="1" t="s">
        <v>6112</v>
      </c>
      <c r="C258" s="1" t="s">
        <v>11827</v>
      </c>
      <c r="D258" s="1" t="s">
        <v>17541</v>
      </c>
      <c r="E258" s="1" t="s">
        <v>28961</v>
      </c>
      <c r="F258">
        <v>5.95</v>
      </c>
      <c r="G258">
        <v>46.2</v>
      </c>
      <c r="H258">
        <v>65.42</v>
      </c>
      <c r="I258">
        <v>87.09999999999999</v>
      </c>
    </row>
    <row r="259" spans="1:9">
      <c r="A259" t="s">
        <v>261</v>
      </c>
      <c r="B259" s="1" t="s">
        <v>6113</v>
      </c>
      <c r="C259" s="1" t="s">
        <v>11828</v>
      </c>
      <c r="D259" s="1" t="s">
        <v>17542</v>
      </c>
      <c r="E259" s="1" t="s">
        <v>28962</v>
      </c>
      <c r="F259">
        <v>15.14</v>
      </c>
      <c r="G259">
        <v>43.99</v>
      </c>
      <c r="H259">
        <v>74.48999999999999</v>
      </c>
      <c r="I259">
        <v>88.89</v>
      </c>
    </row>
    <row r="260" spans="1:9">
      <c r="A260" t="s">
        <v>262</v>
      </c>
      <c r="B260" s="1" t="s">
        <v>6114</v>
      </c>
      <c r="C260" s="1" t="s">
        <v>11829</v>
      </c>
      <c r="D260" s="1" t="s">
        <v>17543</v>
      </c>
      <c r="E260" s="1" t="s">
        <v>28963</v>
      </c>
      <c r="F260">
        <v>12.85</v>
      </c>
      <c r="G260">
        <v>58.93</v>
      </c>
      <c r="H260">
        <v>31.68</v>
      </c>
      <c r="I260">
        <v>57.14</v>
      </c>
    </row>
    <row r="261" spans="1:9">
      <c r="A261" t="s">
        <v>263</v>
      </c>
      <c r="B261" s="1" t="s">
        <v>6115</v>
      </c>
      <c r="C261" s="1" t="s">
        <v>11830</v>
      </c>
      <c r="D261" s="1" t="s">
        <v>17544</v>
      </c>
      <c r="E261" s="1" t="s">
        <v>28964</v>
      </c>
      <c r="F261">
        <v>31.22</v>
      </c>
      <c r="G261">
        <v>62.96</v>
      </c>
      <c r="H261">
        <v>36.2</v>
      </c>
      <c r="I261">
        <v>54.55</v>
      </c>
    </row>
    <row r="262" spans="1:9">
      <c r="A262" t="s">
        <v>264</v>
      </c>
      <c r="B262" s="1" t="s">
        <v>6116</v>
      </c>
      <c r="C262" s="1" t="s">
        <v>11831</v>
      </c>
      <c r="D262" s="1" t="s">
        <v>17545</v>
      </c>
      <c r="E262" s="1" t="s">
        <v>28965</v>
      </c>
      <c r="F262">
        <v>7.92</v>
      </c>
      <c r="G262">
        <v>51.22</v>
      </c>
      <c r="H262">
        <v>56.08</v>
      </c>
      <c r="I262">
        <v>90.91</v>
      </c>
    </row>
    <row r="263" spans="1:9">
      <c r="A263" t="s">
        <v>265</v>
      </c>
      <c r="B263" s="1" t="s">
        <v>6117</v>
      </c>
      <c r="C263" s="1" t="s">
        <v>11832</v>
      </c>
      <c r="D263" s="1" t="s">
        <v>17546</v>
      </c>
      <c r="E263" s="1" t="s">
        <v>28966</v>
      </c>
      <c r="F263">
        <v>33.9</v>
      </c>
      <c r="G263">
        <v>62.99</v>
      </c>
      <c r="H263">
        <v>53.12</v>
      </c>
      <c r="I263">
        <v>80</v>
      </c>
    </row>
    <row r="264" spans="1:9">
      <c r="A264" t="s">
        <v>266</v>
      </c>
      <c r="B264" s="1" t="s">
        <v>6118</v>
      </c>
      <c r="C264" s="1" t="s">
        <v>11833</v>
      </c>
      <c r="D264" s="1" t="s">
        <v>17547</v>
      </c>
      <c r="E264" s="1" t="s">
        <v>28967</v>
      </c>
      <c r="F264">
        <v>7.16</v>
      </c>
      <c r="G264">
        <v>50.6</v>
      </c>
      <c r="H264">
        <v>44.94</v>
      </c>
      <c r="I264">
        <v>92.86</v>
      </c>
    </row>
    <row r="265" spans="1:9">
      <c r="A265" t="s">
        <v>267</v>
      </c>
      <c r="B265" s="1" t="s">
        <v>6119</v>
      </c>
      <c r="C265" s="1" t="s">
        <v>11834</v>
      </c>
      <c r="D265" s="1" t="s">
        <v>17548</v>
      </c>
      <c r="E265" s="1" t="s">
        <v>28968</v>
      </c>
      <c r="F265">
        <v>24.34</v>
      </c>
      <c r="G265">
        <v>56.22</v>
      </c>
      <c r="H265">
        <v>60.16</v>
      </c>
      <c r="I265">
        <v>66.67</v>
      </c>
    </row>
    <row r="266" spans="1:9">
      <c r="A266" t="s">
        <v>268</v>
      </c>
      <c r="B266" s="1" t="s">
        <v>6120</v>
      </c>
      <c r="C266" s="1" t="s">
        <v>11835</v>
      </c>
      <c r="D266" s="1" t="s">
        <v>17549</v>
      </c>
      <c r="E266" s="1" t="s">
        <v>28969</v>
      </c>
      <c r="F266">
        <v>21.08</v>
      </c>
      <c r="G266">
        <v>57.01</v>
      </c>
      <c r="H266">
        <v>72.34</v>
      </c>
      <c r="I266">
        <v>73.33</v>
      </c>
    </row>
    <row r="267" spans="1:9">
      <c r="A267" t="s">
        <v>269</v>
      </c>
      <c r="B267" s="1" t="s">
        <v>6121</v>
      </c>
      <c r="C267" s="1" t="s">
        <v>11836</v>
      </c>
      <c r="D267" s="1" t="s">
        <v>17550</v>
      </c>
      <c r="E267" s="1" t="s">
        <v>28970</v>
      </c>
      <c r="F267">
        <v>8.23</v>
      </c>
      <c r="G267">
        <v>54.58</v>
      </c>
      <c r="H267">
        <v>40.25</v>
      </c>
      <c r="I267">
        <v>76.19</v>
      </c>
    </row>
    <row r="268" spans="1:9">
      <c r="A268" t="s">
        <v>270</v>
      </c>
      <c r="B268" s="1" t="s">
        <v>6122</v>
      </c>
      <c r="C268" s="1" t="s">
        <v>11837</v>
      </c>
      <c r="D268" s="1" t="s">
        <v>17551</v>
      </c>
      <c r="E268" s="1" t="s">
        <v>28971</v>
      </c>
      <c r="F268">
        <v>8.9</v>
      </c>
      <c r="G268">
        <v>45.2</v>
      </c>
      <c r="H268">
        <v>49.58</v>
      </c>
      <c r="I268">
        <v>76.92</v>
      </c>
    </row>
    <row r="269" spans="1:9">
      <c r="A269" t="s">
        <v>271</v>
      </c>
      <c r="B269" s="1" t="s">
        <v>6123</v>
      </c>
      <c r="C269" s="1" t="s">
        <v>11838</v>
      </c>
      <c r="D269" s="1" t="s">
        <v>17552</v>
      </c>
      <c r="E269" s="1" t="s">
        <v>28972</v>
      </c>
      <c r="F269">
        <v>6.38</v>
      </c>
      <c r="G269">
        <v>45.91</v>
      </c>
      <c r="H269">
        <v>31.43</v>
      </c>
      <c r="I269">
        <v>100</v>
      </c>
    </row>
    <row r="270" spans="1:9">
      <c r="A270" t="s">
        <v>272</v>
      </c>
      <c r="B270" s="1" t="s">
        <v>6124</v>
      </c>
      <c r="C270" s="1" t="s">
        <v>11839</v>
      </c>
      <c r="D270" s="1" t="s">
        <v>17553</v>
      </c>
      <c r="E270" s="1" t="s">
        <v>28973</v>
      </c>
      <c r="F270">
        <v>38.13</v>
      </c>
      <c r="G270">
        <v>56.31</v>
      </c>
      <c r="H270">
        <v>55.88</v>
      </c>
      <c r="I270">
        <v>56</v>
      </c>
    </row>
    <row r="271" spans="1:9">
      <c r="A271" t="s">
        <v>273</v>
      </c>
      <c r="B271" s="1" t="s">
        <v>6125</v>
      </c>
      <c r="C271" s="1" t="s">
        <v>11840</v>
      </c>
      <c r="D271" s="1" t="s">
        <v>17554</v>
      </c>
      <c r="E271" s="1" t="s">
        <v>28974</v>
      </c>
      <c r="F271">
        <v>7.79</v>
      </c>
      <c r="G271">
        <v>52.82</v>
      </c>
      <c r="H271">
        <v>55.37</v>
      </c>
      <c r="I271">
        <v>86.67</v>
      </c>
    </row>
    <row r="272" spans="1:9">
      <c r="A272" t="s">
        <v>274</v>
      </c>
      <c r="B272" s="1" t="s">
        <v>6126</v>
      </c>
      <c r="C272" s="1" t="s">
        <v>11841</v>
      </c>
      <c r="D272" s="1" t="s">
        <v>17555</v>
      </c>
      <c r="E272" s="1" t="s">
        <v>28975</v>
      </c>
      <c r="F272">
        <v>5.46</v>
      </c>
      <c r="G272">
        <v>46.48</v>
      </c>
      <c r="H272">
        <v>58.59</v>
      </c>
      <c r="I272">
        <v>100</v>
      </c>
    </row>
    <row r="273" spans="1:9">
      <c r="A273" t="s">
        <v>275</v>
      </c>
      <c r="B273" s="1" t="s">
        <v>6127</v>
      </c>
      <c r="C273" s="1" t="s">
        <v>11842</v>
      </c>
      <c r="D273" s="1" t="s">
        <v>17556</v>
      </c>
      <c r="E273" s="1" t="s">
        <v>28976</v>
      </c>
      <c r="F273">
        <v>10.69</v>
      </c>
      <c r="G273">
        <v>28.62</v>
      </c>
      <c r="H273">
        <v>60.71</v>
      </c>
      <c r="I273">
        <v>72.73</v>
      </c>
    </row>
    <row r="274" spans="1:9">
      <c r="A274" t="s">
        <v>276</v>
      </c>
      <c r="B274" s="1" t="s">
        <v>6128</v>
      </c>
      <c r="C274" s="1" t="s">
        <v>11843</v>
      </c>
      <c r="D274" s="1" t="s">
        <v>17557</v>
      </c>
      <c r="E274" s="1" t="s">
        <v>28977</v>
      </c>
      <c r="F274">
        <v>4.51</v>
      </c>
      <c r="G274">
        <v>36.64</v>
      </c>
      <c r="H274">
        <v>68.45</v>
      </c>
      <c r="I274">
        <v>109.52</v>
      </c>
    </row>
    <row r="275" spans="1:9">
      <c r="A275" t="s">
        <v>277</v>
      </c>
      <c r="B275" s="1" t="s">
        <v>6129</v>
      </c>
      <c r="C275" s="1" t="s">
        <v>11844</v>
      </c>
      <c r="D275" s="1" t="s">
        <v>17558</v>
      </c>
      <c r="E275" s="1" t="s">
        <v>28978</v>
      </c>
      <c r="F275">
        <v>9.35</v>
      </c>
      <c r="G275">
        <v>43.91</v>
      </c>
      <c r="H275">
        <v>42.25</v>
      </c>
      <c r="I275">
        <v>88.89</v>
      </c>
    </row>
    <row r="276" spans="1:9">
      <c r="A276" t="s">
        <v>278</v>
      </c>
      <c r="B276" s="1" t="s">
        <v>6130</v>
      </c>
      <c r="C276" s="1" t="s">
        <v>11845</v>
      </c>
      <c r="D276" s="1" t="s">
        <v>17559</v>
      </c>
      <c r="E276" s="1" t="s">
        <v>28979</v>
      </c>
      <c r="F276">
        <v>26.22</v>
      </c>
      <c r="G276">
        <v>69.98999999999999</v>
      </c>
      <c r="H276">
        <v>22.12</v>
      </c>
      <c r="I276">
        <v>50</v>
      </c>
    </row>
    <row r="277" spans="1:9">
      <c r="A277" t="s">
        <v>279</v>
      </c>
      <c r="B277" s="1" t="s">
        <v>6131</v>
      </c>
      <c r="C277" s="1" t="s">
        <v>11846</v>
      </c>
      <c r="D277" s="1" t="s">
        <v>17560</v>
      </c>
      <c r="E277" s="1" t="s">
        <v>28980</v>
      </c>
      <c r="F277">
        <v>15.86</v>
      </c>
      <c r="G277">
        <v>44.68</v>
      </c>
      <c r="H277">
        <v>62.35</v>
      </c>
      <c r="I277">
        <v>84</v>
      </c>
    </row>
    <row r="278" spans="1:9">
      <c r="A278" t="s">
        <v>280</v>
      </c>
      <c r="B278" s="1" t="s">
        <v>6132</v>
      </c>
      <c r="C278" s="1" t="s">
        <v>11847</v>
      </c>
      <c r="D278" s="1" t="s">
        <v>17561</v>
      </c>
      <c r="E278" s="1" t="s">
        <v>28981</v>
      </c>
      <c r="F278">
        <v>12.27</v>
      </c>
      <c r="G278">
        <v>61.03</v>
      </c>
      <c r="H278">
        <v>54.87</v>
      </c>
      <c r="I278">
        <v>82.34999999999999</v>
      </c>
    </row>
    <row r="279" spans="1:9">
      <c r="A279" t="s">
        <v>281</v>
      </c>
      <c r="B279" s="1" t="s">
        <v>6133</v>
      </c>
      <c r="C279" s="1" t="s">
        <v>11848</v>
      </c>
      <c r="D279" s="1" t="s">
        <v>17562</v>
      </c>
      <c r="E279" s="1" t="s">
        <v>28982</v>
      </c>
      <c r="F279">
        <v>13.38</v>
      </c>
      <c r="G279">
        <v>58.47</v>
      </c>
      <c r="H279">
        <v>30.34</v>
      </c>
      <c r="I279">
        <v>60.87</v>
      </c>
    </row>
    <row r="280" spans="1:9">
      <c r="A280" t="s">
        <v>282</v>
      </c>
      <c r="B280" s="1" t="s">
        <v>6134</v>
      </c>
      <c r="C280" s="1" t="s">
        <v>11849</v>
      </c>
      <c r="D280" s="1" t="s">
        <v>17563</v>
      </c>
      <c r="E280" s="1" t="s">
        <v>28983</v>
      </c>
      <c r="F280">
        <v>13.61</v>
      </c>
      <c r="G280">
        <v>47.19</v>
      </c>
      <c r="H280">
        <v>54.98</v>
      </c>
      <c r="I280">
        <v>73.33</v>
      </c>
    </row>
    <row r="281" spans="1:9">
      <c r="A281" t="s">
        <v>283</v>
      </c>
      <c r="B281" s="1" t="s">
        <v>6135</v>
      </c>
      <c r="C281" s="1" t="s">
        <v>11850</v>
      </c>
      <c r="D281" s="1" t="s">
        <v>17564</v>
      </c>
      <c r="E281" s="1" t="s">
        <v>28984</v>
      </c>
      <c r="F281">
        <v>2.33</v>
      </c>
      <c r="G281">
        <v>41.32</v>
      </c>
      <c r="H281">
        <v>57.31</v>
      </c>
      <c r="I281">
        <v>88</v>
      </c>
    </row>
    <row r="282" spans="1:9">
      <c r="A282" t="s">
        <v>284</v>
      </c>
      <c r="B282" s="1" t="s">
        <v>6136</v>
      </c>
      <c r="C282" s="1" t="s">
        <v>11851</v>
      </c>
      <c r="D282" s="1" t="s">
        <v>17565</v>
      </c>
      <c r="E282" s="1" t="s">
        <v>28985</v>
      </c>
      <c r="F282">
        <v>7.31</v>
      </c>
      <c r="G282">
        <v>39.35</v>
      </c>
      <c r="H282">
        <v>65.67</v>
      </c>
      <c r="I282">
        <v>90</v>
      </c>
    </row>
    <row r="283" spans="1:9">
      <c r="A283" t="s">
        <v>285</v>
      </c>
      <c r="B283" s="1" t="s">
        <v>6137</v>
      </c>
      <c r="C283" s="1" t="s">
        <v>11852</v>
      </c>
      <c r="D283" s="1" t="s">
        <v>17566</v>
      </c>
      <c r="E283" s="1" t="s">
        <v>28986</v>
      </c>
      <c r="F283">
        <v>13.58</v>
      </c>
      <c r="G283">
        <v>45.85</v>
      </c>
      <c r="H283">
        <v>48.15</v>
      </c>
      <c r="I283">
        <v>70.27</v>
      </c>
    </row>
    <row r="284" spans="1:9">
      <c r="A284" t="s">
        <v>286</v>
      </c>
      <c r="B284" s="1" t="s">
        <v>6138</v>
      </c>
      <c r="C284" s="1" t="s">
        <v>11853</v>
      </c>
      <c r="D284" s="1" t="s">
        <v>17567</v>
      </c>
      <c r="E284" s="1" t="s">
        <v>28987</v>
      </c>
      <c r="F284">
        <v>17.95</v>
      </c>
      <c r="G284">
        <v>55.15</v>
      </c>
      <c r="H284">
        <v>48.82</v>
      </c>
      <c r="I284">
        <v>76.47</v>
      </c>
    </row>
    <row r="285" spans="1:9">
      <c r="A285" t="s">
        <v>287</v>
      </c>
      <c r="B285" s="1" t="s">
        <v>6139</v>
      </c>
      <c r="C285" s="1" t="s">
        <v>11854</v>
      </c>
      <c r="D285" s="1" t="s">
        <v>17568</v>
      </c>
      <c r="E285" s="1" t="s">
        <v>28988</v>
      </c>
      <c r="F285">
        <v>3.79</v>
      </c>
      <c r="G285">
        <v>35.09</v>
      </c>
      <c r="H285">
        <v>61.76</v>
      </c>
      <c r="I285">
        <v>95.65000000000001</v>
      </c>
    </row>
    <row r="286" spans="1:9">
      <c r="A286" t="s">
        <v>288</v>
      </c>
      <c r="B286" s="1" t="s">
        <v>6140</v>
      </c>
      <c r="C286" s="1" t="s">
        <v>11855</v>
      </c>
      <c r="D286" s="1" t="s">
        <v>17569</v>
      </c>
      <c r="E286" s="1" t="s">
        <v>28989</v>
      </c>
      <c r="F286">
        <v>12.47</v>
      </c>
      <c r="G286">
        <v>39.89</v>
      </c>
      <c r="H286">
        <v>52.59</v>
      </c>
      <c r="I286">
        <v>84.20999999999999</v>
      </c>
    </row>
    <row r="287" spans="1:9">
      <c r="A287" t="s">
        <v>289</v>
      </c>
      <c r="B287" s="1" t="s">
        <v>6141</v>
      </c>
      <c r="C287" s="1" t="s">
        <v>11856</v>
      </c>
      <c r="D287" s="1" t="s">
        <v>17570</v>
      </c>
      <c r="E287" s="1" t="s">
        <v>28990</v>
      </c>
      <c r="F287">
        <v>8.58</v>
      </c>
      <c r="G287">
        <v>40.77</v>
      </c>
      <c r="H287">
        <v>45.54</v>
      </c>
      <c r="I287">
        <v>69.23</v>
      </c>
    </row>
    <row r="288" spans="1:9">
      <c r="A288" t="s">
        <v>290</v>
      </c>
      <c r="B288" s="1" t="s">
        <v>6142</v>
      </c>
      <c r="C288" s="1" t="s">
        <v>11857</v>
      </c>
      <c r="D288" s="1" t="s">
        <v>17571</v>
      </c>
      <c r="E288" s="1" t="s">
        <v>28991</v>
      </c>
      <c r="F288">
        <v>15.13</v>
      </c>
      <c r="G288">
        <v>63.97</v>
      </c>
      <c r="H288">
        <v>94.44</v>
      </c>
      <c r="I288">
        <v>133.33</v>
      </c>
    </row>
    <row r="289" spans="1:9">
      <c r="A289" t="s">
        <v>291</v>
      </c>
      <c r="B289" s="1" t="s">
        <v>6143</v>
      </c>
      <c r="C289" s="1" t="s">
        <v>11858</v>
      </c>
      <c r="D289" s="1" t="s">
        <v>17572</v>
      </c>
      <c r="E289" s="1" t="s">
        <v>28992</v>
      </c>
      <c r="F289">
        <v>6.61</v>
      </c>
      <c r="G289">
        <v>52.5</v>
      </c>
      <c r="H289">
        <v>50.98</v>
      </c>
      <c r="I289">
        <v>86.67</v>
      </c>
    </row>
    <row r="290" spans="1:9">
      <c r="A290" t="s">
        <v>292</v>
      </c>
      <c r="B290" s="1" t="s">
        <v>6144</v>
      </c>
      <c r="C290" s="1" t="s">
        <v>11859</v>
      </c>
      <c r="D290" s="1" t="s">
        <v>17573</v>
      </c>
      <c r="E290" s="1" t="s">
        <v>28993</v>
      </c>
      <c r="F290">
        <v>7.42</v>
      </c>
      <c r="G290">
        <v>40.36</v>
      </c>
      <c r="H290">
        <v>70.27</v>
      </c>
      <c r="I290">
        <v>93.33</v>
      </c>
    </row>
    <row r="291" spans="1:9">
      <c r="A291" t="s">
        <v>293</v>
      </c>
      <c r="B291" s="1" t="s">
        <v>6145</v>
      </c>
      <c r="C291" s="1" t="s">
        <v>11860</v>
      </c>
      <c r="D291" s="1" t="s">
        <v>17574</v>
      </c>
      <c r="E291" s="1" t="s">
        <v>28994</v>
      </c>
      <c r="F291">
        <v>10.15</v>
      </c>
      <c r="G291">
        <v>50.94</v>
      </c>
      <c r="H291">
        <v>60.52</v>
      </c>
      <c r="I291">
        <v>94.87</v>
      </c>
    </row>
    <row r="292" spans="1:9">
      <c r="A292" t="s">
        <v>294</v>
      </c>
      <c r="B292" s="1" t="s">
        <v>6146</v>
      </c>
      <c r="C292" s="1" t="s">
        <v>11861</v>
      </c>
      <c r="D292" s="1" t="s">
        <v>17575</v>
      </c>
      <c r="E292" s="1" t="s">
        <v>28995</v>
      </c>
      <c r="F292">
        <v>8.83</v>
      </c>
      <c r="G292">
        <v>51.01</v>
      </c>
      <c r="H292">
        <v>74.26000000000001</v>
      </c>
      <c r="I292">
        <v>95.45</v>
      </c>
    </row>
    <row r="293" spans="1:9">
      <c r="A293" t="s">
        <v>295</v>
      </c>
      <c r="B293" s="1" t="s">
        <v>6147</v>
      </c>
      <c r="C293" s="1" t="s">
        <v>11862</v>
      </c>
      <c r="D293" s="1" t="s">
        <v>17576</v>
      </c>
      <c r="E293" s="1" t="s">
        <v>28996</v>
      </c>
      <c r="F293">
        <v>5.95</v>
      </c>
      <c r="G293">
        <v>27.87</v>
      </c>
      <c r="H293">
        <v>61.95</v>
      </c>
      <c r="I293">
        <v>92.31</v>
      </c>
    </row>
    <row r="294" spans="1:9">
      <c r="A294" t="s">
        <v>296</v>
      </c>
      <c r="B294" s="1" t="s">
        <v>6148</v>
      </c>
      <c r="C294" s="1" t="s">
        <v>11863</v>
      </c>
      <c r="D294" s="1" t="s">
        <v>17577</v>
      </c>
      <c r="E294" s="1" t="s">
        <v>28997</v>
      </c>
      <c r="F294">
        <v>31.43</v>
      </c>
      <c r="G294">
        <v>62.2</v>
      </c>
      <c r="H294">
        <v>37.26</v>
      </c>
      <c r="I294">
        <v>53.33</v>
      </c>
    </row>
    <row r="295" spans="1:9">
      <c r="A295" t="s">
        <v>297</v>
      </c>
      <c r="B295" s="1" t="s">
        <v>6149</v>
      </c>
      <c r="C295" s="1" t="s">
        <v>11864</v>
      </c>
      <c r="D295" s="1" t="s">
        <v>17578</v>
      </c>
      <c r="E295" s="1" t="s">
        <v>28998</v>
      </c>
      <c r="F295">
        <v>7.77</v>
      </c>
      <c r="G295">
        <v>40.13</v>
      </c>
      <c r="H295">
        <v>48.24</v>
      </c>
      <c r="I295">
        <v>90</v>
      </c>
    </row>
    <row r="296" spans="1:9">
      <c r="A296" t="s">
        <v>298</v>
      </c>
      <c r="B296" s="1" t="s">
        <v>6150</v>
      </c>
      <c r="C296" s="1" t="s">
        <v>11865</v>
      </c>
      <c r="D296" s="1" t="s">
        <v>17579</v>
      </c>
      <c r="E296" s="1" t="s">
        <v>28999</v>
      </c>
      <c r="F296">
        <v>2.95</v>
      </c>
      <c r="G296">
        <v>34.43</v>
      </c>
      <c r="H296">
        <v>59.66</v>
      </c>
      <c r="I296">
        <v>88.89</v>
      </c>
    </row>
    <row r="297" spans="1:9">
      <c r="A297" t="s">
        <v>299</v>
      </c>
      <c r="B297" s="1" t="s">
        <v>6151</v>
      </c>
      <c r="C297" s="1" t="s">
        <v>11866</v>
      </c>
      <c r="D297" s="1" t="s">
        <v>17580</v>
      </c>
      <c r="E297" s="1" t="s">
        <v>29000</v>
      </c>
      <c r="F297">
        <v>7.99</v>
      </c>
      <c r="G297">
        <v>45.18</v>
      </c>
      <c r="H297">
        <v>57.14</v>
      </c>
      <c r="I297">
        <v>75</v>
      </c>
    </row>
    <row r="298" spans="1:9">
      <c r="A298" t="s">
        <v>300</v>
      </c>
      <c r="B298" s="1" t="s">
        <v>6152</v>
      </c>
      <c r="C298" s="1" t="s">
        <v>11867</v>
      </c>
      <c r="D298" s="1" t="s">
        <v>17581</v>
      </c>
      <c r="E298" s="1" t="s">
        <v>29001</v>
      </c>
      <c r="F298">
        <v>9.300000000000001</v>
      </c>
      <c r="G298">
        <v>55.66</v>
      </c>
      <c r="H298">
        <v>54.9</v>
      </c>
      <c r="I298">
        <v>86.67</v>
      </c>
    </row>
    <row r="299" spans="1:9">
      <c r="A299" t="s">
        <v>301</v>
      </c>
      <c r="B299" s="1" t="s">
        <v>6153</v>
      </c>
      <c r="C299" s="1" t="s">
        <v>11868</v>
      </c>
      <c r="D299" s="1" t="s">
        <v>17582</v>
      </c>
      <c r="E299" s="1" t="s">
        <v>29002</v>
      </c>
      <c r="F299">
        <v>24.55</v>
      </c>
      <c r="G299">
        <v>55.04</v>
      </c>
      <c r="H299">
        <v>49.28</v>
      </c>
      <c r="I299">
        <v>73.33</v>
      </c>
    </row>
    <row r="300" spans="1:9">
      <c r="A300" t="s">
        <v>302</v>
      </c>
      <c r="B300" s="1" t="s">
        <v>6154</v>
      </c>
      <c r="C300" s="1" t="s">
        <v>11869</v>
      </c>
      <c r="D300" s="1" t="s">
        <v>17583</v>
      </c>
      <c r="E300" s="1" t="s">
        <v>29003</v>
      </c>
      <c r="F300">
        <v>18.49</v>
      </c>
      <c r="G300">
        <v>56.12</v>
      </c>
      <c r="H300">
        <v>73.75</v>
      </c>
      <c r="I300">
        <v>100</v>
      </c>
    </row>
    <row r="301" spans="1:9">
      <c r="A301" t="s">
        <v>303</v>
      </c>
      <c r="B301" s="1" t="s">
        <v>6155</v>
      </c>
      <c r="C301" s="1" t="s">
        <v>11870</v>
      </c>
      <c r="D301" s="1" t="s">
        <v>17584</v>
      </c>
      <c r="E301" s="1" t="s">
        <v>29004</v>
      </c>
      <c r="F301">
        <v>11.82</v>
      </c>
      <c r="G301">
        <v>50.62</v>
      </c>
      <c r="H301">
        <v>69.12</v>
      </c>
      <c r="I301">
        <v>117.65</v>
      </c>
    </row>
    <row r="302" spans="1:9">
      <c r="A302" t="s">
        <v>304</v>
      </c>
      <c r="B302" s="1" t="s">
        <v>6156</v>
      </c>
      <c r="C302" s="1" t="s">
        <v>11871</v>
      </c>
      <c r="D302" s="1" t="s">
        <v>17585</v>
      </c>
      <c r="E302" s="1" t="s">
        <v>29005</v>
      </c>
      <c r="F302">
        <v>10.63</v>
      </c>
      <c r="G302">
        <v>47.03</v>
      </c>
      <c r="H302">
        <v>42.45</v>
      </c>
      <c r="I302">
        <v>55</v>
      </c>
    </row>
    <row r="303" spans="1:9">
      <c r="A303" t="s">
        <v>305</v>
      </c>
      <c r="B303" s="1" t="s">
        <v>6157</v>
      </c>
      <c r="C303" s="1" t="s">
        <v>11872</v>
      </c>
      <c r="D303" s="1" t="s">
        <v>17586</v>
      </c>
      <c r="E303" s="1" t="s">
        <v>29006</v>
      </c>
      <c r="F303">
        <v>18.87</v>
      </c>
      <c r="G303">
        <v>47.35</v>
      </c>
      <c r="H303">
        <v>45.77</v>
      </c>
      <c r="I303">
        <v>61.11</v>
      </c>
    </row>
    <row r="304" spans="1:9">
      <c r="A304" t="s">
        <v>306</v>
      </c>
      <c r="B304" s="1" t="s">
        <v>6158</v>
      </c>
      <c r="C304" s="1" t="s">
        <v>11873</v>
      </c>
      <c r="D304" s="1" t="s">
        <v>17587</v>
      </c>
      <c r="E304" s="1" t="s">
        <v>29007</v>
      </c>
      <c r="F304">
        <v>15.25</v>
      </c>
      <c r="G304">
        <v>54.88</v>
      </c>
      <c r="H304">
        <v>65.94</v>
      </c>
      <c r="I304">
        <v>78.79000000000001</v>
      </c>
    </row>
    <row r="305" spans="1:9">
      <c r="A305" t="s">
        <v>307</v>
      </c>
      <c r="B305" s="1" t="s">
        <v>6159</v>
      </c>
      <c r="C305" s="1" t="s">
        <v>11874</v>
      </c>
      <c r="D305" s="1" t="s">
        <v>17588</v>
      </c>
      <c r="E305" s="1" t="s">
        <v>29008</v>
      </c>
      <c r="F305">
        <v>18.92</v>
      </c>
      <c r="G305">
        <v>45.1</v>
      </c>
      <c r="H305">
        <v>54.84</v>
      </c>
      <c r="I305">
        <v>83.33</v>
      </c>
    </row>
    <row r="306" spans="1:9">
      <c r="A306" t="s">
        <v>308</v>
      </c>
      <c r="B306" s="1" t="s">
        <v>6160</v>
      </c>
      <c r="C306" s="1" t="s">
        <v>11875</v>
      </c>
      <c r="D306" s="1" t="s">
        <v>17589</v>
      </c>
      <c r="E306" s="1" t="s">
        <v>29009</v>
      </c>
      <c r="F306">
        <v>4.34</v>
      </c>
      <c r="G306">
        <v>49.44</v>
      </c>
      <c r="H306">
        <v>124.68</v>
      </c>
      <c r="I306">
        <v>177.78</v>
      </c>
    </row>
    <row r="307" spans="1:9">
      <c r="A307" t="s">
        <v>309</v>
      </c>
      <c r="B307" s="1" t="s">
        <v>6161</v>
      </c>
      <c r="C307" s="1" t="s">
        <v>11876</v>
      </c>
      <c r="D307" s="1" t="s">
        <v>17590</v>
      </c>
      <c r="E307" s="1" t="s">
        <v>29010</v>
      </c>
      <c r="F307">
        <v>19.59</v>
      </c>
      <c r="G307">
        <v>48.84</v>
      </c>
      <c r="H307">
        <v>39.53</v>
      </c>
      <c r="I307">
        <v>75</v>
      </c>
    </row>
    <row r="308" spans="1:9">
      <c r="A308" t="s">
        <v>310</v>
      </c>
      <c r="B308" s="1" t="s">
        <v>6162</v>
      </c>
      <c r="C308" s="1" t="s">
        <v>11877</v>
      </c>
      <c r="D308" s="1" t="s">
        <v>17591</v>
      </c>
      <c r="E308" s="1" t="s">
        <v>29011</v>
      </c>
      <c r="F308">
        <v>19.05</v>
      </c>
      <c r="G308">
        <v>60.06</v>
      </c>
      <c r="H308">
        <v>31.97</v>
      </c>
      <c r="I308">
        <v>47.37</v>
      </c>
    </row>
    <row r="309" spans="1:9">
      <c r="A309" t="s">
        <v>311</v>
      </c>
      <c r="B309" s="1" t="s">
        <v>6163</v>
      </c>
      <c r="C309" s="1" t="s">
        <v>11878</v>
      </c>
      <c r="D309" s="1" t="s">
        <v>17592</v>
      </c>
      <c r="E309" s="1" t="s">
        <v>29012</v>
      </c>
      <c r="F309">
        <v>13.68</v>
      </c>
      <c r="G309">
        <v>58.37</v>
      </c>
      <c r="H309">
        <v>60.12</v>
      </c>
      <c r="I309">
        <v>100</v>
      </c>
    </row>
    <row r="310" spans="1:9">
      <c r="A310" t="s">
        <v>312</v>
      </c>
      <c r="B310" s="1" t="s">
        <v>6164</v>
      </c>
      <c r="C310" s="1" t="s">
        <v>11879</v>
      </c>
      <c r="D310" s="1" t="s">
        <v>17593</v>
      </c>
      <c r="E310" s="1" t="s">
        <v>29013</v>
      </c>
      <c r="F310">
        <v>9.94</v>
      </c>
      <c r="G310">
        <v>56.12</v>
      </c>
      <c r="H310">
        <v>50.62</v>
      </c>
      <c r="I310">
        <v>76.19</v>
      </c>
    </row>
    <row r="311" spans="1:9">
      <c r="A311" t="s">
        <v>313</v>
      </c>
      <c r="B311" s="1" t="s">
        <v>6165</v>
      </c>
      <c r="C311" s="1" t="s">
        <v>11880</v>
      </c>
      <c r="D311" s="1" t="s">
        <v>17594</v>
      </c>
      <c r="E311" s="1" t="s">
        <v>29014</v>
      </c>
      <c r="F311">
        <v>4.15</v>
      </c>
      <c r="G311">
        <v>42.04</v>
      </c>
      <c r="H311">
        <v>62.84</v>
      </c>
      <c r="I311">
        <v>95</v>
      </c>
    </row>
    <row r="312" spans="1:9">
      <c r="A312" t="s">
        <v>314</v>
      </c>
      <c r="B312" s="1" t="s">
        <v>6166</v>
      </c>
      <c r="C312" s="1" t="s">
        <v>11881</v>
      </c>
      <c r="D312" s="1" t="s">
        <v>17595</v>
      </c>
      <c r="E312" s="1" t="s">
        <v>29015</v>
      </c>
      <c r="F312">
        <v>4.67</v>
      </c>
      <c r="G312">
        <v>33.7</v>
      </c>
      <c r="H312">
        <v>68.87</v>
      </c>
      <c r="I312">
        <v>90</v>
      </c>
    </row>
    <row r="313" spans="1:9">
      <c r="A313" t="s">
        <v>315</v>
      </c>
      <c r="B313" s="1" t="s">
        <v>6167</v>
      </c>
      <c r="C313" s="1" t="s">
        <v>11882</v>
      </c>
      <c r="D313" s="1" t="s">
        <v>17596</v>
      </c>
      <c r="E313" s="1" t="s">
        <v>29016</v>
      </c>
      <c r="F313">
        <v>7.47</v>
      </c>
      <c r="G313">
        <v>53.87</v>
      </c>
      <c r="H313">
        <v>62.5</v>
      </c>
      <c r="I313">
        <v>100</v>
      </c>
    </row>
    <row r="314" spans="1:9">
      <c r="A314" t="s">
        <v>316</v>
      </c>
      <c r="B314" s="1" t="s">
        <v>6168</v>
      </c>
      <c r="C314" s="1" t="s">
        <v>11883</v>
      </c>
      <c r="D314" s="1" t="s">
        <v>17597</v>
      </c>
      <c r="E314" s="1" t="s">
        <v>29017</v>
      </c>
      <c r="F314">
        <v>6.43</v>
      </c>
      <c r="G314">
        <v>51.53</v>
      </c>
      <c r="H314">
        <v>60.75</v>
      </c>
      <c r="I314">
        <v>123.08</v>
      </c>
    </row>
    <row r="315" spans="1:9">
      <c r="A315" t="s">
        <v>317</v>
      </c>
      <c r="B315" s="1" t="s">
        <v>6169</v>
      </c>
      <c r="C315" s="1" t="s">
        <v>11884</v>
      </c>
      <c r="D315" s="1" t="s">
        <v>17598</v>
      </c>
      <c r="E315" s="1" t="s">
        <v>29018</v>
      </c>
      <c r="F315">
        <v>13.8</v>
      </c>
      <c r="G315">
        <v>53.78</v>
      </c>
      <c r="H315">
        <v>66.06999999999999</v>
      </c>
      <c r="I315">
        <v>113.33</v>
      </c>
    </row>
    <row r="316" spans="1:9">
      <c r="A316" t="s">
        <v>318</v>
      </c>
      <c r="B316" s="1" t="s">
        <v>6170</v>
      </c>
      <c r="C316" s="1" t="s">
        <v>11885</v>
      </c>
      <c r="D316" s="1" t="s">
        <v>17599</v>
      </c>
      <c r="E316" s="1" t="s">
        <v>29019</v>
      </c>
      <c r="F316">
        <v>3</v>
      </c>
      <c r="G316">
        <v>45.68</v>
      </c>
      <c r="H316">
        <v>83.7</v>
      </c>
      <c r="I316">
        <v>114.29</v>
      </c>
    </row>
    <row r="317" spans="1:9">
      <c r="A317" t="s">
        <v>319</v>
      </c>
      <c r="B317" s="1" t="s">
        <v>6171</v>
      </c>
      <c r="C317" s="1" t="s">
        <v>11886</v>
      </c>
      <c r="D317" s="1" t="s">
        <v>17600</v>
      </c>
      <c r="E317" s="1" t="s">
        <v>29020</v>
      </c>
      <c r="F317">
        <v>4.44</v>
      </c>
      <c r="G317">
        <v>34.13</v>
      </c>
      <c r="H317">
        <v>54.79</v>
      </c>
      <c r="I317">
        <v>90.91</v>
      </c>
    </row>
    <row r="318" spans="1:9">
      <c r="A318" t="s">
        <v>320</v>
      </c>
      <c r="B318" s="1" t="s">
        <v>6172</v>
      </c>
      <c r="C318" s="1" t="s">
        <v>11887</v>
      </c>
      <c r="D318" s="1" t="s">
        <v>17601</v>
      </c>
      <c r="E318" s="1" t="s">
        <v>29021</v>
      </c>
      <c r="F318">
        <v>4.22</v>
      </c>
      <c r="G318">
        <v>40.9</v>
      </c>
      <c r="H318">
        <v>100</v>
      </c>
      <c r="I318">
        <v>121.74</v>
      </c>
    </row>
    <row r="319" spans="1:9">
      <c r="A319" t="s">
        <v>321</v>
      </c>
      <c r="B319" s="1" t="s">
        <v>6173</v>
      </c>
      <c r="C319" s="1" t="s">
        <v>11888</v>
      </c>
      <c r="D319" s="1" t="s">
        <v>17602</v>
      </c>
      <c r="E319" s="1" t="s">
        <v>29022</v>
      </c>
      <c r="F319">
        <v>8.279999999999999</v>
      </c>
      <c r="G319">
        <v>44.85</v>
      </c>
      <c r="H319">
        <v>58.14</v>
      </c>
      <c r="I319">
        <v>100</v>
      </c>
    </row>
    <row r="320" spans="1:9">
      <c r="A320" t="s">
        <v>322</v>
      </c>
      <c r="B320" s="1" t="s">
        <v>6174</v>
      </c>
      <c r="C320" s="1" t="s">
        <v>11889</v>
      </c>
      <c r="D320" s="1" t="s">
        <v>17603</v>
      </c>
      <c r="E320" s="1" t="s">
        <v>29023</v>
      </c>
      <c r="F320">
        <v>28.94</v>
      </c>
      <c r="G320">
        <v>62.44</v>
      </c>
      <c r="H320">
        <v>40.12</v>
      </c>
      <c r="I320">
        <v>42.86</v>
      </c>
    </row>
    <row r="321" spans="1:9">
      <c r="A321" t="s">
        <v>323</v>
      </c>
      <c r="B321" s="1" t="s">
        <v>6175</v>
      </c>
      <c r="C321" s="1" t="s">
        <v>11890</v>
      </c>
      <c r="D321" s="1" t="s">
        <v>17604</v>
      </c>
      <c r="E321" s="1" t="s">
        <v>29024</v>
      </c>
      <c r="F321">
        <v>6.84</v>
      </c>
      <c r="G321">
        <v>59.42</v>
      </c>
      <c r="H321">
        <v>83.45</v>
      </c>
      <c r="I321">
        <v>104.76</v>
      </c>
    </row>
    <row r="322" spans="1:9">
      <c r="A322" t="s">
        <v>324</v>
      </c>
      <c r="B322" s="1" t="s">
        <v>6176</v>
      </c>
      <c r="C322" s="1" t="s">
        <v>11891</v>
      </c>
      <c r="D322" s="1" t="s">
        <v>17605</v>
      </c>
      <c r="E322" s="1" t="s">
        <v>29025</v>
      </c>
      <c r="F322">
        <v>3.11</v>
      </c>
      <c r="G322">
        <v>42.14</v>
      </c>
      <c r="H322">
        <v>137.29</v>
      </c>
      <c r="I322">
        <v>170</v>
      </c>
    </row>
    <row r="323" spans="1:9">
      <c r="A323" t="s">
        <v>325</v>
      </c>
      <c r="B323" s="1" t="s">
        <v>6177</v>
      </c>
      <c r="C323" s="1" t="s">
        <v>11892</v>
      </c>
      <c r="D323" s="1" t="s">
        <v>17606</v>
      </c>
      <c r="E323" s="1" t="s">
        <v>29026</v>
      </c>
      <c r="F323">
        <v>8.85</v>
      </c>
      <c r="G323">
        <v>37.3</v>
      </c>
      <c r="H323">
        <v>68.87</v>
      </c>
      <c r="I323">
        <v>83.33</v>
      </c>
    </row>
    <row r="324" spans="1:9">
      <c r="A324" t="s">
        <v>326</v>
      </c>
      <c r="B324" s="1" t="s">
        <v>6178</v>
      </c>
      <c r="C324" s="1" t="s">
        <v>11893</v>
      </c>
      <c r="D324" s="1" t="s">
        <v>17607</v>
      </c>
      <c r="E324" s="1" t="s">
        <v>29027</v>
      </c>
      <c r="F324">
        <v>23.21</v>
      </c>
      <c r="G324">
        <v>63.27</v>
      </c>
      <c r="H324">
        <v>69.23</v>
      </c>
      <c r="I324">
        <v>85.70999999999999</v>
      </c>
    </row>
    <row r="325" spans="1:9">
      <c r="A325" t="s">
        <v>327</v>
      </c>
      <c r="B325" s="1" t="s">
        <v>6179</v>
      </c>
      <c r="C325" s="1" t="s">
        <v>11894</v>
      </c>
      <c r="D325" s="1" t="s">
        <v>17608</v>
      </c>
      <c r="E325" s="1" t="s">
        <v>29028</v>
      </c>
      <c r="F325">
        <v>4.55</v>
      </c>
      <c r="G325">
        <v>39.02</v>
      </c>
      <c r="H325">
        <v>59.29</v>
      </c>
      <c r="I325">
        <v>106.25</v>
      </c>
    </row>
    <row r="326" spans="1:9">
      <c r="A326" t="s">
        <v>328</v>
      </c>
      <c r="B326" s="1" t="s">
        <v>6180</v>
      </c>
      <c r="C326" s="1" t="s">
        <v>11895</v>
      </c>
      <c r="D326" s="1" t="s">
        <v>17609</v>
      </c>
      <c r="E326" s="1" t="s">
        <v>29029</v>
      </c>
      <c r="F326">
        <v>2.09</v>
      </c>
      <c r="G326">
        <v>37.93</v>
      </c>
      <c r="H326">
        <v>75.86</v>
      </c>
      <c r="I326">
        <v>95.65000000000001</v>
      </c>
    </row>
    <row r="327" spans="1:9">
      <c r="A327" t="s">
        <v>329</v>
      </c>
      <c r="B327" s="1" t="s">
        <v>6181</v>
      </c>
      <c r="C327" s="1" t="s">
        <v>11896</v>
      </c>
      <c r="D327" s="1" t="s">
        <v>17610</v>
      </c>
      <c r="E327" s="1" t="s">
        <v>29030</v>
      </c>
      <c r="F327">
        <v>23.74</v>
      </c>
      <c r="G327">
        <v>58.89</v>
      </c>
      <c r="H327">
        <v>30.59</v>
      </c>
      <c r="I327">
        <v>57.69</v>
      </c>
    </row>
    <row r="328" spans="1:9">
      <c r="A328" t="s">
        <v>330</v>
      </c>
      <c r="B328" s="1" t="s">
        <v>6182</v>
      </c>
      <c r="C328" s="1" t="s">
        <v>11897</v>
      </c>
      <c r="D328" s="1" t="s">
        <v>17611</v>
      </c>
      <c r="E328" s="1" t="s">
        <v>29031</v>
      </c>
      <c r="F328">
        <v>13.26</v>
      </c>
      <c r="G328">
        <v>42.6</v>
      </c>
      <c r="H328">
        <v>47.92</v>
      </c>
      <c r="I328">
        <v>75</v>
      </c>
    </row>
    <row r="329" spans="1:9">
      <c r="A329" t="s">
        <v>331</v>
      </c>
      <c r="B329" s="1" t="s">
        <v>6183</v>
      </c>
      <c r="C329" s="1" t="s">
        <v>11898</v>
      </c>
      <c r="D329" s="1" t="s">
        <v>17612</v>
      </c>
      <c r="E329" s="1" t="s">
        <v>29032</v>
      </c>
      <c r="F329">
        <v>8.42</v>
      </c>
      <c r="G329">
        <v>48.26</v>
      </c>
      <c r="H329">
        <v>63.83</v>
      </c>
      <c r="I329">
        <v>106.45</v>
      </c>
    </row>
    <row r="330" spans="1:9">
      <c r="A330" t="s">
        <v>332</v>
      </c>
      <c r="B330" s="1" t="s">
        <v>6184</v>
      </c>
      <c r="C330" s="1" t="s">
        <v>11899</v>
      </c>
      <c r="D330" s="1" t="s">
        <v>17613</v>
      </c>
      <c r="E330" s="1" t="s">
        <v>29033</v>
      </c>
      <c r="F330">
        <v>8.640000000000001</v>
      </c>
      <c r="G330">
        <v>43.55</v>
      </c>
      <c r="H330">
        <v>59.06</v>
      </c>
      <c r="I330">
        <v>87.5</v>
      </c>
    </row>
    <row r="331" spans="1:9">
      <c r="A331" t="s">
        <v>333</v>
      </c>
      <c r="B331" s="1" t="s">
        <v>6185</v>
      </c>
      <c r="C331" s="1" t="s">
        <v>11900</v>
      </c>
      <c r="D331" s="1" t="s">
        <v>17614</v>
      </c>
      <c r="E331" s="1" t="s">
        <v>29034</v>
      </c>
      <c r="F331">
        <v>3.4</v>
      </c>
      <c r="G331">
        <v>30.34</v>
      </c>
      <c r="H331">
        <v>76.8</v>
      </c>
      <c r="I331">
        <v>108.7</v>
      </c>
    </row>
    <row r="332" spans="1:9">
      <c r="A332" t="s">
        <v>334</v>
      </c>
      <c r="B332" s="1" t="s">
        <v>6186</v>
      </c>
      <c r="C332" s="1" t="s">
        <v>11901</v>
      </c>
      <c r="D332" s="1" t="s">
        <v>17615</v>
      </c>
      <c r="E332" s="1" t="s">
        <v>29035</v>
      </c>
      <c r="F332">
        <v>27.8</v>
      </c>
      <c r="G332">
        <v>62.27</v>
      </c>
      <c r="H332">
        <v>42.35</v>
      </c>
      <c r="I332">
        <v>62.07</v>
      </c>
    </row>
    <row r="333" spans="1:9">
      <c r="A333" t="s">
        <v>335</v>
      </c>
      <c r="B333" s="1" t="s">
        <v>6187</v>
      </c>
      <c r="C333" s="1" t="s">
        <v>11902</v>
      </c>
      <c r="D333" s="1" t="s">
        <v>17616</v>
      </c>
      <c r="E333" s="1" t="s">
        <v>29036</v>
      </c>
      <c r="F333">
        <v>13.62</v>
      </c>
      <c r="G333">
        <v>48.46</v>
      </c>
      <c r="H333">
        <v>54.49</v>
      </c>
      <c r="I333">
        <v>72</v>
      </c>
    </row>
    <row r="334" spans="1:9">
      <c r="A334" t="s">
        <v>336</v>
      </c>
      <c r="B334" s="1" t="s">
        <v>6188</v>
      </c>
      <c r="C334" s="1" t="s">
        <v>11903</v>
      </c>
      <c r="D334" s="1" t="s">
        <v>17617</v>
      </c>
      <c r="E334" s="1" t="s">
        <v>29037</v>
      </c>
      <c r="F334">
        <v>2.66</v>
      </c>
      <c r="G334">
        <v>23.23</v>
      </c>
      <c r="H334">
        <v>75.28</v>
      </c>
      <c r="I334">
        <v>125</v>
      </c>
    </row>
    <row r="335" spans="1:9">
      <c r="A335" t="s">
        <v>337</v>
      </c>
      <c r="B335" s="1" t="s">
        <v>6189</v>
      </c>
      <c r="C335" s="1" t="s">
        <v>11904</v>
      </c>
      <c r="D335" s="1" t="s">
        <v>17618</v>
      </c>
      <c r="E335" s="1" t="s">
        <v>29038</v>
      </c>
      <c r="F335">
        <v>3.08</v>
      </c>
      <c r="G335">
        <v>39.44</v>
      </c>
      <c r="H335">
        <v>92.31</v>
      </c>
      <c r="I335">
        <v>123.81</v>
      </c>
    </row>
    <row r="336" spans="1:9">
      <c r="A336" t="s">
        <v>338</v>
      </c>
      <c r="B336" s="1" t="s">
        <v>6190</v>
      </c>
      <c r="C336" s="1" t="s">
        <v>11905</v>
      </c>
      <c r="D336" s="1" t="s">
        <v>17619</v>
      </c>
      <c r="E336" s="1" t="s">
        <v>29039</v>
      </c>
      <c r="F336">
        <v>3.23</v>
      </c>
      <c r="G336">
        <v>38.65</v>
      </c>
      <c r="H336">
        <v>83.16</v>
      </c>
      <c r="I336">
        <v>115.38</v>
      </c>
    </row>
    <row r="337" spans="1:9">
      <c r="A337" t="s">
        <v>339</v>
      </c>
      <c r="B337" s="1" t="s">
        <v>6191</v>
      </c>
      <c r="C337" s="1" t="s">
        <v>11906</v>
      </c>
      <c r="D337" s="1" t="s">
        <v>17620</v>
      </c>
      <c r="E337" s="1" t="s">
        <v>29040</v>
      </c>
      <c r="F337">
        <v>5.9</v>
      </c>
      <c r="G337">
        <v>46.06</v>
      </c>
      <c r="H337">
        <v>61.17</v>
      </c>
      <c r="I337">
        <v>85.70999999999999</v>
      </c>
    </row>
    <row r="338" spans="1:9">
      <c r="A338" t="s">
        <v>340</v>
      </c>
      <c r="B338" s="1" t="s">
        <v>6192</v>
      </c>
      <c r="C338" s="1" t="s">
        <v>11907</v>
      </c>
      <c r="D338" s="1" t="s">
        <v>17621</v>
      </c>
      <c r="E338" s="1" t="s">
        <v>29041</v>
      </c>
      <c r="F338">
        <v>10.82</v>
      </c>
      <c r="G338">
        <v>43.89</v>
      </c>
      <c r="H338">
        <v>52.38</v>
      </c>
      <c r="I338">
        <v>87.5</v>
      </c>
    </row>
    <row r="339" spans="1:9">
      <c r="A339" t="s">
        <v>341</v>
      </c>
      <c r="B339" s="1" t="s">
        <v>6193</v>
      </c>
      <c r="C339" s="1" t="s">
        <v>11908</v>
      </c>
      <c r="D339" s="1" t="s">
        <v>17622</v>
      </c>
      <c r="E339" s="1" t="s">
        <v>29042</v>
      </c>
      <c r="F339">
        <v>5.66</v>
      </c>
      <c r="G339">
        <v>35.81</v>
      </c>
      <c r="H339">
        <v>48.21</v>
      </c>
      <c r="I339">
        <v>75</v>
      </c>
    </row>
    <row r="340" spans="1:9">
      <c r="A340" t="s">
        <v>342</v>
      </c>
      <c r="B340" s="1" t="s">
        <v>6194</v>
      </c>
      <c r="C340" s="1" t="s">
        <v>11909</v>
      </c>
      <c r="D340" s="1" t="s">
        <v>17623</v>
      </c>
      <c r="E340" s="1" t="s">
        <v>29043</v>
      </c>
      <c r="F340">
        <v>53.73</v>
      </c>
      <c r="G340">
        <v>66.23999999999999</v>
      </c>
      <c r="H340">
        <v>58.7</v>
      </c>
      <c r="I340">
        <v>50</v>
      </c>
    </row>
    <row r="341" spans="1:9">
      <c r="A341" t="s">
        <v>343</v>
      </c>
      <c r="B341" s="1" t="s">
        <v>6195</v>
      </c>
      <c r="C341" s="1" t="s">
        <v>11910</v>
      </c>
      <c r="D341" s="1" t="s">
        <v>17624</v>
      </c>
      <c r="E341" s="1" t="s">
        <v>29044</v>
      </c>
      <c r="F341">
        <v>11.6</v>
      </c>
      <c r="G341">
        <v>47.36</v>
      </c>
      <c r="H341">
        <v>44.12</v>
      </c>
      <c r="I341">
        <v>60</v>
      </c>
    </row>
    <row r="342" spans="1:9">
      <c r="A342" t="s">
        <v>344</v>
      </c>
      <c r="B342" s="1" t="s">
        <v>6196</v>
      </c>
      <c r="C342" s="1" t="s">
        <v>11911</v>
      </c>
      <c r="D342" s="1" t="s">
        <v>17625</v>
      </c>
      <c r="E342" s="1" t="s">
        <v>29045</v>
      </c>
      <c r="F342">
        <v>4.74</v>
      </c>
      <c r="G342">
        <v>47.77</v>
      </c>
      <c r="H342">
        <v>58.54</v>
      </c>
      <c r="I342">
        <v>100</v>
      </c>
    </row>
    <row r="343" spans="1:9">
      <c r="A343" t="s">
        <v>345</v>
      </c>
      <c r="B343" s="1" t="s">
        <v>6197</v>
      </c>
      <c r="C343" s="1" t="s">
        <v>11912</v>
      </c>
      <c r="D343" s="1" t="s">
        <v>17626</v>
      </c>
      <c r="E343" s="1" t="s">
        <v>29046</v>
      </c>
      <c r="F343">
        <v>8.4</v>
      </c>
      <c r="G343">
        <v>43.4</v>
      </c>
      <c r="H343">
        <v>58.67</v>
      </c>
      <c r="I343">
        <v>87.5</v>
      </c>
    </row>
    <row r="344" spans="1:9">
      <c r="A344" t="s">
        <v>346</v>
      </c>
      <c r="B344" s="1" t="s">
        <v>6198</v>
      </c>
      <c r="C344" s="1" t="s">
        <v>11913</v>
      </c>
      <c r="D344" s="1" t="s">
        <v>17627</v>
      </c>
      <c r="E344" s="1" t="s">
        <v>29047</v>
      </c>
      <c r="F344">
        <v>5.77</v>
      </c>
      <c r="G344">
        <v>50.16</v>
      </c>
      <c r="H344">
        <v>70.83</v>
      </c>
      <c r="I344">
        <v>118.75</v>
      </c>
    </row>
    <row r="345" spans="1:9">
      <c r="A345" t="s">
        <v>347</v>
      </c>
      <c r="B345" s="1" t="s">
        <v>6199</v>
      </c>
      <c r="C345" s="1" t="s">
        <v>11914</v>
      </c>
      <c r="D345" s="1" t="s">
        <v>17628</v>
      </c>
      <c r="E345" s="1" t="s">
        <v>29048</v>
      </c>
      <c r="F345">
        <v>7.8</v>
      </c>
      <c r="G345">
        <v>47.56</v>
      </c>
      <c r="H345">
        <v>62.44</v>
      </c>
      <c r="I345">
        <v>87.09999999999999</v>
      </c>
    </row>
    <row r="346" spans="1:9">
      <c r="A346" t="s">
        <v>348</v>
      </c>
      <c r="B346" s="1" t="s">
        <v>6200</v>
      </c>
      <c r="C346" s="1" t="s">
        <v>11915</v>
      </c>
      <c r="D346" s="1" t="s">
        <v>17629</v>
      </c>
      <c r="E346" s="1" t="s">
        <v>29049</v>
      </c>
      <c r="F346">
        <v>3.93</v>
      </c>
      <c r="G346">
        <v>40.99</v>
      </c>
      <c r="H346">
        <v>85.29000000000001</v>
      </c>
      <c r="I346">
        <v>110</v>
      </c>
    </row>
    <row r="347" spans="1:9">
      <c r="A347" t="s">
        <v>349</v>
      </c>
      <c r="B347" s="1" t="s">
        <v>6201</v>
      </c>
      <c r="C347" s="1" t="s">
        <v>11916</v>
      </c>
      <c r="D347" s="1" t="s">
        <v>17630</v>
      </c>
      <c r="E347" s="1" t="s">
        <v>29050</v>
      </c>
      <c r="F347">
        <v>5.15</v>
      </c>
      <c r="G347">
        <v>45.61</v>
      </c>
      <c r="H347">
        <v>62.61</v>
      </c>
      <c r="I347">
        <v>105.71</v>
      </c>
    </row>
    <row r="348" spans="1:9">
      <c r="A348" t="s">
        <v>350</v>
      </c>
      <c r="B348" s="1" t="s">
        <v>6202</v>
      </c>
      <c r="C348" s="1" t="s">
        <v>11917</v>
      </c>
      <c r="D348" s="1" t="s">
        <v>17631</v>
      </c>
      <c r="E348" s="1" t="s">
        <v>29051</v>
      </c>
      <c r="F348">
        <v>6.91</v>
      </c>
      <c r="G348">
        <v>44.11</v>
      </c>
      <c r="H348">
        <v>74.29000000000001</v>
      </c>
      <c r="I348">
        <v>104.76</v>
      </c>
    </row>
    <row r="349" spans="1:9">
      <c r="A349" t="s">
        <v>351</v>
      </c>
      <c r="B349" s="1" t="s">
        <v>6203</v>
      </c>
      <c r="C349" s="1" t="s">
        <v>11918</v>
      </c>
      <c r="D349" s="1" t="s">
        <v>17632</v>
      </c>
      <c r="E349" s="1" t="s">
        <v>29052</v>
      </c>
      <c r="F349">
        <v>12.87</v>
      </c>
      <c r="G349">
        <v>46.25</v>
      </c>
      <c r="H349">
        <v>62.86</v>
      </c>
      <c r="I349">
        <v>83.33</v>
      </c>
    </row>
    <row r="350" spans="1:9">
      <c r="A350" t="s">
        <v>352</v>
      </c>
      <c r="B350" s="1" t="s">
        <v>6204</v>
      </c>
      <c r="C350" s="1" t="s">
        <v>11919</v>
      </c>
      <c r="D350" s="1" t="s">
        <v>17633</v>
      </c>
      <c r="E350" s="1" t="s">
        <v>29053</v>
      </c>
      <c r="F350">
        <v>35.12</v>
      </c>
      <c r="G350">
        <v>58.45</v>
      </c>
      <c r="H350">
        <v>41.99</v>
      </c>
      <c r="I350">
        <v>59.09</v>
      </c>
    </row>
    <row r="351" spans="1:9">
      <c r="A351" t="s">
        <v>353</v>
      </c>
      <c r="B351" s="1" t="s">
        <v>6205</v>
      </c>
      <c r="C351" s="1" t="s">
        <v>11920</v>
      </c>
      <c r="D351" s="1" t="s">
        <v>17634</v>
      </c>
      <c r="E351" s="1" t="s">
        <v>29054</v>
      </c>
      <c r="F351">
        <v>29.17</v>
      </c>
      <c r="G351">
        <v>62.38</v>
      </c>
      <c r="H351">
        <v>31.54</v>
      </c>
      <c r="I351">
        <v>52.17</v>
      </c>
    </row>
    <row r="352" spans="1:9">
      <c r="A352" t="s">
        <v>354</v>
      </c>
      <c r="B352" s="1" t="s">
        <v>6206</v>
      </c>
      <c r="C352" s="1" t="s">
        <v>11921</v>
      </c>
      <c r="D352" s="1" t="s">
        <v>17635</v>
      </c>
      <c r="E352" s="1" t="s">
        <v>29055</v>
      </c>
      <c r="F352">
        <v>17.24</v>
      </c>
      <c r="G352">
        <v>50.29</v>
      </c>
      <c r="H352">
        <v>57.83</v>
      </c>
      <c r="I352">
        <v>90</v>
      </c>
    </row>
    <row r="353" spans="1:9">
      <c r="A353" t="s">
        <v>355</v>
      </c>
      <c r="B353" s="1" t="s">
        <v>6207</v>
      </c>
      <c r="C353" s="1" t="s">
        <v>11922</v>
      </c>
      <c r="D353" s="1" t="s">
        <v>17636</v>
      </c>
      <c r="E353" s="1" t="s">
        <v>29056</v>
      </c>
      <c r="F353">
        <v>18.18</v>
      </c>
      <c r="G353">
        <v>49.18</v>
      </c>
      <c r="H353">
        <v>53.54</v>
      </c>
      <c r="I353">
        <v>66.67</v>
      </c>
    </row>
    <row r="354" spans="1:9">
      <c r="A354" t="s">
        <v>356</v>
      </c>
      <c r="B354" s="1" t="s">
        <v>6208</v>
      </c>
      <c r="C354" s="1" t="s">
        <v>11923</v>
      </c>
      <c r="D354" s="1" t="s">
        <v>17637</v>
      </c>
      <c r="E354" s="1" t="s">
        <v>29057</v>
      </c>
      <c r="F354">
        <v>8.970000000000001</v>
      </c>
      <c r="G354">
        <v>41.71</v>
      </c>
      <c r="H354">
        <v>51.41</v>
      </c>
      <c r="I354">
        <v>77.78</v>
      </c>
    </row>
    <row r="355" spans="1:9">
      <c r="A355" t="s">
        <v>357</v>
      </c>
      <c r="B355" s="1" t="s">
        <v>6209</v>
      </c>
      <c r="C355" s="1" t="s">
        <v>11924</v>
      </c>
      <c r="D355" s="1" t="s">
        <v>17638</v>
      </c>
      <c r="E355" s="1" t="s">
        <v>29058</v>
      </c>
      <c r="F355">
        <v>8.69</v>
      </c>
      <c r="G355">
        <v>52.15</v>
      </c>
      <c r="H355">
        <v>60.39</v>
      </c>
      <c r="I355">
        <v>100</v>
      </c>
    </row>
    <row r="356" spans="1:9">
      <c r="A356" t="s">
        <v>358</v>
      </c>
      <c r="B356" s="1" t="s">
        <v>6210</v>
      </c>
      <c r="C356" s="1" t="s">
        <v>11925</v>
      </c>
      <c r="D356" s="1" t="s">
        <v>17639</v>
      </c>
      <c r="E356" s="1" t="s">
        <v>29059</v>
      </c>
      <c r="F356">
        <v>5.38</v>
      </c>
      <c r="G356">
        <v>30.98</v>
      </c>
      <c r="H356">
        <v>55.81</v>
      </c>
      <c r="I356">
        <v>84.20999999999999</v>
      </c>
    </row>
    <row r="357" spans="1:9">
      <c r="A357" t="s">
        <v>359</v>
      </c>
      <c r="B357" s="1" t="s">
        <v>6211</v>
      </c>
      <c r="C357" s="1" t="s">
        <v>11926</v>
      </c>
      <c r="D357" s="1" t="s">
        <v>17640</v>
      </c>
      <c r="E357" s="1" t="s">
        <v>29060</v>
      </c>
      <c r="F357">
        <v>7.35</v>
      </c>
      <c r="G357">
        <v>52.55</v>
      </c>
      <c r="H357">
        <v>81.13</v>
      </c>
      <c r="I357">
        <v>166.67</v>
      </c>
    </row>
    <row r="358" spans="1:9">
      <c r="A358" t="s">
        <v>360</v>
      </c>
      <c r="B358" s="1" t="s">
        <v>6212</v>
      </c>
      <c r="C358" s="1" t="s">
        <v>11927</v>
      </c>
      <c r="D358" s="1" t="s">
        <v>17641</v>
      </c>
      <c r="E358" s="1" t="s">
        <v>29061</v>
      </c>
      <c r="F358">
        <v>13.98</v>
      </c>
      <c r="G358">
        <v>57.41</v>
      </c>
      <c r="H358">
        <v>44.44</v>
      </c>
      <c r="I358">
        <v>67.73999999999999</v>
      </c>
    </row>
    <row r="359" spans="1:9">
      <c r="A359" t="s">
        <v>361</v>
      </c>
      <c r="B359" s="1" t="s">
        <v>6213</v>
      </c>
      <c r="C359" s="1" t="s">
        <v>11928</v>
      </c>
      <c r="D359" s="1" t="s">
        <v>17642</v>
      </c>
      <c r="E359" s="1" t="s">
        <v>29062</v>
      </c>
      <c r="F359">
        <v>5.75</v>
      </c>
      <c r="G359">
        <v>44.66</v>
      </c>
      <c r="H359">
        <v>59.52</v>
      </c>
      <c r="I359">
        <v>76.47</v>
      </c>
    </row>
    <row r="360" spans="1:9">
      <c r="A360" t="s">
        <v>362</v>
      </c>
      <c r="B360" s="1" t="s">
        <v>6214</v>
      </c>
      <c r="C360" s="1" t="s">
        <v>11929</v>
      </c>
      <c r="D360" s="1" t="s">
        <v>17643</v>
      </c>
      <c r="E360" s="1" t="s">
        <v>29063</v>
      </c>
      <c r="F360">
        <v>9.19</v>
      </c>
      <c r="G360">
        <v>50.58</v>
      </c>
      <c r="H360">
        <v>63.93</v>
      </c>
      <c r="I360">
        <v>78.95</v>
      </c>
    </row>
    <row r="361" spans="1:9">
      <c r="A361" t="s">
        <v>363</v>
      </c>
      <c r="B361" s="1" t="s">
        <v>6215</v>
      </c>
      <c r="C361" s="1" t="s">
        <v>11930</v>
      </c>
      <c r="D361" s="1" t="s">
        <v>17644</v>
      </c>
      <c r="E361" s="1" t="s">
        <v>29064</v>
      </c>
      <c r="F361">
        <v>7.8</v>
      </c>
      <c r="G361">
        <v>50.34</v>
      </c>
      <c r="H361">
        <v>46.48</v>
      </c>
      <c r="I361">
        <v>65</v>
      </c>
    </row>
    <row r="362" spans="1:9">
      <c r="A362" t="s">
        <v>364</v>
      </c>
      <c r="B362" s="1" t="s">
        <v>6216</v>
      </c>
      <c r="C362" s="1" t="s">
        <v>11931</v>
      </c>
      <c r="D362" s="1" t="s">
        <v>17645</v>
      </c>
      <c r="E362" s="1" t="s">
        <v>29065</v>
      </c>
      <c r="F362">
        <v>3.49</v>
      </c>
      <c r="G362">
        <v>31.11</v>
      </c>
      <c r="H362">
        <v>60.38</v>
      </c>
      <c r="I362">
        <v>95.83</v>
      </c>
    </row>
    <row r="363" spans="1:9">
      <c r="A363" t="s">
        <v>365</v>
      </c>
      <c r="B363" s="1" t="s">
        <v>6217</v>
      </c>
      <c r="C363" s="1" t="s">
        <v>11932</v>
      </c>
      <c r="D363" s="1" t="s">
        <v>17646</v>
      </c>
      <c r="E363" s="1" t="s">
        <v>29066</v>
      </c>
      <c r="F363">
        <v>8.77</v>
      </c>
      <c r="G363">
        <v>33.77</v>
      </c>
      <c r="H363">
        <v>50.83</v>
      </c>
      <c r="I363">
        <v>72.22</v>
      </c>
    </row>
    <row r="364" spans="1:9">
      <c r="A364" t="s">
        <v>366</v>
      </c>
      <c r="B364" s="1" t="s">
        <v>6218</v>
      </c>
      <c r="C364" s="1" t="s">
        <v>11933</v>
      </c>
      <c r="D364" s="1" t="s">
        <v>17647</v>
      </c>
      <c r="E364" s="1" t="s">
        <v>29067</v>
      </c>
      <c r="F364">
        <v>7.16</v>
      </c>
      <c r="G364">
        <v>37.71</v>
      </c>
      <c r="H364">
        <v>86.95999999999999</v>
      </c>
      <c r="I364">
        <v>117.65</v>
      </c>
    </row>
    <row r="365" spans="1:9">
      <c r="A365" t="s">
        <v>367</v>
      </c>
      <c r="B365" s="1" t="s">
        <v>6219</v>
      </c>
      <c r="C365" s="1" t="s">
        <v>11934</v>
      </c>
      <c r="D365" s="1" t="s">
        <v>17648</v>
      </c>
      <c r="E365" s="1" t="s">
        <v>29068</v>
      </c>
      <c r="F365">
        <v>3.89</v>
      </c>
      <c r="G365">
        <v>35.08</v>
      </c>
      <c r="H365">
        <v>63.91</v>
      </c>
      <c r="I365">
        <v>100</v>
      </c>
    </row>
    <row r="366" spans="1:9">
      <c r="A366" t="s">
        <v>368</v>
      </c>
      <c r="B366" s="1" t="s">
        <v>6220</v>
      </c>
      <c r="C366" s="1" t="s">
        <v>11935</v>
      </c>
      <c r="D366" s="1" t="s">
        <v>17649</v>
      </c>
      <c r="E366" s="1" t="s">
        <v>29069</v>
      </c>
      <c r="F366">
        <v>22.23</v>
      </c>
      <c r="G366">
        <v>53.78</v>
      </c>
      <c r="H366">
        <v>45.98</v>
      </c>
      <c r="I366">
        <v>83.33</v>
      </c>
    </row>
    <row r="367" spans="1:9">
      <c r="A367" t="s">
        <v>369</v>
      </c>
      <c r="B367" s="1" t="s">
        <v>6221</v>
      </c>
      <c r="C367" s="1" t="s">
        <v>11936</v>
      </c>
      <c r="D367" s="1" t="s">
        <v>17650</v>
      </c>
      <c r="E367" s="1" t="s">
        <v>29070</v>
      </c>
      <c r="F367">
        <v>5.61</v>
      </c>
      <c r="G367">
        <v>38.07</v>
      </c>
      <c r="H367">
        <v>50.49</v>
      </c>
      <c r="I367">
        <v>78.56999999999999</v>
      </c>
    </row>
    <row r="368" spans="1:9">
      <c r="A368" t="s">
        <v>370</v>
      </c>
      <c r="B368" s="1" t="s">
        <v>6222</v>
      </c>
      <c r="C368" s="1" t="s">
        <v>11937</v>
      </c>
      <c r="D368" s="1" t="s">
        <v>17651</v>
      </c>
      <c r="E368" s="1" t="s">
        <v>29071</v>
      </c>
      <c r="F368">
        <v>15.08</v>
      </c>
      <c r="G368">
        <v>37.84</v>
      </c>
      <c r="H368">
        <v>51.09</v>
      </c>
      <c r="I368">
        <v>60.87</v>
      </c>
    </row>
    <row r="369" spans="1:9">
      <c r="A369" t="s">
        <v>371</v>
      </c>
      <c r="B369" s="1" t="s">
        <v>6223</v>
      </c>
      <c r="C369" s="1" t="s">
        <v>11938</v>
      </c>
      <c r="D369" s="1" t="s">
        <v>17652</v>
      </c>
      <c r="E369" s="1" t="s">
        <v>29072</v>
      </c>
      <c r="F369">
        <v>4.83</v>
      </c>
      <c r="G369">
        <v>40.62</v>
      </c>
      <c r="H369">
        <v>64.63</v>
      </c>
      <c r="I369">
        <v>70</v>
      </c>
    </row>
    <row r="370" spans="1:9">
      <c r="A370" t="s">
        <v>372</v>
      </c>
      <c r="B370" s="1" t="s">
        <v>6224</v>
      </c>
      <c r="C370" s="1" t="s">
        <v>11939</v>
      </c>
      <c r="D370" s="1" t="s">
        <v>17653</v>
      </c>
      <c r="E370" s="1" t="s">
        <v>29073</v>
      </c>
      <c r="F370">
        <v>14.32</v>
      </c>
      <c r="G370">
        <v>35.85</v>
      </c>
      <c r="H370">
        <v>71.88</v>
      </c>
      <c r="I370">
        <v>90</v>
      </c>
    </row>
    <row r="371" spans="1:9">
      <c r="A371" t="s">
        <v>373</v>
      </c>
      <c r="B371" s="1" t="s">
        <v>6225</v>
      </c>
      <c r="C371" s="1" t="s">
        <v>11940</v>
      </c>
      <c r="D371" s="1" t="s">
        <v>17654</v>
      </c>
      <c r="E371" s="1" t="s">
        <v>29074</v>
      </c>
      <c r="F371">
        <v>2.72</v>
      </c>
      <c r="G371">
        <v>24.19</v>
      </c>
      <c r="H371">
        <v>82.76000000000001</v>
      </c>
      <c r="I371">
        <v>106.25</v>
      </c>
    </row>
    <row r="372" spans="1:9">
      <c r="A372" t="s">
        <v>374</v>
      </c>
      <c r="B372" s="1" t="s">
        <v>6226</v>
      </c>
      <c r="C372" s="1" t="s">
        <v>11941</v>
      </c>
      <c r="D372" s="1" t="s">
        <v>17655</v>
      </c>
      <c r="E372" s="1" t="s">
        <v>29075</v>
      </c>
      <c r="F372">
        <v>7.62</v>
      </c>
      <c r="G372">
        <v>50.48</v>
      </c>
      <c r="H372">
        <v>69.67</v>
      </c>
      <c r="I372">
        <v>96.43000000000001</v>
      </c>
    </row>
    <row r="373" spans="1:9">
      <c r="A373" t="s">
        <v>375</v>
      </c>
      <c r="B373" s="1" t="s">
        <v>6227</v>
      </c>
      <c r="C373" s="1" t="s">
        <v>11942</v>
      </c>
      <c r="D373" s="1" t="s">
        <v>17656</v>
      </c>
      <c r="E373" s="1" t="s">
        <v>29076</v>
      </c>
      <c r="F373">
        <v>35.08</v>
      </c>
      <c r="G373">
        <v>75.36</v>
      </c>
      <c r="H373">
        <v>11.59</v>
      </c>
      <c r="I373">
        <v>50</v>
      </c>
    </row>
    <row r="374" spans="1:9">
      <c r="A374" t="s">
        <v>376</v>
      </c>
      <c r="B374" s="1" t="s">
        <v>6228</v>
      </c>
      <c r="C374" s="1" t="s">
        <v>11943</v>
      </c>
      <c r="D374" s="1" t="s">
        <v>17657</v>
      </c>
      <c r="E374" s="1" t="s">
        <v>29077</v>
      </c>
      <c r="F374">
        <v>16.47</v>
      </c>
      <c r="G374">
        <v>52.73</v>
      </c>
      <c r="H374">
        <v>49.49</v>
      </c>
      <c r="I374">
        <v>91.67</v>
      </c>
    </row>
    <row r="375" spans="1:9">
      <c r="A375" t="s">
        <v>377</v>
      </c>
      <c r="B375" s="1" t="s">
        <v>6229</v>
      </c>
      <c r="C375" s="1" t="s">
        <v>11944</v>
      </c>
      <c r="D375" s="1" t="s">
        <v>17658</v>
      </c>
      <c r="E375" s="1" t="s">
        <v>29078</v>
      </c>
      <c r="F375">
        <v>3.66</v>
      </c>
      <c r="G375">
        <v>33.94</v>
      </c>
      <c r="H375">
        <v>77.91</v>
      </c>
      <c r="I375">
        <v>107.69</v>
      </c>
    </row>
    <row r="376" spans="1:9">
      <c r="A376" t="s">
        <v>378</v>
      </c>
      <c r="B376" s="1" t="s">
        <v>6230</v>
      </c>
      <c r="C376" s="1" t="s">
        <v>11945</v>
      </c>
      <c r="D376" s="1" t="s">
        <v>17659</v>
      </c>
      <c r="E376" s="1" t="s">
        <v>29079</v>
      </c>
      <c r="F376">
        <v>6.61</v>
      </c>
      <c r="G376">
        <v>36.31</v>
      </c>
      <c r="H376">
        <v>64.56</v>
      </c>
      <c r="I376">
        <v>77.78</v>
      </c>
    </row>
    <row r="377" spans="1:9">
      <c r="A377" t="s">
        <v>379</v>
      </c>
      <c r="B377" s="1" t="s">
        <v>6231</v>
      </c>
      <c r="C377" s="1" t="s">
        <v>11946</v>
      </c>
      <c r="D377" s="1" t="s">
        <v>17660</v>
      </c>
      <c r="E377" s="1" t="s">
        <v>29080</v>
      </c>
      <c r="F377">
        <v>6.61</v>
      </c>
      <c r="G377">
        <v>31.5</v>
      </c>
      <c r="H377">
        <v>56.1</v>
      </c>
      <c r="I377">
        <v>81.25</v>
      </c>
    </row>
    <row r="378" spans="1:9">
      <c r="A378" t="s">
        <v>380</v>
      </c>
      <c r="B378" s="1" t="s">
        <v>6232</v>
      </c>
      <c r="C378" s="1" t="s">
        <v>11947</v>
      </c>
      <c r="D378" s="1" t="s">
        <v>17661</v>
      </c>
      <c r="E378" s="1" t="s">
        <v>29081</v>
      </c>
      <c r="F378">
        <v>14.99</v>
      </c>
      <c r="G378">
        <v>38.04</v>
      </c>
      <c r="H378">
        <v>61.72</v>
      </c>
      <c r="I378">
        <v>81.25</v>
      </c>
    </row>
    <row r="379" spans="1:9">
      <c r="A379" t="s">
        <v>381</v>
      </c>
      <c r="B379" s="1" t="s">
        <v>6233</v>
      </c>
      <c r="C379" s="1" t="s">
        <v>11948</v>
      </c>
      <c r="D379" s="1" t="s">
        <v>17662</v>
      </c>
      <c r="E379" s="1" t="s">
        <v>29082</v>
      </c>
      <c r="F379">
        <v>3.67</v>
      </c>
      <c r="G379">
        <v>30.13</v>
      </c>
      <c r="H379">
        <v>62.67</v>
      </c>
      <c r="I379">
        <v>88.56999999999999</v>
      </c>
    </row>
    <row r="380" spans="1:9">
      <c r="A380" t="s">
        <v>382</v>
      </c>
      <c r="B380" s="1" t="s">
        <v>6234</v>
      </c>
      <c r="C380" s="1" t="s">
        <v>11949</v>
      </c>
      <c r="D380" s="1" t="s">
        <v>17663</v>
      </c>
      <c r="E380" s="1" t="s">
        <v>29083</v>
      </c>
      <c r="F380">
        <v>39.46</v>
      </c>
      <c r="G380">
        <v>67.95999999999999</v>
      </c>
      <c r="H380">
        <v>43.04</v>
      </c>
      <c r="I380">
        <v>63.16</v>
      </c>
    </row>
    <row r="381" spans="1:9">
      <c r="A381" t="s">
        <v>383</v>
      </c>
      <c r="B381" s="1" t="s">
        <v>6235</v>
      </c>
      <c r="C381" s="1" t="s">
        <v>11950</v>
      </c>
      <c r="D381" s="1" t="s">
        <v>17664</v>
      </c>
      <c r="E381" s="1" t="s">
        <v>29084</v>
      </c>
      <c r="F381">
        <v>10.55</v>
      </c>
      <c r="G381">
        <v>40.95</v>
      </c>
      <c r="H381">
        <v>73.17</v>
      </c>
      <c r="I381">
        <v>83.33</v>
      </c>
    </row>
    <row r="382" spans="1:9">
      <c r="A382" t="s">
        <v>384</v>
      </c>
      <c r="B382" s="1" t="s">
        <v>6236</v>
      </c>
      <c r="C382" s="1" t="s">
        <v>11951</v>
      </c>
      <c r="D382" s="1" t="s">
        <v>17665</v>
      </c>
      <c r="E382" s="1" t="s">
        <v>29085</v>
      </c>
      <c r="F382">
        <v>4.7</v>
      </c>
      <c r="G382">
        <v>46.59</v>
      </c>
      <c r="H382">
        <v>93.13</v>
      </c>
      <c r="I382">
        <v>150</v>
      </c>
    </row>
    <row r="383" spans="1:9">
      <c r="A383" t="s">
        <v>385</v>
      </c>
      <c r="B383" s="1" t="s">
        <v>6237</v>
      </c>
      <c r="C383" s="1" t="s">
        <v>11952</v>
      </c>
      <c r="D383" s="1" t="s">
        <v>17666</v>
      </c>
      <c r="E383" s="1" t="s">
        <v>29086</v>
      </c>
      <c r="F383">
        <v>24.35</v>
      </c>
      <c r="G383">
        <v>67.97</v>
      </c>
      <c r="H383">
        <v>43.48</v>
      </c>
      <c r="I383">
        <v>64.70999999999999</v>
      </c>
    </row>
    <row r="384" spans="1:9">
      <c r="A384" t="s">
        <v>386</v>
      </c>
      <c r="B384" s="1" t="s">
        <v>6238</v>
      </c>
      <c r="C384" s="1" t="s">
        <v>11953</v>
      </c>
      <c r="D384" s="1" t="s">
        <v>17667</v>
      </c>
      <c r="E384" s="1" t="s">
        <v>29087</v>
      </c>
      <c r="F384">
        <v>12.9</v>
      </c>
      <c r="G384">
        <v>55.54</v>
      </c>
      <c r="H384">
        <v>60.16</v>
      </c>
      <c r="I384">
        <v>85.70999999999999</v>
      </c>
    </row>
    <row r="385" spans="1:9">
      <c r="A385" t="s">
        <v>387</v>
      </c>
      <c r="B385" s="1" t="s">
        <v>6239</v>
      </c>
      <c r="C385" s="1" t="s">
        <v>11954</v>
      </c>
      <c r="D385" s="1" t="s">
        <v>17668</v>
      </c>
      <c r="E385" s="1" t="s">
        <v>29088</v>
      </c>
      <c r="F385">
        <v>13.07</v>
      </c>
      <c r="G385">
        <v>42.93</v>
      </c>
      <c r="H385">
        <v>68.09</v>
      </c>
      <c r="I385">
        <v>90.48</v>
      </c>
    </row>
    <row r="386" spans="1:9">
      <c r="A386" t="s">
        <v>388</v>
      </c>
      <c r="B386" s="1" t="s">
        <v>6240</v>
      </c>
      <c r="C386" s="1" t="s">
        <v>11955</v>
      </c>
      <c r="D386" s="1" t="s">
        <v>17669</v>
      </c>
      <c r="E386" s="1" t="s">
        <v>29089</v>
      </c>
      <c r="F386">
        <v>8.06</v>
      </c>
      <c r="G386">
        <v>38.56</v>
      </c>
      <c r="H386">
        <v>54.11</v>
      </c>
      <c r="I386">
        <v>77.27</v>
      </c>
    </row>
    <row r="387" spans="1:9">
      <c r="A387" t="s">
        <v>389</v>
      </c>
      <c r="B387" s="1" t="s">
        <v>6241</v>
      </c>
      <c r="C387" s="1" t="s">
        <v>11956</v>
      </c>
      <c r="D387" s="1" t="s">
        <v>17670</v>
      </c>
      <c r="E387" s="1" t="s">
        <v>29090</v>
      </c>
      <c r="F387">
        <v>13.07</v>
      </c>
      <c r="G387">
        <v>48.64</v>
      </c>
      <c r="H387">
        <v>48.09</v>
      </c>
      <c r="I387">
        <v>79.17</v>
      </c>
    </row>
    <row r="388" spans="1:9">
      <c r="A388" t="s">
        <v>390</v>
      </c>
      <c r="B388" s="1" t="s">
        <v>6242</v>
      </c>
      <c r="C388" s="1" t="s">
        <v>11957</v>
      </c>
      <c r="D388" s="1" t="s">
        <v>17671</v>
      </c>
      <c r="E388" s="1" t="s">
        <v>29091</v>
      </c>
      <c r="F388">
        <v>20.5</v>
      </c>
      <c r="G388">
        <v>53.41</v>
      </c>
      <c r="H388">
        <v>42.53</v>
      </c>
      <c r="I388">
        <v>65.22</v>
      </c>
    </row>
    <row r="389" spans="1:9">
      <c r="A389" t="s">
        <v>391</v>
      </c>
      <c r="B389" s="1" t="s">
        <v>6243</v>
      </c>
      <c r="C389" s="1" t="s">
        <v>11958</v>
      </c>
      <c r="D389" s="1" t="s">
        <v>17672</v>
      </c>
      <c r="E389" s="1" t="s">
        <v>29092</v>
      </c>
      <c r="F389">
        <v>3.8</v>
      </c>
      <c r="G389">
        <v>18.98</v>
      </c>
      <c r="H389">
        <v>75</v>
      </c>
      <c r="I389">
        <v>100</v>
      </c>
    </row>
    <row r="390" spans="1:9">
      <c r="A390" t="s">
        <v>392</v>
      </c>
      <c r="B390" s="1" t="s">
        <v>6244</v>
      </c>
      <c r="C390" s="1" t="s">
        <v>11959</v>
      </c>
      <c r="D390" s="1" t="s">
        <v>17673</v>
      </c>
      <c r="E390" s="1" t="s">
        <v>29093</v>
      </c>
      <c r="F390">
        <v>2.58</v>
      </c>
      <c r="G390">
        <v>31.41</v>
      </c>
      <c r="H390">
        <v>52.82</v>
      </c>
      <c r="I390">
        <v>94.44</v>
      </c>
    </row>
    <row r="391" spans="1:9">
      <c r="A391" t="s">
        <v>393</v>
      </c>
      <c r="B391" s="1" t="s">
        <v>6245</v>
      </c>
      <c r="C391" s="1" t="s">
        <v>11960</v>
      </c>
      <c r="D391" s="1" t="s">
        <v>17674</v>
      </c>
      <c r="E391" s="1" t="s">
        <v>29094</v>
      </c>
      <c r="F391">
        <v>6.44</v>
      </c>
      <c r="G391">
        <v>39.77</v>
      </c>
      <c r="H391">
        <v>57.94</v>
      </c>
      <c r="I391">
        <v>85.70999999999999</v>
      </c>
    </row>
    <row r="392" spans="1:9">
      <c r="A392" t="s">
        <v>394</v>
      </c>
      <c r="B392" s="1" t="s">
        <v>6246</v>
      </c>
      <c r="C392" s="1" t="s">
        <v>11961</v>
      </c>
      <c r="D392" s="1" t="s">
        <v>17675</v>
      </c>
      <c r="E392" s="1" t="s">
        <v>29095</v>
      </c>
      <c r="F392">
        <v>16.59</v>
      </c>
      <c r="G392">
        <v>45.93</v>
      </c>
      <c r="H392">
        <v>57.5</v>
      </c>
      <c r="I392">
        <v>82.61</v>
      </c>
    </row>
    <row r="393" spans="1:9">
      <c r="A393" t="s">
        <v>395</v>
      </c>
      <c r="B393" s="1" t="s">
        <v>6247</v>
      </c>
      <c r="C393" s="1" t="s">
        <v>11962</v>
      </c>
      <c r="D393" s="1" t="s">
        <v>17676</v>
      </c>
      <c r="E393" s="1" t="s">
        <v>29096</v>
      </c>
      <c r="F393">
        <v>19.56</v>
      </c>
      <c r="G393">
        <v>59.35</v>
      </c>
      <c r="H393">
        <v>53.19</v>
      </c>
      <c r="I393">
        <v>76.92</v>
      </c>
    </row>
    <row r="394" spans="1:9">
      <c r="A394" t="s">
        <v>396</v>
      </c>
      <c r="B394" s="1" t="s">
        <v>6248</v>
      </c>
      <c r="C394" s="1" t="s">
        <v>11963</v>
      </c>
      <c r="D394" s="1" t="s">
        <v>17677</v>
      </c>
      <c r="E394" s="1" t="s">
        <v>29097</v>
      </c>
      <c r="F394">
        <v>6.84</v>
      </c>
      <c r="G394">
        <v>28.58</v>
      </c>
      <c r="H394">
        <v>91.53</v>
      </c>
      <c r="I394">
        <v>111.11</v>
      </c>
    </row>
    <row r="395" spans="1:9">
      <c r="A395" t="s">
        <v>397</v>
      </c>
      <c r="B395" s="1" t="s">
        <v>6249</v>
      </c>
      <c r="C395" s="1" t="s">
        <v>11964</v>
      </c>
      <c r="D395" s="1" t="s">
        <v>17678</v>
      </c>
      <c r="E395" s="1" t="s">
        <v>29098</v>
      </c>
      <c r="F395">
        <v>8.52</v>
      </c>
      <c r="G395">
        <v>47.08</v>
      </c>
      <c r="H395">
        <v>61.02</v>
      </c>
      <c r="I395">
        <v>88.89</v>
      </c>
    </row>
    <row r="396" spans="1:9">
      <c r="A396" t="s">
        <v>398</v>
      </c>
      <c r="B396" s="1" t="s">
        <v>6250</v>
      </c>
      <c r="C396" s="1" t="s">
        <v>11965</v>
      </c>
      <c r="D396" s="1" t="s">
        <v>17679</v>
      </c>
      <c r="E396" s="1" t="s">
        <v>29099</v>
      </c>
      <c r="F396">
        <v>10.24</v>
      </c>
      <c r="G396">
        <v>33.44</v>
      </c>
      <c r="H396">
        <v>58.96</v>
      </c>
      <c r="I396">
        <v>78.26000000000001</v>
      </c>
    </row>
    <row r="397" spans="1:9">
      <c r="A397" t="s">
        <v>399</v>
      </c>
      <c r="B397" s="1" t="s">
        <v>6251</v>
      </c>
      <c r="C397" s="1" t="s">
        <v>11966</v>
      </c>
      <c r="D397" s="1" t="s">
        <v>17680</v>
      </c>
      <c r="E397" s="1" t="s">
        <v>29100</v>
      </c>
      <c r="F397">
        <v>14.07</v>
      </c>
      <c r="G397">
        <v>56.39</v>
      </c>
      <c r="H397">
        <v>59.66</v>
      </c>
      <c r="I397">
        <v>107.14</v>
      </c>
    </row>
    <row r="398" spans="1:9">
      <c r="A398" t="s">
        <v>400</v>
      </c>
      <c r="B398" s="1" t="s">
        <v>6252</v>
      </c>
      <c r="C398" s="1" t="s">
        <v>11967</v>
      </c>
      <c r="D398" s="1" t="s">
        <v>17681</v>
      </c>
      <c r="E398" s="1" t="s">
        <v>29101</v>
      </c>
      <c r="F398">
        <v>15.21</v>
      </c>
      <c r="G398">
        <v>52.43</v>
      </c>
      <c r="H398">
        <v>52.15</v>
      </c>
      <c r="I398">
        <v>73.33</v>
      </c>
    </row>
    <row r="399" spans="1:9">
      <c r="A399" t="s">
        <v>401</v>
      </c>
      <c r="B399" s="1" t="s">
        <v>6253</v>
      </c>
      <c r="C399" s="1" t="s">
        <v>11968</v>
      </c>
      <c r="D399" s="1" t="s">
        <v>17682</v>
      </c>
      <c r="E399" s="1" t="s">
        <v>29102</v>
      </c>
      <c r="F399">
        <v>19.03</v>
      </c>
      <c r="G399">
        <v>62.88</v>
      </c>
      <c r="H399">
        <v>34.97</v>
      </c>
      <c r="I399">
        <v>58.33</v>
      </c>
    </row>
    <row r="400" spans="1:9">
      <c r="A400" t="s">
        <v>402</v>
      </c>
      <c r="B400" s="1" t="s">
        <v>6254</v>
      </c>
      <c r="C400" s="1" t="s">
        <v>11969</v>
      </c>
      <c r="D400" s="1" t="s">
        <v>17683</v>
      </c>
      <c r="E400" s="1" t="s">
        <v>29103</v>
      </c>
      <c r="F400">
        <v>13.97</v>
      </c>
      <c r="G400">
        <v>39.51</v>
      </c>
      <c r="H400">
        <v>58.7</v>
      </c>
      <c r="I400">
        <v>84.62</v>
      </c>
    </row>
    <row r="401" spans="1:9">
      <c r="A401" t="s">
        <v>403</v>
      </c>
      <c r="B401" s="1" t="s">
        <v>6255</v>
      </c>
      <c r="C401" s="1" t="s">
        <v>11970</v>
      </c>
      <c r="D401" s="1" t="s">
        <v>17684</v>
      </c>
      <c r="E401" s="1" t="s">
        <v>29104</v>
      </c>
      <c r="F401">
        <v>11.13</v>
      </c>
      <c r="G401">
        <v>59.62</v>
      </c>
      <c r="H401">
        <v>29.37</v>
      </c>
      <c r="I401">
        <v>57.89</v>
      </c>
    </row>
    <row r="402" spans="1:9">
      <c r="A402" t="s">
        <v>404</v>
      </c>
      <c r="B402" s="1" t="s">
        <v>6256</v>
      </c>
      <c r="C402" s="1" t="s">
        <v>11971</v>
      </c>
      <c r="D402" s="1" t="s">
        <v>17685</v>
      </c>
      <c r="E402" s="1" t="s">
        <v>29105</v>
      </c>
      <c r="F402">
        <v>10.51</v>
      </c>
      <c r="G402">
        <v>40.01</v>
      </c>
      <c r="H402">
        <v>55.56</v>
      </c>
      <c r="I402">
        <v>90</v>
      </c>
    </row>
    <row r="403" spans="1:9">
      <c r="A403" t="s">
        <v>405</v>
      </c>
      <c r="B403" s="1" t="s">
        <v>6257</v>
      </c>
      <c r="C403" s="1" t="s">
        <v>11972</v>
      </c>
      <c r="D403" s="1" t="s">
        <v>17686</v>
      </c>
      <c r="E403" s="1" t="s">
        <v>29106</v>
      </c>
      <c r="F403">
        <v>7.5</v>
      </c>
      <c r="G403">
        <v>45.32</v>
      </c>
      <c r="H403">
        <v>138.71</v>
      </c>
      <c r="I403">
        <v>180</v>
      </c>
    </row>
    <row r="404" spans="1:9">
      <c r="A404" t="s">
        <v>406</v>
      </c>
      <c r="B404" s="1" t="s">
        <v>6258</v>
      </c>
      <c r="C404" s="1" t="s">
        <v>11973</v>
      </c>
      <c r="D404" s="1" t="s">
        <v>17687</v>
      </c>
      <c r="E404" s="1" t="s">
        <v>29107</v>
      </c>
      <c r="F404">
        <v>13.52</v>
      </c>
      <c r="G404">
        <v>39.82</v>
      </c>
      <c r="H404">
        <v>55.28</v>
      </c>
      <c r="I404">
        <v>82.34999999999999</v>
      </c>
    </row>
    <row r="405" spans="1:9">
      <c r="A405" t="s">
        <v>407</v>
      </c>
      <c r="B405" s="1" t="s">
        <v>6259</v>
      </c>
      <c r="C405" s="1" t="s">
        <v>11974</v>
      </c>
      <c r="D405" s="1" t="s">
        <v>17688</v>
      </c>
      <c r="E405" s="1" t="s">
        <v>29108</v>
      </c>
      <c r="F405">
        <v>4.78</v>
      </c>
      <c r="G405">
        <v>38</v>
      </c>
      <c r="H405">
        <v>56.35</v>
      </c>
      <c r="I405">
        <v>93.75</v>
      </c>
    </row>
    <row r="406" spans="1:9">
      <c r="A406" t="s">
        <v>408</v>
      </c>
      <c r="B406" s="1" t="s">
        <v>6260</v>
      </c>
      <c r="C406" s="1" t="s">
        <v>11975</v>
      </c>
      <c r="D406" s="1" t="s">
        <v>17689</v>
      </c>
      <c r="E406" s="1" t="s">
        <v>29109</v>
      </c>
      <c r="F406">
        <v>37.03</v>
      </c>
      <c r="G406">
        <v>75.94</v>
      </c>
      <c r="H406">
        <v>7.45</v>
      </c>
      <c r="I406">
        <v>30.77</v>
      </c>
    </row>
    <row r="407" spans="1:9">
      <c r="A407" t="s">
        <v>409</v>
      </c>
      <c r="B407" s="1" t="s">
        <v>6261</v>
      </c>
      <c r="C407" s="1" t="s">
        <v>11976</v>
      </c>
      <c r="D407" s="1" t="s">
        <v>17690</v>
      </c>
      <c r="E407" s="1" t="s">
        <v>29110</v>
      </c>
      <c r="F407">
        <v>17.86</v>
      </c>
      <c r="G407">
        <v>60.77</v>
      </c>
      <c r="H407">
        <v>66.37</v>
      </c>
      <c r="I407">
        <v>100</v>
      </c>
    </row>
    <row r="408" spans="1:9">
      <c r="A408" t="s">
        <v>410</v>
      </c>
      <c r="B408" s="1" t="s">
        <v>6262</v>
      </c>
      <c r="C408" s="1" t="s">
        <v>11977</v>
      </c>
      <c r="D408" s="1" t="s">
        <v>17691</v>
      </c>
      <c r="E408" s="1" t="s">
        <v>29111</v>
      </c>
      <c r="F408">
        <v>5.78</v>
      </c>
      <c r="G408">
        <v>43.26</v>
      </c>
      <c r="H408">
        <v>62.95</v>
      </c>
      <c r="I408">
        <v>88.89</v>
      </c>
    </row>
    <row r="409" spans="1:9">
      <c r="A409" t="s">
        <v>411</v>
      </c>
      <c r="B409" s="1" t="s">
        <v>6263</v>
      </c>
      <c r="C409" s="1" t="s">
        <v>11978</v>
      </c>
      <c r="D409" s="1" t="s">
        <v>17692</v>
      </c>
      <c r="E409" s="1" t="s">
        <v>29112</v>
      </c>
      <c r="F409">
        <v>10.12</v>
      </c>
      <c r="G409">
        <v>43.44</v>
      </c>
      <c r="H409">
        <v>53.55</v>
      </c>
      <c r="I409">
        <v>75</v>
      </c>
    </row>
    <row r="410" spans="1:9">
      <c r="A410" t="s">
        <v>412</v>
      </c>
      <c r="B410" s="1" t="s">
        <v>6264</v>
      </c>
      <c r="C410" s="1" t="s">
        <v>11979</v>
      </c>
      <c r="D410" s="1" t="s">
        <v>17693</v>
      </c>
      <c r="E410" s="1" t="s">
        <v>29113</v>
      </c>
      <c r="F410">
        <v>2.15</v>
      </c>
      <c r="G410">
        <v>26.81</v>
      </c>
      <c r="H410">
        <v>159.23</v>
      </c>
      <c r="I410">
        <v>228.57</v>
      </c>
    </row>
    <row r="411" spans="1:9">
      <c r="A411" t="s">
        <v>413</v>
      </c>
      <c r="B411" s="1" t="s">
        <v>6265</v>
      </c>
      <c r="C411" s="1" t="s">
        <v>11980</v>
      </c>
      <c r="D411" s="1" t="s">
        <v>17694</v>
      </c>
      <c r="E411" s="1" t="s">
        <v>29114</v>
      </c>
      <c r="F411">
        <v>3.89</v>
      </c>
      <c r="G411">
        <v>38.68</v>
      </c>
      <c r="H411">
        <v>63.37</v>
      </c>
      <c r="I411">
        <v>91.67</v>
      </c>
    </row>
    <row r="412" spans="1:9">
      <c r="A412" t="s">
        <v>414</v>
      </c>
      <c r="B412" s="1" t="s">
        <v>6266</v>
      </c>
      <c r="C412" s="1" t="s">
        <v>11981</v>
      </c>
      <c r="D412" s="1" t="s">
        <v>17695</v>
      </c>
      <c r="E412" s="1" t="s">
        <v>29115</v>
      </c>
      <c r="F412">
        <v>5</v>
      </c>
      <c r="G412">
        <v>40.73</v>
      </c>
      <c r="H412">
        <v>77.78</v>
      </c>
      <c r="I412">
        <v>121.05</v>
      </c>
    </row>
    <row r="413" spans="1:9">
      <c r="A413" t="s">
        <v>415</v>
      </c>
      <c r="B413" s="1" t="s">
        <v>6267</v>
      </c>
      <c r="C413" s="1" t="s">
        <v>11982</v>
      </c>
      <c r="D413" s="1" t="s">
        <v>17696</v>
      </c>
      <c r="E413" s="1" t="s">
        <v>29116</v>
      </c>
      <c r="F413">
        <v>13.42</v>
      </c>
      <c r="G413">
        <v>57.92</v>
      </c>
      <c r="H413">
        <v>33.96</v>
      </c>
      <c r="I413">
        <v>69.23</v>
      </c>
    </row>
    <row r="414" spans="1:9">
      <c r="A414" t="s">
        <v>416</v>
      </c>
      <c r="B414" s="1" t="s">
        <v>6268</v>
      </c>
      <c r="C414" s="1" t="s">
        <v>11983</v>
      </c>
      <c r="D414" s="1" t="s">
        <v>17697</v>
      </c>
      <c r="E414" s="1" t="s">
        <v>29117</v>
      </c>
      <c r="F414">
        <v>2.25</v>
      </c>
      <c r="G414">
        <v>35.15</v>
      </c>
      <c r="H414">
        <v>97.54000000000001</v>
      </c>
      <c r="I414">
        <v>125</v>
      </c>
    </row>
    <row r="415" spans="1:9">
      <c r="A415" t="s">
        <v>417</v>
      </c>
      <c r="B415" s="1" t="s">
        <v>6269</v>
      </c>
      <c r="C415" s="1" t="s">
        <v>11984</v>
      </c>
      <c r="D415" s="1" t="s">
        <v>17698</v>
      </c>
      <c r="E415" s="1" t="s">
        <v>29118</v>
      </c>
      <c r="F415">
        <v>3.23</v>
      </c>
      <c r="G415">
        <v>33.82</v>
      </c>
      <c r="H415">
        <v>83.72</v>
      </c>
      <c r="I415">
        <v>114.29</v>
      </c>
    </row>
    <row r="416" spans="1:9">
      <c r="A416" t="s">
        <v>418</v>
      </c>
      <c r="B416" s="1" t="s">
        <v>6270</v>
      </c>
      <c r="C416" s="1" t="s">
        <v>11985</v>
      </c>
      <c r="D416" s="1" t="s">
        <v>17699</v>
      </c>
      <c r="E416" s="1" t="s">
        <v>29119</v>
      </c>
      <c r="F416">
        <v>9.369999999999999</v>
      </c>
      <c r="G416">
        <v>42.51</v>
      </c>
      <c r="H416">
        <v>50.83</v>
      </c>
      <c r="I416">
        <v>84.20999999999999</v>
      </c>
    </row>
    <row r="417" spans="1:9">
      <c r="A417" t="s">
        <v>419</v>
      </c>
      <c r="B417" s="1" t="s">
        <v>6271</v>
      </c>
      <c r="C417" s="1" t="s">
        <v>11986</v>
      </c>
      <c r="D417" s="1" t="s">
        <v>17700</v>
      </c>
      <c r="E417" s="1" t="s">
        <v>29120</v>
      </c>
      <c r="F417">
        <v>9.539999999999999</v>
      </c>
      <c r="G417">
        <v>49.58</v>
      </c>
      <c r="H417">
        <v>38.89</v>
      </c>
      <c r="I417">
        <v>100</v>
      </c>
    </row>
    <row r="418" spans="1:9">
      <c r="A418" t="s">
        <v>420</v>
      </c>
      <c r="B418" s="1" t="s">
        <v>6272</v>
      </c>
      <c r="C418" s="1" t="s">
        <v>11987</v>
      </c>
      <c r="D418" s="1" t="s">
        <v>17701</v>
      </c>
      <c r="E418" s="1" t="s">
        <v>29121</v>
      </c>
      <c r="F418">
        <v>3.46</v>
      </c>
      <c r="G418">
        <v>20.37</v>
      </c>
      <c r="H418">
        <v>77.5</v>
      </c>
      <c r="I418">
        <v>118.18</v>
      </c>
    </row>
    <row r="419" spans="1:9">
      <c r="A419" t="s">
        <v>421</v>
      </c>
      <c r="B419" s="1" t="s">
        <v>6273</v>
      </c>
      <c r="C419" s="1" t="s">
        <v>11988</v>
      </c>
      <c r="D419" s="1" t="s">
        <v>17702</v>
      </c>
      <c r="E419" s="1" t="s">
        <v>29122</v>
      </c>
      <c r="F419">
        <v>3.66</v>
      </c>
      <c r="G419">
        <v>33.14</v>
      </c>
      <c r="H419">
        <v>114.89</v>
      </c>
      <c r="I419">
        <v>150</v>
      </c>
    </row>
    <row r="420" spans="1:9">
      <c r="A420" t="s">
        <v>422</v>
      </c>
      <c r="B420" s="1" t="s">
        <v>6274</v>
      </c>
      <c r="C420" s="1" t="s">
        <v>11989</v>
      </c>
      <c r="D420" s="1" t="s">
        <v>17703</v>
      </c>
      <c r="E420" s="1" t="s">
        <v>29123</v>
      </c>
      <c r="F420">
        <v>9.359999999999999</v>
      </c>
      <c r="G420">
        <v>53.03</v>
      </c>
      <c r="H420">
        <v>53.98</v>
      </c>
      <c r="I420">
        <v>93.33</v>
      </c>
    </row>
    <row r="421" spans="1:9">
      <c r="A421" t="s">
        <v>423</v>
      </c>
      <c r="B421" s="1" t="s">
        <v>6275</v>
      </c>
      <c r="C421" s="1" t="s">
        <v>11990</v>
      </c>
      <c r="D421" s="1" t="s">
        <v>17704</v>
      </c>
      <c r="E421" s="1" t="s">
        <v>29124</v>
      </c>
      <c r="F421">
        <v>6.34</v>
      </c>
      <c r="G421">
        <v>42.99</v>
      </c>
      <c r="H421">
        <v>77.55</v>
      </c>
      <c r="I421">
        <v>107.14</v>
      </c>
    </row>
    <row r="422" spans="1:9">
      <c r="A422" t="s">
        <v>424</v>
      </c>
      <c r="B422" s="1" t="s">
        <v>6276</v>
      </c>
      <c r="C422" s="1" t="s">
        <v>11991</v>
      </c>
      <c r="D422" s="1" t="s">
        <v>17705</v>
      </c>
      <c r="E422" s="1" t="s">
        <v>29125</v>
      </c>
      <c r="F422">
        <v>9.44</v>
      </c>
      <c r="G422">
        <v>59.58</v>
      </c>
      <c r="H422">
        <v>31.51</v>
      </c>
      <c r="I422">
        <v>87.5</v>
      </c>
    </row>
    <row r="423" spans="1:9">
      <c r="A423" t="s">
        <v>425</v>
      </c>
      <c r="B423" s="1" t="s">
        <v>6277</v>
      </c>
      <c r="C423" s="1" t="s">
        <v>11992</v>
      </c>
      <c r="D423" s="1" t="s">
        <v>17706</v>
      </c>
      <c r="E423" s="1" t="s">
        <v>29126</v>
      </c>
      <c r="F423">
        <v>9.609999999999999</v>
      </c>
      <c r="G423">
        <v>55.43</v>
      </c>
      <c r="H423">
        <v>57.69</v>
      </c>
      <c r="I423">
        <v>100</v>
      </c>
    </row>
    <row r="424" spans="1:9">
      <c r="A424" t="s">
        <v>426</v>
      </c>
      <c r="B424" s="1" t="s">
        <v>6278</v>
      </c>
      <c r="C424" s="1" t="s">
        <v>11993</v>
      </c>
      <c r="D424" s="1" t="s">
        <v>17707</v>
      </c>
      <c r="E424" s="1" t="s">
        <v>29127</v>
      </c>
      <c r="F424">
        <v>3.02</v>
      </c>
      <c r="G424">
        <v>37.94</v>
      </c>
      <c r="H424">
        <v>51.64</v>
      </c>
      <c r="I424">
        <v>83.87</v>
      </c>
    </row>
    <row r="425" spans="1:9">
      <c r="A425" t="s">
        <v>427</v>
      </c>
      <c r="B425" s="1" t="s">
        <v>6279</v>
      </c>
      <c r="C425" s="1" t="s">
        <v>11994</v>
      </c>
      <c r="D425" s="1" t="s">
        <v>17708</v>
      </c>
      <c r="E425" s="1" t="s">
        <v>29128</v>
      </c>
      <c r="F425">
        <v>8.07</v>
      </c>
      <c r="G425">
        <v>41.37</v>
      </c>
      <c r="H425">
        <v>72</v>
      </c>
      <c r="I425">
        <v>94.73999999999999</v>
      </c>
    </row>
    <row r="426" spans="1:9">
      <c r="A426" t="s">
        <v>428</v>
      </c>
      <c r="B426" s="1" t="s">
        <v>6280</v>
      </c>
      <c r="C426" s="1" t="s">
        <v>11995</v>
      </c>
      <c r="D426" s="1" t="s">
        <v>17709</v>
      </c>
      <c r="E426" s="1" t="s">
        <v>29129</v>
      </c>
      <c r="F426">
        <v>14.98</v>
      </c>
      <c r="G426">
        <v>43.07</v>
      </c>
      <c r="H426">
        <v>59.7</v>
      </c>
      <c r="I426">
        <v>77.78</v>
      </c>
    </row>
    <row r="427" spans="1:9">
      <c r="A427" t="s">
        <v>429</v>
      </c>
      <c r="B427" s="1" t="s">
        <v>6281</v>
      </c>
      <c r="C427" s="1" t="s">
        <v>11996</v>
      </c>
      <c r="D427" s="1" t="s">
        <v>17710</v>
      </c>
      <c r="E427" s="1" t="s">
        <v>29130</v>
      </c>
      <c r="F427">
        <v>6.08</v>
      </c>
      <c r="G427">
        <v>56.38</v>
      </c>
      <c r="H427">
        <v>75</v>
      </c>
      <c r="I427">
        <v>100</v>
      </c>
    </row>
    <row r="428" spans="1:9">
      <c r="A428" t="s">
        <v>430</v>
      </c>
      <c r="B428" s="1" t="s">
        <v>6282</v>
      </c>
      <c r="C428" s="1" t="s">
        <v>11997</v>
      </c>
      <c r="D428" s="1" t="s">
        <v>17711</v>
      </c>
      <c r="E428" s="1" t="s">
        <v>29131</v>
      </c>
      <c r="F428">
        <v>7.41</v>
      </c>
      <c r="G428">
        <v>48.33</v>
      </c>
      <c r="H428">
        <v>60.17</v>
      </c>
      <c r="I428">
        <v>91.18000000000001</v>
      </c>
    </row>
    <row r="429" spans="1:9">
      <c r="A429" t="s">
        <v>431</v>
      </c>
      <c r="B429" s="1" t="s">
        <v>6283</v>
      </c>
      <c r="C429" s="1" t="s">
        <v>11998</v>
      </c>
      <c r="D429" s="1" t="s">
        <v>17712</v>
      </c>
      <c r="E429" s="1" t="s">
        <v>29132</v>
      </c>
      <c r="F429">
        <v>14.3</v>
      </c>
      <c r="G429">
        <v>43.97</v>
      </c>
      <c r="H429">
        <v>53.23</v>
      </c>
      <c r="I429">
        <v>66.67</v>
      </c>
    </row>
    <row r="430" spans="1:9">
      <c r="A430" t="s">
        <v>432</v>
      </c>
      <c r="B430" s="1" t="s">
        <v>6284</v>
      </c>
      <c r="C430" s="1" t="s">
        <v>11999</v>
      </c>
      <c r="D430" s="1" t="s">
        <v>17713</v>
      </c>
      <c r="E430" s="1" t="s">
        <v>29133</v>
      </c>
      <c r="F430">
        <v>5.5</v>
      </c>
      <c r="G430">
        <v>48.5</v>
      </c>
      <c r="H430">
        <v>60.67</v>
      </c>
      <c r="I430">
        <v>96.97</v>
      </c>
    </row>
    <row r="431" spans="1:9">
      <c r="A431" t="s">
        <v>433</v>
      </c>
      <c r="B431" s="1" t="s">
        <v>6285</v>
      </c>
      <c r="C431" s="1" t="s">
        <v>12000</v>
      </c>
      <c r="D431" s="1" t="s">
        <v>17714</v>
      </c>
      <c r="E431" s="1" t="s">
        <v>29134</v>
      </c>
      <c r="F431">
        <v>20.33</v>
      </c>
      <c r="G431">
        <v>59.02</v>
      </c>
      <c r="H431">
        <v>62.77</v>
      </c>
      <c r="I431">
        <v>69.23</v>
      </c>
    </row>
    <row r="432" spans="1:9">
      <c r="A432" t="s">
        <v>434</v>
      </c>
      <c r="B432" s="1" t="s">
        <v>6286</v>
      </c>
      <c r="C432" s="1" t="s">
        <v>12001</v>
      </c>
      <c r="D432" s="1" t="s">
        <v>17715</v>
      </c>
      <c r="E432" s="1" t="s">
        <v>29135</v>
      </c>
      <c r="F432">
        <v>5.29</v>
      </c>
      <c r="G432">
        <v>51.27</v>
      </c>
      <c r="H432">
        <v>57.46</v>
      </c>
      <c r="I432">
        <v>93.55</v>
      </c>
    </row>
    <row r="433" spans="1:9">
      <c r="A433" t="s">
        <v>435</v>
      </c>
      <c r="B433" s="1" t="s">
        <v>6287</v>
      </c>
      <c r="C433" s="1" t="s">
        <v>12002</v>
      </c>
      <c r="D433" s="1" t="s">
        <v>17716</v>
      </c>
      <c r="E433" s="1" t="s">
        <v>29136</v>
      </c>
      <c r="F433">
        <v>24.49</v>
      </c>
      <c r="G433">
        <v>68.95999999999999</v>
      </c>
      <c r="H433">
        <v>52.17</v>
      </c>
      <c r="I433">
        <v>61.54</v>
      </c>
    </row>
    <row r="434" spans="1:9">
      <c r="A434" t="s">
        <v>436</v>
      </c>
      <c r="B434" s="1" t="s">
        <v>6288</v>
      </c>
      <c r="C434" s="1" t="s">
        <v>12003</v>
      </c>
      <c r="D434" s="1" t="s">
        <v>17717</v>
      </c>
      <c r="E434" s="1" t="s">
        <v>29137</v>
      </c>
      <c r="F434">
        <v>11.51</v>
      </c>
      <c r="G434">
        <v>35.87</v>
      </c>
      <c r="H434">
        <v>54.97</v>
      </c>
      <c r="I434">
        <v>76.92</v>
      </c>
    </row>
    <row r="435" spans="1:9">
      <c r="A435" t="s">
        <v>437</v>
      </c>
      <c r="B435" s="1" t="s">
        <v>6289</v>
      </c>
      <c r="C435" s="1" t="s">
        <v>12004</v>
      </c>
      <c r="D435" s="1" t="s">
        <v>17718</v>
      </c>
      <c r="E435" s="1" t="s">
        <v>29138</v>
      </c>
      <c r="F435">
        <v>26.36</v>
      </c>
      <c r="G435">
        <v>67.54000000000001</v>
      </c>
      <c r="H435">
        <v>81.20999999999999</v>
      </c>
      <c r="I435">
        <v>85</v>
      </c>
    </row>
    <row r="436" spans="1:9">
      <c r="A436" t="s">
        <v>438</v>
      </c>
      <c r="B436" s="1" t="s">
        <v>6290</v>
      </c>
      <c r="C436" s="1" t="s">
        <v>12005</v>
      </c>
      <c r="D436" s="1" t="s">
        <v>17719</v>
      </c>
      <c r="E436" s="1" t="s">
        <v>29139</v>
      </c>
      <c r="F436">
        <v>5.94</v>
      </c>
      <c r="G436">
        <v>35.19</v>
      </c>
      <c r="H436">
        <v>72.04000000000001</v>
      </c>
      <c r="I436">
        <v>96.88</v>
      </c>
    </row>
    <row r="437" spans="1:9">
      <c r="A437" t="s">
        <v>439</v>
      </c>
      <c r="B437" s="1" t="s">
        <v>6291</v>
      </c>
      <c r="C437" s="1" t="s">
        <v>12006</v>
      </c>
      <c r="D437" s="1" t="s">
        <v>17720</v>
      </c>
      <c r="E437" s="1" t="s">
        <v>29140</v>
      </c>
      <c r="F437">
        <v>9.630000000000001</v>
      </c>
      <c r="G437">
        <v>48.46</v>
      </c>
      <c r="H437">
        <v>54.98</v>
      </c>
      <c r="I437">
        <v>89.29000000000001</v>
      </c>
    </row>
    <row r="438" spans="1:9">
      <c r="A438" t="s">
        <v>440</v>
      </c>
      <c r="B438" s="1" t="s">
        <v>6292</v>
      </c>
      <c r="C438" s="1" t="s">
        <v>12007</v>
      </c>
      <c r="D438" s="1" t="s">
        <v>17721</v>
      </c>
      <c r="E438" s="1" t="s">
        <v>29141</v>
      </c>
      <c r="F438">
        <v>14.21</v>
      </c>
      <c r="G438">
        <v>50.68</v>
      </c>
      <c r="H438">
        <v>63.96</v>
      </c>
      <c r="I438">
        <v>83.33</v>
      </c>
    </row>
    <row r="439" spans="1:9">
      <c r="A439" t="s">
        <v>441</v>
      </c>
      <c r="B439" s="1" t="s">
        <v>6293</v>
      </c>
      <c r="C439" s="1" t="s">
        <v>12008</v>
      </c>
      <c r="D439" s="1" t="s">
        <v>17722</v>
      </c>
      <c r="E439" s="1" t="s">
        <v>29142</v>
      </c>
      <c r="F439">
        <v>11.42</v>
      </c>
      <c r="G439">
        <v>62.54</v>
      </c>
      <c r="H439">
        <v>49.02</v>
      </c>
      <c r="I439">
        <v>78.26000000000001</v>
      </c>
    </row>
    <row r="440" spans="1:9">
      <c r="A440" t="s">
        <v>442</v>
      </c>
      <c r="B440" s="1" t="s">
        <v>6294</v>
      </c>
      <c r="C440" s="1" t="s">
        <v>12009</v>
      </c>
      <c r="D440" s="1" t="s">
        <v>17723</v>
      </c>
      <c r="E440" s="1" t="s">
        <v>29143</v>
      </c>
      <c r="F440">
        <v>4.75</v>
      </c>
      <c r="G440">
        <v>37.73</v>
      </c>
      <c r="H440">
        <v>48.59</v>
      </c>
      <c r="I440">
        <v>76</v>
      </c>
    </row>
    <row r="441" spans="1:9">
      <c r="A441" t="s">
        <v>443</v>
      </c>
      <c r="B441" s="1" t="s">
        <v>6295</v>
      </c>
      <c r="C441" s="1" t="s">
        <v>12010</v>
      </c>
      <c r="D441" s="1" t="s">
        <v>17724</v>
      </c>
      <c r="E441" s="1" t="s">
        <v>29144</v>
      </c>
      <c r="F441">
        <v>29.85</v>
      </c>
      <c r="G441">
        <v>66.26000000000001</v>
      </c>
      <c r="H441">
        <v>34.27</v>
      </c>
      <c r="I441">
        <v>50</v>
      </c>
    </row>
    <row r="442" spans="1:9">
      <c r="A442" t="s">
        <v>444</v>
      </c>
      <c r="B442" s="1" t="s">
        <v>6296</v>
      </c>
      <c r="C442" s="1" t="s">
        <v>12011</v>
      </c>
      <c r="D442" s="1" t="s">
        <v>17725</v>
      </c>
      <c r="E442" s="1" t="s">
        <v>29145</v>
      </c>
      <c r="F442">
        <v>6.5</v>
      </c>
      <c r="G442">
        <v>38.62</v>
      </c>
      <c r="H442">
        <v>59.87</v>
      </c>
      <c r="I442">
        <v>68.18000000000001</v>
      </c>
    </row>
    <row r="443" spans="1:9">
      <c r="A443" t="s">
        <v>445</v>
      </c>
      <c r="B443" s="1" t="s">
        <v>6297</v>
      </c>
      <c r="C443" s="1" t="s">
        <v>12012</v>
      </c>
      <c r="D443" s="1" t="s">
        <v>17726</v>
      </c>
      <c r="E443" s="1" t="s">
        <v>29146</v>
      </c>
      <c r="F443">
        <v>11.37</v>
      </c>
      <c r="G443">
        <v>47.64</v>
      </c>
      <c r="H443">
        <v>63.92</v>
      </c>
      <c r="I443">
        <v>92.31</v>
      </c>
    </row>
    <row r="444" spans="1:9">
      <c r="A444" t="s">
        <v>446</v>
      </c>
      <c r="B444" s="1" t="s">
        <v>6298</v>
      </c>
      <c r="C444" s="1" t="s">
        <v>12013</v>
      </c>
      <c r="D444" s="1" t="s">
        <v>17727</v>
      </c>
      <c r="E444" s="1" t="s">
        <v>29147</v>
      </c>
      <c r="F444">
        <v>3.65</v>
      </c>
      <c r="G444">
        <v>46.25</v>
      </c>
      <c r="H444">
        <v>65.52</v>
      </c>
      <c r="I444">
        <v>100</v>
      </c>
    </row>
    <row r="445" spans="1:9">
      <c r="A445" t="s">
        <v>447</v>
      </c>
      <c r="B445" s="1" t="s">
        <v>6299</v>
      </c>
      <c r="C445" s="1" t="s">
        <v>12014</v>
      </c>
      <c r="D445" s="1" t="s">
        <v>17728</v>
      </c>
      <c r="E445" s="1" t="s">
        <v>29148</v>
      </c>
      <c r="F445">
        <v>6.77</v>
      </c>
      <c r="G445">
        <v>47.82</v>
      </c>
      <c r="H445">
        <v>45.75</v>
      </c>
      <c r="I445">
        <v>64.52</v>
      </c>
    </row>
    <row r="446" spans="1:9">
      <c r="A446" t="s">
        <v>448</v>
      </c>
      <c r="B446" s="1" t="s">
        <v>6300</v>
      </c>
      <c r="C446" s="1" t="s">
        <v>12015</v>
      </c>
      <c r="D446" s="1" t="s">
        <v>17729</v>
      </c>
      <c r="E446" s="1" t="s">
        <v>29149</v>
      </c>
      <c r="F446">
        <v>22.78</v>
      </c>
      <c r="G446">
        <v>63.16</v>
      </c>
      <c r="H446">
        <v>34.65</v>
      </c>
      <c r="I446">
        <v>52.63</v>
      </c>
    </row>
    <row r="447" spans="1:9">
      <c r="A447" t="s">
        <v>449</v>
      </c>
      <c r="B447" s="1" t="s">
        <v>6301</v>
      </c>
      <c r="C447" s="1" t="s">
        <v>12016</v>
      </c>
      <c r="D447" s="1" t="s">
        <v>17730</v>
      </c>
      <c r="E447" s="1" t="s">
        <v>29150</v>
      </c>
      <c r="F447">
        <v>16.63</v>
      </c>
      <c r="G447">
        <v>49.34</v>
      </c>
      <c r="H447">
        <v>46.64</v>
      </c>
      <c r="I447">
        <v>65.79000000000001</v>
      </c>
    </row>
    <row r="448" spans="1:9">
      <c r="A448" t="s">
        <v>450</v>
      </c>
      <c r="B448" s="1" t="s">
        <v>6302</v>
      </c>
      <c r="C448" s="1" t="s">
        <v>12017</v>
      </c>
      <c r="D448" s="1" t="s">
        <v>17731</v>
      </c>
      <c r="E448" s="1" t="s">
        <v>29151</v>
      </c>
      <c r="F448">
        <v>9.779999999999999</v>
      </c>
      <c r="G448">
        <v>42.7</v>
      </c>
      <c r="H448">
        <v>46.94</v>
      </c>
      <c r="I448">
        <v>66.67</v>
      </c>
    </row>
    <row r="449" spans="1:9">
      <c r="A449" t="s">
        <v>451</v>
      </c>
      <c r="B449" s="1" t="s">
        <v>6303</v>
      </c>
      <c r="C449" s="1" t="s">
        <v>12018</v>
      </c>
      <c r="D449" s="1" t="s">
        <v>17732</v>
      </c>
      <c r="E449" s="1" t="s">
        <v>29152</v>
      </c>
      <c r="F449">
        <v>23.95</v>
      </c>
      <c r="G449">
        <v>51.34</v>
      </c>
      <c r="H449">
        <v>39.19</v>
      </c>
      <c r="I449">
        <v>61.9</v>
      </c>
    </row>
    <row r="450" spans="1:9">
      <c r="A450" t="s">
        <v>452</v>
      </c>
      <c r="B450" s="1" t="s">
        <v>6304</v>
      </c>
      <c r="C450" s="1" t="s">
        <v>12019</v>
      </c>
      <c r="D450" s="1" t="s">
        <v>17733</v>
      </c>
      <c r="E450" s="1" t="s">
        <v>29153</v>
      </c>
      <c r="F450">
        <v>32.17</v>
      </c>
      <c r="G450">
        <v>51.44</v>
      </c>
      <c r="H450">
        <v>40.13</v>
      </c>
      <c r="I450">
        <v>46.15</v>
      </c>
    </row>
    <row r="451" spans="1:9">
      <c r="A451" t="s">
        <v>453</v>
      </c>
      <c r="B451" s="1" t="s">
        <v>6305</v>
      </c>
      <c r="C451" s="1" t="s">
        <v>12020</v>
      </c>
      <c r="D451" s="1" t="s">
        <v>17734</v>
      </c>
      <c r="E451" s="1" t="s">
        <v>29154</v>
      </c>
      <c r="F451">
        <v>11.02</v>
      </c>
      <c r="G451">
        <v>49.21</v>
      </c>
      <c r="H451">
        <v>47.46</v>
      </c>
      <c r="I451">
        <v>70</v>
      </c>
    </row>
    <row r="452" spans="1:9">
      <c r="A452" t="s">
        <v>454</v>
      </c>
      <c r="B452" s="1" t="s">
        <v>6306</v>
      </c>
      <c r="C452" s="1" t="s">
        <v>12021</v>
      </c>
      <c r="D452" s="1" t="s">
        <v>17735</v>
      </c>
      <c r="E452" s="1" t="s">
        <v>29155</v>
      </c>
      <c r="F452">
        <v>8.800000000000001</v>
      </c>
      <c r="G452">
        <v>54.8</v>
      </c>
      <c r="H452">
        <v>49.15</v>
      </c>
      <c r="I452">
        <v>66.67</v>
      </c>
    </row>
    <row r="453" spans="1:9">
      <c r="A453" t="s">
        <v>455</v>
      </c>
      <c r="B453" s="1" t="s">
        <v>6307</v>
      </c>
      <c r="C453" s="1" t="s">
        <v>12022</v>
      </c>
      <c r="D453" s="1" t="s">
        <v>17736</v>
      </c>
      <c r="E453" s="1" t="s">
        <v>29156</v>
      </c>
      <c r="F453">
        <v>34.99</v>
      </c>
      <c r="G453">
        <v>59.57</v>
      </c>
      <c r="H453">
        <v>35</v>
      </c>
      <c r="I453">
        <v>33.33</v>
      </c>
    </row>
    <row r="454" spans="1:9">
      <c r="A454" t="s">
        <v>456</v>
      </c>
      <c r="B454" s="1" t="s">
        <v>6308</v>
      </c>
      <c r="C454" s="1" t="s">
        <v>12023</v>
      </c>
      <c r="D454" s="1" t="s">
        <v>17737</v>
      </c>
      <c r="E454" s="1" t="s">
        <v>29157</v>
      </c>
      <c r="F454">
        <v>30.9</v>
      </c>
      <c r="G454">
        <v>58.78</v>
      </c>
      <c r="H454">
        <v>41.3</v>
      </c>
      <c r="I454">
        <v>57.14</v>
      </c>
    </row>
    <row r="455" spans="1:9">
      <c r="A455" t="s">
        <v>457</v>
      </c>
      <c r="B455" s="1" t="s">
        <v>6309</v>
      </c>
      <c r="C455" s="1" t="s">
        <v>12024</v>
      </c>
      <c r="D455" s="1" t="s">
        <v>17738</v>
      </c>
      <c r="E455" s="1" t="s">
        <v>29158</v>
      </c>
      <c r="F455">
        <v>39.34</v>
      </c>
      <c r="G455">
        <v>63.66</v>
      </c>
      <c r="H455">
        <v>33.15</v>
      </c>
      <c r="I455">
        <v>53.57</v>
      </c>
    </row>
    <row r="456" spans="1:9">
      <c r="A456" t="s">
        <v>458</v>
      </c>
      <c r="B456" s="1" t="s">
        <v>6310</v>
      </c>
      <c r="C456" s="1" t="s">
        <v>12025</v>
      </c>
      <c r="D456" s="1" t="s">
        <v>17739</v>
      </c>
      <c r="E456" s="1" t="s">
        <v>29159</v>
      </c>
      <c r="F456">
        <v>27.2</v>
      </c>
      <c r="G456">
        <v>53.86</v>
      </c>
      <c r="H456">
        <v>52.78</v>
      </c>
      <c r="I456">
        <v>78.26000000000001</v>
      </c>
    </row>
    <row r="457" spans="1:9">
      <c r="A457" t="s">
        <v>459</v>
      </c>
      <c r="B457" s="1" t="s">
        <v>6311</v>
      </c>
      <c r="C457" s="1" t="s">
        <v>12026</v>
      </c>
      <c r="D457" s="1" t="s">
        <v>17740</v>
      </c>
      <c r="E457" s="1" t="s">
        <v>29160</v>
      </c>
      <c r="F457">
        <v>12.36</v>
      </c>
      <c r="G457">
        <v>49.07</v>
      </c>
      <c r="H457">
        <v>63.64</v>
      </c>
      <c r="I457">
        <v>128.57</v>
      </c>
    </row>
    <row r="458" spans="1:9">
      <c r="A458" t="s">
        <v>460</v>
      </c>
      <c r="B458" s="1" t="s">
        <v>6312</v>
      </c>
      <c r="C458" s="1" t="s">
        <v>12027</v>
      </c>
      <c r="D458" s="1" t="s">
        <v>17741</v>
      </c>
      <c r="E458" s="1" t="s">
        <v>29161</v>
      </c>
      <c r="F458">
        <v>8.800000000000001</v>
      </c>
      <c r="G458">
        <v>52.99</v>
      </c>
      <c r="H458">
        <v>103.72</v>
      </c>
      <c r="I458">
        <v>118.52</v>
      </c>
    </row>
    <row r="459" spans="1:9">
      <c r="A459" t="s">
        <v>461</v>
      </c>
      <c r="B459" s="1" t="s">
        <v>6313</v>
      </c>
      <c r="C459" s="1" t="s">
        <v>12028</v>
      </c>
      <c r="D459" s="1" t="s">
        <v>17742</v>
      </c>
      <c r="E459" s="1" t="s">
        <v>29162</v>
      </c>
      <c r="F459">
        <v>23.83</v>
      </c>
      <c r="G459">
        <v>45.47</v>
      </c>
      <c r="H459">
        <v>63.92</v>
      </c>
      <c r="I459">
        <v>71.43000000000001</v>
      </c>
    </row>
    <row r="460" spans="1:9">
      <c r="A460" t="s">
        <v>462</v>
      </c>
      <c r="B460" s="1" t="s">
        <v>6314</v>
      </c>
      <c r="C460" s="1" t="s">
        <v>12029</v>
      </c>
      <c r="D460" s="1" t="s">
        <v>17743</v>
      </c>
      <c r="E460" s="1" t="s">
        <v>29163</v>
      </c>
      <c r="F460">
        <v>5.24</v>
      </c>
      <c r="G460">
        <v>38.98</v>
      </c>
      <c r="H460">
        <v>55.24</v>
      </c>
      <c r="I460">
        <v>93.33</v>
      </c>
    </row>
    <row r="461" spans="1:9">
      <c r="A461" t="s">
        <v>463</v>
      </c>
      <c r="B461" s="1" t="s">
        <v>6315</v>
      </c>
      <c r="C461" s="1" t="s">
        <v>12030</v>
      </c>
      <c r="D461" s="1" t="s">
        <v>17744</v>
      </c>
      <c r="E461" s="1" t="s">
        <v>29164</v>
      </c>
      <c r="F461">
        <v>16.2</v>
      </c>
      <c r="G461">
        <v>50.56</v>
      </c>
      <c r="H461">
        <v>55.68</v>
      </c>
      <c r="I461">
        <v>90.91</v>
      </c>
    </row>
    <row r="462" spans="1:9">
      <c r="A462" t="s">
        <v>464</v>
      </c>
      <c r="B462" s="1" t="s">
        <v>6316</v>
      </c>
      <c r="C462" s="1" t="s">
        <v>12031</v>
      </c>
      <c r="D462" s="1" t="s">
        <v>17745</v>
      </c>
      <c r="E462" s="1" t="s">
        <v>29165</v>
      </c>
      <c r="F462">
        <v>18.09</v>
      </c>
      <c r="G462">
        <v>51.74</v>
      </c>
      <c r="H462">
        <v>46.67</v>
      </c>
      <c r="I462">
        <v>68.75</v>
      </c>
    </row>
    <row r="463" spans="1:9">
      <c r="A463" t="s">
        <v>465</v>
      </c>
      <c r="B463" s="1" t="s">
        <v>6317</v>
      </c>
      <c r="C463" s="1" t="s">
        <v>12032</v>
      </c>
      <c r="D463" s="1" t="s">
        <v>17746</v>
      </c>
      <c r="E463" s="1" t="s">
        <v>29166</v>
      </c>
      <c r="F463">
        <v>12.14</v>
      </c>
      <c r="G463">
        <v>52.55</v>
      </c>
      <c r="H463">
        <v>61.54</v>
      </c>
      <c r="I463">
        <v>88.23999999999999</v>
      </c>
    </row>
    <row r="464" spans="1:9">
      <c r="A464" t="s">
        <v>466</v>
      </c>
      <c r="B464" s="1" t="s">
        <v>6318</v>
      </c>
      <c r="C464" s="1" t="s">
        <v>12033</v>
      </c>
      <c r="D464" s="1" t="s">
        <v>17747</v>
      </c>
      <c r="E464" s="1" t="s">
        <v>29167</v>
      </c>
      <c r="F464">
        <v>5.29</v>
      </c>
      <c r="G464">
        <v>38.94</v>
      </c>
      <c r="H464">
        <v>54.76</v>
      </c>
      <c r="I464">
        <v>83.33</v>
      </c>
    </row>
    <row r="465" spans="1:9">
      <c r="A465" t="s">
        <v>467</v>
      </c>
      <c r="B465" s="1" t="s">
        <v>6319</v>
      </c>
      <c r="C465" s="1" t="s">
        <v>12034</v>
      </c>
      <c r="D465" s="1" t="s">
        <v>17748</v>
      </c>
      <c r="E465" s="1" t="s">
        <v>29168</v>
      </c>
      <c r="F465">
        <v>5.81</v>
      </c>
      <c r="G465">
        <v>44.68</v>
      </c>
      <c r="H465">
        <v>55.42</v>
      </c>
      <c r="I465">
        <v>100</v>
      </c>
    </row>
    <row r="466" spans="1:9">
      <c r="A466" t="s">
        <v>468</v>
      </c>
      <c r="B466" s="1" t="s">
        <v>6320</v>
      </c>
      <c r="C466" s="1" t="s">
        <v>12035</v>
      </c>
      <c r="D466" s="1" t="s">
        <v>17749</v>
      </c>
      <c r="E466" s="1" t="s">
        <v>29169</v>
      </c>
      <c r="F466">
        <v>14.79</v>
      </c>
      <c r="G466">
        <v>49.16</v>
      </c>
      <c r="H466">
        <v>49.21</v>
      </c>
      <c r="I466">
        <v>75</v>
      </c>
    </row>
    <row r="467" spans="1:9">
      <c r="A467" t="s">
        <v>469</v>
      </c>
      <c r="B467" s="1" t="s">
        <v>6321</v>
      </c>
      <c r="C467" s="1" t="s">
        <v>12036</v>
      </c>
      <c r="D467" s="1" t="s">
        <v>17750</v>
      </c>
      <c r="E467" s="1" t="s">
        <v>29170</v>
      </c>
      <c r="F467">
        <v>4.8</v>
      </c>
      <c r="G467">
        <v>38.8</v>
      </c>
      <c r="H467">
        <v>61.8</v>
      </c>
      <c r="I467">
        <v>92.31</v>
      </c>
    </row>
    <row r="468" spans="1:9">
      <c r="A468" t="s">
        <v>470</v>
      </c>
      <c r="B468" s="1" t="s">
        <v>6322</v>
      </c>
      <c r="C468" s="1" t="s">
        <v>12037</v>
      </c>
      <c r="D468" s="1" t="s">
        <v>17751</v>
      </c>
      <c r="E468" s="1" t="s">
        <v>29171</v>
      </c>
      <c r="F468">
        <v>20.31</v>
      </c>
      <c r="G468">
        <v>56.74</v>
      </c>
      <c r="H468">
        <v>56.96</v>
      </c>
      <c r="I468">
        <v>81.81999999999999</v>
      </c>
    </row>
    <row r="469" spans="1:9">
      <c r="A469" t="s">
        <v>471</v>
      </c>
      <c r="B469" s="1" t="s">
        <v>6323</v>
      </c>
      <c r="C469" s="1" t="s">
        <v>12038</v>
      </c>
      <c r="D469" s="1" t="s">
        <v>17752</v>
      </c>
      <c r="E469" s="1" t="s">
        <v>29172</v>
      </c>
      <c r="F469">
        <v>5.6</v>
      </c>
      <c r="G469">
        <v>48.61</v>
      </c>
      <c r="H469">
        <v>41.88</v>
      </c>
      <c r="I469">
        <v>80</v>
      </c>
    </row>
    <row r="470" spans="1:9">
      <c r="A470" t="s">
        <v>472</v>
      </c>
      <c r="B470" s="1" t="s">
        <v>6324</v>
      </c>
      <c r="C470" s="1" t="s">
        <v>12039</v>
      </c>
      <c r="D470" s="1" t="s">
        <v>17753</v>
      </c>
      <c r="E470" s="1" t="s">
        <v>29173</v>
      </c>
      <c r="F470">
        <v>7.08</v>
      </c>
      <c r="G470">
        <v>45.64</v>
      </c>
      <c r="H470">
        <v>70.25</v>
      </c>
      <c r="I470">
        <v>100</v>
      </c>
    </row>
    <row r="471" spans="1:9">
      <c r="A471" t="s">
        <v>473</v>
      </c>
      <c r="B471" s="1" t="s">
        <v>6325</v>
      </c>
      <c r="C471" s="1" t="s">
        <v>12040</v>
      </c>
      <c r="D471" s="1" t="s">
        <v>17754</v>
      </c>
      <c r="E471" s="1" t="s">
        <v>29174</v>
      </c>
      <c r="F471">
        <v>17.98</v>
      </c>
      <c r="G471">
        <v>52.54</v>
      </c>
      <c r="H471">
        <v>59.13</v>
      </c>
      <c r="I471">
        <v>85.70999999999999</v>
      </c>
    </row>
    <row r="472" spans="1:9">
      <c r="A472" t="s">
        <v>474</v>
      </c>
      <c r="B472" s="1" t="s">
        <v>6326</v>
      </c>
      <c r="C472" s="1" t="s">
        <v>12041</v>
      </c>
      <c r="D472" s="1" t="s">
        <v>17755</v>
      </c>
      <c r="E472" s="1" t="s">
        <v>29175</v>
      </c>
      <c r="F472">
        <v>8.9</v>
      </c>
      <c r="G472">
        <v>48.19</v>
      </c>
      <c r="H472">
        <v>48.03</v>
      </c>
      <c r="I472">
        <v>93.75</v>
      </c>
    </row>
    <row r="473" spans="1:9">
      <c r="A473" t="s">
        <v>475</v>
      </c>
      <c r="B473" s="1" t="s">
        <v>6327</v>
      </c>
      <c r="C473" s="1" t="s">
        <v>12042</v>
      </c>
      <c r="D473" s="1" t="s">
        <v>17756</v>
      </c>
      <c r="E473" s="1" t="s">
        <v>29176</v>
      </c>
      <c r="F473">
        <v>5.99</v>
      </c>
      <c r="G473">
        <v>46.32</v>
      </c>
      <c r="H473">
        <v>83.52</v>
      </c>
      <c r="I473">
        <v>125</v>
      </c>
    </row>
    <row r="474" spans="1:9">
      <c r="A474" t="s">
        <v>476</v>
      </c>
      <c r="B474" s="1" t="s">
        <v>6328</v>
      </c>
      <c r="C474" s="1" t="s">
        <v>12043</v>
      </c>
      <c r="D474" s="1" t="s">
        <v>17757</v>
      </c>
      <c r="E474" s="1" t="s">
        <v>29177</v>
      </c>
      <c r="F474">
        <v>5.66</v>
      </c>
      <c r="G474">
        <v>37.76</v>
      </c>
      <c r="H474">
        <v>70.09999999999999</v>
      </c>
      <c r="I474">
        <v>95.65000000000001</v>
      </c>
    </row>
    <row r="475" spans="1:9">
      <c r="A475" t="s">
        <v>477</v>
      </c>
      <c r="B475" s="1" t="s">
        <v>6329</v>
      </c>
      <c r="C475" s="1" t="s">
        <v>12044</v>
      </c>
      <c r="D475" s="1" t="s">
        <v>17758</v>
      </c>
      <c r="E475" s="1" t="s">
        <v>29178</v>
      </c>
      <c r="F475">
        <v>22.64</v>
      </c>
      <c r="G475">
        <v>52.08</v>
      </c>
      <c r="H475">
        <v>34.78</v>
      </c>
      <c r="I475">
        <v>60</v>
      </c>
    </row>
    <row r="476" spans="1:9">
      <c r="A476" t="s">
        <v>478</v>
      </c>
      <c r="B476" s="1" t="s">
        <v>6330</v>
      </c>
      <c r="C476" s="1" t="s">
        <v>12045</v>
      </c>
      <c r="D476" s="1" t="s">
        <v>17759</v>
      </c>
      <c r="E476" s="1" t="s">
        <v>29179</v>
      </c>
      <c r="F476">
        <v>28.04</v>
      </c>
      <c r="G476">
        <v>68.97</v>
      </c>
      <c r="H476">
        <v>85.19</v>
      </c>
      <c r="I476">
        <v>100</v>
      </c>
    </row>
    <row r="477" spans="1:9">
      <c r="A477" t="s">
        <v>479</v>
      </c>
      <c r="B477" s="1" t="s">
        <v>6331</v>
      </c>
      <c r="C477" s="1" t="s">
        <v>12046</v>
      </c>
      <c r="D477" s="1" t="s">
        <v>17760</v>
      </c>
      <c r="E477" s="1" t="s">
        <v>29180</v>
      </c>
      <c r="F477">
        <v>36.28</v>
      </c>
      <c r="G477">
        <v>61.27</v>
      </c>
      <c r="H477">
        <v>33.74</v>
      </c>
      <c r="I477">
        <v>54.55</v>
      </c>
    </row>
    <row r="478" spans="1:9">
      <c r="A478" t="s">
        <v>480</v>
      </c>
      <c r="B478" s="1" t="s">
        <v>6332</v>
      </c>
      <c r="C478" s="1" t="s">
        <v>12047</v>
      </c>
      <c r="D478" s="1" t="s">
        <v>17761</v>
      </c>
      <c r="E478" s="1" t="s">
        <v>29181</v>
      </c>
      <c r="F478">
        <v>10.43</v>
      </c>
      <c r="G478">
        <v>43.29</v>
      </c>
      <c r="H478">
        <v>49.21</v>
      </c>
      <c r="I478">
        <v>79.17</v>
      </c>
    </row>
    <row r="479" spans="1:9">
      <c r="A479" t="s">
        <v>481</v>
      </c>
      <c r="B479" s="1" t="s">
        <v>6333</v>
      </c>
      <c r="C479" s="1" t="s">
        <v>12048</v>
      </c>
      <c r="D479" s="1" t="s">
        <v>17762</v>
      </c>
      <c r="E479" s="1" t="s">
        <v>29182</v>
      </c>
      <c r="F479">
        <v>7.01</v>
      </c>
      <c r="G479">
        <v>39.34</v>
      </c>
      <c r="H479">
        <v>51.79</v>
      </c>
      <c r="I479">
        <v>81.25</v>
      </c>
    </row>
    <row r="480" spans="1:9">
      <c r="A480" t="s">
        <v>482</v>
      </c>
      <c r="B480" s="1" t="s">
        <v>6334</v>
      </c>
      <c r="C480" s="1" t="s">
        <v>12049</v>
      </c>
      <c r="D480" s="1" t="s">
        <v>17763</v>
      </c>
      <c r="E480" s="1" t="s">
        <v>29183</v>
      </c>
      <c r="F480">
        <v>1.68</v>
      </c>
      <c r="G480">
        <v>43.37</v>
      </c>
      <c r="H480">
        <v>105.38</v>
      </c>
      <c r="I480">
        <v>166.67</v>
      </c>
    </row>
    <row r="481" spans="1:9">
      <c r="A481" t="s">
        <v>483</v>
      </c>
      <c r="B481" s="1" t="s">
        <v>6335</v>
      </c>
      <c r="C481" s="1" t="s">
        <v>12050</v>
      </c>
      <c r="D481" s="1" t="s">
        <v>17764</v>
      </c>
      <c r="E481" s="1" t="s">
        <v>29184</v>
      </c>
      <c r="F481">
        <v>19.79</v>
      </c>
      <c r="G481">
        <v>54.88</v>
      </c>
      <c r="H481">
        <v>52.47</v>
      </c>
      <c r="I481">
        <v>75</v>
      </c>
    </row>
    <row r="482" spans="1:9">
      <c r="A482" t="s">
        <v>484</v>
      </c>
      <c r="B482" s="1" t="s">
        <v>6336</v>
      </c>
      <c r="C482" s="1" t="s">
        <v>12051</v>
      </c>
      <c r="D482" s="1" t="s">
        <v>17765</v>
      </c>
      <c r="E482" s="1" t="s">
        <v>29185</v>
      </c>
      <c r="F482">
        <v>4.19</v>
      </c>
      <c r="G482">
        <v>37.14</v>
      </c>
      <c r="H482">
        <v>66.5</v>
      </c>
      <c r="I482">
        <v>96.15000000000001</v>
      </c>
    </row>
    <row r="483" spans="1:9">
      <c r="A483" t="s">
        <v>485</v>
      </c>
      <c r="B483" s="1" t="s">
        <v>6337</v>
      </c>
      <c r="C483" s="1" t="s">
        <v>12052</v>
      </c>
      <c r="D483" s="1" t="s">
        <v>17766</v>
      </c>
      <c r="E483" s="1" t="s">
        <v>29186</v>
      </c>
      <c r="F483">
        <v>14.53</v>
      </c>
      <c r="G483">
        <v>67.12</v>
      </c>
      <c r="H483">
        <v>105</v>
      </c>
      <c r="I483">
        <v>130</v>
      </c>
    </row>
    <row r="484" spans="1:9">
      <c r="A484" t="s">
        <v>486</v>
      </c>
      <c r="B484" s="1" t="s">
        <v>6338</v>
      </c>
      <c r="C484" s="1" t="s">
        <v>12053</v>
      </c>
      <c r="D484" s="1" t="s">
        <v>17767</v>
      </c>
      <c r="E484" s="1" t="s">
        <v>29187</v>
      </c>
      <c r="F484">
        <v>7.35</v>
      </c>
      <c r="G484">
        <v>49.58</v>
      </c>
      <c r="H484">
        <v>63.07</v>
      </c>
      <c r="I484">
        <v>95.65000000000001</v>
      </c>
    </row>
    <row r="485" spans="1:9">
      <c r="A485" t="s">
        <v>487</v>
      </c>
      <c r="B485" s="1" t="s">
        <v>6339</v>
      </c>
      <c r="C485" s="1" t="s">
        <v>12054</v>
      </c>
      <c r="D485" s="1" t="s">
        <v>17768</v>
      </c>
      <c r="E485" s="1" t="s">
        <v>29188</v>
      </c>
      <c r="F485">
        <v>5.52</v>
      </c>
      <c r="G485">
        <v>53.18</v>
      </c>
      <c r="H485">
        <v>58.49</v>
      </c>
      <c r="I485">
        <v>114.29</v>
      </c>
    </row>
    <row r="486" spans="1:9">
      <c r="A486" t="s">
        <v>488</v>
      </c>
      <c r="B486" s="1" t="s">
        <v>6340</v>
      </c>
      <c r="C486" s="1" t="s">
        <v>12055</v>
      </c>
      <c r="D486" s="1" t="s">
        <v>17769</v>
      </c>
      <c r="E486" s="1" t="s">
        <v>29189</v>
      </c>
      <c r="F486">
        <v>4.09</v>
      </c>
      <c r="G486">
        <v>26.91</v>
      </c>
      <c r="H486">
        <v>84.38</v>
      </c>
      <c r="I486">
        <v>100</v>
      </c>
    </row>
    <row r="487" spans="1:9">
      <c r="A487" t="s">
        <v>489</v>
      </c>
      <c r="B487" s="1" t="s">
        <v>6341</v>
      </c>
      <c r="C487" s="1" t="s">
        <v>12056</v>
      </c>
      <c r="D487" s="1" t="s">
        <v>17770</v>
      </c>
      <c r="E487" s="1" t="s">
        <v>29190</v>
      </c>
      <c r="F487">
        <v>7.44</v>
      </c>
      <c r="G487">
        <v>48.1</v>
      </c>
      <c r="H487">
        <v>48.98</v>
      </c>
      <c r="I487">
        <v>78.56999999999999</v>
      </c>
    </row>
    <row r="488" spans="1:9">
      <c r="A488" t="s">
        <v>490</v>
      </c>
      <c r="B488" s="1" t="s">
        <v>6342</v>
      </c>
      <c r="C488" s="1" t="s">
        <v>12057</v>
      </c>
      <c r="D488" s="1" t="s">
        <v>17771</v>
      </c>
      <c r="E488" s="1" t="s">
        <v>29191</v>
      </c>
      <c r="F488">
        <v>7.81</v>
      </c>
      <c r="G488">
        <v>51.14</v>
      </c>
      <c r="H488">
        <v>46.34</v>
      </c>
      <c r="I488">
        <v>125</v>
      </c>
    </row>
    <row r="489" spans="1:9">
      <c r="A489" t="s">
        <v>491</v>
      </c>
      <c r="B489" s="1" t="s">
        <v>6343</v>
      </c>
      <c r="C489" s="1" t="s">
        <v>12058</v>
      </c>
      <c r="D489" s="1" t="s">
        <v>17772</v>
      </c>
      <c r="E489" s="1" t="s">
        <v>29192</v>
      </c>
      <c r="F489">
        <v>6.25</v>
      </c>
      <c r="G489">
        <v>49.23</v>
      </c>
      <c r="H489">
        <v>94.52</v>
      </c>
      <c r="I489">
        <v>144.44</v>
      </c>
    </row>
    <row r="490" spans="1:9">
      <c r="A490" t="s">
        <v>492</v>
      </c>
      <c r="B490" s="1" t="s">
        <v>6344</v>
      </c>
      <c r="C490" s="1" t="s">
        <v>12059</v>
      </c>
      <c r="D490" s="1" t="s">
        <v>17773</v>
      </c>
      <c r="E490" s="1" t="s">
        <v>29193</v>
      </c>
      <c r="F490">
        <v>3.65</v>
      </c>
      <c r="G490">
        <v>31.18</v>
      </c>
      <c r="H490">
        <v>86.62</v>
      </c>
      <c r="I490">
        <v>119.05</v>
      </c>
    </row>
    <row r="491" spans="1:9">
      <c r="A491" t="s">
        <v>493</v>
      </c>
      <c r="B491" s="1" t="s">
        <v>6345</v>
      </c>
      <c r="C491" s="1" t="s">
        <v>12060</v>
      </c>
      <c r="D491" s="1" t="s">
        <v>17774</v>
      </c>
      <c r="E491" s="1" t="s">
        <v>29194</v>
      </c>
      <c r="F491">
        <v>4.25</v>
      </c>
      <c r="G491">
        <v>31.63</v>
      </c>
      <c r="H491">
        <v>57.14</v>
      </c>
      <c r="I491">
        <v>83.33</v>
      </c>
    </row>
    <row r="492" spans="1:9">
      <c r="A492" t="s">
        <v>494</v>
      </c>
      <c r="B492" s="1" t="s">
        <v>6346</v>
      </c>
      <c r="C492" s="1" t="s">
        <v>12061</v>
      </c>
      <c r="D492" s="1" t="s">
        <v>17775</v>
      </c>
      <c r="E492" s="1" t="s">
        <v>29195</v>
      </c>
      <c r="F492">
        <v>4.19</v>
      </c>
      <c r="G492">
        <v>33.38</v>
      </c>
      <c r="H492">
        <v>55.56</v>
      </c>
      <c r="I492">
        <v>69.23</v>
      </c>
    </row>
    <row r="493" spans="1:9">
      <c r="A493" t="s">
        <v>495</v>
      </c>
      <c r="B493" s="1" t="s">
        <v>6347</v>
      </c>
      <c r="C493" s="1" t="s">
        <v>12062</v>
      </c>
      <c r="D493" s="1" t="s">
        <v>17776</v>
      </c>
      <c r="E493" s="1" t="s">
        <v>29196</v>
      </c>
      <c r="F493">
        <v>14.95</v>
      </c>
      <c r="G493">
        <v>42.67</v>
      </c>
      <c r="H493">
        <v>55.88</v>
      </c>
      <c r="I493">
        <v>72.73</v>
      </c>
    </row>
    <row r="494" spans="1:9">
      <c r="A494" t="s">
        <v>496</v>
      </c>
      <c r="B494" s="1" t="s">
        <v>6348</v>
      </c>
      <c r="C494" s="1" t="s">
        <v>12063</v>
      </c>
      <c r="D494" s="1" t="s">
        <v>17777</v>
      </c>
      <c r="E494" s="1" t="s">
        <v>29197</v>
      </c>
      <c r="F494">
        <v>11.2</v>
      </c>
      <c r="G494">
        <v>44.05</v>
      </c>
      <c r="H494">
        <v>63.73</v>
      </c>
      <c r="I494">
        <v>92.31</v>
      </c>
    </row>
    <row r="495" spans="1:9">
      <c r="A495" t="s">
        <v>497</v>
      </c>
      <c r="B495" s="1" t="s">
        <v>6349</v>
      </c>
      <c r="C495" s="1" t="s">
        <v>12064</v>
      </c>
      <c r="D495" s="1" t="s">
        <v>17778</v>
      </c>
      <c r="E495" s="1" t="s">
        <v>29198</v>
      </c>
      <c r="F495">
        <v>6.3</v>
      </c>
      <c r="G495">
        <v>41.13</v>
      </c>
      <c r="H495">
        <v>58.79</v>
      </c>
      <c r="I495">
        <v>95.83</v>
      </c>
    </row>
    <row r="496" spans="1:9">
      <c r="A496" t="s">
        <v>498</v>
      </c>
      <c r="B496" s="1" t="s">
        <v>6350</v>
      </c>
      <c r="C496" s="1" t="s">
        <v>12065</v>
      </c>
      <c r="D496" s="1" t="s">
        <v>17779</v>
      </c>
      <c r="E496" s="1" t="s">
        <v>29199</v>
      </c>
      <c r="F496">
        <v>14.75</v>
      </c>
      <c r="G496">
        <v>52.47</v>
      </c>
      <c r="H496">
        <v>47.96</v>
      </c>
      <c r="I496">
        <v>62.5</v>
      </c>
    </row>
    <row r="497" spans="1:9">
      <c r="A497" t="s">
        <v>499</v>
      </c>
      <c r="B497" s="1" t="s">
        <v>6351</v>
      </c>
      <c r="C497" s="1" t="s">
        <v>12066</v>
      </c>
      <c r="D497" s="1" t="s">
        <v>17780</v>
      </c>
      <c r="E497" s="1" t="s">
        <v>29200</v>
      </c>
      <c r="F497">
        <v>4.97</v>
      </c>
      <c r="G497">
        <v>33.82</v>
      </c>
      <c r="H497">
        <v>64.39</v>
      </c>
      <c r="I497">
        <v>100</v>
      </c>
    </row>
    <row r="498" spans="1:9">
      <c r="A498" t="s">
        <v>500</v>
      </c>
      <c r="B498" s="1" t="s">
        <v>6352</v>
      </c>
      <c r="C498" s="1" t="s">
        <v>12067</v>
      </c>
      <c r="D498" s="1" t="s">
        <v>17781</v>
      </c>
      <c r="E498" s="1" t="s">
        <v>29201</v>
      </c>
      <c r="F498">
        <v>4.62</v>
      </c>
      <c r="G498">
        <v>32.7</v>
      </c>
      <c r="H498">
        <v>62.79</v>
      </c>
      <c r="I498">
        <v>83.33</v>
      </c>
    </row>
    <row r="499" spans="1:9">
      <c r="A499" t="s">
        <v>501</v>
      </c>
      <c r="B499" s="1" t="s">
        <v>6353</v>
      </c>
      <c r="C499" s="1" t="s">
        <v>12068</v>
      </c>
      <c r="D499" s="1" t="s">
        <v>17782</v>
      </c>
      <c r="E499" s="1" t="s">
        <v>29202</v>
      </c>
      <c r="F499">
        <v>2.5</v>
      </c>
      <c r="G499">
        <v>33.24</v>
      </c>
      <c r="H499">
        <v>69.19</v>
      </c>
      <c r="I499">
        <v>86.36</v>
      </c>
    </row>
    <row r="500" spans="1:9">
      <c r="A500" t="s">
        <v>502</v>
      </c>
      <c r="B500" s="1" t="s">
        <v>6354</v>
      </c>
      <c r="C500" s="1" t="s">
        <v>12069</v>
      </c>
      <c r="D500" s="1" t="s">
        <v>17783</v>
      </c>
      <c r="E500" s="1" t="s">
        <v>29203</v>
      </c>
      <c r="F500">
        <v>6.27</v>
      </c>
      <c r="G500">
        <v>49.8</v>
      </c>
      <c r="H500">
        <v>68</v>
      </c>
      <c r="I500">
        <v>85.70999999999999</v>
      </c>
    </row>
    <row r="501" spans="1:9">
      <c r="A501" t="s">
        <v>503</v>
      </c>
      <c r="B501" s="1" t="s">
        <v>6355</v>
      </c>
      <c r="C501" s="1" t="s">
        <v>12070</v>
      </c>
      <c r="D501" s="1" t="s">
        <v>17784</v>
      </c>
      <c r="E501" s="1" t="s">
        <v>29204</v>
      </c>
      <c r="F501">
        <v>10.92</v>
      </c>
      <c r="G501">
        <v>48.4</v>
      </c>
      <c r="H501">
        <v>48.82</v>
      </c>
      <c r="I501">
        <v>94.73999999999999</v>
      </c>
    </row>
    <row r="502" spans="1:9">
      <c r="A502" t="s">
        <v>504</v>
      </c>
      <c r="B502" s="1" t="s">
        <v>6356</v>
      </c>
      <c r="C502" s="1" t="s">
        <v>12071</v>
      </c>
      <c r="D502" s="1" t="s">
        <v>17785</v>
      </c>
      <c r="E502" s="1" t="s">
        <v>29205</v>
      </c>
      <c r="F502">
        <v>4.31</v>
      </c>
      <c r="G502">
        <v>41.37</v>
      </c>
      <c r="H502">
        <v>45.45</v>
      </c>
      <c r="I502">
        <v>80</v>
      </c>
    </row>
    <row r="503" spans="1:9">
      <c r="A503" t="s">
        <v>505</v>
      </c>
      <c r="B503" s="1" t="s">
        <v>6357</v>
      </c>
      <c r="C503" s="1" t="s">
        <v>12072</v>
      </c>
      <c r="D503" s="1" t="s">
        <v>17786</v>
      </c>
      <c r="E503" s="1" t="s">
        <v>29206</v>
      </c>
      <c r="F503">
        <v>6.88</v>
      </c>
      <c r="G503">
        <v>43.72</v>
      </c>
      <c r="H503">
        <v>57.59</v>
      </c>
      <c r="I503">
        <v>95.65000000000001</v>
      </c>
    </row>
    <row r="504" spans="1:9">
      <c r="A504" t="s">
        <v>506</v>
      </c>
      <c r="B504" s="1" t="s">
        <v>6358</v>
      </c>
      <c r="C504" s="1" t="s">
        <v>12073</v>
      </c>
      <c r="D504" s="1" t="s">
        <v>17787</v>
      </c>
      <c r="E504" s="1" t="s">
        <v>29207</v>
      </c>
      <c r="F504">
        <v>3.78</v>
      </c>
      <c r="G504">
        <v>36.36</v>
      </c>
      <c r="H504">
        <v>126.13</v>
      </c>
      <c r="I504">
        <v>136.84</v>
      </c>
    </row>
    <row r="505" spans="1:9">
      <c r="A505" t="s">
        <v>507</v>
      </c>
      <c r="B505" s="1" t="s">
        <v>6359</v>
      </c>
      <c r="C505" s="1" t="s">
        <v>12074</v>
      </c>
      <c r="D505" s="1" t="s">
        <v>17788</v>
      </c>
      <c r="E505" s="1" t="s">
        <v>29208</v>
      </c>
      <c r="F505">
        <v>8.91</v>
      </c>
      <c r="G505">
        <v>38.82</v>
      </c>
      <c r="H505">
        <v>94.34</v>
      </c>
      <c r="I505">
        <v>112.5</v>
      </c>
    </row>
    <row r="506" spans="1:9">
      <c r="A506" t="s">
        <v>508</v>
      </c>
      <c r="B506" s="1" t="s">
        <v>6360</v>
      </c>
      <c r="C506" s="1" t="s">
        <v>12075</v>
      </c>
      <c r="D506" s="1" t="s">
        <v>17789</v>
      </c>
      <c r="E506" s="1" t="s">
        <v>29209</v>
      </c>
      <c r="F506">
        <v>4.78</v>
      </c>
      <c r="G506">
        <v>36.41</v>
      </c>
      <c r="H506">
        <v>60.27</v>
      </c>
      <c r="I506">
        <v>88.89</v>
      </c>
    </row>
    <row r="507" spans="1:9">
      <c r="A507" t="s">
        <v>509</v>
      </c>
      <c r="B507" s="1" t="s">
        <v>6361</v>
      </c>
      <c r="C507" s="1" t="s">
        <v>12076</v>
      </c>
      <c r="D507" s="1" t="s">
        <v>17790</v>
      </c>
      <c r="E507" s="1" t="s">
        <v>29210</v>
      </c>
      <c r="F507">
        <v>5.18</v>
      </c>
      <c r="G507">
        <v>46.75</v>
      </c>
      <c r="H507">
        <v>65.22</v>
      </c>
      <c r="I507">
        <v>96</v>
      </c>
    </row>
    <row r="508" spans="1:9">
      <c r="A508" t="s">
        <v>510</v>
      </c>
      <c r="B508" s="1" t="s">
        <v>6362</v>
      </c>
      <c r="C508" s="1" t="s">
        <v>12077</v>
      </c>
      <c r="D508" s="1" t="s">
        <v>17791</v>
      </c>
      <c r="E508" s="1" t="s">
        <v>29211</v>
      </c>
      <c r="F508">
        <v>2.66</v>
      </c>
      <c r="G508">
        <v>26.7</v>
      </c>
      <c r="H508">
        <v>87.95999999999999</v>
      </c>
      <c r="I508">
        <v>138.46</v>
      </c>
    </row>
    <row r="509" spans="1:9">
      <c r="A509" t="s">
        <v>511</v>
      </c>
      <c r="B509" s="1" t="s">
        <v>6363</v>
      </c>
      <c r="C509" s="1" t="s">
        <v>12078</v>
      </c>
      <c r="D509" s="1" t="s">
        <v>17792</v>
      </c>
      <c r="E509" s="1" t="s">
        <v>29212</v>
      </c>
      <c r="F509">
        <v>9.779999999999999</v>
      </c>
      <c r="G509">
        <v>76.56999999999999</v>
      </c>
      <c r="H509">
        <v>34.21</v>
      </c>
      <c r="I509">
        <v>100</v>
      </c>
    </row>
    <row r="510" spans="1:9">
      <c r="A510" t="s">
        <v>512</v>
      </c>
      <c r="B510" s="1" t="s">
        <v>6364</v>
      </c>
      <c r="C510" s="1" t="s">
        <v>12079</v>
      </c>
      <c r="D510" s="1" t="s">
        <v>17793</v>
      </c>
      <c r="E510" s="1" t="s">
        <v>29213</v>
      </c>
      <c r="F510">
        <v>6.96</v>
      </c>
      <c r="G510">
        <v>49.15</v>
      </c>
      <c r="H510">
        <v>55.93</v>
      </c>
      <c r="I510">
        <v>107.14</v>
      </c>
    </row>
    <row r="511" spans="1:9">
      <c r="A511" t="s">
        <v>513</v>
      </c>
      <c r="B511" s="1" t="s">
        <v>6365</v>
      </c>
      <c r="C511" s="1" t="s">
        <v>12080</v>
      </c>
      <c r="D511" s="1" t="s">
        <v>17794</v>
      </c>
      <c r="E511" s="1" t="s">
        <v>29214</v>
      </c>
      <c r="F511">
        <v>3.78</v>
      </c>
      <c r="G511">
        <v>43.55</v>
      </c>
      <c r="H511">
        <v>109.09</v>
      </c>
      <c r="I511">
        <v>146.67</v>
      </c>
    </row>
    <row r="512" spans="1:9">
      <c r="A512" t="s">
        <v>514</v>
      </c>
      <c r="B512" s="1" t="s">
        <v>6366</v>
      </c>
      <c r="C512" s="1" t="s">
        <v>12081</v>
      </c>
      <c r="D512" s="1" t="s">
        <v>17795</v>
      </c>
      <c r="E512" s="1" t="s">
        <v>29215</v>
      </c>
      <c r="F512">
        <v>5.31</v>
      </c>
      <c r="G512">
        <v>49.96</v>
      </c>
      <c r="H512">
        <v>47.58</v>
      </c>
      <c r="I512">
        <v>77.78</v>
      </c>
    </row>
    <row r="513" spans="1:9">
      <c r="A513" t="s">
        <v>515</v>
      </c>
      <c r="B513" s="1" t="s">
        <v>6367</v>
      </c>
      <c r="C513" s="1" t="s">
        <v>12082</v>
      </c>
      <c r="D513" s="1" t="s">
        <v>17796</v>
      </c>
      <c r="E513" s="1" t="s">
        <v>29216</v>
      </c>
      <c r="F513">
        <v>46.99</v>
      </c>
      <c r="G513">
        <v>67.04000000000001</v>
      </c>
      <c r="H513">
        <v>27.84</v>
      </c>
      <c r="I513">
        <v>57.14</v>
      </c>
    </row>
    <row r="514" spans="1:9">
      <c r="A514" t="s">
        <v>516</v>
      </c>
      <c r="B514" s="1" t="s">
        <v>6368</v>
      </c>
      <c r="C514" s="1" t="s">
        <v>12083</v>
      </c>
      <c r="D514" s="1" t="s">
        <v>17797</v>
      </c>
      <c r="E514" s="1" t="s">
        <v>29217</v>
      </c>
      <c r="F514">
        <v>8.52</v>
      </c>
      <c r="G514">
        <v>27.58</v>
      </c>
      <c r="H514">
        <v>73.33</v>
      </c>
      <c r="I514">
        <v>90</v>
      </c>
    </row>
    <row r="515" spans="1:9">
      <c r="A515" t="s">
        <v>517</v>
      </c>
      <c r="B515" s="1" t="s">
        <v>6369</v>
      </c>
      <c r="C515" s="1" t="s">
        <v>12084</v>
      </c>
      <c r="D515" s="1" t="s">
        <v>17798</v>
      </c>
      <c r="E515" s="1" t="s">
        <v>29218</v>
      </c>
      <c r="F515">
        <v>3.23</v>
      </c>
      <c r="G515">
        <v>30.11</v>
      </c>
      <c r="H515">
        <v>83.33</v>
      </c>
      <c r="I515">
        <v>127.27</v>
      </c>
    </row>
    <row r="516" spans="1:9">
      <c r="A516" t="s">
        <v>518</v>
      </c>
      <c r="B516" s="1" t="s">
        <v>6370</v>
      </c>
      <c r="C516" s="1" t="s">
        <v>12085</v>
      </c>
      <c r="D516" s="1" t="s">
        <v>17799</v>
      </c>
      <c r="E516" s="1" t="s">
        <v>29219</v>
      </c>
      <c r="F516">
        <v>4.82</v>
      </c>
      <c r="G516">
        <v>41.92</v>
      </c>
      <c r="H516">
        <v>49.62</v>
      </c>
      <c r="I516">
        <v>90.48</v>
      </c>
    </row>
    <row r="517" spans="1:9">
      <c r="A517" t="s">
        <v>519</v>
      </c>
      <c r="B517" s="1" t="s">
        <v>6371</v>
      </c>
      <c r="C517" s="1" t="s">
        <v>12086</v>
      </c>
      <c r="D517" s="1" t="s">
        <v>17800</v>
      </c>
      <c r="E517" s="1" t="s">
        <v>29220</v>
      </c>
      <c r="F517">
        <v>7.5</v>
      </c>
      <c r="G517">
        <v>42.81</v>
      </c>
      <c r="H517">
        <v>55.03</v>
      </c>
      <c r="I517">
        <v>81.81999999999999</v>
      </c>
    </row>
    <row r="518" spans="1:9">
      <c r="A518" t="s">
        <v>520</v>
      </c>
      <c r="B518" s="1" t="s">
        <v>6372</v>
      </c>
      <c r="C518" s="1" t="s">
        <v>12087</v>
      </c>
      <c r="D518" s="1" t="s">
        <v>17801</v>
      </c>
      <c r="E518" s="1" t="s">
        <v>29221</v>
      </c>
      <c r="F518">
        <v>14.4</v>
      </c>
      <c r="G518">
        <v>37.57</v>
      </c>
      <c r="H518">
        <v>43.75</v>
      </c>
      <c r="I518">
        <v>68.75</v>
      </c>
    </row>
    <row r="519" spans="1:9">
      <c r="A519" t="s">
        <v>521</v>
      </c>
      <c r="B519" s="1" t="s">
        <v>6373</v>
      </c>
      <c r="C519" s="1" t="s">
        <v>12088</v>
      </c>
      <c r="D519" s="1" t="s">
        <v>17802</v>
      </c>
      <c r="E519" s="1" t="s">
        <v>29222</v>
      </c>
      <c r="F519">
        <v>15.35</v>
      </c>
      <c r="G519">
        <v>39.41</v>
      </c>
      <c r="H519">
        <v>64</v>
      </c>
      <c r="I519">
        <v>77.78</v>
      </c>
    </row>
    <row r="520" spans="1:9">
      <c r="A520" t="s">
        <v>522</v>
      </c>
      <c r="B520" s="1" t="s">
        <v>6374</v>
      </c>
      <c r="C520" s="1" t="s">
        <v>12089</v>
      </c>
      <c r="D520" s="1" t="s">
        <v>17803</v>
      </c>
      <c r="E520" s="1" t="s">
        <v>29223</v>
      </c>
      <c r="F520">
        <v>18.19</v>
      </c>
      <c r="G520">
        <v>41.45</v>
      </c>
      <c r="H520">
        <v>67.89</v>
      </c>
      <c r="I520">
        <v>76.92</v>
      </c>
    </row>
    <row r="521" spans="1:9">
      <c r="A521" t="s">
        <v>523</v>
      </c>
      <c r="B521" s="1" t="s">
        <v>6375</v>
      </c>
      <c r="C521" s="1" t="s">
        <v>12090</v>
      </c>
      <c r="D521" s="1" t="s">
        <v>17804</v>
      </c>
      <c r="E521" s="1" t="s">
        <v>29224</v>
      </c>
      <c r="F521">
        <v>2.73</v>
      </c>
      <c r="G521">
        <v>48.59</v>
      </c>
      <c r="H521">
        <v>66.38</v>
      </c>
      <c r="I521">
        <v>105.88</v>
      </c>
    </row>
    <row r="522" spans="1:9">
      <c r="A522" t="s">
        <v>524</v>
      </c>
      <c r="B522" s="1" t="s">
        <v>6376</v>
      </c>
      <c r="C522" s="1" t="s">
        <v>12091</v>
      </c>
      <c r="D522" s="1" t="s">
        <v>17805</v>
      </c>
      <c r="E522" s="1" t="s">
        <v>29225</v>
      </c>
      <c r="F522">
        <v>7.86</v>
      </c>
      <c r="G522">
        <v>33.6</v>
      </c>
      <c r="H522">
        <v>77.61</v>
      </c>
      <c r="I522">
        <v>81.81999999999999</v>
      </c>
    </row>
    <row r="523" spans="1:9">
      <c r="A523" t="s">
        <v>525</v>
      </c>
      <c r="B523" s="1" t="s">
        <v>6377</v>
      </c>
      <c r="C523" s="1" t="s">
        <v>12092</v>
      </c>
      <c r="D523" s="1" t="s">
        <v>17806</v>
      </c>
      <c r="E523" s="1" t="s">
        <v>29226</v>
      </c>
      <c r="F523">
        <v>12.01</v>
      </c>
      <c r="G523">
        <v>56.86</v>
      </c>
      <c r="H523">
        <v>56.06</v>
      </c>
      <c r="I523">
        <v>80</v>
      </c>
    </row>
    <row r="524" spans="1:9">
      <c r="A524" t="s">
        <v>526</v>
      </c>
      <c r="B524" s="1" t="s">
        <v>6378</v>
      </c>
      <c r="C524" s="1" t="s">
        <v>12093</v>
      </c>
      <c r="D524" s="1" t="s">
        <v>17807</v>
      </c>
      <c r="E524" s="1" t="s">
        <v>29227</v>
      </c>
      <c r="F524">
        <v>15.17</v>
      </c>
      <c r="G524">
        <v>52.35</v>
      </c>
      <c r="H524">
        <v>72.09</v>
      </c>
      <c r="I524">
        <v>114.29</v>
      </c>
    </row>
    <row r="525" spans="1:9">
      <c r="A525" t="s">
        <v>527</v>
      </c>
      <c r="B525" s="1" t="s">
        <v>6379</v>
      </c>
      <c r="C525" s="1" t="s">
        <v>12094</v>
      </c>
      <c r="D525" s="1" t="s">
        <v>17808</v>
      </c>
      <c r="E525" s="1" t="s">
        <v>29228</v>
      </c>
      <c r="F525">
        <v>3.28</v>
      </c>
      <c r="G525">
        <v>45.69</v>
      </c>
      <c r="H525">
        <v>68.25</v>
      </c>
      <c r="I525">
        <v>104</v>
      </c>
    </row>
    <row r="526" spans="1:9">
      <c r="A526" t="s">
        <v>528</v>
      </c>
      <c r="B526" s="1" t="s">
        <v>6380</v>
      </c>
      <c r="C526" s="1" t="s">
        <v>12095</v>
      </c>
      <c r="D526" s="1" t="s">
        <v>17809</v>
      </c>
      <c r="E526" s="1" t="s">
        <v>29229</v>
      </c>
      <c r="F526">
        <v>3.39</v>
      </c>
      <c r="G526">
        <v>35.64</v>
      </c>
      <c r="H526">
        <v>101.52</v>
      </c>
      <c r="I526">
        <v>152.94</v>
      </c>
    </row>
    <row r="527" spans="1:9">
      <c r="A527" t="s">
        <v>529</v>
      </c>
      <c r="B527" s="1" t="s">
        <v>6381</v>
      </c>
      <c r="C527" s="1" t="s">
        <v>12096</v>
      </c>
      <c r="D527" s="1" t="s">
        <v>17810</v>
      </c>
      <c r="E527" s="1" t="s">
        <v>29230</v>
      </c>
      <c r="F527">
        <v>5.45</v>
      </c>
      <c r="G527">
        <v>42.08</v>
      </c>
      <c r="H527">
        <v>57.69</v>
      </c>
      <c r="I527">
        <v>78.95</v>
      </c>
    </row>
    <row r="528" spans="1:9">
      <c r="A528" t="s">
        <v>530</v>
      </c>
      <c r="B528" s="1" t="s">
        <v>6382</v>
      </c>
      <c r="C528" s="1" t="s">
        <v>12097</v>
      </c>
      <c r="D528" s="1" t="s">
        <v>17811</v>
      </c>
      <c r="E528" s="1" t="s">
        <v>29231</v>
      </c>
      <c r="F528">
        <v>4.46</v>
      </c>
      <c r="G528">
        <v>43.11</v>
      </c>
      <c r="H528">
        <v>82.08</v>
      </c>
      <c r="I528">
        <v>104.17</v>
      </c>
    </row>
    <row r="529" spans="1:9">
      <c r="A529" t="s">
        <v>531</v>
      </c>
      <c r="B529" s="1" t="s">
        <v>6383</v>
      </c>
      <c r="C529" s="1" t="s">
        <v>12098</v>
      </c>
      <c r="D529" s="1" t="s">
        <v>17812</v>
      </c>
      <c r="E529" s="1" t="s">
        <v>29232</v>
      </c>
      <c r="F529">
        <v>1.82</v>
      </c>
      <c r="G529">
        <v>30.66</v>
      </c>
      <c r="H529">
        <v>82.56</v>
      </c>
      <c r="I529">
        <v>108.33</v>
      </c>
    </row>
    <row r="530" spans="1:9">
      <c r="A530" t="s">
        <v>532</v>
      </c>
      <c r="B530" s="1" t="s">
        <v>6384</v>
      </c>
      <c r="C530" s="1" t="s">
        <v>12099</v>
      </c>
      <c r="D530" s="1" t="s">
        <v>17813</v>
      </c>
      <c r="E530" s="1" t="s">
        <v>29233</v>
      </c>
      <c r="F530">
        <v>1.53</v>
      </c>
      <c r="G530">
        <v>36.33</v>
      </c>
      <c r="H530">
        <v>176.92</v>
      </c>
      <c r="I530">
        <v>207.69</v>
      </c>
    </row>
    <row r="531" spans="1:9">
      <c r="A531" t="s">
        <v>533</v>
      </c>
      <c r="B531" s="1" t="s">
        <v>6385</v>
      </c>
      <c r="C531" s="1" t="s">
        <v>12100</v>
      </c>
      <c r="D531" s="1" t="s">
        <v>17814</v>
      </c>
      <c r="E531" s="1" t="s">
        <v>29234</v>
      </c>
      <c r="F531">
        <v>29.87</v>
      </c>
      <c r="G531">
        <v>68.05</v>
      </c>
      <c r="H531">
        <v>46.62</v>
      </c>
      <c r="I531">
        <v>57.14</v>
      </c>
    </row>
    <row r="532" spans="1:9">
      <c r="A532" t="s">
        <v>534</v>
      </c>
      <c r="B532" s="1" t="s">
        <v>6386</v>
      </c>
      <c r="C532" s="1" t="s">
        <v>12101</v>
      </c>
      <c r="D532" s="1" t="s">
        <v>17815</v>
      </c>
      <c r="E532" s="1" t="s">
        <v>29235</v>
      </c>
      <c r="F532">
        <v>5.65</v>
      </c>
      <c r="G532">
        <v>40.27</v>
      </c>
      <c r="H532">
        <v>75.28</v>
      </c>
      <c r="I532">
        <v>100</v>
      </c>
    </row>
    <row r="533" spans="1:9">
      <c r="A533" t="s">
        <v>535</v>
      </c>
      <c r="B533" s="1" t="s">
        <v>6387</v>
      </c>
      <c r="C533" s="1" t="s">
        <v>12102</v>
      </c>
      <c r="D533" s="1" t="s">
        <v>17816</v>
      </c>
      <c r="E533" s="1" t="s">
        <v>29236</v>
      </c>
      <c r="F533">
        <v>4.07</v>
      </c>
      <c r="G533">
        <v>40.64</v>
      </c>
      <c r="H533">
        <v>119.57</v>
      </c>
      <c r="I533">
        <v>180</v>
      </c>
    </row>
    <row r="534" spans="1:9">
      <c r="A534" t="s">
        <v>536</v>
      </c>
      <c r="B534" s="1" t="s">
        <v>6388</v>
      </c>
      <c r="C534" s="1" t="s">
        <v>12103</v>
      </c>
      <c r="D534" s="1" t="s">
        <v>17817</v>
      </c>
      <c r="E534" s="1" t="s">
        <v>29237</v>
      </c>
      <c r="F534">
        <v>9.300000000000001</v>
      </c>
      <c r="G534">
        <v>40.82</v>
      </c>
      <c r="H534">
        <v>53.01</v>
      </c>
      <c r="I534">
        <v>90.91</v>
      </c>
    </row>
    <row r="535" spans="1:9">
      <c r="A535" t="s">
        <v>537</v>
      </c>
      <c r="B535" s="1" t="s">
        <v>6389</v>
      </c>
      <c r="C535" s="1" t="s">
        <v>12104</v>
      </c>
      <c r="D535" s="1" t="s">
        <v>17818</v>
      </c>
      <c r="E535" s="1" t="s">
        <v>29238</v>
      </c>
      <c r="F535">
        <v>16.77</v>
      </c>
      <c r="G535">
        <v>41.93</v>
      </c>
      <c r="H535">
        <v>49.35</v>
      </c>
      <c r="I535">
        <v>75</v>
      </c>
    </row>
    <row r="536" spans="1:9">
      <c r="A536" t="s">
        <v>538</v>
      </c>
      <c r="B536" s="1" t="s">
        <v>6390</v>
      </c>
      <c r="C536" s="1" t="s">
        <v>12105</v>
      </c>
      <c r="D536" s="1" t="s">
        <v>17819</v>
      </c>
      <c r="E536" s="1" t="s">
        <v>29239</v>
      </c>
      <c r="F536">
        <v>32.76</v>
      </c>
      <c r="G536">
        <v>65.38</v>
      </c>
      <c r="H536">
        <v>33.6</v>
      </c>
      <c r="I536">
        <v>44.44</v>
      </c>
    </row>
    <row r="537" spans="1:9">
      <c r="A537" t="s">
        <v>539</v>
      </c>
      <c r="B537" s="1" t="s">
        <v>6391</v>
      </c>
      <c r="C537" s="1" t="s">
        <v>12106</v>
      </c>
      <c r="D537" s="1" t="s">
        <v>17820</v>
      </c>
      <c r="E537" s="1" t="s">
        <v>29240</v>
      </c>
      <c r="F537">
        <v>9.960000000000001</v>
      </c>
      <c r="G537">
        <v>37.48</v>
      </c>
      <c r="H537">
        <v>58.85</v>
      </c>
      <c r="I537">
        <v>80</v>
      </c>
    </row>
    <row r="538" spans="1:9">
      <c r="A538" t="s">
        <v>540</v>
      </c>
      <c r="B538" s="1" t="s">
        <v>6392</v>
      </c>
      <c r="C538" s="1" t="s">
        <v>12107</v>
      </c>
      <c r="D538" s="1" t="s">
        <v>17821</v>
      </c>
      <c r="E538" s="1" t="s">
        <v>29241</v>
      </c>
      <c r="F538">
        <v>13.28</v>
      </c>
      <c r="G538">
        <v>60.26</v>
      </c>
      <c r="H538">
        <v>33.82</v>
      </c>
      <c r="I538">
        <v>55.17</v>
      </c>
    </row>
    <row r="539" spans="1:9">
      <c r="A539" t="s">
        <v>541</v>
      </c>
      <c r="B539" s="1" t="s">
        <v>6393</v>
      </c>
      <c r="C539" s="1" t="s">
        <v>12108</v>
      </c>
      <c r="D539" s="1" t="s">
        <v>17822</v>
      </c>
      <c r="E539" s="1" t="s">
        <v>29242</v>
      </c>
      <c r="F539">
        <v>4.47</v>
      </c>
      <c r="G539">
        <v>34.16</v>
      </c>
      <c r="H539">
        <v>69.36</v>
      </c>
      <c r="I539">
        <v>89.29000000000001</v>
      </c>
    </row>
    <row r="540" spans="1:9">
      <c r="A540" t="s">
        <v>542</v>
      </c>
      <c r="B540" s="1" t="s">
        <v>6394</v>
      </c>
      <c r="C540" s="1" t="s">
        <v>12109</v>
      </c>
      <c r="D540" s="1" t="s">
        <v>17823</v>
      </c>
      <c r="E540" s="1" t="s">
        <v>29243</v>
      </c>
      <c r="F540">
        <v>8.640000000000001</v>
      </c>
      <c r="G540">
        <v>49.69</v>
      </c>
      <c r="H540">
        <v>56.7</v>
      </c>
      <c r="I540">
        <v>93.33</v>
      </c>
    </row>
    <row r="541" spans="1:9">
      <c r="A541" t="s">
        <v>543</v>
      </c>
      <c r="B541" s="1" t="s">
        <v>6395</v>
      </c>
      <c r="C541" s="1" t="s">
        <v>12110</v>
      </c>
      <c r="D541" s="1" t="s">
        <v>17824</v>
      </c>
      <c r="E541" s="1" t="s">
        <v>29244</v>
      </c>
      <c r="F541">
        <v>2.58</v>
      </c>
      <c r="G541">
        <v>51.87</v>
      </c>
      <c r="H541">
        <v>100</v>
      </c>
      <c r="I541">
        <v>214.29</v>
      </c>
    </row>
    <row r="542" spans="1:9">
      <c r="A542" t="s">
        <v>544</v>
      </c>
      <c r="B542" s="1" t="s">
        <v>6396</v>
      </c>
      <c r="C542" s="1" t="s">
        <v>12111</v>
      </c>
      <c r="D542" s="1" t="s">
        <v>17825</v>
      </c>
      <c r="E542" s="1" t="s">
        <v>29245</v>
      </c>
      <c r="F542">
        <v>18.14</v>
      </c>
      <c r="G542">
        <v>52.41</v>
      </c>
      <c r="H542">
        <v>55.19</v>
      </c>
      <c r="I542">
        <v>87.5</v>
      </c>
    </row>
    <row r="543" spans="1:9">
      <c r="A543" t="s">
        <v>545</v>
      </c>
      <c r="B543" s="1" t="s">
        <v>6397</v>
      </c>
      <c r="C543" s="1" t="s">
        <v>12112</v>
      </c>
      <c r="D543" s="1" t="s">
        <v>17826</v>
      </c>
      <c r="E543" s="1" t="s">
        <v>29246</v>
      </c>
      <c r="F543">
        <v>29.91</v>
      </c>
      <c r="G543">
        <v>58.55</v>
      </c>
      <c r="H543">
        <v>35.86</v>
      </c>
      <c r="I543">
        <v>52.17</v>
      </c>
    </row>
    <row r="544" spans="1:9">
      <c r="A544" t="s">
        <v>546</v>
      </c>
      <c r="B544" s="1" t="s">
        <v>6398</v>
      </c>
      <c r="C544" s="1" t="s">
        <v>12113</v>
      </c>
      <c r="D544" s="1" t="s">
        <v>17827</v>
      </c>
      <c r="E544" s="1" t="s">
        <v>29247</v>
      </c>
      <c r="F544">
        <v>18.73</v>
      </c>
      <c r="G544">
        <v>50.41</v>
      </c>
      <c r="H544">
        <v>63.08</v>
      </c>
      <c r="I544">
        <v>76.47</v>
      </c>
    </row>
    <row r="545" spans="1:9">
      <c r="A545" t="s">
        <v>547</v>
      </c>
      <c r="B545" s="1" t="s">
        <v>6399</v>
      </c>
      <c r="C545" s="1" t="s">
        <v>12114</v>
      </c>
      <c r="D545" s="1" t="s">
        <v>17828</v>
      </c>
      <c r="E545" s="1" t="s">
        <v>29248</v>
      </c>
      <c r="F545">
        <v>4.67</v>
      </c>
      <c r="G545">
        <v>43.63</v>
      </c>
      <c r="H545">
        <v>84.25</v>
      </c>
      <c r="I545">
        <v>129.41</v>
      </c>
    </row>
    <row r="546" spans="1:9">
      <c r="A546" t="s">
        <v>548</v>
      </c>
      <c r="B546" s="1" t="s">
        <v>6400</v>
      </c>
      <c r="C546" s="1" t="s">
        <v>12115</v>
      </c>
      <c r="D546" s="1" t="s">
        <v>17829</v>
      </c>
      <c r="E546" s="1" t="s">
        <v>29249</v>
      </c>
      <c r="F546">
        <v>5.55</v>
      </c>
      <c r="G546">
        <v>44.63</v>
      </c>
      <c r="H546">
        <v>41.71</v>
      </c>
      <c r="I546">
        <v>69.56999999999999</v>
      </c>
    </row>
    <row r="547" spans="1:9">
      <c r="A547" t="s">
        <v>549</v>
      </c>
      <c r="B547" s="1" t="s">
        <v>6401</v>
      </c>
      <c r="C547" s="1" t="s">
        <v>12116</v>
      </c>
      <c r="D547" s="1" t="s">
        <v>17830</v>
      </c>
      <c r="E547" s="1" t="s">
        <v>29250</v>
      </c>
      <c r="F547">
        <v>25.59</v>
      </c>
      <c r="G547">
        <v>51.69</v>
      </c>
      <c r="H547">
        <v>38.65</v>
      </c>
      <c r="I547">
        <v>58.33</v>
      </c>
    </row>
    <row r="548" spans="1:9">
      <c r="A548" t="s">
        <v>550</v>
      </c>
      <c r="B548" s="1" t="s">
        <v>6402</v>
      </c>
      <c r="C548" s="1" t="s">
        <v>12117</v>
      </c>
      <c r="D548" s="1" t="s">
        <v>17831</v>
      </c>
      <c r="E548" s="1" t="s">
        <v>29251</v>
      </c>
      <c r="F548">
        <v>16.2</v>
      </c>
      <c r="G548">
        <v>40.46</v>
      </c>
      <c r="H548">
        <v>48.6</v>
      </c>
      <c r="I548">
        <v>75</v>
      </c>
    </row>
    <row r="549" spans="1:9">
      <c r="A549" t="s">
        <v>551</v>
      </c>
      <c r="B549" s="1" t="s">
        <v>6403</v>
      </c>
      <c r="C549" s="1" t="s">
        <v>12118</v>
      </c>
      <c r="D549" s="1" t="s">
        <v>17832</v>
      </c>
      <c r="E549" s="1" t="s">
        <v>29252</v>
      </c>
      <c r="F549">
        <v>7.68</v>
      </c>
      <c r="G549">
        <v>56.74</v>
      </c>
      <c r="H549">
        <v>87.20999999999999</v>
      </c>
      <c r="I549">
        <v>116.67</v>
      </c>
    </row>
    <row r="550" spans="1:9">
      <c r="A550" t="s">
        <v>552</v>
      </c>
      <c r="B550" s="1" t="s">
        <v>6404</v>
      </c>
      <c r="C550" s="1" t="s">
        <v>12119</v>
      </c>
      <c r="D550" s="1" t="s">
        <v>17833</v>
      </c>
      <c r="E550" s="1" t="s">
        <v>29253</v>
      </c>
      <c r="F550">
        <v>25.21</v>
      </c>
      <c r="G550">
        <v>54.21</v>
      </c>
      <c r="H550">
        <v>42</v>
      </c>
      <c r="I550">
        <v>63.64</v>
      </c>
    </row>
    <row r="551" spans="1:9">
      <c r="A551" t="s">
        <v>553</v>
      </c>
      <c r="B551" s="1" t="s">
        <v>6405</v>
      </c>
      <c r="C551" s="1" t="s">
        <v>12120</v>
      </c>
      <c r="D551" s="1" t="s">
        <v>17834</v>
      </c>
      <c r="E551" s="1" t="s">
        <v>29254</v>
      </c>
      <c r="F551">
        <v>23</v>
      </c>
      <c r="G551">
        <v>61.38</v>
      </c>
      <c r="H551">
        <v>32.79</v>
      </c>
      <c r="I551">
        <v>60</v>
      </c>
    </row>
    <row r="552" spans="1:9">
      <c r="A552" t="s">
        <v>554</v>
      </c>
      <c r="B552" s="1" t="s">
        <v>6406</v>
      </c>
      <c r="C552" s="1" t="s">
        <v>12121</v>
      </c>
      <c r="D552" s="1" t="s">
        <v>17835</v>
      </c>
      <c r="E552" s="1" t="s">
        <v>29255</v>
      </c>
      <c r="F552">
        <v>26.29</v>
      </c>
      <c r="G552">
        <v>54.35</v>
      </c>
      <c r="H552">
        <v>57.36</v>
      </c>
      <c r="I552">
        <v>72.73</v>
      </c>
    </row>
    <row r="553" spans="1:9">
      <c r="A553" t="s">
        <v>555</v>
      </c>
      <c r="B553" s="1" t="s">
        <v>6407</v>
      </c>
      <c r="C553" s="1" t="s">
        <v>12122</v>
      </c>
      <c r="D553" s="1" t="s">
        <v>17836</v>
      </c>
      <c r="E553" s="1" t="s">
        <v>29256</v>
      </c>
      <c r="F553">
        <v>16.2</v>
      </c>
      <c r="G553">
        <v>64.81</v>
      </c>
      <c r="H553">
        <v>46.07</v>
      </c>
      <c r="I553">
        <v>84.62</v>
      </c>
    </row>
    <row r="554" spans="1:9">
      <c r="A554" t="s">
        <v>556</v>
      </c>
      <c r="B554" s="1" t="s">
        <v>6408</v>
      </c>
      <c r="C554" s="1" t="s">
        <v>12123</v>
      </c>
      <c r="D554" s="1" t="s">
        <v>17837</v>
      </c>
      <c r="E554" s="1" t="s">
        <v>29257</v>
      </c>
      <c r="F554">
        <v>43.32</v>
      </c>
      <c r="G554">
        <v>65.36</v>
      </c>
      <c r="H554">
        <v>47.83</v>
      </c>
      <c r="I554">
        <v>60</v>
      </c>
    </row>
    <row r="555" spans="1:9">
      <c r="A555" t="s">
        <v>557</v>
      </c>
      <c r="B555" s="1" t="s">
        <v>6409</v>
      </c>
      <c r="C555" s="1" t="s">
        <v>12124</v>
      </c>
      <c r="D555" s="1" t="s">
        <v>17838</v>
      </c>
      <c r="E555" s="1" t="s">
        <v>29258</v>
      </c>
      <c r="F555">
        <v>3.27</v>
      </c>
      <c r="G555">
        <v>35.56</v>
      </c>
      <c r="H555">
        <v>59.22</v>
      </c>
      <c r="I555">
        <v>81.08</v>
      </c>
    </row>
    <row r="556" spans="1:9">
      <c r="A556" t="s">
        <v>558</v>
      </c>
      <c r="B556" s="1" t="s">
        <v>6410</v>
      </c>
      <c r="C556" s="1" t="s">
        <v>12125</v>
      </c>
      <c r="D556" s="1" t="s">
        <v>17839</v>
      </c>
      <c r="E556" s="1" t="s">
        <v>29259</v>
      </c>
      <c r="F556">
        <v>1.48</v>
      </c>
      <c r="G556">
        <v>37.72</v>
      </c>
      <c r="H556">
        <v>84.91</v>
      </c>
      <c r="I556">
        <v>124.14</v>
      </c>
    </row>
    <row r="557" spans="1:9">
      <c r="A557" t="s">
        <v>559</v>
      </c>
      <c r="B557" s="1" t="s">
        <v>6411</v>
      </c>
      <c r="C557" s="1" t="s">
        <v>12126</v>
      </c>
      <c r="D557" s="1" t="s">
        <v>17840</v>
      </c>
      <c r="E557" s="1" t="s">
        <v>29260</v>
      </c>
      <c r="F557">
        <v>8.56</v>
      </c>
      <c r="G557">
        <v>51.28</v>
      </c>
      <c r="H557">
        <v>59.82</v>
      </c>
      <c r="I557">
        <v>76.67</v>
      </c>
    </row>
    <row r="558" spans="1:9">
      <c r="A558" t="s">
        <v>560</v>
      </c>
      <c r="B558" s="1" t="s">
        <v>6412</v>
      </c>
      <c r="C558" s="1" t="s">
        <v>12127</v>
      </c>
      <c r="D558" s="1" t="s">
        <v>17841</v>
      </c>
      <c r="E558" s="1" t="s">
        <v>29261</v>
      </c>
      <c r="F558">
        <v>7.77</v>
      </c>
      <c r="G558">
        <v>43.88</v>
      </c>
      <c r="H558">
        <v>98.28</v>
      </c>
      <c r="I558">
        <v>112.5</v>
      </c>
    </row>
    <row r="559" spans="1:9">
      <c r="A559" t="s">
        <v>561</v>
      </c>
      <c r="B559" s="1" t="s">
        <v>6413</v>
      </c>
      <c r="C559" s="1" t="s">
        <v>12128</v>
      </c>
      <c r="D559" s="1" t="s">
        <v>17842</v>
      </c>
      <c r="E559" s="1" t="s">
        <v>29262</v>
      </c>
      <c r="F559">
        <v>5.01</v>
      </c>
      <c r="G559">
        <v>48.36</v>
      </c>
      <c r="H559">
        <v>48.86</v>
      </c>
      <c r="I559">
        <v>76</v>
      </c>
    </row>
    <row r="560" spans="1:9">
      <c r="A560" t="s">
        <v>562</v>
      </c>
      <c r="B560" s="1" t="s">
        <v>6414</v>
      </c>
      <c r="C560" s="1" t="s">
        <v>12129</v>
      </c>
      <c r="D560" s="1" t="s">
        <v>17843</v>
      </c>
      <c r="E560" s="1" t="s">
        <v>29263</v>
      </c>
      <c r="F560">
        <v>4.71</v>
      </c>
      <c r="G560">
        <v>39.32</v>
      </c>
      <c r="H560">
        <v>71.65000000000001</v>
      </c>
      <c r="I560">
        <v>84.20999999999999</v>
      </c>
    </row>
    <row r="561" spans="1:9">
      <c r="A561" t="s">
        <v>563</v>
      </c>
      <c r="B561" s="1" t="s">
        <v>6415</v>
      </c>
      <c r="C561" s="1" t="s">
        <v>12130</v>
      </c>
      <c r="D561" s="1" t="s">
        <v>17844</v>
      </c>
      <c r="E561" s="1" t="s">
        <v>29264</v>
      </c>
      <c r="F561">
        <v>8.56</v>
      </c>
      <c r="G561">
        <v>46.61</v>
      </c>
      <c r="H561">
        <v>79.34</v>
      </c>
      <c r="I561">
        <v>113.33</v>
      </c>
    </row>
    <row r="562" spans="1:9">
      <c r="A562" t="s">
        <v>564</v>
      </c>
      <c r="B562" s="1" t="s">
        <v>6416</v>
      </c>
      <c r="C562" s="1" t="s">
        <v>12131</v>
      </c>
      <c r="D562" s="1" t="s">
        <v>17845</v>
      </c>
      <c r="E562" s="1" t="s">
        <v>29265</v>
      </c>
      <c r="F562">
        <v>17.89</v>
      </c>
      <c r="G562">
        <v>48.25</v>
      </c>
      <c r="H562">
        <v>42.73</v>
      </c>
      <c r="I562">
        <v>58.82</v>
      </c>
    </row>
    <row r="563" spans="1:9">
      <c r="A563" t="s">
        <v>565</v>
      </c>
      <c r="B563" s="1" t="s">
        <v>6417</v>
      </c>
      <c r="C563" s="1" t="s">
        <v>12132</v>
      </c>
      <c r="D563" s="1" t="s">
        <v>17846</v>
      </c>
      <c r="E563" s="1" t="s">
        <v>29266</v>
      </c>
      <c r="F563">
        <v>28.12</v>
      </c>
      <c r="G563">
        <v>72.23</v>
      </c>
      <c r="H563">
        <v>50.75</v>
      </c>
      <c r="I563">
        <v>73.68000000000001</v>
      </c>
    </row>
    <row r="564" spans="1:9">
      <c r="A564" t="s">
        <v>566</v>
      </c>
      <c r="B564" s="1" t="s">
        <v>6418</v>
      </c>
      <c r="C564" s="1" t="s">
        <v>12133</v>
      </c>
      <c r="D564" s="1" t="s">
        <v>17847</v>
      </c>
      <c r="E564" s="1" t="s">
        <v>29267</v>
      </c>
      <c r="F564">
        <v>6.02</v>
      </c>
      <c r="G564">
        <v>50.32</v>
      </c>
      <c r="H564">
        <v>63.64</v>
      </c>
      <c r="I564">
        <v>120</v>
      </c>
    </row>
    <row r="565" spans="1:9">
      <c r="A565" t="s">
        <v>567</v>
      </c>
      <c r="B565" s="1" t="s">
        <v>6419</v>
      </c>
      <c r="C565" s="1" t="s">
        <v>12134</v>
      </c>
      <c r="D565" s="1" t="s">
        <v>17848</v>
      </c>
      <c r="E565" s="1" t="s">
        <v>29268</v>
      </c>
      <c r="F565">
        <v>16.68</v>
      </c>
      <c r="G565">
        <v>56.45</v>
      </c>
      <c r="H565">
        <v>47.12</v>
      </c>
      <c r="I565">
        <v>66.67</v>
      </c>
    </row>
    <row r="566" spans="1:9">
      <c r="A566" t="s">
        <v>568</v>
      </c>
      <c r="B566" s="1" t="s">
        <v>6420</v>
      </c>
      <c r="C566" s="1" t="s">
        <v>12135</v>
      </c>
      <c r="D566" s="1" t="s">
        <v>17849</v>
      </c>
      <c r="E566" s="1" t="s">
        <v>29269</v>
      </c>
      <c r="F566">
        <v>7.15</v>
      </c>
      <c r="G566">
        <v>45.54</v>
      </c>
      <c r="H566">
        <v>40</v>
      </c>
      <c r="I566">
        <v>61.11</v>
      </c>
    </row>
    <row r="567" spans="1:9">
      <c r="A567" t="s">
        <v>569</v>
      </c>
      <c r="B567" s="1" t="s">
        <v>6421</v>
      </c>
      <c r="C567" s="1" t="s">
        <v>12136</v>
      </c>
      <c r="D567" s="1" t="s">
        <v>17850</v>
      </c>
      <c r="E567" s="1" t="s">
        <v>29270</v>
      </c>
      <c r="F567">
        <v>16.4</v>
      </c>
      <c r="G567">
        <v>52.35</v>
      </c>
      <c r="H567">
        <v>74.68000000000001</v>
      </c>
      <c r="I567">
        <v>92</v>
      </c>
    </row>
    <row r="568" spans="1:9">
      <c r="A568" t="s">
        <v>570</v>
      </c>
      <c r="B568" s="1" t="s">
        <v>6422</v>
      </c>
      <c r="C568" s="1" t="s">
        <v>12137</v>
      </c>
      <c r="D568" s="1" t="s">
        <v>17851</v>
      </c>
      <c r="E568" s="1" t="s">
        <v>29271</v>
      </c>
      <c r="F568">
        <v>7.02</v>
      </c>
      <c r="G568">
        <v>46.07</v>
      </c>
      <c r="H568">
        <v>49.57</v>
      </c>
      <c r="I568">
        <v>70.59</v>
      </c>
    </row>
    <row r="569" spans="1:9">
      <c r="A569" t="s">
        <v>571</v>
      </c>
      <c r="B569" s="1" t="s">
        <v>6423</v>
      </c>
      <c r="C569" s="1" t="s">
        <v>12138</v>
      </c>
      <c r="D569" s="1" t="s">
        <v>17852</v>
      </c>
      <c r="E569" s="1" t="s">
        <v>29272</v>
      </c>
      <c r="F569">
        <v>10.19</v>
      </c>
      <c r="G569">
        <v>44.8</v>
      </c>
      <c r="H569">
        <v>59.03</v>
      </c>
      <c r="I569">
        <v>68.42</v>
      </c>
    </row>
    <row r="570" spans="1:9">
      <c r="A570" t="s">
        <v>572</v>
      </c>
      <c r="B570" s="1" t="s">
        <v>6424</v>
      </c>
      <c r="C570" s="1" t="s">
        <v>12139</v>
      </c>
      <c r="D570" s="1" t="s">
        <v>17853</v>
      </c>
      <c r="E570" s="1" t="s">
        <v>29273</v>
      </c>
      <c r="F570">
        <v>11.43</v>
      </c>
      <c r="G570">
        <v>59.34</v>
      </c>
      <c r="H570">
        <v>55.75</v>
      </c>
      <c r="I570">
        <v>68.75</v>
      </c>
    </row>
    <row r="571" spans="1:9">
      <c r="A571" t="s">
        <v>573</v>
      </c>
      <c r="B571" s="1" t="s">
        <v>6425</v>
      </c>
      <c r="C571" s="1" t="s">
        <v>12140</v>
      </c>
      <c r="D571" s="1" t="s">
        <v>17854</v>
      </c>
      <c r="E571" s="1" t="s">
        <v>29274</v>
      </c>
      <c r="F571">
        <v>13.52</v>
      </c>
      <c r="G571">
        <v>60.67</v>
      </c>
      <c r="H571">
        <v>36.7</v>
      </c>
      <c r="I571">
        <v>68.75</v>
      </c>
    </row>
    <row r="572" spans="1:9">
      <c r="A572" t="s">
        <v>574</v>
      </c>
      <c r="B572" s="1" t="s">
        <v>6426</v>
      </c>
      <c r="C572" s="1" t="s">
        <v>12141</v>
      </c>
      <c r="D572" s="1" t="s">
        <v>17855</v>
      </c>
      <c r="E572" s="1" t="s">
        <v>29275</v>
      </c>
      <c r="F572">
        <v>29.66</v>
      </c>
      <c r="G572">
        <v>56.91</v>
      </c>
      <c r="H572">
        <v>43.62</v>
      </c>
      <c r="I572">
        <v>64.70999999999999</v>
      </c>
    </row>
    <row r="573" spans="1:9">
      <c r="A573" t="s">
        <v>575</v>
      </c>
      <c r="B573" s="1" t="s">
        <v>6427</v>
      </c>
      <c r="C573" s="1" t="s">
        <v>12142</v>
      </c>
      <c r="D573" s="1" t="s">
        <v>17856</v>
      </c>
      <c r="E573" s="1" t="s">
        <v>29276</v>
      </c>
      <c r="F573">
        <v>6.18</v>
      </c>
      <c r="G573">
        <v>36.77</v>
      </c>
      <c r="H573">
        <v>75</v>
      </c>
      <c r="I573">
        <v>86.67</v>
      </c>
    </row>
    <row r="574" spans="1:9">
      <c r="A574" t="s">
        <v>576</v>
      </c>
      <c r="B574" s="1" t="s">
        <v>6428</v>
      </c>
      <c r="C574" s="1" t="s">
        <v>12143</v>
      </c>
      <c r="D574" s="1" t="s">
        <v>17857</v>
      </c>
      <c r="E574" s="1" t="s">
        <v>29277</v>
      </c>
      <c r="F574">
        <v>23.62</v>
      </c>
      <c r="G574">
        <v>61.96</v>
      </c>
      <c r="H574">
        <v>47.92</v>
      </c>
      <c r="I574">
        <v>65.22</v>
      </c>
    </row>
    <row r="575" spans="1:9">
      <c r="A575" t="s">
        <v>577</v>
      </c>
      <c r="B575" s="1" t="s">
        <v>6429</v>
      </c>
      <c r="C575" s="1" t="s">
        <v>12144</v>
      </c>
      <c r="D575" s="1" t="s">
        <v>17858</v>
      </c>
      <c r="E575" s="1" t="s">
        <v>29278</v>
      </c>
      <c r="F575">
        <v>7.58</v>
      </c>
      <c r="G575">
        <v>53.82</v>
      </c>
      <c r="H575">
        <v>87.92</v>
      </c>
      <c r="I575">
        <v>125</v>
      </c>
    </row>
    <row r="576" spans="1:9">
      <c r="A576" t="s">
        <v>578</v>
      </c>
      <c r="B576" s="1" t="s">
        <v>6430</v>
      </c>
      <c r="C576" s="1" t="s">
        <v>12145</v>
      </c>
      <c r="D576" s="1" t="s">
        <v>17859</v>
      </c>
      <c r="E576" s="1" t="s">
        <v>29279</v>
      </c>
      <c r="F576">
        <v>5.29</v>
      </c>
      <c r="G576">
        <v>42.83</v>
      </c>
      <c r="H576">
        <v>68.23999999999999</v>
      </c>
      <c r="I576">
        <v>100</v>
      </c>
    </row>
    <row r="577" spans="1:9">
      <c r="A577" t="s">
        <v>579</v>
      </c>
      <c r="B577" s="1" t="s">
        <v>6431</v>
      </c>
      <c r="C577" s="1" t="s">
        <v>12146</v>
      </c>
      <c r="D577" s="1" t="s">
        <v>17860</v>
      </c>
      <c r="E577" s="1" t="s">
        <v>29280</v>
      </c>
      <c r="F577">
        <v>7.65</v>
      </c>
      <c r="G577">
        <v>51.75</v>
      </c>
      <c r="H577">
        <v>104.17</v>
      </c>
      <c r="I577">
        <v>150</v>
      </c>
    </row>
    <row r="578" spans="1:9">
      <c r="A578" t="s">
        <v>580</v>
      </c>
      <c r="B578" s="1" t="s">
        <v>6432</v>
      </c>
      <c r="C578" s="1" t="s">
        <v>12147</v>
      </c>
      <c r="D578" s="1" t="s">
        <v>17861</v>
      </c>
      <c r="E578" s="1" t="s">
        <v>29281</v>
      </c>
      <c r="F578">
        <v>14.06</v>
      </c>
      <c r="G578">
        <v>54.1</v>
      </c>
      <c r="H578">
        <v>50.84</v>
      </c>
      <c r="I578">
        <v>77.78</v>
      </c>
    </row>
    <row r="579" spans="1:9">
      <c r="A579" t="s">
        <v>581</v>
      </c>
      <c r="B579" s="1" t="s">
        <v>6433</v>
      </c>
      <c r="C579" s="1" t="s">
        <v>12148</v>
      </c>
      <c r="D579" s="1" t="s">
        <v>17862</v>
      </c>
      <c r="E579" s="1" t="s">
        <v>29282</v>
      </c>
      <c r="F579">
        <v>5.88</v>
      </c>
      <c r="G579">
        <v>32.26</v>
      </c>
      <c r="H579">
        <v>51.02</v>
      </c>
      <c r="I579">
        <v>100</v>
      </c>
    </row>
    <row r="580" spans="1:9">
      <c r="A580" t="s">
        <v>582</v>
      </c>
      <c r="B580" s="1" t="s">
        <v>6434</v>
      </c>
      <c r="C580" s="1" t="s">
        <v>12149</v>
      </c>
      <c r="D580" s="1" t="s">
        <v>17863</v>
      </c>
      <c r="E580" s="1" t="s">
        <v>29283</v>
      </c>
      <c r="F580">
        <v>16.05</v>
      </c>
      <c r="G580">
        <v>64.91</v>
      </c>
      <c r="H580">
        <v>52.78</v>
      </c>
      <c r="I580">
        <v>78.56999999999999</v>
      </c>
    </row>
    <row r="581" spans="1:9">
      <c r="A581" t="s">
        <v>583</v>
      </c>
      <c r="B581" s="1" t="s">
        <v>6435</v>
      </c>
      <c r="C581" s="1" t="s">
        <v>12150</v>
      </c>
      <c r="D581" s="1" t="s">
        <v>17864</v>
      </c>
      <c r="E581" s="1" t="s">
        <v>29284</v>
      </c>
      <c r="F581">
        <v>4.37</v>
      </c>
      <c r="G581">
        <v>34.34</v>
      </c>
      <c r="H581">
        <v>80</v>
      </c>
      <c r="I581">
        <v>110</v>
      </c>
    </row>
    <row r="582" spans="1:9">
      <c r="A582" t="s">
        <v>584</v>
      </c>
      <c r="B582" s="1" t="s">
        <v>6436</v>
      </c>
      <c r="C582" s="1" t="s">
        <v>12151</v>
      </c>
      <c r="D582" s="1" t="s">
        <v>17865</v>
      </c>
      <c r="E582" s="1" t="s">
        <v>29285</v>
      </c>
      <c r="F582">
        <v>2.91</v>
      </c>
      <c r="G582">
        <v>42.3</v>
      </c>
      <c r="H582">
        <v>104.23</v>
      </c>
      <c r="I582">
        <v>155.56</v>
      </c>
    </row>
    <row r="583" spans="1:9">
      <c r="A583" t="s">
        <v>585</v>
      </c>
      <c r="B583" s="1" t="s">
        <v>6437</v>
      </c>
      <c r="C583" s="1" t="s">
        <v>12152</v>
      </c>
      <c r="D583" s="1" t="s">
        <v>17866</v>
      </c>
      <c r="E583" s="1" t="s">
        <v>29286</v>
      </c>
      <c r="F583">
        <v>45.14</v>
      </c>
      <c r="G583">
        <v>58.77</v>
      </c>
      <c r="H583">
        <v>29.63</v>
      </c>
      <c r="I583">
        <v>33.33</v>
      </c>
    </row>
    <row r="584" spans="1:9">
      <c r="A584" t="s">
        <v>586</v>
      </c>
      <c r="B584" s="1" t="s">
        <v>6438</v>
      </c>
      <c r="C584" s="1" t="s">
        <v>12153</v>
      </c>
      <c r="D584" s="1" t="s">
        <v>17867</v>
      </c>
      <c r="E584" s="1" t="s">
        <v>29287</v>
      </c>
      <c r="F584">
        <v>4.99</v>
      </c>
      <c r="G584">
        <v>32.33</v>
      </c>
      <c r="H584">
        <v>56.1</v>
      </c>
      <c r="I584">
        <v>100</v>
      </c>
    </row>
    <row r="585" spans="1:9">
      <c r="A585" t="s">
        <v>587</v>
      </c>
      <c r="B585" s="1" t="s">
        <v>6439</v>
      </c>
      <c r="C585" s="1" t="s">
        <v>12154</v>
      </c>
      <c r="D585" s="1" t="s">
        <v>17868</v>
      </c>
      <c r="E585" s="1" t="s">
        <v>29288</v>
      </c>
      <c r="F585">
        <v>8.35</v>
      </c>
      <c r="G585">
        <v>52</v>
      </c>
      <c r="H585">
        <v>53.22</v>
      </c>
      <c r="I585">
        <v>84</v>
      </c>
    </row>
    <row r="586" spans="1:9">
      <c r="A586" t="s">
        <v>588</v>
      </c>
      <c r="B586" s="1" t="s">
        <v>6440</v>
      </c>
      <c r="C586" s="1" t="s">
        <v>12155</v>
      </c>
      <c r="D586" s="1" t="s">
        <v>17869</v>
      </c>
      <c r="E586" s="1" t="s">
        <v>29289</v>
      </c>
      <c r="F586">
        <v>27.4</v>
      </c>
      <c r="G586">
        <v>66.90000000000001</v>
      </c>
      <c r="H586">
        <v>25</v>
      </c>
      <c r="I586">
        <v>50</v>
      </c>
    </row>
    <row r="587" spans="1:9">
      <c r="A587" t="s">
        <v>589</v>
      </c>
      <c r="B587" s="1" t="s">
        <v>6441</v>
      </c>
      <c r="C587" s="1" t="s">
        <v>12156</v>
      </c>
      <c r="D587" s="1" t="s">
        <v>17870</v>
      </c>
      <c r="E587" s="1" t="s">
        <v>29290</v>
      </c>
      <c r="F587">
        <v>7.14</v>
      </c>
      <c r="G587">
        <v>40.23</v>
      </c>
      <c r="H587">
        <v>53.57</v>
      </c>
      <c r="I587">
        <v>76.47</v>
      </c>
    </row>
    <row r="588" spans="1:9">
      <c r="A588" t="s">
        <v>590</v>
      </c>
      <c r="B588" s="1" t="s">
        <v>6442</v>
      </c>
      <c r="C588" s="1" t="s">
        <v>12157</v>
      </c>
      <c r="D588" s="1" t="s">
        <v>17871</v>
      </c>
      <c r="E588" s="1" t="s">
        <v>29291</v>
      </c>
      <c r="F588">
        <v>3.36</v>
      </c>
      <c r="G588">
        <v>39.58</v>
      </c>
      <c r="H588">
        <v>66.45999999999999</v>
      </c>
      <c r="I588">
        <v>100</v>
      </c>
    </row>
    <row r="589" spans="1:9">
      <c r="A589" t="s">
        <v>591</v>
      </c>
      <c r="B589" s="1" t="s">
        <v>6443</v>
      </c>
      <c r="C589" s="1" t="s">
        <v>12158</v>
      </c>
      <c r="D589" s="1" t="s">
        <v>17872</v>
      </c>
      <c r="E589" s="1" t="s">
        <v>29292</v>
      </c>
      <c r="F589">
        <v>8.23</v>
      </c>
      <c r="G589">
        <v>34.66</v>
      </c>
      <c r="H589">
        <v>54.5</v>
      </c>
      <c r="I589">
        <v>79.31</v>
      </c>
    </row>
    <row r="590" spans="1:9">
      <c r="A590" t="s">
        <v>592</v>
      </c>
      <c r="B590" s="1" t="s">
        <v>6444</v>
      </c>
      <c r="C590" s="1" t="s">
        <v>12159</v>
      </c>
      <c r="D590" s="1" t="s">
        <v>17873</v>
      </c>
      <c r="E590" s="1" t="s">
        <v>29293</v>
      </c>
      <c r="F590">
        <v>4.56</v>
      </c>
      <c r="G590">
        <v>28.79</v>
      </c>
      <c r="H590">
        <v>58.39</v>
      </c>
      <c r="I590">
        <v>86.95999999999999</v>
      </c>
    </row>
    <row r="591" spans="1:9">
      <c r="A591" t="s">
        <v>593</v>
      </c>
      <c r="B591" s="1" t="s">
        <v>6445</v>
      </c>
      <c r="C591" s="1" t="s">
        <v>12160</v>
      </c>
      <c r="D591" s="1" t="s">
        <v>17874</v>
      </c>
      <c r="E591" s="1" t="s">
        <v>29294</v>
      </c>
      <c r="F591">
        <v>10.28</v>
      </c>
      <c r="G591">
        <v>33.38</v>
      </c>
      <c r="H591">
        <v>58.74</v>
      </c>
      <c r="I591">
        <v>89.66</v>
      </c>
    </row>
    <row r="592" spans="1:9">
      <c r="A592" t="s">
        <v>594</v>
      </c>
      <c r="B592" s="1" t="s">
        <v>6446</v>
      </c>
      <c r="C592" s="1" t="s">
        <v>12161</v>
      </c>
      <c r="D592" s="1" t="s">
        <v>17875</v>
      </c>
      <c r="E592" s="1" t="s">
        <v>29295</v>
      </c>
      <c r="F592">
        <v>26.51</v>
      </c>
      <c r="G592">
        <v>63.66</v>
      </c>
      <c r="H592">
        <v>39.39</v>
      </c>
      <c r="I592">
        <v>66.67</v>
      </c>
    </row>
    <row r="593" spans="1:9">
      <c r="A593" t="s">
        <v>595</v>
      </c>
      <c r="B593" s="1" t="s">
        <v>6447</v>
      </c>
      <c r="C593" s="1" t="s">
        <v>12162</v>
      </c>
      <c r="D593" s="1" t="s">
        <v>17876</v>
      </c>
      <c r="E593" s="1" t="s">
        <v>29296</v>
      </c>
      <c r="F593">
        <v>7.17</v>
      </c>
      <c r="G593">
        <v>47.12</v>
      </c>
      <c r="H593">
        <v>59.69</v>
      </c>
      <c r="I593">
        <v>83.33</v>
      </c>
    </row>
    <row r="594" spans="1:9">
      <c r="A594" t="s">
        <v>596</v>
      </c>
      <c r="B594" s="1" t="s">
        <v>6448</v>
      </c>
      <c r="C594" s="1" t="s">
        <v>12163</v>
      </c>
      <c r="D594" s="1" t="s">
        <v>17877</v>
      </c>
      <c r="E594" s="1" t="s">
        <v>29297</v>
      </c>
      <c r="F594">
        <v>16.87</v>
      </c>
      <c r="G594">
        <v>48.42</v>
      </c>
      <c r="H594">
        <v>43.31</v>
      </c>
      <c r="I594">
        <v>63.16</v>
      </c>
    </row>
    <row r="595" spans="1:9">
      <c r="A595" t="s">
        <v>597</v>
      </c>
      <c r="B595" s="1" t="s">
        <v>6449</v>
      </c>
      <c r="C595" s="1" t="s">
        <v>12164</v>
      </c>
      <c r="D595" s="1" t="s">
        <v>17878</v>
      </c>
      <c r="E595" s="1" t="s">
        <v>29298</v>
      </c>
      <c r="F595">
        <v>6.47</v>
      </c>
      <c r="G595">
        <v>34.86</v>
      </c>
      <c r="H595">
        <v>52.17</v>
      </c>
      <c r="I595">
        <v>78.56999999999999</v>
      </c>
    </row>
    <row r="596" spans="1:9">
      <c r="A596" t="s">
        <v>598</v>
      </c>
      <c r="B596" s="1" t="s">
        <v>6450</v>
      </c>
      <c r="C596" s="1" t="s">
        <v>12165</v>
      </c>
      <c r="D596" s="1" t="s">
        <v>17879</v>
      </c>
      <c r="E596" s="1" t="s">
        <v>29299</v>
      </c>
      <c r="F596">
        <v>8.33</v>
      </c>
      <c r="G596">
        <v>57.42</v>
      </c>
      <c r="H596">
        <v>27.65</v>
      </c>
      <c r="I596">
        <v>79.17</v>
      </c>
    </row>
    <row r="597" spans="1:9">
      <c r="A597" t="s">
        <v>599</v>
      </c>
      <c r="B597" s="1" t="s">
        <v>6451</v>
      </c>
      <c r="C597" s="1" t="s">
        <v>12166</v>
      </c>
      <c r="D597" s="1" t="s">
        <v>17880</v>
      </c>
      <c r="E597" s="1" t="s">
        <v>29300</v>
      </c>
      <c r="F597">
        <v>5.11</v>
      </c>
      <c r="G597">
        <v>42.48</v>
      </c>
      <c r="H597">
        <v>74.29000000000001</v>
      </c>
      <c r="I597">
        <v>130</v>
      </c>
    </row>
    <row r="598" spans="1:9">
      <c r="A598" t="s">
        <v>600</v>
      </c>
      <c r="B598" s="1" t="s">
        <v>6452</v>
      </c>
      <c r="C598" s="1" t="s">
        <v>12167</v>
      </c>
      <c r="D598" s="1" t="s">
        <v>17881</v>
      </c>
      <c r="E598" s="1" t="s">
        <v>29301</v>
      </c>
      <c r="F598">
        <v>4.72</v>
      </c>
      <c r="G598">
        <v>43.9</v>
      </c>
      <c r="H598">
        <v>50.49</v>
      </c>
      <c r="I598">
        <v>80</v>
      </c>
    </row>
    <row r="599" spans="1:9">
      <c r="A599" t="s">
        <v>601</v>
      </c>
      <c r="B599" s="1" t="s">
        <v>6453</v>
      </c>
      <c r="C599" s="1" t="s">
        <v>12168</v>
      </c>
      <c r="D599" s="1" t="s">
        <v>17882</v>
      </c>
      <c r="E599" s="1" t="s">
        <v>29302</v>
      </c>
      <c r="F599">
        <v>8.529999999999999</v>
      </c>
      <c r="G599">
        <v>39.2</v>
      </c>
      <c r="H599">
        <v>58.4</v>
      </c>
      <c r="I599">
        <v>94.12</v>
      </c>
    </row>
    <row r="600" spans="1:9">
      <c r="A600" t="s">
        <v>602</v>
      </c>
      <c r="B600" s="1" t="s">
        <v>6454</v>
      </c>
      <c r="C600" s="1" t="s">
        <v>12169</v>
      </c>
      <c r="D600" s="1" t="s">
        <v>17883</v>
      </c>
      <c r="E600" s="1" t="s">
        <v>29303</v>
      </c>
      <c r="F600">
        <v>22.1</v>
      </c>
      <c r="G600">
        <v>44.06</v>
      </c>
      <c r="H600">
        <v>53.26</v>
      </c>
      <c r="I600">
        <v>56.25</v>
      </c>
    </row>
    <row r="601" spans="1:9">
      <c r="A601" t="s">
        <v>603</v>
      </c>
      <c r="B601" s="1" t="s">
        <v>6455</v>
      </c>
      <c r="C601" s="1" t="s">
        <v>12170</v>
      </c>
      <c r="D601" s="1" t="s">
        <v>17884</v>
      </c>
      <c r="E601" s="1" t="s">
        <v>29304</v>
      </c>
      <c r="F601">
        <v>21.58</v>
      </c>
      <c r="G601">
        <v>52.86</v>
      </c>
      <c r="H601">
        <v>51.43</v>
      </c>
      <c r="I601">
        <v>75</v>
      </c>
    </row>
    <row r="602" spans="1:9">
      <c r="A602" t="s">
        <v>604</v>
      </c>
      <c r="B602" s="1" t="s">
        <v>6456</v>
      </c>
      <c r="C602" s="1" t="s">
        <v>12171</v>
      </c>
      <c r="D602" s="1" t="s">
        <v>17885</v>
      </c>
      <c r="E602" s="1" t="s">
        <v>29305</v>
      </c>
      <c r="F602">
        <v>15.82</v>
      </c>
      <c r="G602">
        <v>57.16</v>
      </c>
      <c r="H602">
        <v>35.83</v>
      </c>
      <c r="I602">
        <v>70.59</v>
      </c>
    </row>
    <row r="603" spans="1:9">
      <c r="A603" t="s">
        <v>605</v>
      </c>
      <c r="B603" s="1" t="s">
        <v>6457</v>
      </c>
      <c r="C603" s="1" t="s">
        <v>12172</v>
      </c>
      <c r="D603" s="1" t="s">
        <v>17886</v>
      </c>
      <c r="E603" s="1" t="s">
        <v>29306</v>
      </c>
      <c r="F603">
        <v>10.13</v>
      </c>
      <c r="G603">
        <v>53.7</v>
      </c>
      <c r="H603">
        <v>71.20999999999999</v>
      </c>
      <c r="I603">
        <v>77.78</v>
      </c>
    </row>
    <row r="604" spans="1:9">
      <c r="A604" t="s">
        <v>606</v>
      </c>
      <c r="B604" s="1" t="s">
        <v>6458</v>
      </c>
      <c r="C604" s="1" t="s">
        <v>12173</v>
      </c>
      <c r="D604" s="1" t="s">
        <v>17887</v>
      </c>
      <c r="E604" s="1" t="s">
        <v>29307</v>
      </c>
      <c r="F604">
        <v>4.42</v>
      </c>
      <c r="G604">
        <v>38.58</v>
      </c>
      <c r="H604">
        <v>56.22</v>
      </c>
      <c r="I604">
        <v>86.11</v>
      </c>
    </row>
    <row r="605" spans="1:9">
      <c r="A605" t="s">
        <v>607</v>
      </c>
      <c r="B605" s="1" t="s">
        <v>6459</v>
      </c>
      <c r="C605" s="1" t="s">
        <v>12174</v>
      </c>
      <c r="D605" s="1" t="s">
        <v>17888</v>
      </c>
      <c r="E605" s="1" t="s">
        <v>29308</v>
      </c>
      <c r="F605">
        <v>8.119999999999999</v>
      </c>
      <c r="G605">
        <v>55.41</v>
      </c>
      <c r="H605">
        <v>55.38</v>
      </c>
      <c r="I605">
        <v>82.76000000000001</v>
      </c>
    </row>
    <row r="606" spans="1:9">
      <c r="A606" t="s">
        <v>608</v>
      </c>
      <c r="B606" s="1" t="s">
        <v>6460</v>
      </c>
      <c r="C606" s="1" t="s">
        <v>12175</v>
      </c>
      <c r="D606" s="1" t="s">
        <v>17889</v>
      </c>
      <c r="E606" s="1" t="s">
        <v>29309</v>
      </c>
      <c r="F606">
        <v>7.37</v>
      </c>
      <c r="G606">
        <v>43.44</v>
      </c>
      <c r="H606">
        <v>50.5</v>
      </c>
      <c r="I606">
        <v>78.56999999999999</v>
      </c>
    </row>
    <row r="607" spans="1:9">
      <c r="A607" t="s">
        <v>609</v>
      </c>
      <c r="B607" s="1" t="s">
        <v>6461</v>
      </c>
      <c r="C607" s="1" t="s">
        <v>12176</v>
      </c>
      <c r="D607" s="1" t="s">
        <v>17890</v>
      </c>
      <c r="E607" s="1" t="s">
        <v>29310</v>
      </c>
      <c r="F607">
        <v>5.22</v>
      </c>
      <c r="G607">
        <v>46.73</v>
      </c>
      <c r="H607">
        <v>54.55</v>
      </c>
      <c r="I607">
        <v>74.06999999999999</v>
      </c>
    </row>
    <row r="608" spans="1:9">
      <c r="A608" t="s">
        <v>610</v>
      </c>
      <c r="B608" s="1" t="s">
        <v>6462</v>
      </c>
      <c r="C608" s="1" t="s">
        <v>12177</v>
      </c>
      <c r="D608" s="1" t="s">
        <v>17891</v>
      </c>
      <c r="E608" s="1" t="s">
        <v>29311</v>
      </c>
      <c r="F608">
        <v>8.91</v>
      </c>
      <c r="G608">
        <v>26.57</v>
      </c>
      <c r="H608">
        <v>80.77</v>
      </c>
      <c r="I608">
        <v>114.29</v>
      </c>
    </row>
    <row r="609" spans="1:9">
      <c r="A609" t="s">
        <v>611</v>
      </c>
      <c r="B609" s="1" t="s">
        <v>6463</v>
      </c>
      <c r="C609" s="1" t="s">
        <v>12178</v>
      </c>
      <c r="D609" s="1" t="s">
        <v>17892</v>
      </c>
      <c r="E609" s="1" t="s">
        <v>29312</v>
      </c>
      <c r="F609">
        <v>18.74</v>
      </c>
      <c r="G609">
        <v>60.34</v>
      </c>
      <c r="H609">
        <v>55.02</v>
      </c>
      <c r="I609">
        <v>83.87</v>
      </c>
    </row>
    <row r="610" spans="1:9">
      <c r="A610" t="s">
        <v>612</v>
      </c>
      <c r="B610" s="1" t="s">
        <v>6464</v>
      </c>
      <c r="C610" s="1" t="s">
        <v>12179</v>
      </c>
      <c r="D610" s="1" t="s">
        <v>17893</v>
      </c>
      <c r="E610" s="1" t="s">
        <v>29313</v>
      </c>
      <c r="F610">
        <v>4.58</v>
      </c>
      <c r="G610">
        <v>42.65</v>
      </c>
      <c r="H610">
        <v>48.99</v>
      </c>
      <c r="I610">
        <v>76.67</v>
      </c>
    </row>
    <row r="611" spans="1:9">
      <c r="A611" t="s">
        <v>613</v>
      </c>
      <c r="B611" s="1" t="s">
        <v>6465</v>
      </c>
      <c r="C611" s="1" t="s">
        <v>12180</v>
      </c>
      <c r="D611" s="1" t="s">
        <v>17894</v>
      </c>
      <c r="E611" s="1" t="s">
        <v>29314</v>
      </c>
      <c r="F611">
        <v>7.97</v>
      </c>
      <c r="G611">
        <v>54</v>
      </c>
      <c r="H611">
        <v>49.19</v>
      </c>
      <c r="I611">
        <v>88.89</v>
      </c>
    </row>
    <row r="612" spans="1:9">
      <c r="A612" t="s">
        <v>614</v>
      </c>
      <c r="B612" s="1" t="s">
        <v>6466</v>
      </c>
      <c r="C612" s="1" t="s">
        <v>12181</v>
      </c>
      <c r="D612" s="1" t="s">
        <v>17895</v>
      </c>
      <c r="E612" s="1" t="s">
        <v>29315</v>
      </c>
      <c r="F612">
        <v>10.27</v>
      </c>
      <c r="G612">
        <v>42.72</v>
      </c>
      <c r="H612">
        <v>65.77</v>
      </c>
      <c r="I612">
        <v>88.45999999999999</v>
      </c>
    </row>
    <row r="613" spans="1:9">
      <c r="A613" t="s">
        <v>615</v>
      </c>
      <c r="B613" s="1" t="s">
        <v>6467</v>
      </c>
      <c r="C613" s="1" t="s">
        <v>12182</v>
      </c>
      <c r="D613" s="1" t="s">
        <v>17896</v>
      </c>
      <c r="E613" s="1" t="s">
        <v>29316</v>
      </c>
      <c r="F613">
        <v>17.14</v>
      </c>
      <c r="G613">
        <v>59.22</v>
      </c>
      <c r="H613">
        <v>29.57</v>
      </c>
      <c r="I613">
        <v>52.94</v>
      </c>
    </row>
    <row r="614" spans="1:9">
      <c r="A614" t="s">
        <v>616</v>
      </c>
      <c r="B614" s="1" t="s">
        <v>6468</v>
      </c>
      <c r="C614" s="1" t="s">
        <v>12183</v>
      </c>
      <c r="D614" s="1" t="s">
        <v>17897</v>
      </c>
      <c r="E614" s="1" t="s">
        <v>29317</v>
      </c>
      <c r="F614">
        <v>7.77</v>
      </c>
      <c r="G614">
        <v>38.74</v>
      </c>
      <c r="H614">
        <v>66.67</v>
      </c>
      <c r="I614">
        <v>110</v>
      </c>
    </row>
    <row r="615" spans="1:9">
      <c r="A615" t="s">
        <v>617</v>
      </c>
      <c r="B615" s="1" t="s">
        <v>6469</v>
      </c>
      <c r="C615" s="1" t="s">
        <v>12184</v>
      </c>
      <c r="D615" s="1" t="s">
        <v>17898</v>
      </c>
      <c r="E615" s="1" t="s">
        <v>29318</v>
      </c>
      <c r="F615">
        <v>2.58</v>
      </c>
      <c r="G615">
        <v>51.65</v>
      </c>
      <c r="H615">
        <v>55.17</v>
      </c>
      <c r="I615">
        <v>123.08</v>
      </c>
    </row>
    <row r="616" spans="1:9">
      <c r="A616" t="s">
        <v>618</v>
      </c>
      <c r="B616" s="1" t="s">
        <v>6470</v>
      </c>
      <c r="C616" s="1" t="s">
        <v>12185</v>
      </c>
      <c r="D616" s="1" t="s">
        <v>17899</v>
      </c>
      <c r="E616" s="1" t="s">
        <v>29319</v>
      </c>
      <c r="F616">
        <v>8.460000000000001</v>
      </c>
      <c r="G616">
        <v>47.92</v>
      </c>
      <c r="H616">
        <v>51.49</v>
      </c>
      <c r="I616">
        <v>88.23999999999999</v>
      </c>
    </row>
    <row r="617" spans="1:9">
      <c r="A617" t="s">
        <v>619</v>
      </c>
      <c r="B617" s="1" t="s">
        <v>6471</v>
      </c>
      <c r="C617" s="1" t="s">
        <v>12186</v>
      </c>
      <c r="D617" s="1" t="s">
        <v>17900</v>
      </c>
      <c r="E617" s="1" t="s">
        <v>29320</v>
      </c>
      <c r="F617">
        <v>4.8</v>
      </c>
      <c r="G617">
        <v>33.86</v>
      </c>
      <c r="H617">
        <v>46.22</v>
      </c>
      <c r="I617">
        <v>83.33</v>
      </c>
    </row>
    <row r="618" spans="1:9">
      <c r="A618" t="s">
        <v>620</v>
      </c>
      <c r="B618" s="1" t="s">
        <v>6472</v>
      </c>
      <c r="C618" s="1" t="s">
        <v>12187</v>
      </c>
      <c r="D618" s="1" t="s">
        <v>17901</v>
      </c>
      <c r="E618" s="1" t="s">
        <v>29321</v>
      </c>
      <c r="F618">
        <v>4.25</v>
      </c>
      <c r="G618">
        <v>23.22</v>
      </c>
      <c r="H618">
        <v>73.13</v>
      </c>
      <c r="I618">
        <v>122.22</v>
      </c>
    </row>
    <row r="619" spans="1:9">
      <c r="A619" t="s">
        <v>621</v>
      </c>
      <c r="B619" s="1" t="s">
        <v>6473</v>
      </c>
      <c r="C619" s="1" t="s">
        <v>12188</v>
      </c>
      <c r="D619" s="1" t="s">
        <v>17902</v>
      </c>
      <c r="E619" s="1" t="s">
        <v>29322</v>
      </c>
      <c r="F619">
        <v>14.73</v>
      </c>
      <c r="G619">
        <v>49.35</v>
      </c>
      <c r="H619">
        <v>53.62</v>
      </c>
      <c r="I619">
        <v>77.5</v>
      </c>
    </row>
    <row r="620" spans="1:9">
      <c r="A620" t="s">
        <v>622</v>
      </c>
      <c r="B620" s="1" t="s">
        <v>6474</v>
      </c>
      <c r="C620" s="1" t="s">
        <v>12189</v>
      </c>
      <c r="D620" s="1" t="s">
        <v>17903</v>
      </c>
      <c r="E620" s="1" t="s">
        <v>29323</v>
      </c>
      <c r="F620">
        <v>3.66</v>
      </c>
      <c r="G620">
        <v>47.61</v>
      </c>
      <c r="H620">
        <v>75.90000000000001</v>
      </c>
      <c r="I620">
        <v>120</v>
      </c>
    </row>
    <row r="621" spans="1:9">
      <c r="A621" t="s">
        <v>623</v>
      </c>
      <c r="B621" s="1" t="s">
        <v>6475</v>
      </c>
      <c r="C621" s="1" t="s">
        <v>12190</v>
      </c>
      <c r="D621" s="1" t="s">
        <v>17904</v>
      </c>
      <c r="E621" s="1" t="s">
        <v>29324</v>
      </c>
      <c r="F621">
        <v>4.72</v>
      </c>
      <c r="G621">
        <v>44.25</v>
      </c>
      <c r="H621">
        <v>62.79</v>
      </c>
      <c r="I621">
        <v>100</v>
      </c>
    </row>
    <row r="622" spans="1:9">
      <c r="A622" t="s">
        <v>624</v>
      </c>
      <c r="B622" s="1" t="s">
        <v>6476</v>
      </c>
      <c r="C622" s="1" t="s">
        <v>12191</v>
      </c>
      <c r="D622" s="1" t="s">
        <v>17905</v>
      </c>
      <c r="E622" s="1" t="s">
        <v>29325</v>
      </c>
      <c r="F622">
        <v>11.68</v>
      </c>
      <c r="G622">
        <v>42.77</v>
      </c>
      <c r="H622">
        <v>70.09999999999999</v>
      </c>
      <c r="I622">
        <v>78.56999999999999</v>
      </c>
    </row>
    <row r="623" spans="1:9">
      <c r="A623" t="s">
        <v>625</v>
      </c>
      <c r="B623" s="1" t="s">
        <v>6477</v>
      </c>
      <c r="C623" s="1" t="s">
        <v>12192</v>
      </c>
      <c r="D623" s="1" t="s">
        <v>17906</v>
      </c>
      <c r="E623" s="1" t="s">
        <v>29326</v>
      </c>
      <c r="F623">
        <v>5.19</v>
      </c>
      <c r="G623">
        <v>43.37</v>
      </c>
      <c r="H623">
        <v>46.62</v>
      </c>
      <c r="I623">
        <v>86.36</v>
      </c>
    </row>
    <row r="624" spans="1:9">
      <c r="A624" t="s">
        <v>626</v>
      </c>
      <c r="B624" s="1" t="s">
        <v>6478</v>
      </c>
      <c r="C624" s="1" t="s">
        <v>12193</v>
      </c>
      <c r="D624" s="1" t="s">
        <v>17907</v>
      </c>
      <c r="E624" s="1" t="s">
        <v>29327</v>
      </c>
      <c r="F624">
        <v>12.68</v>
      </c>
      <c r="G624">
        <v>49.42</v>
      </c>
      <c r="H624">
        <v>44.97</v>
      </c>
      <c r="I624">
        <v>77.78</v>
      </c>
    </row>
    <row r="625" spans="1:9">
      <c r="A625" t="s">
        <v>627</v>
      </c>
      <c r="B625" s="1" t="s">
        <v>6479</v>
      </c>
      <c r="C625" s="1" t="s">
        <v>12194</v>
      </c>
      <c r="D625" s="1" t="s">
        <v>17908</v>
      </c>
      <c r="E625" s="1" t="s">
        <v>29328</v>
      </c>
      <c r="F625">
        <v>12.99</v>
      </c>
      <c r="G625">
        <v>45.24</v>
      </c>
      <c r="H625">
        <v>44.59</v>
      </c>
      <c r="I625">
        <v>65</v>
      </c>
    </row>
    <row r="626" spans="1:9">
      <c r="A626" t="s">
        <v>628</v>
      </c>
      <c r="B626" s="1" t="s">
        <v>6480</v>
      </c>
      <c r="C626" s="1" t="s">
        <v>12195</v>
      </c>
      <c r="D626" s="1" t="s">
        <v>17909</v>
      </c>
      <c r="E626" s="1" t="s">
        <v>29329</v>
      </c>
      <c r="F626">
        <v>7.31</v>
      </c>
      <c r="G626">
        <v>37.55</v>
      </c>
      <c r="H626">
        <v>63.2</v>
      </c>
      <c r="I626">
        <v>100</v>
      </c>
    </row>
    <row r="627" spans="1:9">
      <c r="A627" t="s">
        <v>629</v>
      </c>
      <c r="B627" s="1" t="s">
        <v>6481</v>
      </c>
      <c r="C627" s="1" t="s">
        <v>12196</v>
      </c>
      <c r="D627" s="1" t="s">
        <v>17910</v>
      </c>
      <c r="E627" s="1" t="s">
        <v>29330</v>
      </c>
      <c r="F627">
        <v>4.39</v>
      </c>
      <c r="G627">
        <v>47.3</v>
      </c>
      <c r="H627">
        <v>70.97</v>
      </c>
      <c r="I627">
        <v>94.44</v>
      </c>
    </row>
    <row r="628" spans="1:9">
      <c r="A628" t="s">
        <v>630</v>
      </c>
      <c r="B628" s="1" t="s">
        <v>6482</v>
      </c>
      <c r="C628" s="1" t="s">
        <v>12197</v>
      </c>
      <c r="D628" s="1" t="s">
        <v>17911</v>
      </c>
      <c r="E628" s="1" t="s">
        <v>29331</v>
      </c>
      <c r="F628">
        <v>8.050000000000001</v>
      </c>
      <c r="G628">
        <v>44.6</v>
      </c>
      <c r="H628">
        <v>41.29</v>
      </c>
      <c r="I628">
        <v>68</v>
      </c>
    </row>
    <row r="629" spans="1:9">
      <c r="A629" t="s">
        <v>631</v>
      </c>
      <c r="B629" s="1" t="s">
        <v>6483</v>
      </c>
      <c r="C629" s="1" t="s">
        <v>12198</v>
      </c>
      <c r="D629" s="1" t="s">
        <v>17912</v>
      </c>
      <c r="E629" s="1" t="s">
        <v>29332</v>
      </c>
      <c r="F629">
        <v>7.14</v>
      </c>
      <c r="G629">
        <v>41.99</v>
      </c>
      <c r="H629">
        <v>40</v>
      </c>
      <c r="I629">
        <v>81.81999999999999</v>
      </c>
    </row>
    <row r="630" spans="1:9">
      <c r="A630" t="s">
        <v>632</v>
      </c>
      <c r="B630" s="1" t="s">
        <v>6484</v>
      </c>
      <c r="C630" s="1" t="s">
        <v>12199</v>
      </c>
      <c r="D630" s="1" t="s">
        <v>17913</v>
      </c>
      <c r="E630" s="1" t="s">
        <v>29333</v>
      </c>
      <c r="F630">
        <v>9.029999999999999</v>
      </c>
      <c r="G630">
        <v>34.33</v>
      </c>
      <c r="H630">
        <v>48.89</v>
      </c>
      <c r="I630">
        <v>70</v>
      </c>
    </row>
    <row r="631" spans="1:9">
      <c r="A631" t="s">
        <v>633</v>
      </c>
      <c r="B631" s="1" t="s">
        <v>6485</v>
      </c>
      <c r="C631" s="1" t="s">
        <v>12200</v>
      </c>
      <c r="D631" s="1" t="s">
        <v>17914</v>
      </c>
      <c r="E631" s="1" t="s">
        <v>29334</v>
      </c>
      <c r="F631">
        <v>3.02</v>
      </c>
      <c r="G631">
        <v>37.87</v>
      </c>
      <c r="H631">
        <v>92.31</v>
      </c>
      <c r="I631">
        <v>124.14</v>
      </c>
    </row>
    <row r="632" spans="1:9">
      <c r="A632" t="s">
        <v>634</v>
      </c>
      <c r="B632" s="1" t="s">
        <v>6486</v>
      </c>
      <c r="C632" s="1" t="s">
        <v>12201</v>
      </c>
      <c r="D632" s="1" t="s">
        <v>17915</v>
      </c>
      <c r="E632" s="1" t="s">
        <v>29335</v>
      </c>
      <c r="F632">
        <v>5.67</v>
      </c>
      <c r="G632">
        <v>38.28</v>
      </c>
      <c r="H632">
        <v>60</v>
      </c>
      <c r="I632">
        <v>140</v>
      </c>
    </row>
    <row r="633" spans="1:9">
      <c r="A633" t="s">
        <v>635</v>
      </c>
      <c r="B633" s="1" t="s">
        <v>6487</v>
      </c>
      <c r="C633" s="1" t="s">
        <v>12202</v>
      </c>
      <c r="D633" s="1" t="s">
        <v>17916</v>
      </c>
      <c r="E633" s="1" t="s">
        <v>29336</v>
      </c>
      <c r="F633">
        <v>9.66</v>
      </c>
      <c r="G633">
        <v>50.55</v>
      </c>
      <c r="H633">
        <v>45.8</v>
      </c>
      <c r="I633">
        <v>77.78</v>
      </c>
    </row>
    <row r="634" spans="1:9">
      <c r="A634" t="s">
        <v>636</v>
      </c>
      <c r="B634" s="1" t="s">
        <v>6488</v>
      </c>
      <c r="C634" s="1" t="s">
        <v>12203</v>
      </c>
      <c r="D634" s="1" t="s">
        <v>17917</v>
      </c>
      <c r="E634" s="1" t="s">
        <v>29337</v>
      </c>
      <c r="F634">
        <v>24.04</v>
      </c>
      <c r="G634">
        <v>63.99</v>
      </c>
      <c r="H634">
        <v>45.38</v>
      </c>
      <c r="I634">
        <v>80</v>
      </c>
    </row>
    <row r="635" spans="1:9">
      <c r="A635" t="s">
        <v>637</v>
      </c>
      <c r="B635" s="1" t="s">
        <v>6489</v>
      </c>
      <c r="C635" s="1" t="s">
        <v>12204</v>
      </c>
      <c r="D635" s="1" t="s">
        <v>17918</v>
      </c>
      <c r="E635" s="1" t="s">
        <v>29338</v>
      </c>
      <c r="F635">
        <v>38.01</v>
      </c>
      <c r="G635">
        <v>61.01</v>
      </c>
      <c r="H635">
        <v>37.32</v>
      </c>
      <c r="I635">
        <v>53.57</v>
      </c>
    </row>
    <row r="636" spans="1:9">
      <c r="A636" t="s">
        <v>638</v>
      </c>
      <c r="B636" s="1" t="s">
        <v>6490</v>
      </c>
      <c r="C636" s="1" t="s">
        <v>12205</v>
      </c>
      <c r="D636" s="1" t="s">
        <v>17919</v>
      </c>
      <c r="E636" s="1" t="s">
        <v>29339</v>
      </c>
      <c r="F636">
        <v>8.26</v>
      </c>
      <c r="G636">
        <v>53.05</v>
      </c>
      <c r="H636">
        <v>45.37</v>
      </c>
      <c r="I636">
        <v>68.97</v>
      </c>
    </row>
    <row r="637" spans="1:9">
      <c r="A637" t="s">
        <v>639</v>
      </c>
      <c r="B637" s="1" t="s">
        <v>6491</v>
      </c>
      <c r="C637" s="1" t="s">
        <v>12206</v>
      </c>
      <c r="D637" s="1" t="s">
        <v>17920</v>
      </c>
      <c r="E637" s="1" t="s">
        <v>29340</v>
      </c>
      <c r="F637">
        <v>32.6</v>
      </c>
      <c r="G637">
        <v>53.82</v>
      </c>
      <c r="H637">
        <v>46.45</v>
      </c>
      <c r="I637">
        <v>64.52</v>
      </c>
    </row>
    <row r="638" spans="1:9">
      <c r="A638" t="s">
        <v>640</v>
      </c>
      <c r="B638" s="1" t="s">
        <v>6492</v>
      </c>
      <c r="C638" s="1" t="s">
        <v>12207</v>
      </c>
      <c r="D638" s="1" t="s">
        <v>17921</v>
      </c>
      <c r="E638" s="1" t="s">
        <v>29341</v>
      </c>
      <c r="F638">
        <v>5.54</v>
      </c>
      <c r="G638">
        <v>51.13</v>
      </c>
      <c r="H638">
        <v>58.59</v>
      </c>
      <c r="I638">
        <v>86.67</v>
      </c>
    </row>
    <row r="639" spans="1:9">
      <c r="A639" t="s">
        <v>641</v>
      </c>
      <c r="B639" s="1" t="s">
        <v>6493</v>
      </c>
      <c r="C639" s="1" t="s">
        <v>12208</v>
      </c>
      <c r="D639" s="1" t="s">
        <v>17922</v>
      </c>
      <c r="E639" s="1" t="s">
        <v>29342</v>
      </c>
      <c r="F639">
        <v>21.55</v>
      </c>
      <c r="G639">
        <v>50.15</v>
      </c>
      <c r="H639">
        <v>44.59</v>
      </c>
      <c r="I639">
        <v>72.41</v>
      </c>
    </row>
    <row r="640" spans="1:9">
      <c r="A640" t="s">
        <v>642</v>
      </c>
      <c r="B640" s="1" t="s">
        <v>6494</v>
      </c>
      <c r="C640" s="1" t="s">
        <v>12209</v>
      </c>
      <c r="D640" s="1" t="s">
        <v>17923</v>
      </c>
      <c r="E640" s="1" t="s">
        <v>29343</v>
      </c>
      <c r="F640">
        <v>4.11</v>
      </c>
      <c r="G640">
        <v>53.88</v>
      </c>
      <c r="H640">
        <v>67.23</v>
      </c>
      <c r="I640">
        <v>116.67</v>
      </c>
    </row>
    <row r="641" spans="1:9">
      <c r="A641" t="s">
        <v>643</v>
      </c>
      <c r="B641" s="1" t="s">
        <v>6495</v>
      </c>
      <c r="C641" s="1" t="s">
        <v>12210</v>
      </c>
      <c r="D641" s="1" t="s">
        <v>17924</v>
      </c>
      <c r="E641" s="1" t="s">
        <v>29344</v>
      </c>
      <c r="F641">
        <v>14.87</v>
      </c>
      <c r="G641">
        <v>67.76000000000001</v>
      </c>
      <c r="H641">
        <v>34.88</v>
      </c>
      <c r="I641">
        <v>81.81999999999999</v>
      </c>
    </row>
    <row r="642" spans="1:9">
      <c r="A642" t="s">
        <v>644</v>
      </c>
      <c r="B642" s="1" t="s">
        <v>6496</v>
      </c>
      <c r="C642" s="1" t="s">
        <v>12211</v>
      </c>
      <c r="D642" s="1" t="s">
        <v>17925</v>
      </c>
      <c r="E642" s="1" t="s">
        <v>29345</v>
      </c>
      <c r="F642">
        <v>27.15</v>
      </c>
      <c r="G642">
        <v>65.05</v>
      </c>
      <c r="H642">
        <v>60.71</v>
      </c>
      <c r="I642">
        <v>91.67</v>
      </c>
    </row>
    <row r="643" spans="1:9">
      <c r="A643" t="s">
        <v>645</v>
      </c>
      <c r="B643" s="1" t="s">
        <v>6497</v>
      </c>
      <c r="C643" s="1" t="s">
        <v>12212</v>
      </c>
      <c r="D643" s="1" t="s">
        <v>17926</v>
      </c>
      <c r="E643" s="1" t="s">
        <v>29346</v>
      </c>
      <c r="F643">
        <v>11.33</v>
      </c>
      <c r="G643">
        <v>55</v>
      </c>
      <c r="H643">
        <v>40.8</v>
      </c>
      <c r="I643">
        <v>70.59</v>
      </c>
    </row>
    <row r="644" spans="1:9">
      <c r="A644" t="s">
        <v>646</v>
      </c>
      <c r="B644" s="1" t="s">
        <v>6498</v>
      </c>
      <c r="C644" s="1" t="s">
        <v>12213</v>
      </c>
      <c r="D644" s="1" t="s">
        <v>17927</v>
      </c>
      <c r="E644" s="1" t="s">
        <v>29347</v>
      </c>
      <c r="F644">
        <v>4.56</v>
      </c>
      <c r="G644">
        <v>48.68</v>
      </c>
      <c r="H644">
        <v>59.19</v>
      </c>
      <c r="I644">
        <v>87.09999999999999</v>
      </c>
    </row>
    <row r="645" spans="1:9">
      <c r="A645" t="s">
        <v>647</v>
      </c>
      <c r="B645" s="1" t="s">
        <v>6499</v>
      </c>
      <c r="C645" s="1" t="s">
        <v>12214</v>
      </c>
      <c r="D645" s="1" t="s">
        <v>17928</v>
      </c>
      <c r="E645" s="1" t="s">
        <v>29348</v>
      </c>
      <c r="F645">
        <v>4.53</v>
      </c>
      <c r="G645">
        <v>42.23</v>
      </c>
      <c r="H645">
        <v>69.84</v>
      </c>
      <c r="I645">
        <v>88</v>
      </c>
    </row>
    <row r="646" spans="1:9">
      <c r="A646" t="s">
        <v>648</v>
      </c>
      <c r="B646" s="1" t="s">
        <v>6500</v>
      </c>
      <c r="C646" s="1" t="s">
        <v>12215</v>
      </c>
      <c r="D646" s="1" t="s">
        <v>17929</v>
      </c>
      <c r="E646" s="1" t="s">
        <v>29349</v>
      </c>
      <c r="F646">
        <v>23.46</v>
      </c>
      <c r="G646">
        <v>52.74</v>
      </c>
      <c r="H646">
        <v>52.54</v>
      </c>
      <c r="I646">
        <v>80</v>
      </c>
    </row>
    <row r="647" spans="1:9">
      <c r="A647" t="s">
        <v>649</v>
      </c>
      <c r="B647" s="1" t="s">
        <v>6501</v>
      </c>
      <c r="C647" s="1" t="s">
        <v>12216</v>
      </c>
      <c r="D647" s="1" t="s">
        <v>17930</v>
      </c>
      <c r="E647" s="1" t="s">
        <v>29350</v>
      </c>
      <c r="F647">
        <v>33.7</v>
      </c>
      <c r="G647">
        <v>53.16</v>
      </c>
      <c r="H647">
        <v>37.56</v>
      </c>
      <c r="I647">
        <v>69.23</v>
      </c>
    </row>
    <row r="648" spans="1:9">
      <c r="A648" t="s">
        <v>650</v>
      </c>
      <c r="B648" s="1" t="s">
        <v>6502</v>
      </c>
      <c r="C648" s="1" t="s">
        <v>12217</v>
      </c>
      <c r="D648" s="1" t="s">
        <v>17931</v>
      </c>
      <c r="E648" s="1" t="s">
        <v>29351</v>
      </c>
      <c r="F648">
        <v>49.2</v>
      </c>
      <c r="G648">
        <v>86.45</v>
      </c>
      <c r="H648">
        <v>50.7</v>
      </c>
      <c r="I648">
        <v>50</v>
      </c>
    </row>
    <row r="649" spans="1:9">
      <c r="A649" t="s">
        <v>651</v>
      </c>
      <c r="B649" s="1" t="s">
        <v>6503</v>
      </c>
      <c r="C649" s="1" t="s">
        <v>12218</v>
      </c>
      <c r="D649" s="1" t="s">
        <v>17932</v>
      </c>
      <c r="E649" s="1" t="s">
        <v>29352</v>
      </c>
      <c r="F649">
        <v>34.39</v>
      </c>
      <c r="G649">
        <v>76.78</v>
      </c>
      <c r="H649">
        <v>34.33</v>
      </c>
      <c r="I649">
        <v>55.56</v>
      </c>
    </row>
    <row r="650" spans="1:9">
      <c r="A650" t="s">
        <v>652</v>
      </c>
      <c r="B650" s="1" t="s">
        <v>6504</v>
      </c>
      <c r="C650" s="1" t="s">
        <v>12219</v>
      </c>
      <c r="D650" s="1" t="s">
        <v>17933</v>
      </c>
      <c r="E650" s="1" t="s">
        <v>29353</v>
      </c>
      <c r="F650">
        <v>46.72</v>
      </c>
      <c r="G650">
        <v>74.61</v>
      </c>
      <c r="H650">
        <v>33.57</v>
      </c>
      <c r="I650">
        <v>52.38</v>
      </c>
    </row>
    <row r="651" spans="1:9">
      <c r="A651" t="s">
        <v>653</v>
      </c>
      <c r="B651" s="1" t="s">
        <v>6505</v>
      </c>
      <c r="C651" s="1" t="s">
        <v>12220</v>
      </c>
      <c r="D651" s="1" t="s">
        <v>17934</v>
      </c>
      <c r="E651" s="1" t="s">
        <v>29354</v>
      </c>
      <c r="F651">
        <v>8.84</v>
      </c>
      <c r="G651">
        <v>45.38</v>
      </c>
      <c r="H651">
        <v>80.54000000000001</v>
      </c>
      <c r="I651">
        <v>114.29</v>
      </c>
    </row>
    <row r="652" spans="1:9">
      <c r="A652" t="s">
        <v>654</v>
      </c>
      <c r="B652" s="1" t="s">
        <v>6506</v>
      </c>
      <c r="C652" s="1" t="s">
        <v>12221</v>
      </c>
      <c r="D652" s="1" t="s">
        <v>17935</v>
      </c>
      <c r="E652" s="1" t="s">
        <v>29355</v>
      </c>
      <c r="F652">
        <v>22.81</v>
      </c>
      <c r="G652">
        <v>55.6</v>
      </c>
      <c r="H652">
        <v>40.91</v>
      </c>
      <c r="I652">
        <v>56</v>
      </c>
    </row>
    <row r="653" spans="1:9">
      <c r="A653" t="s">
        <v>655</v>
      </c>
      <c r="B653" s="1" t="s">
        <v>6507</v>
      </c>
      <c r="C653" s="1" t="s">
        <v>12222</v>
      </c>
      <c r="D653" s="1" t="s">
        <v>17936</v>
      </c>
      <c r="E653" s="1" t="s">
        <v>29356</v>
      </c>
      <c r="F653">
        <v>8.640000000000001</v>
      </c>
      <c r="G653">
        <v>59.51</v>
      </c>
      <c r="H653">
        <v>49.05</v>
      </c>
      <c r="I653">
        <v>74.06999999999999</v>
      </c>
    </row>
    <row r="654" spans="1:9">
      <c r="A654" t="s">
        <v>656</v>
      </c>
      <c r="B654" s="1" t="s">
        <v>6508</v>
      </c>
      <c r="C654" s="1" t="s">
        <v>12223</v>
      </c>
      <c r="D654" s="1" t="s">
        <v>17937</v>
      </c>
      <c r="E654" s="1" t="s">
        <v>29357</v>
      </c>
      <c r="F654">
        <v>7.39</v>
      </c>
      <c r="G654">
        <v>42.03</v>
      </c>
      <c r="H654">
        <v>67.04000000000001</v>
      </c>
      <c r="I654">
        <v>104.17</v>
      </c>
    </row>
    <row r="655" spans="1:9">
      <c r="A655" t="s">
        <v>657</v>
      </c>
      <c r="B655" s="1" t="s">
        <v>6509</v>
      </c>
      <c r="C655" s="1" t="s">
        <v>12224</v>
      </c>
      <c r="D655" s="1" t="s">
        <v>17938</v>
      </c>
      <c r="E655" s="1" t="s">
        <v>29358</v>
      </c>
      <c r="F655">
        <v>9.51</v>
      </c>
      <c r="G655">
        <v>39.98</v>
      </c>
      <c r="H655">
        <v>97.3</v>
      </c>
      <c r="I655">
        <v>116.67</v>
      </c>
    </row>
    <row r="656" spans="1:9">
      <c r="A656" t="s">
        <v>658</v>
      </c>
      <c r="B656" s="1" t="s">
        <v>6510</v>
      </c>
      <c r="C656" s="1" t="s">
        <v>12225</v>
      </c>
      <c r="D656" s="1" t="s">
        <v>17939</v>
      </c>
      <c r="E656" s="1" t="s">
        <v>29359</v>
      </c>
      <c r="F656">
        <v>19.11</v>
      </c>
      <c r="G656">
        <v>56.22</v>
      </c>
      <c r="H656">
        <v>56.03</v>
      </c>
      <c r="I656">
        <v>68.42</v>
      </c>
    </row>
    <row r="657" spans="1:9">
      <c r="A657" t="s">
        <v>659</v>
      </c>
      <c r="B657" s="1" t="s">
        <v>6511</v>
      </c>
      <c r="C657" s="1" t="s">
        <v>12226</v>
      </c>
      <c r="D657" s="1" t="s">
        <v>17940</v>
      </c>
      <c r="E657" s="1" t="s">
        <v>29360</v>
      </c>
      <c r="F657">
        <v>4.46</v>
      </c>
      <c r="G657">
        <v>27.02</v>
      </c>
      <c r="H657">
        <v>59.74</v>
      </c>
      <c r="I657">
        <v>114.29</v>
      </c>
    </row>
    <row r="658" spans="1:9">
      <c r="A658" t="s">
        <v>660</v>
      </c>
      <c r="B658" s="1" t="s">
        <v>6512</v>
      </c>
      <c r="C658" s="1" t="s">
        <v>12227</v>
      </c>
      <c r="D658" s="1" t="s">
        <v>17941</v>
      </c>
      <c r="E658" s="1" t="s">
        <v>29361</v>
      </c>
      <c r="F658">
        <v>15.88</v>
      </c>
      <c r="G658">
        <v>56.11</v>
      </c>
      <c r="H658">
        <v>65.95999999999999</v>
      </c>
      <c r="I658">
        <v>116.67</v>
      </c>
    </row>
    <row r="659" spans="1:9">
      <c r="A659" t="s">
        <v>661</v>
      </c>
      <c r="B659" s="1" t="s">
        <v>6513</v>
      </c>
      <c r="C659" s="1" t="s">
        <v>12228</v>
      </c>
      <c r="D659" s="1" t="s">
        <v>17942</v>
      </c>
      <c r="E659" s="1" t="s">
        <v>29362</v>
      </c>
      <c r="F659">
        <v>7.94</v>
      </c>
      <c r="G659">
        <v>50.21</v>
      </c>
      <c r="H659">
        <v>39.32</v>
      </c>
      <c r="I659">
        <v>68.75</v>
      </c>
    </row>
    <row r="660" spans="1:9">
      <c r="A660" t="s">
        <v>662</v>
      </c>
      <c r="B660" s="1" t="s">
        <v>6514</v>
      </c>
      <c r="C660" s="1" t="s">
        <v>12229</v>
      </c>
      <c r="D660" s="1" t="s">
        <v>17943</v>
      </c>
      <c r="E660" s="1" t="s">
        <v>29363</v>
      </c>
      <c r="F660">
        <v>6.31</v>
      </c>
      <c r="G660">
        <v>43.79</v>
      </c>
      <c r="H660">
        <v>33.83</v>
      </c>
      <c r="I660">
        <v>76.47</v>
      </c>
    </row>
    <row r="661" spans="1:9">
      <c r="A661" t="s">
        <v>663</v>
      </c>
      <c r="B661" s="1" t="s">
        <v>6515</v>
      </c>
      <c r="C661" s="1" t="s">
        <v>12230</v>
      </c>
      <c r="D661" s="1" t="s">
        <v>17944</v>
      </c>
      <c r="E661" s="1" t="s">
        <v>29364</v>
      </c>
      <c r="F661">
        <v>32.8</v>
      </c>
      <c r="G661">
        <v>62.25</v>
      </c>
      <c r="H661">
        <v>30.39</v>
      </c>
      <c r="I661">
        <v>46.43</v>
      </c>
    </row>
    <row r="662" spans="1:9">
      <c r="A662" t="s">
        <v>664</v>
      </c>
      <c r="B662" s="1" t="s">
        <v>6516</v>
      </c>
      <c r="C662" s="1" t="s">
        <v>12231</v>
      </c>
      <c r="D662" s="1" t="s">
        <v>17945</v>
      </c>
      <c r="E662" s="1" t="s">
        <v>29365</v>
      </c>
      <c r="F662">
        <v>6.63</v>
      </c>
      <c r="G662">
        <v>54.98</v>
      </c>
      <c r="H662">
        <v>87.69</v>
      </c>
      <c r="I662">
        <v>144.44</v>
      </c>
    </row>
    <row r="663" spans="1:9">
      <c r="A663" t="s">
        <v>665</v>
      </c>
      <c r="B663" s="1" t="s">
        <v>6517</v>
      </c>
      <c r="C663" s="1" t="s">
        <v>12232</v>
      </c>
      <c r="D663" s="1" t="s">
        <v>17946</v>
      </c>
      <c r="E663" s="1" t="s">
        <v>29366</v>
      </c>
      <c r="F663">
        <v>8.300000000000001</v>
      </c>
      <c r="G663">
        <v>44.79</v>
      </c>
      <c r="H663">
        <v>49.63</v>
      </c>
      <c r="I663">
        <v>80.95</v>
      </c>
    </row>
    <row r="664" spans="1:9">
      <c r="A664" t="s">
        <v>666</v>
      </c>
      <c r="B664" s="1" t="s">
        <v>6518</v>
      </c>
      <c r="C664" s="1" t="s">
        <v>12233</v>
      </c>
      <c r="D664" s="1" t="s">
        <v>17947</v>
      </c>
      <c r="E664" s="1" t="s">
        <v>29367</v>
      </c>
      <c r="F664">
        <v>11.23</v>
      </c>
      <c r="G664">
        <v>37.95</v>
      </c>
      <c r="H664">
        <v>60.26</v>
      </c>
      <c r="I664">
        <v>100</v>
      </c>
    </row>
    <row r="665" spans="1:9">
      <c r="A665" t="s">
        <v>667</v>
      </c>
      <c r="B665" s="1" t="s">
        <v>6519</v>
      </c>
      <c r="C665" s="1" t="s">
        <v>12234</v>
      </c>
      <c r="D665" s="1" t="s">
        <v>17948</v>
      </c>
      <c r="E665" s="1" t="s">
        <v>29368</v>
      </c>
      <c r="F665">
        <v>7.77</v>
      </c>
      <c r="G665">
        <v>37</v>
      </c>
      <c r="H665">
        <v>68.34999999999999</v>
      </c>
      <c r="I665">
        <v>90.91</v>
      </c>
    </row>
    <row r="666" spans="1:9">
      <c r="A666" t="s">
        <v>668</v>
      </c>
      <c r="B666" s="1" t="s">
        <v>6520</v>
      </c>
      <c r="C666" s="1" t="s">
        <v>12235</v>
      </c>
      <c r="D666" s="1" t="s">
        <v>17949</v>
      </c>
      <c r="E666" s="1" t="s">
        <v>29369</v>
      </c>
      <c r="F666">
        <v>10.64</v>
      </c>
      <c r="G666">
        <v>38.51</v>
      </c>
      <c r="H666">
        <v>72.44</v>
      </c>
      <c r="I666">
        <v>90</v>
      </c>
    </row>
    <row r="667" spans="1:9">
      <c r="A667" t="s">
        <v>669</v>
      </c>
      <c r="B667" s="1" t="s">
        <v>6521</v>
      </c>
      <c r="C667" s="1" t="s">
        <v>12236</v>
      </c>
      <c r="D667" s="1" t="s">
        <v>17950</v>
      </c>
      <c r="E667" s="1" t="s">
        <v>29370</v>
      </c>
      <c r="F667">
        <v>7.31</v>
      </c>
      <c r="G667">
        <v>42.26</v>
      </c>
      <c r="H667">
        <v>56.85</v>
      </c>
      <c r="I667">
        <v>93.09999999999999</v>
      </c>
    </row>
    <row r="668" spans="1:9">
      <c r="A668" t="s">
        <v>670</v>
      </c>
      <c r="B668" s="1" t="s">
        <v>6522</v>
      </c>
      <c r="C668" s="1" t="s">
        <v>12237</v>
      </c>
      <c r="D668" s="1" t="s">
        <v>17951</v>
      </c>
      <c r="E668" s="1" t="s">
        <v>29371</v>
      </c>
      <c r="F668">
        <v>1.78</v>
      </c>
      <c r="G668">
        <v>33.51</v>
      </c>
      <c r="H668">
        <v>80.41</v>
      </c>
      <c r="I668">
        <v>118.18</v>
      </c>
    </row>
    <row r="669" spans="1:9">
      <c r="A669" t="s">
        <v>671</v>
      </c>
      <c r="B669" s="1" t="s">
        <v>6523</v>
      </c>
      <c r="C669" s="1" t="s">
        <v>12238</v>
      </c>
      <c r="D669" s="1" t="s">
        <v>17952</v>
      </c>
      <c r="E669" s="1" t="s">
        <v>29372</v>
      </c>
      <c r="F669">
        <v>16.17</v>
      </c>
      <c r="G669">
        <v>60.8</v>
      </c>
      <c r="H669">
        <v>40.57</v>
      </c>
      <c r="I669">
        <v>80</v>
      </c>
    </row>
    <row r="670" spans="1:9">
      <c r="A670" t="s">
        <v>672</v>
      </c>
      <c r="B670" s="1" t="s">
        <v>6524</v>
      </c>
      <c r="C670" s="1" t="s">
        <v>12239</v>
      </c>
      <c r="D670" s="1" t="s">
        <v>17953</v>
      </c>
      <c r="E670" s="1" t="s">
        <v>29373</v>
      </c>
      <c r="F670">
        <v>4.39</v>
      </c>
      <c r="G670">
        <v>51.04</v>
      </c>
      <c r="H670">
        <v>56.69</v>
      </c>
      <c r="I670">
        <v>120</v>
      </c>
    </row>
    <row r="671" spans="1:9">
      <c r="A671" t="s">
        <v>673</v>
      </c>
      <c r="B671" s="1" t="s">
        <v>6525</v>
      </c>
      <c r="C671" s="1" t="s">
        <v>12240</v>
      </c>
      <c r="D671" s="1" t="s">
        <v>17954</v>
      </c>
      <c r="E671" s="1" t="s">
        <v>29374</v>
      </c>
      <c r="F671">
        <v>7.35</v>
      </c>
      <c r="G671">
        <v>51.59</v>
      </c>
      <c r="H671">
        <v>58.9</v>
      </c>
      <c r="I671">
        <v>128.57</v>
      </c>
    </row>
    <row r="672" spans="1:9">
      <c r="A672" t="s">
        <v>674</v>
      </c>
      <c r="B672" s="1" t="s">
        <v>6526</v>
      </c>
      <c r="C672" s="1" t="s">
        <v>12241</v>
      </c>
      <c r="D672" s="1" t="s">
        <v>17955</v>
      </c>
      <c r="E672" s="1" t="s">
        <v>29375</v>
      </c>
      <c r="F672">
        <v>50.21</v>
      </c>
      <c r="G672">
        <v>64.92</v>
      </c>
      <c r="H672">
        <v>23.53</v>
      </c>
      <c r="I672">
        <v>43.75</v>
      </c>
    </row>
    <row r="673" spans="1:9">
      <c r="A673" t="s">
        <v>675</v>
      </c>
      <c r="B673" s="1" t="s">
        <v>6527</v>
      </c>
      <c r="C673" s="1" t="s">
        <v>12242</v>
      </c>
      <c r="D673" s="1" t="s">
        <v>17956</v>
      </c>
      <c r="E673" s="1" t="s">
        <v>29376</v>
      </c>
      <c r="F673">
        <v>6.76</v>
      </c>
      <c r="G673">
        <v>45.5</v>
      </c>
      <c r="H673">
        <v>44.44</v>
      </c>
      <c r="I673">
        <v>59.09</v>
      </c>
    </row>
    <row r="674" spans="1:9">
      <c r="A674" t="s">
        <v>676</v>
      </c>
      <c r="B674" s="1" t="s">
        <v>6528</v>
      </c>
      <c r="C674" s="1" t="s">
        <v>12243</v>
      </c>
      <c r="D674" s="1" t="s">
        <v>17957</v>
      </c>
      <c r="E674" s="1" t="s">
        <v>29377</v>
      </c>
      <c r="F674">
        <v>4.55</v>
      </c>
      <c r="G674">
        <v>34.46</v>
      </c>
      <c r="H674">
        <v>71.3</v>
      </c>
      <c r="I674">
        <v>115.38</v>
      </c>
    </row>
    <row r="675" spans="1:9">
      <c r="A675" t="s">
        <v>677</v>
      </c>
      <c r="B675" s="1" t="s">
        <v>6529</v>
      </c>
      <c r="C675" s="1" t="s">
        <v>12244</v>
      </c>
      <c r="D675" s="1" t="s">
        <v>17958</v>
      </c>
      <c r="E675" s="1" t="s">
        <v>29378</v>
      </c>
      <c r="F675">
        <v>12.02</v>
      </c>
      <c r="G675">
        <v>57.1</v>
      </c>
      <c r="H675">
        <v>63.23</v>
      </c>
      <c r="I675">
        <v>80.65000000000001</v>
      </c>
    </row>
    <row r="676" spans="1:9">
      <c r="A676" t="s">
        <v>678</v>
      </c>
      <c r="B676" s="1" t="s">
        <v>6530</v>
      </c>
      <c r="C676" s="1" t="s">
        <v>12245</v>
      </c>
      <c r="D676" s="1" t="s">
        <v>17959</v>
      </c>
      <c r="E676" s="1" t="s">
        <v>29379</v>
      </c>
      <c r="F676">
        <v>4.55</v>
      </c>
      <c r="G676">
        <v>45.64</v>
      </c>
      <c r="H676">
        <v>65.84999999999999</v>
      </c>
      <c r="I676">
        <v>95.83</v>
      </c>
    </row>
    <row r="677" spans="1:9">
      <c r="A677" t="s">
        <v>679</v>
      </c>
      <c r="B677" s="1" t="s">
        <v>6531</v>
      </c>
      <c r="C677" s="1" t="s">
        <v>12246</v>
      </c>
      <c r="D677" s="1" t="s">
        <v>17960</v>
      </c>
      <c r="E677" s="1" t="s">
        <v>29380</v>
      </c>
      <c r="F677">
        <v>15.85</v>
      </c>
      <c r="G677">
        <v>53.23</v>
      </c>
      <c r="H677">
        <v>63.46</v>
      </c>
      <c r="I677">
        <v>100</v>
      </c>
    </row>
    <row r="678" spans="1:9">
      <c r="A678" t="s">
        <v>680</v>
      </c>
      <c r="B678" s="1" t="s">
        <v>6532</v>
      </c>
      <c r="C678" s="1" t="s">
        <v>12247</v>
      </c>
      <c r="D678" s="1" t="s">
        <v>17961</v>
      </c>
      <c r="E678" s="1" t="s">
        <v>29381</v>
      </c>
      <c r="F678">
        <v>3.95</v>
      </c>
      <c r="G678">
        <v>33.38</v>
      </c>
      <c r="H678">
        <v>85.5</v>
      </c>
      <c r="I678">
        <v>105</v>
      </c>
    </row>
    <row r="679" spans="1:9">
      <c r="A679" t="s">
        <v>681</v>
      </c>
      <c r="B679" s="1" t="s">
        <v>6533</v>
      </c>
      <c r="C679" s="1" t="s">
        <v>12248</v>
      </c>
      <c r="D679" s="1" t="s">
        <v>17962</v>
      </c>
      <c r="E679" s="1" t="s">
        <v>29382</v>
      </c>
      <c r="F679">
        <v>6.79</v>
      </c>
      <c r="G679">
        <v>44.33</v>
      </c>
      <c r="H679">
        <v>77.14</v>
      </c>
      <c r="I679">
        <v>104</v>
      </c>
    </row>
    <row r="680" spans="1:9">
      <c r="A680" t="s">
        <v>682</v>
      </c>
      <c r="B680" s="1" t="s">
        <v>6534</v>
      </c>
      <c r="C680" s="1" t="s">
        <v>12249</v>
      </c>
      <c r="D680" s="1" t="s">
        <v>17963</v>
      </c>
      <c r="E680" s="1" t="s">
        <v>29383</v>
      </c>
      <c r="F680">
        <v>3.75</v>
      </c>
      <c r="G680">
        <v>28.57</v>
      </c>
      <c r="H680">
        <v>100</v>
      </c>
      <c r="I680">
        <v>166.67</v>
      </c>
    </row>
    <row r="681" spans="1:9">
      <c r="A681" t="s">
        <v>683</v>
      </c>
      <c r="B681" s="1" t="s">
        <v>6535</v>
      </c>
      <c r="C681" s="1" t="s">
        <v>12250</v>
      </c>
      <c r="D681" s="1" t="s">
        <v>17964</v>
      </c>
      <c r="E681" s="1" t="s">
        <v>29384</v>
      </c>
      <c r="F681">
        <v>1.83</v>
      </c>
      <c r="G681">
        <v>34.71</v>
      </c>
      <c r="H681">
        <v>104.72</v>
      </c>
      <c r="I681">
        <v>143.75</v>
      </c>
    </row>
    <row r="682" spans="1:9">
      <c r="A682" t="s">
        <v>684</v>
      </c>
      <c r="B682" s="1" t="s">
        <v>6536</v>
      </c>
      <c r="C682" s="1" t="s">
        <v>12251</v>
      </c>
      <c r="D682" s="1" t="s">
        <v>17965</v>
      </c>
      <c r="E682" s="1" t="s">
        <v>29385</v>
      </c>
      <c r="F682">
        <v>7.96</v>
      </c>
      <c r="G682">
        <v>42.72</v>
      </c>
      <c r="H682">
        <v>59.21</v>
      </c>
      <c r="I682">
        <v>75</v>
      </c>
    </row>
    <row r="683" spans="1:9">
      <c r="A683" t="s">
        <v>685</v>
      </c>
      <c r="B683" s="1" t="s">
        <v>6537</v>
      </c>
      <c r="C683" s="1" t="s">
        <v>12252</v>
      </c>
      <c r="D683" s="1" t="s">
        <v>17966</v>
      </c>
      <c r="E683" s="1" t="s">
        <v>29386</v>
      </c>
      <c r="F683">
        <v>3.77</v>
      </c>
      <c r="G683">
        <v>24.07</v>
      </c>
      <c r="H683">
        <v>64.95</v>
      </c>
      <c r="I683">
        <v>100</v>
      </c>
    </row>
    <row r="684" spans="1:9">
      <c r="A684" t="s">
        <v>686</v>
      </c>
      <c r="B684" s="1" t="s">
        <v>6538</v>
      </c>
      <c r="C684" s="1" t="s">
        <v>12253</v>
      </c>
      <c r="D684" s="1" t="s">
        <v>17967</v>
      </c>
      <c r="E684" s="1" t="s">
        <v>29387</v>
      </c>
      <c r="F684">
        <v>11.15</v>
      </c>
      <c r="G684">
        <v>44.41</v>
      </c>
      <c r="H684">
        <v>54.88</v>
      </c>
      <c r="I684">
        <v>81.81999999999999</v>
      </c>
    </row>
    <row r="685" spans="1:9">
      <c r="A685" t="s">
        <v>687</v>
      </c>
      <c r="B685" s="1" t="s">
        <v>6539</v>
      </c>
      <c r="C685" s="1" t="s">
        <v>12254</v>
      </c>
      <c r="D685" s="1" t="s">
        <v>17968</v>
      </c>
      <c r="E685" s="1" t="s">
        <v>29388</v>
      </c>
      <c r="F685">
        <v>6.61</v>
      </c>
      <c r="G685">
        <v>33.75</v>
      </c>
      <c r="H685">
        <v>55.41</v>
      </c>
      <c r="I685">
        <v>69.56999999999999</v>
      </c>
    </row>
    <row r="686" spans="1:9">
      <c r="A686" t="s">
        <v>688</v>
      </c>
      <c r="B686" s="1" t="s">
        <v>6540</v>
      </c>
      <c r="C686" s="1" t="s">
        <v>12255</v>
      </c>
      <c r="D686" s="1" t="s">
        <v>17969</v>
      </c>
      <c r="E686" s="1" t="s">
        <v>29389</v>
      </c>
      <c r="F686">
        <v>8.279999999999999</v>
      </c>
      <c r="G686">
        <v>35.3</v>
      </c>
      <c r="H686">
        <v>56</v>
      </c>
      <c r="I686">
        <v>76.92</v>
      </c>
    </row>
    <row r="687" spans="1:9">
      <c r="A687" t="s">
        <v>689</v>
      </c>
      <c r="B687" s="1" t="s">
        <v>6541</v>
      </c>
      <c r="C687" s="1" t="s">
        <v>12256</v>
      </c>
      <c r="D687" s="1" t="s">
        <v>17970</v>
      </c>
      <c r="E687" s="1" t="s">
        <v>29390</v>
      </c>
      <c r="F687">
        <v>18.16</v>
      </c>
      <c r="G687">
        <v>52.52</v>
      </c>
      <c r="H687">
        <v>39.23</v>
      </c>
      <c r="I687">
        <v>68.18000000000001</v>
      </c>
    </row>
    <row r="688" spans="1:9">
      <c r="A688" t="s">
        <v>690</v>
      </c>
      <c r="B688" s="1" t="s">
        <v>6542</v>
      </c>
      <c r="C688" s="1" t="s">
        <v>12257</v>
      </c>
      <c r="D688" s="1" t="s">
        <v>17971</v>
      </c>
      <c r="E688" s="1" t="s">
        <v>29391</v>
      </c>
      <c r="F688">
        <v>8.23</v>
      </c>
      <c r="G688">
        <v>45.44</v>
      </c>
      <c r="H688">
        <v>71.73999999999999</v>
      </c>
      <c r="I688">
        <v>100</v>
      </c>
    </row>
    <row r="689" spans="1:9">
      <c r="A689" t="s">
        <v>691</v>
      </c>
      <c r="B689" s="1" t="s">
        <v>6543</v>
      </c>
      <c r="C689" s="1" t="s">
        <v>12258</v>
      </c>
      <c r="D689" s="1" t="s">
        <v>17972</v>
      </c>
      <c r="E689" s="1" t="s">
        <v>29392</v>
      </c>
      <c r="F689">
        <v>2.84</v>
      </c>
      <c r="G689">
        <v>15.07</v>
      </c>
      <c r="H689">
        <v>74.44</v>
      </c>
      <c r="I689">
        <v>109.09</v>
      </c>
    </row>
    <row r="690" spans="1:9">
      <c r="A690" t="s">
        <v>692</v>
      </c>
      <c r="B690" s="1" t="s">
        <v>6544</v>
      </c>
      <c r="C690" s="1" t="s">
        <v>12259</v>
      </c>
      <c r="D690" s="1" t="s">
        <v>17973</v>
      </c>
      <c r="E690" s="1" t="s">
        <v>29393</v>
      </c>
      <c r="F690">
        <v>4.52</v>
      </c>
      <c r="G690">
        <v>42.33</v>
      </c>
      <c r="H690">
        <v>91.06</v>
      </c>
      <c r="I690">
        <v>111.76</v>
      </c>
    </row>
    <row r="691" spans="1:9">
      <c r="A691" t="s">
        <v>693</v>
      </c>
      <c r="B691" s="1" t="s">
        <v>6545</v>
      </c>
      <c r="C691" s="1" t="s">
        <v>12260</v>
      </c>
      <c r="D691" s="1" t="s">
        <v>17974</v>
      </c>
      <c r="E691" s="1" t="s">
        <v>29394</v>
      </c>
      <c r="F691">
        <v>4.9</v>
      </c>
      <c r="G691">
        <v>42.52</v>
      </c>
      <c r="H691">
        <v>82.98</v>
      </c>
      <c r="I691">
        <v>105.88</v>
      </c>
    </row>
    <row r="692" spans="1:9">
      <c r="A692" t="s">
        <v>694</v>
      </c>
      <c r="B692" s="1" t="s">
        <v>6546</v>
      </c>
      <c r="C692" s="1" t="s">
        <v>12261</v>
      </c>
      <c r="D692" s="1" t="s">
        <v>17975</v>
      </c>
      <c r="E692" s="1" t="s">
        <v>29395</v>
      </c>
      <c r="F692">
        <v>2.77</v>
      </c>
      <c r="G692">
        <v>30.97</v>
      </c>
      <c r="H692">
        <v>60.19</v>
      </c>
      <c r="I692">
        <v>92.86</v>
      </c>
    </row>
    <row r="693" spans="1:9">
      <c r="A693" t="s">
        <v>695</v>
      </c>
      <c r="B693" s="1" t="s">
        <v>6547</v>
      </c>
      <c r="C693" s="1" t="s">
        <v>12262</v>
      </c>
      <c r="D693" s="1" t="s">
        <v>17976</v>
      </c>
      <c r="E693" s="1" t="s">
        <v>29396</v>
      </c>
      <c r="F693">
        <v>6.14</v>
      </c>
      <c r="G693">
        <v>38.58</v>
      </c>
      <c r="H693">
        <v>100</v>
      </c>
      <c r="I693">
        <v>140</v>
      </c>
    </row>
    <row r="694" spans="1:9">
      <c r="A694" t="s">
        <v>696</v>
      </c>
      <c r="B694" s="1" t="s">
        <v>6548</v>
      </c>
      <c r="C694" s="1" t="s">
        <v>12263</v>
      </c>
      <c r="D694" s="1" t="s">
        <v>17977</v>
      </c>
      <c r="E694" s="1" t="s">
        <v>29397</v>
      </c>
      <c r="F694">
        <v>4.63</v>
      </c>
      <c r="G694">
        <v>44.07</v>
      </c>
      <c r="H694">
        <v>70</v>
      </c>
      <c r="I694">
        <v>95.23999999999999</v>
      </c>
    </row>
    <row r="695" spans="1:9">
      <c r="A695" t="s">
        <v>697</v>
      </c>
      <c r="B695" s="1" t="s">
        <v>6549</v>
      </c>
      <c r="C695" s="1" t="s">
        <v>12264</v>
      </c>
      <c r="D695" s="1" t="s">
        <v>17978</v>
      </c>
      <c r="E695" s="1" t="s">
        <v>29398</v>
      </c>
      <c r="F695">
        <v>7.38</v>
      </c>
      <c r="G695">
        <v>48.04</v>
      </c>
      <c r="H695">
        <v>71.62</v>
      </c>
      <c r="I695">
        <v>105.26</v>
      </c>
    </row>
    <row r="696" spans="1:9">
      <c r="A696" t="s">
        <v>698</v>
      </c>
      <c r="B696" s="1" t="s">
        <v>6550</v>
      </c>
      <c r="C696" s="1" t="s">
        <v>12265</v>
      </c>
      <c r="D696" s="1" t="s">
        <v>17979</v>
      </c>
      <c r="E696" s="1" t="s">
        <v>29399</v>
      </c>
      <c r="F696">
        <v>22.72</v>
      </c>
      <c r="G696">
        <v>58.4</v>
      </c>
      <c r="H696">
        <v>37.14</v>
      </c>
      <c r="I696">
        <v>66.67</v>
      </c>
    </row>
    <row r="697" spans="1:9">
      <c r="A697" t="s">
        <v>699</v>
      </c>
      <c r="B697" s="1" t="s">
        <v>6551</v>
      </c>
      <c r="C697" s="1" t="s">
        <v>12266</v>
      </c>
      <c r="D697" s="1" t="s">
        <v>17980</v>
      </c>
      <c r="E697" s="1" t="s">
        <v>29400</v>
      </c>
      <c r="F697">
        <v>27.53</v>
      </c>
      <c r="G697">
        <v>61.65</v>
      </c>
      <c r="H697">
        <v>45.16</v>
      </c>
      <c r="I697">
        <v>75</v>
      </c>
    </row>
    <row r="698" spans="1:9">
      <c r="A698" t="s">
        <v>700</v>
      </c>
      <c r="B698" s="1" t="s">
        <v>6552</v>
      </c>
      <c r="C698" s="1" t="s">
        <v>12267</v>
      </c>
      <c r="D698" s="1" t="s">
        <v>17981</v>
      </c>
      <c r="E698" s="1" t="s">
        <v>29401</v>
      </c>
      <c r="F698">
        <v>7.35</v>
      </c>
      <c r="G698">
        <v>41.43</v>
      </c>
      <c r="H698">
        <v>73.45999999999999</v>
      </c>
      <c r="I698">
        <v>96.15000000000001</v>
      </c>
    </row>
    <row r="699" spans="1:9">
      <c r="A699" t="s">
        <v>701</v>
      </c>
      <c r="B699" s="1" t="s">
        <v>6553</v>
      </c>
      <c r="C699" s="1" t="s">
        <v>12268</v>
      </c>
      <c r="D699" s="1" t="s">
        <v>17982</v>
      </c>
      <c r="E699" s="1" t="s">
        <v>29402</v>
      </c>
      <c r="F699">
        <v>11.55</v>
      </c>
      <c r="G699">
        <v>59.75</v>
      </c>
      <c r="H699">
        <v>74.12</v>
      </c>
      <c r="I699">
        <v>91.67</v>
      </c>
    </row>
    <row r="700" spans="1:9">
      <c r="A700" t="s">
        <v>702</v>
      </c>
      <c r="B700" s="1" t="s">
        <v>6554</v>
      </c>
      <c r="C700" s="1" t="s">
        <v>12269</v>
      </c>
      <c r="D700" s="1" t="s">
        <v>17983</v>
      </c>
      <c r="E700" s="1" t="s">
        <v>29403</v>
      </c>
      <c r="F700">
        <v>15.45</v>
      </c>
      <c r="G700">
        <v>43.74</v>
      </c>
      <c r="H700">
        <v>44.7</v>
      </c>
      <c r="I700">
        <v>56.52</v>
      </c>
    </row>
    <row r="701" spans="1:9">
      <c r="A701" t="s">
        <v>703</v>
      </c>
      <c r="B701" s="1" t="s">
        <v>6555</v>
      </c>
      <c r="C701" s="1" t="s">
        <v>12270</v>
      </c>
      <c r="D701" s="1" t="s">
        <v>17984</v>
      </c>
      <c r="E701" s="1" t="s">
        <v>29404</v>
      </c>
      <c r="F701">
        <v>8.52</v>
      </c>
      <c r="G701">
        <v>41.24</v>
      </c>
      <c r="H701">
        <v>52.78</v>
      </c>
      <c r="I701">
        <v>90</v>
      </c>
    </row>
    <row r="702" spans="1:9">
      <c r="A702" t="s">
        <v>704</v>
      </c>
      <c r="B702" s="1" t="s">
        <v>6556</v>
      </c>
      <c r="C702" s="1" t="s">
        <v>12271</v>
      </c>
      <c r="D702" s="1" t="s">
        <v>17985</v>
      </c>
      <c r="E702" s="1" t="s">
        <v>29405</v>
      </c>
      <c r="F702">
        <v>11.15</v>
      </c>
      <c r="G702">
        <v>58.52</v>
      </c>
      <c r="H702">
        <v>51.3</v>
      </c>
      <c r="I702">
        <v>84.20999999999999</v>
      </c>
    </row>
    <row r="703" spans="1:9">
      <c r="A703" t="s">
        <v>705</v>
      </c>
      <c r="B703" s="1" t="s">
        <v>6557</v>
      </c>
      <c r="C703" s="1" t="s">
        <v>12272</v>
      </c>
      <c r="D703" s="1" t="s">
        <v>17986</v>
      </c>
      <c r="E703" s="1" t="s">
        <v>29406</v>
      </c>
      <c r="F703">
        <v>11.21</v>
      </c>
      <c r="G703">
        <v>39.47</v>
      </c>
      <c r="H703">
        <v>59.52</v>
      </c>
      <c r="I703">
        <v>79.17</v>
      </c>
    </row>
    <row r="704" spans="1:9">
      <c r="A704" t="s">
        <v>706</v>
      </c>
      <c r="B704" s="1" t="s">
        <v>6558</v>
      </c>
      <c r="C704" s="1" t="s">
        <v>12273</v>
      </c>
      <c r="D704" s="1" t="s">
        <v>17987</v>
      </c>
      <c r="E704" s="1" t="s">
        <v>29407</v>
      </c>
      <c r="F704">
        <v>22.09</v>
      </c>
      <c r="G704">
        <v>53.94</v>
      </c>
      <c r="H704">
        <v>40</v>
      </c>
      <c r="I704">
        <v>71.43000000000001</v>
      </c>
    </row>
    <row r="705" spans="1:9">
      <c r="A705" t="s">
        <v>707</v>
      </c>
      <c r="B705" s="1" t="s">
        <v>6559</v>
      </c>
      <c r="C705" s="1" t="s">
        <v>12274</v>
      </c>
      <c r="D705" s="1" t="s">
        <v>17988</v>
      </c>
      <c r="E705" s="1" t="s">
        <v>29408</v>
      </c>
      <c r="F705">
        <v>8.789999999999999</v>
      </c>
      <c r="G705">
        <v>50.76</v>
      </c>
      <c r="H705">
        <v>51.95</v>
      </c>
      <c r="I705">
        <v>88</v>
      </c>
    </row>
    <row r="706" spans="1:9">
      <c r="A706" t="s">
        <v>708</v>
      </c>
      <c r="B706" s="1" t="s">
        <v>6560</v>
      </c>
      <c r="C706" s="1" t="s">
        <v>12275</v>
      </c>
      <c r="D706" s="1" t="s">
        <v>17989</v>
      </c>
      <c r="E706" s="1" t="s">
        <v>29409</v>
      </c>
      <c r="F706">
        <v>16.44</v>
      </c>
      <c r="G706">
        <v>45</v>
      </c>
      <c r="H706">
        <v>77.59</v>
      </c>
      <c r="I706">
        <v>89.47</v>
      </c>
    </row>
    <row r="707" spans="1:9">
      <c r="A707" t="s">
        <v>709</v>
      </c>
      <c r="B707" s="1" t="s">
        <v>6561</v>
      </c>
      <c r="C707" s="1" t="s">
        <v>12276</v>
      </c>
      <c r="D707" s="1" t="s">
        <v>17990</v>
      </c>
      <c r="E707" s="1" t="s">
        <v>29410</v>
      </c>
      <c r="F707">
        <v>2.43</v>
      </c>
      <c r="G707">
        <v>52.77</v>
      </c>
      <c r="H707">
        <v>113.98</v>
      </c>
      <c r="I707">
        <v>153.85</v>
      </c>
    </row>
    <row r="708" spans="1:9">
      <c r="A708" t="s">
        <v>710</v>
      </c>
      <c r="B708" s="1" t="s">
        <v>6562</v>
      </c>
      <c r="C708" s="1" t="s">
        <v>12277</v>
      </c>
      <c r="D708" s="1" t="s">
        <v>17991</v>
      </c>
      <c r="E708" s="1" t="s">
        <v>29411</v>
      </c>
      <c r="F708">
        <v>6.61</v>
      </c>
      <c r="G708">
        <v>44.04</v>
      </c>
      <c r="H708">
        <v>56.73</v>
      </c>
      <c r="I708">
        <v>86.67</v>
      </c>
    </row>
    <row r="709" spans="1:9">
      <c r="A709" t="s">
        <v>711</v>
      </c>
      <c r="B709" s="1" t="s">
        <v>6563</v>
      </c>
      <c r="C709" s="1" t="s">
        <v>12278</v>
      </c>
      <c r="D709" s="1" t="s">
        <v>17992</v>
      </c>
      <c r="E709" s="1" t="s">
        <v>29412</v>
      </c>
      <c r="F709">
        <v>5.88</v>
      </c>
      <c r="G709">
        <v>46.55</v>
      </c>
      <c r="H709">
        <v>51.06</v>
      </c>
      <c r="I709">
        <v>108.33</v>
      </c>
    </row>
    <row r="710" spans="1:9">
      <c r="A710" t="s">
        <v>712</v>
      </c>
      <c r="B710" s="1" t="s">
        <v>6564</v>
      </c>
      <c r="C710" s="1" t="s">
        <v>12279</v>
      </c>
      <c r="D710" s="1" t="s">
        <v>17993</v>
      </c>
      <c r="E710" s="1" t="s">
        <v>29413</v>
      </c>
      <c r="F710">
        <v>9.789999999999999</v>
      </c>
      <c r="G710">
        <v>41.76</v>
      </c>
      <c r="H710">
        <v>51.91</v>
      </c>
      <c r="I710">
        <v>76.47</v>
      </c>
    </row>
    <row r="711" spans="1:9">
      <c r="A711" t="s">
        <v>713</v>
      </c>
      <c r="B711" s="1" t="s">
        <v>6565</v>
      </c>
      <c r="C711" s="1" t="s">
        <v>12280</v>
      </c>
      <c r="D711" s="1" t="s">
        <v>17994</v>
      </c>
      <c r="E711" s="1" t="s">
        <v>29414</v>
      </c>
      <c r="F711">
        <v>3.95</v>
      </c>
      <c r="G711">
        <v>35</v>
      </c>
      <c r="H711">
        <v>59.29</v>
      </c>
      <c r="I711">
        <v>105.56</v>
      </c>
    </row>
    <row r="712" spans="1:9">
      <c r="A712" t="s">
        <v>714</v>
      </c>
      <c r="B712" s="1" t="s">
        <v>6566</v>
      </c>
      <c r="C712" s="1" t="s">
        <v>12281</v>
      </c>
      <c r="D712" s="1" t="s">
        <v>17995</v>
      </c>
      <c r="E712" s="1" t="s">
        <v>29415</v>
      </c>
      <c r="F712">
        <v>8.609999999999999</v>
      </c>
      <c r="G712">
        <v>40.72</v>
      </c>
      <c r="H712">
        <v>85.62</v>
      </c>
      <c r="I712">
        <v>119.05</v>
      </c>
    </row>
    <row r="713" spans="1:9">
      <c r="A713" t="s">
        <v>715</v>
      </c>
      <c r="B713" s="1" t="s">
        <v>6567</v>
      </c>
      <c r="C713" s="1" t="s">
        <v>12282</v>
      </c>
      <c r="D713" s="1" t="s">
        <v>17996</v>
      </c>
      <c r="E713" s="1" t="s">
        <v>29416</v>
      </c>
      <c r="F713">
        <v>11.31</v>
      </c>
      <c r="G713">
        <v>39.01</v>
      </c>
      <c r="H713">
        <v>57.32</v>
      </c>
      <c r="I713">
        <v>78.56999999999999</v>
      </c>
    </row>
    <row r="714" spans="1:9">
      <c r="A714" t="s">
        <v>716</v>
      </c>
      <c r="B714" s="1" t="s">
        <v>6568</v>
      </c>
      <c r="C714" s="1" t="s">
        <v>12283</v>
      </c>
      <c r="D714" s="1" t="s">
        <v>17997</v>
      </c>
      <c r="E714" s="1" t="s">
        <v>29417</v>
      </c>
      <c r="F714">
        <v>17.06</v>
      </c>
      <c r="G714">
        <v>42.61</v>
      </c>
      <c r="H714">
        <v>77.89</v>
      </c>
      <c r="I714">
        <v>78.56999999999999</v>
      </c>
    </row>
    <row r="715" spans="1:9">
      <c r="A715" t="s">
        <v>717</v>
      </c>
      <c r="B715" s="1" t="s">
        <v>6569</v>
      </c>
      <c r="C715" s="1" t="s">
        <v>12284</v>
      </c>
      <c r="D715" s="1" t="s">
        <v>17998</v>
      </c>
      <c r="E715" s="1" t="s">
        <v>29418</v>
      </c>
      <c r="F715">
        <v>8.17</v>
      </c>
      <c r="G715">
        <v>46.15</v>
      </c>
      <c r="H715">
        <v>50.31</v>
      </c>
      <c r="I715">
        <v>86.36</v>
      </c>
    </row>
    <row r="716" spans="1:9">
      <c r="A716" t="s">
        <v>718</v>
      </c>
      <c r="B716" s="1" t="s">
        <v>6570</v>
      </c>
      <c r="C716" s="1" t="s">
        <v>12285</v>
      </c>
      <c r="D716" s="1" t="s">
        <v>17999</v>
      </c>
      <c r="E716" s="1" t="s">
        <v>29419</v>
      </c>
      <c r="F716">
        <v>3.16</v>
      </c>
      <c r="G716">
        <v>36.07</v>
      </c>
      <c r="H716">
        <v>69.87</v>
      </c>
      <c r="I716">
        <v>122.73</v>
      </c>
    </row>
    <row r="717" spans="1:9">
      <c r="A717" t="s">
        <v>719</v>
      </c>
      <c r="B717" s="1" t="s">
        <v>6571</v>
      </c>
      <c r="C717" s="1" t="s">
        <v>12286</v>
      </c>
      <c r="D717" s="1" t="s">
        <v>18000</v>
      </c>
      <c r="E717" s="1" t="s">
        <v>29420</v>
      </c>
      <c r="F717">
        <v>6.29</v>
      </c>
      <c r="G717">
        <v>40.58</v>
      </c>
      <c r="H717">
        <v>67.3</v>
      </c>
      <c r="I717">
        <v>104.55</v>
      </c>
    </row>
    <row r="718" spans="1:9">
      <c r="A718" t="s">
        <v>720</v>
      </c>
      <c r="B718" s="1" t="s">
        <v>6572</v>
      </c>
      <c r="C718" s="1" t="s">
        <v>12287</v>
      </c>
      <c r="D718" s="1" t="s">
        <v>18001</v>
      </c>
      <c r="E718" s="1" t="s">
        <v>29421</v>
      </c>
      <c r="F718">
        <v>6.92</v>
      </c>
      <c r="G718">
        <v>37.88</v>
      </c>
      <c r="H718">
        <v>48.68</v>
      </c>
      <c r="I718">
        <v>86.95999999999999</v>
      </c>
    </row>
    <row r="719" spans="1:9">
      <c r="A719" t="s">
        <v>721</v>
      </c>
      <c r="B719" s="1" t="s">
        <v>6573</v>
      </c>
      <c r="C719" s="1" t="s">
        <v>12288</v>
      </c>
      <c r="D719" s="1" t="s">
        <v>18002</v>
      </c>
      <c r="E719" s="1" t="s">
        <v>29422</v>
      </c>
      <c r="F719">
        <v>5.09</v>
      </c>
      <c r="G719">
        <v>21.89</v>
      </c>
      <c r="H719">
        <v>80</v>
      </c>
      <c r="I719">
        <v>93.33</v>
      </c>
    </row>
    <row r="720" spans="1:9">
      <c r="A720" t="s">
        <v>722</v>
      </c>
      <c r="B720" s="1" t="s">
        <v>6574</v>
      </c>
      <c r="C720" s="1" t="s">
        <v>12289</v>
      </c>
      <c r="D720" s="1" t="s">
        <v>18003</v>
      </c>
      <c r="E720" s="1" t="s">
        <v>29423</v>
      </c>
      <c r="F720">
        <v>11.37</v>
      </c>
      <c r="G720">
        <v>36.23</v>
      </c>
      <c r="H720">
        <v>112.82</v>
      </c>
      <c r="I720">
        <v>100</v>
      </c>
    </row>
    <row r="721" spans="1:9">
      <c r="A721" t="s">
        <v>723</v>
      </c>
      <c r="B721" s="1" t="s">
        <v>6575</v>
      </c>
      <c r="C721" s="1" t="s">
        <v>12290</v>
      </c>
      <c r="D721" s="1" t="s">
        <v>18004</v>
      </c>
      <c r="E721" s="1" t="s">
        <v>29424</v>
      </c>
      <c r="F721">
        <v>3.81</v>
      </c>
      <c r="G721">
        <v>40.22</v>
      </c>
      <c r="H721">
        <v>68.38</v>
      </c>
      <c r="I721">
        <v>96.97</v>
      </c>
    </row>
    <row r="722" spans="1:9">
      <c r="A722" t="s">
        <v>724</v>
      </c>
      <c r="B722" s="1" t="s">
        <v>6576</v>
      </c>
      <c r="C722" s="1" t="s">
        <v>12291</v>
      </c>
      <c r="D722" s="1" t="s">
        <v>18005</v>
      </c>
      <c r="E722" s="1" t="s">
        <v>29425</v>
      </c>
      <c r="F722">
        <v>11.07</v>
      </c>
      <c r="G722">
        <v>40.66</v>
      </c>
      <c r="H722">
        <v>66.42</v>
      </c>
      <c r="I722">
        <v>90.23999999999999</v>
      </c>
    </row>
    <row r="723" spans="1:9">
      <c r="A723" t="s">
        <v>725</v>
      </c>
      <c r="B723" s="1" t="s">
        <v>6577</v>
      </c>
      <c r="C723" s="1" t="s">
        <v>12292</v>
      </c>
      <c r="D723" s="1" t="s">
        <v>18006</v>
      </c>
      <c r="E723" s="1" t="s">
        <v>29426</v>
      </c>
      <c r="F723">
        <v>4.27</v>
      </c>
      <c r="G723">
        <v>34.97</v>
      </c>
      <c r="H723">
        <v>58.12</v>
      </c>
      <c r="I723">
        <v>92.59</v>
      </c>
    </row>
    <row r="724" spans="1:9">
      <c r="A724" t="s">
        <v>726</v>
      </c>
      <c r="B724" s="1" t="s">
        <v>6578</v>
      </c>
      <c r="C724" s="1" t="s">
        <v>12293</v>
      </c>
      <c r="D724" s="1" t="s">
        <v>18007</v>
      </c>
      <c r="E724" s="1" t="s">
        <v>29427</v>
      </c>
      <c r="F724">
        <v>3.83</v>
      </c>
      <c r="G724">
        <v>40.36</v>
      </c>
      <c r="H724">
        <v>75.8</v>
      </c>
      <c r="I724">
        <v>104.35</v>
      </c>
    </row>
    <row r="725" spans="1:9">
      <c r="A725" t="s">
        <v>727</v>
      </c>
      <c r="B725" s="1" t="s">
        <v>6579</v>
      </c>
      <c r="C725" s="1" t="s">
        <v>12294</v>
      </c>
      <c r="D725" s="1" t="s">
        <v>18008</v>
      </c>
      <c r="E725" s="1" t="s">
        <v>29428</v>
      </c>
      <c r="F725">
        <v>4.04</v>
      </c>
      <c r="G725">
        <v>36.34</v>
      </c>
      <c r="H725">
        <v>60</v>
      </c>
      <c r="I725">
        <v>84.84999999999999</v>
      </c>
    </row>
    <row r="726" spans="1:9">
      <c r="A726" t="s">
        <v>728</v>
      </c>
      <c r="B726" s="1" t="s">
        <v>6580</v>
      </c>
      <c r="C726" s="1" t="s">
        <v>12295</v>
      </c>
      <c r="D726" s="1" t="s">
        <v>18009</v>
      </c>
      <c r="E726" s="1" t="s">
        <v>29429</v>
      </c>
      <c r="F726">
        <v>4.46</v>
      </c>
      <c r="G726">
        <v>32.09</v>
      </c>
      <c r="H726">
        <v>67.31</v>
      </c>
      <c r="I726">
        <v>100</v>
      </c>
    </row>
    <row r="727" spans="1:9">
      <c r="A727" t="s">
        <v>729</v>
      </c>
      <c r="B727" s="1" t="s">
        <v>6581</v>
      </c>
      <c r="C727" s="1" t="s">
        <v>12296</v>
      </c>
      <c r="D727" s="1" t="s">
        <v>18010</v>
      </c>
      <c r="E727" s="1" t="s">
        <v>29430</v>
      </c>
      <c r="F727">
        <v>3.38</v>
      </c>
      <c r="G727">
        <v>42.27</v>
      </c>
      <c r="H727">
        <v>71.93000000000001</v>
      </c>
      <c r="I727">
        <v>108.7</v>
      </c>
    </row>
    <row r="728" spans="1:9">
      <c r="A728" t="s">
        <v>730</v>
      </c>
      <c r="B728" s="1" t="s">
        <v>6582</v>
      </c>
      <c r="C728" s="1" t="s">
        <v>12297</v>
      </c>
      <c r="D728" s="1" t="s">
        <v>18011</v>
      </c>
      <c r="E728" s="1" t="s">
        <v>29431</v>
      </c>
      <c r="F728">
        <v>25.41</v>
      </c>
      <c r="G728">
        <v>47.21</v>
      </c>
      <c r="H728">
        <v>38.1</v>
      </c>
      <c r="I728">
        <v>53.85</v>
      </c>
    </row>
    <row r="729" spans="1:9">
      <c r="A729" t="s">
        <v>731</v>
      </c>
      <c r="B729" s="1" t="s">
        <v>6583</v>
      </c>
      <c r="C729" s="1" t="s">
        <v>12298</v>
      </c>
      <c r="D729" s="1" t="s">
        <v>18012</v>
      </c>
      <c r="E729" s="1" t="s">
        <v>29432</v>
      </c>
      <c r="F729">
        <v>5.73</v>
      </c>
      <c r="G729">
        <v>36.88</v>
      </c>
      <c r="H729">
        <v>78.52</v>
      </c>
      <c r="I729">
        <v>108.7</v>
      </c>
    </row>
    <row r="730" spans="1:9">
      <c r="A730" t="s">
        <v>732</v>
      </c>
      <c r="B730" s="1" t="s">
        <v>6584</v>
      </c>
      <c r="C730" s="1" t="s">
        <v>12299</v>
      </c>
      <c r="D730" s="1" t="s">
        <v>18013</v>
      </c>
      <c r="E730" s="1" t="s">
        <v>29433</v>
      </c>
      <c r="F730">
        <v>3.78</v>
      </c>
      <c r="G730">
        <v>39.2</v>
      </c>
      <c r="H730">
        <v>80.39</v>
      </c>
      <c r="I730">
        <v>117.39</v>
      </c>
    </row>
    <row r="731" spans="1:9">
      <c r="A731" t="s">
        <v>733</v>
      </c>
      <c r="B731" s="1" t="s">
        <v>6585</v>
      </c>
      <c r="C731" s="1" t="s">
        <v>12300</v>
      </c>
      <c r="D731" s="1" t="s">
        <v>18014</v>
      </c>
      <c r="E731" s="1" t="s">
        <v>29434</v>
      </c>
      <c r="F731">
        <v>13.26</v>
      </c>
      <c r="G731">
        <v>36</v>
      </c>
      <c r="H731">
        <v>74.03</v>
      </c>
      <c r="I731">
        <v>116.67</v>
      </c>
    </row>
    <row r="732" spans="1:9">
      <c r="A732" t="s">
        <v>734</v>
      </c>
      <c r="B732" s="1" t="s">
        <v>6586</v>
      </c>
      <c r="C732" s="1" t="s">
        <v>12301</v>
      </c>
      <c r="D732" s="1" t="s">
        <v>18015</v>
      </c>
      <c r="E732" s="1" t="s">
        <v>29435</v>
      </c>
      <c r="F732">
        <v>13.05</v>
      </c>
      <c r="G732">
        <v>52.23</v>
      </c>
      <c r="H732">
        <v>56.1</v>
      </c>
      <c r="I732">
        <v>93.75</v>
      </c>
    </row>
    <row r="733" spans="1:9">
      <c r="A733" t="s">
        <v>735</v>
      </c>
      <c r="B733" s="1" t="s">
        <v>6587</v>
      </c>
      <c r="C733" s="1" t="s">
        <v>12302</v>
      </c>
      <c r="D733" s="1" t="s">
        <v>18016</v>
      </c>
      <c r="E733" s="1" t="s">
        <v>29436</v>
      </c>
      <c r="F733">
        <v>5.14</v>
      </c>
      <c r="G733">
        <v>32.76</v>
      </c>
      <c r="H733">
        <v>62.33</v>
      </c>
      <c r="I733">
        <v>85.70999999999999</v>
      </c>
    </row>
    <row r="734" spans="1:9">
      <c r="A734" t="s">
        <v>736</v>
      </c>
      <c r="B734" s="1" t="s">
        <v>6588</v>
      </c>
      <c r="C734" s="1" t="s">
        <v>12303</v>
      </c>
      <c r="D734" s="1" t="s">
        <v>18017</v>
      </c>
      <c r="E734" s="1" t="s">
        <v>29437</v>
      </c>
      <c r="F734">
        <v>9.94</v>
      </c>
      <c r="G734">
        <v>39.5</v>
      </c>
      <c r="H734">
        <v>72.13</v>
      </c>
      <c r="I734">
        <v>114.29</v>
      </c>
    </row>
    <row r="735" spans="1:9">
      <c r="A735" t="s">
        <v>737</v>
      </c>
      <c r="B735" s="1" t="s">
        <v>6589</v>
      </c>
      <c r="C735" s="1" t="s">
        <v>12304</v>
      </c>
      <c r="D735" s="1" t="s">
        <v>18018</v>
      </c>
      <c r="E735" s="1" t="s">
        <v>29438</v>
      </c>
      <c r="F735">
        <v>3.48</v>
      </c>
      <c r="G735">
        <v>40.18</v>
      </c>
      <c r="H735">
        <v>65.70999999999999</v>
      </c>
      <c r="I735">
        <v>118.52</v>
      </c>
    </row>
    <row r="736" spans="1:9">
      <c r="A736" t="s">
        <v>738</v>
      </c>
      <c r="B736" s="1" t="s">
        <v>6590</v>
      </c>
      <c r="C736" s="1" t="s">
        <v>12305</v>
      </c>
      <c r="D736" s="1" t="s">
        <v>18019</v>
      </c>
      <c r="E736" s="1" t="s">
        <v>29439</v>
      </c>
      <c r="F736">
        <v>3.93</v>
      </c>
      <c r="G736">
        <v>51.81</v>
      </c>
      <c r="H736">
        <v>51.45</v>
      </c>
      <c r="I736">
        <v>95</v>
      </c>
    </row>
    <row r="737" spans="1:9">
      <c r="A737" t="s">
        <v>739</v>
      </c>
      <c r="B737" s="1" t="s">
        <v>6591</v>
      </c>
      <c r="C737" s="1" t="s">
        <v>12306</v>
      </c>
      <c r="D737" s="1" t="s">
        <v>18020</v>
      </c>
      <c r="E737" s="1" t="s">
        <v>29440</v>
      </c>
      <c r="F737">
        <v>6.92</v>
      </c>
      <c r="G737">
        <v>57.71</v>
      </c>
      <c r="H737">
        <v>65.70999999999999</v>
      </c>
      <c r="I737">
        <v>100</v>
      </c>
    </row>
    <row r="738" spans="1:9">
      <c r="A738" t="s">
        <v>740</v>
      </c>
      <c r="B738" s="1" t="s">
        <v>6592</v>
      </c>
      <c r="C738" s="1" t="s">
        <v>12307</v>
      </c>
      <c r="D738" s="1" t="s">
        <v>18021</v>
      </c>
      <c r="E738" s="1" t="s">
        <v>29441</v>
      </c>
      <c r="F738">
        <v>13.16</v>
      </c>
      <c r="G738">
        <v>60.35</v>
      </c>
      <c r="H738">
        <v>61.82</v>
      </c>
      <c r="I738">
        <v>64.29000000000001</v>
      </c>
    </row>
    <row r="739" spans="1:9">
      <c r="A739" t="s">
        <v>741</v>
      </c>
      <c r="B739" s="1" t="s">
        <v>6593</v>
      </c>
      <c r="C739" s="1" t="s">
        <v>12308</v>
      </c>
      <c r="D739" s="1" t="s">
        <v>18022</v>
      </c>
      <c r="E739" s="1" t="s">
        <v>29442</v>
      </c>
      <c r="F739">
        <v>8.619999999999999</v>
      </c>
      <c r="G739">
        <v>41.36</v>
      </c>
      <c r="H739">
        <v>44.71</v>
      </c>
      <c r="I739">
        <v>81.81999999999999</v>
      </c>
    </row>
    <row r="740" spans="1:9">
      <c r="A740" t="s">
        <v>742</v>
      </c>
      <c r="B740" s="1" t="s">
        <v>6594</v>
      </c>
      <c r="C740" s="1" t="s">
        <v>12309</v>
      </c>
      <c r="D740" s="1" t="s">
        <v>18023</v>
      </c>
      <c r="E740" s="1" t="s">
        <v>29443</v>
      </c>
      <c r="F740">
        <v>8.789999999999999</v>
      </c>
      <c r="G740">
        <v>37.26</v>
      </c>
      <c r="H740">
        <v>73.41</v>
      </c>
      <c r="I740">
        <v>96.15000000000001</v>
      </c>
    </row>
    <row r="741" spans="1:9">
      <c r="A741" t="s">
        <v>743</v>
      </c>
      <c r="B741" s="1" t="s">
        <v>6595</v>
      </c>
      <c r="C741" s="1" t="s">
        <v>12310</v>
      </c>
      <c r="D741" s="1" t="s">
        <v>18024</v>
      </c>
      <c r="E741" s="1" t="s">
        <v>29444</v>
      </c>
      <c r="F741">
        <v>6.75</v>
      </c>
      <c r="G741">
        <v>37.07</v>
      </c>
      <c r="H741">
        <v>57.28</v>
      </c>
      <c r="I741">
        <v>81.81999999999999</v>
      </c>
    </row>
    <row r="742" spans="1:9">
      <c r="A742" t="s">
        <v>744</v>
      </c>
      <c r="B742" s="1" t="s">
        <v>6596</v>
      </c>
      <c r="C742" s="1" t="s">
        <v>12311</v>
      </c>
      <c r="D742" s="1" t="s">
        <v>18025</v>
      </c>
      <c r="E742" s="1" t="s">
        <v>29445</v>
      </c>
      <c r="F742">
        <v>6.73</v>
      </c>
      <c r="G742">
        <v>34.73</v>
      </c>
      <c r="H742">
        <v>71.25</v>
      </c>
      <c r="I742">
        <v>91.3</v>
      </c>
    </row>
    <row r="743" spans="1:9">
      <c r="A743" t="s">
        <v>745</v>
      </c>
      <c r="B743" s="1" t="s">
        <v>6597</v>
      </c>
      <c r="C743" s="1" t="s">
        <v>12312</v>
      </c>
      <c r="D743" s="1" t="s">
        <v>18026</v>
      </c>
      <c r="E743" s="1" t="s">
        <v>29446</v>
      </c>
      <c r="F743">
        <v>18.83</v>
      </c>
      <c r="G743">
        <v>50.64</v>
      </c>
      <c r="H743">
        <v>41.83</v>
      </c>
      <c r="I743">
        <v>63.64</v>
      </c>
    </row>
    <row r="744" spans="1:9">
      <c r="A744" t="s">
        <v>746</v>
      </c>
      <c r="B744" s="1" t="s">
        <v>6598</v>
      </c>
      <c r="C744" s="1" t="s">
        <v>12313</v>
      </c>
      <c r="D744" s="1" t="s">
        <v>18027</v>
      </c>
      <c r="E744" s="1" t="s">
        <v>29447</v>
      </c>
      <c r="F744">
        <v>17.4</v>
      </c>
      <c r="G744">
        <v>52.86</v>
      </c>
      <c r="H744">
        <v>52.67</v>
      </c>
      <c r="I744">
        <v>75</v>
      </c>
    </row>
    <row r="745" spans="1:9">
      <c r="A745" t="s">
        <v>747</v>
      </c>
      <c r="B745" s="1" t="s">
        <v>6599</v>
      </c>
      <c r="C745" s="1" t="s">
        <v>12314</v>
      </c>
      <c r="D745" s="1" t="s">
        <v>18028</v>
      </c>
      <c r="E745" s="1" t="s">
        <v>29448</v>
      </c>
      <c r="F745">
        <v>21.2</v>
      </c>
      <c r="G745">
        <v>50.99</v>
      </c>
      <c r="H745">
        <v>43.85</v>
      </c>
      <c r="I745">
        <v>62.96</v>
      </c>
    </row>
    <row r="746" spans="1:9">
      <c r="A746" t="s">
        <v>748</v>
      </c>
      <c r="B746" s="1" t="s">
        <v>6600</v>
      </c>
      <c r="C746" s="1" t="s">
        <v>12315</v>
      </c>
      <c r="D746" s="1" t="s">
        <v>18029</v>
      </c>
      <c r="E746" s="1" t="s">
        <v>29449</v>
      </c>
      <c r="F746">
        <v>3.93</v>
      </c>
      <c r="G746">
        <v>45.9</v>
      </c>
      <c r="H746">
        <v>75.81</v>
      </c>
      <c r="I746">
        <v>137.5</v>
      </c>
    </row>
    <row r="747" spans="1:9">
      <c r="A747" t="s">
        <v>749</v>
      </c>
      <c r="B747" s="1" t="s">
        <v>6601</v>
      </c>
      <c r="C747" s="1" t="s">
        <v>12316</v>
      </c>
      <c r="D747" s="1" t="s">
        <v>18030</v>
      </c>
      <c r="E747" s="1" t="s">
        <v>29450</v>
      </c>
      <c r="F747">
        <v>25.96</v>
      </c>
      <c r="G747">
        <v>46.61</v>
      </c>
      <c r="H747">
        <v>40.95</v>
      </c>
      <c r="I747">
        <v>63.16</v>
      </c>
    </row>
    <row r="748" spans="1:9">
      <c r="A748" t="s">
        <v>750</v>
      </c>
      <c r="B748" s="1" t="s">
        <v>6602</v>
      </c>
      <c r="C748" s="1" t="s">
        <v>12317</v>
      </c>
      <c r="D748" s="1" t="s">
        <v>18031</v>
      </c>
      <c r="E748" s="1" t="s">
        <v>29451</v>
      </c>
      <c r="F748">
        <v>10.4</v>
      </c>
      <c r="G748">
        <v>48.87</v>
      </c>
      <c r="H748">
        <v>47.37</v>
      </c>
      <c r="I748">
        <v>57.14</v>
      </c>
    </row>
    <row r="749" spans="1:9">
      <c r="A749" t="s">
        <v>751</v>
      </c>
      <c r="B749" s="1" t="s">
        <v>6603</v>
      </c>
      <c r="C749" s="1" t="s">
        <v>12318</v>
      </c>
      <c r="D749" s="1" t="s">
        <v>18032</v>
      </c>
      <c r="E749" s="1" t="s">
        <v>29452</v>
      </c>
      <c r="F749">
        <v>19.38</v>
      </c>
      <c r="G749">
        <v>55.06</v>
      </c>
      <c r="H749">
        <v>45.05</v>
      </c>
      <c r="I749">
        <v>75.86</v>
      </c>
    </row>
    <row r="750" spans="1:9">
      <c r="A750" t="s">
        <v>752</v>
      </c>
      <c r="B750" s="1" t="s">
        <v>6604</v>
      </c>
      <c r="C750" s="1" t="s">
        <v>12319</v>
      </c>
      <c r="D750" s="1" t="s">
        <v>18033</v>
      </c>
      <c r="E750" s="1" t="s">
        <v>29453</v>
      </c>
      <c r="F750">
        <v>16.78</v>
      </c>
      <c r="G750">
        <v>53.99</v>
      </c>
      <c r="H750">
        <v>34.29</v>
      </c>
      <c r="I750">
        <v>53.33</v>
      </c>
    </row>
    <row r="751" spans="1:9">
      <c r="A751" t="s">
        <v>753</v>
      </c>
      <c r="B751" s="1" t="s">
        <v>6605</v>
      </c>
      <c r="C751" s="1" t="s">
        <v>12320</v>
      </c>
      <c r="D751" s="1" t="s">
        <v>18034</v>
      </c>
      <c r="E751" s="1" t="s">
        <v>29454</v>
      </c>
      <c r="F751">
        <v>9.57</v>
      </c>
      <c r="G751">
        <v>39.93</v>
      </c>
      <c r="H751">
        <v>45.16</v>
      </c>
      <c r="I751">
        <v>69.56999999999999</v>
      </c>
    </row>
    <row r="752" spans="1:9">
      <c r="A752" t="s">
        <v>754</v>
      </c>
      <c r="B752" s="1" t="s">
        <v>6606</v>
      </c>
      <c r="C752" s="1" t="s">
        <v>12321</v>
      </c>
      <c r="D752" s="1" t="s">
        <v>18035</v>
      </c>
      <c r="E752" s="1" t="s">
        <v>29455</v>
      </c>
      <c r="F752">
        <v>29.85</v>
      </c>
      <c r="G752">
        <v>66.84999999999999</v>
      </c>
      <c r="H752">
        <v>36.29</v>
      </c>
      <c r="I752">
        <v>52.63</v>
      </c>
    </row>
    <row r="753" spans="1:9">
      <c r="A753" t="s">
        <v>755</v>
      </c>
      <c r="B753" s="1" t="s">
        <v>6607</v>
      </c>
      <c r="C753" s="1" t="s">
        <v>12322</v>
      </c>
      <c r="D753" s="1" t="s">
        <v>18036</v>
      </c>
      <c r="E753" s="1" t="s">
        <v>29456</v>
      </c>
      <c r="F753">
        <v>6.96</v>
      </c>
      <c r="G753">
        <v>47.93</v>
      </c>
      <c r="H753">
        <v>106.67</v>
      </c>
      <c r="I753">
        <v>150</v>
      </c>
    </row>
    <row r="754" spans="1:9">
      <c r="A754" t="s">
        <v>756</v>
      </c>
      <c r="B754" s="1" t="s">
        <v>6608</v>
      </c>
      <c r="C754" s="1" t="s">
        <v>12323</v>
      </c>
      <c r="D754" s="1" t="s">
        <v>18037</v>
      </c>
      <c r="E754" s="1" t="s">
        <v>29457</v>
      </c>
      <c r="F754">
        <v>13.81</v>
      </c>
      <c r="G754">
        <v>44.47</v>
      </c>
      <c r="H754">
        <v>62.07</v>
      </c>
      <c r="I754">
        <v>75</v>
      </c>
    </row>
    <row r="755" spans="1:9">
      <c r="A755" t="s">
        <v>757</v>
      </c>
      <c r="B755" s="1" t="s">
        <v>6609</v>
      </c>
      <c r="C755" s="1" t="s">
        <v>12324</v>
      </c>
      <c r="D755" s="1" t="s">
        <v>18038</v>
      </c>
      <c r="E755" s="1" t="s">
        <v>29458</v>
      </c>
      <c r="F755">
        <v>11.67</v>
      </c>
      <c r="G755">
        <v>56.17</v>
      </c>
      <c r="H755">
        <v>31.17</v>
      </c>
      <c r="I755">
        <v>60.87</v>
      </c>
    </row>
    <row r="756" spans="1:9">
      <c r="A756" t="s">
        <v>758</v>
      </c>
      <c r="B756" s="1" t="s">
        <v>6610</v>
      </c>
      <c r="C756" s="1" t="s">
        <v>12325</v>
      </c>
      <c r="D756" s="1" t="s">
        <v>18039</v>
      </c>
      <c r="E756" s="1" t="s">
        <v>29459</v>
      </c>
      <c r="F756">
        <v>7.26</v>
      </c>
      <c r="G756">
        <v>39.42</v>
      </c>
      <c r="H756">
        <v>70.59</v>
      </c>
      <c r="I756">
        <v>85.19</v>
      </c>
    </row>
    <row r="757" spans="1:9">
      <c r="A757" t="s">
        <v>759</v>
      </c>
      <c r="B757" s="1" t="s">
        <v>6611</v>
      </c>
      <c r="C757" s="1" t="s">
        <v>12326</v>
      </c>
      <c r="D757" s="1" t="s">
        <v>18040</v>
      </c>
      <c r="E757" s="1" t="s">
        <v>29460</v>
      </c>
      <c r="F757">
        <v>6.9</v>
      </c>
      <c r="G757">
        <v>43.99</v>
      </c>
      <c r="H757">
        <v>70.98</v>
      </c>
      <c r="I757">
        <v>97.56</v>
      </c>
    </row>
    <row r="758" spans="1:9">
      <c r="A758" t="s">
        <v>760</v>
      </c>
      <c r="B758" s="1" t="s">
        <v>6612</v>
      </c>
      <c r="C758" s="1" t="s">
        <v>12327</v>
      </c>
      <c r="D758" s="1" t="s">
        <v>18041</v>
      </c>
      <c r="E758" s="1" t="s">
        <v>29461</v>
      </c>
      <c r="F758">
        <v>18.53</v>
      </c>
      <c r="G758">
        <v>51.59</v>
      </c>
      <c r="H758">
        <v>33.16</v>
      </c>
      <c r="I758">
        <v>59.38</v>
      </c>
    </row>
    <row r="759" spans="1:9">
      <c r="A759" t="s">
        <v>761</v>
      </c>
      <c r="B759" s="1" t="s">
        <v>6613</v>
      </c>
      <c r="C759" s="1" t="s">
        <v>12328</v>
      </c>
      <c r="D759" s="1" t="s">
        <v>18042</v>
      </c>
      <c r="E759" s="1" t="s">
        <v>29462</v>
      </c>
      <c r="F759">
        <v>16.52</v>
      </c>
      <c r="G759">
        <v>56.05</v>
      </c>
      <c r="H759">
        <v>52.06</v>
      </c>
      <c r="I759">
        <v>72.73</v>
      </c>
    </row>
    <row r="760" spans="1:9">
      <c r="A760" t="s">
        <v>762</v>
      </c>
      <c r="B760" s="1" t="s">
        <v>6614</v>
      </c>
      <c r="C760" s="1" t="s">
        <v>12329</v>
      </c>
      <c r="D760" s="1" t="s">
        <v>18043</v>
      </c>
      <c r="E760" s="1" t="s">
        <v>29463</v>
      </c>
      <c r="F760">
        <v>10.16</v>
      </c>
      <c r="G760">
        <v>41.95</v>
      </c>
      <c r="H760">
        <v>49.04</v>
      </c>
      <c r="I760">
        <v>66.67</v>
      </c>
    </row>
    <row r="761" spans="1:9">
      <c r="A761" t="s">
        <v>763</v>
      </c>
      <c r="B761" s="1" t="s">
        <v>6615</v>
      </c>
      <c r="C761" s="1" t="s">
        <v>12330</v>
      </c>
      <c r="D761" s="1" t="s">
        <v>18044</v>
      </c>
      <c r="E761" s="1" t="s">
        <v>29464</v>
      </c>
      <c r="F761">
        <v>1.75</v>
      </c>
      <c r="G761">
        <v>11.8</v>
      </c>
      <c r="H761">
        <v>68.42</v>
      </c>
      <c r="I761">
        <v>100</v>
      </c>
    </row>
    <row r="762" spans="1:9">
      <c r="A762" t="s">
        <v>764</v>
      </c>
      <c r="B762" s="1" t="s">
        <v>6616</v>
      </c>
      <c r="C762" s="1" t="s">
        <v>12331</v>
      </c>
      <c r="D762" s="1" t="s">
        <v>18045</v>
      </c>
      <c r="E762" s="1" t="s">
        <v>29465</v>
      </c>
      <c r="F762">
        <v>10.61</v>
      </c>
      <c r="G762">
        <v>41.71</v>
      </c>
      <c r="H762">
        <v>54.38</v>
      </c>
      <c r="I762">
        <v>72.97</v>
      </c>
    </row>
    <row r="763" spans="1:9">
      <c r="A763" t="s">
        <v>765</v>
      </c>
      <c r="B763" s="1" t="s">
        <v>6617</v>
      </c>
      <c r="C763" s="1" t="s">
        <v>12332</v>
      </c>
      <c r="D763" s="1" t="s">
        <v>18046</v>
      </c>
      <c r="E763" s="1" t="s">
        <v>29466</v>
      </c>
      <c r="F763">
        <v>16.15</v>
      </c>
      <c r="G763">
        <v>39.96</v>
      </c>
      <c r="H763">
        <v>49.77</v>
      </c>
      <c r="I763">
        <v>70.27</v>
      </c>
    </row>
    <row r="764" spans="1:9">
      <c r="A764" t="s">
        <v>766</v>
      </c>
      <c r="B764" s="1" t="s">
        <v>6618</v>
      </c>
      <c r="C764" s="1" t="s">
        <v>12333</v>
      </c>
      <c r="D764" s="1" t="s">
        <v>18047</v>
      </c>
      <c r="E764" s="1" t="s">
        <v>29467</v>
      </c>
      <c r="F764">
        <v>1.22</v>
      </c>
      <c r="G764">
        <v>32.62</v>
      </c>
      <c r="H764">
        <v>67.56</v>
      </c>
      <c r="I764">
        <v>97.83</v>
      </c>
    </row>
    <row r="765" spans="1:9">
      <c r="A765" t="s">
        <v>767</v>
      </c>
      <c r="B765" s="1" t="s">
        <v>6619</v>
      </c>
      <c r="C765" s="1" t="s">
        <v>12334</v>
      </c>
      <c r="D765" s="1" t="s">
        <v>18048</v>
      </c>
      <c r="E765" s="1" t="s">
        <v>29468</v>
      </c>
      <c r="F765">
        <v>19.29</v>
      </c>
      <c r="G765">
        <v>66.43000000000001</v>
      </c>
      <c r="H765">
        <v>36.04</v>
      </c>
      <c r="I765">
        <v>60</v>
      </c>
    </row>
    <row r="766" spans="1:9">
      <c r="A766" t="s">
        <v>768</v>
      </c>
      <c r="B766" s="1" t="s">
        <v>6620</v>
      </c>
      <c r="C766" s="1" t="s">
        <v>12335</v>
      </c>
      <c r="D766" s="1" t="s">
        <v>18049</v>
      </c>
      <c r="E766" s="1" t="s">
        <v>29469</v>
      </c>
      <c r="F766">
        <v>24.21</v>
      </c>
      <c r="G766">
        <v>56.7</v>
      </c>
      <c r="H766">
        <v>43.3</v>
      </c>
      <c r="I766">
        <v>74.06999999999999</v>
      </c>
    </row>
    <row r="767" spans="1:9">
      <c r="A767" t="s">
        <v>769</v>
      </c>
      <c r="B767" s="1" t="s">
        <v>6621</v>
      </c>
      <c r="C767" s="1" t="s">
        <v>12336</v>
      </c>
      <c r="D767" s="1" t="s">
        <v>18050</v>
      </c>
      <c r="E767" s="1" t="s">
        <v>29470</v>
      </c>
      <c r="F767">
        <v>4.34</v>
      </c>
      <c r="G767">
        <v>46.87</v>
      </c>
      <c r="H767">
        <v>58.89</v>
      </c>
      <c r="I767">
        <v>85.70999999999999</v>
      </c>
    </row>
    <row r="768" spans="1:9">
      <c r="A768" t="s">
        <v>770</v>
      </c>
      <c r="B768" s="1" t="s">
        <v>6622</v>
      </c>
      <c r="C768" s="1" t="s">
        <v>12337</v>
      </c>
      <c r="D768" s="1" t="s">
        <v>18051</v>
      </c>
      <c r="E768" s="1" t="s">
        <v>29471</v>
      </c>
      <c r="F768">
        <v>8.960000000000001</v>
      </c>
      <c r="G768">
        <v>51.05</v>
      </c>
      <c r="H768">
        <v>42.79</v>
      </c>
      <c r="I768">
        <v>73.33</v>
      </c>
    </row>
    <row r="769" spans="1:9">
      <c r="A769" t="s">
        <v>771</v>
      </c>
      <c r="B769" s="1" t="s">
        <v>6623</v>
      </c>
      <c r="C769" s="1" t="s">
        <v>12338</v>
      </c>
      <c r="D769" s="1" t="s">
        <v>18052</v>
      </c>
      <c r="E769" s="1" t="s">
        <v>29472</v>
      </c>
      <c r="F769">
        <v>8.529999999999999</v>
      </c>
      <c r="G769">
        <v>45.24</v>
      </c>
      <c r="H769">
        <v>47.5</v>
      </c>
      <c r="I769">
        <v>80</v>
      </c>
    </row>
    <row r="770" spans="1:9">
      <c r="A770" t="s">
        <v>772</v>
      </c>
      <c r="B770" s="1" t="s">
        <v>6624</v>
      </c>
      <c r="C770" s="1" t="s">
        <v>12339</v>
      </c>
      <c r="D770" s="1" t="s">
        <v>18053</v>
      </c>
      <c r="E770" s="1" t="s">
        <v>29473</v>
      </c>
      <c r="F770">
        <v>10.62</v>
      </c>
      <c r="G770">
        <v>40.53</v>
      </c>
      <c r="H770">
        <v>51.06</v>
      </c>
      <c r="I770">
        <v>83.33</v>
      </c>
    </row>
    <row r="771" spans="1:9">
      <c r="A771" t="s">
        <v>773</v>
      </c>
      <c r="B771" s="1" t="s">
        <v>6625</v>
      </c>
      <c r="C771" s="1" t="s">
        <v>12340</v>
      </c>
      <c r="D771" s="1" t="s">
        <v>18054</v>
      </c>
      <c r="E771" s="1" t="s">
        <v>29474</v>
      </c>
      <c r="F771">
        <v>10.01</v>
      </c>
      <c r="G771">
        <v>45.02</v>
      </c>
      <c r="H771">
        <v>49.34</v>
      </c>
      <c r="I771">
        <v>77.14</v>
      </c>
    </row>
    <row r="772" spans="1:9">
      <c r="A772" t="s">
        <v>774</v>
      </c>
      <c r="B772" s="1" t="s">
        <v>6626</v>
      </c>
      <c r="C772" s="1" t="s">
        <v>12341</v>
      </c>
      <c r="D772" s="1" t="s">
        <v>18055</v>
      </c>
      <c r="E772" s="1" t="s">
        <v>29475</v>
      </c>
      <c r="F772">
        <v>4.69</v>
      </c>
      <c r="G772">
        <v>38.9</v>
      </c>
      <c r="H772">
        <v>52.53</v>
      </c>
      <c r="I772">
        <v>76.92</v>
      </c>
    </row>
    <row r="773" spans="1:9">
      <c r="A773" t="s">
        <v>775</v>
      </c>
      <c r="B773" s="1" t="s">
        <v>6627</v>
      </c>
      <c r="C773" s="1" t="s">
        <v>12342</v>
      </c>
      <c r="D773" s="1" t="s">
        <v>18056</v>
      </c>
      <c r="E773" s="1" t="s">
        <v>29476</v>
      </c>
      <c r="F773">
        <v>10.41</v>
      </c>
      <c r="G773">
        <v>59.13</v>
      </c>
      <c r="H773">
        <v>46.92</v>
      </c>
      <c r="I773">
        <v>82.34999999999999</v>
      </c>
    </row>
    <row r="774" spans="1:9">
      <c r="A774" t="s">
        <v>776</v>
      </c>
      <c r="B774" s="1" t="s">
        <v>6628</v>
      </c>
      <c r="C774" s="1" t="s">
        <v>12343</v>
      </c>
      <c r="D774" s="1" t="s">
        <v>18057</v>
      </c>
      <c r="E774" s="1" t="s">
        <v>29477</v>
      </c>
      <c r="F774">
        <v>12.98</v>
      </c>
      <c r="G774">
        <v>54.01</v>
      </c>
      <c r="H774">
        <v>56.28</v>
      </c>
      <c r="I774">
        <v>78.12</v>
      </c>
    </row>
    <row r="775" spans="1:9">
      <c r="A775" t="s">
        <v>777</v>
      </c>
      <c r="B775" s="1" t="s">
        <v>6629</v>
      </c>
      <c r="C775" s="1" t="s">
        <v>12344</v>
      </c>
      <c r="D775" s="1" t="s">
        <v>18058</v>
      </c>
      <c r="E775" s="1" t="s">
        <v>29478</v>
      </c>
      <c r="F775">
        <v>10.06</v>
      </c>
      <c r="G775">
        <v>47.81</v>
      </c>
      <c r="H775">
        <v>49.19</v>
      </c>
      <c r="I775">
        <v>81.25</v>
      </c>
    </row>
    <row r="776" spans="1:9">
      <c r="A776" t="s">
        <v>778</v>
      </c>
      <c r="B776" s="1" t="s">
        <v>6630</v>
      </c>
      <c r="C776" s="1" t="s">
        <v>12345</v>
      </c>
      <c r="D776" s="1" t="s">
        <v>18059</v>
      </c>
      <c r="E776" s="1" t="s">
        <v>29479</v>
      </c>
      <c r="F776">
        <v>6.54</v>
      </c>
      <c r="G776">
        <v>20.9</v>
      </c>
      <c r="H776">
        <v>51.61</v>
      </c>
      <c r="I776">
        <v>90</v>
      </c>
    </row>
    <row r="777" spans="1:9">
      <c r="A777" t="s">
        <v>779</v>
      </c>
      <c r="B777" s="1" t="s">
        <v>6631</v>
      </c>
      <c r="C777" s="1" t="s">
        <v>12346</v>
      </c>
      <c r="D777" s="1" t="s">
        <v>18060</v>
      </c>
      <c r="E777" s="1" t="s">
        <v>29480</v>
      </c>
      <c r="F777">
        <v>9.43</v>
      </c>
      <c r="G777">
        <v>51.26</v>
      </c>
      <c r="H777">
        <v>60.47</v>
      </c>
      <c r="I777">
        <v>85</v>
      </c>
    </row>
    <row r="778" spans="1:9">
      <c r="A778" t="s">
        <v>780</v>
      </c>
      <c r="B778" s="1" t="s">
        <v>6632</v>
      </c>
      <c r="C778" s="1" t="s">
        <v>12347</v>
      </c>
      <c r="D778" s="1" t="s">
        <v>18061</v>
      </c>
      <c r="E778" s="1" t="s">
        <v>29481</v>
      </c>
      <c r="F778">
        <v>12.86</v>
      </c>
      <c r="G778">
        <v>51.48</v>
      </c>
      <c r="H778">
        <v>40.49</v>
      </c>
      <c r="I778">
        <v>76</v>
      </c>
    </row>
    <row r="779" spans="1:9">
      <c r="A779" t="s">
        <v>781</v>
      </c>
      <c r="B779" s="1" t="s">
        <v>6633</v>
      </c>
      <c r="C779" s="1" t="s">
        <v>12348</v>
      </c>
      <c r="D779" s="1" t="s">
        <v>18062</v>
      </c>
      <c r="E779" s="1" t="s">
        <v>29482</v>
      </c>
      <c r="F779">
        <v>17.52</v>
      </c>
      <c r="G779">
        <v>51.75</v>
      </c>
      <c r="H779">
        <v>52.82</v>
      </c>
      <c r="I779">
        <v>66.67</v>
      </c>
    </row>
    <row r="780" spans="1:9">
      <c r="A780" t="s">
        <v>782</v>
      </c>
      <c r="B780" s="1" t="s">
        <v>6634</v>
      </c>
      <c r="C780" s="1" t="s">
        <v>12349</v>
      </c>
      <c r="D780" s="1" t="s">
        <v>18063</v>
      </c>
      <c r="E780" s="1" t="s">
        <v>29483</v>
      </c>
      <c r="F780">
        <v>5.79</v>
      </c>
      <c r="G780">
        <v>45.98</v>
      </c>
      <c r="H780">
        <v>68.67</v>
      </c>
      <c r="I780">
        <v>91.3</v>
      </c>
    </row>
    <row r="781" spans="1:9">
      <c r="A781" t="s">
        <v>783</v>
      </c>
      <c r="B781" s="1" t="s">
        <v>6635</v>
      </c>
      <c r="C781" s="1" t="s">
        <v>12350</v>
      </c>
      <c r="D781" s="1" t="s">
        <v>18064</v>
      </c>
      <c r="E781" s="1" t="s">
        <v>29484</v>
      </c>
      <c r="F781">
        <v>13.83</v>
      </c>
      <c r="G781">
        <v>65.73999999999999</v>
      </c>
      <c r="H781">
        <v>79.69</v>
      </c>
      <c r="I781">
        <v>90</v>
      </c>
    </row>
    <row r="782" spans="1:9">
      <c r="A782" t="s">
        <v>784</v>
      </c>
      <c r="B782" s="1" t="s">
        <v>6636</v>
      </c>
      <c r="C782" s="1" t="s">
        <v>12351</v>
      </c>
      <c r="D782" s="1" t="s">
        <v>18065</v>
      </c>
      <c r="E782" s="1" t="s">
        <v>29485</v>
      </c>
      <c r="F782">
        <v>6.59</v>
      </c>
      <c r="G782">
        <v>50.16</v>
      </c>
      <c r="H782">
        <v>65.45</v>
      </c>
      <c r="I782">
        <v>100</v>
      </c>
    </row>
    <row r="783" spans="1:9">
      <c r="A783" t="s">
        <v>785</v>
      </c>
      <c r="B783" s="1" t="s">
        <v>6637</v>
      </c>
      <c r="C783" s="1" t="s">
        <v>12352</v>
      </c>
      <c r="D783" s="1" t="s">
        <v>18066</v>
      </c>
      <c r="E783" s="1" t="s">
        <v>29486</v>
      </c>
      <c r="F783">
        <v>4.03</v>
      </c>
      <c r="G783">
        <v>46.41</v>
      </c>
      <c r="H783">
        <v>41.94</v>
      </c>
      <c r="I783">
        <v>125</v>
      </c>
    </row>
    <row r="784" spans="1:9">
      <c r="A784" t="s">
        <v>786</v>
      </c>
      <c r="B784" s="1" t="s">
        <v>6638</v>
      </c>
      <c r="C784" s="1" t="s">
        <v>12353</v>
      </c>
      <c r="D784" s="1" t="s">
        <v>18067</v>
      </c>
      <c r="E784" s="1" t="s">
        <v>29487</v>
      </c>
      <c r="F784">
        <v>18.6</v>
      </c>
      <c r="G784">
        <v>49.59</v>
      </c>
      <c r="H784">
        <v>52.3</v>
      </c>
      <c r="I784">
        <v>68.18000000000001</v>
      </c>
    </row>
    <row r="785" spans="1:9">
      <c r="A785" t="s">
        <v>787</v>
      </c>
      <c r="B785" s="1" t="s">
        <v>6639</v>
      </c>
      <c r="C785" s="1" t="s">
        <v>12354</v>
      </c>
      <c r="D785" s="1" t="s">
        <v>18068</v>
      </c>
      <c r="E785" s="1" t="s">
        <v>29488</v>
      </c>
      <c r="F785">
        <v>5.11</v>
      </c>
      <c r="G785">
        <v>58.3</v>
      </c>
      <c r="H785">
        <v>40.55</v>
      </c>
      <c r="I785">
        <v>77.78</v>
      </c>
    </row>
    <row r="786" spans="1:9">
      <c r="A786" t="s">
        <v>788</v>
      </c>
      <c r="B786" s="1" t="s">
        <v>6640</v>
      </c>
      <c r="C786" s="1" t="s">
        <v>12355</v>
      </c>
      <c r="D786" s="1" t="s">
        <v>18069</v>
      </c>
      <c r="E786" s="1" t="s">
        <v>29489</v>
      </c>
      <c r="F786">
        <v>18.09</v>
      </c>
      <c r="G786">
        <v>57.44</v>
      </c>
      <c r="H786">
        <v>44.54</v>
      </c>
      <c r="I786">
        <v>72.22</v>
      </c>
    </row>
    <row r="787" spans="1:9">
      <c r="A787" t="s">
        <v>789</v>
      </c>
      <c r="B787" s="1" t="s">
        <v>6641</v>
      </c>
      <c r="C787" s="1" t="s">
        <v>12356</v>
      </c>
      <c r="D787" s="1" t="s">
        <v>18070</v>
      </c>
      <c r="E787" s="1" t="s">
        <v>29490</v>
      </c>
      <c r="F787">
        <v>18.72</v>
      </c>
      <c r="G787">
        <v>53.17</v>
      </c>
      <c r="H787">
        <v>39.86</v>
      </c>
      <c r="I787">
        <v>57.14</v>
      </c>
    </row>
    <row r="788" spans="1:9">
      <c r="A788" t="s">
        <v>790</v>
      </c>
      <c r="B788" s="1" t="s">
        <v>6642</v>
      </c>
      <c r="C788" s="1" t="s">
        <v>12357</v>
      </c>
      <c r="D788" s="1" t="s">
        <v>18071</v>
      </c>
      <c r="E788" s="1" t="s">
        <v>29491</v>
      </c>
      <c r="F788">
        <v>20.71</v>
      </c>
      <c r="G788">
        <v>47.94</v>
      </c>
      <c r="H788">
        <v>43.7</v>
      </c>
      <c r="I788">
        <v>60</v>
      </c>
    </row>
    <row r="789" spans="1:9">
      <c r="A789" t="s">
        <v>791</v>
      </c>
      <c r="B789" s="1" t="s">
        <v>6643</v>
      </c>
      <c r="C789" s="1" t="s">
        <v>12358</v>
      </c>
      <c r="D789" s="1" t="s">
        <v>18072</v>
      </c>
      <c r="E789" s="1" t="s">
        <v>29492</v>
      </c>
      <c r="F789">
        <v>5.04</v>
      </c>
      <c r="G789">
        <v>45.83</v>
      </c>
      <c r="H789">
        <v>67.42</v>
      </c>
      <c r="I789">
        <v>113.33</v>
      </c>
    </row>
    <row r="790" spans="1:9">
      <c r="A790" t="s">
        <v>792</v>
      </c>
      <c r="B790" s="1" t="s">
        <v>6644</v>
      </c>
      <c r="C790" s="1" t="s">
        <v>12359</v>
      </c>
      <c r="D790" s="1" t="s">
        <v>18073</v>
      </c>
      <c r="E790" s="1" t="s">
        <v>29493</v>
      </c>
      <c r="F790">
        <v>8.73</v>
      </c>
      <c r="G790">
        <v>47.69</v>
      </c>
      <c r="H790">
        <v>48.94</v>
      </c>
      <c r="I790">
        <v>75</v>
      </c>
    </row>
    <row r="791" spans="1:9">
      <c r="A791" t="s">
        <v>793</v>
      </c>
      <c r="B791" s="1" t="s">
        <v>6645</v>
      </c>
      <c r="C791" s="1" t="s">
        <v>12360</v>
      </c>
      <c r="D791" s="1" t="s">
        <v>18074</v>
      </c>
      <c r="E791" s="1" t="s">
        <v>29494</v>
      </c>
      <c r="F791">
        <v>3.04</v>
      </c>
      <c r="G791">
        <v>35.16</v>
      </c>
      <c r="H791">
        <v>65.14</v>
      </c>
      <c r="I791">
        <v>81.25</v>
      </c>
    </row>
    <row r="792" spans="1:9">
      <c r="A792" t="s">
        <v>794</v>
      </c>
      <c r="B792" s="1" t="s">
        <v>6646</v>
      </c>
      <c r="C792" s="1" t="s">
        <v>12361</v>
      </c>
      <c r="D792" s="1" t="s">
        <v>18075</v>
      </c>
      <c r="E792" s="1" t="s">
        <v>29495</v>
      </c>
      <c r="F792">
        <v>27.09</v>
      </c>
      <c r="G792">
        <v>68.43000000000001</v>
      </c>
      <c r="H792">
        <v>29.51</v>
      </c>
      <c r="I792">
        <v>50</v>
      </c>
    </row>
    <row r="793" spans="1:9">
      <c r="A793" t="s">
        <v>795</v>
      </c>
      <c r="B793" s="1" t="s">
        <v>6647</v>
      </c>
      <c r="C793" s="1" t="s">
        <v>12362</v>
      </c>
      <c r="D793" s="1" t="s">
        <v>18076</v>
      </c>
      <c r="E793" s="1" t="s">
        <v>29496</v>
      </c>
      <c r="F793">
        <v>8.49</v>
      </c>
      <c r="G793">
        <v>40.9</v>
      </c>
      <c r="H793">
        <v>126.83</v>
      </c>
      <c r="I793">
        <v>166.67</v>
      </c>
    </row>
    <row r="794" spans="1:9">
      <c r="A794" t="s">
        <v>796</v>
      </c>
      <c r="B794" s="1" t="s">
        <v>6648</v>
      </c>
      <c r="C794" s="1" t="s">
        <v>12363</v>
      </c>
      <c r="D794" s="1" t="s">
        <v>18077</v>
      </c>
      <c r="E794" s="1" t="s">
        <v>29497</v>
      </c>
      <c r="F794">
        <v>3.8</v>
      </c>
      <c r="G794">
        <v>40.26</v>
      </c>
      <c r="H794">
        <v>80.66</v>
      </c>
      <c r="I794">
        <v>128</v>
      </c>
    </row>
    <row r="795" spans="1:9">
      <c r="A795" t="s">
        <v>797</v>
      </c>
      <c r="B795" s="1" t="s">
        <v>6649</v>
      </c>
      <c r="C795" s="1" t="s">
        <v>12364</v>
      </c>
      <c r="D795" s="1" t="s">
        <v>18078</v>
      </c>
      <c r="E795" s="1" t="s">
        <v>29498</v>
      </c>
      <c r="F795">
        <v>7.25</v>
      </c>
      <c r="G795">
        <v>42.46</v>
      </c>
      <c r="H795">
        <v>55.07</v>
      </c>
      <c r="I795">
        <v>75</v>
      </c>
    </row>
    <row r="796" spans="1:9">
      <c r="A796" t="s">
        <v>798</v>
      </c>
      <c r="B796" s="1" t="s">
        <v>6650</v>
      </c>
      <c r="C796" s="1" t="s">
        <v>12365</v>
      </c>
      <c r="D796" s="1" t="s">
        <v>18079</v>
      </c>
      <c r="E796" s="1" t="s">
        <v>29499</v>
      </c>
      <c r="F796">
        <v>20.8</v>
      </c>
      <c r="G796">
        <v>45.24</v>
      </c>
      <c r="H796">
        <v>49.35</v>
      </c>
      <c r="I796">
        <v>60.87</v>
      </c>
    </row>
    <row r="797" spans="1:9">
      <c r="A797" t="s">
        <v>799</v>
      </c>
      <c r="B797" s="1" t="s">
        <v>6651</v>
      </c>
      <c r="C797" s="1" t="s">
        <v>12366</v>
      </c>
      <c r="D797" s="1" t="s">
        <v>18080</v>
      </c>
      <c r="E797" s="1" t="s">
        <v>29500</v>
      </c>
      <c r="F797">
        <v>23.8</v>
      </c>
      <c r="G797">
        <v>71.04000000000001</v>
      </c>
      <c r="H797">
        <v>62.24</v>
      </c>
      <c r="I797">
        <v>75</v>
      </c>
    </row>
    <row r="798" spans="1:9">
      <c r="A798" t="s">
        <v>800</v>
      </c>
      <c r="B798" s="1" t="s">
        <v>6652</v>
      </c>
      <c r="C798" s="1" t="s">
        <v>12367</v>
      </c>
      <c r="D798" s="1" t="s">
        <v>18081</v>
      </c>
      <c r="E798" s="1" t="s">
        <v>29501</v>
      </c>
      <c r="F798">
        <v>11.82</v>
      </c>
      <c r="G798">
        <v>70.64</v>
      </c>
      <c r="H798">
        <v>28.57</v>
      </c>
      <c r="I798">
        <v>56.25</v>
      </c>
    </row>
    <row r="799" spans="1:9">
      <c r="A799" t="s">
        <v>801</v>
      </c>
      <c r="B799" s="1" t="s">
        <v>6653</v>
      </c>
      <c r="C799" s="1" t="s">
        <v>12368</v>
      </c>
      <c r="D799" s="1" t="s">
        <v>18082</v>
      </c>
      <c r="E799" s="1" t="s">
        <v>29502</v>
      </c>
      <c r="F799">
        <v>5.72</v>
      </c>
      <c r="G799">
        <v>58.29</v>
      </c>
      <c r="H799">
        <v>89.70999999999999</v>
      </c>
      <c r="I799">
        <v>125</v>
      </c>
    </row>
    <row r="800" spans="1:9">
      <c r="A800" t="s">
        <v>802</v>
      </c>
      <c r="B800" s="1" t="s">
        <v>6654</v>
      </c>
      <c r="C800" s="1" t="s">
        <v>12369</v>
      </c>
      <c r="D800" s="1" t="s">
        <v>18083</v>
      </c>
      <c r="E800" s="1" t="s">
        <v>29503</v>
      </c>
      <c r="F800">
        <v>7.79</v>
      </c>
      <c r="G800">
        <v>47.32</v>
      </c>
      <c r="H800">
        <v>47.42</v>
      </c>
      <c r="I800">
        <v>66.67</v>
      </c>
    </row>
    <row r="801" spans="1:9">
      <c r="A801" t="s">
        <v>803</v>
      </c>
      <c r="B801" s="1" t="s">
        <v>6655</v>
      </c>
      <c r="C801" s="1" t="s">
        <v>12370</v>
      </c>
      <c r="D801" s="1" t="s">
        <v>18084</v>
      </c>
      <c r="E801" s="1" t="s">
        <v>29504</v>
      </c>
      <c r="F801">
        <v>7.33</v>
      </c>
      <c r="G801">
        <v>50.94</v>
      </c>
      <c r="H801">
        <v>52.77</v>
      </c>
      <c r="I801">
        <v>77.14</v>
      </c>
    </row>
    <row r="802" spans="1:9">
      <c r="A802" t="s">
        <v>804</v>
      </c>
      <c r="B802" s="1" t="s">
        <v>6656</v>
      </c>
      <c r="C802" s="1" t="s">
        <v>12371</v>
      </c>
      <c r="D802" s="1" t="s">
        <v>18085</v>
      </c>
      <c r="E802" s="1" t="s">
        <v>29505</v>
      </c>
      <c r="F802">
        <v>16.67</v>
      </c>
      <c r="G802">
        <v>56.47</v>
      </c>
      <c r="H802">
        <v>47.25</v>
      </c>
      <c r="I802">
        <v>78.56999999999999</v>
      </c>
    </row>
    <row r="803" spans="1:9">
      <c r="A803" t="s">
        <v>805</v>
      </c>
      <c r="B803" s="1" t="s">
        <v>6657</v>
      </c>
      <c r="C803" s="1" t="s">
        <v>12372</v>
      </c>
      <c r="D803" s="1" t="s">
        <v>18086</v>
      </c>
      <c r="E803" s="1" t="s">
        <v>29506</v>
      </c>
      <c r="F803">
        <v>5.44</v>
      </c>
      <c r="G803">
        <v>38.48</v>
      </c>
      <c r="H803">
        <v>59.29</v>
      </c>
      <c r="I803">
        <v>82.34999999999999</v>
      </c>
    </row>
    <row r="804" spans="1:9">
      <c r="A804" t="s">
        <v>806</v>
      </c>
      <c r="B804" s="1" t="s">
        <v>6658</v>
      </c>
      <c r="C804" s="1" t="s">
        <v>12373</v>
      </c>
      <c r="D804" s="1" t="s">
        <v>18087</v>
      </c>
      <c r="E804" s="1" t="s">
        <v>29507</v>
      </c>
      <c r="F804">
        <v>20.34</v>
      </c>
      <c r="G804">
        <v>54.26</v>
      </c>
      <c r="H804">
        <v>28.17</v>
      </c>
      <c r="I804">
        <v>52.38</v>
      </c>
    </row>
    <row r="805" spans="1:9">
      <c r="A805" t="s">
        <v>807</v>
      </c>
      <c r="B805" s="1" t="s">
        <v>6659</v>
      </c>
      <c r="C805" s="1" t="s">
        <v>12374</v>
      </c>
      <c r="D805" s="1" t="s">
        <v>18088</v>
      </c>
      <c r="E805" s="1" t="s">
        <v>29508</v>
      </c>
      <c r="F805">
        <v>11.29</v>
      </c>
      <c r="G805">
        <v>45.12</v>
      </c>
      <c r="H805">
        <v>44.44</v>
      </c>
      <c r="I805">
        <v>72.73</v>
      </c>
    </row>
    <row r="806" spans="1:9">
      <c r="A806" t="s">
        <v>808</v>
      </c>
      <c r="B806" s="1" t="s">
        <v>6660</v>
      </c>
      <c r="C806" s="1" t="s">
        <v>12375</v>
      </c>
      <c r="D806" s="1" t="s">
        <v>18089</v>
      </c>
      <c r="E806" s="1" t="s">
        <v>29509</v>
      </c>
      <c r="F806">
        <v>5.49</v>
      </c>
      <c r="G806">
        <v>49.29</v>
      </c>
      <c r="H806">
        <v>59.31</v>
      </c>
      <c r="I806">
        <v>85.70999999999999</v>
      </c>
    </row>
    <row r="807" spans="1:9">
      <c r="A807" t="s">
        <v>809</v>
      </c>
      <c r="B807" s="1" t="s">
        <v>6661</v>
      </c>
      <c r="C807" s="1" t="s">
        <v>12376</v>
      </c>
      <c r="D807" s="1" t="s">
        <v>18090</v>
      </c>
      <c r="E807" s="1" t="s">
        <v>29510</v>
      </c>
      <c r="F807">
        <v>11.31</v>
      </c>
      <c r="G807">
        <v>46.83</v>
      </c>
      <c r="H807">
        <v>54.76</v>
      </c>
      <c r="I807">
        <v>80</v>
      </c>
    </row>
    <row r="808" spans="1:9">
      <c r="A808" t="s">
        <v>810</v>
      </c>
      <c r="B808" s="1" t="s">
        <v>6662</v>
      </c>
      <c r="C808" s="1" t="s">
        <v>12377</v>
      </c>
      <c r="D808" s="1" t="s">
        <v>18091</v>
      </c>
      <c r="E808" s="1" t="s">
        <v>29511</v>
      </c>
      <c r="F808">
        <v>10.55</v>
      </c>
      <c r="G808">
        <v>53.06</v>
      </c>
      <c r="H808">
        <v>43.71</v>
      </c>
      <c r="I808">
        <v>71.43000000000001</v>
      </c>
    </row>
    <row r="809" spans="1:9">
      <c r="A809" t="s">
        <v>811</v>
      </c>
      <c r="B809" s="1" t="s">
        <v>6663</v>
      </c>
      <c r="C809" s="1" t="s">
        <v>12378</v>
      </c>
      <c r="D809" s="1" t="s">
        <v>18092</v>
      </c>
      <c r="E809" s="1" t="s">
        <v>29512</v>
      </c>
      <c r="F809">
        <v>6.32</v>
      </c>
      <c r="G809">
        <v>35.99</v>
      </c>
      <c r="H809">
        <v>61.07</v>
      </c>
      <c r="I809">
        <v>86.84</v>
      </c>
    </row>
    <row r="810" spans="1:9">
      <c r="A810" t="s">
        <v>812</v>
      </c>
      <c r="B810" s="1" t="s">
        <v>6664</v>
      </c>
      <c r="C810" s="1" t="s">
        <v>12379</v>
      </c>
      <c r="D810" s="1" t="s">
        <v>18093</v>
      </c>
      <c r="E810" s="1" t="s">
        <v>29513</v>
      </c>
      <c r="F810">
        <v>15.29</v>
      </c>
      <c r="G810">
        <v>54.75</v>
      </c>
      <c r="H810">
        <v>62.86</v>
      </c>
      <c r="I810">
        <v>76.47</v>
      </c>
    </row>
    <row r="811" spans="1:9">
      <c r="A811" t="s">
        <v>813</v>
      </c>
      <c r="B811" s="1" t="s">
        <v>6665</v>
      </c>
      <c r="C811" s="1" t="s">
        <v>12380</v>
      </c>
      <c r="D811" s="1" t="s">
        <v>18094</v>
      </c>
      <c r="E811" s="1" t="s">
        <v>29514</v>
      </c>
      <c r="F811">
        <v>5.5</v>
      </c>
      <c r="G811">
        <v>53.92</v>
      </c>
      <c r="H811">
        <v>76.43000000000001</v>
      </c>
      <c r="I811">
        <v>109.52</v>
      </c>
    </row>
    <row r="812" spans="1:9">
      <c r="A812" t="s">
        <v>814</v>
      </c>
      <c r="B812" s="1" t="s">
        <v>6666</v>
      </c>
      <c r="C812" s="1" t="s">
        <v>12381</v>
      </c>
      <c r="D812" s="1" t="s">
        <v>18095</v>
      </c>
      <c r="E812" s="1" t="s">
        <v>29515</v>
      </c>
      <c r="F812">
        <v>11.95</v>
      </c>
      <c r="G812">
        <v>56.57</v>
      </c>
      <c r="H812">
        <v>66.67</v>
      </c>
      <c r="I812">
        <v>78.56999999999999</v>
      </c>
    </row>
    <row r="813" spans="1:9">
      <c r="A813" t="s">
        <v>815</v>
      </c>
      <c r="B813" s="1" t="s">
        <v>6667</v>
      </c>
      <c r="C813" s="1" t="s">
        <v>12382</v>
      </c>
      <c r="D813" s="1" t="s">
        <v>18096</v>
      </c>
      <c r="E813" s="1" t="s">
        <v>29516</v>
      </c>
      <c r="F813">
        <v>18.06</v>
      </c>
      <c r="G813">
        <v>48.23</v>
      </c>
      <c r="H813">
        <v>44.25</v>
      </c>
      <c r="I813">
        <v>68</v>
      </c>
    </row>
    <row r="814" spans="1:9">
      <c r="A814" t="s">
        <v>816</v>
      </c>
      <c r="B814" s="1" t="s">
        <v>6668</v>
      </c>
      <c r="C814" s="1" t="s">
        <v>12383</v>
      </c>
      <c r="D814" s="1" t="s">
        <v>18097</v>
      </c>
      <c r="E814" s="1" t="s">
        <v>29517</v>
      </c>
      <c r="F814">
        <v>6.14</v>
      </c>
      <c r="G814">
        <v>47.08</v>
      </c>
      <c r="H814">
        <v>64.66</v>
      </c>
      <c r="I814">
        <v>94.12</v>
      </c>
    </row>
    <row r="815" spans="1:9">
      <c r="A815" t="s">
        <v>817</v>
      </c>
      <c r="B815" s="1" t="s">
        <v>6669</v>
      </c>
      <c r="C815" s="1" t="s">
        <v>12384</v>
      </c>
      <c r="D815" s="1" t="s">
        <v>18098</v>
      </c>
      <c r="E815" s="1" t="s">
        <v>29518</v>
      </c>
      <c r="F815">
        <v>5.93</v>
      </c>
      <c r="G815">
        <v>44.73</v>
      </c>
      <c r="H815">
        <v>56.83</v>
      </c>
      <c r="I815">
        <v>86.36</v>
      </c>
    </row>
    <row r="816" spans="1:9">
      <c r="A816" t="s">
        <v>818</v>
      </c>
      <c r="B816" s="1" t="s">
        <v>6670</v>
      </c>
      <c r="C816" s="1" t="s">
        <v>12385</v>
      </c>
      <c r="D816" s="1" t="s">
        <v>18099</v>
      </c>
      <c r="E816" s="1" t="s">
        <v>29519</v>
      </c>
      <c r="F816">
        <v>11.31</v>
      </c>
      <c r="G816">
        <v>47.65</v>
      </c>
      <c r="H816">
        <v>74.19</v>
      </c>
      <c r="I816">
        <v>86.67</v>
      </c>
    </row>
    <row r="817" spans="1:9">
      <c r="A817" t="s">
        <v>819</v>
      </c>
      <c r="B817" s="1" t="s">
        <v>6671</v>
      </c>
      <c r="C817" s="1" t="s">
        <v>12386</v>
      </c>
      <c r="D817" s="1" t="s">
        <v>18100</v>
      </c>
      <c r="E817" s="1" t="s">
        <v>29520</v>
      </c>
      <c r="F817">
        <v>15.84</v>
      </c>
      <c r="G817">
        <v>61.79</v>
      </c>
      <c r="H817">
        <v>33.73</v>
      </c>
      <c r="I817">
        <v>58.33</v>
      </c>
    </row>
    <row r="818" spans="1:9">
      <c r="A818" t="s">
        <v>820</v>
      </c>
      <c r="B818" s="1" t="s">
        <v>6672</v>
      </c>
      <c r="C818" s="1" t="s">
        <v>12387</v>
      </c>
      <c r="D818" s="1" t="s">
        <v>18101</v>
      </c>
      <c r="E818" s="1" t="s">
        <v>29521</v>
      </c>
      <c r="F818">
        <v>8.609999999999999</v>
      </c>
      <c r="G818">
        <v>51.04</v>
      </c>
      <c r="H818">
        <v>56.87</v>
      </c>
      <c r="I818">
        <v>75.86</v>
      </c>
    </row>
    <row r="819" spans="1:9">
      <c r="A819" t="s">
        <v>821</v>
      </c>
      <c r="B819" s="1" t="s">
        <v>6673</v>
      </c>
      <c r="C819" s="1" t="s">
        <v>12388</v>
      </c>
      <c r="D819" s="1" t="s">
        <v>18102</v>
      </c>
      <c r="E819" s="1" t="s">
        <v>29522</v>
      </c>
      <c r="F819">
        <v>28.99</v>
      </c>
      <c r="G819">
        <v>69.94</v>
      </c>
      <c r="H819">
        <v>51.06</v>
      </c>
      <c r="I819">
        <v>56.25</v>
      </c>
    </row>
    <row r="820" spans="1:9">
      <c r="A820" t="s">
        <v>822</v>
      </c>
      <c r="B820" s="1" t="s">
        <v>6674</v>
      </c>
      <c r="C820" s="1" t="s">
        <v>12389</v>
      </c>
      <c r="D820" s="1" t="s">
        <v>18103</v>
      </c>
      <c r="E820" s="1" t="s">
        <v>29523</v>
      </c>
      <c r="F820">
        <v>23.36</v>
      </c>
      <c r="G820">
        <v>52.83</v>
      </c>
      <c r="H820">
        <v>40.84</v>
      </c>
      <c r="I820">
        <v>58.62</v>
      </c>
    </row>
    <row r="821" spans="1:9">
      <c r="A821" t="s">
        <v>823</v>
      </c>
      <c r="B821" s="1" t="s">
        <v>6675</v>
      </c>
      <c r="C821" s="1" t="s">
        <v>12390</v>
      </c>
      <c r="D821" s="1" t="s">
        <v>18104</v>
      </c>
      <c r="E821" s="1" t="s">
        <v>29524</v>
      </c>
      <c r="F821">
        <v>3.61</v>
      </c>
      <c r="G821">
        <v>37.35</v>
      </c>
      <c r="H821">
        <v>45.65</v>
      </c>
      <c r="I821">
        <v>73.17</v>
      </c>
    </row>
    <row r="822" spans="1:9">
      <c r="A822" t="s">
        <v>824</v>
      </c>
      <c r="B822" s="1" t="s">
        <v>6676</v>
      </c>
      <c r="C822" s="1" t="s">
        <v>12391</v>
      </c>
      <c r="D822" s="1" t="s">
        <v>18105</v>
      </c>
      <c r="E822" s="1" t="s">
        <v>29525</v>
      </c>
      <c r="F822">
        <v>7.81</v>
      </c>
      <c r="G822">
        <v>43.79</v>
      </c>
      <c r="H822">
        <v>55.1</v>
      </c>
      <c r="I822">
        <v>100</v>
      </c>
    </row>
    <row r="823" spans="1:9">
      <c r="A823" t="s">
        <v>825</v>
      </c>
      <c r="B823" s="1" t="s">
        <v>6677</v>
      </c>
      <c r="C823" s="1" t="s">
        <v>12392</v>
      </c>
      <c r="D823" s="1" t="s">
        <v>18106</v>
      </c>
      <c r="E823" s="1" t="s">
        <v>29526</v>
      </c>
      <c r="F823">
        <v>6.44</v>
      </c>
      <c r="G823">
        <v>51.54</v>
      </c>
      <c r="H823">
        <v>47.25</v>
      </c>
      <c r="I823">
        <v>91.67</v>
      </c>
    </row>
    <row r="824" spans="1:9">
      <c r="A824" t="s">
        <v>826</v>
      </c>
      <c r="B824" s="1" t="s">
        <v>6678</v>
      </c>
      <c r="C824" s="1" t="s">
        <v>12393</v>
      </c>
      <c r="D824" s="1" t="s">
        <v>18107</v>
      </c>
      <c r="E824" s="1" t="s">
        <v>29527</v>
      </c>
      <c r="F824">
        <v>11.34</v>
      </c>
      <c r="G824">
        <v>49.01</v>
      </c>
      <c r="H824">
        <v>72.22</v>
      </c>
      <c r="I824">
        <v>109.38</v>
      </c>
    </row>
    <row r="825" spans="1:9">
      <c r="A825" t="s">
        <v>827</v>
      </c>
      <c r="B825" s="1" t="s">
        <v>6679</v>
      </c>
      <c r="C825" s="1" t="s">
        <v>12394</v>
      </c>
      <c r="D825" s="1" t="s">
        <v>18108</v>
      </c>
      <c r="E825" s="1" t="s">
        <v>29528</v>
      </c>
      <c r="F825">
        <v>38.85</v>
      </c>
      <c r="G825">
        <v>75.47</v>
      </c>
      <c r="H825">
        <v>22.14</v>
      </c>
      <c r="I825">
        <v>36</v>
      </c>
    </row>
    <row r="826" spans="1:9">
      <c r="A826" t="s">
        <v>828</v>
      </c>
      <c r="B826" s="1" t="s">
        <v>6680</v>
      </c>
      <c r="C826" s="1" t="s">
        <v>12395</v>
      </c>
      <c r="D826" s="1" t="s">
        <v>18109</v>
      </c>
      <c r="E826" s="1" t="s">
        <v>29529</v>
      </c>
      <c r="F826">
        <v>4.45</v>
      </c>
      <c r="G826">
        <v>40.19</v>
      </c>
      <c r="H826">
        <v>74.26000000000001</v>
      </c>
      <c r="I826">
        <v>112.5</v>
      </c>
    </row>
    <row r="827" spans="1:9">
      <c r="A827" t="s">
        <v>829</v>
      </c>
      <c r="B827" s="1" t="s">
        <v>6681</v>
      </c>
      <c r="C827" s="1" t="s">
        <v>12396</v>
      </c>
      <c r="D827" s="1" t="s">
        <v>18110</v>
      </c>
      <c r="E827" s="1" t="s">
        <v>29530</v>
      </c>
      <c r="F827">
        <v>17.13</v>
      </c>
      <c r="G827">
        <v>45.37</v>
      </c>
      <c r="H827">
        <v>56.83</v>
      </c>
      <c r="I827">
        <v>76</v>
      </c>
    </row>
    <row r="828" spans="1:9">
      <c r="A828" t="s">
        <v>830</v>
      </c>
      <c r="B828" s="1" t="s">
        <v>6682</v>
      </c>
      <c r="C828" s="1" t="s">
        <v>12397</v>
      </c>
      <c r="D828" s="1" t="s">
        <v>18111</v>
      </c>
      <c r="E828" s="1" t="s">
        <v>29531</v>
      </c>
      <c r="F828">
        <v>18.13</v>
      </c>
      <c r="G828">
        <v>56.44</v>
      </c>
      <c r="H828">
        <v>39.38</v>
      </c>
      <c r="I828">
        <v>57.89</v>
      </c>
    </row>
    <row r="829" spans="1:9">
      <c r="A829" t="s">
        <v>831</v>
      </c>
      <c r="B829" s="1" t="s">
        <v>6683</v>
      </c>
      <c r="C829" s="1" t="s">
        <v>12398</v>
      </c>
      <c r="D829" s="1" t="s">
        <v>18112</v>
      </c>
      <c r="E829" s="1" t="s">
        <v>29532</v>
      </c>
      <c r="F829">
        <v>12.06</v>
      </c>
      <c r="G829">
        <v>44.5</v>
      </c>
      <c r="H829">
        <v>65.68000000000001</v>
      </c>
      <c r="I829">
        <v>80</v>
      </c>
    </row>
    <row r="830" spans="1:9">
      <c r="A830" t="s">
        <v>832</v>
      </c>
      <c r="B830" s="1" t="s">
        <v>6684</v>
      </c>
      <c r="C830" s="1" t="s">
        <v>12399</v>
      </c>
      <c r="D830" s="1" t="s">
        <v>18113</v>
      </c>
      <c r="E830" s="1" t="s">
        <v>29533</v>
      </c>
      <c r="F830">
        <v>4.82</v>
      </c>
      <c r="G830">
        <v>49.78</v>
      </c>
      <c r="H830">
        <v>76.98</v>
      </c>
      <c r="I830">
        <v>119.05</v>
      </c>
    </row>
    <row r="831" spans="1:9">
      <c r="A831" t="s">
        <v>833</v>
      </c>
      <c r="B831" s="1" t="s">
        <v>6685</v>
      </c>
      <c r="C831" s="1" t="s">
        <v>12400</v>
      </c>
      <c r="D831" s="1" t="s">
        <v>18114</v>
      </c>
      <c r="E831" s="1" t="s">
        <v>29534</v>
      </c>
      <c r="F831">
        <v>7.47</v>
      </c>
      <c r="G831">
        <v>45.04</v>
      </c>
      <c r="H831">
        <v>47.15</v>
      </c>
      <c r="I831">
        <v>64.70999999999999</v>
      </c>
    </row>
    <row r="832" spans="1:9">
      <c r="A832" t="s">
        <v>834</v>
      </c>
      <c r="B832" s="1" t="s">
        <v>6686</v>
      </c>
      <c r="C832" s="1" t="s">
        <v>12401</v>
      </c>
      <c r="D832" s="1" t="s">
        <v>18115</v>
      </c>
      <c r="E832" s="1" t="s">
        <v>29535</v>
      </c>
      <c r="F832">
        <v>32.43</v>
      </c>
      <c r="G832">
        <v>57.5</v>
      </c>
      <c r="H832">
        <v>46.88</v>
      </c>
      <c r="I832">
        <v>64.29000000000001</v>
      </c>
    </row>
    <row r="833" spans="1:9">
      <c r="A833" t="s">
        <v>835</v>
      </c>
      <c r="B833" s="1" t="s">
        <v>6687</v>
      </c>
      <c r="C833" s="1" t="s">
        <v>12402</v>
      </c>
      <c r="D833" s="1" t="s">
        <v>18116</v>
      </c>
      <c r="E833" s="1" t="s">
        <v>29536</v>
      </c>
      <c r="F833">
        <v>7.03</v>
      </c>
      <c r="G833">
        <v>51.1</v>
      </c>
      <c r="H833">
        <v>30.3</v>
      </c>
      <c r="I833">
        <v>73.68000000000001</v>
      </c>
    </row>
    <row r="834" spans="1:9">
      <c r="A834" t="s">
        <v>836</v>
      </c>
      <c r="B834" s="1" t="s">
        <v>6688</v>
      </c>
      <c r="C834" s="1" t="s">
        <v>12403</v>
      </c>
      <c r="D834" s="1" t="s">
        <v>18117</v>
      </c>
      <c r="E834" s="1" t="s">
        <v>29537</v>
      </c>
      <c r="F834">
        <v>28.94</v>
      </c>
      <c r="G834">
        <v>60.97</v>
      </c>
      <c r="H834">
        <v>31</v>
      </c>
      <c r="I834">
        <v>46.67</v>
      </c>
    </row>
    <row r="835" spans="1:9">
      <c r="A835" t="s">
        <v>837</v>
      </c>
      <c r="B835" s="1" t="s">
        <v>6689</v>
      </c>
      <c r="C835" s="1" t="s">
        <v>12404</v>
      </c>
      <c r="D835" s="1" t="s">
        <v>18118</v>
      </c>
      <c r="E835" s="1" t="s">
        <v>29538</v>
      </c>
      <c r="F835">
        <v>27.44</v>
      </c>
      <c r="G835">
        <v>43.65</v>
      </c>
      <c r="H835">
        <v>45.81</v>
      </c>
      <c r="I835">
        <v>57.89</v>
      </c>
    </row>
    <row r="836" spans="1:9">
      <c r="A836" t="s">
        <v>838</v>
      </c>
      <c r="B836" s="1" t="s">
        <v>6690</v>
      </c>
      <c r="C836" s="1" t="s">
        <v>12405</v>
      </c>
      <c r="D836" s="1" t="s">
        <v>18119</v>
      </c>
      <c r="E836" s="1" t="s">
        <v>29539</v>
      </c>
      <c r="F836">
        <v>11.99</v>
      </c>
      <c r="G836">
        <v>47.21</v>
      </c>
      <c r="H836">
        <v>40.57</v>
      </c>
      <c r="I836">
        <v>56.25</v>
      </c>
    </row>
    <row r="837" spans="1:9">
      <c r="A837" t="s">
        <v>839</v>
      </c>
      <c r="B837" s="1" t="s">
        <v>6691</v>
      </c>
      <c r="C837" s="1" t="s">
        <v>12406</v>
      </c>
      <c r="D837" s="1" t="s">
        <v>18120</v>
      </c>
      <c r="E837" s="1" t="s">
        <v>29540</v>
      </c>
      <c r="F837">
        <v>8.300000000000001</v>
      </c>
      <c r="G837">
        <v>50.73</v>
      </c>
      <c r="H837">
        <v>86.54000000000001</v>
      </c>
      <c r="I837">
        <v>112.5</v>
      </c>
    </row>
    <row r="838" spans="1:9">
      <c r="A838" t="s">
        <v>840</v>
      </c>
      <c r="B838" s="1" t="s">
        <v>6692</v>
      </c>
      <c r="C838" s="1" t="s">
        <v>12407</v>
      </c>
      <c r="D838" s="1" t="s">
        <v>18121</v>
      </c>
      <c r="E838" s="1" t="s">
        <v>29541</v>
      </c>
      <c r="F838">
        <v>14.66</v>
      </c>
      <c r="G838">
        <v>52.45</v>
      </c>
      <c r="H838">
        <v>48.25</v>
      </c>
      <c r="I838">
        <v>63.64</v>
      </c>
    </row>
    <row r="839" spans="1:9">
      <c r="A839" t="s">
        <v>841</v>
      </c>
      <c r="B839" s="1" t="s">
        <v>6693</v>
      </c>
      <c r="C839" s="1" t="s">
        <v>12408</v>
      </c>
      <c r="D839" s="1" t="s">
        <v>18122</v>
      </c>
      <c r="E839" s="1" t="s">
        <v>29542</v>
      </c>
      <c r="F839">
        <v>8.85</v>
      </c>
      <c r="G839">
        <v>45.46</v>
      </c>
      <c r="H839">
        <v>44.64</v>
      </c>
      <c r="I839">
        <v>62.86</v>
      </c>
    </row>
    <row r="840" spans="1:9">
      <c r="A840" t="s">
        <v>842</v>
      </c>
      <c r="B840" s="1" t="s">
        <v>6694</v>
      </c>
      <c r="C840" s="1" t="s">
        <v>12409</v>
      </c>
      <c r="D840" s="1" t="s">
        <v>18123</v>
      </c>
      <c r="E840" s="1" t="s">
        <v>29543</v>
      </c>
      <c r="F840">
        <v>34.67</v>
      </c>
      <c r="G840">
        <v>61.66</v>
      </c>
      <c r="H840">
        <v>48.19</v>
      </c>
      <c r="I840">
        <v>65.38</v>
      </c>
    </row>
    <row r="841" spans="1:9">
      <c r="A841" t="s">
        <v>843</v>
      </c>
      <c r="B841" s="1" t="s">
        <v>6695</v>
      </c>
      <c r="C841" s="1" t="s">
        <v>12410</v>
      </c>
      <c r="D841" s="1" t="s">
        <v>18124</v>
      </c>
      <c r="E841" s="1" t="s">
        <v>29544</v>
      </c>
      <c r="F841">
        <v>18.39</v>
      </c>
      <c r="G841">
        <v>26.99</v>
      </c>
      <c r="H841">
        <v>55</v>
      </c>
      <c r="I841">
        <v>100</v>
      </c>
    </row>
    <row r="842" spans="1:9">
      <c r="A842" t="s">
        <v>844</v>
      </c>
      <c r="B842" s="1" t="s">
        <v>6696</v>
      </c>
      <c r="C842" s="1" t="s">
        <v>12411</v>
      </c>
      <c r="D842" s="1" t="s">
        <v>18125</v>
      </c>
      <c r="E842" s="1" t="s">
        <v>29545</v>
      </c>
      <c r="F842">
        <v>2.67</v>
      </c>
      <c r="G842">
        <v>9.859999999999999</v>
      </c>
      <c r="H842">
        <v>75.93000000000001</v>
      </c>
      <c r="I842">
        <v>100</v>
      </c>
    </row>
    <row r="843" spans="1:9">
      <c r="A843" t="s">
        <v>845</v>
      </c>
      <c r="B843" s="1" t="s">
        <v>6697</v>
      </c>
      <c r="C843" s="1" t="s">
        <v>12412</v>
      </c>
      <c r="D843" s="1" t="s">
        <v>18126</v>
      </c>
      <c r="E843" s="1" t="s">
        <v>29546</v>
      </c>
      <c r="F843">
        <v>30.33</v>
      </c>
      <c r="G843">
        <v>79.97</v>
      </c>
      <c r="H843">
        <v>23.08</v>
      </c>
      <c r="I843">
        <v>100</v>
      </c>
    </row>
    <row r="844" spans="1:9">
      <c r="A844" t="s">
        <v>846</v>
      </c>
      <c r="B844" s="1" t="s">
        <v>6698</v>
      </c>
      <c r="C844" s="1" t="s">
        <v>12413</v>
      </c>
      <c r="D844" s="1" t="s">
        <v>18127</v>
      </c>
      <c r="E844" s="1" t="s">
        <v>29547</v>
      </c>
      <c r="F844">
        <v>33.77</v>
      </c>
      <c r="G844">
        <v>71.41</v>
      </c>
      <c r="H844">
        <v>22.08</v>
      </c>
      <c r="I844">
        <v>33.33</v>
      </c>
    </row>
    <row r="845" spans="1:9">
      <c r="A845" t="s">
        <v>847</v>
      </c>
      <c r="B845" s="1" t="s">
        <v>6699</v>
      </c>
      <c r="C845" s="1" t="s">
        <v>12414</v>
      </c>
      <c r="D845" s="1" t="s">
        <v>18128</v>
      </c>
      <c r="E845" s="1" t="s">
        <v>29548</v>
      </c>
      <c r="F845">
        <v>11.74</v>
      </c>
      <c r="G845">
        <v>59.49</v>
      </c>
      <c r="H845">
        <v>54.72</v>
      </c>
      <c r="I845">
        <v>100</v>
      </c>
    </row>
    <row r="846" spans="1:9">
      <c r="A846" t="s">
        <v>848</v>
      </c>
      <c r="B846" s="1" t="s">
        <v>6700</v>
      </c>
      <c r="C846" s="1" t="s">
        <v>12415</v>
      </c>
      <c r="D846" s="1" t="s">
        <v>18129</v>
      </c>
      <c r="E846" s="1" t="s">
        <v>29549</v>
      </c>
      <c r="F846">
        <v>43.08</v>
      </c>
      <c r="G846">
        <v>64.06999999999999</v>
      </c>
      <c r="H846">
        <v>34.6</v>
      </c>
      <c r="I846">
        <v>50</v>
      </c>
    </row>
    <row r="847" spans="1:9">
      <c r="A847" t="s">
        <v>849</v>
      </c>
      <c r="B847" s="1" t="s">
        <v>6701</v>
      </c>
      <c r="C847" s="1" t="s">
        <v>12416</v>
      </c>
      <c r="D847" s="1" t="s">
        <v>18130</v>
      </c>
      <c r="E847" s="1" t="s">
        <v>29550</v>
      </c>
      <c r="F847">
        <v>18.74</v>
      </c>
      <c r="G847">
        <v>48.98</v>
      </c>
      <c r="H847">
        <v>50.17</v>
      </c>
      <c r="I847">
        <v>74.42</v>
      </c>
    </row>
    <row r="848" spans="1:9">
      <c r="A848" t="s">
        <v>850</v>
      </c>
      <c r="B848" s="1" t="s">
        <v>6702</v>
      </c>
      <c r="C848" s="1" t="s">
        <v>12417</v>
      </c>
      <c r="D848" s="1" t="s">
        <v>18131</v>
      </c>
      <c r="E848" s="1" t="s">
        <v>29551</v>
      </c>
      <c r="F848">
        <v>14.83</v>
      </c>
      <c r="G848">
        <v>68.95</v>
      </c>
      <c r="H848">
        <v>42.86</v>
      </c>
      <c r="I848">
        <v>77.78</v>
      </c>
    </row>
    <row r="849" spans="1:9">
      <c r="A849" t="s">
        <v>851</v>
      </c>
      <c r="B849" s="1" t="s">
        <v>6703</v>
      </c>
      <c r="C849" s="1" t="s">
        <v>12418</v>
      </c>
      <c r="D849" s="1" t="s">
        <v>18132</v>
      </c>
      <c r="E849" s="1" t="s">
        <v>29552</v>
      </c>
      <c r="F849">
        <v>13.08</v>
      </c>
      <c r="G849">
        <v>59.45</v>
      </c>
      <c r="H849">
        <v>37.85</v>
      </c>
      <c r="I849">
        <v>58.62</v>
      </c>
    </row>
    <row r="850" spans="1:9">
      <c r="A850" t="s">
        <v>852</v>
      </c>
      <c r="B850" s="1" t="s">
        <v>6704</v>
      </c>
      <c r="C850" s="1" t="s">
        <v>12419</v>
      </c>
      <c r="D850" s="1" t="s">
        <v>18133</v>
      </c>
      <c r="E850" s="1" t="s">
        <v>29553</v>
      </c>
      <c r="F850">
        <v>16.18</v>
      </c>
      <c r="G850">
        <v>57.68</v>
      </c>
      <c r="H850">
        <v>58.82</v>
      </c>
      <c r="I850">
        <v>63.16</v>
      </c>
    </row>
    <row r="851" spans="1:9">
      <c r="A851" t="s">
        <v>853</v>
      </c>
      <c r="B851" s="1" t="s">
        <v>6705</v>
      </c>
      <c r="C851" s="1" t="s">
        <v>12420</v>
      </c>
      <c r="D851" s="1" t="s">
        <v>18134</v>
      </c>
      <c r="E851" s="1" t="s">
        <v>29554</v>
      </c>
      <c r="F851">
        <v>36.33</v>
      </c>
      <c r="G851">
        <v>83.02</v>
      </c>
      <c r="H851">
        <v>7.38</v>
      </c>
      <c r="I851">
        <v>27.78</v>
      </c>
    </row>
    <row r="852" spans="1:9">
      <c r="A852" t="s">
        <v>854</v>
      </c>
      <c r="B852" s="1" t="s">
        <v>6706</v>
      </c>
      <c r="C852" s="1" t="s">
        <v>12421</v>
      </c>
      <c r="D852" s="1" t="s">
        <v>18135</v>
      </c>
      <c r="E852" s="1" t="s">
        <v>29555</v>
      </c>
      <c r="F852">
        <v>12.41</v>
      </c>
      <c r="G852">
        <v>61.63</v>
      </c>
      <c r="H852">
        <v>55.19</v>
      </c>
      <c r="I852">
        <v>88.89</v>
      </c>
    </row>
    <row r="853" spans="1:9">
      <c r="A853" t="s">
        <v>855</v>
      </c>
      <c r="B853" s="1" t="s">
        <v>6707</v>
      </c>
      <c r="C853" s="1" t="s">
        <v>12422</v>
      </c>
      <c r="D853" s="1" t="s">
        <v>18136</v>
      </c>
      <c r="E853" s="1" t="s">
        <v>29556</v>
      </c>
      <c r="F853">
        <v>4.45</v>
      </c>
      <c r="G853">
        <v>41.45</v>
      </c>
      <c r="H853">
        <v>68.12</v>
      </c>
      <c r="I853">
        <v>105.56</v>
      </c>
    </row>
    <row r="854" spans="1:9">
      <c r="A854" t="s">
        <v>856</v>
      </c>
      <c r="B854" s="1" t="s">
        <v>6708</v>
      </c>
      <c r="C854" s="1" t="s">
        <v>12423</v>
      </c>
      <c r="D854" s="1" t="s">
        <v>18137</v>
      </c>
      <c r="E854" s="1" t="s">
        <v>29557</v>
      </c>
      <c r="F854">
        <v>8.69</v>
      </c>
      <c r="G854">
        <v>48.29</v>
      </c>
      <c r="H854">
        <v>63.87</v>
      </c>
      <c r="I854">
        <v>83.33</v>
      </c>
    </row>
    <row r="855" spans="1:9">
      <c r="A855" t="s">
        <v>857</v>
      </c>
      <c r="B855" s="1" t="s">
        <v>6709</v>
      </c>
      <c r="C855" s="1" t="s">
        <v>12424</v>
      </c>
      <c r="D855" s="1" t="s">
        <v>18138</v>
      </c>
      <c r="E855" s="1" t="s">
        <v>29558</v>
      </c>
      <c r="F855">
        <v>39.98</v>
      </c>
      <c r="G855">
        <v>82.45</v>
      </c>
      <c r="H855">
        <v>35.29</v>
      </c>
      <c r="I855">
        <v>42.86</v>
      </c>
    </row>
    <row r="856" spans="1:9">
      <c r="A856" t="s">
        <v>858</v>
      </c>
      <c r="B856" s="1" t="s">
        <v>6710</v>
      </c>
      <c r="C856" s="1" t="s">
        <v>12425</v>
      </c>
      <c r="D856" s="1" t="s">
        <v>18139</v>
      </c>
      <c r="E856" s="1" t="s">
        <v>29559</v>
      </c>
      <c r="F856">
        <v>26.27</v>
      </c>
      <c r="G856">
        <v>59.84</v>
      </c>
      <c r="H856">
        <v>33.33</v>
      </c>
      <c r="I856">
        <v>66.67</v>
      </c>
    </row>
    <row r="857" spans="1:9">
      <c r="A857" t="s">
        <v>859</v>
      </c>
      <c r="B857" s="1" t="s">
        <v>6711</v>
      </c>
      <c r="C857" s="1" t="s">
        <v>12426</v>
      </c>
      <c r="D857" s="1" t="s">
        <v>18140</v>
      </c>
      <c r="E857" s="1" t="s">
        <v>29560</v>
      </c>
      <c r="F857">
        <v>7.76</v>
      </c>
      <c r="G857">
        <v>42.36</v>
      </c>
      <c r="H857">
        <v>49.49</v>
      </c>
      <c r="I857">
        <v>67.86</v>
      </c>
    </row>
    <row r="858" spans="1:9">
      <c r="A858" t="s">
        <v>860</v>
      </c>
      <c r="B858" s="1" t="s">
        <v>6712</v>
      </c>
      <c r="C858" s="1" t="s">
        <v>12427</v>
      </c>
      <c r="D858" s="1" t="s">
        <v>18141</v>
      </c>
      <c r="E858" s="1" t="s">
        <v>29561</v>
      </c>
      <c r="F858">
        <v>5.43</v>
      </c>
      <c r="G858">
        <v>33.22</v>
      </c>
      <c r="H858">
        <v>79.2</v>
      </c>
      <c r="I858">
        <v>141.67</v>
      </c>
    </row>
    <row r="859" spans="1:9">
      <c r="A859" t="s">
        <v>861</v>
      </c>
      <c r="B859" s="1" t="s">
        <v>6713</v>
      </c>
      <c r="C859" s="1" t="s">
        <v>12428</v>
      </c>
      <c r="D859" s="1" t="s">
        <v>18142</v>
      </c>
      <c r="E859" s="1" t="s">
        <v>29562</v>
      </c>
      <c r="F859">
        <v>10.21</v>
      </c>
      <c r="G859">
        <v>43.21</v>
      </c>
      <c r="H859">
        <v>51.15</v>
      </c>
      <c r="I859">
        <v>77.27</v>
      </c>
    </row>
    <row r="860" spans="1:9">
      <c r="A860" t="s">
        <v>862</v>
      </c>
      <c r="B860" s="1" t="s">
        <v>6714</v>
      </c>
      <c r="C860" s="1" t="s">
        <v>12429</v>
      </c>
      <c r="D860" s="1" t="s">
        <v>18143</v>
      </c>
      <c r="E860" s="1" t="s">
        <v>29563</v>
      </c>
      <c r="F860">
        <v>14.69</v>
      </c>
      <c r="G860">
        <v>47.24</v>
      </c>
      <c r="H860">
        <v>71.43000000000001</v>
      </c>
      <c r="I860">
        <v>83.33</v>
      </c>
    </row>
    <row r="861" spans="1:9">
      <c r="A861" t="s">
        <v>863</v>
      </c>
      <c r="B861" s="1" t="s">
        <v>6715</v>
      </c>
      <c r="C861" s="1" t="s">
        <v>12430</v>
      </c>
      <c r="D861" s="1" t="s">
        <v>18144</v>
      </c>
      <c r="E861" s="1" t="s">
        <v>29564</v>
      </c>
      <c r="F861">
        <v>4.32</v>
      </c>
      <c r="G861">
        <v>39.48</v>
      </c>
      <c r="H861">
        <v>56.25</v>
      </c>
      <c r="I861">
        <v>85.70999999999999</v>
      </c>
    </row>
    <row r="862" spans="1:9">
      <c r="A862" t="s">
        <v>864</v>
      </c>
      <c r="B862" s="1" t="s">
        <v>6716</v>
      </c>
      <c r="C862" s="1" t="s">
        <v>12431</v>
      </c>
      <c r="D862" s="1" t="s">
        <v>18145</v>
      </c>
      <c r="E862" s="1" t="s">
        <v>29565</v>
      </c>
      <c r="F862">
        <v>11.75</v>
      </c>
      <c r="G862">
        <v>57.9</v>
      </c>
      <c r="H862">
        <v>53.95</v>
      </c>
      <c r="I862">
        <v>120</v>
      </c>
    </row>
    <row r="863" spans="1:9">
      <c r="A863" t="s">
        <v>865</v>
      </c>
      <c r="B863" s="1" t="s">
        <v>6717</v>
      </c>
      <c r="C863" s="1" t="s">
        <v>12432</v>
      </c>
      <c r="D863" s="1" t="s">
        <v>18146</v>
      </c>
      <c r="E863" s="1" t="s">
        <v>29566</v>
      </c>
      <c r="F863">
        <v>26.27</v>
      </c>
      <c r="G863">
        <v>56.99</v>
      </c>
      <c r="H863">
        <v>41.86</v>
      </c>
      <c r="I863">
        <v>83.33</v>
      </c>
    </row>
    <row r="864" spans="1:9">
      <c r="A864" t="s">
        <v>866</v>
      </c>
      <c r="B864" s="1" t="s">
        <v>6718</v>
      </c>
      <c r="C864" s="1" t="s">
        <v>12433</v>
      </c>
      <c r="D864" s="1" t="s">
        <v>18147</v>
      </c>
      <c r="E864" s="1" t="s">
        <v>29567</v>
      </c>
      <c r="F864">
        <v>35.18</v>
      </c>
      <c r="G864">
        <v>77.91</v>
      </c>
      <c r="H864">
        <v>32.28</v>
      </c>
      <c r="I864">
        <v>47.37</v>
      </c>
    </row>
    <row r="865" spans="1:9">
      <c r="A865" t="s">
        <v>867</v>
      </c>
      <c r="B865" s="1" t="s">
        <v>6719</v>
      </c>
      <c r="C865" s="1" t="s">
        <v>12434</v>
      </c>
      <c r="D865" s="1" t="s">
        <v>18148</v>
      </c>
      <c r="E865" s="1" t="s">
        <v>29568</v>
      </c>
      <c r="F865">
        <v>40.37</v>
      </c>
      <c r="G865">
        <v>71.91</v>
      </c>
      <c r="H865">
        <v>24.06</v>
      </c>
      <c r="I865">
        <v>34.38</v>
      </c>
    </row>
    <row r="866" spans="1:9">
      <c r="A866" t="s">
        <v>868</v>
      </c>
      <c r="B866" s="1" t="s">
        <v>6720</v>
      </c>
      <c r="C866" s="1" t="s">
        <v>12435</v>
      </c>
      <c r="D866" s="1" t="s">
        <v>18149</v>
      </c>
      <c r="E866" s="1" t="s">
        <v>29569</v>
      </c>
      <c r="F866">
        <v>9.949999999999999</v>
      </c>
      <c r="G866">
        <v>53.58</v>
      </c>
      <c r="H866">
        <v>82</v>
      </c>
      <c r="I866">
        <v>100</v>
      </c>
    </row>
    <row r="867" spans="1:9">
      <c r="A867" t="s">
        <v>869</v>
      </c>
      <c r="B867" s="1" t="s">
        <v>6721</v>
      </c>
      <c r="C867" s="1" t="s">
        <v>12436</v>
      </c>
      <c r="D867" s="1" t="s">
        <v>18150</v>
      </c>
      <c r="E867" s="1" t="s">
        <v>29570</v>
      </c>
      <c r="F867">
        <v>18.87</v>
      </c>
      <c r="G867">
        <v>53.68</v>
      </c>
      <c r="H867">
        <v>47.83</v>
      </c>
      <c r="I867">
        <v>70.37</v>
      </c>
    </row>
    <row r="868" spans="1:9">
      <c r="A868" t="s">
        <v>870</v>
      </c>
      <c r="B868" s="1" t="s">
        <v>6722</v>
      </c>
      <c r="C868" s="1" t="s">
        <v>12437</v>
      </c>
      <c r="D868" s="1" t="s">
        <v>18151</v>
      </c>
      <c r="E868" s="1" t="s">
        <v>29571</v>
      </c>
      <c r="F868">
        <v>16.93</v>
      </c>
      <c r="G868">
        <v>49.57</v>
      </c>
      <c r="H868">
        <v>49.71</v>
      </c>
      <c r="I868">
        <v>73.91</v>
      </c>
    </row>
    <row r="869" spans="1:9">
      <c r="A869" t="s">
        <v>871</v>
      </c>
      <c r="B869" s="1" t="s">
        <v>6723</v>
      </c>
      <c r="C869" s="1" t="s">
        <v>12438</v>
      </c>
      <c r="D869" s="1" t="s">
        <v>18152</v>
      </c>
      <c r="E869" s="1" t="s">
        <v>29572</v>
      </c>
      <c r="F869">
        <v>5.82</v>
      </c>
      <c r="G869">
        <v>44.95</v>
      </c>
      <c r="H869">
        <v>53.01</v>
      </c>
      <c r="I869">
        <v>110</v>
      </c>
    </row>
    <row r="870" spans="1:9">
      <c r="A870" t="s">
        <v>872</v>
      </c>
      <c r="B870" s="1" t="s">
        <v>6724</v>
      </c>
      <c r="C870" s="1" t="s">
        <v>12439</v>
      </c>
      <c r="D870" s="1" t="s">
        <v>18153</v>
      </c>
      <c r="E870" s="1" t="s">
        <v>29573</v>
      </c>
      <c r="F870">
        <v>25.5</v>
      </c>
      <c r="G870">
        <v>55.41</v>
      </c>
      <c r="H870">
        <v>28.09</v>
      </c>
      <c r="I870">
        <v>38.46</v>
      </c>
    </row>
    <row r="871" spans="1:9">
      <c r="A871" t="s">
        <v>873</v>
      </c>
      <c r="B871" s="1" t="s">
        <v>6725</v>
      </c>
      <c r="C871" s="1" t="s">
        <v>12440</v>
      </c>
      <c r="D871" s="1" t="s">
        <v>18154</v>
      </c>
      <c r="E871" s="1" t="s">
        <v>29574</v>
      </c>
      <c r="F871">
        <v>26.13</v>
      </c>
      <c r="G871">
        <v>53.98</v>
      </c>
      <c r="H871">
        <v>48.75</v>
      </c>
      <c r="I871">
        <v>54.55</v>
      </c>
    </row>
    <row r="872" spans="1:9">
      <c r="A872" t="s">
        <v>874</v>
      </c>
      <c r="B872" s="1" t="s">
        <v>6726</v>
      </c>
      <c r="C872" s="1" t="s">
        <v>12441</v>
      </c>
      <c r="D872" s="1" t="s">
        <v>18155</v>
      </c>
      <c r="E872" s="1" t="s">
        <v>29575</v>
      </c>
      <c r="F872">
        <v>18.59</v>
      </c>
      <c r="G872">
        <v>38.76</v>
      </c>
      <c r="H872">
        <v>69.47</v>
      </c>
      <c r="I872">
        <v>76.92</v>
      </c>
    </row>
    <row r="873" spans="1:9">
      <c r="A873" t="s">
        <v>875</v>
      </c>
      <c r="B873" s="1" t="s">
        <v>6727</v>
      </c>
      <c r="C873" s="1" t="s">
        <v>12442</v>
      </c>
      <c r="D873" s="1" t="s">
        <v>18156</v>
      </c>
      <c r="E873" s="1" t="s">
        <v>29576</v>
      </c>
      <c r="F873">
        <v>10.77</v>
      </c>
      <c r="G873">
        <v>50.73</v>
      </c>
      <c r="H873">
        <v>29.73</v>
      </c>
      <c r="I873">
        <v>50</v>
      </c>
    </row>
    <row r="874" spans="1:9">
      <c r="A874" t="s">
        <v>876</v>
      </c>
      <c r="B874" s="1" t="s">
        <v>6728</v>
      </c>
      <c r="C874" s="1" t="s">
        <v>12443</v>
      </c>
      <c r="D874" s="1" t="s">
        <v>18157</v>
      </c>
      <c r="E874" s="1" t="s">
        <v>29577</v>
      </c>
      <c r="F874">
        <v>5.71</v>
      </c>
      <c r="G874">
        <v>39.29</v>
      </c>
      <c r="H874">
        <v>68.75</v>
      </c>
      <c r="I874">
        <v>92.86</v>
      </c>
    </row>
    <row r="875" spans="1:9">
      <c r="A875" t="s">
        <v>877</v>
      </c>
      <c r="B875" s="1" t="s">
        <v>6729</v>
      </c>
      <c r="C875" s="1" t="s">
        <v>12444</v>
      </c>
      <c r="D875" s="1" t="s">
        <v>18158</v>
      </c>
      <c r="E875" s="1" t="s">
        <v>29578</v>
      </c>
      <c r="F875">
        <v>7.91</v>
      </c>
      <c r="G875">
        <v>35.46</v>
      </c>
      <c r="H875">
        <v>55.75</v>
      </c>
      <c r="I875">
        <v>78.26000000000001</v>
      </c>
    </row>
    <row r="876" spans="1:9">
      <c r="A876" t="s">
        <v>878</v>
      </c>
      <c r="B876" s="1" t="s">
        <v>6730</v>
      </c>
      <c r="C876" s="1" t="s">
        <v>12445</v>
      </c>
      <c r="D876" s="1" t="s">
        <v>18159</v>
      </c>
      <c r="E876" s="1" t="s">
        <v>29579</v>
      </c>
      <c r="F876">
        <v>7.35</v>
      </c>
      <c r="G876">
        <v>35.72</v>
      </c>
      <c r="H876">
        <v>96</v>
      </c>
      <c r="I876">
        <v>150</v>
      </c>
    </row>
    <row r="877" spans="1:9">
      <c r="A877" t="s">
        <v>879</v>
      </c>
      <c r="B877" s="1" t="s">
        <v>6731</v>
      </c>
      <c r="C877" s="1" t="s">
        <v>12446</v>
      </c>
      <c r="D877" s="1" t="s">
        <v>18160</v>
      </c>
      <c r="E877" s="1" t="s">
        <v>29580</v>
      </c>
      <c r="F877">
        <v>5.4</v>
      </c>
      <c r="G877">
        <v>51.51</v>
      </c>
      <c r="H877">
        <v>65.66</v>
      </c>
      <c r="I877">
        <v>86.20999999999999</v>
      </c>
    </row>
    <row r="878" spans="1:9">
      <c r="A878" t="s">
        <v>880</v>
      </c>
      <c r="B878" s="1" t="s">
        <v>6732</v>
      </c>
      <c r="C878" s="1" t="s">
        <v>12447</v>
      </c>
      <c r="D878" s="1" t="s">
        <v>18161</v>
      </c>
      <c r="E878" s="1" t="s">
        <v>29581</v>
      </c>
      <c r="F878">
        <v>20.29</v>
      </c>
      <c r="G878">
        <v>55.52</v>
      </c>
      <c r="H878">
        <v>53.78</v>
      </c>
      <c r="I878">
        <v>92.31</v>
      </c>
    </row>
    <row r="879" spans="1:9">
      <c r="A879" t="s">
        <v>881</v>
      </c>
      <c r="B879" s="1" t="s">
        <v>6733</v>
      </c>
      <c r="C879" s="1" t="s">
        <v>12448</v>
      </c>
      <c r="D879" s="1" t="s">
        <v>18162</v>
      </c>
      <c r="E879" s="1" t="s">
        <v>29582</v>
      </c>
      <c r="F879">
        <v>29.72</v>
      </c>
      <c r="G879">
        <v>55.17</v>
      </c>
      <c r="H879">
        <v>37.1</v>
      </c>
      <c r="I879">
        <v>52.63</v>
      </c>
    </row>
    <row r="880" spans="1:9">
      <c r="A880" t="s">
        <v>882</v>
      </c>
      <c r="B880" s="1" t="s">
        <v>6734</v>
      </c>
      <c r="C880" s="1" t="s">
        <v>12449</v>
      </c>
      <c r="D880" s="1" t="s">
        <v>18163</v>
      </c>
      <c r="E880" s="1" t="s">
        <v>29583</v>
      </c>
      <c r="F880">
        <v>22.06</v>
      </c>
      <c r="G880">
        <v>57.6</v>
      </c>
      <c r="H880">
        <v>63.49</v>
      </c>
      <c r="I880">
        <v>80</v>
      </c>
    </row>
    <row r="881" spans="1:9">
      <c r="A881" t="s">
        <v>883</v>
      </c>
      <c r="B881" s="1" t="s">
        <v>6735</v>
      </c>
      <c r="C881" s="1" t="s">
        <v>12450</v>
      </c>
      <c r="D881" s="1" t="s">
        <v>18164</v>
      </c>
      <c r="E881" s="1" t="s">
        <v>29584</v>
      </c>
      <c r="F881">
        <v>8.59</v>
      </c>
      <c r="G881">
        <v>33.83</v>
      </c>
      <c r="H881">
        <v>70.65000000000001</v>
      </c>
      <c r="I881">
        <v>100</v>
      </c>
    </row>
    <row r="882" spans="1:9">
      <c r="A882" t="s">
        <v>884</v>
      </c>
      <c r="B882" s="1" t="s">
        <v>6736</v>
      </c>
      <c r="C882" s="1" t="s">
        <v>12451</v>
      </c>
      <c r="D882" s="1" t="s">
        <v>18165</v>
      </c>
      <c r="E882" s="1" t="s">
        <v>29585</v>
      </c>
      <c r="F882">
        <v>5.5</v>
      </c>
      <c r="G882">
        <v>49.39</v>
      </c>
      <c r="H882">
        <v>56.71</v>
      </c>
      <c r="I882">
        <v>82.61</v>
      </c>
    </row>
    <row r="883" spans="1:9">
      <c r="A883" t="s">
        <v>885</v>
      </c>
      <c r="B883" s="1" t="s">
        <v>6737</v>
      </c>
      <c r="C883" s="1" t="s">
        <v>12452</v>
      </c>
      <c r="D883" s="1" t="s">
        <v>18166</v>
      </c>
      <c r="E883" s="1" t="s">
        <v>29586</v>
      </c>
      <c r="F883">
        <v>29.99</v>
      </c>
      <c r="G883">
        <v>78.18000000000001</v>
      </c>
      <c r="H883">
        <v>22</v>
      </c>
      <c r="I883">
        <v>38.89</v>
      </c>
    </row>
    <row r="884" spans="1:9">
      <c r="A884" t="s">
        <v>886</v>
      </c>
      <c r="B884" s="1" t="s">
        <v>6738</v>
      </c>
      <c r="C884" s="1" t="s">
        <v>12453</v>
      </c>
      <c r="D884" s="1" t="s">
        <v>18167</v>
      </c>
      <c r="E884" s="1" t="s">
        <v>29587</v>
      </c>
      <c r="F884">
        <v>12.49</v>
      </c>
      <c r="G884">
        <v>49.76</v>
      </c>
      <c r="H884">
        <v>46.84</v>
      </c>
      <c r="I884">
        <v>73.08</v>
      </c>
    </row>
    <row r="885" spans="1:9">
      <c r="A885" t="s">
        <v>887</v>
      </c>
      <c r="B885" s="1" t="s">
        <v>6739</v>
      </c>
      <c r="C885" s="1" t="s">
        <v>12454</v>
      </c>
      <c r="D885" s="1" t="s">
        <v>18168</v>
      </c>
      <c r="E885" s="1" t="s">
        <v>29588</v>
      </c>
      <c r="F885">
        <v>15.13</v>
      </c>
      <c r="G885">
        <v>59.66</v>
      </c>
      <c r="H885">
        <v>34.33</v>
      </c>
      <c r="I885">
        <v>112.5</v>
      </c>
    </row>
    <row r="886" spans="1:9">
      <c r="A886" t="s">
        <v>888</v>
      </c>
      <c r="B886" s="1" t="s">
        <v>6740</v>
      </c>
      <c r="C886" s="1" t="s">
        <v>12455</v>
      </c>
      <c r="D886" s="1" t="s">
        <v>18169</v>
      </c>
      <c r="E886" s="1" t="s">
        <v>29589</v>
      </c>
      <c r="F886">
        <v>11.46</v>
      </c>
      <c r="G886">
        <v>42.52</v>
      </c>
      <c r="H886">
        <v>31.13</v>
      </c>
      <c r="I886">
        <v>52.63</v>
      </c>
    </row>
    <row r="887" spans="1:9">
      <c r="A887" t="s">
        <v>889</v>
      </c>
      <c r="B887" s="1" t="s">
        <v>6741</v>
      </c>
      <c r="C887" s="1" t="s">
        <v>12456</v>
      </c>
      <c r="D887" s="1" t="s">
        <v>18170</v>
      </c>
      <c r="E887" s="1" t="s">
        <v>29590</v>
      </c>
      <c r="F887">
        <v>4.46</v>
      </c>
      <c r="G887">
        <v>34.05</v>
      </c>
      <c r="H887">
        <v>54.17</v>
      </c>
      <c r="I887">
        <v>88.89</v>
      </c>
    </row>
    <row r="888" spans="1:9">
      <c r="A888" t="s">
        <v>890</v>
      </c>
      <c r="B888" s="1" t="s">
        <v>6742</v>
      </c>
      <c r="C888" s="1" t="s">
        <v>12457</v>
      </c>
      <c r="D888" s="1" t="s">
        <v>18171</v>
      </c>
      <c r="E888" s="1" t="s">
        <v>29591</v>
      </c>
      <c r="F888">
        <v>6.38</v>
      </c>
      <c r="G888">
        <v>33.56</v>
      </c>
      <c r="H888">
        <v>83.48</v>
      </c>
      <c r="I888">
        <v>118.75</v>
      </c>
    </row>
    <row r="889" spans="1:9">
      <c r="A889" t="s">
        <v>891</v>
      </c>
      <c r="B889" s="1" t="s">
        <v>6743</v>
      </c>
      <c r="C889" s="1" t="s">
        <v>12458</v>
      </c>
      <c r="D889" s="1" t="s">
        <v>18172</v>
      </c>
      <c r="E889" s="1" t="s">
        <v>29592</v>
      </c>
      <c r="F889">
        <v>6.92</v>
      </c>
      <c r="G889">
        <v>42.92</v>
      </c>
      <c r="H889">
        <v>72</v>
      </c>
      <c r="I889">
        <v>90.91</v>
      </c>
    </row>
    <row r="890" spans="1:9">
      <c r="A890" t="s">
        <v>892</v>
      </c>
      <c r="B890" s="1" t="s">
        <v>6744</v>
      </c>
      <c r="C890" s="1" t="s">
        <v>12459</v>
      </c>
      <c r="D890" s="1" t="s">
        <v>18173</v>
      </c>
      <c r="E890" s="1" t="s">
        <v>29593</v>
      </c>
      <c r="F890">
        <v>3.4</v>
      </c>
      <c r="G890">
        <v>27.85</v>
      </c>
      <c r="H890">
        <v>64.36</v>
      </c>
      <c r="I890">
        <v>81.25</v>
      </c>
    </row>
    <row r="891" spans="1:9">
      <c r="A891" t="s">
        <v>893</v>
      </c>
      <c r="B891" s="1" t="s">
        <v>6745</v>
      </c>
      <c r="C891" s="1" t="s">
        <v>12460</v>
      </c>
      <c r="D891" s="1" t="s">
        <v>18174</v>
      </c>
      <c r="E891" s="1" t="s">
        <v>29594</v>
      </c>
      <c r="F891">
        <v>13.38</v>
      </c>
      <c r="G891">
        <v>54.97</v>
      </c>
      <c r="H891">
        <v>63.67</v>
      </c>
      <c r="I891">
        <v>73.81</v>
      </c>
    </row>
    <row r="892" spans="1:9">
      <c r="A892" t="s">
        <v>894</v>
      </c>
      <c r="B892" s="1" t="s">
        <v>6746</v>
      </c>
      <c r="C892" s="1" t="s">
        <v>12461</v>
      </c>
      <c r="D892" s="1" t="s">
        <v>18175</v>
      </c>
      <c r="E892" s="1" t="s">
        <v>29595</v>
      </c>
      <c r="F892">
        <v>3.72</v>
      </c>
      <c r="G892">
        <v>34</v>
      </c>
      <c r="H892">
        <v>83.33</v>
      </c>
      <c r="I892">
        <v>122.22</v>
      </c>
    </row>
    <row r="893" spans="1:9">
      <c r="A893" t="s">
        <v>895</v>
      </c>
      <c r="B893" s="1" t="s">
        <v>6747</v>
      </c>
      <c r="C893" s="1" t="s">
        <v>12462</v>
      </c>
      <c r="D893" s="1" t="s">
        <v>18176</v>
      </c>
      <c r="E893" s="1" t="s">
        <v>29596</v>
      </c>
      <c r="F893">
        <v>12.98</v>
      </c>
      <c r="G893">
        <v>62.59</v>
      </c>
      <c r="H893">
        <v>36</v>
      </c>
      <c r="I893">
        <v>62.5</v>
      </c>
    </row>
    <row r="894" spans="1:9">
      <c r="A894" t="s">
        <v>896</v>
      </c>
      <c r="B894" s="1" t="s">
        <v>6748</v>
      </c>
      <c r="C894" s="1" t="s">
        <v>12463</v>
      </c>
      <c r="D894" s="1" t="s">
        <v>18177</v>
      </c>
      <c r="E894" s="1" t="s">
        <v>29597</v>
      </c>
      <c r="F894">
        <v>8.85</v>
      </c>
      <c r="G894">
        <v>44.46</v>
      </c>
      <c r="H894">
        <v>48.37</v>
      </c>
      <c r="I894">
        <v>75</v>
      </c>
    </row>
    <row r="895" spans="1:9">
      <c r="A895" t="s">
        <v>897</v>
      </c>
      <c r="B895" s="1" t="s">
        <v>6749</v>
      </c>
      <c r="C895" s="1" t="s">
        <v>12464</v>
      </c>
      <c r="D895" s="1" t="s">
        <v>18178</v>
      </c>
      <c r="E895" s="1" t="s">
        <v>29598</v>
      </c>
      <c r="F895">
        <v>7.37</v>
      </c>
      <c r="G895">
        <v>57.48</v>
      </c>
      <c r="H895">
        <v>61.54</v>
      </c>
      <c r="I895">
        <v>92.11</v>
      </c>
    </row>
    <row r="896" spans="1:9">
      <c r="A896" t="s">
        <v>898</v>
      </c>
      <c r="B896" s="1" t="s">
        <v>6750</v>
      </c>
      <c r="C896" s="1" t="s">
        <v>12465</v>
      </c>
      <c r="D896" s="1" t="s">
        <v>18179</v>
      </c>
      <c r="E896" s="1" t="s">
        <v>29599</v>
      </c>
      <c r="F896">
        <v>8.359999999999999</v>
      </c>
      <c r="G896">
        <v>50.35</v>
      </c>
      <c r="H896">
        <v>51.61</v>
      </c>
      <c r="I896">
        <v>83.33</v>
      </c>
    </row>
    <row r="897" spans="1:9">
      <c r="A897" t="s">
        <v>899</v>
      </c>
      <c r="B897" s="1" t="s">
        <v>6751</v>
      </c>
      <c r="C897" s="1" t="s">
        <v>12466</v>
      </c>
      <c r="D897" s="1" t="s">
        <v>18180</v>
      </c>
      <c r="E897" s="1" t="s">
        <v>29600</v>
      </c>
      <c r="F897">
        <v>8.23</v>
      </c>
      <c r="G897">
        <v>44.68</v>
      </c>
      <c r="H897">
        <v>64.94</v>
      </c>
      <c r="I897">
        <v>85.70999999999999</v>
      </c>
    </row>
    <row r="898" spans="1:9">
      <c r="A898" t="s">
        <v>900</v>
      </c>
      <c r="B898" s="1" t="s">
        <v>6752</v>
      </c>
      <c r="C898" s="1" t="s">
        <v>12467</v>
      </c>
      <c r="D898" s="1" t="s">
        <v>18181</v>
      </c>
      <c r="E898" s="1" t="s">
        <v>29601</v>
      </c>
      <c r="F898">
        <v>20.57</v>
      </c>
      <c r="G898">
        <v>66.31999999999999</v>
      </c>
      <c r="H898">
        <v>37.08</v>
      </c>
      <c r="I898">
        <v>54.55</v>
      </c>
    </row>
    <row r="899" spans="1:9">
      <c r="A899" t="s">
        <v>901</v>
      </c>
      <c r="B899" s="1" t="s">
        <v>6753</v>
      </c>
      <c r="C899" s="1" t="s">
        <v>12468</v>
      </c>
      <c r="D899" s="1" t="s">
        <v>18182</v>
      </c>
      <c r="E899" s="1" t="s">
        <v>29602</v>
      </c>
      <c r="F899">
        <v>5.33</v>
      </c>
      <c r="G899">
        <v>45.48</v>
      </c>
      <c r="H899">
        <v>62.07</v>
      </c>
      <c r="I899">
        <v>108.33</v>
      </c>
    </row>
    <row r="900" spans="1:9">
      <c r="A900" t="s">
        <v>902</v>
      </c>
      <c r="B900" s="1" t="s">
        <v>6754</v>
      </c>
      <c r="C900" s="1" t="s">
        <v>12469</v>
      </c>
      <c r="D900" s="1" t="s">
        <v>18183</v>
      </c>
      <c r="E900" s="1" t="s">
        <v>29603</v>
      </c>
      <c r="F900">
        <v>14.53</v>
      </c>
      <c r="G900">
        <v>54.44</v>
      </c>
      <c r="H900">
        <v>47.52</v>
      </c>
      <c r="I900">
        <v>92.31</v>
      </c>
    </row>
    <row r="901" spans="1:9">
      <c r="A901" t="s">
        <v>903</v>
      </c>
      <c r="B901" s="1" t="s">
        <v>6755</v>
      </c>
      <c r="C901" s="1" t="s">
        <v>12470</v>
      </c>
      <c r="D901" s="1" t="s">
        <v>18184</v>
      </c>
      <c r="E901" s="1" t="s">
        <v>29604</v>
      </c>
      <c r="F901">
        <v>8.1</v>
      </c>
      <c r="G901">
        <v>51.47</v>
      </c>
      <c r="H901">
        <v>72.73</v>
      </c>
      <c r="I901">
        <v>114.81</v>
      </c>
    </row>
    <row r="902" spans="1:9">
      <c r="A902" t="s">
        <v>904</v>
      </c>
      <c r="B902" s="1" t="s">
        <v>6756</v>
      </c>
      <c r="C902" s="1" t="s">
        <v>12471</v>
      </c>
      <c r="D902" s="1" t="s">
        <v>18185</v>
      </c>
      <c r="E902" s="1" t="s">
        <v>29605</v>
      </c>
      <c r="F902">
        <v>6.21</v>
      </c>
      <c r="G902">
        <v>50.21</v>
      </c>
      <c r="H902">
        <v>44.3</v>
      </c>
      <c r="I902">
        <v>80</v>
      </c>
    </row>
    <row r="903" spans="1:9">
      <c r="A903" t="s">
        <v>905</v>
      </c>
      <c r="B903" s="1" t="s">
        <v>6757</v>
      </c>
      <c r="C903" s="1" t="s">
        <v>12472</v>
      </c>
      <c r="D903" s="1" t="s">
        <v>18186</v>
      </c>
      <c r="E903" s="1" t="s">
        <v>29606</v>
      </c>
      <c r="F903">
        <v>6.84</v>
      </c>
      <c r="G903">
        <v>42.75</v>
      </c>
      <c r="H903">
        <v>73.2</v>
      </c>
      <c r="I903">
        <v>92.86</v>
      </c>
    </row>
    <row r="904" spans="1:9">
      <c r="A904" t="s">
        <v>906</v>
      </c>
      <c r="B904" s="1" t="s">
        <v>6758</v>
      </c>
      <c r="C904" s="1" t="s">
        <v>12473</v>
      </c>
      <c r="D904" s="1" t="s">
        <v>18187</v>
      </c>
      <c r="E904" s="1" t="s">
        <v>29607</v>
      </c>
      <c r="F904">
        <v>27.4</v>
      </c>
      <c r="G904">
        <v>56.23</v>
      </c>
      <c r="H904">
        <v>37.4</v>
      </c>
      <c r="I904">
        <v>52.63</v>
      </c>
    </row>
    <row r="905" spans="1:9">
      <c r="A905" t="s">
        <v>907</v>
      </c>
      <c r="B905" s="1" t="s">
        <v>6759</v>
      </c>
      <c r="C905" s="1" t="s">
        <v>12474</v>
      </c>
      <c r="D905" s="1" t="s">
        <v>18188</v>
      </c>
      <c r="E905" s="1" t="s">
        <v>29608</v>
      </c>
      <c r="F905">
        <v>6.51</v>
      </c>
      <c r="G905">
        <v>40</v>
      </c>
      <c r="H905">
        <v>51.49</v>
      </c>
      <c r="I905">
        <v>78.12</v>
      </c>
    </row>
    <row r="906" spans="1:9">
      <c r="A906" t="s">
        <v>908</v>
      </c>
      <c r="B906" s="1" t="s">
        <v>6760</v>
      </c>
      <c r="C906" s="1" t="s">
        <v>12475</v>
      </c>
      <c r="D906" s="1" t="s">
        <v>18189</v>
      </c>
      <c r="E906" s="1" t="s">
        <v>29609</v>
      </c>
      <c r="F906">
        <v>7.01</v>
      </c>
      <c r="G906">
        <v>49.66</v>
      </c>
      <c r="H906">
        <v>44.44</v>
      </c>
      <c r="I906">
        <v>81.25</v>
      </c>
    </row>
    <row r="907" spans="1:9">
      <c r="A907" t="s">
        <v>909</v>
      </c>
      <c r="B907" s="1" t="s">
        <v>6761</v>
      </c>
      <c r="C907" s="1" t="s">
        <v>12476</v>
      </c>
      <c r="D907" s="1" t="s">
        <v>18190</v>
      </c>
      <c r="E907" s="1" t="s">
        <v>29610</v>
      </c>
      <c r="F907">
        <v>21.8</v>
      </c>
      <c r="G907">
        <v>48.9</v>
      </c>
      <c r="H907">
        <v>48.97</v>
      </c>
      <c r="I907">
        <v>76.47</v>
      </c>
    </row>
    <row r="908" spans="1:9">
      <c r="A908" t="s">
        <v>910</v>
      </c>
      <c r="B908" s="1" t="s">
        <v>6762</v>
      </c>
      <c r="C908" s="1" t="s">
        <v>12477</v>
      </c>
      <c r="D908" s="1" t="s">
        <v>18191</v>
      </c>
      <c r="E908" s="1" t="s">
        <v>29611</v>
      </c>
      <c r="F908">
        <v>8.720000000000001</v>
      </c>
      <c r="G908">
        <v>47.86</v>
      </c>
      <c r="H908">
        <v>50.87</v>
      </c>
      <c r="I908">
        <v>76.47</v>
      </c>
    </row>
    <row r="909" spans="1:9">
      <c r="A909" t="s">
        <v>911</v>
      </c>
      <c r="B909" s="1" t="s">
        <v>6763</v>
      </c>
      <c r="C909" s="1" t="s">
        <v>12478</v>
      </c>
      <c r="D909" s="1" t="s">
        <v>18192</v>
      </c>
      <c r="E909" s="1" t="s">
        <v>29612</v>
      </c>
      <c r="F909">
        <v>6.99</v>
      </c>
      <c r="G909">
        <v>34.26</v>
      </c>
      <c r="H909">
        <v>61.36</v>
      </c>
      <c r="I909">
        <v>91.3</v>
      </c>
    </row>
    <row r="910" spans="1:9">
      <c r="A910" t="s">
        <v>912</v>
      </c>
      <c r="B910" s="1" t="s">
        <v>6764</v>
      </c>
      <c r="C910" s="1" t="s">
        <v>12479</v>
      </c>
      <c r="D910" s="1" t="s">
        <v>18193</v>
      </c>
      <c r="E910" s="1" t="s">
        <v>29613</v>
      </c>
      <c r="F910">
        <v>2.55</v>
      </c>
      <c r="G910">
        <v>31.32</v>
      </c>
      <c r="H910">
        <v>65.93000000000001</v>
      </c>
      <c r="I910">
        <v>136.36</v>
      </c>
    </row>
    <row r="911" spans="1:9">
      <c r="A911" t="s">
        <v>913</v>
      </c>
      <c r="B911" s="1" t="s">
        <v>6765</v>
      </c>
      <c r="C911" s="1" t="s">
        <v>12480</v>
      </c>
      <c r="D911" s="1" t="s">
        <v>18194</v>
      </c>
      <c r="E911" s="1" t="s">
        <v>29614</v>
      </c>
      <c r="F911">
        <v>4.72</v>
      </c>
      <c r="G911">
        <v>37.27</v>
      </c>
      <c r="H911">
        <v>58.75</v>
      </c>
      <c r="I911">
        <v>94.44</v>
      </c>
    </row>
    <row r="912" spans="1:9">
      <c r="A912" t="s">
        <v>914</v>
      </c>
      <c r="B912" s="1" t="s">
        <v>6766</v>
      </c>
      <c r="C912" s="1" t="s">
        <v>12481</v>
      </c>
      <c r="D912" s="1" t="s">
        <v>18195</v>
      </c>
      <c r="E912" s="1" t="s">
        <v>29615</v>
      </c>
      <c r="F912">
        <v>8.640000000000001</v>
      </c>
      <c r="G912">
        <v>41.05</v>
      </c>
      <c r="H912">
        <v>62.23</v>
      </c>
      <c r="I912">
        <v>85.19</v>
      </c>
    </row>
    <row r="913" spans="1:9">
      <c r="A913" t="s">
        <v>915</v>
      </c>
      <c r="B913" s="1" t="s">
        <v>6767</v>
      </c>
      <c r="C913" s="1" t="s">
        <v>12482</v>
      </c>
      <c r="D913" s="1" t="s">
        <v>18196</v>
      </c>
      <c r="E913" s="1" t="s">
        <v>29616</v>
      </c>
      <c r="F913">
        <v>20.56</v>
      </c>
      <c r="G913">
        <v>53.13</v>
      </c>
      <c r="H913">
        <v>48.67</v>
      </c>
      <c r="I913">
        <v>79.17</v>
      </c>
    </row>
    <row r="914" spans="1:9">
      <c r="A914" t="s">
        <v>916</v>
      </c>
      <c r="B914" s="1" t="s">
        <v>6768</v>
      </c>
      <c r="C914" s="1" t="s">
        <v>12483</v>
      </c>
      <c r="D914" s="1" t="s">
        <v>18197</v>
      </c>
      <c r="E914" s="1" t="s">
        <v>29617</v>
      </c>
      <c r="F914">
        <v>27.25</v>
      </c>
      <c r="G914">
        <v>57.71</v>
      </c>
      <c r="H914">
        <v>54.81</v>
      </c>
      <c r="I914">
        <v>76.47</v>
      </c>
    </row>
    <row r="915" spans="1:9">
      <c r="A915" t="s">
        <v>917</v>
      </c>
      <c r="B915" s="1" t="s">
        <v>6769</v>
      </c>
      <c r="C915" s="1" t="s">
        <v>12484</v>
      </c>
      <c r="D915" s="1" t="s">
        <v>18198</v>
      </c>
      <c r="E915" s="1" t="s">
        <v>29618</v>
      </c>
      <c r="F915">
        <v>13.83</v>
      </c>
      <c r="G915">
        <v>52.73</v>
      </c>
      <c r="H915">
        <v>44.34</v>
      </c>
      <c r="I915">
        <v>64.52</v>
      </c>
    </row>
    <row r="916" spans="1:9">
      <c r="A916" t="s">
        <v>918</v>
      </c>
      <c r="B916" s="1" t="s">
        <v>6770</v>
      </c>
      <c r="C916" s="1" t="s">
        <v>12485</v>
      </c>
      <c r="D916" s="1" t="s">
        <v>18199</v>
      </c>
      <c r="E916" s="1" t="s">
        <v>29619</v>
      </c>
      <c r="F916">
        <v>23.83</v>
      </c>
      <c r="G916">
        <v>57.61</v>
      </c>
      <c r="H916">
        <v>49.32</v>
      </c>
      <c r="I916">
        <v>75</v>
      </c>
    </row>
    <row r="917" spans="1:9">
      <c r="A917" t="s">
        <v>919</v>
      </c>
      <c r="B917" s="1" t="s">
        <v>6771</v>
      </c>
      <c r="C917" s="1" t="s">
        <v>12486</v>
      </c>
      <c r="D917" s="1" t="s">
        <v>18200</v>
      </c>
      <c r="E917" s="1" t="s">
        <v>29620</v>
      </c>
      <c r="F917">
        <v>15.37</v>
      </c>
      <c r="G917">
        <v>55.94</v>
      </c>
      <c r="H917">
        <v>42.69</v>
      </c>
      <c r="I917">
        <v>57.14</v>
      </c>
    </row>
    <row r="918" spans="1:9">
      <c r="A918" t="s">
        <v>920</v>
      </c>
      <c r="B918" s="1" t="s">
        <v>6772</v>
      </c>
      <c r="C918" s="1" t="s">
        <v>12487</v>
      </c>
      <c r="D918" s="1" t="s">
        <v>18201</v>
      </c>
      <c r="E918" s="1" t="s">
        <v>29621</v>
      </c>
      <c r="F918">
        <v>22.25</v>
      </c>
      <c r="G918">
        <v>66.65000000000001</v>
      </c>
      <c r="H918">
        <v>33.65</v>
      </c>
      <c r="I918">
        <v>69.23</v>
      </c>
    </row>
    <row r="919" spans="1:9">
      <c r="A919" t="s">
        <v>921</v>
      </c>
      <c r="B919" s="1" t="s">
        <v>6773</v>
      </c>
      <c r="C919" s="1" t="s">
        <v>12488</v>
      </c>
      <c r="D919" s="1" t="s">
        <v>18202</v>
      </c>
      <c r="E919" s="1" t="s">
        <v>29622</v>
      </c>
      <c r="F919">
        <v>11.83</v>
      </c>
      <c r="G919">
        <v>57.83</v>
      </c>
      <c r="H919">
        <v>35.56</v>
      </c>
      <c r="I919">
        <v>81.25</v>
      </c>
    </row>
    <row r="920" spans="1:9">
      <c r="A920" t="s">
        <v>922</v>
      </c>
      <c r="B920" s="1" t="s">
        <v>6774</v>
      </c>
      <c r="C920" s="1" t="s">
        <v>12489</v>
      </c>
      <c r="D920" s="1" t="s">
        <v>18203</v>
      </c>
      <c r="E920" s="1" t="s">
        <v>29623</v>
      </c>
      <c r="F920">
        <v>14.21</v>
      </c>
      <c r="G920">
        <v>50.2</v>
      </c>
      <c r="H920">
        <v>32.14</v>
      </c>
      <c r="I920">
        <v>66.67</v>
      </c>
    </row>
    <row r="921" spans="1:9">
      <c r="A921" t="s">
        <v>923</v>
      </c>
      <c r="B921" s="1" t="s">
        <v>6775</v>
      </c>
      <c r="C921" s="1" t="s">
        <v>12490</v>
      </c>
      <c r="D921" s="1" t="s">
        <v>18204</v>
      </c>
      <c r="E921" s="1" t="s">
        <v>29624</v>
      </c>
      <c r="F921">
        <v>11.66</v>
      </c>
      <c r="G921">
        <v>58.55</v>
      </c>
      <c r="H921">
        <v>56.31</v>
      </c>
      <c r="I921">
        <v>58.82</v>
      </c>
    </row>
    <row r="922" spans="1:9">
      <c r="A922" t="s">
        <v>924</v>
      </c>
      <c r="B922" s="1" t="s">
        <v>6776</v>
      </c>
      <c r="C922" s="1" t="s">
        <v>12491</v>
      </c>
      <c r="D922" s="1" t="s">
        <v>18205</v>
      </c>
      <c r="E922" s="1" t="s">
        <v>29625</v>
      </c>
      <c r="F922">
        <v>11.49</v>
      </c>
      <c r="G922">
        <v>54.05</v>
      </c>
      <c r="H922">
        <v>43.64</v>
      </c>
      <c r="I922">
        <v>92.86</v>
      </c>
    </row>
    <row r="923" spans="1:9">
      <c r="A923" t="s">
        <v>925</v>
      </c>
      <c r="B923" s="1" t="s">
        <v>6777</v>
      </c>
      <c r="C923" s="1" t="s">
        <v>12492</v>
      </c>
      <c r="D923" s="1" t="s">
        <v>18206</v>
      </c>
      <c r="E923" s="1" t="s">
        <v>29626</v>
      </c>
      <c r="F923">
        <v>15.61</v>
      </c>
      <c r="G923">
        <v>48.61</v>
      </c>
      <c r="H923">
        <v>59.32</v>
      </c>
      <c r="I923">
        <v>74.06999999999999</v>
      </c>
    </row>
    <row r="924" spans="1:9">
      <c r="A924" t="s">
        <v>926</v>
      </c>
      <c r="B924" s="1" t="s">
        <v>6778</v>
      </c>
      <c r="C924" s="1" t="s">
        <v>12493</v>
      </c>
      <c r="D924" s="1" t="s">
        <v>18207</v>
      </c>
      <c r="E924" s="1" t="s">
        <v>29627</v>
      </c>
      <c r="F924">
        <v>5.37</v>
      </c>
      <c r="G924">
        <v>46.25</v>
      </c>
      <c r="H924">
        <v>56.67</v>
      </c>
      <c r="I924">
        <v>81.81999999999999</v>
      </c>
    </row>
    <row r="925" spans="1:9">
      <c r="A925" t="s">
        <v>927</v>
      </c>
      <c r="B925" s="1" t="s">
        <v>6779</v>
      </c>
      <c r="C925" s="1" t="s">
        <v>12494</v>
      </c>
      <c r="D925" s="1" t="s">
        <v>18208</v>
      </c>
      <c r="E925" s="1" t="s">
        <v>29628</v>
      </c>
      <c r="F925">
        <v>4.78</v>
      </c>
      <c r="G925">
        <v>39.46</v>
      </c>
      <c r="H925">
        <v>81.81999999999999</v>
      </c>
      <c r="I925">
        <v>100</v>
      </c>
    </row>
    <row r="926" spans="1:9">
      <c r="A926" t="s">
        <v>928</v>
      </c>
      <c r="B926" s="1" t="s">
        <v>6780</v>
      </c>
      <c r="C926" s="1" t="s">
        <v>12495</v>
      </c>
      <c r="D926" s="1" t="s">
        <v>18209</v>
      </c>
      <c r="E926" s="1" t="s">
        <v>29629</v>
      </c>
      <c r="F926">
        <v>9.369999999999999</v>
      </c>
      <c r="G926">
        <v>50.73</v>
      </c>
      <c r="H926">
        <v>55.13</v>
      </c>
      <c r="I926">
        <v>80.95</v>
      </c>
    </row>
    <row r="927" spans="1:9">
      <c r="A927" t="s">
        <v>929</v>
      </c>
      <c r="B927" s="1" t="s">
        <v>6781</v>
      </c>
      <c r="C927" s="1" t="s">
        <v>12496</v>
      </c>
      <c r="D927" s="1" t="s">
        <v>18210</v>
      </c>
      <c r="E927" s="1" t="s">
        <v>29630</v>
      </c>
      <c r="F927">
        <v>10.67</v>
      </c>
      <c r="G927">
        <v>48.99</v>
      </c>
      <c r="H927">
        <v>55.06</v>
      </c>
      <c r="I927">
        <v>83.33</v>
      </c>
    </row>
    <row r="928" spans="1:9">
      <c r="A928" t="s">
        <v>930</v>
      </c>
      <c r="B928" s="1" t="s">
        <v>6782</v>
      </c>
      <c r="C928" s="1" t="s">
        <v>12497</v>
      </c>
      <c r="D928" s="1" t="s">
        <v>18211</v>
      </c>
      <c r="E928" s="1" t="s">
        <v>29631</v>
      </c>
      <c r="F928">
        <v>14.65</v>
      </c>
      <c r="G928">
        <v>53.32</v>
      </c>
      <c r="H928">
        <v>37.07</v>
      </c>
      <c r="I928">
        <v>62.5</v>
      </c>
    </row>
    <row r="929" spans="1:9">
      <c r="A929" t="s">
        <v>931</v>
      </c>
      <c r="B929" s="1" t="s">
        <v>6783</v>
      </c>
      <c r="C929" s="1" t="s">
        <v>12498</v>
      </c>
      <c r="D929" s="1" t="s">
        <v>18212</v>
      </c>
      <c r="E929" s="1" t="s">
        <v>29632</v>
      </c>
      <c r="F929">
        <v>7.99</v>
      </c>
      <c r="G929">
        <v>48.25</v>
      </c>
      <c r="H929">
        <v>73.83</v>
      </c>
      <c r="I929">
        <v>107.69</v>
      </c>
    </row>
    <row r="930" spans="1:9">
      <c r="A930" t="s">
        <v>932</v>
      </c>
      <c r="B930" s="1" t="s">
        <v>6784</v>
      </c>
      <c r="C930" s="1" t="s">
        <v>12499</v>
      </c>
      <c r="D930" s="1" t="s">
        <v>18213</v>
      </c>
      <c r="E930" s="1" t="s">
        <v>29633</v>
      </c>
      <c r="F930">
        <v>9.289999999999999</v>
      </c>
      <c r="G930">
        <v>45.4</v>
      </c>
      <c r="H930">
        <v>54.88</v>
      </c>
      <c r="I930">
        <v>76.47</v>
      </c>
    </row>
    <row r="931" spans="1:9">
      <c r="A931" t="s">
        <v>933</v>
      </c>
      <c r="B931" s="1" t="s">
        <v>6785</v>
      </c>
      <c r="C931" s="1" t="s">
        <v>12500</v>
      </c>
      <c r="D931" s="1" t="s">
        <v>18214</v>
      </c>
      <c r="E931" s="1" t="s">
        <v>29634</v>
      </c>
      <c r="F931">
        <v>12.87</v>
      </c>
      <c r="G931">
        <v>54.91</v>
      </c>
      <c r="H931">
        <v>72.83</v>
      </c>
      <c r="I931">
        <v>85.70999999999999</v>
      </c>
    </row>
    <row r="932" spans="1:9">
      <c r="A932" t="s">
        <v>934</v>
      </c>
      <c r="B932" s="1" t="s">
        <v>6786</v>
      </c>
      <c r="C932" s="1" t="s">
        <v>12501</v>
      </c>
      <c r="D932" s="1" t="s">
        <v>18215</v>
      </c>
      <c r="E932" s="1" t="s">
        <v>29635</v>
      </c>
      <c r="F932">
        <v>5.73</v>
      </c>
      <c r="G932">
        <v>47.03</v>
      </c>
      <c r="H932">
        <v>86.20999999999999</v>
      </c>
      <c r="I932">
        <v>136.36</v>
      </c>
    </row>
    <row r="933" spans="1:9">
      <c r="A933" t="s">
        <v>935</v>
      </c>
      <c r="B933" s="1" t="s">
        <v>6787</v>
      </c>
      <c r="C933" s="1" t="s">
        <v>12502</v>
      </c>
      <c r="D933" s="1" t="s">
        <v>18216</v>
      </c>
      <c r="E933" s="1" t="s">
        <v>29636</v>
      </c>
      <c r="F933">
        <v>3.72</v>
      </c>
      <c r="G933">
        <v>38.08</v>
      </c>
      <c r="H933">
        <v>92.42</v>
      </c>
      <c r="I933">
        <v>133.33</v>
      </c>
    </row>
    <row r="934" spans="1:9">
      <c r="A934" t="s">
        <v>936</v>
      </c>
      <c r="B934" s="1" t="s">
        <v>6788</v>
      </c>
      <c r="C934" s="1" t="s">
        <v>12503</v>
      </c>
      <c r="D934" s="1" t="s">
        <v>18217</v>
      </c>
      <c r="E934" s="1" t="s">
        <v>29637</v>
      </c>
      <c r="F934">
        <v>8.94</v>
      </c>
      <c r="G934">
        <v>54.22</v>
      </c>
      <c r="H934">
        <v>50.72</v>
      </c>
      <c r="I934">
        <v>81.81999999999999</v>
      </c>
    </row>
    <row r="935" spans="1:9">
      <c r="A935" t="s">
        <v>937</v>
      </c>
      <c r="B935" s="1" t="s">
        <v>6789</v>
      </c>
      <c r="C935" s="1" t="s">
        <v>12504</v>
      </c>
      <c r="D935" s="1" t="s">
        <v>18218</v>
      </c>
      <c r="E935" s="1" t="s">
        <v>29638</v>
      </c>
      <c r="F935">
        <v>14.64</v>
      </c>
      <c r="G935">
        <v>47.28</v>
      </c>
      <c r="H935">
        <v>49.41</v>
      </c>
      <c r="I935">
        <v>62.5</v>
      </c>
    </row>
    <row r="936" spans="1:9">
      <c r="A936" t="s">
        <v>938</v>
      </c>
      <c r="B936" s="1" t="s">
        <v>6790</v>
      </c>
      <c r="C936" s="1" t="s">
        <v>12505</v>
      </c>
      <c r="D936" s="1" t="s">
        <v>18219</v>
      </c>
      <c r="E936" s="1" t="s">
        <v>29639</v>
      </c>
      <c r="F936">
        <v>9.619999999999999</v>
      </c>
      <c r="G936">
        <v>45.43</v>
      </c>
      <c r="H936">
        <v>55.88</v>
      </c>
      <c r="I936">
        <v>69.56999999999999</v>
      </c>
    </row>
    <row r="937" spans="1:9">
      <c r="A937" t="s">
        <v>939</v>
      </c>
      <c r="B937" s="1" t="s">
        <v>6791</v>
      </c>
      <c r="C937" s="1" t="s">
        <v>12506</v>
      </c>
      <c r="D937" s="1" t="s">
        <v>18220</v>
      </c>
      <c r="E937" s="1" t="s">
        <v>29640</v>
      </c>
      <c r="F937">
        <v>12.43</v>
      </c>
      <c r="G937">
        <v>58.83</v>
      </c>
      <c r="H937">
        <v>48.11</v>
      </c>
      <c r="I937">
        <v>84.62</v>
      </c>
    </row>
    <row r="938" spans="1:9">
      <c r="A938" t="s">
        <v>940</v>
      </c>
      <c r="B938" s="1" t="s">
        <v>6792</v>
      </c>
      <c r="C938" s="1" t="s">
        <v>12507</v>
      </c>
      <c r="D938" s="1" t="s">
        <v>18221</v>
      </c>
      <c r="E938" s="1" t="s">
        <v>29641</v>
      </c>
      <c r="F938">
        <v>6.74</v>
      </c>
      <c r="G938">
        <v>55.7</v>
      </c>
      <c r="H938">
        <v>51.52</v>
      </c>
      <c r="I938">
        <v>92.59</v>
      </c>
    </row>
    <row r="939" spans="1:9">
      <c r="A939" t="s">
        <v>941</v>
      </c>
      <c r="B939" s="1" t="s">
        <v>6793</v>
      </c>
      <c r="C939" s="1" t="s">
        <v>12508</v>
      </c>
      <c r="D939" s="1" t="s">
        <v>18222</v>
      </c>
      <c r="E939" s="1" t="s">
        <v>29642</v>
      </c>
      <c r="F939">
        <v>13.92</v>
      </c>
      <c r="G939">
        <v>50.19</v>
      </c>
      <c r="H939">
        <v>45.83</v>
      </c>
      <c r="I939">
        <v>78.56999999999999</v>
      </c>
    </row>
    <row r="940" spans="1:9">
      <c r="A940" t="s">
        <v>942</v>
      </c>
      <c r="B940" s="1" t="s">
        <v>6794</v>
      </c>
      <c r="C940" s="1" t="s">
        <v>12509</v>
      </c>
      <c r="D940" s="1" t="s">
        <v>18223</v>
      </c>
      <c r="E940" s="1" t="s">
        <v>29643</v>
      </c>
      <c r="F940">
        <v>15.82</v>
      </c>
      <c r="G940">
        <v>55.95</v>
      </c>
      <c r="H940">
        <v>49.27</v>
      </c>
      <c r="I940">
        <v>74.06999999999999</v>
      </c>
    </row>
    <row r="941" spans="1:9">
      <c r="A941" t="s">
        <v>943</v>
      </c>
      <c r="B941" s="1" t="s">
        <v>6795</v>
      </c>
      <c r="C941" s="1" t="s">
        <v>12510</v>
      </c>
      <c r="D941" s="1" t="s">
        <v>18224</v>
      </c>
      <c r="E941" s="1" t="s">
        <v>29644</v>
      </c>
      <c r="F941">
        <v>8.550000000000001</v>
      </c>
      <c r="G941">
        <v>52.99</v>
      </c>
      <c r="H941">
        <v>44.29</v>
      </c>
      <c r="I941">
        <v>111.11</v>
      </c>
    </row>
    <row r="942" spans="1:9">
      <c r="A942" t="s">
        <v>944</v>
      </c>
      <c r="B942" s="1" t="s">
        <v>6796</v>
      </c>
      <c r="C942" s="1" t="s">
        <v>12511</v>
      </c>
      <c r="D942" s="1" t="s">
        <v>18225</v>
      </c>
      <c r="E942" s="1" t="s">
        <v>29645</v>
      </c>
      <c r="F942">
        <v>5.81</v>
      </c>
      <c r="G942">
        <v>49.35</v>
      </c>
      <c r="H942">
        <v>63.91</v>
      </c>
      <c r="I942">
        <v>90</v>
      </c>
    </row>
    <row r="943" spans="1:9">
      <c r="A943" t="s">
        <v>945</v>
      </c>
      <c r="B943" s="1" t="s">
        <v>6797</v>
      </c>
      <c r="C943" s="1" t="s">
        <v>12512</v>
      </c>
      <c r="D943" s="1" t="s">
        <v>18226</v>
      </c>
      <c r="E943" s="1" t="s">
        <v>29646</v>
      </c>
      <c r="F943">
        <v>8.279999999999999</v>
      </c>
      <c r="G943">
        <v>41.99</v>
      </c>
      <c r="H943">
        <v>83.67</v>
      </c>
      <c r="I943">
        <v>106.25</v>
      </c>
    </row>
    <row r="944" spans="1:9">
      <c r="A944" t="s">
        <v>946</v>
      </c>
      <c r="B944" s="1" t="s">
        <v>6798</v>
      </c>
      <c r="C944" s="1" t="s">
        <v>12513</v>
      </c>
      <c r="D944" s="1" t="s">
        <v>18227</v>
      </c>
      <c r="E944" s="1" t="s">
        <v>29647</v>
      </c>
      <c r="F944">
        <v>13.63</v>
      </c>
      <c r="G944">
        <v>57.12</v>
      </c>
      <c r="H944">
        <v>62.64</v>
      </c>
      <c r="I944">
        <v>95.45</v>
      </c>
    </row>
    <row r="945" spans="1:9">
      <c r="A945" t="s">
        <v>947</v>
      </c>
      <c r="B945" s="1" t="s">
        <v>6799</v>
      </c>
      <c r="C945" s="1" t="s">
        <v>12514</v>
      </c>
      <c r="D945" s="1" t="s">
        <v>18228</v>
      </c>
      <c r="E945" s="1" t="s">
        <v>29648</v>
      </c>
      <c r="F945">
        <v>8.220000000000001</v>
      </c>
      <c r="G945">
        <v>35.07</v>
      </c>
      <c r="H945">
        <v>52.53</v>
      </c>
      <c r="I945">
        <v>80</v>
      </c>
    </row>
    <row r="946" spans="1:9">
      <c r="A946" t="s">
        <v>948</v>
      </c>
      <c r="B946" s="1" t="s">
        <v>6800</v>
      </c>
      <c r="C946" s="1" t="s">
        <v>12515</v>
      </c>
      <c r="D946" s="1" t="s">
        <v>18229</v>
      </c>
      <c r="E946" s="1" t="s">
        <v>29649</v>
      </c>
      <c r="F946">
        <v>11.8</v>
      </c>
      <c r="G946">
        <v>48.8</v>
      </c>
      <c r="H946">
        <v>51.72</v>
      </c>
      <c r="I946">
        <v>71.88</v>
      </c>
    </row>
    <row r="947" spans="1:9">
      <c r="A947" t="s">
        <v>949</v>
      </c>
      <c r="B947" s="1" t="s">
        <v>6801</v>
      </c>
      <c r="C947" s="1" t="s">
        <v>12516</v>
      </c>
      <c r="D947" s="1" t="s">
        <v>18230</v>
      </c>
      <c r="E947" s="1" t="s">
        <v>29650</v>
      </c>
      <c r="F947">
        <v>4.8</v>
      </c>
      <c r="G947">
        <v>38.88</v>
      </c>
      <c r="H947">
        <v>70.31</v>
      </c>
      <c r="I947">
        <v>100</v>
      </c>
    </row>
    <row r="948" spans="1:9">
      <c r="A948" t="s">
        <v>950</v>
      </c>
      <c r="B948" s="1" t="s">
        <v>6802</v>
      </c>
      <c r="C948" s="1" t="s">
        <v>12517</v>
      </c>
      <c r="D948" s="1" t="s">
        <v>18231</v>
      </c>
      <c r="E948" s="1" t="s">
        <v>29651</v>
      </c>
      <c r="F948">
        <v>3.59</v>
      </c>
      <c r="G948">
        <v>29.01</v>
      </c>
      <c r="H948">
        <v>56.4</v>
      </c>
      <c r="I948">
        <v>84.62</v>
      </c>
    </row>
    <row r="949" spans="1:9">
      <c r="A949" t="s">
        <v>951</v>
      </c>
      <c r="B949" s="1" t="s">
        <v>6803</v>
      </c>
      <c r="C949" s="1" t="s">
        <v>12518</v>
      </c>
      <c r="D949" s="1" t="s">
        <v>18232</v>
      </c>
      <c r="E949" s="1" t="s">
        <v>29652</v>
      </c>
      <c r="F949">
        <v>22.79</v>
      </c>
      <c r="G949">
        <v>55.65</v>
      </c>
      <c r="H949">
        <v>40.37</v>
      </c>
      <c r="I949">
        <v>60</v>
      </c>
    </row>
    <row r="950" spans="1:9">
      <c r="A950" t="s">
        <v>952</v>
      </c>
      <c r="B950" s="1" t="s">
        <v>6804</v>
      </c>
      <c r="C950" s="1" t="s">
        <v>12519</v>
      </c>
      <c r="D950" s="1" t="s">
        <v>18233</v>
      </c>
      <c r="E950" s="1" t="s">
        <v>29653</v>
      </c>
      <c r="F950">
        <v>5.18</v>
      </c>
      <c r="G950">
        <v>36.59</v>
      </c>
      <c r="H950">
        <v>53.88</v>
      </c>
      <c r="I950">
        <v>86.67</v>
      </c>
    </row>
    <row r="951" spans="1:9">
      <c r="A951" t="s">
        <v>953</v>
      </c>
      <c r="B951" s="1" t="s">
        <v>6805</v>
      </c>
      <c r="C951" s="1" t="s">
        <v>12520</v>
      </c>
      <c r="D951" s="1" t="s">
        <v>18234</v>
      </c>
      <c r="E951" s="1" t="s">
        <v>29654</v>
      </c>
      <c r="F951">
        <v>18.17</v>
      </c>
      <c r="G951">
        <v>39.43</v>
      </c>
      <c r="H951">
        <v>69.79000000000001</v>
      </c>
      <c r="I951">
        <v>71.43000000000001</v>
      </c>
    </row>
    <row r="952" spans="1:9">
      <c r="A952" t="s">
        <v>954</v>
      </c>
      <c r="B952" s="1" t="s">
        <v>6806</v>
      </c>
      <c r="C952" s="1" t="s">
        <v>12521</v>
      </c>
      <c r="D952" s="1" t="s">
        <v>18235</v>
      </c>
      <c r="E952" s="1" t="s">
        <v>29655</v>
      </c>
      <c r="F952">
        <v>4.03</v>
      </c>
      <c r="G952">
        <v>45.48</v>
      </c>
      <c r="H952">
        <v>73.2</v>
      </c>
      <c r="I952">
        <v>117.65</v>
      </c>
    </row>
    <row r="953" spans="1:9">
      <c r="A953" t="s">
        <v>955</v>
      </c>
      <c r="B953" s="1" t="s">
        <v>6807</v>
      </c>
      <c r="C953" s="1" t="s">
        <v>12522</v>
      </c>
      <c r="D953" s="1" t="s">
        <v>18236</v>
      </c>
      <c r="E953" s="1" t="s">
        <v>29656</v>
      </c>
      <c r="F953">
        <v>5.93</v>
      </c>
      <c r="G953">
        <v>41.42</v>
      </c>
      <c r="H953">
        <v>81.36</v>
      </c>
      <c r="I953">
        <v>133.33</v>
      </c>
    </row>
    <row r="954" spans="1:9">
      <c r="A954" t="s">
        <v>956</v>
      </c>
      <c r="B954" s="1" t="s">
        <v>6808</v>
      </c>
      <c r="C954" s="1" t="s">
        <v>12523</v>
      </c>
      <c r="D954" s="1" t="s">
        <v>18237</v>
      </c>
      <c r="E954" s="1" t="s">
        <v>29657</v>
      </c>
      <c r="F954">
        <v>12.59</v>
      </c>
      <c r="G954">
        <v>48.19</v>
      </c>
      <c r="H954">
        <v>37.76</v>
      </c>
      <c r="I954">
        <v>52.63</v>
      </c>
    </row>
    <row r="955" spans="1:9">
      <c r="A955" t="s">
        <v>957</v>
      </c>
      <c r="B955" s="1" t="s">
        <v>6809</v>
      </c>
      <c r="C955" s="1" t="s">
        <v>12524</v>
      </c>
      <c r="D955" s="1" t="s">
        <v>18238</v>
      </c>
      <c r="E955" s="1" t="s">
        <v>29658</v>
      </c>
      <c r="F955">
        <v>12.53</v>
      </c>
      <c r="G955">
        <v>61.87</v>
      </c>
      <c r="H955">
        <v>64.33</v>
      </c>
      <c r="I955">
        <v>104.55</v>
      </c>
    </row>
    <row r="956" spans="1:9">
      <c r="A956" t="s">
        <v>958</v>
      </c>
      <c r="B956" s="1" t="s">
        <v>6810</v>
      </c>
      <c r="C956" s="1" t="s">
        <v>12525</v>
      </c>
      <c r="D956" s="1" t="s">
        <v>18239</v>
      </c>
      <c r="E956" s="1" t="s">
        <v>29659</v>
      </c>
      <c r="F956">
        <v>11.43</v>
      </c>
      <c r="G956">
        <v>53.84</v>
      </c>
      <c r="H956">
        <v>49.14</v>
      </c>
      <c r="I956">
        <v>94.12</v>
      </c>
    </row>
    <row r="957" spans="1:9">
      <c r="A957" t="s">
        <v>959</v>
      </c>
      <c r="B957" s="1" t="s">
        <v>6811</v>
      </c>
      <c r="C957" s="1" t="s">
        <v>12526</v>
      </c>
      <c r="D957" s="1" t="s">
        <v>18240</v>
      </c>
      <c r="E957" s="1" t="s">
        <v>29660</v>
      </c>
      <c r="F957">
        <v>3.71</v>
      </c>
      <c r="G957">
        <v>36.43</v>
      </c>
      <c r="H957">
        <v>66.11</v>
      </c>
      <c r="I957">
        <v>87.5</v>
      </c>
    </row>
    <row r="958" spans="1:9">
      <c r="A958" t="s">
        <v>960</v>
      </c>
      <c r="B958" s="1" t="s">
        <v>6812</v>
      </c>
      <c r="C958" s="1" t="s">
        <v>12527</v>
      </c>
      <c r="D958" s="1" t="s">
        <v>18241</v>
      </c>
      <c r="E958" s="1" t="s">
        <v>29661</v>
      </c>
      <c r="F958">
        <v>18.6</v>
      </c>
      <c r="G958">
        <v>51.77</v>
      </c>
      <c r="H958">
        <v>60.95</v>
      </c>
      <c r="I958">
        <v>72.22</v>
      </c>
    </row>
    <row r="959" spans="1:9">
      <c r="A959" t="s">
        <v>961</v>
      </c>
      <c r="B959" s="1" t="s">
        <v>6813</v>
      </c>
      <c r="C959" s="1" t="s">
        <v>12528</v>
      </c>
      <c r="D959" s="1" t="s">
        <v>18242</v>
      </c>
      <c r="E959" s="1" t="s">
        <v>29662</v>
      </c>
      <c r="F959">
        <v>11.81</v>
      </c>
      <c r="G959">
        <v>56.9</v>
      </c>
      <c r="H959">
        <v>65.52</v>
      </c>
      <c r="I959">
        <v>105</v>
      </c>
    </row>
    <row r="960" spans="1:9">
      <c r="A960" t="s">
        <v>962</v>
      </c>
      <c r="B960" s="1" t="s">
        <v>6814</v>
      </c>
      <c r="C960" s="1" t="s">
        <v>12529</v>
      </c>
      <c r="D960" s="1" t="s">
        <v>18243</v>
      </c>
      <c r="E960" s="1" t="s">
        <v>29663</v>
      </c>
      <c r="F960">
        <v>10.03</v>
      </c>
      <c r="G960">
        <v>44.06</v>
      </c>
      <c r="H960">
        <v>52.9</v>
      </c>
      <c r="I960">
        <v>75</v>
      </c>
    </row>
    <row r="961" spans="1:9">
      <c r="A961" t="s">
        <v>963</v>
      </c>
      <c r="B961" s="1" t="s">
        <v>6815</v>
      </c>
      <c r="C961" s="1" t="s">
        <v>12530</v>
      </c>
      <c r="D961" s="1" t="s">
        <v>18244</v>
      </c>
      <c r="E961" s="1" t="s">
        <v>29664</v>
      </c>
      <c r="F961">
        <v>12.35</v>
      </c>
      <c r="G961">
        <v>52.82</v>
      </c>
      <c r="H961">
        <v>49.25</v>
      </c>
      <c r="I961">
        <v>74.36</v>
      </c>
    </row>
    <row r="962" spans="1:9">
      <c r="A962" t="s">
        <v>964</v>
      </c>
      <c r="B962" s="1" t="s">
        <v>6816</v>
      </c>
      <c r="C962" s="1" t="s">
        <v>12531</v>
      </c>
      <c r="D962" s="1" t="s">
        <v>18245</v>
      </c>
      <c r="E962" s="1" t="s">
        <v>29665</v>
      </c>
      <c r="F962">
        <v>25.87</v>
      </c>
      <c r="G962">
        <v>57.57</v>
      </c>
      <c r="H962">
        <v>50.57</v>
      </c>
      <c r="I962">
        <v>57.69</v>
      </c>
    </row>
    <row r="963" spans="1:9">
      <c r="A963" t="s">
        <v>965</v>
      </c>
      <c r="B963" s="1" t="s">
        <v>6817</v>
      </c>
      <c r="C963" s="1" t="s">
        <v>12532</v>
      </c>
      <c r="D963" s="1" t="s">
        <v>18246</v>
      </c>
      <c r="E963" s="1" t="s">
        <v>29666</v>
      </c>
      <c r="F963">
        <v>9.890000000000001</v>
      </c>
      <c r="G963">
        <v>51.13</v>
      </c>
      <c r="H963">
        <v>47.44</v>
      </c>
      <c r="I963">
        <v>67.86</v>
      </c>
    </row>
    <row r="964" spans="1:9">
      <c r="A964" t="s">
        <v>966</v>
      </c>
      <c r="B964" s="1" t="s">
        <v>6818</v>
      </c>
      <c r="C964" s="1" t="s">
        <v>12533</v>
      </c>
      <c r="D964" s="1" t="s">
        <v>18247</v>
      </c>
      <c r="E964" s="1" t="s">
        <v>29667</v>
      </c>
      <c r="F964">
        <v>7.19</v>
      </c>
      <c r="G964">
        <v>39.9</v>
      </c>
      <c r="H964">
        <v>42.86</v>
      </c>
      <c r="I964">
        <v>84.62</v>
      </c>
    </row>
    <row r="965" spans="1:9">
      <c r="A965" t="s">
        <v>967</v>
      </c>
      <c r="B965" s="1" t="s">
        <v>6819</v>
      </c>
      <c r="C965" s="1" t="s">
        <v>12534</v>
      </c>
      <c r="D965" s="1" t="s">
        <v>18248</v>
      </c>
      <c r="E965" s="1" t="s">
        <v>29668</v>
      </c>
      <c r="F965">
        <v>19.81</v>
      </c>
      <c r="G965">
        <v>49.64</v>
      </c>
      <c r="H965">
        <v>50.28</v>
      </c>
      <c r="I965">
        <v>73.08</v>
      </c>
    </row>
    <row r="966" spans="1:9">
      <c r="A966" t="s">
        <v>968</v>
      </c>
      <c r="B966" s="1" t="s">
        <v>6820</v>
      </c>
      <c r="C966" s="1" t="s">
        <v>12535</v>
      </c>
      <c r="D966" s="1" t="s">
        <v>18249</v>
      </c>
      <c r="E966" s="1" t="s">
        <v>29669</v>
      </c>
      <c r="F966">
        <v>35.34</v>
      </c>
      <c r="G966">
        <v>62.93</v>
      </c>
      <c r="H966">
        <v>38.76</v>
      </c>
      <c r="I966">
        <v>59.26</v>
      </c>
    </row>
    <row r="967" spans="1:9">
      <c r="A967" t="s">
        <v>969</v>
      </c>
      <c r="B967" s="1" t="s">
        <v>6821</v>
      </c>
      <c r="C967" s="1" t="s">
        <v>12536</v>
      </c>
      <c r="D967" s="1" t="s">
        <v>18250</v>
      </c>
      <c r="E967" s="1" t="s">
        <v>29670</v>
      </c>
      <c r="F967">
        <v>18.53</v>
      </c>
      <c r="G967">
        <v>44.1</v>
      </c>
      <c r="H967">
        <v>55.28</v>
      </c>
      <c r="I967">
        <v>75</v>
      </c>
    </row>
    <row r="968" spans="1:9">
      <c r="A968" t="s">
        <v>970</v>
      </c>
      <c r="B968" s="1" t="s">
        <v>6822</v>
      </c>
      <c r="C968" s="1" t="s">
        <v>12537</v>
      </c>
      <c r="D968" s="1" t="s">
        <v>18251</v>
      </c>
      <c r="E968" s="1" t="s">
        <v>29671</v>
      </c>
      <c r="F968">
        <v>16.46</v>
      </c>
      <c r="G968">
        <v>44.05</v>
      </c>
      <c r="H968">
        <v>45.98</v>
      </c>
      <c r="I968">
        <v>75</v>
      </c>
    </row>
    <row r="969" spans="1:9">
      <c r="A969" t="s">
        <v>971</v>
      </c>
      <c r="B969" s="1" t="s">
        <v>6823</v>
      </c>
      <c r="C969" s="1" t="s">
        <v>12538</v>
      </c>
      <c r="D969" s="1" t="s">
        <v>18252</v>
      </c>
      <c r="E969" s="1" t="s">
        <v>29672</v>
      </c>
      <c r="F969">
        <v>48.24</v>
      </c>
      <c r="G969">
        <v>59.66</v>
      </c>
      <c r="H969">
        <v>36.84</v>
      </c>
      <c r="I969">
        <v>41.94</v>
      </c>
    </row>
    <row r="970" spans="1:9">
      <c r="A970" t="s">
        <v>972</v>
      </c>
      <c r="B970" s="1" t="s">
        <v>6824</v>
      </c>
      <c r="C970" s="1" t="s">
        <v>12539</v>
      </c>
      <c r="D970" s="1" t="s">
        <v>18253</v>
      </c>
      <c r="E970" s="1" t="s">
        <v>29673</v>
      </c>
      <c r="F970">
        <v>12.66</v>
      </c>
      <c r="G970">
        <v>51.07</v>
      </c>
      <c r="H970">
        <v>51.64</v>
      </c>
      <c r="I970">
        <v>70.27</v>
      </c>
    </row>
    <row r="971" spans="1:9">
      <c r="A971" t="s">
        <v>973</v>
      </c>
      <c r="B971" s="1" t="s">
        <v>6825</v>
      </c>
      <c r="C971" s="1" t="s">
        <v>12540</v>
      </c>
      <c r="D971" s="1" t="s">
        <v>18254</v>
      </c>
      <c r="E971" s="1" t="s">
        <v>29674</v>
      </c>
      <c r="F971">
        <v>6.65</v>
      </c>
      <c r="G971">
        <v>44.99</v>
      </c>
      <c r="H971">
        <v>50.36</v>
      </c>
      <c r="I971">
        <v>76.19</v>
      </c>
    </row>
    <row r="972" spans="1:9">
      <c r="A972" t="s">
        <v>974</v>
      </c>
      <c r="B972" s="1" t="s">
        <v>6826</v>
      </c>
      <c r="C972" s="1" t="s">
        <v>12541</v>
      </c>
      <c r="D972" s="1" t="s">
        <v>18255</v>
      </c>
      <c r="E972" s="1" t="s">
        <v>29675</v>
      </c>
      <c r="F972">
        <v>12.97</v>
      </c>
      <c r="G972">
        <v>49.01</v>
      </c>
      <c r="H972">
        <v>70.18000000000001</v>
      </c>
      <c r="I972">
        <v>77.5</v>
      </c>
    </row>
    <row r="973" spans="1:9">
      <c r="A973" t="s">
        <v>975</v>
      </c>
      <c r="B973" s="1" t="s">
        <v>6827</v>
      </c>
      <c r="C973" s="1" t="s">
        <v>12542</v>
      </c>
      <c r="D973" s="1" t="s">
        <v>18256</v>
      </c>
      <c r="E973" s="1" t="s">
        <v>29676</v>
      </c>
      <c r="F973">
        <v>16.16</v>
      </c>
      <c r="G973">
        <v>54.75</v>
      </c>
      <c r="H973">
        <v>45.21</v>
      </c>
      <c r="I973">
        <v>70</v>
      </c>
    </row>
    <row r="974" spans="1:9">
      <c r="A974" t="s">
        <v>976</v>
      </c>
      <c r="B974" s="1" t="s">
        <v>6828</v>
      </c>
      <c r="C974" s="1" t="s">
        <v>12543</v>
      </c>
      <c r="D974" s="1" t="s">
        <v>18257</v>
      </c>
      <c r="E974" s="1" t="s">
        <v>29677</v>
      </c>
      <c r="F974">
        <v>8.75</v>
      </c>
      <c r="G974">
        <v>44.89</v>
      </c>
      <c r="H974">
        <v>39.16</v>
      </c>
      <c r="I974">
        <v>65</v>
      </c>
    </row>
    <row r="975" spans="1:9">
      <c r="A975" t="s">
        <v>977</v>
      </c>
      <c r="B975" s="1" t="s">
        <v>6829</v>
      </c>
      <c r="C975" s="1" t="s">
        <v>12544</v>
      </c>
      <c r="D975" s="1" t="s">
        <v>18258</v>
      </c>
      <c r="E975" s="1" t="s">
        <v>29678</v>
      </c>
      <c r="F975">
        <v>54.91</v>
      </c>
      <c r="G975">
        <v>70.77</v>
      </c>
      <c r="H975">
        <v>36.51</v>
      </c>
      <c r="I975">
        <v>50</v>
      </c>
    </row>
    <row r="976" spans="1:9">
      <c r="A976" t="s">
        <v>978</v>
      </c>
      <c r="B976" s="1" t="s">
        <v>6830</v>
      </c>
      <c r="C976" s="1" t="s">
        <v>12545</v>
      </c>
      <c r="D976" s="1" t="s">
        <v>18259</v>
      </c>
      <c r="E976" s="1" t="s">
        <v>29679</v>
      </c>
      <c r="F976">
        <v>6.8</v>
      </c>
      <c r="G976">
        <v>43.94</v>
      </c>
      <c r="H976">
        <v>52.02</v>
      </c>
      <c r="I976">
        <v>76.67</v>
      </c>
    </row>
    <row r="977" spans="1:9">
      <c r="A977" t="s">
        <v>979</v>
      </c>
      <c r="B977" s="1" t="s">
        <v>6831</v>
      </c>
      <c r="C977" s="1" t="s">
        <v>12546</v>
      </c>
      <c r="D977" s="1" t="s">
        <v>18260</v>
      </c>
      <c r="E977" s="1" t="s">
        <v>29680</v>
      </c>
      <c r="F977">
        <v>5.3</v>
      </c>
      <c r="G977">
        <v>47.27</v>
      </c>
      <c r="H977">
        <v>50.29</v>
      </c>
      <c r="I977">
        <v>87.5</v>
      </c>
    </row>
    <row r="978" spans="1:9">
      <c r="A978" t="s">
        <v>980</v>
      </c>
      <c r="B978" s="1" t="s">
        <v>6832</v>
      </c>
      <c r="C978" s="1" t="s">
        <v>12547</v>
      </c>
      <c r="D978" s="1" t="s">
        <v>18261</v>
      </c>
      <c r="E978" s="1" t="s">
        <v>29681</v>
      </c>
      <c r="F978">
        <v>22.03</v>
      </c>
      <c r="G978">
        <v>62.58</v>
      </c>
      <c r="H978">
        <v>36</v>
      </c>
      <c r="I978">
        <v>64.29000000000001</v>
      </c>
    </row>
    <row r="979" spans="1:9">
      <c r="A979" t="s">
        <v>981</v>
      </c>
      <c r="B979" s="1" t="s">
        <v>6833</v>
      </c>
      <c r="C979" s="1" t="s">
        <v>12548</v>
      </c>
      <c r="D979" s="1" t="s">
        <v>18262</v>
      </c>
      <c r="E979" s="1" t="s">
        <v>29682</v>
      </c>
      <c r="F979">
        <v>37.58</v>
      </c>
      <c r="G979">
        <v>58.13</v>
      </c>
      <c r="H979">
        <v>39.35</v>
      </c>
      <c r="I979">
        <v>42.86</v>
      </c>
    </row>
    <row r="980" spans="1:9">
      <c r="A980" t="s">
        <v>982</v>
      </c>
      <c r="B980" s="1" t="s">
        <v>6834</v>
      </c>
      <c r="C980" s="1" t="s">
        <v>12549</v>
      </c>
      <c r="D980" s="1" t="s">
        <v>18263</v>
      </c>
      <c r="E980" s="1" t="s">
        <v>29683</v>
      </c>
      <c r="F980">
        <v>23.63</v>
      </c>
      <c r="G980">
        <v>66.88</v>
      </c>
      <c r="H980">
        <v>42.16</v>
      </c>
      <c r="I980">
        <v>55.56</v>
      </c>
    </row>
    <row r="981" spans="1:9">
      <c r="A981" t="s">
        <v>983</v>
      </c>
      <c r="B981" s="1" t="s">
        <v>6835</v>
      </c>
      <c r="C981" s="1" t="s">
        <v>12550</v>
      </c>
      <c r="D981" s="1" t="s">
        <v>18264</v>
      </c>
      <c r="E981" s="1" t="s">
        <v>29684</v>
      </c>
      <c r="F981">
        <v>14.1</v>
      </c>
      <c r="G981">
        <v>63.35</v>
      </c>
      <c r="H981">
        <v>56.06</v>
      </c>
      <c r="I981">
        <v>88.89</v>
      </c>
    </row>
    <row r="982" spans="1:9">
      <c r="A982" t="s">
        <v>984</v>
      </c>
      <c r="B982" s="1" t="s">
        <v>6836</v>
      </c>
      <c r="C982" s="1" t="s">
        <v>12551</v>
      </c>
      <c r="D982" s="1" t="s">
        <v>18265</v>
      </c>
      <c r="E982" s="1" t="s">
        <v>29685</v>
      </c>
      <c r="F982">
        <v>35.7</v>
      </c>
      <c r="G982">
        <v>61.6</v>
      </c>
      <c r="H982">
        <v>53.89</v>
      </c>
      <c r="I982">
        <v>70.83</v>
      </c>
    </row>
    <row r="983" spans="1:9">
      <c r="A983" t="s">
        <v>985</v>
      </c>
      <c r="B983" s="1" t="s">
        <v>6837</v>
      </c>
      <c r="C983" s="1" t="s">
        <v>12552</v>
      </c>
      <c r="D983" s="1" t="s">
        <v>18266</v>
      </c>
      <c r="E983" s="1" t="s">
        <v>29686</v>
      </c>
      <c r="F983">
        <v>10.86</v>
      </c>
      <c r="G983">
        <v>44.85</v>
      </c>
      <c r="H983">
        <v>72.04000000000001</v>
      </c>
      <c r="I983">
        <v>127.27</v>
      </c>
    </row>
    <row r="984" spans="1:9">
      <c r="A984" t="s">
        <v>986</v>
      </c>
      <c r="B984" s="1" t="s">
        <v>6838</v>
      </c>
      <c r="C984" s="1" t="s">
        <v>12553</v>
      </c>
      <c r="D984" s="1" t="s">
        <v>18267</v>
      </c>
      <c r="E984" s="1" t="s">
        <v>29687</v>
      </c>
      <c r="F984">
        <v>3.86</v>
      </c>
      <c r="G984">
        <v>38.75</v>
      </c>
      <c r="H984">
        <v>67.56999999999999</v>
      </c>
      <c r="I984">
        <v>87.5</v>
      </c>
    </row>
    <row r="985" spans="1:9">
      <c r="A985" t="s">
        <v>987</v>
      </c>
      <c r="B985" s="1" t="s">
        <v>6839</v>
      </c>
      <c r="C985" s="1" t="s">
        <v>12554</v>
      </c>
      <c r="D985" s="1" t="s">
        <v>18268</v>
      </c>
      <c r="E985" s="1" t="s">
        <v>29688</v>
      </c>
      <c r="F985">
        <v>12.51</v>
      </c>
      <c r="G985">
        <v>48.82</v>
      </c>
      <c r="H985">
        <v>63.74</v>
      </c>
      <c r="I985">
        <v>92.31</v>
      </c>
    </row>
    <row r="986" spans="1:9">
      <c r="A986" t="s">
        <v>988</v>
      </c>
      <c r="B986" s="1" t="s">
        <v>6840</v>
      </c>
      <c r="C986" s="1" t="s">
        <v>12555</v>
      </c>
      <c r="D986" s="1" t="s">
        <v>18269</v>
      </c>
      <c r="E986" s="1" t="s">
        <v>29689</v>
      </c>
      <c r="F986">
        <v>31.82</v>
      </c>
      <c r="G986">
        <v>63.13</v>
      </c>
      <c r="H986">
        <v>38.1</v>
      </c>
      <c r="I986">
        <v>61.11</v>
      </c>
    </row>
    <row r="987" spans="1:9">
      <c r="A987" t="s">
        <v>989</v>
      </c>
      <c r="B987" s="1" t="s">
        <v>6841</v>
      </c>
      <c r="C987" s="1" t="s">
        <v>12556</v>
      </c>
      <c r="D987" s="1" t="s">
        <v>18270</v>
      </c>
      <c r="E987" s="1" t="s">
        <v>29690</v>
      </c>
      <c r="F987">
        <v>8.029999999999999</v>
      </c>
      <c r="G987">
        <v>48.75</v>
      </c>
      <c r="H987">
        <v>61.67</v>
      </c>
      <c r="I987">
        <v>114.29</v>
      </c>
    </row>
    <row r="988" spans="1:9">
      <c r="A988" t="s">
        <v>990</v>
      </c>
      <c r="B988" s="1" t="s">
        <v>6842</v>
      </c>
      <c r="C988" s="1" t="s">
        <v>12557</v>
      </c>
      <c r="D988" s="1" t="s">
        <v>18271</v>
      </c>
      <c r="E988" s="1" t="s">
        <v>29691</v>
      </c>
      <c r="F988">
        <v>48.96</v>
      </c>
      <c r="G988">
        <v>64.7</v>
      </c>
      <c r="H988">
        <v>27.63</v>
      </c>
      <c r="I988">
        <v>40</v>
      </c>
    </row>
    <row r="989" spans="1:9">
      <c r="A989" t="s">
        <v>991</v>
      </c>
      <c r="B989" s="1" t="s">
        <v>6843</v>
      </c>
      <c r="C989" s="1" t="s">
        <v>12558</v>
      </c>
      <c r="D989" s="1" t="s">
        <v>18272</v>
      </c>
      <c r="E989" s="1" t="s">
        <v>29692</v>
      </c>
      <c r="F989">
        <v>31.84</v>
      </c>
      <c r="G989">
        <v>64.84</v>
      </c>
      <c r="H989">
        <v>32.1</v>
      </c>
      <c r="I989">
        <v>58.33</v>
      </c>
    </row>
    <row r="990" spans="1:9">
      <c r="A990" t="s">
        <v>992</v>
      </c>
      <c r="B990" s="1" t="s">
        <v>6844</v>
      </c>
      <c r="C990" s="1" t="s">
        <v>12559</v>
      </c>
      <c r="D990" s="1" t="s">
        <v>18273</v>
      </c>
      <c r="E990" s="1" t="s">
        <v>29693</v>
      </c>
      <c r="F990">
        <v>24.6</v>
      </c>
      <c r="G990">
        <v>49.64</v>
      </c>
      <c r="H990">
        <v>41.4</v>
      </c>
      <c r="I990">
        <v>60.87</v>
      </c>
    </row>
    <row r="991" spans="1:9">
      <c r="A991" t="s">
        <v>993</v>
      </c>
      <c r="B991" s="1" t="s">
        <v>6845</v>
      </c>
      <c r="C991" s="1" t="s">
        <v>12560</v>
      </c>
      <c r="D991" s="1" t="s">
        <v>18274</v>
      </c>
      <c r="E991" s="1" t="s">
        <v>29694</v>
      </c>
      <c r="F991">
        <v>31.39</v>
      </c>
      <c r="G991">
        <v>56.4</v>
      </c>
      <c r="H991">
        <v>52.94</v>
      </c>
      <c r="I991">
        <v>69.23</v>
      </c>
    </row>
    <row r="992" spans="1:9">
      <c r="A992" t="s">
        <v>994</v>
      </c>
      <c r="B992" s="1" t="s">
        <v>6846</v>
      </c>
      <c r="C992" s="1" t="s">
        <v>12561</v>
      </c>
      <c r="D992" s="1" t="s">
        <v>18275</v>
      </c>
      <c r="E992" s="1" t="s">
        <v>29695</v>
      </c>
      <c r="F992">
        <v>36.87</v>
      </c>
      <c r="G992">
        <v>70.02</v>
      </c>
      <c r="H992">
        <v>44.83</v>
      </c>
      <c r="I992">
        <v>57.14</v>
      </c>
    </row>
    <row r="993" spans="1:9">
      <c r="A993" t="s">
        <v>995</v>
      </c>
      <c r="B993" s="1" t="s">
        <v>6847</v>
      </c>
      <c r="C993" s="1" t="s">
        <v>12562</v>
      </c>
      <c r="D993" s="1" t="s">
        <v>18276</v>
      </c>
      <c r="E993" s="1" t="s">
        <v>29696</v>
      </c>
      <c r="F993">
        <v>33.73</v>
      </c>
      <c r="G993">
        <v>72.03</v>
      </c>
      <c r="H993">
        <v>30.13</v>
      </c>
      <c r="I993">
        <v>57.14</v>
      </c>
    </row>
    <row r="994" spans="1:9">
      <c r="A994" t="s">
        <v>996</v>
      </c>
      <c r="B994" s="1" t="s">
        <v>6848</v>
      </c>
      <c r="C994" s="1" t="s">
        <v>12563</v>
      </c>
      <c r="D994" s="1" t="s">
        <v>18277</v>
      </c>
      <c r="E994" s="1" t="s">
        <v>29697</v>
      </c>
      <c r="F994">
        <v>13.7</v>
      </c>
      <c r="G994">
        <v>55.73</v>
      </c>
      <c r="H994">
        <v>47.29</v>
      </c>
      <c r="I994">
        <v>70</v>
      </c>
    </row>
    <row r="995" spans="1:9">
      <c r="A995" t="s">
        <v>997</v>
      </c>
      <c r="B995" s="1" t="s">
        <v>6849</v>
      </c>
      <c r="C995" s="1" t="s">
        <v>12564</v>
      </c>
      <c r="D995" s="1" t="s">
        <v>18278</v>
      </c>
      <c r="E995" s="1" t="s">
        <v>29698</v>
      </c>
      <c r="F995">
        <v>20.59</v>
      </c>
      <c r="G995">
        <v>50.22</v>
      </c>
      <c r="H995">
        <v>42.86</v>
      </c>
      <c r="I995">
        <v>69.56999999999999</v>
      </c>
    </row>
    <row r="996" spans="1:9">
      <c r="A996" t="s">
        <v>998</v>
      </c>
      <c r="B996" s="1" t="s">
        <v>6850</v>
      </c>
      <c r="C996" s="1" t="s">
        <v>12565</v>
      </c>
      <c r="D996" s="1" t="s">
        <v>18279</v>
      </c>
      <c r="E996" s="1" t="s">
        <v>29699</v>
      </c>
      <c r="F996">
        <v>42.74</v>
      </c>
      <c r="G996">
        <v>67.73</v>
      </c>
      <c r="H996">
        <v>29.1</v>
      </c>
      <c r="I996">
        <v>44.83</v>
      </c>
    </row>
    <row r="997" spans="1:9">
      <c r="A997" t="s">
        <v>999</v>
      </c>
      <c r="B997" s="1" t="s">
        <v>6851</v>
      </c>
      <c r="C997" s="1" t="s">
        <v>12566</v>
      </c>
      <c r="D997" s="1" t="s">
        <v>18280</v>
      </c>
      <c r="E997" s="1" t="s">
        <v>29700</v>
      </c>
      <c r="F997">
        <v>22.77</v>
      </c>
      <c r="G997">
        <v>34.13</v>
      </c>
      <c r="H997">
        <v>48.25</v>
      </c>
      <c r="I997">
        <v>77.78</v>
      </c>
    </row>
    <row r="998" spans="1:9">
      <c r="A998" t="s">
        <v>1000</v>
      </c>
      <c r="B998" s="1" t="s">
        <v>6852</v>
      </c>
      <c r="C998" s="1" t="s">
        <v>12567</v>
      </c>
      <c r="D998" s="1" t="s">
        <v>18281</v>
      </c>
      <c r="E998" s="1" t="s">
        <v>29701</v>
      </c>
      <c r="F998">
        <v>12.95</v>
      </c>
      <c r="G998">
        <v>50.69</v>
      </c>
      <c r="H998">
        <v>48.04</v>
      </c>
      <c r="I998">
        <v>69.23</v>
      </c>
    </row>
    <row r="999" spans="1:9">
      <c r="A999" t="s">
        <v>1001</v>
      </c>
      <c r="B999" s="1" t="s">
        <v>6853</v>
      </c>
      <c r="C999" s="1" t="s">
        <v>12568</v>
      </c>
      <c r="D999" s="1" t="s">
        <v>18282</v>
      </c>
      <c r="E999" s="1" t="s">
        <v>29702</v>
      </c>
      <c r="F999">
        <v>12.4</v>
      </c>
      <c r="G999">
        <v>53.45</v>
      </c>
      <c r="H999">
        <v>50.65</v>
      </c>
      <c r="I999">
        <v>90</v>
      </c>
    </row>
    <row r="1000" spans="1:9">
      <c r="A1000" t="s">
        <v>1002</v>
      </c>
      <c r="B1000" s="1" t="s">
        <v>6854</v>
      </c>
      <c r="C1000" s="1" t="s">
        <v>12569</v>
      </c>
      <c r="D1000" s="1" t="s">
        <v>18283</v>
      </c>
      <c r="E1000" s="1" t="s">
        <v>29703</v>
      </c>
      <c r="F1000">
        <v>37.85</v>
      </c>
      <c r="G1000">
        <v>63.58</v>
      </c>
      <c r="H1000">
        <v>32.58</v>
      </c>
      <c r="I1000">
        <v>50</v>
      </c>
    </row>
    <row r="1001" spans="1:9">
      <c r="A1001" t="s">
        <v>1003</v>
      </c>
      <c r="B1001" s="1" t="s">
        <v>6855</v>
      </c>
      <c r="C1001" s="1" t="s">
        <v>12570</v>
      </c>
      <c r="D1001" s="1" t="s">
        <v>18284</v>
      </c>
      <c r="E1001" s="1" t="s">
        <v>29704</v>
      </c>
      <c r="F1001">
        <v>11.15</v>
      </c>
      <c r="G1001">
        <v>62.45</v>
      </c>
      <c r="H1001">
        <v>62.14</v>
      </c>
      <c r="I1001">
        <v>93.33</v>
      </c>
    </row>
    <row r="1002" spans="1:9">
      <c r="A1002" t="s">
        <v>1004</v>
      </c>
      <c r="B1002" s="1" t="s">
        <v>6856</v>
      </c>
      <c r="C1002" s="1" t="s">
        <v>12571</v>
      </c>
      <c r="D1002" s="1" t="s">
        <v>18285</v>
      </c>
      <c r="E1002" s="1" t="s">
        <v>29705</v>
      </c>
      <c r="F1002">
        <v>3.89</v>
      </c>
      <c r="G1002">
        <v>38.35</v>
      </c>
      <c r="H1002">
        <v>69.08</v>
      </c>
      <c r="I1002">
        <v>109.52</v>
      </c>
    </row>
    <row r="1003" spans="1:9">
      <c r="A1003" t="s">
        <v>1005</v>
      </c>
      <c r="B1003" s="1" t="s">
        <v>6857</v>
      </c>
      <c r="C1003" s="1" t="s">
        <v>12572</v>
      </c>
      <c r="D1003" s="1" t="s">
        <v>18286</v>
      </c>
      <c r="E1003" s="1" t="s">
        <v>29706</v>
      </c>
      <c r="F1003">
        <v>12.98</v>
      </c>
      <c r="G1003">
        <v>42.49</v>
      </c>
      <c r="H1003">
        <v>54.58</v>
      </c>
      <c r="I1003">
        <v>71.43000000000001</v>
      </c>
    </row>
    <row r="1004" spans="1:9">
      <c r="A1004" t="s">
        <v>1006</v>
      </c>
      <c r="B1004" s="1" t="s">
        <v>6858</v>
      </c>
      <c r="C1004" s="1" t="s">
        <v>12573</v>
      </c>
      <c r="D1004" s="1" t="s">
        <v>18287</v>
      </c>
      <c r="E1004" s="1" t="s">
        <v>29707</v>
      </c>
      <c r="F1004">
        <v>25.92</v>
      </c>
      <c r="G1004">
        <v>69.06999999999999</v>
      </c>
      <c r="H1004">
        <v>31.4</v>
      </c>
      <c r="I1004">
        <v>62.5</v>
      </c>
    </row>
    <row r="1005" spans="1:9">
      <c r="A1005" t="s">
        <v>1007</v>
      </c>
      <c r="B1005" s="1" t="s">
        <v>6859</v>
      </c>
      <c r="C1005" s="1" t="s">
        <v>12574</v>
      </c>
      <c r="D1005" s="1" t="s">
        <v>18288</v>
      </c>
      <c r="E1005" s="1" t="s">
        <v>29708</v>
      </c>
      <c r="F1005">
        <v>18.59</v>
      </c>
      <c r="G1005">
        <v>52.53</v>
      </c>
      <c r="H1005">
        <v>33.87</v>
      </c>
      <c r="I1005">
        <v>50</v>
      </c>
    </row>
    <row r="1006" spans="1:9">
      <c r="A1006" t="s">
        <v>1008</v>
      </c>
      <c r="B1006" s="1" t="s">
        <v>6860</v>
      </c>
      <c r="C1006" s="1" t="s">
        <v>12575</v>
      </c>
      <c r="D1006" s="1" t="s">
        <v>18289</v>
      </c>
      <c r="E1006" s="1" t="s">
        <v>29709</v>
      </c>
      <c r="F1006">
        <v>13.68</v>
      </c>
      <c r="G1006">
        <v>69.81</v>
      </c>
      <c r="H1006">
        <v>28.42</v>
      </c>
      <c r="I1006">
        <v>58.33</v>
      </c>
    </row>
    <row r="1007" spans="1:9">
      <c r="A1007" t="s">
        <v>1009</v>
      </c>
      <c r="B1007" s="1" t="s">
        <v>6861</v>
      </c>
      <c r="C1007" s="1" t="s">
        <v>12576</v>
      </c>
      <c r="D1007" s="1" t="s">
        <v>18290</v>
      </c>
      <c r="E1007" s="1" t="s">
        <v>29710</v>
      </c>
      <c r="F1007">
        <v>12.52</v>
      </c>
      <c r="G1007">
        <v>47.59</v>
      </c>
      <c r="H1007">
        <v>54.11</v>
      </c>
      <c r="I1007">
        <v>68.75</v>
      </c>
    </row>
    <row r="1008" spans="1:9">
      <c r="A1008" t="s">
        <v>1010</v>
      </c>
      <c r="B1008" s="1" t="s">
        <v>6862</v>
      </c>
      <c r="C1008" s="1" t="s">
        <v>12577</v>
      </c>
      <c r="D1008" s="1" t="s">
        <v>18291</v>
      </c>
      <c r="E1008" s="1" t="s">
        <v>29711</v>
      </c>
      <c r="F1008">
        <v>37.72</v>
      </c>
      <c r="G1008">
        <v>72.37</v>
      </c>
      <c r="H1008">
        <v>28.98</v>
      </c>
      <c r="I1008">
        <v>57.14</v>
      </c>
    </row>
    <row r="1009" spans="1:9">
      <c r="A1009" t="s">
        <v>1011</v>
      </c>
      <c r="B1009" s="1" t="s">
        <v>6863</v>
      </c>
      <c r="C1009" s="1" t="s">
        <v>12578</v>
      </c>
      <c r="D1009" s="1" t="s">
        <v>18292</v>
      </c>
      <c r="E1009" s="1" t="s">
        <v>29712</v>
      </c>
      <c r="F1009">
        <v>7.17</v>
      </c>
      <c r="G1009">
        <v>56.22</v>
      </c>
      <c r="H1009">
        <v>62.64</v>
      </c>
      <c r="I1009">
        <v>95.65000000000001</v>
      </c>
    </row>
    <row r="1010" spans="1:9">
      <c r="A1010" t="s">
        <v>1012</v>
      </c>
      <c r="B1010" s="1" t="s">
        <v>6864</v>
      </c>
      <c r="C1010" s="1" t="s">
        <v>12579</v>
      </c>
      <c r="D1010" s="1" t="s">
        <v>18293</v>
      </c>
      <c r="E1010" s="1" t="s">
        <v>29713</v>
      </c>
      <c r="F1010">
        <v>12.23</v>
      </c>
      <c r="G1010">
        <v>45.23</v>
      </c>
      <c r="H1010">
        <v>47.14</v>
      </c>
      <c r="I1010">
        <v>77.27</v>
      </c>
    </row>
    <row r="1011" spans="1:9">
      <c r="A1011" t="s">
        <v>1013</v>
      </c>
      <c r="B1011" s="1" t="s">
        <v>6865</v>
      </c>
      <c r="C1011" s="1" t="s">
        <v>12580</v>
      </c>
      <c r="D1011" s="1" t="s">
        <v>18294</v>
      </c>
      <c r="E1011" s="1" t="s">
        <v>29714</v>
      </c>
      <c r="F1011">
        <v>15.55</v>
      </c>
      <c r="G1011">
        <v>52.98</v>
      </c>
      <c r="H1011">
        <v>57.83</v>
      </c>
      <c r="I1011">
        <v>72.97</v>
      </c>
    </row>
    <row r="1012" spans="1:9">
      <c r="A1012" t="s">
        <v>1014</v>
      </c>
      <c r="B1012" s="1" t="s">
        <v>6866</v>
      </c>
      <c r="C1012" s="1" t="s">
        <v>12581</v>
      </c>
      <c r="D1012" s="1" t="s">
        <v>18295</v>
      </c>
      <c r="E1012" s="1" t="s">
        <v>29715</v>
      </c>
      <c r="F1012">
        <v>17.68</v>
      </c>
      <c r="G1012">
        <v>58.1</v>
      </c>
      <c r="H1012">
        <v>68.53</v>
      </c>
      <c r="I1012">
        <v>86.67</v>
      </c>
    </row>
    <row r="1013" spans="1:9">
      <c r="A1013" t="s">
        <v>1015</v>
      </c>
      <c r="B1013" s="1" t="s">
        <v>6867</v>
      </c>
      <c r="C1013" s="1" t="s">
        <v>12582</v>
      </c>
      <c r="D1013" s="1" t="s">
        <v>18296</v>
      </c>
      <c r="E1013" s="1" t="s">
        <v>29716</v>
      </c>
      <c r="F1013">
        <v>21.17</v>
      </c>
      <c r="G1013">
        <v>48.28</v>
      </c>
      <c r="H1013">
        <v>44.54</v>
      </c>
      <c r="I1013">
        <v>65.70999999999999</v>
      </c>
    </row>
    <row r="1014" spans="1:9">
      <c r="A1014" t="s">
        <v>1016</v>
      </c>
      <c r="B1014" s="1" t="s">
        <v>6868</v>
      </c>
      <c r="C1014" s="1" t="s">
        <v>12583</v>
      </c>
      <c r="D1014" s="1" t="s">
        <v>18297</v>
      </c>
      <c r="E1014" s="1" t="s">
        <v>29717</v>
      </c>
      <c r="F1014">
        <v>31.2</v>
      </c>
      <c r="G1014">
        <v>72.2</v>
      </c>
      <c r="H1014">
        <v>32.45</v>
      </c>
      <c r="I1014">
        <v>43.48</v>
      </c>
    </row>
    <row r="1015" spans="1:9">
      <c r="A1015" t="s">
        <v>1017</v>
      </c>
      <c r="B1015" s="1" t="s">
        <v>6869</v>
      </c>
      <c r="C1015" s="1" t="s">
        <v>12584</v>
      </c>
      <c r="D1015" s="1" t="s">
        <v>18298</v>
      </c>
      <c r="E1015" s="1" t="s">
        <v>29718</v>
      </c>
      <c r="F1015">
        <v>29.38</v>
      </c>
      <c r="G1015">
        <v>57.49</v>
      </c>
      <c r="H1015">
        <v>51.85</v>
      </c>
      <c r="I1015">
        <v>75</v>
      </c>
    </row>
    <row r="1016" spans="1:9">
      <c r="A1016" t="s">
        <v>1018</v>
      </c>
      <c r="B1016" s="1" t="s">
        <v>6870</v>
      </c>
      <c r="C1016" s="1" t="s">
        <v>12585</v>
      </c>
      <c r="D1016" s="1" t="s">
        <v>18299</v>
      </c>
      <c r="E1016" s="1" t="s">
        <v>29719</v>
      </c>
      <c r="F1016">
        <v>40.33</v>
      </c>
      <c r="G1016">
        <v>85.53</v>
      </c>
      <c r="H1016">
        <v>61.82</v>
      </c>
      <c r="I1016">
        <v>77.78</v>
      </c>
    </row>
    <row r="1017" spans="1:9">
      <c r="A1017" t="s">
        <v>1019</v>
      </c>
      <c r="B1017" s="1" t="s">
        <v>6871</v>
      </c>
      <c r="C1017" s="1" t="s">
        <v>12586</v>
      </c>
      <c r="D1017" s="1" t="s">
        <v>18300</v>
      </c>
      <c r="E1017" s="1" t="s">
        <v>29720</v>
      </c>
      <c r="F1017">
        <v>17.69</v>
      </c>
      <c r="G1017">
        <v>56.85</v>
      </c>
      <c r="H1017">
        <v>54.17</v>
      </c>
      <c r="I1017">
        <v>75</v>
      </c>
    </row>
    <row r="1018" spans="1:9">
      <c r="A1018" t="s">
        <v>1020</v>
      </c>
      <c r="B1018" s="1" t="s">
        <v>6872</v>
      </c>
      <c r="C1018" s="1" t="s">
        <v>12587</v>
      </c>
      <c r="D1018" s="1" t="s">
        <v>18301</v>
      </c>
      <c r="E1018" s="1" t="s">
        <v>29721</v>
      </c>
      <c r="F1018">
        <v>16.72</v>
      </c>
      <c r="G1018">
        <v>52.67</v>
      </c>
      <c r="H1018">
        <v>46.78</v>
      </c>
      <c r="I1018">
        <v>72</v>
      </c>
    </row>
    <row r="1019" spans="1:9">
      <c r="A1019" t="s">
        <v>1021</v>
      </c>
      <c r="B1019" s="1" t="s">
        <v>6873</v>
      </c>
      <c r="C1019" s="1" t="s">
        <v>12588</v>
      </c>
      <c r="D1019" s="1" t="s">
        <v>18302</v>
      </c>
      <c r="E1019" s="1" t="s">
        <v>29722</v>
      </c>
      <c r="F1019">
        <v>9.91</v>
      </c>
      <c r="G1019">
        <v>45.69</v>
      </c>
      <c r="H1019">
        <v>51.6</v>
      </c>
      <c r="I1019">
        <v>66.67</v>
      </c>
    </row>
    <row r="1020" spans="1:9">
      <c r="A1020" t="s">
        <v>1022</v>
      </c>
      <c r="B1020" s="1" t="s">
        <v>6874</v>
      </c>
      <c r="C1020" s="1" t="s">
        <v>12589</v>
      </c>
      <c r="D1020" s="1" t="s">
        <v>18303</v>
      </c>
      <c r="E1020" s="1" t="s">
        <v>29723</v>
      </c>
      <c r="F1020">
        <v>2.01</v>
      </c>
      <c r="G1020">
        <v>35.51</v>
      </c>
      <c r="H1020">
        <v>65.81999999999999</v>
      </c>
      <c r="I1020">
        <v>100</v>
      </c>
    </row>
    <row r="1021" spans="1:9">
      <c r="A1021" t="s">
        <v>1023</v>
      </c>
      <c r="B1021" s="1" t="s">
        <v>6875</v>
      </c>
      <c r="C1021" s="1" t="s">
        <v>12590</v>
      </c>
      <c r="D1021" s="1" t="s">
        <v>18304</v>
      </c>
      <c r="E1021" s="1" t="s">
        <v>29724</v>
      </c>
      <c r="F1021">
        <v>9.460000000000001</v>
      </c>
      <c r="G1021">
        <v>50.9</v>
      </c>
      <c r="H1021">
        <v>67.16</v>
      </c>
      <c r="I1021">
        <v>90.91</v>
      </c>
    </row>
    <row r="1022" spans="1:9">
      <c r="A1022" t="s">
        <v>1024</v>
      </c>
      <c r="B1022" s="1" t="s">
        <v>6876</v>
      </c>
      <c r="C1022" s="1" t="s">
        <v>12591</v>
      </c>
      <c r="D1022" s="1" t="s">
        <v>18305</v>
      </c>
      <c r="E1022" s="1" t="s">
        <v>29725</v>
      </c>
      <c r="F1022">
        <v>8.23</v>
      </c>
      <c r="G1022">
        <v>50.65</v>
      </c>
      <c r="H1022">
        <v>56.7</v>
      </c>
      <c r="I1022">
        <v>81.81999999999999</v>
      </c>
    </row>
    <row r="1023" spans="1:9">
      <c r="A1023" t="s">
        <v>1025</v>
      </c>
      <c r="B1023" s="1" t="s">
        <v>6877</v>
      </c>
      <c r="C1023" s="1" t="s">
        <v>12592</v>
      </c>
      <c r="D1023" s="1" t="s">
        <v>18306</v>
      </c>
      <c r="E1023" s="1" t="s">
        <v>29726</v>
      </c>
      <c r="F1023">
        <v>21.97</v>
      </c>
      <c r="G1023">
        <v>58.8</v>
      </c>
      <c r="H1023">
        <v>51.85</v>
      </c>
      <c r="I1023">
        <v>114.29</v>
      </c>
    </row>
    <row r="1024" spans="1:9">
      <c r="A1024" t="s">
        <v>1026</v>
      </c>
      <c r="B1024" s="1" t="s">
        <v>6878</v>
      </c>
      <c r="C1024" s="1" t="s">
        <v>12593</v>
      </c>
      <c r="D1024" s="1" t="s">
        <v>18307</v>
      </c>
      <c r="E1024" s="1" t="s">
        <v>29727</v>
      </c>
      <c r="F1024">
        <v>11.14</v>
      </c>
      <c r="G1024">
        <v>42.47</v>
      </c>
      <c r="H1024">
        <v>59.92</v>
      </c>
      <c r="I1024">
        <v>85.70999999999999</v>
      </c>
    </row>
    <row r="1025" spans="1:9">
      <c r="A1025" t="s">
        <v>1027</v>
      </c>
      <c r="B1025" s="1" t="s">
        <v>6879</v>
      </c>
      <c r="C1025" s="1" t="s">
        <v>12594</v>
      </c>
      <c r="D1025" s="1" t="s">
        <v>18308</v>
      </c>
      <c r="E1025" s="1" t="s">
        <v>29728</v>
      </c>
      <c r="F1025">
        <v>28.92</v>
      </c>
      <c r="G1025">
        <v>59.69</v>
      </c>
      <c r="H1025">
        <v>37.65</v>
      </c>
      <c r="I1025">
        <v>63.64</v>
      </c>
    </row>
    <row r="1026" spans="1:9">
      <c r="A1026" t="s">
        <v>1028</v>
      </c>
      <c r="B1026" s="1" t="s">
        <v>6880</v>
      </c>
      <c r="C1026" s="1" t="s">
        <v>12595</v>
      </c>
      <c r="D1026" s="1" t="s">
        <v>18309</v>
      </c>
      <c r="E1026" s="1" t="s">
        <v>29729</v>
      </c>
      <c r="F1026">
        <v>17.67</v>
      </c>
      <c r="G1026">
        <v>69.62</v>
      </c>
      <c r="H1026">
        <v>47.14</v>
      </c>
      <c r="I1026">
        <v>62.5</v>
      </c>
    </row>
    <row r="1027" spans="1:9">
      <c r="A1027" t="s">
        <v>1029</v>
      </c>
      <c r="B1027" s="1" t="s">
        <v>6881</v>
      </c>
      <c r="C1027" s="1" t="s">
        <v>12596</v>
      </c>
      <c r="D1027" s="1" t="s">
        <v>18310</v>
      </c>
      <c r="E1027" s="1" t="s">
        <v>29730</v>
      </c>
      <c r="F1027">
        <v>41.02</v>
      </c>
      <c r="G1027">
        <v>66.15000000000001</v>
      </c>
      <c r="H1027">
        <v>26.57</v>
      </c>
      <c r="I1027">
        <v>47.83</v>
      </c>
    </row>
    <row r="1028" spans="1:9">
      <c r="A1028" t="s">
        <v>1030</v>
      </c>
      <c r="B1028" s="1" t="s">
        <v>6882</v>
      </c>
      <c r="C1028" s="1" t="s">
        <v>12597</v>
      </c>
      <c r="D1028" s="1" t="s">
        <v>18311</v>
      </c>
      <c r="E1028" s="1" t="s">
        <v>29731</v>
      </c>
      <c r="F1028">
        <v>6.69</v>
      </c>
      <c r="G1028">
        <v>42.08</v>
      </c>
      <c r="H1028">
        <v>55.85</v>
      </c>
      <c r="I1028">
        <v>80.65000000000001</v>
      </c>
    </row>
    <row r="1029" spans="1:9">
      <c r="A1029" t="s">
        <v>1031</v>
      </c>
      <c r="B1029" s="1" t="s">
        <v>6883</v>
      </c>
      <c r="C1029" s="1" t="s">
        <v>12598</v>
      </c>
      <c r="D1029" s="1" t="s">
        <v>18312</v>
      </c>
      <c r="E1029" s="1" t="s">
        <v>29732</v>
      </c>
      <c r="F1029">
        <v>25.78</v>
      </c>
      <c r="G1029">
        <v>57.12</v>
      </c>
      <c r="H1029">
        <v>38.27</v>
      </c>
      <c r="I1029">
        <v>66.67</v>
      </c>
    </row>
    <row r="1030" spans="1:9">
      <c r="A1030" t="s">
        <v>1032</v>
      </c>
      <c r="B1030" s="1" t="s">
        <v>6884</v>
      </c>
      <c r="C1030" s="1" t="s">
        <v>12599</v>
      </c>
      <c r="D1030" s="1" t="s">
        <v>18313</v>
      </c>
      <c r="E1030" s="1" t="s">
        <v>29733</v>
      </c>
      <c r="F1030">
        <v>21.51</v>
      </c>
      <c r="G1030">
        <v>52.52</v>
      </c>
      <c r="H1030">
        <v>31.91</v>
      </c>
      <c r="I1030">
        <v>53.33</v>
      </c>
    </row>
    <row r="1031" spans="1:9">
      <c r="A1031" t="s">
        <v>1033</v>
      </c>
      <c r="B1031" s="1" t="s">
        <v>6885</v>
      </c>
      <c r="C1031" s="1" t="s">
        <v>12600</v>
      </c>
      <c r="D1031" s="1" t="s">
        <v>18314</v>
      </c>
      <c r="E1031" s="1" t="s">
        <v>29734</v>
      </c>
      <c r="F1031">
        <v>15.44</v>
      </c>
      <c r="G1031">
        <v>53.9</v>
      </c>
      <c r="H1031">
        <v>41.96</v>
      </c>
      <c r="I1031">
        <v>92.31</v>
      </c>
    </row>
    <row r="1032" spans="1:9">
      <c r="A1032" t="s">
        <v>1034</v>
      </c>
      <c r="B1032" s="1" t="s">
        <v>6886</v>
      </c>
      <c r="C1032" s="1" t="s">
        <v>12601</v>
      </c>
      <c r="D1032" s="1" t="s">
        <v>18315</v>
      </c>
      <c r="E1032" s="1" t="s">
        <v>29735</v>
      </c>
      <c r="F1032">
        <v>2.81</v>
      </c>
      <c r="G1032">
        <v>33.12</v>
      </c>
      <c r="H1032">
        <v>71.79000000000001</v>
      </c>
      <c r="I1032">
        <v>100</v>
      </c>
    </row>
    <row r="1033" spans="1:9">
      <c r="A1033" t="s">
        <v>1035</v>
      </c>
      <c r="B1033" s="1" t="s">
        <v>6887</v>
      </c>
      <c r="C1033" s="1" t="s">
        <v>12602</v>
      </c>
      <c r="D1033" s="1" t="s">
        <v>18316</v>
      </c>
      <c r="E1033" s="1" t="s">
        <v>29736</v>
      </c>
      <c r="F1033">
        <v>37.15</v>
      </c>
      <c r="G1033">
        <v>80.12</v>
      </c>
      <c r="H1033">
        <v>19.15</v>
      </c>
      <c r="I1033">
        <v>28.57</v>
      </c>
    </row>
    <row r="1034" spans="1:9">
      <c r="A1034" t="s">
        <v>1036</v>
      </c>
      <c r="B1034" s="1" t="s">
        <v>6888</v>
      </c>
      <c r="C1034" s="1" t="s">
        <v>12603</v>
      </c>
      <c r="D1034" s="1" t="s">
        <v>18317</v>
      </c>
      <c r="E1034" s="1" t="s">
        <v>29737</v>
      </c>
      <c r="F1034">
        <v>3.75</v>
      </c>
      <c r="G1034">
        <v>38.78</v>
      </c>
      <c r="H1034">
        <v>54.91</v>
      </c>
      <c r="I1034">
        <v>104.76</v>
      </c>
    </row>
    <row r="1035" spans="1:9">
      <c r="A1035" t="s">
        <v>1037</v>
      </c>
      <c r="B1035" s="1" t="s">
        <v>6889</v>
      </c>
      <c r="C1035" s="1" t="s">
        <v>12604</v>
      </c>
      <c r="D1035" s="1" t="s">
        <v>18318</v>
      </c>
      <c r="E1035" s="1" t="s">
        <v>29738</v>
      </c>
      <c r="F1035">
        <v>26.89</v>
      </c>
      <c r="G1035">
        <v>47.21</v>
      </c>
      <c r="H1035">
        <v>49.58</v>
      </c>
      <c r="I1035">
        <v>64.70999999999999</v>
      </c>
    </row>
    <row r="1036" spans="1:9">
      <c r="A1036" t="s">
        <v>1038</v>
      </c>
      <c r="B1036" s="1" t="s">
        <v>6890</v>
      </c>
      <c r="C1036" s="1" t="s">
        <v>12605</v>
      </c>
      <c r="D1036" s="1" t="s">
        <v>18319</v>
      </c>
      <c r="E1036" s="1" t="s">
        <v>29739</v>
      </c>
      <c r="F1036">
        <v>23.42</v>
      </c>
      <c r="G1036">
        <v>37.85</v>
      </c>
      <c r="H1036">
        <v>57.45</v>
      </c>
      <c r="I1036">
        <v>80</v>
      </c>
    </row>
    <row r="1037" spans="1:9">
      <c r="A1037" t="s">
        <v>1039</v>
      </c>
      <c r="B1037" s="1" t="s">
        <v>6891</v>
      </c>
      <c r="C1037" s="1" t="s">
        <v>12606</v>
      </c>
      <c r="D1037" s="1" t="s">
        <v>18320</v>
      </c>
      <c r="E1037" s="1" t="s">
        <v>29740</v>
      </c>
      <c r="F1037">
        <v>3.62</v>
      </c>
      <c r="G1037">
        <v>33.41</v>
      </c>
      <c r="H1037">
        <v>71.26000000000001</v>
      </c>
      <c r="I1037">
        <v>100</v>
      </c>
    </row>
    <row r="1038" spans="1:9">
      <c r="A1038" t="s">
        <v>1040</v>
      </c>
      <c r="B1038" s="1" t="s">
        <v>6892</v>
      </c>
      <c r="C1038" s="1" t="s">
        <v>12607</v>
      </c>
      <c r="D1038" s="1" t="s">
        <v>18321</v>
      </c>
      <c r="E1038" s="1" t="s">
        <v>29741</v>
      </c>
      <c r="F1038">
        <v>7.16</v>
      </c>
      <c r="G1038">
        <v>38.36</v>
      </c>
      <c r="H1038">
        <v>67.61</v>
      </c>
      <c r="I1038">
        <v>85.70999999999999</v>
      </c>
    </row>
    <row r="1039" spans="1:9">
      <c r="A1039" t="s">
        <v>1041</v>
      </c>
      <c r="B1039" s="1" t="s">
        <v>6893</v>
      </c>
      <c r="C1039" s="1" t="s">
        <v>12608</v>
      </c>
      <c r="D1039" s="1" t="s">
        <v>18322</v>
      </c>
      <c r="E1039" s="1" t="s">
        <v>29742</v>
      </c>
      <c r="F1039">
        <v>46.05</v>
      </c>
      <c r="G1039">
        <v>83.47</v>
      </c>
      <c r="H1039">
        <v>27.42</v>
      </c>
      <c r="I1039">
        <v>55.56</v>
      </c>
    </row>
    <row r="1040" spans="1:9">
      <c r="A1040" t="s">
        <v>1042</v>
      </c>
      <c r="B1040" s="1" t="s">
        <v>6894</v>
      </c>
      <c r="C1040" s="1" t="s">
        <v>12609</v>
      </c>
      <c r="D1040" s="1" t="s">
        <v>18323</v>
      </c>
      <c r="E1040" s="1" t="s">
        <v>29743</v>
      </c>
      <c r="F1040">
        <v>30.73</v>
      </c>
      <c r="G1040">
        <v>59.07</v>
      </c>
      <c r="H1040">
        <v>32.28</v>
      </c>
      <c r="I1040">
        <v>47.62</v>
      </c>
    </row>
    <row r="1041" spans="1:9">
      <c r="A1041" t="s">
        <v>1043</v>
      </c>
      <c r="B1041" s="1" t="s">
        <v>6895</v>
      </c>
      <c r="C1041" s="1" t="s">
        <v>12610</v>
      </c>
      <c r="D1041" s="1" t="s">
        <v>18324</v>
      </c>
      <c r="E1041" s="1" t="s">
        <v>29744</v>
      </c>
      <c r="F1041">
        <v>3.37</v>
      </c>
      <c r="G1041">
        <v>32.88</v>
      </c>
      <c r="H1041">
        <v>66.01000000000001</v>
      </c>
      <c r="I1041">
        <v>89.66</v>
      </c>
    </row>
    <row r="1042" spans="1:9">
      <c r="A1042" t="s">
        <v>1044</v>
      </c>
      <c r="B1042" s="1" t="s">
        <v>6896</v>
      </c>
      <c r="C1042" s="1" t="s">
        <v>12611</v>
      </c>
      <c r="D1042" s="1" t="s">
        <v>18325</v>
      </c>
      <c r="E1042" s="1" t="s">
        <v>29745</v>
      </c>
      <c r="F1042">
        <v>29.13</v>
      </c>
      <c r="G1042">
        <v>47.48</v>
      </c>
      <c r="H1042">
        <v>41.94</v>
      </c>
      <c r="I1042">
        <v>61.11</v>
      </c>
    </row>
    <row r="1043" spans="1:9">
      <c r="A1043" t="s">
        <v>1045</v>
      </c>
      <c r="B1043" s="1" t="s">
        <v>6897</v>
      </c>
      <c r="C1043" s="1" t="s">
        <v>12612</v>
      </c>
      <c r="D1043" s="1" t="s">
        <v>18326</v>
      </c>
      <c r="E1043" s="1" t="s">
        <v>29746</v>
      </c>
      <c r="F1043">
        <v>13.13</v>
      </c>
      <c r="G1043">
        <v>53.82</v>
      </c>
      <c r="H1043">
        <v>63.64</v>
      </c>
      <c r="I1043">
        <v>87.5</v>
      </c>
    </row>
    <row r="1044" spans="1:9">
      <c r="A1044" t="s">
        <v>1046</v>
      </c>
      <c r="B1044" s="1" t="s">
        <v>6898</v>
      </c>
      <c r="C1044" s="1" t="s">
        <v>12613</v>
      </c>
      <c r="D1044" s="1" t="s">
        <v>18327</v>
      </c>
      <c r="E1044" s="1" t="s">
        <v>29747</v>
      </c>
      <c r="F1044">
        <v>4.37</v>
      </c>
      <c r="G1044">
        <v>36.43</v>
      </c>
      <c r="H1044">
        <v>78.20999999999999</v>
      </c>
      <c r="I1044">
        <v>110</v>
      </c>
    </row>
    <row r="1045" spans="1:9">
      <c r="A1045" t="s">
        <v>1047</v>
      </c>
      <c r="B1045" s="1" t="s">
        <v>6899</v>
      </c>
      <c r="C1045" s="1" t="s">
        <v>12614</v>
      </c>
      <c r="D1045" s="1" t="s">
        <v>18328</v>
      </c>
      <c r="E1045" s="1" t="s">
        <v>29748</v>
      </c>
      <c r="F1045">
        <v>4.74</v>
      </c>
      <c r="G1045">
        <v>30.75</v>
      </c>
      <c r="H1045">
        <v>69.77</v>
      </c>
      <c r="I1045">
        <v>94.73999999999999</v>
      </c>
    </row>
    <row r="1046" spans="1:9">
      <c r="A1046" t="s">
        <v>1048</v>
      </c>
      <c r="B1046" s="1" t="s">
        <v>6900</v>
      </c>
      <c r="C1046" s="1" t="s">
        <v>12615</v>
      </c>
      <c r="D1046" s="1" t="s">
        <v>18329</v>
      </c>
      <c r="E1046" s="1" t="s">
        <v>29749</v>
      </c>
      <c r="F1046">
        <v>5.3</v>
      </c>
      <c r="G1046">
        <v>35.69</v>
      </c>
      <c r="H1046">
        <v>75</v>
      </c>
      <c r="I1046">
        <v>112.5</v>
      </c>
    </row>
    <row r="1047" spans="1:9">
      <c r="A1047" t="s">
        <v>1049</v>
      </c>
      <c r="B1047" s="1" t="s">
        <v>6901</v>
      </c>
      <c r="C1047" s="1" t="s">
        <v>12616</v>
      </c>
      <c r="D1047" s="1" t="s">
        <v>18330</v>
      </c>
      <c r="E1047" s="1" t="s">
        <v>29750</v>
      </c>
      <c r="F1047">
        <v>24.08</v>
      </c>
      <c r="G1047">
        <v>47.86</v>
      </c>
      <c r="H1047">
        <v>45.26</v>
      </c>
      <c r="I1047">
        <v>65.79000000000001</v>
      </c>
    </row>
    <row r="1048" spans="1:9">
      <c r="A1048" t="s">
        <v>1050</v>
      </c>
      <c r="B1048" s="1" t="s">
        <v>6902</v>
      </c>
      <c r="C1048" s="1" t="s">
        <v>12617</v>
      </c>
      <c r="D1048" s="1" t="s">
        <v>18331</v>
      </c>
      <c r="E1048" s="1" t="s">
        <v>29751</v>
      </c>
      <c r="F1048">
        <v>16.62</v>
      </c>
      <c r="G1048">
        <v>57.19</v>
      </c>
      <c r="H1048">
        <v>48.78</v>
      </c>
      <c r="I1048">
        <v>100</v>
      </c>
    </row>
    <row r="1049" spans="1:9">
      <c r="A1049" t="s">
        <v>1051</v>
      </c>
      <c r="B1049" s="1" t="s">
        <v>6903</v>
      </c>
      <c r="C1049" s="1" t="s">
        <v>12618</v>
      </c>
      <c r="D1049" s="1" t="s">
        <v>18332</v>
      </c>
      <c r="E1049" s="1" t="s">
        <v>29752</v>
      </c>
      <c r="F1049">
        <v>5.93</v>
      </c>
      <c r="G1049">
        <v>54.86</v>
      </c>
      <c r="H1049">
        <v>117.17</v>
      </c>
      <c r="I1049">
        <v>125</v>
      </c>
    </row>
    <row r="1050" spans="1:9">
      <c r="A1050" t="s">
        <v>1052</v>
      </c>
      <c r="B1050" s="1" t="s">
        <v>6904</v>
      </c>
      <c r="C1050" s="1" t="s">
        <v>12619</v>
      </c>
      <c r="D1050" s="1" t="s">
        <v>18333</v>
      </c>
      <c r="E1050" s="1" t="s">
        <v>29753</v>
      </c>
      <c r="F1050">
        <v>29.78</v>
      </c>
      <c r="G1050">
        <v>70.34</v>
      </c>
      <c r="H1050">
        <v>43.24</v>
      </c>
      <c r="I1050">
        <v>60</v>
      </c>
    </row>
    <row r="1051" spans="1:9">
      <c r="A1051" t="s">
        <v>1053</v>
      </c>
      <c r="B1051" s="1" t="s">
        <v>6905</v>
      </c>
      <c r="C1051" s="1" t="s">
        <v>12620</v>
      </c>
      <c r="D1051" s="1" t="s">
        <v>18334</v>
      </c>
      <c r="E1051" s="1" t="s">
        <v>29754</v>
      </c>
      <c r="F1051">
        <v>12.09</v>
      </c>
      <c r="G1051">
        <v>43.21</v>
      </c>
      <c r="H1051">
        <v>48.86</v>
      </c>
      <c r="I1051">
        <v>78.56999999999999</v>
      </c>
    </row>
    <row r="1052" spans="1:9">
      <c r="A1052" t="s">
        <v>1054</v>
      </c>
      <c r="B1052" s="1" t="s">
        <v>6906</v>
      </c>
      <c r="C1052" s="1" t="s">
        <v>12621</v>
      </c>
      <c r="D1052" s="1" t="s">
        <v>18335</v>
      </c>
      <c r="E1052" s="1" t="s">
        <v>29755</v>
      </c>
      <c r="F1052">
        <v>18.97</v>
      </c>
      <c r="G1052">
        <v>48.73</v>
      </c>
      <c r="H1052">
        <v>59.23</v>
      </c>
      <c r="I1052">
        <v>84.20999999999999</v>
      </c>
    </row>
    <row r="1053" spans="1:9">
      <c r="A1053" t="s">
        <v>1055</v>
      </c>
      <c r="B1053" s="1" t="s">
        <v>6907</v>
      </c>
      <c r="C1053" s="1" t="s">
        <v>12622</v>
      </c>
      <c r="D1053" s="1" t="s">
        <v>18336</v>
      </c>
      <c r="E1053" s="1" t="s">
        <v>29756</v>
      </c>
      <c r="F1053">
        <v>5.11</v>
      </c>
      <c r="G1053">
        <v>30.5</v>
      </c>
      <c r="H1053">
        <v>68</v>
      </c>
      <c r="I1053">
        <v>93.33</v>
      </c>
    </row>
    <row r="1054" spans="1:9">
      <c r="A1054" t="s">
        <v>1056</v>
      </c>
      <c r="B1054" s="1" t="s">
        <v>6908</v>
      </c>
      <c r="C1054" s="1" t="s">
        <v>12623</v>
      </c>
      <c r="D1054" s="1" t="s">
        <v>18337</v>
      </c>
      <c r="E1054" s="1" t="s">
        <v>29757</v>
      </c>
      <c r="F1054">
        <v>8.81</v>
      </c>
      <c r="G1054">
        <v>43.29</v>
      </c>
      <c r="H1054">
        <v>70.3</v>
      </c>
      <c r="I1054">
        <v>66.67</v>
      </c>
    </row>
    <row r="1055" spans="1:9">
      <c r="A1055" t="s">
        <v>1057</v>
      </c>
      <c r="B1055" s="1" t="s">
        <v>6909</v>
      </c>
      <c r="C1055" s="1" t="s">
        <v>12624</v>
      </c>
      <c r="D1055" s="1" t="s">
        <v>18338</v>
      </c>
      <c r="E1055" s="1" t="s">
        <v>29758</v>
      </c>
      <c r="F1055">
        <v>17.99</v>
      </c>
      <c r="G1055">
        <v>50.71</v>
      </c>
      <c r="H1055">
        <v>40.52</v>
      </c>
      <c r="I1055">
        <v>47.37</v>
      </c>
    </row>
    <row r="1056" spans="1:9">
      <c r="A1056" t="s">
        <v>1058</v>
      </c>
      <c r="B1056" s="1" t="s">
        <v>6910</v>
      </c>
      <c r="C1056" s="1" t="s">
        <v>12625</v>
      </c>
      <c r="D1056" s="1" t="s">
        <v>18339</v>
      </c>
      <c r="E1056" s="1" t="s">
        <v>29759</v>
      </c>
      <c r="F1056">
        <v>49.76</v>
      </c>
      <c r="G1056">
        <v>65.3</v>
      </c>
      <c r="H1056">
        <v>25</v>
      </c>
      <c r="I1056">
        <v>25</v>
      </c>
    </row>
    <row r="1057" spans="1:9">
      <c r="A1057" t="s">
        <v>1059</v>
      </c>
      <c r="B1057" s="1" t="s">
        <v>6911</v>
      </c>
      <c r="C1057" s="1" t="s">
        <v>12626</v>
      </c>
      <c r="D1057" s="1" t="s">
        <v>18340</v>
      </c>
      <c r="E1057" s="1" t="s">
        <v>29760</v>
      </c>
      <c r="F1057">
        <v>16.06</v>
      </c>
      <c r="G1057">
        <v>44.81</v>
      </c>
      <c r="H1057">
        <v>44.44</v>
      </c>
      <c r="I1057">
        <v>77.78</v>
      </c>
    </row>
    <row r="1058" spans="1:9">
      <c r="A1058" t="s">
        <v>1060</v>
      </c>
      <c r="B1058" s="1" t="s">
        <v>6912</v>
      </c>
      <c r="C1058" s="1" t="s">
        <v>12627</v>
      </c>
      <c r="D1058" s="1" t="s">
        <v>18341</v>
      </c>
      <c r="E1058" s="1" t="s">
        <v>29761</v>
      </c>
      <c r="F1058">
        <v>5.62</v>
      </c>
      <c r="G1058">
        <v>32.86</v>
      </c>
      <c r="H1058">
        <v>56.25</v>
      </c>
      <c r="I1058">
        <v>86.67</v>
      </c>
    </row>
    <row r="1059" spans="1:9">
      <c r="A1059" t="s">
        <v>1061</v>
      </c>
      <c r="B1059" s="1" t="s">
        <v>6913</v>
      </c>
      <c r="C1059" s="1" t="s">
        <v>12628</v>
      </c>
      <c r="D1059" s="1" t="s">
        <v>18342</v>
      </c>
      <c r="E1059" s="1" t="s">
        <v>29762</v>
      </c>
      <c r="F1059">
        <v>5.72</v>
      </c>
      <c r="G1059">
        <v>46.29</v>
      </c>
      <c r="H1059">
        <v>76.3</v>
      </c>
      <c r="I1059">
        <v>100</v>
      </c>
    </row>
    <row r="1060" spans="1:9">
      <c r="A1060" t="s">
        <v>1062</v>
      </c>
      <c r="B1060" s="1" t="s">
        <v>6914</v>
      </c>
      <c r="C1060" s="1" t="s">
        <v>12629</v>
      </c>
      <c r="D1060" s="1" t="s">
        <v>18343</v>
      </c>
      <c r="E1060" s="1" t="s">
        <v>29763</v>
      </c>
      <c r="F1060">
        <v>12.66</v>
      </c>
      <c r="G1060">
        <v>46.05</v>
      </c>
      <c r="H1060">
        <v>57.37</v>
      </c>
      <c r="I1060">
        <v>96</v>
      </c>
    </row>
    <row r="1061" spans="1:9">
      <c r="A1061" t="s">
        <v>1063</v>
      </c>
      <c r="B1061" s="1" t="s">
        <v>6915</v>
      </c>
      <c r="C1061" s="1" t="s">
        <v>12630</v>
      </c>
      <c r="D1061" s="1" t="s">
        <v>18344</v>
      </c>
      <c r="E1061" s="1" t="s">
        <v>29764</v>
      </c>
      <c r="F1061">
        <v>5.53</v>
      </c>
      <c r="G1061">
        <v>39.42</v>
      </c>
      <c r="H1061">
        <v>55.03</v>
      </c>
      <c r="I1061">
        <v>88.45999999999999</v>
      </c>
    </row>
    <row r="1062" spans="1:9">
      <c r="A1062" t="s">
        <v>1064</v>
      </c>
      <c r="B1062" s="1" t="s">
        <v>6916</v>
      </c>
      <c r="C1062" s="1" t="s">
        <v>12631</v>
      </c>
      <c r="D1062" s="1" t="s">
        <v>18345</v>
      </c>
      <c r="E1062" s="1" t="s">
        <v>29765</v>
      </c>
      <c r="F1062">
        <v>12.89</v>
      </c>
      <c r="G1062">
        <v>52.29</v>
      </c>
      <c r="H1062">
        <v>70.41</v>
      </c>
      <c r="I1062">
        <v>89.47</v>
      </c>
    </row>
    <row r="1063" spans="1:9">
      <c r="A1063" t="s">
        <v>1065</v>
      </c>
      <c r="B1063" s="1" t="s">
        <v>6917</v>
      </c>
      <c r="C1063" s="1" t="s">
        <v>12632</v>
      </c>
      <c r="D1063" s="1" t="s">
        <v>18346</v>
      </c>
      <c r="E1063" s="1" t="s">
        <v>29766</v>
      </c>
      <c r="F1063">
        <v>43.87</v>
      </c>
      <c r="G1063">
        <v>71.72</v>
      </c>
      <c r="H1063">
        <v>24.84</v>
      </c>
      <c r="I1063">
        <v>36</v>
      </c>
    </row>
    <row r="1064" spans="1:9">
      <c r="A1064" t="s">
        <v>1066</v>
      </c>
      <c r="B1064" s="1" t="s">
        <v>6918</v>
      </c>
      <c r="C1064" s="1" t="s">
        <v>12633</v>
      </c>
      <c r="D1064" s="1" t="s">
        <v>18347</v>
      </c>
      <c r="E1064" s="1" t="s">
        <v>29767</v>
      </c>
      <c r="F1064">
        <v>33.27</v>
      </c>
      <c r="G1064">
        <v>62.07</v>
      </c>
      <c r="H1064">
        <v>34.67</v>
      </c>
      <c r="I1064">
        <v>64.52</v>
      </c>
    </row>
    <row r="1065" spans="1:9">
      <c r="A1065" t="s">
        <v>1067</v>
      </c>
      <c r="B1065" s="1" t="s">
        <v>6919</v>
      </c>
      <c r="C1065" s="1" t="s">
        <v>12634</v>
      </c>
      <c r="D1065" s="1" t="s">
        <v>18348</v>
      </c>
      <c r="E1065" s="1" t="s">
        <v>29768</v>
      </c>
      <c r="F1065">
        <v>6.4</v>
      </c>
      <c r="G1065">
        <v>43.18</v>
      </c>
      <c r="H1065">
        <v>47.4</v>
      </c>
      <c r="I1065">
        <v>65</v>
      </c>
    </row>
    <row r="1066" spans="1:9">
      <c r="A1066" t="s">
        <v>1068</v>
      </c>
      <c r="B1066" s="1" t="s">
        <v>6920</v>
      </c>
      <c r="C1066" s="1" t="s">
        <v>12635</v>
      </c>
      <c r="D1066" s="1" t="s">
        <v>18349</v>
      </c>
      <c r="E1066" s="1" t="s">
        <v>29769</v>
      </c>
      <c r="F1066">
        <v>8.109999999999999</v>
      </c>
      <c r="G1066">
        <v>41.38</v>
      </c>
      <c r="H1066">
        <v>54.82</v>
      </c>
      <c r="I1066">
        <v>86.95999999999999</v>
      </c>
    </row>
    <row r="1067" spans="1:9">
      <c r="A1067" t="s">
        <v>1069</v>
      </c>
      <c r="B1067" s="1" t="s">
        <v>6921</v>
      </c>
      <c r="C1067" s="1" t="s">
        <v>12636</v>
      </c>
      <c r="D1067" s="1" t="s">
        <v>18350</v>
      </c>
      <c r="E1067" s="1" t="s">
        <v>29770</v>
      </c>
      <c r="F1067">
        <v>5.61</v>
      </c>
      <c r="G1067">
        <v>46.62</v>
      </c>
      <c r="H1067">
        <v>103.09</v>
      </c>
      <c r="I1067">
        <v>131.25</v>
      </c>
    </row>
    <row r="1068" spans="1:9">
      <c r="A1068" t="s">
        <v>1070</v>
      </c>
      <c r="B1068" s="1" t="s">
        <v>6922</v>
      </c>
      <c r="C1068" s="1" t="s">
        <v>12637</v>
      </c>
      <c r="D1068" s="1" t="s">
        <v>18351</v>
      </c>
      <c r="E1068" s="1" t="s">
        <v>29771</v>
      </c>
      <c r="F1068">
        <v>4.02</v>
      </c>
      <c r="G1068">
        <v>44.69</v>
      </c>
      <c r="H1068">
        <v>46.48</v>
      </c>
      <c r="I1068">
        <v>81.81999999999999</v>
      </c>
    </row>
    <row r="1069" spans="1:9">
      <c r="A1069" t="s">
        <v>1071</v>
      </c>
      <c r="B1069" s="1" t="s">
        <v>6923</v>
      </c>
      <c r="C1069" s="1" t="s">
        <v>12638</v>
      </c>
      <c r="D1069" s="1" t="s">
        <v>18352</v>
      </c>
      <c r="E1069" s="1" t="s">
        <v>29772</v>
      </c>
      <c r="F1069">
        <v>26.61</v>
      </c>
      <c r="G1069">
        <v>44.99</v>
      </c>
      <c r="H1069">
        <v>46.04</v>
      </c>
      <c r="I1069">
        <v>65.38</v>
      </c>
    </row>
    <row r="1070" spans="1:9">
      <c r="A1070" t="s">
        <v>1072</v>
      </c>
      <c r="B1070" s="1" t="s">
        <v>6924</v>
      </c>
      <c r="C1070" s="1" t="s">
        <v>12639</v>
      </c>
      <c r="D1070" s="1" t="s">
        <v>18353</v>
      </c>
      <c r="E1070" s="1" t="s">
        <v>29773</v>
      </c>
      <c r="F1070">
        <v>4.96</v>
      </c>
      <c r="G1070">
        <v>28.78</v>
      </c>
      <c r="H1070">
        <v>59.54</v>
      </c>
      <c r="I1070">
        <v>88.89</v>
      </c>
    </row>
    <row r="1071" spans="1:9">
      <c r="A1071" t="s">
        <v>1073</v>
      </c>
      <c r="B1071" s="1" t="s">
        <v>6925</v>
      </c>
      <c r="C1071" s="1" t="s">
        <v>12640</v>
      </c>
      <c r="D1071" s="1" t="s">
        <v>18354</v>
      </c>
      <c r="E1071" s="1" t="s">
        <v>29774</v>
      </c>
      <c r="F1071">
        <v>13.59</v>
      </c>
      <c r="G1071">
        <v>40.19</v>
      </c>
      <c r="H1071">
        <v>54.33</v>
      </c>
      <c r="I1071">
        <v>76.67</v>
      </c>
    </row>
    <row r="1072" spans="1:9">
      <c r="A1072" t="s">
        <v>1074</v>
      </c>
      <c r="B1072" s="1" t="s">
        <v>6926</v>
      </c>
      <c r="C1072" s="1" t="s">
        <v>12641</v>
      </c>
      <c r="D1072" s="1" t="s">
        <v>18355</v>
      </c>
      <c r="E1072" s="1" t="s">
        <v>29775</v>
      </c>
      <c r="F1072">
        <v>14.99</v>
      </c>
      <c r="G1072">
        <v>39.85</v>
      </c>
      <c r="H1072">
        <v>47.54</v>
      </c>
      <c r="I1072">
        <v>80</v>
      </c>
    </row>
    <row r="1073" spans="1:9">
      <c r="A1073" t="s">
        <v>1075</v>
      </c>
      <c r="B1073" s="1" t="s">
        <v>6927</v>
      </c>
      <c r="C1073" s="1" t="s">
        <v>12642</v>
      </c>
      <c r="D1073" s="1" t="s">
        <v>18356</v>
      </c>
      <c r="E1073" s="1" t="s">
        <v>29776</v>
      </c>
      <c r="F1073">
        <v>40.52</v>
      </c>
      <c r="G1073">
        <v>57.71</v>
      </c>
      <c r="H1073">
        <v>40.61</v>
      </c>
      <c r="I1073">
        <v>45.71</v>
      </c>
    </row>
    <row r="1074" spans="1:9">
      <c r="A1074" t="s">
        <v>1076</v>
      </c>
      <c r="B1074" s="1" t="s">
        <v>6928</v>
      </c>
      <c r="C1074" s="1" t="s">
        <v>12643</v>
      </c>
      <c r="D1074" s="1" t="s">
        <v>18357</v>
      </c>
      <c r="E1074" s="1" t="s">
        <v>29777</v>
      </c>
      <c r="F1074">
        <v>12.26</v>
      </c>
      <c r="G1074">
        <v>58.04</v>
      </c>
      <c r="H1074">
        <v>40.54</v>
      </c>
      <c r="I1074">
        <v>72.22</v>
      </c>
    </row>
    <row r="1075" spans="1:9">
      <c r="A1075" t="s">
        <v>1077</v>
      </c>
      <c r="B1075" s="1" t="s">
        <v>6929</v>
      </c>
      <c r="C1075" s="1" t="s">
        <v>12644</v>
      </c>
      <c r="D1075" s="1" t="s">
        <v>18358</v>
      </c>
      <c r="E1075" s="1" t="s">
        <v>29778</v>
      </c>
      <c r="F1075">
        <v>9.41</v>
      </c>
      <c r="G1075">
        <v>44.12</v>
      </c>
      <c r="H1075">
        <v>49.62</v>
      </c>
      <c r="I1075">
        <v>70</v>
      </c>
    </row>
    <row r="1076" spans="1:9">
      <c r="A1076" t="s">
        <v>1078</v>
      </c>
      <c r="B1076" s="1" t="s">
        <v>6930</v>
      </c>
      <c r="C1076" s="1" t="s">
        <v>12645</v>
      </c>
      <c r="D1076" s="1" t="s">
        <v>18359</v>
      </c>
      <c r="E1076" s="1" t="s">
        <v>29779</v>
      </c>
      <c r="F1076">
        <v>5.35</v>
      </c>
      <c r="G1076">
        <v>41.76</v>
      </c>
      <c r="H1076">
        <v>64.23</v>
      </c>
      <c r="I1076">
        <v>88.89</v>
      </c>
    </row>
    <row r="1077" spans="1:9">
      <c r="A1077" t="s">
        <v>1079</v>
      </c>
      <c r="B1077" s="1" t="s">
        <v>6931</v>
      </c>
      <c r="C1077" s="1" t="s">
        <v>12646</v>
      </c>
      <c r="D1077" s="1" t="s">
        <v>18360</v>
      </c>
      <c r="E1077" s="1" t="s">
        <v>29780</v>
      </c>
      <c r="F1077">
        <v>9.34</v>
      </c>
      <c r="G1077">
        <v>44.35</v>
      </c>
      <c r="H1077">
        <v>53.48</v>
      </c>
      <c r="I1077">
        <v>79.41</v>
      </c>
    </row>
    <row r="1078" spans="1:9">
      <c r="A1078" t="s">
        <v>1080</v>
      </c>
      <c r="B1078" s="1" t="s">
        <v>6932</v>
      </c>
      <c r="C1078" s="1" t="s">
        <v>12647</v>
      </c>
      <c r="D1078" s="1" t="s">
        <v>18361</v>
      </c>
      <c r="E1078" s="1" t="s">
        <v>29781</v>
      </c>
      <c r="F1078">
        <v>38.75</v>
      </c>
      <c r="G1078">
        <v>52.55</v>
      </c>
      <c r="H1078">
        <v>40</v>
      </c>
      <c r="I1078">
        <v>40</v>
      </c>
    </row>
    <row r="1079" spans="1:9">
      <c r="A1079" t="s">
        <v>1081</v>
      </c>
      <c r="B1079" s="1" t="s">
        <v>6933</v>
      </c>
      <c r="C1079" s="1" t="s">
        <v>12648</v>
      </c>
      <c r="D1079" s="1" t="s">
        <v>18362</v>
      </c>
      <c r="E1079" s="1" t="s">
        <v>29782</v>
      </c>
      <c r="F1079">
        <v>8.380000000000001</v>
      </c>
      <c r="G1079">
        <v>52.02</v>
      </c>
      <c r="H1079">
        <v>65.70999999999999</v>
      </c>
      <c r="I1079">
        <v>100</v>
      </c>
    </row>
    <row r="1080" spans="1:9">
      <c r="A1080" t="s">
        <v>1082</v>
      </c>
      <c r="B1080" s="1" t="s">
        <v>6934</v>
      </c>
      <c r="C1080" s="1" t="s">
        <v>12649</v>
      </c>
      <c r="D1080" s="1" t="s">
        <v>18363</v>
      </c>
      <c r="E1080" s="1" t="s">
        <v>29783</v>
      </c>
      <c r="F1080">
        <v>13.95</v>
      </c>
      <c r="G1080">
        <v>46.01</v>
      </c>
      <c r="H1080">
        <v>46.2</v>
      </c>
      <c r="I1080">
        <v>75</v>
      </c>
    </row>
    <row r="1081" spans="1:9">
      <c r="A1081" t="s">
        <v>1083</v>
      </c>
      <c r="B1081" s="1" t="s">
        <v>6935</v>
      </c>
      <c r="C1081" s="1" t="s">
        <v>12650</v>
      </c>
      <c r="D1081" s="1" t="s">
        <v>18364</v>
      </c>
      <c r="E1081" s="1" t="s">
        <v>29784</v>
      </c>
      <c r="F1081">
        <v>3.69</v>
      </c>
      <c r="G1081">
        <v>44.29</v>
      </c>
      <c r="H1081">
        <v>47.22</v>
      </c>
      <c r="I1081">
        <v>91.3</v>
      </c>
    </row>
    <row r="1082" spans="1:9">
      <c r="A1082" t="s">
        <v>1084</v>
      </c>
      <c r="B1082" s="1" t="s">
        <v>6936</v>
      </c>
      <c r="C1082" s="1" t="s">
        <v>12651</v>
      </c>
      <c r="D1082" s="1" t="s">
        <v>18365</v>
      </c>
      <c r="E1082" s="1" t="s">
        <v>29785</v>
      </c>
      <c r="F1082">
        <v>16.17</v>
      </c>
      <c r="G1082">
        <v>56.71</v>
      </c>
      <c r="H1082">
        <v>44.25</v>
      </c>
      <c r="I1082">
        <v>89.47</v>
      </c>
    </row>
    <row r="1083" spans="1:9">
      <c r="A1083" t="s">
        <v>1085</v>
      </c>
      <c r="B1083" s="1" t="s">
        <v>6937</v>
      </c>
      <c r="C1083" s="1" t="s">
        <v>12652</v>
      </c>
      <c r="D1083" s="1" t="s">
        <v>18366</v>
      </c>
      <c r="E1083" s="1" t="s">
        <v>29786</v>
      </c>
      <c r="F1083">
        <v>13.49</v>
      </c>
      <c r="G1083">
        <v>46.7</v>
      </c>
      <c r="H1083">
        <v>48.57</v>
      </c>
      <c r="I1083">
        <v>62.5</v>
      </c>
    </row>
    <row r="1084" spans="1:9">
      <c r="A1084" t="s">
        <v>1086</v>
      </c>
      <c r="B1084" s="1" t="s">
        <v>6938</v>
      </c>
      <c r="C1084" s="1" t="s">
        <v>12653</v>
      </c>
      <c r="D1084" s="1" t="s">
        <v>18367</v>
      </c>
      <c r="E1084" s="1" t="s">
        <v>29787</v>
      </c>
      <c r="F1084">
        <v>28.04</v>
      </c>
      <c r="G1084">
        <v>55.2</v>
      </c>
      <c r="H1084">
        <v>39.36</v>
      </c>
      <c r="I1084">
        <v>72.73</v>
      </c>
    </row>
    <row r="1085" spans="1:9">
      <c r="A1085" t="s">
        <v>1087</v>
      </c>
      <c r="B1085" s="1" t="s">
        <v>6939</v>
      </c>
      <c r="C1085" s="1" t="s">
        <v>12654</v>
      </c>
      <c r="D1085" s="1" t="s">
        <v>18368</v>
      </c>
      <c r="E1085" s="1" t="s">
        <v>29788</v>
      </c>
      <c r="F1085">
        <v>13.73</v>
      </c>
      <c r="G1085">
        <v>60.06</v>
      </c>
      <c r="H1085">
        <v>46.51</v>
      </c>
      <c r="I1085">
        <v>78.95</v>
      </c>
    </row>
    <row r="1086" spans="1:9">
      <c r="A1086" t="s">
        <v>1088</v>
      </c>
      <c r="B1086" s="1" t="s">
        <v>6940</v>
      </c>
      <c r="C1086" s="1" t="s">
        <v>12655</v>
      </c>
      <c r="D1086" s="1" t="s">
        <v>18369</v>
      </c>
      <c r="E1086" s="1" t="s">
        <v>29789</v>
      </c>
      <c r="F1086">
        <v>31.21</v>
      </c>
      <c r="G1086">
        <v>61.35</v>
      </c>
      <c r="H1086">
        <v>47.69</v>
      </c>
      <c r="I1086">
        <v>50</v>
      </c>
    </row>
    <row r="1087" spans="1:9">
      <c r="A1087" t="s">
        <v>1089</v>
      </c>
      <c r="B1087" s="1" t="s">
        <v>6941</v>
      </c>
      <c r="C1087" s="1" t="s">
        <v>12656</v>
      </c>
      <c r="D1087" s="1" t="s">
        <v>18370</v>
      </c>
      <c r="E1087" s="1" t="s">
        <v>29790</v>
      </c>
      <c r="F1087">
        <v>27.17</v>
      </c>
      <c r="G1087">
        <v>59.36</v>
      </c>
      <c r="H1087">
        <v>41.61</v>
      </c>
      <c r="I1087">
        <v>58.33</v>
      </c>
    </row>
    <row r="1088" spans="1:9">
      <c r="A1088" t="s">
        <v>1090</v>
      </c>
      <c r="B1088" s="1" t="s">
        <v>6942</v>
      </c>
      <c r="C1088" s="1" t="s">
        <v>12657</v>
      </c>
      <c r="D1088" s="1" t="s">
        <v>18371</v>
      </c>
      <c r="E1088" s="1" t="s">
        <v>29791</v>
      </c>
      <c r="F1088">
        <v>10.77</v>
      </c>
      <c r="G1088">
        <v>52.28</v>
      </c>
      <c r="H1088">
        <v>44.91</v>
      </c>
      <c r="I1088">
        <v>79.17</v>
      </c>
    </row>
    <row r="1089" spans="1:9">
      <c r="A1089" t="s">
        <v>1091</v>
      </c>
      <c r="B1089" s="1" t="s">
        <v>6943</v>
      </c>
      <c r="C1089" s="1" t="s">
        <v>12658</v>
      </c>
      <c r="D1089" s="1" t="s">
        <v>18372</v>
      </c>
      <c r="E1089" s="1" t="s">
        <v>29792</v>
      </c>
      <c r="F1089">
        <v>19.04</v>
      </c>
      <c r="G1089">
        <v>45.88</v>
      </c>
      <c r="H1089">
        <v>60.14</v>
      </c>
      <c r="I1089">
        <v>90.48</v>
      </c>
    </row>
    <row r="1090" spans="1:9">
      <c r="A1090" t="s">
        <v>1092</v>
      </c>
      <c r="B1090" s="1" t="s">
        <v>6944</v>
      </c>
      <c r="C1090" s="1" t="s">
        <v>12659</v>
      </c>
      <c r="D1090" s="1" t="s">
        <v>18373</v>
      </c>
      <c r="E1090" s="1" t="s">
        <v>29793</v>
      </c>
      <c r="F1090">
        <v>7.62</v>
      </c>
      <c r="G1090">
        <v>44.08</v>
      </c>
      <c r="H1090">
        <v>75.12</v>
      </c>
      <c r="I1090">
        <v>90</v>
      </c>
    </row>
    <row r="1091" spans="1:9">
      <c r="A1091" t="s">
        <v>1093</v>
      </c>
      <c r="B1091" s="1" t="s">
        <v>6945</v>
      </c>
      <c r="C1091" s="1" t="s">
        <v>12660</v>
      </c>
      <c r="D1091" s="1" t="s">
        <v>18374</v>
      </c>
      <c r="E1091" s="1" t="s">
        <v>29794</v>
      </c>
      <c r="F1091">
        <v>17.38</v>
      </c>
      <c r="G1091">
        <v>53.68</v>
      </c>
      <c r="H1091">
        <v>46.29</v>
      </c>
      <c r="I1091">
        <v>69.7</v>
      </c>
    </row>
    <row r="1092" spans="1:9">
      <c r="A1092" t="s">
        <v>1094</v>
      </c>
      <c r="B1092" s="1" t="s">
        <v>6946</v>
      </c>
      <c r="C1092" s="1" t="s">
        <v>12661</v>
      </c>
      <c r="D1092" s="1" t="s">
        <v>18375</v>
      </c>
      <c r="E1092" s="1" t="s">
        <v>29795</v>
      </c>
      <c r="F1092">
        <v>6.96</v>
      </c>
      <c r="G1092">
        <v>46.86</v>
      </c>
      <c r="H1092">
        <v>82.56</v>
      </c>
      <c r="I1092">
        <v>158.33</v>
      </c>
    </row>
    <row r="1093" spans="1:9">
      <c r="A1093" t="s">
        <v>1095</v>
      </c>
      <c r="B1093" s="1" t="s">
        <v>6947</v>
      </c>
      <c r="C1093" s="1" t="s">
        <v>12662</v>
      </c>
      <c r="D1093" s="1" t="s">
        <v>18376</v>
      </c>
      <c r="E1093" s="1" t="s">
        <v>29796</v>
      </c>
      <c r="F1093">
        <v>11.71</v>
      </c>
      <c r="G1093">
        <v>66.59999999999999</v>
      </c>
      <c r="H1093">
        <v>54.55</v>
      </c>
      <c r="I1093">
        <v>84.20999999999999</v>
      </c>
    </row>
    <row r="1094" spans="1:9">
      <c r="A1094" t="s">
        <v>1096</v>
      </c>
      <c r="B1094" s="1" t="s">
        <v>6948</v>
      </c>
      <c r="C1094" s="1" t="s">
        <v>12663</v>
      </c>
      <c r="D1094" s="1" t="s">
        <v>18377</v>
      </c>
      <c r="E1094" s="1" t="s">
        <v>29797</v>
      </c>
      <c r="F1094">
        <v>7.14</v>
      </c>
      <c r="G1094">
        <v>36.5</v>
      </c>
      <c r="H1094">
        <v>56.29</v>
      </c>
      <c r="I1094">
        <v>77.78</v>
      </c>
    </row>
    <row r="1095" spans="1:9">
      <c r="A1095" t="s">
        <v>1097</v>
      </c>
      <c r="B1095" s="1" t="s">
        <v>6949</v>
      </c>
      <c r="C1095" s="1" t="s">
        <v>12664</v>
      </c>
      <c r="D1095" s="1" t="s">
        <v>18378</v>
      </c>
      <c r="E1095" s="1" t="s">
        <v>29798</v>
      </c>
      <c r="F1095">
        <v>13.07</v>
      </c>
      <c r="G1095">
        <v>44.86</v>
      </c>
      <c r="H1095">
        <v>61.31</v>
      </c>
      <c r="I1095">
        <v>100</v>
      </c>
    </row>
    <row r="1096" spans="1:9">
      <c r="A1096" t="s">
        <v>1098</v>
      </c>
      <c r="B1096" s="1" t="s">
        <v>6950</v>
      </c>
      <c r="C1096" s="1" t="s">
        <v>12665</v>
      </c>
      <c r="D1096" s="1" t="s">
        <v>18379</v>
      </c>
      <c r="E1096" s="1" t="s">
        <v>29799</v>
      </c>
      <c r="F1096">
        <v>60.86</v>
      </c>
      <c r="G1096">
        <v>72.95</v>
      </c>
      <c r="H1096">
        <v>25.31</v>
      </c>
      <c r="I1096">
        <v>33.33</v>
      </c>
    </row>
    <row r="1097" spans="1:9">
      <c r="A1097" t="s">
        <v>1099</v>
      </c>
      <c r="B1097" s="1" t="s">
        <v>6951</v>
      </c>
      <c r="C1097" s="1" t="s">
        <v>12666</v>
      </c>
      <c r="D1097" s="1" t="s">
        <v>18380</v>
      </c>
      <c r="E1097" s="1" t="s">
        <v>29800</v>
      </c>
      <c r="F1097">
        <v>27.9</v>
      </c>
      <c r="G1097">
        <v>56.46</v>
      </c>
      <c r="H1097">
        <v>35.47</v>
      </c>
      <c r="I1097">
        <v>59.09</v>
      </c>
    </row>
    <row r="1098" spans="1:9">
      <c r="A1098" t="s">
        <v>1100</v>
      </c>
      <c r="B1098" s="1" t="s">
        <v>6952</v>
      </c>
      <c r="C1098" s="1" t="s">
        <v>12667</v>
      </c>
      <c r="D1098" s="1" t="s">
        <v>18381</v>
      </c>
      <c r="E1098" s="1" t="s">
        <v>29801</v>
      </c>
      <c r="F1098">
        <v>26.79</v>
      </c>
      <c r="G1098">
        <v>59.38</v>
      </c>
      <c r="H1098">
        <v>43.79</v>
      </c>
      <c r="I1098">
        <v>65.22</v>
      </c>
    </row>
    <row r="1099" spans="1:9">
      <c r="A1099" t="s">
        <v>1101</v>
      </c>
      <c r="B1099" s="1" t="s">
        <v>6953</v>
      </c>
      <c r="C1099" s="1" t="s">
        <v>12668</v>
      </c>
      <c r="D1099" s="1" t="s">
        <v>18382</v>
      </c>
      <c r="E1099" s="1" t="s">
        <v>29802</v>
      </c>
      <c r="F1099">
        <v>2.68</v>
      </c>
      <c r="G1099">
        <v>37.47</v>
      </c>
      <c r="H1099">
        <v>59.82</v>
      </c>
      <c r="I1099">
        <v>111.76</v>
      </c>
    </row>
    <row r="1100" spans="1:9">
      <c r="A1100" t="s">
        <v>1102</v>
      </c>
      <c r="B1100" s="1" t="s">
        <v>6954</v>
      </c>
      <c r="C1100" s="1" t="s">
        <v>12669</v>
      </c>
      <c r="D1100" s="1" t="s">
        <v>18383</v>
      </c>
      <c r="E1100" s="1" t="s">
        <v>29803</v>
      </c>
      <c r="F1100">
        <v>8.56</v>
      </c>
      <c r="G1100">
        <v>42.61</v>
      </c>
      <c r="H1100">
        <v>66.28</v>
      </c>
      <c r="I1100">
        <v>91.67</v>
      </c>
    </row>
    <row r="1101" spans="1:9">
      <c r="A1101" t="s">
        <v>1103</v>
      </c>
      <c r="B1101" s="1" t="s">
        <v>6955</v>
      </c>
      <c r="C1101" s="1" t="s">
        <v>12670</v>
      </c>
      <c r="D1101" s="1" t="s">
        <v>18384</v>
      </c>
      <c r="E1101" s="1" t="s">
        <v>29804</v>
      </c>
      <c r="F1101">
        <v>5.77</v>
      </c>
      <c r="G1101">
        <v>56.8</v>
      </c>
      <c r="H1101">
        <v>39.16</v>
      </c>
      <c r="I1101">
        <v>88.89</v>
      </c>
    </row>
    <row r="1102" spans="1:9">
      <c r="A1102" t="s">
        <v>1104</v>
      </c>
      <c r="B1102" s="1" t="s">
        <v>6956</v>
      </c>
      <c r="C1102" s="1" t="s">
        <v>12671</v>
      </c>
      <c r="D1102" s="1" t="s">
        <v>18385</v>
      </c>
      <c r="E1102" s="1" t="s">
        <v>29805</v>
      </c>
      <c r="F1102">
        <v>25.44</v>
      </c>
      <c r="G1102">
        <v>58.45</v>
      </c>
      <c r="H1102">
        <v>38.41</v>
      </c>
      <c r="I1102">
        <v>55</v>
      </c>
    </row>
    <row r="1103" spans="1:9">
      <c r="A1103" t="s">
        <v>1105</v>
      </c>
      <c r="B1103" s="1" t="s">
        <v>6957</v>
      </c>
      <c r="C1103" s="1" t="s">
        <v>12672</v>
      </c>
      <c r="D1103" s="1" t="s">
        <v>18386</v>
      </c>
      <c r="E1103" s="1" t="s">
        <v>29806</v>
      </c>
      <c r="F1103">
        <v>13.82</v>
      </c>
      <c r="G1103">
        <v>55.39</v>
      </c>
      <c r="H1103">
        <v>46.83</v>
      </c>
      <c r="I1103">
        <v>76.47</v>
      </c>
    </row>
    <row r="1104" spans="1:9">
      <c r="A1104" t="s">
        <v>1106</v>
      </c>
      <c r="B1104" s="1" t="s">
        <v>6958</v>
      </c>
      <c r="C1104" s="1" t="s">
        <v>12673</v>
      </c>
      <c r="D1104" s="1" t="s">
        <v>18387</v>
      </c>
      <c r="E1104" s="1" t="s">
        <v>29807</v>
      </c>
      <c r="F1104">
        <v>9.94</v>
      </c>
      <c r="G1104">
        <v>52.67</v>
      </c>
      <c r="H1104">
        <v>40.81</v>
      </c>
      <c r="I1104">
        <v>67.86</v>
      </c>
    </row>
    <row r="1105" spans="1:9">
      <c r="A1105" t="s">
        <v>1107</v>
      </c>
      <c r="B1105" s="1" t="s">
        <v>6959</v>
      </c>
      <c r="C1105" s="1" t="s">
        <v>12674</v>
      </c>
      <c r="D1105" s="1" t="s">
        <v>18388</v>
      </c>
      <c r="E1105" s="1" t="s">
        <v>29808</v>
      </c>
      <c r="F1105">
        <v>13.07</v>
      </c>
      <c r="G1105">
        <v>32.48</v>
      </c>
      <c r="H1105">
        <v>60.76</v>
      </c>
      <c r="I1105">
        <v>75</v>
      </c>
    </row>
    <row r="1106" spans="1:9">
      <c r="A1106" t="s">
        <v>1108</v>
      </c>
      <c r="B1106" s="1" t="s">
        <v>6960</v>
      </c>
      <c r="C1106" s="1" t="s">
        <v>12675</v>
      </c>
      <c r="D1106" s="1" t="s">
        <v>18389</v>
      </c>
      <c r="E1106" s="1" t="s">
        <v>29809</v>
      </c>
      <c r="F1106">
        <v>5.7</v>
      </c>
      <c r="G1106">
        <v>36.14</v>
      </c>
      <c r="H1106">
        <v>60</v>
      </c>
      <c r="I1106">
        <v>85</v>
      </c>
    </row>
    <row r="1107" spans="1:9">
      <c r="A1107" t="s">
        <v>1109</v>
      </c>
      <c r="B1107" s="1" t="s">
        <v>6961</v>
      </c>
      <c r="C1107" s="1" t="s">
        <v>12676</v>
      </c>
      <c r="D1107" s="1" t="s">
        <v>18390</v>
      </c>
      <c r="E1107" s="1" t="s">
        <v>29810</v>
      </c>
      <c r="F1107">
        <v>8.529999999999999</v>
      </c>
      <c r="G1107">
        <v>46.59</v>
      </c>
      <c r="H1107">
        <v>69.42</v>
      </c>
      <c r="I1107">
        <v>106.25</v>
      </c>
    </row>
    <row r="1108" spans="1:9">
      <c r="A1108" t="s">
        <v>1110</v>
      </c>
      <c r="B1108" s="1" t="s">
        <v>6962</v>
      </c>
      <c r="C1108" s="1" t="s">
        <v>12677</v>
      </c>
      <c r="D1108" s="1" t="s">
        <v>18391</v>
      </c>
      <c r="E1108" s="1" t="s">
        <v>29811</v>
      </c>
      <c r="F1108">
        <v>7.63</v>
      </c>
      <c r="G1108">
        <v>52.98</v>
      </c>
      <c r="H1108">
        <v>60.89</v>
      </c>
      <c r="I1108">
        <v>86.20999999999999</v>
      </c>
    </row>
    <row r="1109" spans="1:9">
      <c r="A1109" t="s">
        <v>1111</v>
      </c>
      <c r="B1109" s="1" t="s">
        <v>6963</v>
      </c>
      <c r="C1109" s="1" t="s">
        <v>12678</v>
      </c>
      <c r="D1109" s="1" t="s">
        <v>18392</v>
      </c>
      <c r="E1109" s="1" t="s">
        <v>29812</v>
      </c>
      <c r="F1109">
        <v>24.6</v>
      </c>
      <c r="G1109">
        <v>55.67</v>
      </c>
      <c r="H1109">
        <v>45.18</v>
      </c>
      <c r="I1109">
        <v>72.73</v>
      </c>
    </row>
    <row r="1110" spans="1:9">
      <c r="A1110" t="s">
        <v>1112</v>
      </c>
      <c r="B1110" s="1" t="s">
        <v>6964</v>
      </c>
      <c r="C1110" s="1" t="s">
        <v>12679</v>
      </c>
      <c r="D1110" s="1" t="s">
        <v>18393</v>
      </c>
      <c r="E1110" s="1" t="s">
        <v>29813</v>
      </c>
      <c r="F1110">
        <v>3.17</v>
      </c>
      <c r="G1110">
        <v>39.98</v>
      </c>
      <c r="H1110">
        <v>71.43000000000001</v>
      </c>
      <c r="I1110">
        <v>115.38</v>
      </c>
    </row>
    <row r="1111" spans="1:9">
      <c r="A1111" t="s">
        <v>1113</v>
      </c>
      <c r="B1111" s="1" t="s">
        <v>6965</v>
      </c>
      <c r="C1111" s="1" t="s">
        <v>12680</v>
      </c>
      <c r="D1111" s="1" t="s">
        <v>18394</v>
      </c>
      <c r="E1111" s="1" t="s">
        <v>29814</v>
      </c>
      <c r="F1111">
        <v>21.81</v>
      </c>
      <c r="G1111">
        <v>59.87</v>
      </c>
      <c r="H1111">
        <v>54.11</v>
      </c>
      <c r="I1111">
        <v>90.48</v>
      </c>
    </row>
    <row r="1112" spans="1:9">
      <c r="A1112" t="s">
        <v>1114</v>
      </c>
      <c r="B1112" s="1" t="s">
        <v>6966</v>
      </c>
      <c r="C1112" s="1" t="s">
        <v>12681</v>
      </c>
      <c r="D1112" s="1" t="s">
        <v>18395</v>
      </c>
      <c r="E1112" s="1" t="s">
        <v>29815</v>
      </c>
      <c r="F1112">
        <v>63.82</v>
      </c>
      <c r="G1112">
        <v>68.18000000000001</v>
      </c>
      <c r="H1112">
        <v>30.36</v>
      </c>
      <c r="I1112">
        <v>40</v>
      </c>
    </row>
    <row r="1113" spans="1:9">
      <c r="A1113" t="s">
        <v>1115</v>
      </c>
      <c r="B1113" s="1" t="s">
        <v>6967</v>
      </c>
      <c r="C1113" s="1" t="s">
        <v>12682</v>
      </c>
      <c r="D1113" s="1" t="s">
        <v>18396</v>
      </c>
      <c r="E1113" s="1" t="s">
        <v>29816</v>
      </c>
      <c r="F1113">
        <v>15</v>
      </c>
      <c r="G1113">
        <v>48.93</v>
      </c>
      <c r="H1113">
        <v>38.58</v>
      </c>
      <c r="I1113">
        <v>61.11</v>
      </c>
    </row>
    <row r="1114" spans="1:9">
      <c r="A1114" t="s">
        <v>1116</v>
      </c>
      <c r="B1114" s="1" t="s">
        <v>6968</v>
      </c>
      <c r="C1114" s="1" t="s">
        <v>12683</v>
      </c>
      <c r="D1114" s="1" t="s">
        <v>18397</v>
      </c>
      <c r="E1114" s="1" t="s">
        <v>29817</v>
      </c>
      <c r="F1114">
        <v>5.55</v>
      </c>
      <c r="G1114">
        <v>34.22</v>
      </c>
      <c r="H1114">
        <v>62.07</v>
      </c>
      <c r="I1114">
        <v>82.34999999999999</v>
      </c>
    </row>
    <row r="1115" spans="1:9">
      <c r="A1115" t="s">
        <v>1117</v>
      </c>
      <c r="B1115" s="1" t="s">
        <v>6969</v>
      </c>
      <c r="C1115" s="1" t="s">
        <v>12684</v>
      </c>
      <c r="D1115" s="1" t="s">
        <v>18398</v>
      </c>
      <c r="E1115" s="1" t="s">
        <v>29818</v>
      </c>
      <c r="F1115">
        <v>4.96</v>
      </c>
      <c r="G1115">
        <v>27.65</v>
      </c>
      <c r="H1115">
        <v>49.61</v>
      </c>
      <c r="I1115">
        <v>76.47</v>
      </c>
    </row>
    <row r="1116" spans="1:9">
      <c r="A1116" t="s">
        <v>1118</v>
      </c>
      <c r="B1116" s="1" t="s">
        <v>6970</v>
      </c>
      <c r="C1116" s="1" t="s">
        <v>12685</v>
      </c>
      <c r="D1116" s="1" t="s">
        <v>18399</v>
      </c>
      <c r="E1116" s="1" t="s">
        <v>29819</v>
      </c>
      <c r="F1116">
        <v>16.69</v>
      </c>
      <c r="G1116">
        <v>46.91</v>
      </c>
      <c r="H1116">
        <v>53.85</v>
      </c>
      <c r="I1116">
        <v>67.86</v>
      </c>
    </row>
    <row r="1117" spans="1:9">
      <c r="A1117" t="s">
        <v>1119</v>
      </c>
      <c r="B1117" s="1" t="s">
        <v>6971</v>
      </c>
      <c r="C1117" s="1" t="s">
        <v>12686</v>
      </c>
      <c r="D1117" s="1" t="s">
        <v>18400</v>
      </c>
      <c r="E1117" s="1" t="s">
        <v>29820</v>
      </c>
      <c r="F1117">
        <v>7.49</v>
      </c>
      <c r="G1117">
        <v>44.52</v>
      </c>
      <c r="H1117">
        <v>67.05</v>
      </c>
      <c r="I1117">
        <v>92</v>
      </c>
    </row>
    <row r="1118" spans="1:9">
      <c r="A1118" t="s">
        <v>1120</v>
      </c>
      <c r="B1118" s="1" t="s">
        <v>6972</v>
      </c>
      <c r="C1118" s="1" t="s">
        <v>12687</v>
      </c>
      <c r="D1118" s="1" t="s">
        <v>18401</v>
      </c>
      <c r="E1118" s="1" t="s">
        <v>29821</v>
      </c>
      <c r="F1118">
        <v>54.11</v>
      </c>
      <c r="G1118">
        <v>57.23</v>
      </c>
      <c r="H1118">
        <v>35.14</v>
      </c>
      <c r="I1118">
        <v>33.33</v>
      </c>
    </row>
    <row r="1119" spans="1:9">
      <c r="A1119" t="s">
        <v>1121</v>
      </c>
      <c r="B1119" s="1" t="s">
        <v>6973</v>
      </c>
      <c r="C1119" s="1" t="s">
        <v>12688</v>
      </c>
      <c r="D1119" s="1" t="s">
        <v>18402</v>
      </c>
      <c r="E1119" s="1" t="s">
        <v>29822</v>
      </c>
      <c r="F1119">
        <v>23.02</v>
      </c>
      <c r="G1119">
        <v>55.97</v>
      </c>
      <c r="H1119">
        <v>50.72</v>
      </c>
      <c r="I1119">
        <v>76.67</v>
      </c>
    </row>
    <row r="1120" spans="1:9">
      <c r="A1120" t="s">
        <v>1122</v>
      </c>
      <c r="B1120" s="1" t="s">
        <v>6974</v>
      </c>
      <c r="C1120" s="1" t="s">
        <v>12689</v>
      </c>
      <c r="D1120" s="1" t="s">
        <v>18403</v>
      </c>
      <c r="E1120" s="1" t="s">
        <v>29823</v>
      </c>
      <c r="F1120">
        <v>41.14</v>
      </c>
      <c r="G1120">
        <v>65.67</v>
      </c>
      <c r="H1120">
        <v>35.03</v>
      </c>
      <c r="I1120">
        <v>54.17</v>
      </c>
    </row>
    <row r="1121" spans="1:9">
      <c r="A1121" t="s">
        <v>1123</v>
      </c>
      <c r="B1121" s="1" t="s">
        <v>6975</v>
      </c>
      <c r="C1121" s="1" t="s">
        <v>12690</v>
      </c>
      <c r="D1121" s="1" t="s">
        <v>18404</v>
      </c>
      <c r="E1121" s="1" t="s">
        <v>29824</v>
      </c>
      <c r="F1121">
        <v>7.27</v>
      </c>
      <c r="G1121">
        <v>50.11</v>
      </c>
      <c r="H1121">
        <v>60.34</v>
      </c>
      <c r="I1121">
        <v>112.5</v>
      </c>
    </row>
    <row r="1122" spans="1:9">
      <c r="A1122" t="s">
        <v>1124</v>
      </c>
      <c r="B1122" s="1" t="s">
        <v>6976</v>
      </c>
      <c r="C1122" s="1" t="s">
        <v>12691</v>
      </c>
      <c r="D1122" s="1" t="s">
        <v>18405</v>
      </c>
      <c r="E1122" s="1" t="s">
        <v>29825</v>
      </c>
      <c r="F1122">
        <v>28.51</v>
      </c>
      <c r="G1122">
        <v>56.62</v>
      </c>
      <c r="H1122">
        <v>46.43</v>
      </c>
      <c r="I1122">
        <v>78.56999999999999</v>
      </c>
    </row>
    <row r="1123" spans="1:9">
      <c r="A1123" t="s">
        <v>1125</v>
      </c>
      <c r="B1123" s="1" t="s">
        <v>6977</v>
      </c>
      <c r="C1123" s="1" t="s">
        <v>12692</v>
      </c>
      <c r="D1123" s="1" t="s">
        <v>18406</v>
      </c>
      <c r="E1123" s="1" t="s">
        <v>29826</v>
      </c>
      <c r="F1123">
        <v>9.779999999999999</v>
      </c>
      <c r="G1123">
        <v>53.17</v>
      </c>
      <c r="H1123">
        <v>50.71</v>
      </c>
      <c r="I1123">
        <v>70</v>
      </c>
    </row>
    <row r="1124" spans="1:9">
      <c r="A1124" t="s">
        <v>1126</v>
      </c>
      <c r="B1124" s="1" t="s">
        <v>6978</v>
      </c>
      <c r="C1124" s="1" t="s">
        <v>12693</v>
      </c>
      <c r="D1124" s="1" t="s">
        <v>18407</v>
      </c>
      <c r="E1124" s="1" t="s">
        <v>29827</v>
      </c>
      <c r="F1124">
        <v>29.63</v>
      </c>
      <c r="G1124">
        <v>68</v>
      </c>
      <c r="H1124">
        <v>30.65</v>
      </c>
      <c r="I1124">
        <v>47.06</v>
      </c>
    </row>
    <row r="1125" spans="1:9">
      <c r="A1125" t="s">
        <v>1127</v>
      </c>
      <c r="B1125" s="1" t="s">
        <v>6979</v>
      </c>
      <c r="C1125" s="1" t="s">
        <v>12694</v>
      </c>
      <c r="D1125" s="1" t="s">
        <v>18408</v>
      </c>
      <c r="E1125" s="1" t="s">
        <v>29828</v>
      </c>
      <c r="F1125">
        <v>45.72</v>
      </c>
      <c r="G1125">
        <v>62.95</v>
      </c>
      <c r="H1125">
        <v>41.27</v>
      </c>
      <c r="I1125">
        <v>62.5</v>
      </c>
    </row>
    <row r="1126" spans="1:9">
      <c r="A1126" t="s">
        <v>1128</v>
      </c>
      <c r="B1126" s="1" t="s">
        <v>6980</v>
      </c>
      <c r="C1126" s="1" t="s">
        <v>12695</v>
      </c>
      <c r="D1126" s="1" t="s">
        <v>18409</v>
      </c>
      <c r="E1126" s="1" t="s">
        <v>29829</v>
      </c>
      <c r="F1126">
        <v>19.53</v>
      </c>
      <c r="G1126">
        <v>52.89</v>
      </c>
      <c r="H1126">
        <v>44.76</v>
      </c>
      <c r="I1126">
        <v>64.29000000000001</v>
      </c>
    </row>
    <row r="1127" spans="1:9">
      <c r="A1127" t="s">
        <v>1129</v>
      </c>
      <c r="B1127" s="1" t="s">
        <v>6981</v>
      </c>
      <c r="C1127" s="1" t="s">
        <v>12696</v>
      </c>
      <c r="D1127" s="1" t="s">
        <v>18410</v>
      </c>
      <c r="E1127" s="1" t="s">
        <v>29830</v>
      </c>
      <c r="F1127">
        <v>9.380000000000001</v>
      </c>
      <c r="G1127">
        <v>54.58</v>
      </c>
      <c r="H1127">
        <v>39.49</v>
      </c>
      <c r="I1127">
        <v>62.86</v>
      </c>
    </row>
    <row r="1128" spans="1:9">
      <c r="A1128" t="s">
        <v>1130</v>
      </c>
      <c r="B1128" s="1" t="s">
        <v>6982</v>
      </c>
      <c r="C1128" s="1" t="s">
        <v>12697</v>
      </c>
      <c r="D1128" s="1" t="s">
        <v>18411</v>
      </c>
      <c r="E1128" s="1" t="s">
        <v>29831</v>
      </c>
      <c r="F1128">
        <v>32.59</v>
      </c>
      <c r="G1128">
        <v>65.04000000000001</v>
      </c>
      <c r="H1128">
        <v>37.29</v>
      </c>
      <c r="I1128">
        <v>55</v>
      </c>
    </row>
    <row r="1129" spans="1:9">
      <c r="A1129" t="s">
        <v>1131</v>
      </c>
      <c r="B1129" s="1" t="s">
        <v>6983</v>
      </c>
      <c r="C1129" s="1" t="s">
        <v>12698</v>
      </c>
      <c r="D1129" s="1" t="s">
        <v>18412</v>
      </c>
      <c r="E1129" s="1" t="s">
        <v>29832</v>
      </c>
      <c r="F1129">
        <v>18.01</v>
      </c>
      <c r="G1129">
        <v>42.96</v>
      </c>
      <c r="H1129">
        <v>53.33</v>
      </c>
      <c r="I1129">
        <v>70</v>
      </c>
    </row>
    <row r="1130" spans="1:9">
      <c r="A1130" t="s">
        <v>1132</v>
      </c>
      <c r="B1130" s="1" t="s">
        <v>6984</v>
      </c>
      <c r="C1130" s="1" t="s">
        <v>12699</v>
      </c>
      <c r="D1130" s="1" t="s">
        <v>18413</v>
      </c>
      <c r="E1130" s="1" t="s">
        <v>29833</v>
      </c>
      <c r="F1130">
        <v>19.23</v>
      </c>
      <c r="G1130">
        <v>48.59</v>
      </c>
      <c r="H1130">
        <v>72.26000000000001</v>
      </c>
      <c r="I1130">
        <v>85.70999999999999</v>
      </c>
    </row>
    <row r="1131" spans="1:9">
      <c r="A1131" t="s">
        <v>1133</v>
      </c>
      <c r="B1131" s="1" t="s">
        <v>6985</v>
      </c>
      <c r="C1131" s="1" t="s">
        <v>12700</v>
      </c>
      <c r="D1131" s="1" t="s">
        <v>18414</v>
      </c>
      <c r="E1131" s="1" t="s">
        <v>29834</v>
      </c>
      <c r="F1131">
        <v>11.88</v>
      </c>
      <c r="G1131">
        <v>40.6</v>
      </c>
      <c r="H1131">
        <v>57.58</v>
      </c>
      <c r="I1131">
        <v>88.89</v>
      </c>
    </row>
    <row r="1132" spans="1:9">
      <c r="A1132" t="s">
        <v>1134</v>
      </c>
      <c r="B1132" s="1" t="s">
        <v>6986</v>
      </c>
      <c r="C1132" s="1" t="s">
        <v>12701</v>
      </c>
      <c r="D1132" s="1" t="s">
        <v>18415</v>
      </c>
      <c r="E1132" s="1" t="s">
        <v>29835</v>
      </c>
      <c r="F1132">
        <v>28.84</v>
      </c>
      <c r="G1132">
        <v>53.25</v>
      </c>
      <c r="H1132">
        <v>43.4</v>
      </c>
      <c r="I1132">
        <v>64.70999999999999</v>
      </c>
    </row>
    <row r="1133" spans="1:9">
      <c r="A1133" t="s">
        <v>1135</v>
      </c>
      <c r="B1133" s="1" t="s">
        <v>6987</v>
      </c>
      <c r="C1133" s="1" t="s">
        <v>12702</v>
      </c>
      <c r="D1133" s="1" t="s">
        <v>18416</v>
      </c>
      <c r="E1133" s="1" t="s">
        <v>29836</v>
      </c>
      <c r="F1133">
        <v>7.2</v>
      </c>
      <c r="G1133">
        <v>46.56</v>
      </c>
      <c r="H1133">
        <v>59.6</v>
      </c>
      <c r="I1133">
        <v>73.33</v>
      </c>
    </row>
    <row r="1134" spans="1:9">
      <c r="A1134" t="s">
        <v>1136</v>
      </c>
      <c r="B1134" s="1" t="s">
        <v>6988</v>
      </c>
      <c r="C1134" s="1" t="s">
        <v>12703</v>
      </c>
      <c r="D1134" s="1" t="s">
        <v>18417</v>
      </c>
      <c r="E1134" s="1" t="s">
        <v>29837</v>
      </c>
      <c r="F1134">
        <v>8.380000000000001</v>
      </c>
      <c r="G1134">
        <v>41.09</v>
      </c>
      <c r="H1134">
        <v>64.95999999999999</v>
      </c>
      <c r="I1134">
        <v>94.44</v>
      </c>
    </row>
    <row r="1135" spans="1:9">
      <c r="A1135" t="s">
        <v>1137</v>
      </c>
      <c r="B1135" s="1" t="s">
        <v>6989</v>
      </c>
      <c r="C1135" s="1" t="s">
        <v>12704</v>
      </c>
      <c r="D1135" s="1" t="s">
        <v>18418</v>
      </c>
      <c r="E1135" s="1" t="s">
        <v>29838</v>
      </c>
      <c r="F1135">
        <v>5.26</v>
      </c>
      <c r="G1135">
        <v>41.81</v>
      </c>
      <c r="H1135">
        <v>65.98999999999999</v>
      </c>
      <c r="I1135">
        <v>100</v>
      </c>
    </row>
    <row r="1136" spans="1:9">
      <c r="A1136" t="s">
        <v>1138</v>
      </c>
      <c r="B1136" s="1" t="s">
        <v>6990</v>
      </c>
      <c r="C1136" s="1" t="s">
        <v>12705</v>
      </c>
      <c r="D1136" s="1" t="s">
        <v>18419</v>
      </c>
      <c r="E1136" s="1" t="s">
        <v>29839</v>
      </c>
      <c r="F1136">
        <v>35.26</v>
      </c>
      <c r="G1136">
        <v>55.26</v>
      </c>
      <c r="H1136">
        <v>40.31</v>
      </c>
      <c r="I1136">
        <v>60.61</v>
      </c>
    </row>
    <row r="1137" spans="1:9">
      <c r="A1137" t="s">
        <v>1139</v>
      </c>
      <c r="B1137" s="1" t="s">
        <v>6991</v>
      </c>
      <c r="C1137" s="1" t="s">
        <v>12706</v>
      </c>
      <c r="D1137" s="1" t="s">
        <v>18420</v>
      </c>
      <c r="E1137" s="1" t="s">
        <v>29840</v>
      </c>
      <c r="F1137">
        <v>19.57</v>
      </c>
      <c r="G1137">
        <v>61.73</v>
      </c>
      <c r="H1137">
        <v>57.39</v>
      </c>
      <c r="I1137">
        <v>73.33</v>
      </c>
    </row>
    <row r="1138" spans="1:9">
      <c r="A1138" t="s">
        <v>1140</v>
      </c>
      <c r="B1138" s="1" t="s">
        <v>6910</v>
      </c>
      <c r="C1138" s="1" t="s">
        <v>12625</v>
      </c>
      <c r="D1138" s="1" t="s">
        <v>18339</v>
      </c>
      <c r="E1138" s="1" t="s">
        <v>29759</v>
      </c>
      <c r="F1138">
        <v>49.76</v>
      </c>
      <c r="G1138">
        <v>65.3</v>
      </c>
      <c r="H1138">
        <v>25</v>
      </c>
      <c r="I1138">
        <v>25</v>
      </c>
    </row>
    <row r="1139" spans="1:9">
      <c r="A1139" t="s">
        <v>1141</v>
      </c>
      <c r="B1139" s="1" t="s">
        <v>6992</v>
      </c>
      <c r="C1139" s="1" t="s">
        <v>12707</v>
      </c>
      <c r="D1139" s="1" t="s">
        <v>18421</v>
      </c>
      <c r="E1139" s="1" t="s">
        <v>29841</v>
      </c>
      <c r="F1139">
        <v>30.71</v>
      </c>
      <c r="G1139">
        <v>65.12</v>
      </c>
      <c r="H1139">
        <v>28</v>
      </c>
      <c r="I1139">
        <v>52.17</v>
      </c>
    </row>
    <row r="1140" spans="1:9">
      <c r="A1140" t="s">
        <v>1142</v>
      </c>
      <c r="B1140" s="1" t="s">
        <v>6993</v>
      </c>
      <c r="C1140" s="1" t="s">
        <v>12708</v>
      </c>
      <c r="D1140" s="1" t="s">
        <v>18422</v>
      </c>
      <c r="E1140" s="1" t="s">
        <v>29842</v>
      </c>
      <c r="F1140">
        <v>3.42</v>
      </c>
      <c r="G1140">
        <v>37.54</v>
      </c>
      <c r="H1140">
        <v>64.29000000000001</v>
      </c>
      <c r="I1140">
        <v>93.33</v>
      </c>
    </row>
    <row r="1141" spans="1:9">
      <c r="A1141" t="s">
        <v>1143</v>
      </c>
      <c r="B1141" s="1" t="s">
        <v>6994</v>
      </c>
      <c r="C1141" s="1" t="s">
        <v>12709</v>
      </c>
      <c r="D1141" s="1" t="s">
        <v>18423</v>
      </c>
      <c r="E1141" s="1" t="s">
        <v>29843</v>
      </c>
      <c r="F1141">
        <v>2.83</v>
      </c>
      <c r="G1141">
        <v>23.83</v>
      </c>
      <c r="H1141">
        <v>108.22</v>
      </c>
      <c r="I1141">
        <v>160</v>
      </c>
    </row>
    <row r="1142" spans="1:9">
      <c r="A1142" t="s">
        <v>1144</v>
      </c>
      <c r="B1142" s="1" t="s">
        <v>6995</v>
      </c>
      <c r="C1142" s="1" t="s">
        <v>12710</v>
      </c>
      <c r="D1142" s="1" t="s">
        <v>18424</v>
      </c>
      <c r="E1142" s="1" t="s">
        <v>29844</v>
      </c>
      <c r="F1142">
        <v>24.95</v>
      </c>
      <c r="G1142">
        <v>58.38</v>
      </c>
      <c r="H1142">
        <v>43.4</v>
      </c>
      <c r="I1142">
        <v>80</v>
      </c>
    </row>
    <row r="1143" spans="1:9">
      <c r="A1143" t="s">
        <v>1145</v>
      </c>
      <c r="B1143" s="1" t="s">
        <v>6996</v>
      </c>
      <c r="C1143" s="1" t="s">
        <v>12711</v>
      </c>
      <c r="D1143" s="1" t="s">
        <v>18425</v>
      </c>
      <c r="E1143" s="1" t="s">
        <v>29845</v>
      </c>
      <c r="F1143">
        <v>8.77</v>
      </c>
      <c r="G1143">
        <v>31.09</v>
      </c>
      <c r="H1143">
        <v>62.13</v>
      </c>
      <c r="I1143">
        <v>80</v>
      </c>
    </row>
    <row r="1144" spans="1:9">
      <c r="A1144" t="s">
        <v>1146</v>
      </c>
      <c r="B1144" s="1" t="s">
        <v>6997</v>
      </c>
      <c r="C1144" s="1" t="s">
        <v>12712</v>
      </c>
      <c r="D1144" s="1" t="s">
        <v>18426</v>
      </c>
      <c r="E1144" s="1" t="s">
        <v>29846</v>
      </c>
      <c r="F1144">
        <v>7.16</v>
      </c>
      <c r="G1144">
        <v>61.02</v>
      </c>
      <c r="H1144">
        <v>41.86</v>
      </c>
      <c r="I1144">
        <v>100</v>
      </c>
    </row>
    <row r="1145" spans="1:9">
      <c r="A1145" t="s">
        <v>1147</v>
      </c>
      <c r="B1145" s="1" t="s">
        <v>6998</v>
      </c>
      <c r="C1145" s="1" t="s">
        <v>12713</v>
      </c>
      <c r="D1145" s="1" t="s">
        <v>18427</v>
      </c>
      <c r="E1145" s="1" t="s">
        <v>29847</v>
      </c>
      <c r="F1145">
        <v>10.66</v>
      </c>
      <c r="G1145">
        <v>40.6</v>
      </c>
      <c r="H1145">
        <v>49.71</v>
      </c>
      <c r="I1145">
        <v>77.27</v>
      </c>
    </row>
    <row r="1146" spans="1:9">
      <c r="A1146" t="s">
        <v>1148</v>
      </c>
      <c r="B1146" s="1" t="s">
        <v>6999</v>
      </c>
      <c r="C1146" s="1" t="s">
        <v>12714</v>
      </c>
      <c r="D1146" s="1" t="s">
        <v>18428</v>
      </c>
      <c r="E1146" s="1" t="s">
        <v>29848</v>
      </c>
      <c r="F1146">
        <v>14.46</v>
      </c>
      <c r="G1146">
        <v>60.69</v>
      </c>
      <c r="H1146">
        <v>58.23</v>
      </c>
      <c r="I1146">
        <v>90</v>
      </c>
    </row>
    <row r="1147" spans="1:9">
      <c r="A1147" t="s">
        <v>1149</v>
      </c>
      <c r="B1147" s="1" t="s">
        <v>7000</v>
      </c>
      <c r="C1147" s="1" t="s">
        <v>12715</v>
      </c>
      <c r="D1147" s="1" t="s">
        <v>18429</v>
      </c>
      <c r="E1147" s="1" t="s">
        <v>29849</v>
      </c>
      <c r="F1147">
        <v>12.61</v>
      </c>
      <c r="G1147">
        <v>41.43</v>
      </c>
      <c r="H1147">
        <v>69.84</v>
      </c>
      <c r="I1147">
        <v>100</v>
      </c>
    </row>
    <row r="1148" spans="1:9">
      <c r="A1148" t="s">
        <v>1150</v>
      </c>
      <c r="B1148" s="1" t="s">
        <v>7001</v>
      </c>
      <c r="C1148" s="1" t="s">
        <v>12716</v>
      </c>
      <c r="D1148" s="1" t="s">
        <v>18430</v>
      </c>
      <c r="E1148" s="1" t="s">
        <v>29850</v>
      </c>
      <c r="F1148">
        <v>3.65</v>
      </c>
      <c r="G1148">
        <v>43.09</v>
      </c>
      <c r="H1148">
        <v>63.47</v>
      </c>
      <c r="I1148">
        <v>95.83</v>
      </c>
    </row>
    <row r="1149" spans="1:9">
      <c r="A1149" t="s">
        <v>1151</v>
      </c>
      <c r="B1149" s="1" t="s">
        <v>7002</v>
      </c>
      <c r="C1149" s="1" t="s">
        <v>12717</v>
      </c>
      <c r="D1149" s="1" t="s">
        <v>18431</v>
      </c>
      <c r="E1149" s="1" t="s">
        <v>29851</v>
      </c>
      <c r="F1149">
        <v>4.58</v>
      </c>
      <c r="G1149">
        <v>31.32</v>
      </c>
      <c r="H1149">
        <v>60.32</v>
      </c>
      <c r="I1149">
        <v>94.44</v>
      </c>
    </row>
    <row r="1150" spans="1:9">
      <c r="A1150" t="s">
        <v>1152</v>
      </c>
      <c r="B1150" s="1" t="s">
        <v>7003</v>
      </c>
      <c r="C1150" s="1" t="s">
        <v>12718</v>
      </c>
      <c r="D1150" s="1" t="s">
        <v>18432</v>
      </c>
      <c r="E1150" s="1" t="s">
        <v>29852</v>
      </c>
      <c r="F1150">
        <v>8.619999999999999</v>
      </c>
      <c r="G1150">
        <v>40.44</v>
      </c>
      <c r="H1150">
        <v>47.43</v>
      </c>
      <c r="I1150">
        <v>64</v>
      </c>
    </row>
    <row r="1151" spans="1:9">
      <c r="A1151" t="s">
        <v>1153</v>
      </c>
      <c r="B1151" s="1" t="s">
        <v>7004</v>
      </c>
      <c r="C1151" s="1" t="s">
        <v>12719</v>
      </c>
      <c r="D1151" s="1" t="s">
        <v>18433</v>
      </c>
      <c r="E1151" s="1" t="s">
        <v>29853</v>
      </c>
      <c r="F1151">
        <v>12.9</v>
      </c>
      <c r="G1151">
        <v>44.11</v>
      </c>
      <c r="H1151">
        <v>50.43</v>
      </c>
      <c r="I1151">
        <v>75.76000000000001</v>
      </c>
    </row>
    <row r="1152" spans="1:9">
      <c r="A1152" t="s">
        <v>1154</v>
      </c>
      <c r="B1152" s="1" t="s">
        <v>7005</v>
      </c>
      <c r="C1152" s="1" t="s">
        <v>12720</v>
      </c>
      <c r="D1152" s="1" t="s">
        <v>18434</v>
      </c>
      <c r="E1152" s="1" t="s">
        <v>29854</v>
      </c>
      <c r="F1152">
        <v>5.12</v>
      </c>
      <c r="G1152">
        <v>34.21</v>
      </c>
      <c r="H1152">
        <v>53.72</v>
      </c>
      <c r="I1152">
        <v>76.47</v>
      </c>
    </row>
    <row r="1153" spans="1:9">
      <c r="A1153" t="s">
        <v>1155</v>
      </c>
      <c r="B1153" s="1" t="s">
        <v>7006</v>
      </c>
      <c r="C1153" s="1" t="s">
        <v>12721</v>
      </c>
      <c r="D1153" s="1" t="s">
        <v>18435</v>
      </c>
      <c r="E1153" s="1" t="s">
        <v>29855</v>
      </c>
      <c r="F1153">
        <v>22.59</v>
      </c>
      <c r="G1153">
        <v>58.67</v>
      </c>
      <c r="H1153">
        <v>37.06</v>
      </c>
      <c r="I1153">
        <v>68.18000000000001</v>
      </c>
    </row>
    <row r="1154" spans="1:9">
      <c r="A1154" t="s">
        <v>1156</v>
      </c>
      <c r="B1154" s="1" t="s">
        <v>7007</v>
      </c>
      <c r="C1154" s="1" t="s">
        <v>12722</v>
      </c>
      <c r="D1154" s="1" t="s">
        <v>18436</v>
      </c>
      <c r="E1154" s="1" t="s">
        <v>29856</v>
      </c>
      <c r="F1154">
        <v>34.12</v>
      </c>
      <c r="G1154">
        <v>77.2</v>
      </c>
      <c r="H1154">
        <v>35.19</v>
      </c>
      <c r="I1154">
        <v>62.5</v>
      </c>
    </row>
    <row r="1155" spans="1:9">
      <c r="A1155" t="s">
        <v>1157</v>
      </c>
      <c r="B1155" s="1" t="s">
        <v>7008</v>
      </c>
      <c r="C1155" s="1" t="s">
        <v>12723</v>
      </c>
      <c r="D1155" s="1" t="s">
        <v>18437</v>
      </c>
      <c r="E1155" s="1" t="s">
        <v>29857</v>
      </c>
      <c r="F1155">
        <v>20.8</v>
      </c>
      <c r="G1155">
        <v>61.83</v>
      </c>
      <c r="H1155">
        <v>30.26</v>
      </c>
      <c r="I1155">
        <v>54.55</v>
      </c>
    </row>
    <row r="1156" spans="1:9">
      <c r="A1156" t="s">
        <v>1158</v>
      </c>
      <c r="B1156" s="1" t="s">
        <v>7009</v>
      </c>
      <c r="C1156" s="1" t="s">
        <v>12724</v>
      </c>
      <c r="D1156" s="1" t="s">
        <v>18438</v>
      </c>
      <c r="E1156" s="1" t="s">
        <v>29858</v>
      </c>
      <c r="F1156">
        <v>16.34</v>
      </c>
      <c r="G1156">
        <v>50.51</v>
      </c>
      <c r="H1156">
        <v>40.38</v>
      </c>
      <c r="I1156">
        <v>64.29000000000001</v>
      </c>
    </row>
    <row r="1157" spans="1:9">
      <c r="A1157" t="s">
        <v>1159</v>
      </c>
      <c r="B1157" s="1" t="s">
        <v>7010</v>
      </c>
      <c r="C1157" s="1" t="s">
        <v>12725</v>
      </c>
      <c r="D1157" s="1" t="s">
        <v>18439</v>
      </c>
      <c r="E1157" s="1" t="s">
        <v>29859</v>
      </c>
      <c r="F1157">
        <v>18.25</v>
      </c>
      <c r="G1157">
        <v>60.32</v>
      </c>
      <c r="H1157">
        <v>31.82</v>
      </c>
      <c r="I1157">
        <v>61.29</v>
      </c>
    </row>
    <row r="1158" spans="1:9">
      <c r="A1158" t="s">
        <v>1160</v>
      </c>
      <c r="B1158" s="1" t="s">
        <v>7011</v>
      </c>
      <c r="C1158" s="1" t="s">
        <v>12726</v>
      </c>
      <c r="D1158" s="1" t="s">
        <v>18440</v>
      </c>
      <c r="E1158" s="1" t="s">
        <v>29860</v>
      </c>
      <c r="F1158">
        <v>7.97</v>
      </c>
      <c r="G1158">
        <v>45.22</v>
      </c>
      <c r="H1158">
        <v>62.27</v>
      </c>
      <c r="I1158">
        <v>86.67</v>
      </c>
    </row>
    <row r="1159" spans="1:9">
      <c r="A1159" t="s">
        <v>1161</v>
      </c>
      <c r="B1159" s="1" t="s">
        <v>7012</v>
      </c>
      <c r="C1159" s="1" t="s">
        <v>12727</v>
      </c>
      <c r="D1159" s="1" t="s">
        <v>18441</v>
      </c>
      <c r="E1159" s="1" t="s">
        <v>29861</v>
      </c>
      <c r="F1159">
        <v>15.62</v>
      </c>
      <c r="G1159">
        <v>54.67</v>
      </c>
      <c r="H1159">
        <v>70.97</v>
      </c>
      <c r="I1159">
        <v>100</v>
      </c>
    </row>
    <row r="1160" spans="1:9">
      <c r="A1160" t="s">
        <v>1162</v>
      </c>
      <c r="B1160" s="1" t="s">
        <v>7013</v>
      </c>
      <c r="C1160" s="1" t="s">
        <v>12728</v>
      </c>
      <c r="D1160" s="1" t="s">
        <v>18442</v>
      </c>
      <c r="E1160" s="1" t="s">
        <v>29862</v>
      </c>
      <c r="F1160">
        <v>5.95</v>
      </c>
      <c r="G1160">
        <v>34.57</v>
      </c>
      <c r="H1160">
        <v>63.39</v>
      </c>
      <c r="I1160">
        <v>105.88</v>
      </c>
    </row>
    <row r="1161" spans="1:9">
      <c r="A1161" t="s">
        <v>1163</v>
      </c>
      <c r="B1161" s="1" t="s">
        <v>7014</v>
      </c>
      <c r="C1161" s="1" t="s">
        <v>12729</v>
      </c>
      <c r="D1161" s="1" t="s">
        <v>18443</v>
      </c>
      <c r="E1161" s="1" t="s">
        <v>29863</v>
      </c>
      <c r="F1161">
        <v>10.41</v>
      </c>
      <c r="G1161">
        <v>41.83</v>
      </c>
      <c r="H1161">
        <v>53.18</v>
      </c>
      <c r="I1161">
        <v>80.65000000000001</v>
      </c>
    </row>
    <row r="1162" spans="1:9">
      <c r="A1162" t="s">
        <v>1164</v>
      </c>
      <c r="B1162" s="1" t="s">
        <v>7015</v>
      </c>
      <c r="C1162" s="1" t="s">
        <v>12730</v>
      </c>
      <c r="D1162" s="1" t="s">
        <v>18444</v>
      </c>
      <c r="E1162" s="1" t="s">
        <v>29864</v>
      </c>
      <c r="F1162">
        <v>25.68</v>
      </c>
      <c r="G1162">
        <v>50.17</v>
      </c>
      <c r="H1162">
        <v>43.54</v>
      </c>
      <c r="I1162">
        <v>71.43000000000001</v>
      </c>
    </row>
    <row r="1163" spans="1:9">
      <c r="A1163" t="s">
        <v>1165</v>
      </c>
      <c r="B1163" s="1" t="s">
        <v>7016</v>
      </c>
      <c r="C1163" s="1" t="s">
        <v>12731</v>
      </c>
      <c r="D1163" s="1" t="s">
        <v>18445</v>
      </c>
      <c r="E1163" s="1" t="s">
        <v>29865</v>
      </c>
      <c r="F1163">
        <v>4.39</v>
      </c>
      <c r="G1163">
        <v>36.2</v>
      </c>
      <c r="H1163">
        <v>68.03</v>
      </c>
      <c r="I1163">
        <v>88.89</v>
      </c>
    </row>
    <row r="1164" spans="1:9">
      <c r="A1164" t="s">
        <v>1166</v>
      </c>
      <c r="B1164" s="1" t="s">
        <v>7017</v>
      </c>
      <c r="C1164" s="1" t="s">
        <v>12732</v>
      </c>
      <c r="D1164" s="1" t="s">
        <v>18446</v>
      </c>
      <c r="E1164" s="1" t="s">
        <v>29866</v>
      </c>
      <c r="F1164">
        <v>21.45</v>
      </c>
      <c r="G1164">
        <v>60.24</v>
      </c>
      <c r="H1164">
        <v>49.17</v>
      </c>
      <c r="I1164">
        <v>78.95</v>
      </c>
    </row>
    <row r="1165" spans="1:9">
      <c r="A1165" t="s">
        <v>1167</v>
      </c>
      <c r="B1165" s="1" t="s">
        <v>7018</v>
      </c>
      <c r="C1165" s="1" t="s">
        <v>12733</v>
      </c>
      <c r="D1165" s="1" t="s">
        <v>18447</v>
      </c>
      <c r="E1165" s="1" t="s">
        <v>29867</v>
      </c>
      <c r="F1165">
        <v>3.01</v>
      </c>
      <c r="G1165">
        <v>26.65</v>
      </c>
      <c r="H1165">
        <v>65.42</v>
      </c>
      <c r="I1165">
        <v>94.12</v>
      </c>
    </row>
    <row r="1166" spans="1:9">
      <c r="A1166" t="s">
        <v>1168</v>
      </c>
      <c r="B1166" s="1" t="s">
        <v>7019</v>
      </c>
      <c r="C1166" s="1" t="s">
        <v>12734</v>
      </c>
      <c r="D1166" s="1" t="s">
        <v>18448</v>
      </c>
      <c r="E1166" s="1" t="s">
        <v>29868</v>
      </c>
      <c r="F1166">
        <v>41.25</v>
      </c>
      <c r="G1166">
        <v>65.41</v>
      </c>
      <c r="H1166">
        <v>34.65</v>
      </c>
      <c r="I1166">
        <v>48.39</v>
      </c>
    </row>
    <row r="1167" spans="1:9">
      <c r="A1167" t="s">
        <v>1169</v>
      </c>
      <c r="B1167" s="1" t="s">
        <v>7020</v>
      </c>
      <c r="C1167" s="1" t="s">
        <v>12735</v>
      </c>
      <c r="D1167" s="1" t="s">
        <v>18449</v>
      </c>
      <c r="E1167" s="1" t="s">
        <v>29869</v>
      </c>
      <c r="F1167">
        <v>17.12</v>
      </c>
      <c r="G1167">
        <v>46.62</v>
      </c>
      <c r="H1167">
        <v>54.72</v>
      </c>
      <c r="I1167">
        <v>68.75</v>
      </c>
    </row>
    <row r="1168" spans="1:9">
      <c r="A1168" t="s">
        <v>1170</v>
      </c>
      <c r="B1168" s="1" t="s">
        <v>7021</v>
      </c>
      <c r="C1168" s="1" t="s">
        <v>12736</v>
      </c>
      <c r="D1168" s="1" t="s">
        <v>18450</v>
      </c>
      <c r="E1168" s="1" t="s">
        <v>29870</v>
      </c>
      <c r="F1168">
        <v>20.47</v>
      </c>
      <c r="G1168">
        <v>57.46</v>
      </c>
      <c r="H1168">
        <v>43.75</v>
      </c>
      <c r="I1168">
        <v>70.59</v>
      </c>
    </row>
    <row r="1169" spans="1:9">
      <c r="A1169" t="s">
        <v>1171</v>
      </c>
      <c r="B1169" s="1" t="s">
        <v>7022</v>
      </c>
      <c r="C1169" s="1" t="s">
        <v>12737</v>
      </c>
      <c r="D1169" s="1" t="s">
        <v>18451</v>
      </c>
      <c r="E1169" s="1" t="s">
        <v>29871</v>
      </c>
      <c r="F1169">
        <v>8.98</v>
      </c>
      <c r="G1169">
        <v>42.66</v>
      </c>
      <c r="H1169">
        <v>56.33</v>
      </c>
      <c r="I1169">
        <v>80.95</v>
      </c>
    </row>
    <row r="1170" spans="1:9">
      <c r="A1170" t="s">
        <v>1172</v>
      </c>
      <c r="B1170" s="1" t="s">
        <v>7023</v>
      </c>
      <c r="C1170" s="1" t="s">
        <v>12738</v>
      </c>
      <c r="D1170" s="1" t="s">
        <v>18452</v>
      </c>
      <c r="E1170" s="1" t="s">
        <v>29872</v>
      </c>
      <c r="F1170">
        <v>3.6</v>
      </c>
      <c r="G1170">
        <v>37.02</v>
      </c>
      <c r="H1170">
        <v>55.88</v>
      </c>
      <c r="I1170">
        <v>81.25</v>
      </c>
    </row>
    <row r="1171" spans="1:9">
      <c r="A1171" t="s">
        <v>1173</v>
      </c>
      <c r="B1171" s="1" t="s">
        <v>7024</v>
      </c>
      <c r="C1171" s="1" t="s">
        <v>12739</v>
      </c>
      <c r="D1171" s="1" t="s">
        <v>18453</v>
      </c>
      <c r="E1171" s="1" t="s">
        <v>29873</v>
      </c>
      <c r="F1171">
        <v>21.99</v>
      </c>
      <c r="G1171">
        <v>52.22</v>
      </c>
      <c r="H1171">
        <v>41.78</v>
      </c>
      <c r="I1171">
        <v>75</v>
      </c>
    </row>
    <row r="1172" spans="1:9">
      <c r="A1172" t="s">
        <v>1174</v>
      </c>
      <c r="B1172" s="1" t="s">
        <v>7025</v>
      </c>
      <c r="C1172" s="1" t="s">
        <v>12740</v>
      </c>
      <c r="D1172" s="1" t="s">
        <v>18454</v>
      </c>
      <c r="E1172" s="1" t="s">
        <v>29874</v>
      </c>
      <c r="F1172">
        <v>12.28</v>
      </c>
      <c r="G1172">
        <v>45.78</v>
      </c>
      <c r="H1172">
        <v>52.88</v>
      </c>
      <c r="I1172">
        <v>80.65000000000001</v>
      </c>
    </row>
    <row r="1173" spans="1:9">
      <c r="A1173" t="s">
        <v>1175</v>
      </c>
      <c r="B1173" s="1" t="s">
        <v>7026</v>
      </c>
      <c r="C1173" s="1" t="s">
        <v>12741</v>
      </c>
      <c r="D1173" s="1" t="s">
        <v>18455</v>
      </c>
      <c r="E1173" s="1" t="s">
        <v>29875</v>
      </c>
      <c r="F1173">
        <v>23.83</v>
      </c>
      <c r="G1173">
        <v>51.87</v>
      </c>
      <c r="H1173">
        <v>38.94</v>
      </c>
      <c r="I1173">
        <v>64.70999999999999</v>
      </c>
    </row>
    <row r="1174" spans="1:9">
      <c r="A1174" t="s">
        <v>1176</v>
      </c>
      <c r="B1174" s="1" t="s">
        <v>7027</v>
      </c>
      <c r="C1174" s="1" t="s">
        <v>12742</v>
      </c>
      <c r="D1174" s="1" t="s">
        <v>18456</v>
      </c>
      <c r="E1174" s="1" t="s">
        <v>29876</v>
      </c>
      <c r="F1174">
        <v>22.72</v>
      </c>
      <c r="G1174">
        <v>61.51</v>
      </c>
      <c r="H1174">
        <v>28.69</v>
      </c>
      <c r="I1174">
        <v>66.67</v>
      </c>
    </row>
    <row r="1175" spans="1:9">
      <c r="A1175" t="s">
        <v>1177</v>
      </c>
      <c r="B1175" s="1" t="s">
        <v>7028</v>
      </c>
      <c r="C1175" s="1" t="s">
        <v>12743</v>
      </c>
      <c r="D1175" s="1" t="s">
        <v>18457</v>
      </c>
      <c r="E1175" s="1" t="s">
        <v>29877</v>
      </c>
      <c r="F1175">
        <v>8.49</v>
      </c>
      <c r="G1175">
        <v>47.32</v>
      </c>
      <c r="H1175">
        <v>55.25</v>
      </c>
      <c r="I1175">
        <v>70.20999999999999</v>
      </c>
    </row>
    <row r="1176" spans="1:9">
      <c r="A1176" t="s">
        <v>1178</v>
      </c>
      <c r="B1176" s="1" t="s">
        <v>7029</v>
      </c>
      <c r="C1176" s="1" t="s">
        <v>12744</v>
      </c>
      <c r="D1176" s="1" t="s">
        <v>18458</v>
      </c>
      <c r="E1176" s="1" t="s">
        <v>29878</v>
      </c>
      <c r="F1176">
        <v>6.74</v>
      </c>
      <c r="G1176">
        <v>55.29</v>
      </c>
      <c r="H1176">
        <v>31.71</v>
      </c>
      <c r="I1176">
        <v>83.33</v>
      </c>
    </row>
    <row r="1177" spans="1:9">
      <c r="A1177" t="s">
        <v>1179</v>
      </c>
      <c r="B1177" s="1" t="s">
        <v>7030</v>
      </c>
      <c r="C1177" s="1" t="s">
        <v>12745</v>
      </c>
      <c r="D1177" s="1" t="s">
        <v>18459</v>
      </c>
      <c r="E1177" s="1" t="s">
        <v>29879</v>
      </c>
      <c r="F1177">
        <v>11.67</v>
      </c>
      <c r="G1177">
        <v>45.61</v>
      </c>
      <c r="H1177">
        <v>50.81</v>
      </c>
      <c r="I1177">
        <v>84</v>
      </c>
    </row>
    <row r="1178" spans="1:9">
      <c r="A1178" t="s">
        <v>1180</v>
      </c>
      <c r="B1178" s="1" t="s">
        <v>7031</v>
      </c>
      <c r="C1178" s="1" t="s">
        <v>12746</v>
      </c>
      <c r="D1178" s="1" t="s">
        <v>18460</v>
      </c>
      <c r="E1178" s="1" t="s">
        <v>29880</v>
      </c>
      <c r="F1178">
        <v>11.22</v>
      </c>
      <c r="G1178">
        <v>39.59</v>
      </c>
      <c r="H1178">
        <v>44.29</v>
      </c>
      <c r="I1178">
        <v>66.67</v>
      </c>
    </row>
    <row r="1179" spans="1:9">
      <c r="A1179" t="s">
        <v>1181</v>
      </c>
      <c r="B1179" s="1" t="s">
        <v>7032</v>
      </c>
      <c r="C1179" s="1" t="s">
        <v>12747</v>
      </c>
      <c r="D1179" s="1" t="s">
        <v>18461</v>
      </c>
      <c r="E1179" s="1" t="s">
        <v>29881</v>
      </c>
      <c r="F1179">
        <v>26.99</v>
      </c>
      <c r="G1179">
        <v>51.18</v>
      </c>
      <c r="H1179">
        <v>51.01</v>
      </c>
      <c r="I1179">
        <v>80.95</v>
      </c>
    </row>
    <row r="1180" spans="1:9">
      <c r="A1180" t="s">
        <v>1182</v>
      </c>
      <c r="B1180" s="1" t="s">
        <v>7033</v>
      </c>
      <c r="C1180" s="1" t="s">
        <v>12748</v>
      </c>
      <c r="D1180" s="1" t="s">
        <v>18462</v>
      </c>
      <c r="E1180" s="1" t="s">
        <v>29882</v>
      </c>
      <c r="F1180">
        <v>47.33</v>
      </c>
      <c r="G1180">
        <v>59.7</v>
      </c>
      <c r="H1180">
        <v>32.59</v>
      </c>
      <c r="I1180">
        <v>47.06</v>
      </c>
    </row>
    <row r="1181" spans="1:9">
      <c r="A1181" t="s">
        <v>1183</v>
      </c>
      <c r="B1181" s="1" t="s">
        <v>7034</v>
      </c>
      <c r="C1181" s="1" t="s">
        <v>12749</v>
      </c>
      <c r="D1181" s="1" t="s">
        <v>18463</v>
      </c>
      <c r="E1181" s="1" t="s">
        <v>29883</v>
      </c>
      <c r="F1181">
        <v>44.02</v>
      </c>
      <c r="G1181">
        <v>73.93000000000001</v>
      </c>
      <c r="H1181">
        <v>36.02</v>
      </c>
      <c r="I1181">
        <v>48</v>
      </c>
    </row>
    <row r="1182" spans="1:9">
      <c r="A1182" t="s">
        <v>1184</v>
      </c>
      <c r="B1182" s="1" t="s">
        <v>7035</v>
      </c>
      <c r="C1182" s="1" t="s">
        <v>12750</v>
      </c>
      <c r="D1182" s="1" t="s">
        <v>18464</v>
      </c>
      <c r="E1182" s="1" t="s">
        <v>29884</v>
      </c>
      <c r="F1182">
        <v>22.89</v>
      </c>
      <c r="G1182">
        <v>58.56</v>
      </c>
      <c r="H1182">
        <v>42</v>
      </c>
      <c r="I1182">
        <v>69.23</v>
      </c>
    </row>
    <row r="1183" spans="1:9">
      <c r="A1183" t="s">
        <v>1185</v>
      </c>
      <c r="B1183" s="1" t="s">
        <v>7036</v>
      </c>
      <c r="C1183" s="1" t="s">
        <v>12751</v>
      </c>
      <c r="D1183" s="1" t="s">
        <v>18465</v>
      </c>
      <c r="E1183" s="1" t="s">
        <v>29885</v>
      </c>
      <c r="F1183">
        <v>10.15</v>
      </c>
      <c r="G1183">
        <v>51.73</v>
      </c>
      <c r="H1183">
        <v>68.59</v>
      </c>
      <c r="I1183">
        <v>104.17</v>
      </c>
    </row>
    <row r="1184" spans="1:9">
      <c r="A1184" t="s">
        <v>1186</v>
      </c>
      <c r="B1184" s="1" t="s">
        <v>7037</v>
      </c>
      <c r="C1184" s="1" t="s">
        <v>12752</v>
      </c>
      <c r="D1184" s="1" t="s">
        <v>18466</v>
      </c>
      <c r="E1184" s="1" t="s">
        <v>29886</v>
      </c>
      <c r="F1184">
        <v>14.66</v>
      </c>
      <c r="G1184">
        <v>59.6</v>
      </c>
      <c r="H1184">
        <v>34.55</v>
      </c>
      <c r="I1184">
        <v>61.54</v>
      </c>
    </row>
    <row r="1185" spans="1:9">
      <c r="A1185" t="s">
        <v>1187</v>
      </c>
      <c r="B1185" s="1" t="s">
        <v>7038</v>
      </c>
      <c r="C1185" s="1" t="s">
        <v>12753</v>
      </c>
      <c r="D1185" s="1" t="s">
        <v>18467</v>
      </c>
      <c r="E1185" s="1" t="s">
        <v>29887</v>
      </c>
      <c r="F1185">
        <v>18.92</v>
      </c>
      <c r="G1185">
        <v>47.97</v>
      </c>
      <c r="H1185">
        <v>46.1</v>
      </c>
      <c r="I1185">
        <v>77.27</v>
      </c>
    </row>
    <row r="1186" spans="1:9">
      <c r="A1186" t="s">
        <v>1188</v>
      </c>
      <c r="B1186" s="1" t="s">
        <v>7039</v>
      </c>
      <c r="C1186" s="1" t="s">
        <v>12754</v>
      </c>
      <c r="D1186" s="1" t="s">
        <v>18468</v>
      </c>
      <c r="E1186" s="1" t="s">
        <v>29888</v>
      </c>
      <c r="F1186">
        <v>18.58</v>
      </c>
      <c r="G1186">
        <v>77.19</v>
      </c>
      <c r="H1186">
        <v>24.53</v>
      </c>
      <c r="I1186">
        <v>50</v>
      </c>
    </row>
    <row r="1187" spans="1:9">
      <c r="A1187" t="s">
        <v>1189</v>
      </c>
      <c r="B1187" s="1" t="s">
        <v>7040</v>
      </c>
      <c r="C1187" s="1" t="s">
        <v>12755</v>
      </c>
      <c r="D1187" s="1" t="s">
        <v>18469</v>
      </c>
      <c r="E1187" s="1" t="s">
        <v>29889</v>
      </c>
      <c r="F1187">
        <v>30.53</v>
      </c>
      <c r="G1187">
        <v>63.31</v>
      </c>
      <c r="H1187">
        <v>38.75</v>
      </c>
      <c r="I1187">
        <v>59.09</v>
      </c>
    </row>
    <row r="1188" spans="1:9">
      <c r="A1188" t="s">
        <v>1190</v>
      </c>
      <c r="B1188" s="1" t="s">
        <v>7041</v>
      </c>
      <c r="C1188" s="1" t="s">
        <v>12756</v>
      </c>
      <c r="D1188" s="1" t="s">
        <v>18470</v>
      </c>
      <c r="E1188" s="1" t="s">
        <v>29890</v>
      </c>
      <c r="F1188">
        <v>23.22</v>
      </c>
      <c r="G1188">
        <v>65.59</v>
      </c>
      <c r="H1188">
        <v>36.53</v>
      </c>
      <c r="I1188">
        <v>61.54</v>
      </c>
    </row>
    <row r="1189" spans="1:9">
      <c r="A1189" t="s">
        <v>1191</v>
      </c>
      <c r="B1189" s="1" t="s">
        <v>7042</v>
      </c>
      <c r="C1189" s="1" t="s">
        <v>12757</v>
      </c>
      <c r="D1189" s="1" t="s">
        <v>18471</v>
      </c>
      <c r="E1189" s="1" t="s">
        <v>29891</v>
      </c>
      <c r="F1189">
        <v>7.77</v>
      </c>
      <c r="G1189">
        <v>40.79</v>
      </c>
      <c r="H1189">
        <v>64.12</v>
      </c>
      <c r="I1189">
        <v>104.76</v>
      </c>
    </row>
    <row r="1190" spans="1:9">
      <c r="A1190" t="s">
        <v>1192</v>
      </c>
      <c r="B1190" s="1" t="s">
        <v>7043</v>
      </c>
      <c r="C1190" s="1" t="s">
        <v>12758</v>
      </c>
      <c r="D1190" s="1" t="s">
        <v>18472</v>
      </c>
      <c r="E1190" s="1" t="s">
        <v>29892</v>
      </c>
      <c r="F1190">
        <v>25.68</v>
      </c>
      <c r="G1190">
        <v>49.39</v>
      </c>
      <c r="H1190">
        <v>45.39</v>
      </c>
      <c r="I1190">
        <v>70</v>
      </c>
    </row>
    <row r="1191" spans="1:9">
      <c r="A1191" t="s">
        <v>1193</v>
      </c>
      <c r="B1191" s="1" t="s">
        <v>7044</v>
      </c>
      <c r="C1191" s="1" t="s">
        <v>12759</v>
      </c>
      <c r="D1191" s="1" t="s">
        <v>18473</v>
      </c>
      <c r="E1191" s="1" t="s">
        <v>29893</v>
      </c>
      <c r="F1191">
        <v>5.18</v>
      </c>
      <c r="G1191">
        <v>50.85</v>
      </c>
      <c r="H1191">
        <v>50</v>
      </c>
      <c r="I1191">
        <v>82.14</v>
      </c>
    </row>
    <row r="1192" spans="1:9">
      <c r="A1192" t="s">
        <v>1194</v>
      </c>
      <c r="B1192" s="1" t="s">
        <v>7045</v>
      </c>
      <c r="C1192" s="1" t="s">
        <v>12760</v>
      </c>
      <c r="D1192" s="1" t="s">
        <v>18474</v>
      </c>
      <c r="E1192" s="1" t="s">
        <v>29894</v>
      </c>
      <c r="F1192">
        <v>26.13</v>
      </c>
      <c r="G1192">
        <v>47.22</v>
      </c>
      <c r="H1192">
        <v>46.79</v>
      </c>
      <c r="I1192">
        <v>57.14</v>
      </c>
    </row>
    <row r="1193" spans="1:9">
      <c r="A1193" t="s">
        <v>1195</v>
      </c>
      <c r="B1193" s="1" t="s">
        <v>7046</v>
      </c>
      <c r="C1193" s="1" t="s">
        <v>12761</v>
      </c>
      <c r="D1193" s="1" t="s">
        <v>18475</v>
      </c>
      <c r="E1193" s="1" t="s">
        <v>29895</v>
      </c>
      <c r="F1193">
        <v>19.72</v>
      </c>
      <c r="G1193">
        <v>53.25</v>
      </c>
      <c r="H1193">
        <v>50.91</v>
      </c>
      <c r="I1193">
        <v>75</v>
      </c>
    </row>
    <row r="1194" spans="1:9">
      <c r="A1194" t="s">
        <v>1196</v>
      </c>
      <c r="B1194" s="1" t="s">
        <v>7047</v>
      </c>
      <c r="C1194" s="1" t="s">
        <v>12762</v>
      </c>
      <c r="D1194" s="1" t="s">
        <v>18476</v>
      </c>
      <c r="E1194" s="1" t="s">
        <v>29896</v>
      </c>
      <c r="F1194">
        <v>61.15</v>
      </c>
      <c r="G1194">
        <v>86.83</v>
      </c>
      <c r="H1194">
        <v>20.83</v>
      </c>
      <c r="I1194">
        <v>33.33</v>
      </c>
    </row>
    <row r="1195" spans="1:9">
      <c r="A1195" t="s">
        <v>1197</v>
      </c>
      <c r="B1195" s="1" t="s">
        <v>7048</v>
      </c>
      <c r="C1195" s="1" t="s">
        <v>12763</v>
      </c>
      <c r="D1195" s="1" t="s">
        <v>18477</v>
      </c>
      <c r="E1195" s="1" t="s">
        <v>29897</v>
      </c>
      <c r="F1195">
        <v>9.17</v>
      </c>
      <c r="G1195">
        <v>50.56</v>
      </c>
      <c r="H1195">
        <v>49.51</v>
      </c>
      <c r="I1195">
        <v>100</v>
      </c>
    </row>
    <row r="1196" spans="1:9">
      <c r="A1196" t="s">
        <v>1198</v>
      </c>
      <c r="B1196" s="1" t="s">
        <v>7049</v>
      </c>
      <c r="C1196" s="1" t="s">
        <v>12764</v>
      </c>
      <c r="D1196" s="1" t="s">
        <v>18478</v>
      </c>
      <c r="E1196" s="1" t="s">
        <v>29898</v>
      </c>
      <c r="F1196">
        <v>9.43</v>
      </c>
      <c r="G1196">
        <v>39.08</v>
      </c>
      <c r="H1196">
        <v>56.9</v>
      </c>
      <c r="I1196">
        <v>133.33</v>
      </c>
    </row>
    <row r="1197" spans="1:9">
      <c r="A1197" t="s">
        <v>1199</v>
      </c>
      <c r="B1197" s="1" t="s">
        <v>7050</v>
      </c>
      <c r="C1197" s="1" t="s">
        <v>12765</v>
      </c>
      <c r="D1197" s="1" t="s">
        <v>18479</v>
      </c>
      <c r="E1197" s="1" t="s">
        <v>29899</v>
      </c>
      <c r="F1197">
        <v>14.58</v>
      </c>
      <c r="G1197">
        <v>45.33</v>
      </c>
      <c r="H1197">
        <v>71.11</v>
      </c>
      <c r="I1197">
        <v>100</v>
      </c>
    </row>
    <row r="1198" spans="1:9">
      <c r="A1198" t="s">
        <v>1200</v>
      </c>
      <c r="B1198" s="1" t="s">
        <v>7051</v>
      </c>
      <c r="C1198" s="1" t="s">
        <v>12766</v>
      </c>
      <c r="D1198" s="1" t="s">
        <v>18480</v>
      </c>
      <c r="E1198" s="1" t="s">
        <v>29900</v>
      </c>
      <c r="F1198">
        <v>12.37</v>
      </c>
      <c r="G1198">
        <v>50.16</v>
      </c>
      <c r="H1198">
        <v>51.57</v>
      </c>
      <c r="I1198">
        <v>66.67</v>
      </c>
    </row>
    <row r="1199" spans="1:9">
      <c r="A1199" t="s">
        <v>1201</v>
      </c>
      <c r="B1199" s="1" t="s">
        <v>7052</v>
      </c>
      <c r="C1199" s="1" t="s">
        <v>12767</v>
      </c>
      <c r="D1199" s="1" t="s">
        <v>18481</v>
      </c>
      <c r="E1199" s="1" t="s">
        <v>29901</v>
      </c>
      <c r="F1199">
        <v>3.43</v>
      </c>
      <c r="G1199">
        <v>25.65</v>
      </c>
      <c r="H1199">
        <v>69.88</v>
      </c>
      <c r="I1199">
        <v>100</v>
      </c>
    </row>
    <row r="1200" spans="1:9">
      <c r="A1200" t="s">
        <v>1202</v>
      </c>
      <c r="B1200" s="1" t="s">
        <v>7053</v>
      </c>
      <c r="C1200" s="1" t="s">
        <v>12768</v>
      </c>
      <c r="D1200" s="1" t="s">
        <v>18482</v>
      </c>
      <c r="E1200" s="1" t="s">
        <v>29902</v>
      </c>
      <c r="F1200">
        <v>28.04</v>
      </c>
      <c r="G1200">
        <v>63.2</v>
      </c>
      <c r="H1200">
        <v>42.5</v>
      </c>
      <c r="I1200">
        <v>60</v>
      </c>
    </row>
    <row r="1201" spans="1:9">
      <c r="A1201" t="s">
        <v>1203</v>
      </c>
      <c r="B1201" s="1" t="s">
        <v>7054</v>
      </c>
      <c r="C1201" s="1" t="s">
        <v>12769</v>
      </c>
      <c r="D1201" s="1" t="s">
        <v>18483</v>
      </c>
      <c r="E1201" s="1" t="s">
        <v>29903</v>
      </c>
      <c r="F1201">
        <v>6.2</v>
      </c>
      <c r="G1201">
        <v>38.39</v>
      </c>
      <c r="H1201">
        <v>58.46</v>
      </c>
      <c r="I1201">
        <v>74.51000000000001</v>
      </c>
    </row>
    <row r="1202" spans="1:9">
      <c r="A1202" t="s">
        <v>1204</v>
      </c>
      <c r="B1202" s="1" t="s">
        <v>7055</v>
      </c>
      <c r="C1202" s="1" t="s">
        <v>12770</v>
      </c>
      <c r="D1202" s="1" t="s">
        <v>18484</v>
      </c>
      <c r="E1202" s="1" t="s">
        <v>29904</v>
      </c>
      <c r="F1202">
        <v>4</v>
      </c>
      <c r="G1202">
        <v>39.44</v>
      </c>
      <c r="H1202">
        <v>65.70999999999999</v>
      </c>
      <c r="I1202">
        <v>88.56999999999999</v>
      </c>
    </row>
    <row r="1203" spans="1:9">
      <c r="A1203" t="s">
        <v>1205</v>
      </c>
      <c r="B1203" s="1" t="s">
        <v>7056</v>
      </c>
      <c r="C1203" s="1" t="s">
        <v>12771</v>
      </c>
      <c r="D1203" s="1" t="s">
        <v>18485</v>
      </c>
      <c r="E1203" s="1" t="s">
        <v>29905</v>
      </c>
      <c r="F1203">
        <v>4.71</v>
      </c>
      <c r="G1203">
        <v>39.24</v>
      </c>
      <c r="H1203">
        <v>64</v>
      </c>
      <c r="I1203">
        <v>94.44</v>
      </c>
    </row>
    <row r="1204" spans="1:9">
      <c r="A1204" t="s">
        <v>1206</v>
      </c>
      <c r="B1204" s="1" t="s">
        <v>7057</v>
      </c>
      <c r="C1204" s="1" t="s">
        <v>12772</v>
      </c>
      <c r="D1204" s="1" t="s">
        <v>18486</v>
      </c>
      <c r="E1204" s="1" t="s">
        <v>29906</v>
      </c>
      <c r="F1204">
        <v>47.99</v>
      </c>
      <c r="G1204">
        <v>68.72</v>
      </c>
      <c r="H1204">
        <v>35.09</v>
      </c>
      <c r="I1204">
        <v>50</v>
      </c>
    </row>
    <row r="1205" spans="1:9">
      <c r="A1205" t="s">
        <v>1207</v>
      </c>
      <c r="B1205" s="1" t="s">
        <v>7058</v>
      </c>
      <c r="C1205" s="1" t="s">
        <v>12773</v>
      </c>
      <c r="D1205" s="1" t="s">
        <v>18487</v>
      </c>
      <c r="E1205" s="1" t="s">
        <v>29907</v>
      </c>
      <c r="F1205">
        <v>7.22</v>
      </c>
      <c r="G1205">
        <v>50.18</v>
      </c>
      <c r="H1205">
        <v>47.06</v>
      </c>
      <c r="I1205">
        <v>69.7</v>
      </c>
    </row>
    <row r="1206" spans="1:9">
      <c r="A1206" t="s">
        <v>1208</v>
      </c>
      <c r="B1206" s="1" t="s">
        <v>7059</v>
      </c>
      <c r="C1206" s="1" t="s">
        <v>12774</v>
      </c>
      <c r="D1206" s="1" t="s">
        <v>18488</v>
      </c>
      <c r="E1206" s="1" t="s">
        <v>29908</v>
      </c>
      <c r="F1206">
        <v>8.48</v>
      </c>
      <c r="G1206">
        <v>34.03</v>
      </c>
      <c r="H1206">
        <v>61.11</v>
      </c>
      <c r="I1206">
        <v>88.23999999999999</v>
      </c>
    </row>
    <row r="1207" spans="1:9">
      <c r="A1207" t="s">
        <v>1209</v>
      </c>
      <c r="B1207" s="1" t="s">
        <v>7060</v>
      </c>
      <c r="C1207" s="1" t="s">
        <v>12775</v>
      </c>
      <c r="D1207" s="1" t="s">
        <v>18489</v>
      </c>
      <c r="E1207" s="1" t="s">
        <v>29909</v>
      </c>
      <c r="F1207">
        <v>11.18</v>
      </c>
      <c r="G1207">
        <v>53.82</v>
      </c>
      <c r="H1207">
        <v>36.36</v>
      </c>
      <c r="I1207">
        <v>46.15</v>
      </c>
    </row>
    <row r="1208" spans="1:9">
      <c r="A1208" t="s">
        <v>1210</v>
      </c>
      <c r="B1208" s="1" t="s">
        <v>7061</v>
      </c>
      <c r="C1208" s="1" t="s">
        <v>12776</v>
      </c>
      <c r="D1208" s="1" t="s">
        <v>18490</v>
      </c>
      <c r="E1208" s="1" t="s">
        <v>29910</v>
      </c>
      <c r="F1208">
        <v>9.9</v>
      </c>
      <c r="G1208">
        <v>46.13</v>
      </c>
      <c r="H1208">
        <v>47.93</v>
      </c>
      <c r="I1208">
        <v>73.08</v>
      </c>
    </row>
    <row r="1209" spans="1:9">
      <c r="A1209" t="s">
        <v>1211</v>
      </c>
      <c r="B1209" s="1" t="s">
        <v>7062</v>
      </c>
      <c r="C1209" s="1" t="s">
        <v>12777</v>
      </c>
      <c r="D1209" s="1" t="s">
        <v>18491</v>
      </c>
      <c r="E1209" s="1" t="s">
        <v>29911</v>
      </c>
      <c r="F1209">
        <v>42.12</v>
      </c>
      <c r="G1209">
        <v>70.45999999999999</v>
      </c>
      <c r="H1209">
        <v>32.84</v>
      </c>
      <c r="I1209">
        <v>52.63</v>
      </c>
    </row>
    <row r="1210" spans="1:9">
      <c r="A1210" t="s">
        <v>1212</v>
      </c>
      <c r="B1210" s="1" t="s">
        <v>7063</v>
      </c>
      <c r="C1210" s="1" t="s">
        <v>12778</v>
      </c>
      <c r="D1210" s="1" t="s">
        <v>18492</v>
      </c>
      <c r="E1210" s="1" t="s">
        <v>29912</v>
      </c>
      <c r="F1210">
        <v>5.39</v>
      </c>
      <c r="G1210">
        <v>42.87</v>
      </c>
      <c r="H1210">
        <v>89.26000000000001</v>
      </c>
      <c r="I1210">
        <v>104.55</v>
      </c>
    </row>
    <row r="1211" spans="1:9">
      <c r="A1211" t="s">
        <v>1213</v>
      </c>
      <c r="B1211" s="1" t="s">
        <v>7064</v>
      </c>
      <c r="C1211" s="1" t="s">
        <v>12779</v>
      </c>
      <c r="D1211" s="1" t="s">
        <v>18493</v>
      </c>
      <c r="E1211" s="1" t="s">
        <v>29913</v>
      </c>
      <c r="F1211">
        <v>18.92</v>
      </c>
      <c r="G1211">
        <v>63.5</v>
      </c>
      <c r="H1211">
        <v>49.46</v>
      </c>
      <c r="I1211">
        <v>75</v>
      </c>
    </row>
    <row r="1212" spans="1:9">
      <c r="A1212" t="s">
        <v>1214</v>
      </c>
      <c r="B1212" s="1" t="s">
        <v>7065</v>
      </c>
      <c r="C1212" s="1" t="s">
        <v>12780</v>
      </c>
      <c r="D1212" s="1" t="s">
        <v>18494</v>
      </c>
      <c r="E1212" s="1" t="s">
        <v>29914</v>
      </c>
      <c r="F1212">
        <v>15.45</v>
      </c>
      <c r="G1212">
        <v>52.76</v>
      </c>
      <c r="H1212">
        <v>44.93</v>
      </c>
      <c r="I1212">
        <v>73.68000000000001</v>
      </c>
    </row>
    <row r="1213" spans="1:9">
      <c r="A1213" t="s">
        <v>1215</v>
      </c>
      <c r="B1213" s="1" t="s">
        <v>7066</v>
      </c>
      <c r="C1213" s="1" t="s">
        <v>12781</v>
      </c>
      <c r="D1213" s="1" t="s">
        <v>18495</v>
      </c>
      <c r="E1213" s="1" t="s">
        <v>29915</v>
      </c>
      <c r="F1213">
        <v>41.96</v>
      </c>
      <c r="G1213">
        <v>64.81999999999999</v>
      </c>
      <c r="H1213">
        <v>27.27</v>
      </c>
      <c r="I1213">
        <v>39.29</v>
      </c>
    </row>
    <row r="1214" spans="1:9">
      <c r="A1214" t="s">
        <v>1216</v>
      </c>
      <c r="B1214" s="1" t="s">
        <v>7067</v>
      </c>
      <c r="C1214" s="1" t="s">
        <v>12782</v>
      </c>
      <c r="D1214" s="1" t="s">
        <v>18496</v>
      </c>
      <c r="E1214" s="1" t="s">
        <v>29916</v>
      </c>
      <c r="F1214">
        <v>3.17</v>
      </c>
      <c r="G1214">
        <v>54.38</v>
      </c>
      <c r="H1214">
        <v>40</v>
      </c>
      <c r="I1214">
        <v>88.89</v>
      </c>
    </row>
    <row r="1215" spans="1:9">
      <c r="A1215" t="s">
        <v>1217</v>
      </c>
      <c r="B1215" s="1" t="s">
        <v>7068</v>
      </c>
      <c r="C1215" s="1" t="s">
        <v>12783</v>
      </c>
      <c r="D1215" s="1" t="s">
        <v>18497</v>
      </c>
      <c r="E1215" s="1" t="s">
        <v>29917</v>
      </c>
      <c r="F1215">
        <v>4.81</v>
      </c>
      <c r="G1215">
        <v>34.43</v>
      </c>
      <c r="H1215">
        <v>61.68</v>
      </c>
      <c r="I1215">
        <v>94.12</v>
      </c>
    </row>
    <row r="1216" spans="1:9">
      <c r="A1216" t="s">
        <v>1218</v>
      </c>
      <c r="B1216" s="1" t="s">
        <v>7069</v>
      </c>
      <c r="C1216" s="1" t="s">
        <v>12784</v>
      </c>
      <c r="D1216" s="1" t="s">
        <v>18498</v>
      </c>
      <c r="E1216" s="1" t="s">
        <v>29918</v>
      </c>
      <c r="F1216">
        <v>48.13</v>
      </c>
      <c r="G1216">
        <v>65.25</v>
      </c>
      <c r="H1216">
        <v>21.85</v>
      </c>
      <c r="I1216">
        <v>43.75</v>
      </c>
    </row>
    <row r="1217" spans="1:9">
      <c r="A1217" t="s">
        <v>1219</v>
      </c>
      <c r="B1217" s="1" t="s">
        <v>7070</v>
      </c>
      <c r="C1217" s="1" t="s">
        <v>12785</v>
      </c>
      <c r="D1217" s="1" t="s">
        <v>18499</v>
      </c>
      <c r="E1217" s="1" t="s">
        <v>29919</v>
      </c>
      <c r="F1217">
        <v>4.46</v>
      </c>
      <c r="G1217">
        <v>32.88</v>
      </c>
      <c r="H1217">
        <v>65.95999999999999</v>
      </c>
      <c r="I1217">
        <v>90.91</v>
      </c>
    </row>
    <row r="1218" spans="1:9">
      <c r="A1218" t="s">
        <v>1220</v>
      </c>
      <c r="B1218" s="1" t="s">
        <v>7071</v>
      </c>
      <c r="C1218" s="1" t="s">
        <v>12786</v>
      </c>
      <c r="D1218" s="1" t="s">
        <v>18500</v>
      </c>
      <c r="E1218" s="1" t="s">
        <v>29920</v>
      </c>
      <c r="F1218">
        <v>6.12</v>
      </c>
      <c r="G1218">
        <v>50.06</v>
      </c>
      <c r="H1218">
        <v>65.41</v>
      </c>
      <c r="I1218">
        <v>122.22</v>
      </c>
    </row>
    <row r="1219" spans="1:9">
      <c r="A1219" t="s">
        <v>1221</v>
      </c>
      <c r="B1219" s="1" t="s">
        <v>7072</v>
      </c>
      <c r="C1219" s="1" t="s">
        <v>12787</v>
      </c>
      <c r="D1219" s="1" t="s">
        <v>18501</v>
      </c>
      <c r="E1219" s="1" t="s">
        <v>29921</v>
      </c>
      <c r="F1219">
        <v>6.53</v>
      </c>
      <c r="G1219">
        <v>51.78</v>
      </c>
      <c r="H1219">
        <v>92.59</v>
      </c>
      <c r="I1219">
        <v>125</v>
      </c>
    </row>
    <row r="1220" spans="1:9">
      <c r="A1220" t="s">
        <v>1222</v>
      </c>
      <c r="B1220" s="1" t="s">
        <v>7073</v>
      </c>
      <c r="C1220" s="1" t="s">
        <v>12788</v>
      </c>
      <c r="D1220" s="1" t="s">
        <v>18502</v>
      </c>
      <c r="E1220" s="1" t="s">
        <v>29922</v>
      </c>
      <c r="F1220">
        <v>7.19</v>
      </c>
      <c r="G1220">
        <v>43.24</v>
      </c>
      <c r="H1220">
        <v>43.82</v>
      </c>
      <c r="I1220">
        <v>75</v>
      </c>
    </row>
    <row r="1221" spans="1:9">
      <c r="A1221" t="s">
        <v>1223</v>
      </c>
      <c r="B1221" s="1" t="s">
        <v>7074</v>
      </c>
      <c r="C1221" s="1" t="s">
        <v>12789</v>
      </c>
      <c r="D1221" s="1" t="s">
        <v>18503</v>
      </c>
      <c r="E1221" s="1" t="s">
        <v>29923</v>
      </c>
      <c r="F1221">
        <v>18.38</v>
      </c>
      <c r="G1221">
        <v>43.35</v>
      </c>
      <c r="H1221">
        <v>47.42</v>
      </c>
      <c r="I1221">
        <v>66.67</v>
      </c>
    </row>
    <row r="1222" spans="1:9">
      <c r="A1222" t="s">
        <v>1224</v>
      </c>
      <c r="B1222" s="1" t="s">
        <v>7075</v>
      </c>
      <c r="C1222" s="1" t="s">
        <v>12790</v>
      </c>
      <c r="D1222" s="1" t="s">
        <v>18504</v>
      </c>
      <c r="E1222" s="1" t="s">
        <v>29924</v>
      </c>
      <c r="F1222">
        <v>6.14</v>
      </c>
      <c r="G1222">
        <v>38.61</v>
      </c>
      <c r="H1222">
        <v>65.03</v>
      </c>
      <c r="I1222">
        <v>79.17</v>
      </c>
    </row>
    <row r="1223" spans="1:9">
      <c r="A1223" t="s">
        <v>1225</v>
      </c>
      <c r="B1223" s="1" t="s">
        <v>7076</v>
      </c>
      <c r="C1223" s="1" t="s">
        <v>12791</v>
      </c>
      <c r="D1223" s="1" t="s">
        <v>18505</v>
      </c>
      <c r="E1223" s="1" t="s">
        <v>29925</v>
      </c>
      <c r="F1223">
        <v>23.99</v>
      </c>
      <c r="G1223">
        <v>69</v>
      </c>
      <c r="H1223">
        <v>33.33</v>
      </c>
      <c r="I1223">
        <v>57.14</v>
      </c>
    </row>
    <row r="1224" spans="1:9">
      <c r="A1224" t="s">
        <v>1226</v>
      </c>
      <c r="B1224" s="1" t="s">
        <v>7077</v>
      </c>
      <c r="C1224" s="1" t="s">
        <v>12792</v>
      </c>
      <c r="D1224" s="1" t="s">
        <v>18506</v>
      </c>
      <c r="E1224" s="1" t="s">
        <v>29926</v>
      </c>
      <c r="F1224">
        <v>7.13</v>
      </c>
      <c r="G1224">
        <v>49.82</v>
      </c>
      <c r="H1224">
        <v>60.37</v>
      </c>
      <c r="I1224">
        <v>104.17</v>
      </c>
    </row>
    <row r="1225" spans="1:9">
      <c r="A1225" t="s">
        <v>1227</v>
      </c>
      <c r="B1225" s="1" t="s">
        <v>7078</v>
      </c>
      <c r="C1225" s="1" t="s">
        <v>12793</v>
      </c>
      <c r="D1225" s="1" t="s">
        <v>18507</v>
      </c>
      <c r="E1225" s="1" t="s">
        <v>29927</v>
      </c>
      <c r="F1225">
        <v>16.54</v>
      </c>
      <c r="G1225">
        <v>48.11</v>
      </c>
      <c r="H1225">
        <v>45.45</v>
      </c>
      <c r="I1225">
        <v>71.43000000000001</v>
      </c>
    </row>
    <row r="1226" spans="1:9">
      <c r="A1226" t="s">
        <v>1228</v>
      </c>
      <c r="B1226" s="1" t="s">
        <v>7079</v>
      </c>
      <c r="C1226" s="1" t="s">
        <v>12794</v>
      </c>
      <c r="D1226" s="1" t="s">
        <v>18508</v>
      </c>
      <c r="E1226" s="1" t="s">
        <v>29928</v>
      </c>
      <c r="F1226">
        <v>4.55</v>
      </c>
      <c r="G1226">
        <v>37.55</v>
      </c>
      <c r="H1226">
        <v>66.98</v>
      </c>
      <c r="I1226">
        <v>113.33</v>
      </c>
    </row>
    <row r="1227" spans="1:9">
      <c r="A1227" t="s">
        <v>1229</v>
      </c>
      <c r="B1227" s="1" t="s">
        <v>7080</v>
      </c>
      <c r="C1227" s="1" t="s">
        <v>12795</v>
      </c>
      <c r="D1227" s="1" t="s">
        <v>18509</v>
      </c>
      <c r="E1227" s="1" t="s">
        <v>29929</v>
      </c>
      <c r="F1227">
        <v>5.1</v>
      </c>
      <c r="G1227">
        <v>38.45</v>
      </c>
      <c r="H1227">
        <v>56.06</v>
      </c>
      <c r="I1227">
        <v>70</v>
      </c>
    </row>
    <row r="1228" spans="1:9">
      <c r="A1228" t="s">
        <v>1230</v>
      </c>
      <c r="B1228" s="1" t="s">
        <v>7081</v>
      </c>
      <c r="C1228" s="1" t="s">
        <v>12796</v>
      </c>
      <c r="D1228" s="1" t="s">
        <v>18510</v>
      </c>
      <c r="E1228" s="1" t="s">
        <v>29930</v>
      </c>
      <c r="F1228">
        <v>14.68</v>
      </c>
      <c r="G1228">
        <v>46.57</v>
      </c>
      <c r="H1228">
        <v>60</v>
      </c>
      <c r="I1228">
        <v>92.31</v>
      </c>
    </row>
    <row r="1229" spans="1:9">
      <c r="A1229" t="s">
        <v>1231</v>
      </c>
      <c r="B1229" s="1" t="s">
        <v>7082</v>
      </c>
      <c r="C1229" s="1" t="s">
        <v>12797</v>
      </c>
      <c r="D1229" s="1" t="s">
        <v>18511</v>
      </c>
      <c r="E1229" s="1" t="s">
        <v>29931</v>
      </c>
      <c r="F1229">
        <v>16.68</v>
      </c>
      <c r="G1229">
        <v>57.23</v>
      </c>
      <c r="H1229">
        <v>62.75</v>
      </c>
      <c r="I1229">
        <v>100</v>
      </c>
    </row>
    <row r="1230" spans="1:9">
      <c r="A1230" t="s">
        <v>1232</v>
      </c>
      <c r="B1230" s="1" t="s">
        <v>7083</v>
      </c>
      <c r="C1230" s="1" t="s">
        <v>12798</v>
      </c>
      <c r="D1230" s="1" t="s">
        <v>18512</v>
      </c>
      <c r="E1230" s="1" t="s">
        <v>29932</v>
      </c>
      <c r="F1230">
        <v>12.66</v>
      </c>
      <c r="G1230">
        <v>55.8</v>
      </c>
      <c r="H1230">
        <v>64.94</v>
      </c>
      <c r="I1230">
        <v>100</v>
      </c>
    </row>
    <row r="1231" spans="1:9">
      <c r="A1231" t="s">
        <v>1233</v>
      </c>
      <c r="B1231" s="1" t="s">
        <v>7084</v>
      </c>
      <c r="C1231" s="1" t="s">
        <v>12799</v>
      </c>
      <c r="D1231" s="1" t="s">
        <v>18513</v>
      </c>
      <c r="E1231" s="1" t="s">
        <v>29933</v>
      </c>
      <c r="F1231">
        <v>19.76</v>
      </c>
      <c r="G1231">
        <v>51.07</v>
      </c>
      <c r="H1231">
        <v>48.24</v>
      </c>
      <c r="I1231">
        <v>69.56999999999999</v>
      </c>
    </row>
    <row r="1232" spans="1:9">
      <c r="A1232" t="s">
        <v>1234</v>
      </c>
      <c r="B1232" s="1" t="s">
        <v>7085</v>
      </c>
      <c r="C1232" s="1" t="s">
        <v>12800</v>
      </c>
      <c r="D1232" s="1" t="s">
        <v>18514</v>
      </c>
      <c r="E1232" s="1" t="s">
        <v>29934</v>
      </c>
      <c r="F1232">
        <v>10.05</v>
      </c>
      <c r="G1232">
        <v>53.98</v>
      </c>
      <c r="H1232">
        <v>43.53</v>
      </c>
      <c r="I1232">
        <v>66.67</v>
      </c>
    </row>
    <row r="1233" spans="1:9">
      <c r="A1233" t="s">
        <v>1235</v>
      </c>
      <c r="B1233" s="1" t="s">
        <v>7086</v>
      </c>
      <c r="C1233" s="1" t="s">
        <v>12801</v>
      </c>
      <c r="D1233" s="1" t="s">
        <v>18515</v>
      </c>
      <c r="E1233" s="1" t="s">
        <v>29935</v>
      </c>
      <c r="F1233">
        <v>23.37</v>
      </c>
      <c r="G1233">
        <v>57.46</v>
      </c>
      <c r="H1233">
        <v>45.73</v>
      </c>
      <c r="I1233">
        <v>63.64</v>
      </c>
    </row>
    <row r="1234" spans="1:9">
      <c r="A1234" t="s">
        <v>1236</v>
      </c>
      <c r="B1234" s="1" t="s">
        <v>7087</v>
      </c>
      <c r="C1234" s="1" t="s">
        <v>12802</v>
      </c>
      <c r="D1234" s="1" t="s">
        <v>18516</v>
      </c>
      <c r="E1234" s="1" t="s">
        <v>29936</v>
      </c>
      <c r="F1234">
        <v>5.56</v>
      </c>
      <c r="G1234">
        <v>43.3</v>
      </c>
      <c r="H1234">
        <v>48.12</v>
      </c>
      <c r="I1234">
        <v>82.34999999999999</v>
      </c>
    </row>
    <row r="1235" spans="1:9">
      <c r="A1235" t="s">
        <v>1237</v>
      </c>
      <c r="B1235" s="1" t="s">
        <v>7088</v>
      </c>
      <c r="C1235" s="1" t="s">
        <v>12803</v>
      </c>
      <c r="D1235" s="1" t="s">
        <v>18517</v>
      </c>
      <c r="E1235" s="1" t="s">
        <v>29937</v>
      </c>
      <c r="F1235">
        <v>27.27</v>
      </c>
      <c r="G1235">
        <v>58.05</v>
      </c>
      <c r="H1235">
        <v>29.31</v>
      </c>
      <c r="I1235">
        <v>61.11</v>
      </c>
    </row>
    <row r="1236" spans="1:9">
      <c r="A1236" t="s">
        <v>1238</v>
      </c>
      <c r="B1236" s="1" t="s">
        <v>7089</v>
      </c>
      <c r="C1236" s="1" t="s">
        <v>12804</v>
      </c>
      <c r="D1236" s="1" t="s">
        <v>18518</v>
      </c>
      <c r="E1236" s="1" t="s">
        <v>29938</v>
      </c>
      <c r="F1236">
        <v>17.54</v>
      </c>
      <c r="G1236">
        <v>58.73</v>
      </c>
      <c r="H1236">
        <v>51.69</v>
      </c>
      <c r="I1236">
        <v>87.5</v>
      </c>
    </row>
    <row r="1237" spans="1:9">
      <c r="A1237" t="s">
        <v>1239</v>
      </c>
      <c r="B1237" s="1" t="s">
        <v>7090</v>
      </c>
      <c r="C1237" s="1" t="s">
        <v>12805</v>
      </c>
      <c r="D1237" s="1" t="s">
        <v>18519</v>
      </c>
      <c r="E1237" s="1" t="s">
        <v>29939</v>
      </c>
      <c r="F1237">
        <v>5.17</v>
      </c>
      <c r="G1237">
        <v>51.81</v>
      </c>
      <c r="H1237">
        <v>68.38</v>
      </c>
      <c r="I1237">
        <v>100</v>
      </c>
    </row>
    <row r="1238" spans="1:9">
      <c r="A1238" t="s">
        <v>1240</v>
      </c>
      <c r="B1238" s="1" t="s">
        <v>7091</v>
      </c>
      <c r="C1238" s="1" t="s">
        <v>12806</v>
      </c>
      <c r="D1238" s="1" t="s">
        <v>18520</v>
      </c>
      <c r="E1238" s="1" t="s">
        <v>29940</v>
      </c>
      <c r="F1238">
        <v>16.61</v>
      </c>
      <c r="G1238">
        <v>46.45</v>
      </c>
      <c r="H1238">
        <v>51.59</v>
      </c>
      <c r="I1238">
        <v>70</v>
      </c>
    </row>
    <row r="1239" spans="1:9">
      <c r="A1239" t="s">
        <v>1241</v>
      </c>
      <c r="B1239" s="1" t="s">
        <v>7092</v>
      </c>
      <c r="C1239" s="1" t="s">
        <v>12807</v>
      </c>
      <c r="D1239" s="1" t="s">
        <v>18521</v>
      </c>
      <c r="E1239" s="1" t="s">
        <v>29941</v>
      </c>
      <c r="F1239">
        <v>19.11</v>
      </c>
      <c r="G1239">
        <v>55.1</v>
      </c>
      <c r="H1239">
        <v>48.44</v>
      </c>
      <c r="I1239">
        <v>72</v>
      </c>
    </row>
    <row r="1240" spans="1:9">
      <c r="A1240" t="s">
        <v>1242</v>
      </c>
      <c r="B1240" s="1" t="s">
        <v>7093</v>
      </c>
      <c r="C1240" s="1" t="s">
        <v>12808</v>
      </c>
      <c r="D1240" s="1" t="s">
        <v>18522</v>
      </c>
      <c r="E1240" s="1" t="s">
        <v>29942</v>
      </c>
      <c r="F1240">
        <v>31.57</v>
      </c>
      <c r="G1240">
        <v>67.84</v>
      </c>
      <c r="H1240">
        <v>67.86</v>
      </c>
      <c r="I1240">
        <v>84.62</v>
      </c>
    </row>
    <row r="1241" spans="1:9">
      <c r="A1241" t="s">
        <v>1243</v>
      </c>
      <c r="B1241" s="1" t="s">
        <v>7094</v>
      </c>
      <c r="C1241" s="1" t="s">
        <v>12809</v>
      </c>
      <c r="D1241" s="1" t="s">
        <v>18523</v>
      </c>
      <c r="E1241" s="1" t="s">
        <v>29943</v>
      </c>
      <c r="F1241">
        <v>21.13</v>
      </c>
      <c r="G1241">
        <v>46.87</v>
      </c>
      <c r="H1241">
        <v>44.22</v>
      </c>
      <c r="I1241">
        <v>66.67</v>
      </c>
    </row>
    <row r="1242" spans="1:9">
      <c r="A1242" t="s">
        <v>1244</v>
      </c>
      <c r="B1242" s="1" t="s">
        <v>7095</v>
      </c>
      <c r="C1242" s="1" t="s">
        <v>12810</v>
      </c>
      <c r="D1242" s="1" t="s">
        <v>18524</v>
      </c>
      <c r="E1242" s="1" t="s">
        <v>29944</v>
      </c>
      <c r="F1242">
        <v>7.11</v>
      </c>
      <c r="G1242">
        <v>52.4</v>
      </c>
      <c r="H1242">
        <v>70.51000000000001</v>
      </c>
      <c r="I1242">
        <v>104.35</v>
      </c>
    </row>
    <row r="1243" spans="1:9">
      <c r="A1243" t="s">
        <v>1245</v>
      </c>
      <c r="B1243" s="1" t="s">
        <v>7096</v>
      </c>
      <c r="C1243" s="1" t="s">
        <v>12811</v>
      </c>
      <c r="D1243" s="1" t="s">
        <v>18525</v>
      </c>
      <c r="E1243" s="1" t="s">
        <v>29945</v>
      </c>
      <c r="F1243">
        <v>11.64</v>
      </c>
      <c r="G1243">
        <v>40.63</v>
      </c>
      <c r="H1243">
        <v>56.48</v>
      </c>
      <c r="I1243">
        <v>91.67</v>
      </c>
    </row>
    <row r="1244" spans="1:9">
      <c r="A1244" t="s">
        <v>1246</v>
      </c>
      <c r="B1244" s="1" t="s">
        <v>7097</v>
      </c>
      <c r="C1244" s="1" t="s">
        <v>12812</v>
      </c>
      <c r="D1244" s="1" t="s">
        <v>18526</v>
      </c>
      <c r="E1244" s="1" t="s">
        <v>29946</v>
      </c>
      <c r="F1244">
        <v>7.81</v>
      </c>
      <c r="G1244">
        <v>32.32</v>
      </c>
      <c r="H1244">
        <v>43.59</v>
      </c>
      <c r="I1244">
        <v>83.33</v>
      </c>
    </row>
    <row r="1245" spans="1:9">
      <c r="A1245" t="s">
        <v>1247</v>
      </c>
      <c r="B1245" s="1" t="s">
        <v>7098</v>
      </c>
      <c r="C1245" s="1" t="s">
        <v>12813</v>
      </c>
      <c r="D1245" s="1" t="s">
        <v>18527</v>
      </c>
      <c r="E1245" s="1" t="s">
        <v>29947</v>
      </c>
      <c r="F1245">
        <v>3.76</v>
      </c>
      <c r="G1245">
        <v>43.46</v>
      </c>
      <c r="H1245">
        <v>69.27</v>
      </c>
      <c r="I1245">
        <v>100</v>
      </c>
    </row>
    <row r="1246" spans="1:9">
      <c r="A1246" t="s">
        <v>1248</v>
      </c>
      <c r="B1246" s="1" t="s">
        <v>7099</v>
      </c>
      <c r="C1246" s="1" t="s">
        <v>12814</v>
      </c>
      <c r="D1246" s="1" t="s">
        <v>18528</v>
      </c>
      <c r="E1246" s="1" t="s">
        <v>29948</v>
      </c>
      <c r="F1246">
        <v>14.11</v>
      </c>
      <c r="G1246">
        <v>45.68</v>
      </c>
      <c r="H1246">
        <v>52.23</v>
      </c>
      <c r="I1246">
        <v>72.73</v>
      </c>
    </row>
    <row r="1247" spans="1:9">
      <c r="A1247" t="s">
        <v>1249</v>
      </c>
      <c r="B1247" s="1" t="s">
        <v>7100</v>
      </c>
      <c r="C1247" s="1" t="s">
        <v>12815</v>
      </c>
      <c r="D1247" s="1" t="s">
        <v>18529</v>
      </c>
      <c r="E1247" s="1" t="s">
        <v>29949</v>
      </c>
      <c r="F1247">
        <v>10.45</v>
      </c>
      <c r="G1247">
        <v>51.2</v>
      </c>
      <c r="H1247">
        <v>59.35</v>
      </c>
      <c r="I1247">
        <v>85</v>
      </c>
    </row>
    <row r="1248" spans="1:9">
      <c r="A1248" t="s">
        <v>1250</v>
      </c>
      <c r="B1248" s="1" t="s">
        <v>7101</v>
      </c>
      <c r="C1248" s="1" t="s">
        <v>12816</v>
      </c>
      <c r="D1248" s="1" t="s">
        <v>18530</v>
      </c>
      <c r="E1248" s="1" t="s">
        <v>29950</v>
      </c>
      <c r="F1248">
        <v>14.26</v>
      </c>
      <c r="G1248">
        <v>64.72</v>
      </c>
      <c r="H1248">
        <v>50.86</v>
      </c>
      <c r="I1248">
        <v>75</v>
      </c>
    </row>
    <row r="1249" spans="1:9">
      <c r="A1249" t="s">
        <v>1251</v>
      </c>
      <c r="B1249" s="1" t="s">
        <v>7102</v>
      </c>
      <c r="C1249" s="1" t="s">
        <v>12817</v>
      </c>
      <c r="D1249" s="1" t="s">
        <v>18531</v>
      </c>
      <c r="E1249" s="1" t="s">
        <v>29951</v>
      </c>
      <c r="F1249">
        <v>19.38</v>
      </c>
      <c r="G1249">
        <v>63.93</v>
      </c>
      <c r="H1249">
        <v>35.25</v>
      </c>
      <c r="I1249">
        <v>55.56</v>
      </c>
    </row>
    <row r="1250" spans="1:9">
      <c r="A1250" t="s">
        <v>1252</v>
      </c>
      <c r="B1250" s="1" t="s">
        <v>7103</v>
      </c>
      <c r="C1250" s="1" t="s">
        <v>12818</v>
      </c>
      <c r="D1250" s="1" t="s">
        <v>18532</v>
      </c>
      <c r="E1250" s="1" t="s">
        <v>29952</v>
      </c>
      <c r="F1250">
        <v>12.02</v>
      </c>
      <c r="G1250">
        <v>52.83</v>
      </c>
      <c r="H1250">
        <v>43.17</v>
      </c>
      <c r="I1250">
        <v>70.83</v>
      </c>
    </row>
    <row r="1251" spans="1:9">
      <c r="A1251" t="s">
        <v>1253</v>
      </c>
      <c r="B1251" s="1" t="s">
        <v>7104</v>
      </c>
      <c r="C1251" s="1" t="s">
        <v>12819</v>
      </c>
      <c r="D1251" s="1" t="s">
        <v>18533</v>
      </c>
      <c r="E1251" s="1" t="s">
        <v>29953</v>
      </c>
      <c r="F1251">
        <v>22.32</v>
      </c>
      <c r="G1251">
        <v>74.84999999999999</v>
      </c>
      <c r="H1251">
        <v>20.59</v>
      </c>
      <c r="I1251">
        <v>42.86</v>
      </c>
    </row>
    <row r="1252" spans="1:9">
      <c r="A1252" t="s">
        <v>1254</v>
      </c>
      <c r="B1252" s="1" t="s">
        <v>7105</v>
      </c>
      <c r="C1252" s="1" t="s">
        <v>12820</v>
      </c>
      <c r="D1252" s="1" t="s">
        <v>18534</v>
      </c>
      <c r="E1252" s="1" t="s">
        <v>29954</v>
      </c>
      <c r="F1252">
        <v>17.58</v>
      </c>
      <c r="G1252">
        <v>55.4</v>
      </c>
      <c r="H1252">
        <v>29.09</v>
      </c>
      <c r="I1252">
        <v>53.33</v>
      </c>
    </row>
    <row r="1253" spans="1:9">
      <c r="A1253" t="s">
        <v>1255</v>
      </c>
      <c r="B1253" s="1" t="s">
        <v>7106</v>
      </c>
      <c r="C1253" s="1" t="s">
        <v>12821</v>
      </c>
      <c r="D1253" s="1" t="s">
        <v>18535</v>
      </c>
      <c r="E1253" s="1" t="s">
        <v>29955</v>
      </c>
      <c r="F1253">
        <v>11.64</v>
      </c>
      <c r="G1253">
        <v>57.09</v>
      </c>
      <c r="H1253">
        <v>64.56</v>
      </c>
      <c r="I1253">
        <v>100</v>
      </c>
    </row>
    <row r="1254" spans="1:9">
      <c r="A1254" t="s">
        <v>1256</v>
      </c>
      <c r="B1254" s="1" t="s">
        <v>7107</v>
      </c>
      <c r="C1254" s="1" t="s">
        <v>12822</v>
      </c>
      <c r="D1254" s="1" t="s">
        <v>18536</v>
      </c>
      <c r="E1254" s="1" t="s">
        <v>29956</v>
      </c>
      <c r="F1254">
        <v>55.97</v>
      </c>
      <c r="G1254">
        <v>85.95999999999999</v>
      </c>
      <c r="H1254">
        <v>32.02</v>
      </c>
      <c r="I1254">
        <v>42.31</v>
      </c>
    </row>
    <row r="1255" spans="1:9">
      <c r="A1255" t="s">
        <v>1257</v>
      </c>
      <c r="B1255" s="1" t="s">
        <v>7108</v>
      </c>
      <c r="C1255" s="1" t="s">
        <v>12823</v>
      </c>
      <c r="D1255" s="1" t="s">
        <v>18537</v>
      </c>
      <c r="E1255" s="1" t="s">
        <v>29957</v>
      </c>
      <c r="F1255">
        <v>75.98</v>
      </c>
      <c r="G1255">
        <v>93.04000000000001</v>
      </c>
      <c r="H1255">
        <v>8.57</v>
      </c>
      <c r="I1255">
        <v>33.33</v>
      </c>
    </row>
    <row r="1256" spans="1:9">
      <c r="A1256" t="s">
        <v>1258</v>
      </c>
      <c r="B1256" s="1" t="s">
        <v>7109</v>
      </c>
      <c r="C1256" s="1" t="s">
        <v>12824</v>
      </c>
      <c r="D1256" s="1" t="s">
        <v>18538</v>
      </c>
      <c r="E1256" s="1" t="s">
        <v>29958</v>
      </c>
      <c r="F1256">
        <v>45.18</v>
      </c>
      <c r="G1256">
        <v>83.2</v>
      </c>
      <c r="H1256">
        <v>22.86</v>
      </c>
      <c r="I1256">
        <v>42.86</v>
      </c>
    </row>
    <row r="1257" spans="1:9">
      <c r="A1257" t="s">
        <v>1259</v>
      </c>
      <c r="B1257" s="1" t="s">
        <v>7110</v>
      </c>
      <c r="C1257" s="1" t="s">
        <v>12825</v>
      </c>
      <c r="D1257" s="1" t="s">
        <v>18539</v>
      </c>
      <c r="E1257" s="1" t="s">
        <v>29959</v>
      </c>
      <c r="F1257">
        <v>17.64</v>
      </c>
      <c r="G1257">
        <v>62.57</v>
      </c>
      <c r="H1257">
        <v>44.19</v>
      </c>
      <c r="I1257">
        <v>71.43000000000001</v>
      </c>
    </row>
    <row r="1258" spans="1:9">
      <c r="A1258" t="s">
        <v>1260</v>
      </c>
      <c r="B1258" s="1" t="s">
        <v>7111</v>
      </c>
      <c r="C1258" s="1" t="s">
        <v>12826</v>
      </c>
      <c r="D1258" s="1" t="s">
        <v>18540</v>
      </c>
      <c r="E1258" s="1" t="s">
        <v>29960</v>
      </c>
      <c r="F1258">
        <v>8.550000000000001</v>
      </c>
      <c r="G1258">
        <v>47.38</v>
      </c>
      <c r="H1258">
        <v>53.57</v>
      </c>
      <c r="I1258">
        <v>66.67</v>
      </c>
    </row>
    <row r="1259" spans="1:9">
      <c r="A1259" t="s">
        <v>1261</v>
      </c>
      <c r="B1259" s="1" t="s">
        <v>7112</v>
      </c>
      <c r="C1259" s="1" t="s">
        <v>12827</v>
      </c>
      <c r="D1259" s="1" t="s">
        <v>18541</v>
      </c>
      <c r="E1259" s="1" t="s">
        <v>29961</v>
      </c>
      <c r="F1259">
        <v>3.17</v>
      </c>
      <c r="G1259">
        <v>29.67</v>
      </c>
      <c r="H1259">
        <v>59.75</v>
      </c>
      <c r="I1259">
        <v>79.17</v>
      </c>
    </row>
    <row r="1260" spans="1:9">
      <c r="A1260" t="s">
        <v>1262</v>
      </c>
      <c r="B1260" s="1" t="s">
        <v>7113</v>
      </c>
      <c r="C1260" s="1" t="s">
        <v>12828</v>
      </c>
      <c r="D1260" s="1" t="s">
        <v>18542</v>
      </c>
      <c r="E1260" s="1" t="s">
        <v>29962</v>
      </c>
      <c r="F1260">
        <v>5.93</v>
      </c>
      <c r="G1260">
        <v>40.96</v>
      </c>
      <c r="H1260">
        <v>75</v>
      </c>
      <c r="I1260">
        <v>100</v>
      </c>
    </row>
    <row r="1261" spans="1:9">
      <c r="A1261" t="s">
        <v>1263</v>
      </c>
      <c r="B1261" s="1" t="s">
        <v>7114</v>
      </c>
      <c r="C1261" s="1" t="s">
        <v>12829</v>
      </c>
      <c r="D1261" s="1" t="s">
        <v>18543</v>
      </c>
      <c r="E1261" s="1" t="s">
        <v>29963</v>
      </c>
      <c r="F1261">
        <v>15.59</v>
      </c>
      <c r="G1261">
        <v>61</v>
      </c>
      <c r="H1261">
        <v>28.12</v>
      </c>
      <c r="I1261">
        <v>46.67</v>
      </c>
    </row>
    <row r="1262" spans="1:9">
      <c r="A1262" t="s">
        <v>1264</v>
      </c>
      <c r="B1262" s="1" t="s">
        <v>7115</v>
      </c>
      <c r="C1262" s="1" t="s">
        <v>12830</v>
      </c>
      <c r="D1262" s="1" t="s">
        <v>18544</v>
      </c>
      <c r="E1262" s="1" t="s">
        <v>29964</v>
      </c>
      <c r="F1262">
        <v>53.29</v>
      </c>
      <c r="G1262">
        <v>74.68000000000001</v>
      </c>
      <c r="H1262">
        <v>43.9</v>
      </c>
      <c r="I1262">
        <v>50</v>
      </c>
    </row>
    <row r="1263" spans="1:9">
      <c r="A1263" t="s">
        <v>1265</v>
      </c>
      <c r="B1263" s="1" t="s">
        <v>7116</v>
      </c>
      <c r="C1263" s="1" t="s">
        <v>12831</v>
      </c>
      <c r="D1263" s="1" t="s">
        <v>18545</v>
      </c>
      <c r="E1263" s="1" t="s">
        <v>29965</v>
      </c>
      <c r="F1263">
        <v>13.67</v>
      </c>
      <c r="G1263">
        <v>46.46</v>
      </c>
      <c r="H1263">
        <v>44.22</v>
      </c>
      <c r="I1263">
        <v>65.22</v>
      </c>
    </row>
    <row r="1264" spans="1:9">
      <c r="A1264" t="s">
        <v>1266</v>
      </c>
      <c r="B1264" s="1" t="s">
        <v>7117</v>
      </c>
      <c r="C1264" s="1" t="s">
        <v>12832</v>
      </c>
      <c r="D1264" s="1" t="s">
        <v>18546</v>
      </c>
      <c r="E1264" s="1" t="s">
        <v>29966</v>
      </c>
      <c r="F1264">
        <v>30.35</v>
      </c>
      <c r="G1264">
        <v>57.72</v>
      </c>
      <c r="H1264">
        <v>40.2</v>
      </c>
      <c r="I1264">
        <v>52.94</v>
      </c>
    </row>
    <row r="1265" spans="1:9">
      <c r="A1265" t="s">
        <v>1267</v>
      </c>
      <c r="B1265" s="1" t="s">
        <v>7118</v>
      </c>
      <c r="C1265" s="1" t="s">
        <v>12833</v>
      </c>
      <c r="D1265" s="1" t="s">
        <v>18547</v>
      </c>
      <c r="E1265" s="1" t="s">
        <v>29967</v>
      </c>
      <c r="F1265">
        <v>55.09</v>
      </c>
      <c r="G1265">
        <v>75.67</v>
      </c>
      <c r="H1265">
        <v>29.75</v>
      </c>
      <c r="I1265">
        <v>36.84</v>
      </c>
    </row>
    <row r="1266" spans="1:9">
      <c r="A1266" t="s">
        <v>1268</v>
      </c>
      <c r="B1266" s="1" t="s">
        <v>6695</v>
      </c>
      <c r="C1266" s="1" t="s">
        <v>12410</v>
      </c>
      <c r="D1266" s="1" t="s">
        <v>18548</v>
      </c>
      <c r="E1266" s="1" t="s">
        <v>29544</v>
      </c>
      <c r="F1266">
        <v>18.39</v>
      </c>
      <c r="G1266">
        <v>28.61</v>
      </c>
      <c r="H1266">
        <v>50</v>
      </c>
      <c r="I1266">
        <v>100</v>
      </c>
    </row>
    <row r="1267" spans="1:9">
      <c r="A1267" t="s">
        <v>1269</v>
      </c>
      <c r="B1267" s="1" t="s">
        <v>6696</v>
      </c>
      <c r="C1267" s="1" t="s">
        <v>12411</v>
      </c>
      <c r="D1267" s="1" t="s">
        <v>18549</v>
      </c>
      <c r="E1267" s="1" t="s">
        <v>29545</v>
      </c>
      <c r="F1267">
        <v>2.67</v>
      </c>
      <c r="G1267">
        <v>10.08</v>
      </c>
      <c r="H1267">
        <v>75</v>
      </c>
      <c r="I1267">
        <v>100</v>
      </c>
    </row>
    <row r="1268" spans="1:9">
      <c r="A1268" t="s">
        <v>1270</v>
      </c>
      <c r="B1268" s="1" t="s">
        <v>6697</v>
      </c>
      <c r="C1268" s="1" t="s">
        <v>12412</v>
      </c>
      <c r="D1268" s="1" t="s">
        <v>18550</v>
      </c>
      <c r="E1268" s="1" t="s">
        <v>29968</v>
      </c>
      <c r="F1268">
        <v>60.65</v>
      </c>
      <c r="G1268">
        <v>88.81</v>
      </c>
      <c r="H1268">
        <v>9.09</v>
      </c>
      <c r="I1268">
        <v>100</v>
      </c>
    </row>
    <row r="1269" spans="1:9">
      <c r="A1269" t="s">
        <v>1271</v>
      </c>
      <c r="B1269" s="1" t="s">
        <v>6699</v>
      </c>
      <c r="C1269" s="1" t="s">
        <v>12414</v>
      </c>
      <c r="D1269" s="1" t="s">
        <v>18551</v>
      </c>
      <c r="E1269" s="1" t="s">
        <v>29548</v>
      </c>
      <c r="F1269">
        <v>11.74</v>
      </c>
      <c r="G1269">
        <v>60.75</v>
      </c>
      <c r="H1269">
        <v>52.94</v>
      </c>
      <c r="I1269">
        <v>100</v>
      </c>
    </row>
    <row r="1270" spans="1:9">
      <c r="A1270" t="s">
        <v>1272</v>
      </c>
      <c r="B1270" s="1" t="s">
        <v>7119</v>
      </c>
      <c r="C1270" s="1" t="s">
        <v>12834</v>
      </c>
      <c r="D1270" s="1" t="s">
        <v>18552</v>
      </c>
      <c r="E1270" s="1" t="s">
        <v>29969</v>
      </c>
      <c r="F1270">
        <v>47.16</v>
      </c>
      <c r="G1270">
        <v>64.88</v>
      </c>
      <c r="H1270">
        <v>29.36</v>
      </c>
      <c r="I1270">
        <v>42.42</v>
      </c>
    </row>
    <row r="1271" spans="1:9">
      <c r="A1271" t="s">
        <v>1273</v>
      </c>
      <c r="B1271" s="1" t="s">
        <v>7120</v>
      </c>
      <c r="C1271" s="1" t="s">
        <v>12835</v>
      </c>
      <c r="D1271" s="1" t="s">
        <v>18553</v>
      </c>
      <c r="E1271" s="1" t="s">
        <v>29970</v>
      </c>
      <c r="F1271">
        <v>28.33</v>
      </c>
      <c r="G1271">
        <v>60.95</v>
      </c>
      <c r="H1271">
        <v>59.02</v>
      </c>
      <c r="I1271">
        <v>80</v>
      </c>
    </row>
    <row r="1272" spans="1:9">
      <c r="A1272" t="s">
        <v>1274</v>
      </c>
      <c r="B1272" s="1" t="s">
        <v>7121</v>
      </c>
      <c r="C1272" s="1" t="s">
        <v>12836</v>
      </c>
      <c r="D1272" s="1" t="s">
        <v>18554</v>
      </c>
      <c r="E1272" s="1" t="s">
        <v>29971</v>
      </c>
      <c r="F1272">
        <v>45.81</v>
      </c>
      <c r="G1272">
        <v>77.42</v>
      </c>
      <c r="H1272">
        <v>26.19</v>
      </c>
      <c r="I1272">
        <v>40</v>
      </c>
    </row>
    <row r="1273" spans="1:9">
      <c r="A1273" t="s">
        <v>1275</v>
      </c>
      <c r="B1273" s="1" t="s">
        <v>7122</v>
      </c>
      <c r="C1273" s="1" t="s">
        <v>12837</v>
      </c>
      <c r="D1273" s="1" t="s">
        <v>18555</v>
      </c>
      <c r="E1273" s="1" t="s">
        <v>29972</v>
      </c>
      <c r="F1273">
        <v>13.23</v>
      </c>
      <c r="G1273">
        <v>59</v>
      </c>
      <c r="H1273">
        <v>36.05</v>
      </c>
      <c r="I1273">
        <v>83.33</v>
      </c>
    </row>
    <row r="1274" spans="1:9">
      <c r="A1274" t="s">
        <v>1276</v>
      </c>
      <c r="B1274" s="1" t="s">
        <v>7123</v>
      </c>
      <c r="C1274" s="1" t="s">
        <v>12838</v>
      </c>
      <c r="D1274" s="1" t="s">
        <v>18556</v>
      </c>
      <c r="E1274" s="1" t="s">
        <v>29973</v>
      </c>
      <c r="F1274">
        <v>50.08</v>
      </c>
      <c r="G1274">
        <v>82.13</v>
      </c>
      <c r="H1274">
        <v>13.08</v>
      </c>
      <c r="I1274">
        <v>33.33</v>
      </c>
    </row>
    <row r="1275" spans="1:9">
      <c r="A1275" t="s">
        <v>1277</v>
      </c>
      <c r="B1275" s="1" t="s">
        <v>7124</v>
      </c>
      <c r="C1275" s="1" t="s">
        <v>12839</v>
      </c>
      <c r="D1275" s="1" t="s">
        <v>18557</v>
      </c>
      <c r="E1275" s="1" t="s">
        <v>29974</v>
      </c>
      <c r="F1275">
        <v>8.699999999999999</v>
      </c>
      <c r="G1275">
        <v>53.86</v>
      </c>
      <c r="H1275">
        <v>69.15000000000001</v>
      </c>
      <c r="I1275">
        <v>85.70999999999999</v>
      </c>
    </row>
    <row r="1276" spans="1:9">
      <c r="A1276" t="s">
        <v>1278</v>
      </c>
      <c r="B1276" s="1" t="s">
        <v>7125</v>
      </c>
      <c r="C1276" s="1" t="s">
        <v>12840</v>
      </c>
      <c r="D1276" s="1" t="s">
        <v>18558</v>
      </c>
      <c r="E1276" s="1" t="s">
        <v>29975</v>
      </c>
      <c r="F1276">
        <v>35.34</v>
      </c>
      <c r="G1276">
        <v>63.77</v>
      </c>
      <c r="H1276">
        <v>33.87</v>
      </c>
      <c r="I1276">
        <v>62.5</v>
      </c>
    </row>
    <row r="1277" spans="1:9">
      <c r="A1277" t="s">
        <v>1279</v>
      </c>
      <c r="B1277" s="1" t="s">
        <v>7126</v>
      </c>
      <c r="C1277" s="1" t="s">
        <v>12841</v>
      </c>
      <c r="D1277" s="1" t="s">
        <v>18559</v>
      </c>
      <c r="E1277" s="1" t="s">
        <v>29976</v>
      </c>
      <c r="F1277">
        <v>7.77</v>
      </c>
      <c r="G1277">
        <v>52.05</v>
      </c>
      <c r="H1277">
        <v>43.97</v>
      </c>
      <c r="I1277">
        <v>76.47</v>
      </c>
    </row>
    <row r="1278" spans="1:9">
      <c r="A1278" t="s">
        <v>1280</v>
      </c>
      <c r="B1278" s="1" t="s">
        <v>7127</v>
      </c>
      <c r="C1278" s="1" t="s">
        <v>12842</v>
      </c>
      <c r="D1278" s="1" t="s">
        <v>18560</v>
      </c>
      <c r="E1278" s="1" t="s">
        <v>29977</v>
      </c>
      <c r="F1278">
        <v>6.16</v>
      </c>
      <c r="G1278">
        <v>46.45</v>
      </c>
      <c r="H1278">
        <v>69.27</v>
      </c>
      <c r="I1278">
        <v>103.45</v>
      </c>
    </row>
    <row r="1279" spans="1:9">
      <c r="A1279" t="s">
        <v>1281</v>
      </c>
      <c r="B1279" s="1" t="s">
        <v>7128</v>
      </c>
      <c r="C1279" s="1" t="s">
        <v>12843</v>
      </c>
      <c r="D1279" s="1" t="s">
        <v>18561</v>
      </c>
      <c r="E1279" s="1" t="s">
        <v>29978</v>
      </c>
      <c r="F1279">
        <v>3.8</v>
      </c>
      <c r="G1279">
        <v>42.47</v>
      </c>
      <c r="H1279">
        <v>68.84999999999999</v>
      </c>
      <c r="I1279">
        <v>110</v>
      </c>
    </row>
    <row r="1280" spans="1:9">
      <c r="A1280" t="s">
        <v>1282</v>
      </c>
      <c r="B1280" s="1" t="s">
        <v>7129</v>
      </c>
      <c r="C1280" s="1" t="s">
        <v>12844</v>
      </c>
      <c r="D1280" s="1" t="s">
        <v>18562</v>
      </c>
      <c r="E1280" s="1" t="s">
        <v>29979</v>
      </c>
      <c r="F1280">
        <v>2.56</v>
      </c>
      <c r="G1280">
        <v>19.45</v>
      </c>
      <c r="H1280">
        <v>73.83</v>
      </c>
      <c r="I1280">
        <v>100</v>
      </c>
    </row>
    <row r="1281" spans="1:9">
      <c r="A1281" t="s">
        <v>1283</v>
      </c>
      <c r="B1281" s="1" t="s">
        <v>6717</v>
      </c>
      <c r="C1281" s="1" t="s">
        <v>12432</v>
      </c>
      <c r="D1281" s="1" t="s">
        <v>18563</v>
      </c>
      <c r="E1281" s="1" t="s">
        <v>29566</v>
      </c>
      <c r="F1281">
        <v>26.27</v>
      </c>
      <c r="G1281">
        <v>58.46</v>
      </c>
      <c r="H1281">
        <v>39.02</v>
      </c>
      <c r="I1281">
        <v>80</v>
      </c>
    </row>
    <row r="1282" spans="1:9">
      <c r="A1282" t="s">
        <v>1284</v>
      </c>
      <c r="B1282" s="1" t="s">
        <v>7130</v>
      </c>
      <c r="C1282" s="1" t="s">
        <v>12845</v>
      </c>
      <c r="D1282" s="1" t="s">
        <v>18564</v>
      </c>
      <c r="E1282" s="1" t="s">
        <v>29980</v>
      </c>
      <c r="F1282">
        <v>35.09</v>
      </c>
      <c r="G1282">
        <v>78.58</v>
      </c>
      <c r="H1282">
        <v>28.8</v>
      </c>
      <c r="I1282">
        <v>38.89</v>
      </c>
    </row>
    <row r="1283" spans="1:9">
      <c r="A1283" t="s">
        <v>1285</v>
      </c>
      <c r="B1283" s="1" t="s">
        <v>6719</v>
      </c>
      <c r="C1283" s="1" t="s">
        <v>12434</v>
      </c>
      <c r="D1283" s="1" t="s">
        <v>18565</v>
      </c>
      <c r="E1283" s="1" t="s">
        <v>29981</v>
      </c>
      <c r="F1283">
        <v>39.56</v>
      </c>
      <c r="G1283">
        <v>66.05</v>
      </c>
      <c r="H1283">
        <v>22.44</v>
      </c>
      <c r="I1283">
        <v>43.33</v>
      </c>
    </row>
    <row r="1284" spans="1:9">
      <c r="A1284" t="s">
        <v>1286</v>
      </c>
      <c r="B1284" s="1" t="s">
        <v>6688</v>
      </c>
      <c r="C1284" s="1" t="s">
        <v>12403</v>
      </c>
      <c r="D1284" s="1" t="s">
        <v>18566</v>
      </c>
      <c r="E1284" s="1" t="s">
        <v>29982</v>
      </c>
      <c r="F1284">
        <v>47.72</v>
      </c>
      <c r="G1284">
        <v>70.73999999999999</v>
      </c>
      <c r="H1284">
        <v>22.12</v>
      </c>
      <c r="I1284">
        <v>35.29</v>
      </c>
    </row>
    <row r="1285" spans="1:9">
      <c r="A1285" t="s">
        <v>1287</v>
      </c>
      <c r="B1285" s="1" t="s">
        <v>6689</v>
      </c>
      <c r="C1285" s="1" t="s">
        <v>12404</v>
      </c>
      <c r="D1285" s="1" t="s">
        <v>18567</v>
      </c>
      <c r="E1285" s="1" t="s">
        <v>29983</v>
      </c>
      <c r="F1285">
        <v>16.43</v>
      </c>
      <c r="G1285">
        <v>38.56</v>
      </c>
      <c r="H1285">
        <v>49.33</v>
      </c>
      <c r="I1285">
        <v>61.11</v>
      </c>
    </row>
    <row r="1286" spans="1:9">
      <c r="A1286" t="s">
        <v>1288</v>
      </c>
      <c r="B1286" s="1" t="s">
        <v>7131</v>
      </c>
      <c r="C1286" s="1" t="s">
        <v>12846</v>
      </c>
      <c r="D1286" s="1" t="s">
        <v>18568</v>
      </c>
      <c r="E1286" s="1" t="s">
        <v>29984</v>
      </c>
      <c r="F1286">
        <v>4.64</v>
      </c>
      <c r="G1286">
        <v>24.76</v>
      </c>
      <c r="H1286">
        <v>65.75</v>
      </c>
      <c r="I1286">
        <v>83.33</v>
      </c>
    </row>
    <row r="1287" spans="1:9">
      <c r="A1287" t="s">
        <v>1289</v>
      </c>
      <c r="B1287" s="1" t="s">
        <v>7132</v>
      </c>
      <c r="C1287" s="1" t="s">
        <v>12847</v>
      </c>
      <c r="D1287" s="1" t="s">
        <v>18569</v>
      </c>
      <c r="E1287" s="1" t="s">
        <v>29985</v>
      </c>
      <c r="F1287">
        <v>9.43</v>
      </c>
      <c r="G1287">
        <v>59.16</v>
      </c>
      <c r="H1287">
        <v>47.37</v>
      </c>
      <c r="I1287">
        <v>66.67</v>
      </c>
    </row>
    <row r="1288" spans="1:9">
      <c r="A1288" t="s">
        <v>1290</v>
      </c>
      <c r="B1288" s="1" t="s">
        <v>7133</v>
      </c>
      <c r="C1288" s="1" t="s">
        <v>12848</v>
      </c>
      <c r="D1288" s="1" t="s">
        <v>18570</v>
      </c>
      <c r="E1288" s="1" t="s">
        <v>29986</v>
      </c>
      <c r="F1288">
        <v>4.77</v>
      </c>
      <c r="G1288">
        <v>26.05</v>
      </c>
      <c r="H1288">
        <v>120</v>
      </c>
      <c r="I1288">
        <v>175</v>
      </c>
    </row>
    <row r="1289" spans="1:9">
      <c r="A1289" t="s">
        <v>1291</v>
      </c>
      <c r="B1289" s="1" t="s">
        <v>7134</v>
      </c>
      <c r="C1289" s="1" t="s">
        <v>12849</v>
      </c>
      <c r="D1289" s="1" t="s">
        <v>18571</v>
      </c>
      <c r="E1289" s="1" t="s">
        <v>29987</v>
      </c>
      <c r="F1289">
        <v>15.98</v>
      </c>
      <c r="G1289">
        <v>61.14</v>
      </c>
      <c r="H1289">
        <v>75.2</v>
      </c>
      <c r="I1289">
        <v>100</v>
      </c>
    </row>
    <row r="1290" spans="1:9">
      <c r="A1290" t="s">
        <v>1292</v>
      </c>
      <c r="B1290" s="1" t="s">
        <v>7135</v>
      </c>
      <c r="C1290" s="1" t="s">
        <v>12850</v>
      </c>
      <c r="D1290" s="1" t="s">
        <v>18572</v>
      </c>
      <c r="E1290" s="1" t="s">
        <v>29988</v>
      </c>
      <c r="F1290">
        <v>4.71</v>
      </c>
      <c r="G1290">
        <v>37</v>
      </c>
      <c r="H1290">
        <v>112.9</v>
      </c>
      <c r="I1290">
        <v>138.46</v>
      </c>
    </row>
    <row r="1291" spans="1:9">
      <c r="A1291" t="s">
        <v>1293</v>
      </c>
      <c r="B1291" s="1" t="s">
        <v>7136</v>
      </c>
      <c r="C1291" s="1" t="s">
        <v>12851</v>
      </c>
      <c r="D1291" s="1" t="s">
        <v>18573</v>
      </c>
      <c r="E1291" s="1" t="s">
        <v>29989</v>
      </c>
      <c r="F1291">
        <v>24.38</v>
      </c>
      <c r="G1291">
        <v>56.7</v>
      </c>
      <c r="H1291">
        <v>36.07</v>
      </c>
      <c r="I1291">
        <v>62.5</v>
      </c>
    </row>
    <row r="1292" spans="1:9">
      <c r="A1292" t="s">
        <v>1294</v>
      </c>
      <c r="B1292" s="1" t="s">
        <v>7137</v>
      </c>
      <c r="C1292" s="1" t="s">
        <v>12852</v>
      </c>
      <c r="D1292" s="1" t="s">
        <v>18574</v>
      </c>
      <c r="E1292" s="1" t="s">
        <v>29990</v>
      </c>
      <c r="F1292">
        <v>9.82</v>
      </c>
      <c r="G1292">
        <v>38.09</v>
      </c>
      <c r="H1292">
        <v>50</v>
      </c>
      <c r="I1292">
        <v>75</v>
      </c>
    </row>
    <row r="1293" spans="1:9">
      <c r="A1293" t="s">
        <v>1295</v>
      </c>
      <c r="B1293" s="1" t="s">
        <v>7138</v>
      </c>
      <c r="C1293" s="1" t="s">
        <v>12853</v>
      </c>
      <c r="D1293" s="1" t="s">
        <v>18575</v>
      </c>
      <c r="E1293" s="1" t="s">
        <v>29991</v>
      </c>
      <c r="F1293">
        <v>8.81</v>
      </c>
      <c r="G1293">
        <v>42.25</v>
      </c>
      <c r="H1293">
        <v>66.36</v>
      </c>
      <c r="I1293">
        <v>86.67</v>
      </c>
    </row>
    <row r="1294" spans="1:9">
      <c r="A1294" t="s">
        <v>1296</v>
      </c>
      <c r="B1294" s="1" t="s">
        <v>7139</v>
      </c>
      <c r="C1294" s="1" t="s">
        <v>12854</v>
      </c>
      <c r="D1294" s="1" t="s">
        <v>18576</v>
      </c>
      <c r="E1294" s="1" t="s">
        <v>29992</v>
      </c>
      <c r="F1294">
        <v>39.83</v>
      </c>
      <c r="G1294">
        <v>65.06</v>
      </c>
      <c r="H1294">
        <v>32.84</v>
      </c>
      <c r="I1294">
        <v>50</v>
      </c>
    </row>
    <row r="1295" spans="1:9">
      <c r="A1295" t="s">
        <v>1297</v>
      </c>
      <c r="B1295" s="1" t="s">
        <v>7140</v>
      </c>
      <c r="C1295" s="1" t="s">
        <v>12855</v>
      </c>
      <c r="D1295" s="1" t="s">
        <v>18577</v>
      </c>
      <c r="E1295" s="1" t="s">
        <v>29993</v>
      </c>
      <c r="F1295">
        <v>9.51</v>
      </c>
      <c r="G1295">
        <v>41.09</v>
      </c>
      <c r="H1295">
        <v>61</v>
      </c>
      <c r="I1295">
        <v>100</v>
      </c>
    </row>
    <row r="1296" spans="1:9">
      <c r="A1296" t="s">
        <v>1298</v>
      </c>
      <c r="B1296" s="1" t="s">
        <v>7141</v>
      </c>
      <c r="C1296" s="1" t="s">
        <v>12856</v>
      </c>
      <c r="D1296" s="1" t="s">
        <v>18578</v>
      </c>
      <c r="E1296" s="1" t="s">
        <v>29994</v>
      </c>
      <c r="F1296">
        <v>39.83</v>
      </c>
      <c r="G1296">
        <v>63.58</v>
      </c>
      <c r="H1296">
        <v>28.99</v>
      </c>
      <c r="I1296">
        <v>50</v>
      </c>
    </row>
    <row r="1297" spans="1:9">
      <c r="A1297" t="s">
        <v>1299</v>
      </c>
      <c r="B1297" s="1" t="s">
        <v>7142</v>
      </c>
      <c r="C1297" s="1" t="s">
        <v>12857</v>
      </c>
      <c r="D1297" s="1" t="s">
        <v>18579</v>
      </c>
      <c r="E1297" s="1" t="s">
        <v>29995</v>
      </c>
      <c r="F1297">
        <v>8.59</v>
      </c>
      <c r="G1297">
        <v>37.36</v>
      </c>
      <c r="H1297">
        <v>56.86</v>
      </c>
      <c r="I1297">
        <v>90.48</v>
      </c>
    </row>
    <row r="1298" spans="1:9">
      <c r="A1298" t="s">
        <v>1300</v>
      </c>
      <c r="B1298" s="1" t="s">
        <v>7143</v>
      </c>
      <c r="C1298" s="1" t="s">
        <v>12858</v>
      </c>
      <c r="D1298" s="1" t="s">
        <v>18580</v>
      </c>
      <c r="E1298" s="1" t="s">
        <v>29996</v>
      </c>
      <c r="F1298">
        <v>3.45</v>
      </c>
      <c r="G1298">
        <v>24.13</v>
      </c>
      <c r="H1298">
        <v>69.95</v>
      </c>
      <c r="I1298">
        <v>88</v>
      </c>
    </row>
    <row r="1299" spans="1:9">
      <c r="A1299" t="s">
        <v>1301</v>
      </c>
      <c r="B1299" s="1" t="s">
        <v>7144</v>
      </c>
      <c r="C1299" s="1" t="s">
        <v>12859</v>
      </c>
      <c r="D1299" s="1" t="s">
        <v>18581</v>
      </c>
      <c r="E1299" s="1" t="s">
        <v>29997</v>
      </c>
      <c r="F1299">
        <v>12.96</v>
      </c>
      <c r="G1299">
        <v>53.27</v>
      </c>
      <c r="H1299">
        <v>44.44</v>
      </c>
      <c r="I1299">
        <v>70</v>
      </c>
    </row>
    <row r="1300" spans="1:9">
      <c r="A1300" t="s">
        <v>1302</v>
      </c>
      <c r="B1300" s="1" t="s">
        <v>7145</v>
      </c>
      <c r="C1300" s="1" t="s">
        <v>12860</v>
      </c>
      <c r="D1300" s="1" t="s">
        <v>18582</v>
      </c>
      <c r="E1300" s="1" t="s">
        <v>29998</v>
      </c>
      <c r="F1300">
        <v>10.11</v>
      </c>
      <c r="G1300">
        <v>50.04</v>
      </c>
      <c r="H1300">
        <v>53.7</v>
      </c>
      <c r="I1300">
        <v>82.34999999999999</v>
      </c>
    </row>
    <row r="1301" spans="1:9">
      <c r="A1301" t="s">
        <v>1303</v>
      </c>
      <c r="B1301" s="1" t="s">
        <v>7146</v>
      </c>
      <c r="C1301" s="1" t="s">
        <v>12861</v>
      </c>
      <c r="D1301" s="1" t="s">
        <v>18583</v>
      </c>
      <c r="E1301" s="1" t="s">
        <v>29999</v>
      </c>
      <c r="F1301">
        <v>5.75</v>
      </c>
      <c r="G1301">
        <v>36.74</v>
      </c>
      <c r="H1301">
        <v>54.92</v>
      </c>
      <c r="I1301">
        <v>70.59</v>
      </c>
    </row>
    <row r="1302" spans="1:9">
      <c r="A1302" t="s">
        <v>1304</v>
      </c>
      <c r="B1302" s="1" t="s">
        <v>7147</v>
      </c>
      <c r="C1302" s="1" t="s">
        <v>12862</v>
      </c>
      <c r="D1302" s="1" t="s">
        <v>18584</v>
      </c>
      <c r="E1302" s="1" t="s">
        <v>30000</v>
      </c>
      <c r="F1302">
        <v>13.59</v>
      </c>
      <c r="G1302">
        <v>42.51</v>
      </c>
      <c r="H1302">
        <v>65.97</v>
      </c>
      <c r="I1302">
        <v>85.70999999999999</v>
      </c>
    </row>
    <row r="1303" spans="1:9">
      <c r="A1303" t="s">
        <v>1305</v>
      </c>
      <c r="B1303" s="1" t="s">
        <v>7148</v>
      </c>
      <c r="C1303" s="1" t="s">
        <v>12863</v>
      </c>
      <c r="D1303" s="1" t="s">
        <v>18585</v>
      </c>
      <c r="E1303" s="1" t="s">
        <v>30001</v>
      </c>
      <c r="F1303">
        <v>13.07</v>
      </c>
      <c r="G1303">
        <v>35.81</v>
      </c>
      <c r="H1303">
        <v>61.29</v>
      </c>
      <c r="I1303">
        <v>100</v>
      </c>
    </row>
    <row r="1304" spans="1:9">
      <c r="A1304" t="s">
        <v>1306</v>
      </c>
      <c r="B1304" s="1" t="s">
        <v>7149</v>
      </c>
      <c r="C1304" s="1" t="s">
        <v>12864</v>
      </c>
      <c r="D1304" s="1" t="s">
        <v>18586</v>
      </c>
      <c r="E1304" s="1" t="s">
        <v>30002</v>
      </c>
      <c r="F1304">
        <v>47.94</v>
      </c>
      <c r="G1304">
        <v>83.13</v>
      </c>
      <c r="H1304">
        <v>19.05</v>
      </c>
      <c r="I1304">
        <v>33.33</v>
      </c>
    </row>
    <row r="1305" spans="1:9">
      <c r="A1305" t="s">
        <v>1307</v>
      </c>
      <c r="B1305" s="1" t="s">
        <v>7150</v>
      </c>
      <c r="C1305" s="1" t="s">
        <v>12865</v>
      </c>
      <c r="D1305" s="1" t="s">
        <v>18587</v>
      </c>
      <c r="E1305" s="1" t="s">
        <v>30003</v>
      </c>
      <c r="F1305">
        <v>24.08</v>
      </c>
      <c r="G1305">
        <v>63.44</v>
      </c>
      <c r="H1305">
        <v>57.58</v>
      </c>
      <c r="I1305">
        <v>88.89</v>
      </c>
    </row>
    <row r="1306" spans="1:9">
      <c r="A1306" t="s">
        <v>1308</v>
      </c>
      <c r="B1306" s="1" t="s">
        <v>7151</v>
      </c>
      <c r="C1306" s="1" t="s">
        <v>12866</v>
      </c>
      <c r="D1306" s="1" t="s">
        <v>18588</v>
      </c>
      <c r="E1306" s="1" t="s">
        <v>30004</v>
      </c>
      <c r="F1306">
        <v>16.28</v>
      </c>
      <c r="G1306">
        <v>52.88</v>
      </c>
      <c r="H1306">
        <v>50</v>
      </c>
      <c r="I1306">
        <v>62.5</v>
      </c>
    </row>
    <row r="1307" spans="1:9">
      <c r="A1307" t="s">
        <v>1309</v>
      </c>
      <c r="B1307" s="1" t="s">
        <v>7152</v>
      </c>
      <c r="C1307" s="1" t="s">
        <v>12867</v>
      </c>
      <c r="D1307" s="1" t="s">
        <v>18589</v>
      </c>
      <c r="E1307" s="1" t="s">
        <v>30005</v>
      </c>
      <c r="F1307">
        <v>4.41</v>
      </c>
      <c r="G1307">
        <v>45.06</v>
      </c>
      <c r="H1307">
        <v>43.88</v>
      </c>
      <c r="I1307">
        <v>77.27</v>
      </c>
    </row>
    <row r="1308" spans="1:9">
      <c r="A1308" t="s">
        <v>1310</v>
      </c>
      <c r="B1308" s="1" t="s">
        <v>7153</v>
      </c>
      <c r="C1308" s="1" t="s">
        <v>12868</v>
      </c>
      <c r="D1308" s="1" t="s">
        <v>18590</v>
      </c>
      <c r="E1308" s="1" t="s">
        <v>30006</v>
      </c>
      <c r="F1308">
        <v>18.24</v>
      </c>
      <c r="G1308">
        <v>53.21</v>
      </c>
      <c r="H1308">
        <v>45.18</v>
      </c>
      <c r="I1308">
        <v>68</v>
      </c>
    </row>
    <row r="1309" spans="1:9">
      <c r="A1309" t="s">
        <v>1311</v>
      </c>
      <c r="B1309" s="1" t="s">
        <v>7154</v>
      </c>
      <c r="C1309" s="1" t="s">
        <v>12869</v>
      </c>
      <c r="D1309" s="1" t="s">
        <v>18591</v>
      </c>
      <c r="E1309" s="1" t="s">
        <v>30007</v>
      </c>
      <c r="F1309">
        <v>22.41</v>
      </c>
      <c r="G1309">
        <v>60.53</v>
      </c>
      <c r="H1309">
        <v>46.41</v>
      </c>
      <c r="I1309">
        <v>66.67</v>
      </c>
    </row>
    <row r="1310" spans="1:9">
      <c r="A1310" t="s">
        <v>1312</v>
      </c>
      <c r="B1310" s="1" t="s">
        <v>7155</v>
      </c>
      <c r="C1310" s="1" t="s">
        <v>12870</v>
      </c>
      <c r="D1310" s="1" t="s">
        <v>18592</v>
      </c>
      <c r="E1310" s="1" t="s">
        <v>30008</v>
      </c>
      <c r="F1310">
        <v>5.99</v>
      </c>
      <c r="G1310">
        <v>31.43</v>
      </c>
      <c r="H1310">
        <v>53.04</v>
      </c>
      <c r="I1310">
        <v>83.33</v>
      </c>
    </row>
    <row r="1311" spans="1:9">
      <c r="A1311" t="s">
        <v>1313</v>
      </c>
      <c r="B1311" s="1" t="s">
        <v>7156</v>
      </c>
      <c r="C1311" s="1" t="s">
        <v>12871</v>
      </c>
      <c r="D1311" s="1" t="s">
        <v>18593</v>
      </c>
      <c r="E1311" s="1" t="s">
        <v>30009</v>
      </c>
      <c r="F1311">
        <v>5.66</v>
      </c>
      <c r="G1311">
        <v>35.38</v>
      </c>
      <c r="H1311">
        <v>62.5</v>
      </c>
      <c r="I1311">
        <v>93.75</v>
      </c>
    </row>
    <row r="1312" spans="1:9">
      <c r="A1312" t="s">
        <v>1314</v>
      </c>
      <c r="B1312" s="1" t="s">
        <v>7157</v>
      </c>
      <c r="C1312" s="1" t="s">
        <v>12872</v>
      </c>
      <c r="D1312" s="1" t="s">
        <v>18594</v>
      </c>
      <c r="E1312" s="1" t="s">
        <v>30010</v>
      </c>
      <c r="F1312">
        <v>3.74</v>
      </c>
      <c r="G1312">
        <v>34.06</v>
      </c>
      <c r="H1312">
        <v>110.77</v>
      </c>
      <c r="I1312">
        <v>133.33</v>
      </c>
    </row>
    <row r="1313" spans="1:9">
      <c r="A1313" t="s">
        <v>1315</v>
      </c>
      <c r="B1313" s="1" t="s">
        <v>7158</v>
      </c>
      <c r="C1313" s="1" t="s">
        <v>12873</v>
      </c>
      <c r="D1313" s="1" t="s">
        <v>18595</v>
      </c>
      <c r="E1313" s="1" t="s">
        <v>30011</v>
      </c>
      <c r="F1313">
        <v>19.82</v>
      </c>
      <c r="G1313">
        <v>60.27</v>
      </c>
      <c r="H1313">
        <v>42.36</v>
      </c>
      <c r="I1313">
        <v>62.5</v>
      </c>
    </row>
    <row r="1314" spans="1:9">
      <c r="A1314" t="s">
        <v>1316</v>
      </c>
      <c r="B1314" s="1" t="s">
        <v>7159</v>
      </c>
      <c r="C1314" s="1" t="s">
        <v>12874</v>
      </c>
      <c r="D1314" s="1" t="s">
        <v>18596</v>
      </c>
      <c r="E1314" s="1" t="s">
        <v>30012</v>
      </c>
      <c r="F1314">
        <v>10.35</v>
      </c>
      <c r="G1314">
        <v>46.35</v>
      </c>
      <c r="H1314">
        <v>48.7</v>
      </c>
      <c r="I1314">
        <v>73.33</v>
      </c>
    </row>
    <row r="1315" spans="1:9">
      <c r="A1315" t="s">
        <v>1317</v>
      </c>
      <c r="B1315" s="1" t="s">
        <v>7160</v>
      </c>
      <c r="C1315" s="1" t="s">
        <v>12875</v>
      </c>
      <c r="D1315" s="1" t="s">
        <v>18597</v>
      </c>
      <c r="E1315" s="1" t="s">
        <v>30013</v>
      </c>
      <c r="F1315">
        <v>2.58</v>
      </c>
      <c r="G1315">
        <v>33.65</v>
      </c>
      <c r="H1315">
        <v>100</v>
      </c>
      <c r="I1315">
        <v>105.88</v>
      </c>
    </row>
    <row r="1316" spans="1:9">
      <c r="A1316" t="s">
        <v>1318</v>
      </c>
      <c r="B1316" s="1" t="s">
        <v>7161</v>
      </c>
      <c r="C1316" s="1" t="s">
        <v>12876</v>
      </c>
      <c r="D1316" s="1" t="s">
        <v>18598</v>
      </c>
      <c r="E1316" s="1" t="s">
        <v>30014</v>
      </c>
      <c r="F1316">
        <v>23.9</v>
      </c>
      <c r="G1316">
        <v>50.86</v>
      </c>
      <c r="H1316">
        <v>43.2</v>
      </c>
      <c r="I1316">
        <v>66.67</v>
      </c>
    </row>
    <row r="1317" spans="1:9">
      <c r="A1317" t="s">
        <v>1319</v>
      </c>
      <c r="B1317" s="1" t="s">
        <v>7162</v>
      </c>
      <c r="C1317" s="1" t="s">
        <v>12877</v>
      </c>
      <c r="D1317" s="1" t="s">
        <v>18599</v>
      </c>
      <c r="E1317" s="1" t="s">
        <v>30015</v>
      </c>
      <c r="F1317">
        <v>3.21</v>
      </c>
      <c r="G1317">
        <v>48.62</v>
      </c>
      <c r="H1317">
        <v>84.72</v>
      </c>
      <c r="I1317">
        <v>147.37</v>
      </c>
    </row>
    <row r="1318" spans="1:9">
      <c r="A1318" t="s">
        <v>1320</v>
      </c>
      <c r="B1318" s="1" t="s">
        <v>7163</v>
      </c>
      <c r="C1318" s="1" t="s">
        <v>12878</v>
      </c>
      <c r="D1318" s="1" t="s">
        <v>18600</v>
      </c>
      <c r="E1318" s="1" t="s">
        <v>30016</v>
      </c>
      <c r="F1318">
        <v>82.06999999999999</v>
      </c>
      <c r="G1318">
        <v>93.01000000000001</v>
      </c>
      <c r="H1318">
        <v>4.46</v>
      </c>
      <c r="I1318">
        <v>13.64</v>
      </c>
    </row>
    <row r="1319" spans="1:9">
      <c r="A1319" t="s">
        <v>1321</v>
      </c>
      <c r="B1319" s="1" t="s">
        <v>7164</v>
      </c>
      <c r="C1319" s="1" t="s">
        <v>12879</v>
      </c>
      <c r="D1319" s="1" t="s">
        <v>18601</v>
      </c>
      <c r="E1319" s="1" t="s">
        <v>30017</v>
      </c>
      <c r="F1319">
        <v>30.07</v>
      </c>
      <c r="G1319">
        <v>63.91</v>
      </c>
      <c r="H1319">
        <v>33.73</v>
      </c>
      <c r="I1319">
        <v>54.17</v>
      </c>
    </row>
    <row r="1320" spans="1:9">
      <c r="A1320" t="s">
        <v>1322</v>
      </c>
      <c r="B1320" s="1" t="s">
        <v>7165</v>
      </c>
      <c r="C1320" s="1" t="s">
        <v>12880</v>
      </c>
      <c r="D1320" s="1" t="s">
        <v>18602</v>
      </c>
      <c r="E1320" s="1" t="s">
        <v>30018</v>
      </c>
      <c r="F1320">
        <v>36.66</v>
      </c>
      <c r="G1320">
        <v>76.53</v>
      </c>
      <c r="H1320">
        <v>22.92</v>
      </c>
      <c r="I1320">
        <v>46.15</v>
      </c>
    </row>
    <row r="1321" spans="1:9">
      <c r="A1321" t="s">
        <v>1323</v>
      </c>
      <c r="B1321" s="1" t="s">
        <v>7166</v>
      </c>
      <c r="C1321" s="1" t="s">
        <v>12881</v>
      </c>
      <c r="D1321" s="1" t="s">
        <v>18603</v>
      </c>
      <c r="E1321" s="1" t="s">
        <v>30019</v>
      </c>
      <c r="F1321">
        <v>7.62</v>
      </c>
      <c r="G1321">
        <v>47.16</v>
      </c>
      <c r="H1321">
        <v>61.5</v>
      </c>
      <c r="I1321">
        <v>88.89</v>
      </c>
    </row>
    <row r="1322" spans="1:9">
      <c r="A1322" t="s">
        <v>1324</v>
      </c>
      <c r="B1322" s="1" t="s">
        <v>7167</v>
      </c>
      <c r="C1322" s="1" t="s">
        <v>12882</v>
      </c>
      <c r="D1322" s="1" t="s">
        <v>18604</v>
      </c>
      <c r="E1322" s="1" t="s">
        <v>30020</v>
      </c>
      <c r="F1322">
        <v>15.09</v>
      </c>
      <c r="G1322">
        <v>54.32</v>
      </c>
      <c r="H1322">
        <v>26.55</v>
      </c>
      <c r="I1322">
        <v>58.82</v>
      </c>
    </row>
    <row r="1323" spans="1:9">
      <c r="A1323" t="s">
        <v>1325</v>
      </c>
      <c r="B1323" s="1" t="s">
        <v>7168</v>
      </c>
      <c r="C1323" s="1" t="s">
        <v>12883</v>
      </c>
      <c r="D1323" s="1" t="s">
        <v>18605</v>
      </c>
      <c r="E1323" s="1" t="s">
        <v>30021</v>
      </c>
      <c r="F1323">
        <v>2.59</v>
      </c>
      <c r="G1323">
        <v>32.64</v>
      </c>
      <c r="H1323">
        <v>65.45</v>
      </c>
      <c r="I1323">
        <v>84.20999999999999</v>
      </c>
    </row>
    <row r="1324" spans="1:9">
      <c r="A1324" t="s">
        <v>1326</v>
      </c>
      <c r="B1324" s="1" t="s">
        <v>7169</v>
      </c>
      <c r="C1324" s="1" t="s">
        <v>12884</v>
      </c>
      <c r="D1324" s="1" t="s">
        <v>18606</v>
      </c>
      <c r="E1324" s="1" t="s">
        <v>30022</v>
      </c>
      <c r="F1324">
        <v>11.71</v>
      </c>
      <c r="G1324">
        <v>41.38</v>
      </c>
      <c r="H1324">
        <v>47.52</v>
      </c>
      <c r="I1324">
        <v>73.33</v>
      </c>
    </row>
    <row r="1325" spans="1:9">
      <c r="A1325" t="s">
        <v>1327</v>
      </c>
      <c r="B1325" s="1" t="s">
        <v>7170</v>
      </c>
      <c r="C1325" s="1" t="s">
        <v>12885</v>
      </c>
      <c r="D1325" s="1" t="s">
        <v>18607</v>
      </c>
      <c r="E1325" s="1" t="s">
        <v>30023</v>
      </c>
      <c r="F1325">
        <v>6.15</v>
      </c>
      <c r="G1325">
        <v>56.79</v>
      </c>
      <c r="H1325">
        <v>44.21</v>
      </c>
      <c r="I1325">
        <v>90.91</v>
      </c>
    </row>
    <row r="1326" spans="1:9">
      <c r="A1326" t="s">
        <v>1328</v>
      </c>
      <c r="B1326" s="1" t="s">
        <v>7171</v>
      </c>
      <c r="C1326" s="1" t="s">
        <v>12886</v>
      </c>
      <c r="D1326" s="1" t="s">
        <v>18608</v>
      </c>
      <c r="E1326" s="1" t="s">
        <v>30024</v>
      </c>
      <c r="F1326">
        <v>4.16</v>
      </c>
      <c r="G1326">
        <v>41.88</v>
      </c>
      <c r="H1326">
        <v>66.83</v>
      </c>
      <c r="I1326">
        <v>96.55</v>
      </c>
    </row>
    <row r="1327" spans="1:9">
      <c r="A1327" t="s">
        <v>1329</v>
      </c>
      <c r="B1327" s="1" t="s">
        <v>7172</v>
      </c>
      <c r="C1327" s="1" t="s">
        <v>12887</v>
      </c>
      <c r="D1327" s="1" t="s">
        <v>18609</v>
      </c>
      <c r="E1327" s="1" t="s">
        <v>30025</v>
      </c>
      <c r="F1327">
        <v>8.23</v>
      </c>
      <c r="G1327">
        <v>40.85</v>
      </c>
      <c r="H1327">
        <v>49.47</v>
      </c>
      <c r="I1327">
        <v>76.92</v>
      </c>
    </row>
    <row r="1328" spans="1:9">
      <c r="A1328" t="s">
        <v>1330</v>
      </c>
      <c r="B1328" s="1" t="s">
        <v>7173</v>
      </c>
      <c r="C1328" s="1" t="s">
        <v>12888</v>
      </c>
      <c r="D1328" s="1" t="s">
        <v>18610</v>
      </c>
      <c r="E1328" s="1" t="s">
        <v>30026</v>
      </c>
      <c r="F1328">
        <v>4.21</v>
      </c>
      <c r="G1328">
        <v>38.52</v>
      </c>
      <c r="H1328">
        <v>72.95999999999999</v>
      </c>
      <c r="I1328">
        <v>91.3</v>
      </c>
    </row>
    <row r="1329" spans="1:9">
      <c r="A1329" t="s">
        <v>1331</v>
      </c>
      <c r="B1329" s="1" t="s">
        <v>7174</v>
      </c>
      <c r="C1329" s="1" t="s">
        <v>12889</v>
      </c>
      <c r="D1329" s="1" t="s">
        <v>18611</v>
      </c>
      <c r="E1329" s="1" t="s">
        <v>30027</v>
      </c>
      <c r="F1329">
        <v>9.5</v>
      </c>
      <c r="G1329">
        <v>33.63</v>
      </c>
      <c r="H1329">
        <v>59.09</v>
      </c>
      <c r="I1329">
        <v>82.61</v>
      </c>
    </row>
    <row r="1330" spans="1:9">
      <c r="A1330" t="s">
        <v>1332</v>
      </c>
      <c r="B1330" s="1" t="s">
        <v>7175</v>
      </c>
      <c r="C1330" s="1" t="s">
        <v>12890</v>
      </c>
      <c r="D1330" s="1" t="s">
        <v>18612</v>
      </c>
      <c r="E1330" s="1" t="s">
        <v>30028</v>
      </c>
      <c r="F1330">
        <v>3.4</v>
      </c>
      <c r="G1330">
        <v>30.05</v>
      </c>
      <c r="H1330">
        <v>93.62</v>
      </c>
      <c r="I1330">
        <v>109.09</v>
      </c>
    </row>
    <row r="1331" spans="1:9">
      <c r="A1331" t="s">
        <v>1333</v>
      </c>
      <c r="B1331" s="1" t="s">
        <v>7176</v>
      </c>
      <c r="C1331" s="1" t="s">
        <v>12891</v>
      </c>
      <c r="D1331" s="1" t="s">
        <v>18613</v>
      </c>
      <c r="E1331" s="1" t="s">
        <v>30029</v>
      </c>
      <c r="F1331">
        <v>5.65</v>
      </c>
      <c r="G1331">
        <v>37.15</v>
      </c>
      <c r="H1331">
        <v>65.48999999999999</v>
      </c>
      <c r="I1331">
        <v>93.33</v>
      </c>
    </row>
    <row r="1332" spans="1:9">
      <c r="A1332" t="s">
        <v>1334</v>
      </c>
      <c r="B1332" s="1" t="s">
        <v>7177</v>
      </c>
      <c r="C1332" s="1" t="s">
        <v>12892</v>
      </c>
      <c r="D1332" s="1" t="s">
        <v>18614</v>
      </c>
      <c r="E1332" s="1" t="s">
        <v>30030</v>
      </c>
      <c r="F1332">
        <v>10.58</v>
      </c>
      <c r="G1332">
        <v>40.93</v>
      </c>
      <c r="H1332">
        <v>56.8</v>
      </c>
      <c r="I1332">
        <v>84.20999999999999</v>
      </c>
    </row>
    <row r="1333" spans="1:9">
      <c r="A1333" t="s">
        <v>1335</v>
      </c>
      <c r="B1333" s="1" t="s">
        <v>7178</v>
      </c>
      <c r="C1333" s="1" t="s">
        <v>12893</v>
      </c>
      <c r="D1333" s="1" t="s">
        <v>18615</v>
      </c>
      <c r="E1333" s="1" t="s">
        <v>30031</v>
      </c>
      <c r="F1333">
        <v>10.55</v>
      </c>
      <c r="G1333">
        <v>52.47</v>
      </c>
      <c r="H1333">
        <v>65</v>
      </c>
      <c r="I1333">
        <v>120</v>
      </c>
    </row>
    <row r="1334" spans="1:9">
      <c r="A1334" t="s">
        <v>1336</v>
      </c>
      <c r="B1334" s="1" t="s">
        <v>7179</v>
      </c>
      <c r="C1334" s="1" t="s">
        <v>12894</v>
      </c>
      <c r="D1334" s="1" t="s">
        <v>18616</v>
      </c>
      <c r="E1334" s="1" t="s">
        <v>30032</v>
      </c>
      <c r="F1334">
        <v>27.3</v>
      </c>
      <c r="G1334">
        <v>64.42</v>
      </c>
      <c r="H1334">
        <v>29.09</v>
      </c>
      <c r="I1334">
        <v>42.86</v>
      </c>
    </row>
    <row r="1335" spans="1:9">
      <c r="A1335" t="s">
        <v>1337</v>
      </c>
      <c r="B1335" s="1" t="s">
        <v>7180</v>
      </c>
      <c r="C1335" s="1" t="s">
        <v>12895</v>
      </c>
      <c r="D1335" s="1" t="s">
        <v>18617</v>
      </c>
      <c r="E1335" s="1" t="s">
        <v>30033</v>
      </c>
      <c r="F1335">
        <v>14.25</v>
      </c>
      <c r="G1335">
        <v>49.46</v>
      </c>
      <c r="H1335">
        <v>37.86</v>
      </c>
      <c r="I1335">
        <v>69.23</v>
      </c>
    </row>
    <row r="1336" spans="1:9">
      <c r="A1336" t="s">
        <v>1338</v>
      </c>
      <c r="B1336" s="1" t="s">
        <v>7181</v>
      </c>
      <c r="C1336" s="1" t="s">
        <v>12896</v>
      </c>
      <c r="D1336" s="1" t="s">
        <v>18618</v>
      </c>
      <c r="E1336" s="1" t="s">
        <v>30034</v>
      </c>
      <c r="F1336">
        <v>8.529999999999999</v>
      </c>
      <c r="G1336">
        <v>46.87</v>
      </c>
      <c r="H1336">
        <v>57.31</v>
      </c>
      <c r="I1336">
        <v>73.91</v>
      </c>
    </row>
    <row r="1337" spans="1:9">
      <c r="A1337" t="s">
        <v>1339</v>
      </c>
      <c r="B1337" s="1" t="s">
        <v>7182</v>
      </c>
      <c r="C1337" s="1" t="s">
        <v>12897</v>
      </c>
      <c r="D1337" s="1" t="s">
        <v>18619</v>
      </c>
      <c r="E1337" s="1" t="s">
        <v>30035</v>
      </c>
      <c r="F1337">
        <v>21.77</v>
      </c>
      <c r="G1337">
        <v>47.47</v>
      </c>
      <c r="H1337">
        <v>36.27</v>
      </c>
      <c r="I1337">
        <v>50</v>
      </c>
    </row>
    <row r="1338" spans="1:9">
      <c r="A1338" t="s">
        <v>1340</v>
      </c>
      <c r="B1338" s="1" t="s">
        <v>7183</v>
      </c>
      <c r="C1338" s="1" t="s">
        <v>12898</v>
      </c>
      <c r="D1338" s="1" t="s">
        <v>18620</v>
      </c>
      <c r="E1338" s="1" t="s">
        <v>30036</v>
      </c>
      <c r="F1338">
        <v>6.87</v>
      </c>
      <c r="G1338">
        <v>25.69</v>
      </c>
      <c r="H1338">
        <v>59.52</v>
      </c>
      <c r="I1338">
        <v>100</v>
      </c>
    </row>
    <row r="1339" spans="1:9">
      <c r="A1339" t="s">
        <v>1341</v>
      </c>
      <c r="B1339" s="1" t="s">
        <v>7184</v>
      </c>
      <c r="C1339" s="1" t="s">
        <v>12899</v>
      </c>
      <c r="D1339" s="1" t="s">
        <v>18621</v>
      </c>
      <c r="E1339" s="1" t="s">
        <v>30037</v>
      </c>
      <c r="F1339">
        <v>5.3</v>
      </c>
      <c r="G1339">
        <v>39.56</v>
      </c>
      <c r="H1339">
        <v>46.97</v>
      </c>
      <c r="I1339">
        <v>87.5</v>
      </c>
    </row>
    <row r="1340" spans="1:9">
      <c r="A1340" t="s">
        <v>1342</v>
      </c>
      <c r="B1340" s="1" t="s">
        <v>7185</v>
      </c>
      <c r="C1340" s="1" t="s">
        <v>12900</v>
      </c>
      <c r="D1340" s="1" t="s">
        <v>18622</v>
      </c>
      <c r="E1340" s="1" t="s">
        <v>30038</v>
      </c>
      <c r="F1340">
        <v>15.81</v>
      </c>
      <c r="G1340">
        <v>61.92</v>
      </c>
      <c r="H1340">
        <v>22.86</v>
      </c>
      <c r="I1340">
        <v>56.25</v>
      </c>
    </row>
    <row r="1341" spans="1:9">
      <c r="A1341" t="s">
        <v>1343</v>
      </c>
      <c r="B1341" s="1" t="s">
        <v>7186</v>
      </c>
      <c r="C1341" s="1" t="s">
        <v>12901</v>
      </c>
      <c r="D1341" s="1" t="s">
        <v>18623</v>
      </c>
      <c r="E1341" s="1" t="s">
        <v>30039</v>
      </c>
      <c r="F1341">
        <v>5.58</v>
      </c>
      <c r="G1341">
        <v>54.03</v>
      </c>
      <c r="H1341">
        <v>50.85</v>
      </c>
      <c r="I1341">
        <v>87.5</v>
      </c>
    </row>
    <row r="1342" spans="1:9">
      <c r="A1342" t="s">
        <v>1344</v>
      </c>
      <c r="B1342" s="1" t="s">
        <v>7187</v>
      </c>
      <c r="C1342" s="1" t="s">
        <v>12902</v>
      </c>
      <c r="D1342" s="1" t="s">
        <v>18624</v>
      </c>
      <c r="E1342" s="1" t="s">
        <v>30040</v>
      </c>
      <c r="F1342">
        <v>3.75</v>
      </c>
      <c r="G1342">
        <v>26.31</v>
      </c>
      <c r="H1342">
        <v>51.58</v>
      </c>
      <c r="I1342">
        <v>76.92</v>
      </c>
    </row>
    <row r="1343" spans="1:9">
      <c r="A1343" t="s">
        <v>1345</v>
      </c>
      <c r="B1343" s="1" t="s">
        <v>7188</v>
      </c>
      <c r="C1343" s="1" t="s">
        <v>12903</v>
      </c>
      <c r="D1343" s="1" t="s">
        <v>18625</v>
      </c>
      <c r="E1343" s="1" t="s">
        <v>30041</v>
      </c>
      <c r="F1343">
        <v>6.93</v>
      </c>
      <c r="G1343">
        <v>36.14</v>
      </c>
      <c r="H1343">
        <v>64.89</v>
      </c>
      <c r="I1343">
        <v>105.56</v>
      </c>
    </row>
    <row r="1344" spans="1:9">
      <c r="A1344" t="s">
        <v>1346</v>
      </c>
      <c r="B1344" s="1" t="s">
        <v>7189</v>
      </c>
      <c r="C1344" s="1" t="s">
        <v>12904</v>
      </c>
      <c r="D1344" s="1" t="s">
        <v>18626</v>
      </c>
      <c r="E1344" s="1" t="s">
        <v>30042</v>
      </c>
      <c r="F1344">
        <v>32.47</v>
      </c>
      <c r="G1344">
        <v>65.25</v>
      </c>
      <c r="H1344">
        <v>21.31</v>
      </c>
      <c r="I1344">
        <v>37.5</v>
      </c>
    </row>
    <row r="1345" spans="1:9">
      <c r="A1345" t="s">
        <v>1347</v>
      </c>
      <c r="B1345" s="1" t="s">
        <v>7190</v>
      </c>
      <c r="C1345" s="1" t="s">
        <v>12905</v>
      </c>
      <c r="D1345" s="1" t="s">
        <v>18627</v>
      </c>
      <c r="E1345" s="1" t="s">
        <v>30043</v>
      </c>
      <c r="F1345">
        <v>10.09</v>
      </c>
      <c r="G1345">
        <v>43.4</v>
      </c>
      <c r="H1345">
        <v>55.4</v>
      </c>
      <c r="I1345">
        <v>80</v>
      </c>
    </row>
    <row r="1346" spans="1:9">
      <c r="A1346" t="s">
        <v>1348</v>
      </c>
      <c r="B1346" s="1" t="s">
        <v>7191</v>
      </c>
      <c r="C1346" s="1" t="s">
        <v>12906</v>
      </c>
      <c r="D1346" s="1" t="s">
        <v>18628</v>
      </c>
      <c r="E1346" s="1" t="s">
        <v>30044</v>
      </c>
      <c r="F1346">
        <v>15.85</v>
      </c>
      <c r="G1346">
        <v>51.2</v>
      </c>
      <c r="H1346">
        <v>44.87</v>
      </c>
      <c r="I1346">
        <v>72</v>
      </c>
    </row>
    <row r="1347" spans="1:9">
      <c r="A1347" t="s">
        <v>1349</v>
      </c>
      <c r="B1347" s="1" t="s">
        <v>7192</v>
      </c>
      <c r="C1347" s="1" t="s">
        <v>12907</v>
      </c>
      <c r="D1347" s="1" t="s">
        <v>18629</v>
      </c>
      <c r="E1347" s="1" t="s">
        <v>30045</v>
      </c>
      <c r="F1347">
        <v>28.56</v>
      </c>
      <c r="G1347">
        <v>50.28</v>
      </c>
      <c r="H1347">
        <v>71.53</v>
      </c>
      <c r="I1347">
        <v>90.48</v>
      </c>
    </row>
    <row r="1348" spans="1:9">
      <c r="A1348" t="s">
        <v>1350</v>
      </c>
      <c r="B1348" s="1" t="s">
        <v>7193</v>
      </c>
      <c r="C1348" s="1" t="s">
        <v>12908</v>
      </c>
      <c r="D1348" s="1" t="s">
        <v>18630</v>
      </c>
      <c r="E1348" s="1" t="s">
        <v>30046</v>
      </c>
      <c r="F1348">
        <v>19.45</v>
      </c>
      <c r="G1348">
        <v>44.37</v>
      </c>
      <c r="H1348">
        <v>44.19</v>
      </c>
      <c r="I1348">
        <v>57.89</v>
      </c>
    </row>
    <row r="1349" spans="1:9">
      <c r="A1349" t="s">
        <v>1351</v>
      </c>
      <c r="B1349" s="1" t="s">
        <v>7194</v>
      </c>
      <c r="C1349" s="1" t="s">
        <v>12909</v>
      </c>
      <c r="D1349" s="1" t="s">
        <v>18631</v>
      </c>
      <c r="E1349" s="1" t="s">
        <v>30047</v>
      </c>
      <c r="F1349">
        <v>24.74</v>
      </c>
      <c r="G1349">
        <v>53.08</v>
      </c>
      <c r="H1349">
        <v>51.63</v>
      </c>
      <c r="I1349">
        <v>72.73</v>
      </c>
    </row>
    <row r="1350" spans="1:9">
      <c r="A1350" t="s">
        <v>1352</v>
      </c>
      <c r="B1350" s="1" t="s">
        <v>7195</v>
      </c>
      <c r="C1350" s="1" t="s">
        <v>12910</v>
      </c>
      <c r="D1350" s="1" t="s">
        <v>18632</v>
      </c>
      <c r="E1350" s="1" t="s">
        <v>30048</v>
      </c>
      <c r="F1350">
        <v>4.07</v>
      </c>
      <c r="G1350">
        <v>40.39</v>
      </c>
      <c r="H1350">
        <v>57.56</v>
      </c>
      <c r="I1350">
        <v>81.08</v>
      </c>
    </row>
    <row r="1351" spans="1:9">
      <c r="A1351" t="s">
        <v>1353</v>
      </c>
      <c r="B1351" s="1" t="s">
        <v>7196</v>
      </c>
      <c r="C1351" s="1" t="s">
        <v>12911</v>
      </c>
      <c r="D1351" s="1" t="s">
        <v>18633</v>
      </c>
      <c r="E1351" s="1" t="s">
        <v>30049</v>
      </c>
      <c r="F1351">
        <v>9.98</v>
      </c>
      <c r="G1351">
        <v>53.12</v>
      </c>
      <c r="H1351">
        <v>53.02</v>
      </c>
      <c r="I1351">
        <v>100</v>
      </c>
    </row>
    <row r="1352" spans="1:9">
      <c r="A1352" t="s">
        <v>1354</v>
      </c>
      <c r="B1352" s="1" t="s">
        <v>7197</v>
      </c>
      <c r="C1352" s="1" t="s">
        <v>12912</v>
      </c>
      <c r="D1352" s="1" t="s">
        <v>18634</v>
      </c>
      <c r="E1352" s="1" t="s">
        <v>30050</v>
      </c>
      <c r="F1352">
        <v>33.56</v>
      </c>
      <c r="G1352">
        <v>52.91</v>
      </c>
      <c r="H1352">
        <v>43.8</v>
      </c>
      <c r="I1352">
        <v>52.38</v>
      </c>
    </row>
    <row r="1353" spans="1:9">
      <c r="A1353" t="s">
        <v>1355</v>
      </c>
      <c r="B1353" s="1" t="s">
        <v>7198</v>
      </c>
      <c r="C1353" s="1" t="s">
        <v>12913</v>
      </c>
      <c r="D1353" s="1" t="s">
        <v>18635</v>
      </c>
      <c r="E1353" s="1" t="s">
        <v>30051</v>
      </c>
      <c r="F1353">
        <v>8.02</v>
      </c>
      <c r="G1353">
        <v>49.08</v>
      </c>
      <c r="H1353">
        <v>65.22</v>
      </c>
      <c r="I1353">
        <v>94.29000000000001</v>
      </c>
    </row>
    <row r="1354" spans="1:9">
      <c r="A1354" t="s">
        <v>1356</v>
      </c>
      <c r="B1354" s="1" t="s">
        <v>7199</v>
      </c>
      <c r="C1354" s="1" t="s">
        <v>12914</v>
      </c>
      <c r="D1354" s="1" t="s">
        <v>18636</v>
      </c>
      <c r="E1354" s="1" t="s">
        <v>30052</v>
      </c>
      <c r="F1354">
        <v>11.87</v>
      </c>
      <c r="G1354">
        <v>53.5</v>
      </c>
      <c r="H1354">
        <v>47.09</v>
      </c>
      <c r="I1354">
        <v>65.38</v>
      </c>
    </row>
    <row r="1355" spans="1:9">
      <c r="A1355" t="s">
        <v>1357</v>
      </c>
      <c r="B1355" s="1" t="s">
        <v>7200</v>
      </c>
      <c r="C1355" s="1" t="s">
        <v>12915</v>
      </c>
      <c r="D1355" s="1" t="s">
        <v>18637</v>
      </c>
      <c r="E1355" s="1" t="s">
        <v>30053</v>
      </c>
      <c r="F1355">
        <v>14.23</v>
      </c>
      <c r="G1355">
        <v>52.76</v>
      </c>
      <c r="H1355">
        <v>77.66</v>
      </c>
      <c r="I1355">
        <v>107.69</v>
      </c>
    </row>
    <row r="1356" spans="1:9">
      <c r="A1356" t="s">
        <v>1358</v>
      </c>
      <c r="B1356" s="1" t="s">
        <v>7201</v>
      </c>
      <c r="C1356" s="1" t="s">
        <v>12916</v>
      </c>
      <c r="D1356" s="1" t="s">
        <v>18638</v>
      </c>
      <c r="E1356" s="1" t="s">
        <v>30054</v>
      </c>
      <c r="F1356">
        <v>34.48</v>
      </c>
      <c r="G1356">
        <v>53.12</v>
      </c>
      <c r="H1356">
        <v>35.82</v>
      </c>
      <c r="I1356">
        <v>50</v>
      </c>
    </row>
    <row r="1357" spans="1:9">
      <c r="A1357" t="s">
        <v>1359</v>
      </c>
      <c r="B1357" s="1" t="s">
        <v>7202</v>
      </c>
      <c r="C1357" s="1" t="s">
        <v>12917</v>
      </c>
      <c r="D1357" s="1" t="s">
        <v>18639</v>
      </c>
      <c r="E1357" s="1" t="s">
        <v>30055</v>
      </c>
      <c r="F1357">
        <v>21.28</v>
      </c>
      <c r="G1357">
        <v>61.51</v>
      </c>
      <c r="H1357">
        <v>49.57</v>
      </c>
      <c r="I1357">
        <v>63.16</v>
      </c>
    </row>
    <row r="1358" spans="1:9">
      <c r="A1358" t="s">
        <v>1360</v>
      </c>
      <c r="B1358" s="1" t="s">
        <v>7203</v>
      </c>
      <c r="C1358" s="1" t="s">
        <v>12918</v>
      </c>
      <c r="D1358" s="1" t="s">
        <v>18640</v>
      </c>
      <c r="E1358" s="1" t="s">
        <v>30056</v>
      </c>
      <c r="F1358">
        <v>17.94</v>
      </c>
      <c r="G1358">
        <v>56.47</v>
      </c>
      <c r="H1358">
        <v>53.68</v>
      </c>
      <c r="I1358">
        <v>81.48</v>
      </c>
    </row>
    <row r="1359" spans="1:9">
      <c r="A1359" t="s">
        <v>1361</v>
      </c>
      <c r="B1359" s="1" t="s">
        <v>7204</v>
      </c>
      <c r="C1359" s="1" t="s">
        <v>12919</v>
      </c>
      <c r="D1359" s="1" t="s">
        <v>18641</v>
      </c>
      <c r="E1359" s="1" t="s">
        <v>30057</v>
      </c>
      <c r="F1359">
        <v>4.55</v>
      </c>
      <c r="G1359">
        <v>34.92</v>
      </c>
      <c r="H1359">
        <v>51.08</v>
      </c>
      <c r="I1359">
        <v>94.12</v>
      </c>
    </row>
    <row r="1360" spans="1:9">
      <c r="A1360" t="s">
        <v>1362</v>
      </c>
      <c r="B1360" s="1" t="s">
        <v>7205</v>
      </c>
      <c r="C1360" s="1" t="s">
        <v>12920</v>
      </c>
      <c r="D1360" s="1" t="s">
        <v>18642</v>
      </c>
      <c r="E1360" s="1" t="s">
        <v>30058</v>
      </c>
      <c r="F1360">
        <v>8.91</v>
      </c>
      <c r="G1360">
        <v>43.28</v>
      </c>
      <c r="H1360">
        <v>72.73</v>
      </c>
      <c r="I1360">
        <v>111.11</v>
      </c>
    </row>
    <row r="1361" spans="1:9">
      <c r="A1361" t="s">
        <v>1363</v>
      </c>
      <c r="B1361" s="1" t="s">
        <v>7206</v>
      </c>
      <c r="C1361" s="1" t="s">
        <v>12921</v>
      </c>
      <c r="D1361" s="1" t="s">
        <v>18643</v>
      </c>
      <c r="E1361" s="1" t="s">
        <v>30059</v>
      </c>
      <c r="F1361">
        <v>25.74</v>
      </c>
      <c r="G1361">
        <v>63.73</v>
      </c>
      <c r="H1361">
        <v>46.12</v>
      </c>
      <c r="I1361">
        <v>57.14</v>
      </c>
    </row>
    <row r="1362" spans="1:9">
      <c r="A1362" t="s">
        <v>1364</v>
      </c>
      <c r="B1362" s="1" t="s">
        <v>7207</v>
      </c>
      <c r="C1362" s="1" t="s">
        <v>12922</v>
      </c>
      <c r="D1362" s="1" t="s">
        <v>18644</v>
      </c>
      <c r="E1362" s="1" t="s">
        <v>30060</v>
      </c>
      <c r="F1362">
        <v>3.66</v>
      </c>
      <c r="G1362">
        <v>35.38</v>
      </c>
      <c r="H1362">
        <v>67.38</v>
      </c>
      <c r="I1362">
        <v>108.33</v>
      </c>
    </row>
    <row r="1363" spans="1:9">
      <c r="A1363" t="s">
        <v>1365</v>
      </c>
      <c r="B1363" s="1" t="s">
        <v>7208</v>
      </c>
      <c r="C1363" s="1" t="s">
        <v>12923</v>
      </c>
      <c r="D1363" s="1" t="s">
        <v>18645</v>
      </c>
      <c r="E1363" s="1" t="s">
        <v>30061</v>
      </c>
      <c r="F1363">
        <v>30.96</v>
      </c>
      <c r="G1363">
        <v>54.01</v>
      </c>
      <c r="H1363">
        <v>43.56</v>
      </c>
      <c r="I1363">
        <v>66.67</v>
      </c>
    </row>
    <row r="1364" spans="1:9">
      <c r="A1364" t="s">
        <v>1366</v>
      </c>
      <c r="B1364" s="1" t="s">
        <v>7209</v>
      </c>
      <c r="C1364" s="1" t="s">
        <v>12924</v>
      </c>
      <c r="D1364" s="1" t="s">
        <v>18646</v>
      </c>
      <c r="E1364" s="1" t="s">
        <v>30062</v>
      </c>
      <c r="F1364">
        <v>9.550000000000001</v>
      </c>
      <c r="G1364">
        <v>49</v>
      </c>
      <c r="H1364">
        <v>57.25</v>
      </c>
      <c r="I1364">
        <v>66.67</v>
      </c>
    </row>
    <row r="1365" spans="1:9">
      <c r="A1365" t="s">
        <v>1367</v>
      </c>
      <c r="B1365" s="1" t="s">
        <v>7210</v>
      </c>
      <c r="C1365" s="1" t="s">
        <v>12925</v>
      </c>
      <c r="D1365" s="1" t="s">
        <v>18647</v>
      </c>
      <c r="E1365" s="1" t="s">
        <v>30063</v>
      </c>
      <c r="F1365">
        <v>28.74</v>
      </c>
      <c r="G1365">
        <v>53.19</v>
      </c>
      <c r="H1365">
        <v>43.48</v>
      </c>
      <c r="I1365">
        <v>57.14</v>
      </c>
    </row>
    <row r="1366" spans="1:9">
      <c r="A1366" t="s">
        <v>1368</v>
      </c>
      <c r="B1366" s="1" t="s">
        <v>7211</v>
      </c>
      <c r="C1366" s="1" t="s">
        <v>12926</v>
      </c>
      <c r="D1366" s="1" t="s">
        <v>18648</v>
      </c>
      <c r="E1366" s="1" t="s">
        <v>30064</v>
      </c>
      <c r="F1366">
        <v>10.69</v>
      </c>
      <c r="G1366">
        <v>57.32</v>
      </c>
      <c r="H1366">
        <v>66.67</v>
      </c>
      <c r="I1366">
        <v>94.44</v>
      </c>
    </row>
    <row r="1367" spans="1:9">
      <c r="A1367" t="s">
        <v>1369</v>
      </c>
      <c r="B1367" s="1" t="s">
        <v>7212</v>
      </c>
      <c r="C1367" s="1" t="s">
        <v>12927</v>
      </c>
      <c r="D1367" s="1" t="s">
        <v>18649</v>
      </c>
      <c r="E1367" s="1" t="s">
        <v>30065</v>
      </c>
      <c r="F1367">
        <v>11.31</v>
      </c>
      <c r="G1367">
        <v>52.46</v>
      </c>
      <c r="H1367">
        <v>47.27</v>
      </c>
      <c r="I1367">
        <v>73.33</v>
      </c>
    </row>
    <row r="1368" spans="1:9">
      <c r="A1368" t="s">
        <v>1370</v>
      </c>
      <c r="B1368" s="1" t="s">
        <v>7213</v>
      </c>
      <c r="C1368" s="1" t="s">
        <v>12928</v>
      </c>
      <c r="D1368" s="1" t="s">
        <v>18650</v>
      </c>
      <c r="E1368" s="1" t="s">
        <v>30066</v>
      </c>
      <c r="F1368">
        <v>2.17</v>
      </c>
      <c r="G1368">
        <v>40.95</v>
      </c>
      <c r="H1368">
        <v>80.2</v>
      </c>
      <c r="I1368">
        <v>163.64</v>
      </c>
    </row>
    <row r="1369" spans="1:9">
      <c r="A1369" t="s">
        <v>1371</v>
      </c>
      <c r="B1369" s="1" t="s">
        <v>7214</v>
      </c>
      <c r="C1369" s="1" t="s">
        <v>12929</v>
      </c>
      <c r="D1369" s="1" t="s">
        <v>18651</v>
      </c>
      <c r="E1369" s="1" t="s">
        <v>30067</v>
      </c>
      <c r="F1369">
        <v>18.52</v>
      </c>
      <c r="G1369">
        <v>52.36</v>
      </c>
      <c r="H1369">
        <v>42.19</v>
      </c>
      <c r="I1369">
        <v>76.47</v>
      </c>
    </row>
    <row r="1370" spans="1:9">
      <c r="A1370" t="s">
        <v>1372</v>
      </c>
      <c r="B1370" s="1" t="s">
        <v>7215</v>
      </c>
      <c r="C1370" s="1" t="s">
        <v>12930</v>
      </c>
      <c r="D1370" s="1" t="s">
        <v>18652</v>
      </c>
      <c r="E1370" s="1" t="s">
        <v>30068</v>
      </c>
      <c r="F1370">
        <v>22.12</v>
      </c>
      <c r="G1370">
        <v>64.58</v>
      </c>
      <c r="H1370">
        <v>34.46</v>
      </c>
      <c r="I1370">
        <v>76.19</v>
      </c>
    </row>
    <row r="1371" spans="1:9">
      <c r="A1371" t="s">
        <v>1373</v>
      </c>
      <c r="B1371" s="1" t="s">
        <v>7216</v>
      </c>
      <c r="C1371" s="1" t="s">
        <v>12931</v>
      </c>
      <c r="D1371" s="1" t="s">
        <v>18653</v>
      </c>
      <c r="E1371" s="1" t="s">
        <v>30069</v>
      </c>
      <c r="F1371">
        <v>5.62</v>
      </c>
      <c r="G1371">
        <v>35.84</v>
      </c>
      <c r="H1371">
        <v>68.06</v>
      </c>
      <c r="I1371">
        <v>106.25</v>
      </c>
    </row>
    <row r="1372" spans="1:9">
      <c r="A1372" t="s">
        <v>1374</v>
      </c>
      <c r="B1372" s="1" t="s">
        <v>7217</v>
      </c>
      <c r="C1372" s="1" t="s">
        <v>12932</v>
      </c>
      <c r="D1372" s="1" t="s">
        <v>18654</v>
      </c>
      <c r="E1372" s="1" t="s">
        <v>30070</v>
      </c>
      <c r="F1372">
        <v>6.13</v>
      </c>
      <c r="G1372">
        <v>47.49</v>
      </c>
      <c r="H1372">
        <v>67.5</v>
      </c>
      <c r="I1372">
        <v>82.34999999999999</v>
      </c>
    </row>
    <row r="1373" spans="1:9">
      <c r="A1373" t="s">
        <v>1375</v>
      </c>
      <c r="B1373" s="1" t="s">
        <v>7218</v>
      </c>
      <c r="C1373" s="1" t="s">
        <v>12933</v>
      </c>
      <c r="D1373" s="1" t="s">
        <v>18655</v>
      </c>
      <c r="E1373" s="1" t="s">
        <v>30071</v>
      </c>
      <c r="F1373">
        <v>2.86</v>
      </c>
      <c r="G1373">
        <v>28.31</v>
      </c>
      <c r="H1373">
        <v>70.54000000000001</v>
      </c>
      <c r="I1373">
        <v>113.33</v>
      </c>
    </row>
    <row r="1374" spans="1:9">
      <c r="A1374" t="s">
        <v>1376</v>
      </c>
      <c r="B1374" s="1" t="s">
        <v>7219</v>
      </c>
      <c r="C1374" s="1" t="s">
        <v>12934</v>
      </c>
      <c r="D1374" s="1" t="s">
        <v>18656</v>
      </c>
      <c r="E1374" s="1" t="s">
        <v>30072</v>
      </c>
      <c r="F1374">
        <v>4.5</v>
      </c>
      <c r="G1374">
        <v>51.14</v>
      </c>
      <c r="H1374">
        <v>87.13</v>
      </c>
      <c r="I1374">
        <v>130.77</v>
      </c>
    </row>
    <row r="1375" spans="1:9">
      <c r="A1375" t="s">
        <v>1377</v>
      </c>
      <c r="B1375" s="1" t="s">
        <v>7220</v>
      </c>
      <c r="C1375" s="1" t="s">
        <v>12935</v>
      </c>
      <c r="D1375" s="1" t="s">
        <v>18657</v>
      </c>
      <c r="E1375" s="1" t="s">
        <v>30073</v>
      </c>
      <c r="F1375">
        <v>25.75</v>
      </c>
      <c r="G1375">
        <v>54.22</v>
      </c>
      <c r="H1375">
        <v>72.15000000000001</v>
      </c>
      <c r="I1375">
        <v>90.91</v>
      </c>
    </row>
    <row r="1376" spans="1:9">
      <c r="A1376" t="s">
        <v>1378</v>
      </c>
      <c r="B1376" s="1" t="s">
        <v>7221</v>
      </c>
      <c r="C1376" s="1" t="s">
        <v>12936</v>
      </c>
      <c r="D1376" s="1" t="s">
        <v>18658</v>
      </c>
      <c r="E1376" s="1" t="s">
        <v>30074</v>
      </c>
      <c r="F1376">
        <v>19.59</v>
      </c>
      <c r="G1376">
        <v>52.45</v>
      </c>
      <c r="H1376">
        <v>43.8</v>
      </c>
      <c r="I1376">
        <v>76.47</v>
      </c>
    </row>
    <row r="1377" spans="1:9">
      <c r="A1377" t="s">
        <v>1379</v>
      </c>
      <c r="B1377" s="1" t="s">
        <v>7222</v>
      </c>
      <c r="C1377" s="1" t="s">
        <v>12937</v>
      </c>
      <c r="D1377" s="1" t="s">
        <v>18659</v>
      </c>
      <c r="E1377" s="1" t="s">
        <v>30075</v>
      </c>
      <c r="F1377">
        <v>5.67</v>
      </c>
      <c r="G1377">
        <v>52.04</v>
      </c>
      <c r="H1377">
        <v>97.37</v>
      </c>
      <c r="I1377">
        <v>160</v>
      </c>
    </row>
    <row r="1378" spans="1:9">
      <c r="A1378" t="s">
        <v>1380</v>
      </c>
      <c r="B1378" s="1" t="s">
        <v>7223</v>
      </c>
      <c r="C1378" s="1" t="s">
        <v>12938</v>
      </c>
      <c r="D1378" s="1" t="s">
        <v>18660</v>
      </c>
      <c r="E1378" s="1" t="s">
        <v>30076</v>
      </c>
      <c r="F1378">
        <v>6.92</v>
      </c>
      <c r="G1378">
        <v>42.64</v>
      </c>
      <c r="H1378">
        <v>58.97</v>
      </c>
      <c r="I1378">
        <v>90</v>
      </c>
    </row>
    <row r="1379" spans="1:9">
      <c r="A1379" t="s">
        <v>1381</v>
      </c>
      <c r="B1379" s="1" t="s">
        <v>7224</v>
      </c>
      <c r="C1379" s="1" t="s">
        <v>12939</v>
      </c>
      <c r="D1379" s="1" t="s">
        <v>18661</v>
      </c>
      <c r="E1379" s="1" t="s">
        <v>30077</v>
      </c>
      <c r="F1379">
        <v>10.36</v>
      </c>
      <c r="G1379">
        <v>41.8</v>
      </c>
      <c r="H1379">
        <v>46.45</v>
      </c>
      <c r="I1379">
        <v>68.75</v>
      </c>
    </row>
    <row r="1380" spans="1:9">
      <c r="A1380" t="s">
        <v>1382</v>
      </c>
      <c r="B1380" s="1" t="s">
        <v>7225</v>
      </c>
      <c r="C1380" s="1" t="s">
        <v>12940</v>
      </c>
      <c r="D1380" s="1" t="s">
        <v>18662</v>
      </c>
      <c r="E1380" s="1" t="s">
        <v>30078</v>
      </c>
      <c r="F1380">
        <v>46.71</v>
      </c>
      <c r="G1380">
        <v>77.45999999999999</v>
      </c>
      <c r="H1380">
        <v>32.69</v>
      </c>
      <c r="I1380">
        <v>37.5</v>
      </c>
    </row>
    <row r="1381" spans="1:9">
      <c r="A1381" t="s">
        <v>1383</v>
      </c>
      <c r="B1381" s="1" t="s">
        <v>7226</v>
      </c>
      <c r="C1381" s="1" t="s">
        <v>12941</v>
      </c>
      <c r="D1381" s="1" t="s">
        <v>18663</v>
      </c>
      <c r="E1381" s="1" t="s">
        <v>30079</v>
      </c>
      <c r="F1381">
        <v>6.21</v>
      </c>
      <c r="G1381">
        <v>58.69</v>
      </c>
      <c r="H1381">
        <v>37.33</v>
      </c>
      <c r="I1381">
        <v>84.20999999999999</v>
      </c>
    </row>
    <row r="1382" spans="1:9">
      <c r="A1382" t="s">
        <v>1384</v>
      </c>
      <c r="B1382" s="1" t="s">
        <v>7227</v>
      </c>
      <c r="C1382" s="1" t="s">
        <v>12942</v>
      </c>
      <c r="D1382" s="1" t="s">
        <v>18664</v>
      </c>
      <c r="E1382" s="1" t="s">
        <v>30080</v>
      </c>
      <c r="F1382">
        <v>38.72</v>
      </c>
      <c r="G1382">
        <v>60.32</v>
      </c>
      <c r="H1382">
        <v>35.62</v>
      </c>
      <c r="I1382">
        <v>50</v>
      </c>
    </row>
    <row r="1383" spans="1:9">
      <c r="A1383" t="s">
        <v>1385</v>
      </c>
      <c r="B1383" s="1" t="s">
        <v>7228</v>
      </c>
      <c r="C1383" s="1" t="s">
        <v>12943</v>
      </c>
      <c r="D1383" s="1" t="s">
        <v>18665</v>
      </c>
      <c r="E1383" s="1" t="s">
        <v>30081</v>
      </c>
      <c r="F1383">
        <v>24.04</v>
      </c>
      <c r="G1383">
        <v>82.94</v>
      </c>
      <c r="H1383">
        <v>61.18</v>
      </c>
      <c r="I1383">
        <v>83.33</v>
      </c>
    </row>
    <row r="1384" spans="1:9">
      <c r="A1384" t="s">
        <v>1386</v>
      </c>
      <c r="B1384" s="1" t="s">
        <v>7229</v>
      </c>
      <c r="C1384" s="1" t="s">
        <v>12944</v>
      </c>
      <c r="D1384" s="1" t="s">
        <v>18666</v>
      </c>
      <c r="E1384" s="1" t="s">
        <v>30082</v>
      </c>
      <c r="F1384">
        <v>9.98</v>
      </c>
      <c r="G1384">
        <v>38.3</v>
      </c>
      <c r="H1384">
        <v>50</v>
      </c>
      <c r="I1384">
        <v>75</v>
      </c>
    </row>
    <row r="1385" spans="1:9">
      <c r="A1385" t="s">
        <v>1387</v>
      </c>
      <c r="B1385" s="1" t="s">
        <v>7230</v>
      </c>
      <c r="C1385" s="1" t="s">
        <v>12945</v>
      </c>
      <c r="D1385" s="1" t="s">
        <v>18667</v>
      </c>
      <c r="E1385" s="1" t="s">
        <v>30083</v>
      </c>
      <c r="F1385">
        <v>7.95</v>
      </c>
      <c r="G1385">
        <v>45.07</v>
      </c>
      <c r="H1385">
        <v>67.45999999999999</v>
      </c>
      <c r="I1385">
        <v>106.67</v>
      </c>
    </row>
    <row r="1386" spans="1:9">
      <c r="A1386" t="s">
        <v>1388</v>
      </c>
      <c r="B1386" s="1" t="s">
        <v>7231</v>
      </c>
      <c r="C1386" s="1" t="s">
        <v>12946</v>
      </c>
      <c r="D1386" s="1" t="s">
        <v>18668</v>
      </c>
      <c r="E1386" s="1" t="s">
        <v>30084</v>
      </c>
      <c r="F1386">
        <v>4.9</v>
      </c>
      <c r="G1386">
        <v>37.55</v>
      </c>
      <c r="H1386">
        <v>77.04000000000001</v>
      </c>
      <c r="I1386">
        <v>110.53</v>
      </c>
    </row>
    <row r="1387" spans="1:9">
      <c r="A1387" t="s">
        <v>1389</v>
      </c>
      <c r="B1387" s="1" t="s">
        <v>7232</v>
      </c>
      <c r="C1387" s="1" t="s">
        <v>12947</v>
      </c>
      <c r="D1387" s="1" t="s">
        <v>18669</v>
      </c>
      <c r="E1387" s="1" t="s">
        <v>30085</v>
      </c>
      <c r="F1387">
        <v>9.609999999999999</v>
      </c>
      <c r="G1387">
        <v>38.2</v>
      </c>
      <c r="H1387">
        <v>55.75</v>
      </c>
      <c r="I1387">
        <v>85.70999999999999</v>
      </c>
    </row>
    <row r="1388" spans="1:9">
      <c r="A1388" t="s">
        <v>1390</v>
      </c>
      <c r="B1388" s="1" t="s">
        <v>7233</v>
      </c>
      <c r="C1388" s="1" t="s">
        <v>12948</v>
      </c>
      <c r="D1388" s="1" t="s">
        <v>18670</v>
      </c>
      <c r="E1388" s="1" t="s">
        <v>30086</v>
      </c>
      <c r="F1388">
        <v>32.46</v>
      </c>
      <c r="G1388">
        <v>61.15</v>
      </c>
      <c r="H1388">
        <v>33.53</v>
      </c>
      <c r="I1388">
        <v>48</v>
      </c>
    </row>
    <row r="1389" spans="1:9">
      <c r="A1389" t="s">
        <v>1391</v>
      </c>
      <c r="B1389" s="1" t="s">
        <v>7234</v>
      </c>
      <c r="C1389" s="1" t="s">
        <v>12949</v>
      </c>
      <c r="D1389" s="1" t="s">
        <v>18671</v>
      </c>
      <c r="E1389" s="1" t="s">
        <v>30087</v>
      </c>
      <c r="F1389">
        <v>17.41</v>
      </c>
      <c r="G1389">
        <v>57.06</v>
      </c>
      <c r="H1389">
        <v>56.34</v>
      </c>
      <c r="I1389">
        <v>64</v>
      </c>
    </row>
    <row r="1390" spans="1:9">
      <c r="A1390" t="s">
        <v>1392</v>
      </c>
      <c r="B1390" s="1" t="s">
        <v>7235</v>
      </c>
      <c r="C1390" s="1" t="s">
        <v>12950</v>
      </c>
      <c r="D1390" s="1" t="s">
        <v>18672</v>
      </c>
      <c r="E1390" s="1" t="s">
        <v>30088</v>
      </c>
      <c r="F1390">
        <v>26.73</v>
      </c>
      <c r="G1390">
        <v>55.67</v>
      </c>
      <c r="H1390">
        <v>40.66</v>
      </c>
      <c r="I1390">
        <v>53.85</v>
      </c>
    </row>
    <row r="1391" spans="1:9">
      <c r="A1391" t="s">
        <v>1393</v>
      </c>
      <c r="B1391" s="1" t="s">
        <v>7236</v>
      </c>
      <c r="C1391" s="1" t="s">
        <v>12951</v>
      </c>
      <c r="D1391" s="1" t="s">
        <v>18673</v>
      </c>
      <c r="E1391" s="1" t="s">
        <v>30089</v>
      </c>
      <c r="F1391">
        <v>12.4</v>
      </c>
      <c r="G1391">
        <v>49.04</v>
      </c>
      <c r="H1391">
        <v>48.19</v>
      </c>
      <c r="I1391">
        <v>74.06999999999999</v>
      </c>
    </row>
    <row r="1392" spans="1:9">
      <c r="A1392" t="s">
        <v>1394</v>
      </c>
      <c r="B1392" s="1" t="s">
        <v>7237</v>
      </c>
      <c r="C1392" s="1" t="s">
        <v>12952</v>
      </c>
      <c r="D1392" s="1" t="s">
        <v>18674</v>
      </c>
      <c r="E1392" s="1" t="s">
        <v>30090</v>
      </c>
      <c r="F1392">
        <v>49.36</v>
      </c>
      <c r="G1392">
        <v>81.08</v>
      </c>
      <c r="H1392">
        <v>17.24</v>
      </c>
      <c r="I1392">
        <v>35.71</v>
      </c>
    </row>
    <row r="1393" spans="1:9">
      <c r="A1393" t="s">
        <v>1395</v>
      </c>
      <c r="B1393" s="1" t="s">
        <v>7238</v>
      </c>
      <c r="C1393" s="1" t="s">
        <v>12953</v>
      </c>
      <c r="D1393" s="1" t="s">
        <v>18675</v>
      </c>
      <c r="E1393" s="1" t="s">
        <v>30091</v>
      </c>
      <c r="F1393">
        <v>13.75</v>
      </c>
      <c r="G1393">
        <v>59</v>
      </c>
      <c r="H1393">
        <v>51.61</v>
      </c>
      <c r="I1393">
        <v>71.43000000000001</v>
      </c>
    </row>
    <row r="1394" spans="1:9">
      <c r="A1394" t="s">
        <v>1396</v>
      </c>
      <c r="B1394" s="1" t="s">
        <v>7239</v>
      </c>
      <c r="C1394" s="1" t="s">
        <v>12954</v>
      </c>
      <c r="D1394" s="1" t="s">
        <v>18676</v>
      </c>
      <c r="E1394" s="1" t="s">
        <v>30092</v>
      </c>
      <c r="F1394">
        <v>5.6</v>
      </c>
      <c r="G1394">
        <v>34.56</v>
      </c>
      <c r="H1394">
        <v>58.93</v>
      </c>
      <c r="I1394">
        <v>87.5</v>
      </c>
    </row>
    <row r="1395" spans="1:9">
      <c r="A1395" t="s">
        <v>1397</v>
      </c>
      <c r="B1395" s="1" t="s">
        <v>7240</v>
      </c>
      <c r="C1395" s="1" t="s">
        <v>12955</v>
      </c>
      <c r="D1395" s="1" t="s">
        <v>18677</v>
      </c>
      <c r="E1395" s="1" t="s">
        <v>30093</v>
      </c>
      <c r="F1395">
        <v>13.02</v>
      </c>
      <c r="G1395">
        <v>53.17</v>
      </c>
      <c r="H1395">
        <v>50.92</v>
      </c>
      <c r="I1395">
        <v>72</v>
      </c>
    </row>
    <row r="1396" spans="1:9">
      <c r="A1396" t="s">
        <v>1398</v>
      </c>
      <c r="B1396" s="1" t="s">
        <v>7241</v>
      </c>
      <c r="C1396" s="1" t="s">
        <v>12956</v>
      </c>
      <c r="D1396" s="1" t="s">
        <v>18678</v>
      </c>
      <c r="E1396" s="1" t="s">
        <v>30094</v>
      </c>
      <c r="F1396">
        <v>6.6</v>
      </c>
      <c r="G1396">
        <v>42.37</v>
      </c>
      <c r="H1396">
        <v>60.16</v>
      </c>
      <c r="I1396">
        <v>70</v>
      </c>
    </row>
    <row r="1397" spans="1:9">
      <c r="A1397" t="s">
        <v>1399</v>
      </c>
      <c r="B1397" s="1" t="s">
        <v>7242</v>
      </c>
      <c r="C1397" s="1" t="s">
        <v>12957</v>
      </c>
      <c r="D1397" s="1" t="s">
        <v>18679</v>
      </c>
      <c r="E1397" s="1" t="s">
        <v>30095</v>
      </c>
      <c r="F1397">
        <v>36.68</v>
      </c>
      <c r="G1397">
        <v>68.45999999999999</v>
      </c>
      <c r="H1397">
        <v>31.96</v>
      </c>
      <c r="I1397">
        <v>53.33</v>
      </c>
    </row>
    <row r="1398" spans="1:9">
      <c r="A1398" t="s">
        <v>1400</v>
      </c>
      <c r="B1398" s="1" t="s">
        <v>7243</v>
      </c>
      <c r="C1398" s="1" t="s">
        <v>12958</v>
      </c>
      <c r="D1398" s="1" t="s">
        <v>18680</v>
      </c>
      <c r="E1398" s="1" t="s">
        <v>30096</v>
      </c>
      <c r="F1398">
        <v>6.43</v>
      </c>
      <c r="G1398">
        <v>44.46</v>
      </c>
      <c r="H1398">
        <v>53.72</v>
      </c>
      <c r="I1398">
        <v>88.23999999999999</v>
      </c>
    </row>
    <row r="1399" spans="1:9">
      <c r="A1399" t="s">
        <v>1401</v>
      </c>
      <c r="B1399" s="1" t="s">
        <v>7244</v>
      </c>
      <c r="C1399" s="1" t="s">
        <v>12959</v>
      </c>
      <c r="D1399" s="1" t="s">
        <v>18681</v>
      </c>
      <c r="E1399" s="1" t="s">
        <v>30097</v>
      </c>
      <c r="F1399">
        <v>34.91</v>
      </c>
      <c r="G1399">
        <v>61.64</v>
      </c>
      <c r="H1399">
        <v>33.71</v>
      </c>
      <c r="I1399">
        <v>50</v>
      </c>
    </row>
    <row r="1400" spans="1:9">
      <c r="A1400" t="s">
        <v>1402</v>
      </c>
      <c r="B1400" s="1" t="s">
        <v>7245</v>
      </c>
      <c r="C1400" s="1" t="s">
        <v>12960</v>
      </c>
      <c r="D1400" s="1" t="s">
        <v>18682</v>
      </c>
      <c r="E1400" s="1" t="s">
        <v>30098</v>
      </c>
      <c r="F1400">
        <v>15.18</v>
      </c>
      <c r="G1400">
        <v>49.91</v>
      </c>
      <c r="H1400">
        <v>56.06</v>
      </c>
      <c r="I1400">
        <v>81.25</v>
      </c>
    </row>
    <row r="1401" spans="1:9">
      <c r="A1401" t="s">
        <v>1403</v>
      </c>
      <c r="B1401" s="1" t="s">
        <v>7246</v>
      </c>
      <c r="C1401" s="1" t="s">
        <v>12961</v>
      </c>
      <c r="D1401" s="1" t="s">
        <v>18683</v>
      </c>
      <c r="E1401" s="1" t="s">
        <v>30099</v>
      </c>
      <c r="F1401">
        <v>4.89</v>
      </c>
      <c r="G1401">
        <v>48.35</v>
      </c>
      <c r="H1401">
        <v>68.98999999999999</v>
      </c>
      <c r="I1401">
        <v>94.44</v>
      </c>
    </row>
    <row r="1402" spans="1:9">
      <c r="A1402" t="s">
        <v>1404</v>
      </c>
      <c r="B1402" s="1" t="s">
        <v>7247</v>
      </c>
      <c r="C1402" s="1" t="s">
        <v>12962</v>
      </c>
      <c r="D1402" s="1" t="s">
        <v>18684</v>
      </c>
      <c r="E1402" s="1" t="s">
        <v>30100</v>
      </c>
      <c r="F1402">
        <v>24.01</v>
      </c>
      <c r="G1402">
        <v>49.41</v>
      </c>
      <c r="H1402">
        <v>40.82</v>
      </c>
      <c r="I1402">
        <v>56.25</v>
      </c>
    </row>
    <row r="1403" spans="1:9">
      <c r="A1403" t="s">
        <v>1405</v>
      </c>
      <c r="B1403" s="1" t="s">
        <v>7248</v>
      </c>
      <c r="C1403" s="1" t="s">
        <v>12963</v>
      </c>
      <c r="D1403" s="1" t="s">
        <v>18685</v>
      </c>
      <c r="E1403" s="1" t="s">
        <v>30101</v>
      </c>
      <c r="F1403">
        <v>53.8</v>
      </c>
      <c r="G1403">
        <v>74.63</v>
      </c>
      <c r="H1403">
        <v>30.43</v>
      </c>
      <c r="I1403">
        <v>41.18</v>
      </c>
    </row>
    <row r="1404" spans="1:9">
      <c r="A1404" t="s">
        <v>1406</v>
      </c>
      <c r="B1404" s="1" t="s">
        <v>7249</v>
      </c>
      <c r="C1404" s="1" t="s">
        <v>12964</v>
      </c>
      <c r="D1404" s="1" t="s">
        <v>18686</v>
      </c>
      <c r="E1404" s="1" t="s">
        <v>30102</v>
      </c>
      <c r="F1404">
        <v>13.04</v>
      </c>
      <c r="G1404">
        <v>52.08</v>
      </c>
      <c r="H1404">
        <v>43.71</v>
      </c>
      <c r="I1404">
        <v>64</v>
      </c>
    </row>
    <row r="1405" spans="1:9">
      <c r="A1405" t="s">
        <v>1407</v>
      </c>
      <c r="B1405" s="1" t="s">
        <v>7250</v>
      </c>
      <c r="C1405" s="1" t="s">
        <v>12965</v>
      </c>
      <c r="D1405" s="1" t="s">
        <v>18687</v>
      </c>
      <c r="E1405" s="1" t="s">
        <v>30103</v>
      </c>
      <c r="F1405">
        <v>59.32</v>
      </c>
      <c r="G1405">
        <v>83.63</v>
      </c>
      <c r="H1405">
        <v>12.63</v>
      </c>
      <c r="I1405">
        <v>25</v>
      </c>
    </row>
    <row r="1406" spans="1:9">
      <c r="A1406" t="s">
        <v>1408</v>
      </c>
      <c r="B1406" s="1" t="s">
        <v>6910</v>
      </c>
      <c r="C1406" s="1" t="s">
        <v>12625</v>
      </c>
      <c r="D1406" s="1" t="s">
        <v>18339</v>
      </c>
      <c r="E1406" s="1" t="s">
        <v>29759</v>
      </c>
      <c r="F1406">
        <v>49.76</v>
      </c>
      <c r="G1406">
        <v>65.3</v>
      </c>
      <c r="H1406">
        <v>25</v>
      </c>
      <c r="I1406">
        <v>25</v>
      </c>
    </row>
    <row r="1407" spans="1:9">
      <c r="A1407" t="s">
        <v>1409</v>
      </c>
      <c r="B1407" s="1" t="s">
        <v>7251</v>
      </c>
      <c r="C1407" s="1" t="s">
        <v>12966</v>
      </c>
      <c r="D1407" s="1" t="s">
        <v>18688</v>
      </c>
      <c r="E1407" s="1" t="s">
        <v>30104</v>
      </c>
      <c r="F1407">
        <v>5.16</v>
      </c>
      <c r="G1407">
        <v>35.03</v>
      </c>
      <c r="H1407">
        <v>73.3</v>
      </c>
      <c r="I1407">
        <v>96.67</v>
      </c>
    </row>
    <row r="1408" spans="1:9">
      <c r="A1408" t="s">
        <v>1410</v>
      </c>
      <c r="B1408" s="1" t="s">
        <v>7252</v>
      </c>
      <c r="C1408" s="1" t="s">
        <v>12967</v>
      </c>
      <c r="D1408" s="1" t="s">
        <v>18689</v>
      </c>
      <c r="E1408" s="1" t="s">
        <v>30105</v>
      </c>
      <c r="F1408">
        <v>18.95</v>
      </c>
      <c r="G1408">
        <v>52</v>
      </c>
      <c r="H1408">
        <v>66.29000000000001</v>
      </c>
      <c r="I1408">
        <v>85.70999999999999</v>
      </c>
    </row>
    <row r="1409" spans="1:9">
      <c r="A1409" t="s">
        <v>1411</v>
      </c>
      <c r="B1409" s="1" t="s">
        <v>7253</v>
      </c>
      <c r="C1409" s="1" t="s">
        <v>12968</v>
      </c>
      <c r="D1409" s="1" t="s">
        <v>18690</v>
      </c>
      <c r="E1409" s="1" t="s">
        <v>30106</v>
      </c>
      <c r="F1409">
        <v>23.11</v>
      </c>
      <c r="G1409">
        <v>62.69</v>
      </c>
      <c r="H1409">
        <v>50</v>
      </c>
      <c r="I1409">
        <v>61.9</v>
      </c>
    </row>
    <row r="1410" spans="1:9">
      <c r="A1410" t="s">
        <v>1412</v>
      </c>
      <c r="B1410" s="1" t="s">
        <v>7254</v>
      </c>
      <c r="C1410" s="1" t="s">
        <v>12969</v>
      </c>
      <c r="D1410" s="1" t="s">
        <v>18691</v>
      </c>
      <c r="E1410" s="1" t="s">
        <v>30107</v>
      </c>
      <c r="F1410">
        <v>7.77</v>
      </c>
      <c r="G1410">
        <v>36.91</v>
      </c>
      <c r="H1410">
        <v>67.86</v>
      </c>
      <c r="I1410">
        <v>80</v>
      </c>
    </row>
    <row r="1411" spans="1:9">
      <c r="A1411" t="s">
        <v>1413</v>
      </c>
      <c r="B1411" s="1" t="s">
        <v>7255</v>
      </c>
      <c r="C1411" s="1" t="s">
        <v>12970</v>
      </c>
      <c r="D1411" s="1" t="s">
        <v>18692</v>
      </c>
      <c r="E1411" s="1" t="s">
        <v>30108</v>
      </c>
      <c r="F1411">
        <v>14.03</v>
      </c>
      <c r="G1411">
        <v>44.37</v>
      </c>
      <c r="H1411">
        <v>78.56999999999999</v>
      </c>
      <c r="I1411">
        <v>100</v>
      </c>
    </row>
    <row r="1412" spans="1:9">
      <c r="A1412" t="s">
        <v>1414</v>
      </c>
      <c r="B1412" s="1" t="s">
        <v>7256</v>
      </c>
      <c r="C1412" s="1" t="s">
        <v>12971</v>
      </c>
      <c r="D1412" s="1" t="s">
        <v>18693</v>
      </c>
      <c r="E1412" s="1" t="s">
        <v>30109</v>
      </c>
      <c r="F1412">
        <v>5.44</v>
      </c>
      <c r="G1412">
        <v>38.24</v>
      </c>
      <c r="H1412">
        <v>104.84</v>
      </c>
      <c r="I1412">
        <v>175</v>
      </c>
    </row>
    <row r="1413" spans="1:9">
      <c r="A1413" t="s">
        <v>1415</v>
      </c>
      <c r="B1413" s="1" t="s">
        <v>7257</v>
      </c>
      <c r="C1413" s="1" t="s">
        <v>12972</v>
      </c>
      <c r="D1413" s="1" t="s">
        <v>18694</v>
      </c>
      <c r="E1413" s="1" t="s">
        <v>30110</v>
      </c>
      <c r="F1413">
        <v>4.06</v>
      </c>
      <c r="G1413">
        <v>24.52</v>
      </c>
      <c r="H1413">
        <v>64.94</v>
      </c>
      <c r="I1413">
        <v>100</v>
      </c>
    </row>
    <row r="1414" spans="1:9">
      <c r="A1414" t="s">
        <v>1416</v>
      </c>
      <c r="B1414" s="1" t="s">
        <v>7258</v>
      </c>
      <c r="C1414" s="1" t="s">
        <v>12973</v>
      </c>
      <c r="D1414" s="1" t="s">
        <v>18695</v>
      </c>
      <c r="E1414" s="1" t="s">
        <v>30111</v>
      </c>
      <c r="F1414">
        <v>3.18</v>
      </c>
      <c r="G1414">
        <v>39.71</v>
      </c>
      <c r="H1414">
        <v>90.37</v>
      </c>
      <c r="I1414">
        <v>118.18</v>
      </c>
    </row>
    <row r="1415" spans="1:9">
      <c r="A1415" t="s">
        <v>1417</v>
      </c>
      <c r="B1415" s="1" t="s">
        <v>7259</v>
      </c>
      <c r="C1415" s="1" t="s">
        <v>12974</v>
      </c>
      <c r="D1415" s="1" t="s">
        <v>18696</v>
      </c>
      <c r="E1415" s="1" t="s">
        <v>30112</v>
      </c>
      <c r="F1415">
        <v>2.49</v>
      </c>
      <c r="G1415">
        <v>24.19</v>
      </c>
      <c r="H1415">
        <v>68.25</v>
      </c>
      <c r="I1415">
        <v>94.73999999999999</v>
      </c>
    </row>
    <row r="1416" spans="1:9">
      <c r="A1416" t="s">
        <v>1418</v>
      </c>
      <c r="B1416" s="1" t="s">
        <v>7260</v>
      </c>
      <c r="C1416" s="1" t="s">
        <v>12975</v>
      </c>
      <c r="D1416" s="1" t="s">
        <v>18697</v>
      </c>
      <c r="E1416" s="1" t="s">
        <v>30113</v>
      </c>
      <c r="F1416">
        <v>4.81</v>
      </c>
      <c r="G1416">
        <v>38.99</v>
      </c>
      <c r="H1416">
        <v>83.61</v>
      </c>
      <c r="I1416">
        <v>105.26</v>
      </c>
    </row>
    <row r="1417" spans="1:9">
      <c r="A1417" t="s">
        <v>1419</v>
      </c>
      <c r="B1417" s="1" t="s">
        <v>7261</v>
      </c>
      <c r="C1417" s="1" t="s">
        <v>12976</v>
      </c>
      <c r="D1417" s="1" t="s">
        <v>18698</v>
      </c>
      <c r="E1417" s="1" t="s">
        <v>30114</v>
      </c>
      <c r="F1417">
        <v>3.95</v>
      </c>
      <c r="G1417">
        <v>44.26</v>
      </c>
      <c r="H1417">
        <v>79.05</v>
      </c>
      <c r="I1417">
        <v>161.54</v>
      </c>
    </row>
    <row r="1418" spans="1:9">
      <c r="A1418" t="s">
        <v>1420</v>
      </c>
      <c r="B1418" s="1" t="s">
        <v>7262</v>
      </c>
      <c r="C1418" s="1" t="s">
        <v>12977</v>
      </c>
      <c r="D1418" s="1" t="s">
        <v>18699</v>
      </c>
      <c r="E1418" s="1" t="s">
        <v>30115</v>
      </c>
      <c r="F1418">
        <v>4.9</v>
      </c>
      <c r="G1418">
        <v>47.17</v>
      </c>
      <c r="H1418">
        <v>98.04000000000001</v>
      </c>
      <c r="I1418">
        <v>138.46</v>
      </c>
    </row>
    <row r="1419" spans="1:9">
      <c r="A1419" t="s">
        <v>1421</v>
      </c>
      <c r="B1419" s="1" t="s">
        <v>7263</v>
      </c>
      <c r="C1419" s="1" t="s">
        <v>12978</v>
      </c>
      <c r="D1419" s="1" t="s">
        <v>18700</v>
      </c>
      <c r="E1419" s="1" t="s">
        <v>30116</v>
      </c>
      <c r="F1419">
        <v>2.55</v>
      </c>
      <c r="G1419">
        <v>28.08</v>
      </c>
      <c r="H1419">
        <v>92.93000000000001</v>
      </c>
      <c r="I1419">
        <v>100</v>
      </c>
    </row>
    <row r="1420" spans="1:9">
      <c r="A1420" t="s">
        <v>1422</v>
      </c>
      <c r="B1420" s="1" t="s">
        <v>7264</v>
      </c>
      <c r="C1420" s="1" t="s">
        <v>12979</v>
      </c>
      <c r="D1420" s="1" t="s">
        <v>18701</v>
      </c>
      <c r="E1420" s="1" t="s">
        <v>30117</v>
      </c>
      <c r="F1420">
        <v>11.12</v>
      </c>
      <c r="G1420">
        <v>54.48</v>
      </c>
      <c r="H1420">
        <v>65.79000000000001</v>
      </c>
      <c r="I1420">
        <v>86.20999999999999</v>
      </c>
    </row>
    <row r="1421" spans="1:9">
      <c r="A1421" t="s">
        <v>1423</v>
      </c>
      <c r="B1421" s="1" t="s">
        <v>7265</v>
      </c>
      <c r="C1421" s="1" t="s">
        <v>12980</v>
      </c>
      <c r="D1421" s="1" t="s">
        <v>18702</v>
      </c>
      <c r="E1421" s="1" t="s">
        <v>30118</v>
      </c>
      <c r="F1421">
        <v>6.18</v>
      </c>
      <c r="G1421">
        <v>24.66</v>
      </c>
      <c r="H1421">
        <v>61.96</v>
      </c>
      <c r="I1421">
        <v>78.56999999999999</v>
      </c>
    </row>
    <row r="1422" spans="1:9">
      <c r="A1422" t="s">
        <v>1424</v>
      </c>
      <c r="B1422" s="1" t="s">
        <v>7266</v>
      </c>
      <c r="C1422" s="1" t="s">
        <v>12981</v>
      </c>
      <c r="D1422" s="1" t="s">
        <v>18703</v>
      </c>
      <c r="E1422" s="1" t="s">
        <v>30119</v>
      </c>
      <c r="F1422">
        <v>3.72</v>
      </c>
      <c r="G1422">
        <v>30.31</v>
      </c>
      <c r="H1422">
        <v>79.45</v>
      </c>
      <c r="I1422">
        <v>120</v>
      </c>
    </row>
    <row r="1423" spans="1:9">
      <c r="A1423" t="s">
        <v>1425</v>
      </c>
      <c r="B1423" s="1" t="s">
        <v>7267</v>
      </c>
      <c r="C1423" s="1" t="s">
        <v>12982</v>
      </c>
      <c r="D1423" s="1" t="s">
        <v>18704</v>
      </c>
      <c r="E1423" s="1" t="s">
        <v>30120</v>
      </c>
      <c r="F1423">
        <v>2.44</v>
      </c>
      <c r="G1423">
        <v>32.54</v>
      </c>
      <c r="H1423">
        <v>112.68</v>
      </c>
      <c r="I1423">
        <v>188.89</v>
      </c>
    </row>
    <row r="1424" spans="1:9">
      <c r="A1424" t="s">
        <v>1426</v>
      </c>
      <c r="B1424" s="1" t="s">
        <v>7268</v>
      </c>
      <c r="C1424" s="1" t="s">
        <v>12983</v>
      </c>
      <c r="D1424" s="1" t="s">
        <v>18705</v>
      </c>
      <c r="E1424" s="1" t="s">
        <v>30121</v>
      </c>
      <c r="F1424">
        <v>15.77</v>
      </c>
      <c r="G1424">
        <v>58.57</v>
      </c>
      <c r="H1424">
        <v>54.32</v>
      </c>
      <c r="I1424">
        <v>84.62</v>
      </c>
    </row>
    <row r="1425" spans="1:9">
      <c r="A1425" t="s">
        <v>1427</v>
      </c>
      <c r="B1425" s="1" t="s">
        <v>7269</v>
      </c>
      <c r="C1425" s="1" t="s">
        <v>12984</v>
      </c>
      <c r="D1425" s="1" t="s">
        <v>18706</v>
      </c>
      <c r="E1425" s="1" t="s">
        <v>30122</v>
      </c>
      <c r="F1425">
        <v>8.82</v>
      </c>
      <c r="G1425">
        <v>31.76</v>
      </c>
      <c r="H1425">
        <v>62.5</v>
      </c>
      <c r="I1425">
        <v>78.95</v>
      </c>
    </row>
    <row r="1426" spans="1:9">
      <c r="A1426" t="s">
        <v>1428</v>
      </c>
      <c r="B1426" s="1" t="s">
        <v>7270</v>
      </c>
      <c r="C1426" s="1" t="s">
        <v>12985</v>
      </c>
      <c r="D1426" s="1" t="s">
        <v>18707</v>
      </c>
      <c r="E1426" s="1" t="s">
        <v>30123</v>
      </c>
      <c r="F1426">
        <v>4.14</v>
      </c>
      <c r="G1426">
        <v>25.33</v>
      </c>
      <c r="H1426">
        <v>97.89</v>
      </c>
      <c r="I1426">
        <v>118.75</v>
      </c>
    </row>
    <row r="1427" spans="1:9">
      <c r="A1427" t="s">
        <v>1429</v>
      </c>
      <c r="B1427" s="1" t="s">
        <v>7271</v>
      </c>
      <c r="C1427" s="1" t="s">
        <v>12986</v>
      </c>
      <c r="D1427" s="1" t="s">
        <v>18708</v>
      </c>
      <c r="E1427" s="1" t="s">
        <v>30124</v>
      </c>
      <c r="F1427">
        <v>4.89</v>
      </c>
      <c r="G1427">
        <v>26.76</v>
      </c>
      <c r="H1427">
        <v>86.14</v>
      </c>
      <c r="I1427">
        <v>105.88</v>
      </c>
    </row>
    <row r="1428" spans="1:9">
      <c r="A1428" t="s">
        <v>1430</v>
      </c>
      <c r="B1428" s="1" t="s">
        <v>7272</v>
      </c>
      <c r="C1428" s="1" t="s">
        <v>12987</v>
      </c>
      <c r="D1428" s="1" t="s">
        <v>18709</v>
      </c>
      <c r="E1428" s="1" t="s">
        <v>30125</v>
      </c>
      <c r="F1428">
        <v>51.42</v>
      </c>
      <c r="G1428">
        <v>70.23999999999999</v>
      </c>
      <c r="H1428">
        <v>21.13</v>
      </c>
      <c r="I1428">
        <v>54.55</v>
      </c>
    </row>
    <row r="1429" spans="1:9">
      <c r="A1429" t="s">
        <v>1431</v>
      </c>
      <c r="B1429" s="1" t="s">
        <v>7273</v>
      </c>
      <c r="C1429" s="1" t="s">
        <v>12988</v>
      </c>
      <c r="D1429" s="1" t="s">
        <v>18710</v>
      </c>
      <c r="E1429" s="1" t="s">
        <v>30126</v>
      </c>
      <c r="F1429">
        <v>8.91</v>
      </c>
      <c r="G1429">
        <v>45.48</v>
      </c>
      <c r="H1429">
        <v>66.67</v>
      </c>
      <c r="I1429">
        <v>111.11</v>
      </c>
    </row>
    <row r="1430" spans="1:9">
      <c r="A1430" t="s">
        <v>1432</v>
      </c>
      <c r="B1430" s="1" t="s">
        <v>7274</v>
      </c>
      <c r="C1430" s="1" t="s">
        <v>12989</v>
      </c>
      <c r="D1430" s="1" t="s">
        <v>18711</v>
      </c>
      <c r="E1430" s="1" t="s">
        <v>30127</v>
      </c>
      <c r="F1430">
        <v>8.92</v>
      </c>
      <c r="G1430">
        <v>39.47</v>
      </c>
      <c r="H1430">
        <v>57.84</v>
      </c>
      <c r="I1430">
        <v>89.66</v>
      </c>
    </row>
    <row r="1431" spans="1:9">
      <c r="A1431" t="s">
        <v>1433</v>
      </c>
      <c r="B1431" s="1" t="s">
        <v>7275</v>
      </c>
      <c r="C1431" s="1" t="s">
        <v>12990</v>
      </c>
      <c r="D1431" s="1" t="s">
        <v>18712</v>
      </c>
      <c r="E1431" s="1" t="s">
        <v>30128</v>
      </c>
      <c r="F1431">
        <v>46.51</v>
      </c>
      <c r="G1431">
        <v>73.01000000000001</v>
      </c>
      <c r="H1431">
        <v>29.73</v>
      </c>
      <c r="I1431">
        <v>56.25</v>
      </c>
    </row>
    <row r="1432" spans="1:9">
      <c r="A1432" t="s">
        <v>1434</v>
      </c>
      <c r="B1432" s="1" t="s">
        <v>7276</v>
      </c>
      <c r="C1432" s="1" t="s">
        <v>12991</v>
      </c>
      <c r="D1432" s="1" t="s">
        <v>18713</v>
      </c>
      <c r="E1432" s="1" t="s">
        <v>30129</v>
      </c>
      <c r="F1432">
        <v>3.18</v>
      </c>
      <c r="G1432">
        <v>38.25</v>
      </c>
      <c r="H1432">
        <v>88.95</v>
      </c>
      <c r="I1432">
        <v>122.22</v>
      </c>
    </row>
    <row r="1433" spans="1:9">
      <c r="A1433" t="s">
        <v>1435</v>
      </c>
      <c r="B1433" s="1" t="s">
        <v>7277</v>
      </c>
      <c r="C1433" s="1" t="s">
        <v>12992</v>
      </c>
      <c r="D1433" s="1" t="s">
        <v>18714</v>
      </c>
      <c r="E1433" s="1" t="s">
        <v>30130</v>
      </c>
      <c r="F1433">
        <v>5.14</v>
      </c>
      <c r="G1433">
        <v>35.06</v>
      </c>
      <c r="H1433">
        <v>61.36</v>
      </c>
      <c r="I1433">
        <v>84.20999999999999</v>
      </c>
    </row>
    <row r="1434" spans="1:9">
      <c r="A1434" t="s">
        <v>1436</v>
      </c>
      <c r="B1434" s="1" t="s">
        <v>7278</v>
      </c>
      <c r="C1434" s="1" t="s">
        <v>12993</v>
      </c>
      <c r="D1434" s="1" t="s">
        <v>18715</v>
      </c>
      <c r="E1434" s="1" t="s">
        <v>30131</v>
      </c>
      <c r="F1434">
        <v>1.62</v>
      </c>
      <c r="G1434">
        <v>33.6</v>
      </c>
      <c r="H1434">
        <v>152.63</v>
      </c>
      <c r="I1434">
        <v>206.67</v>
      </c>
    </row>
    <row r="1435" spans="1:9">
      <c r="A1435" t="s">
        <v>1437</v>
      </c>
      <c r="B1435" s="1" t="s">
        <v>7279</v>
      </c>
      <c r="C1435" s="1" t="s">
        <v>12994</v>
      </c>
      <c r="D1435" s="1" t="s">
        <v>18716</v>
      </c>
      <c r="E1435" s="1" t="s">
        <v>30132</v>
      </c>
      <c r="F1435">
        <v>5.09</v>
      </c>
      <c r="G1435">
        <v>38.15</v>
      </c>
      <c r="H1435">
        <v>62.5</v>
      </c>
      <c r="I1435">
        <v>93.33</v>
      </c>
    </row>
    <row r="1436" spans="1:9">
      <c r="A1436" t="s">
        <v>1438</v>
      </c>
      <c r="B1436" s="1" t="s">
        <v>7280</v>
      </c>
      <c r="C1436" s="1" t="s">
        <v>12995</v>
      </c>
      <c r="D1436" s="1" t="s">
        <v>18717</v>
      </c>
      <c r="E1436" s="1" t="s">
        <v>30133</v>
      </c>
      <c r="F1436">
        <v>3.42</v>
      </c>
      <c r="G1436">
        <v>44.35</v>
      </c>
      <c r="H1436">
        <v>68.18000000000001</v>
      </c>
      <c r="I1436">
        <v>93.75</v>
      </c>
    </row>
    <row r="1437" spans="1:9">
      <c r="A1437" t="s">
        <v>1439</v>
      </c>
      <c r="B1437" s="1" t="s">
        <v>7281</v>
      </c>
      <c r="C1437" s="1" t="s">
        <v>12996</v>
      </c>
      <c r="D1437" s="1" t="s">
        <v>18718</v>
      </c>
      <c r="E1437" s="1" t="s">
        <v>30134</v>
      </c>
      <c r="F1437">
        <v>2.83</v>
      </c>
      <c r="G1437">
        <v>28.24</v>
      </c>
      <c r="H1437">
        <v>114.55</v>
      </c>
      <c r="I1437">
        <v>155.56</v>
      </c>
    </row>
    <row r="1438" spans="1:9">
      <c r="A1438" t="s">
        <v>1440</v>
      </c>
      <c r="B1438" s="1" t="s">
        <v>7282</v>
      </c>
      <c r="C1438" s="1" t="s">
        <v>12997</v>
      </c>
      <c r="D1438" s="1" t="s">
        <v>18719</v>
      </c>
      <c r="E1438" s="1" t="s">
        <v>30135</v>
      </c>
      <c r="F1438">
        <v>2.46</v>
      </c>
      <c r="G1438">
        <v>33.97</v>
      </c>
      <c r="H1438">
        <v>82.23999999999999</v>
      </c>
      <c r="I1438">
        <v>117.65</v>
      </c>
    </row>
    <row r="1439" spans="1:9">
      <c r="A1439" t="s">
        <v>1441</v>
      </c>
      <c r="B1439" s="1" t="s">
        <v>7283</v>
      </c>
      <c r="C1439" s="1" t="s">
        <v>12998</v>
      </c>
      <c r="D1439" s="1" t="s">
        <v>18720</v>
      </c>
      <c r="E1439" s="1" t="s">
        <v>30136</v>
      </c>
      <c r="F1439">
        <v>32.26</v>
      </c>
      <c r="G1439">
        <v>65.86</v>
      </c>
      <c r="H1439">
        <v>35.48</v>
      </c>
      <c r="I1439">
        <v>50</v>
      </c>
    </row>
    <row r="1440" spans="1:9">
      <c r="A1440" t="s">
        <v>1442</v>
      </c>
      <c r="B1440" s="1" t="s">
        <v>7284</v>
      </c>
      <c r="C1440" s="1" t="s">
        <v>12999</v>
      </c>
      <c r="D1440" s="1" t="s">
        <v>18721</v>
      </c>
      <c r="E1440" s="1" t="s">
        <v>30137</v>
      </c>
      <c r="F1440">
        <v>3.39</v>
      </c>
      <c r="G1440">
        <v>33.96</v>
      </c>
      <c r="H1440">
        <v>85</v>
      </c>
      <c r="I1440">
        <v>157.14</v>
      </c>
    </row>
    <row r="1441" spans="1:9">
      <c r="A1441" t="s">
        <v>1443</v>
      </c>
      <c r="B1441" s="1" t="s">
        <v>7285</v>
      </c>
      <c r="C1441" s="1" t="s">
        <v>13000</v>
      </c>
      <c r="D1441" s="1" t="s">
        <v>18722</v>
      </c>
      <c r="E1441" s="1" t="s">
        <v>30138</v>
      </c>
      <c r="F1441">
        <v>12.52</v>
      </c>
      <c r="G1441">
        <v>36.94</v>
      </c>
      <c r="H1441">
        <v>58.97</v>
      </c>
      <c r="I1441">
        <v>63.16</v>
      </c>
    </row>
    <row r="1442" spans="1:9">
      <c r="A1442" t="s">
        <v>1444</v>
      </c>
      <c r="B1442" s="1" t="s">
        <v>7286</v>
      </c>
      <c r="C1442" s="1" t="s">
        <v>13001</v>
      </c>
      <c r="D1442" s="1" t="s">
        <v>18723</v>
      </c>
      <c r="E1442" s="1" t="s">
        <v>30139</v>
      </c>
      <c r="F1442">
        <v>5.86</v>
      </c>
      <c r="G1442">
        <v>41.24</v>
      </c>
      <c r="H1442">
        <v>112.99</v>
      </c>
      <c r="I1442">
        <v>121.43</v>
      </c>
    </row>
    <row r="1443" spans="1:9">
      <c r="A1443" t="s">
        <v>1445</v>
      </c>
      <c r="B1443" s="1" t="s">
        <v>7287</v>
      </c>
      <c r="C1443" s="1" t="s">
        <v>13002</v>
      </c>
      <c r="D1443" s="1" t="s">
        <v>18724</v>
      </c>
      <c r="E1443" s="1" t="s">
        <v>30140</v>
      </c>
      <c r="F1443">
        <v>5.29</v>
      </c>
      <c r="G1443">
        <v>33.68</v>
      </c>
      <c r="H1443">
        <v>65.70999999999999</v>
      </c>
      <c r="I1443">
        <v>86.36</v>
      </c>
    </row>
    <row r="1444" spans="1:9">
      <c r="A1444" t="s">
        <v>1446</v>
      </c>
      <c r="B1444" s="1" t="s">
        <v>7288</v>
      </c>
      <c r="C1444" s="1" t="s">
        <v>13003</v>
      </c>
      <c r="D1444" s="1" t="s">
        <v>18725</v>
      </c>
      <c r="E1444" s="1" t="s">
        <v>30141</v>
      </c>
      <c r="F1444">
        <v>15.13</v>
      </c>
      <c r="G1444">
        <v>54.66</v>
      </c>
      <c r="H1444">
        <v>49.28</v>
      </c>
      <c r="I1444">
        <v>80</v>
      </c>
    </row>
    <row r="1445" spans="1:9">
      <c r="A1445" t="s">
        <v>1447</v>
      </c>
      <c r="B1445" s="1" t="s">
        <v>7289</v>
      </c>
      <c r="C1445" s="1" t="s">
        <v>13004</v>
      </c>
      <c r="D1445" s="1" t="s">
        <v>18726</v>
      </c>
      <c r="E1445" s="1" t="s">
        <v>30142</v>
      </c>
      <c r="F1445">
        <v>8.199999999999999</v>
      </c>
      <c r="G1445">
        <v>43.13</v>
      </c>
      <c r="H1445">
        <v>48.65</v>
      </c>
      <c r="I1445">
        <v>66.67</v>
      </c>
    </row>
    <row r="1446" spans="1:9">
      <c r="A1446" t="s">
        <v>1448</v>
      </c>
      <c r="B1446" s="1" t="s">
        <v>7290</v>
      </c>
      <c r="C1446" s="1" t="s">
        <v>13005</v>
      </c>
      <c r="D1446" s="1" t="s">
        <v>18727</v>
      </c>
      <c r="E1446" s="1" t="s">
        <v>30143</v>
      </c>
      <c r="F1446">
        <v>3.78</v>
      </c>
      <c r="G1446">
        <v>37.79</v>
      </c>
      <c r="H1446">
        <v>66.67</v>
      </c>
      <c r="I1446">
        <v>86.11</v>
      </c>
    </row>
    <row r="1447" spans="1:9">
      <c r="A1447" t="s">
        <v>1449</v>
      </c>
      <c r="B1447" s="1" t="s">
        <v>7291</v>
      </c>
      <c r="C1447" s="1" t="s">
        <v>13006</v>
      </c>
      <c r="D1447" s="1" t="s">
        <v>18728</v>
      </c>
      <c r="E1447" s="1" t="s">
        <v>30144</v>
      </c>
      <c r="F1447">
        <v>4.59</v>
      </c>
      <c r="G1447">
        <v>36.58</v>
      </c>
      <c r="H1447">
        <v>52.97</v>
      </c>
      <c r="I1447">
        <v>76.92</v>
      </c>
    </row>
    <row r="1448" spans="1:9">
      <c r="A1448" t="s">
        <v>1450</v>
      </c>
      <c r="B1448" s="1" t="s">
        <v>7292</v>
      </c>
      <c r="C1448" s="1" t="s">
        <v>13007</v>
      </c>
      <c r="D1448" s="1" t="s">
        <v>18729</v>
      </c>
      <c r="E1448" s="1" t="s">
        <v>30145</v>
      </c>
      <c r="F1448">
        <v>11.16</v>
      </c>
      <c r="G1448">
        <v>33.98</v>
      </c>
      <c r="H1448">
        <v>57.83</v>
      </c>
      <c r="I1448">
        <v>75</v>
      </c>
    </row>
    <row r="1449" spans="1:9">
      <c r="A1449" t="s">
        <v>1451</v>
      </c>
      <c r="B1449" s="1" t="s">
        <v>7293</v>
      </c>
      <c r="C1449" s="1" t="s">
        <v>13008</v>
      </c>
      <c r="D1449" s="1" t="s">
        <v>18730</v>
      </c>
      <c r="E1449" s="1" t="s">
        <v>30146</v>
      </c>
      <c r="F1449">
        <v>4.8</v>
      </c>
      <c r="G1449">
        <v>41.98</v>
      </c>
      <c r="H1449">
        <v>189.86</v>
      </c>
      <c r="I1449">
        <v>250</v>
      </c>
    </row>
    <row r="1450" spans="1:9">
      <c r="A1450" t="s">
        <v>1452</v>
      </c>
      <c r="B1450" s="1" t="s">
        <v>7294</v>
      </c>
      <c r="C1450" s="1" t="s">
        <v>13009</v>
      </c>
      <c r="D1450" s="1" t="s">
        <v>18731</v>
      </c>
      <c r="E1450" s="1" t="s">
        <v>30147</v>
      </c>
      <c r="F1450">
        <v>4.13</v>
      </c>
      <c r="G1450">
        <v>29.47</v>
      </c>
      <c r="H1450">
        <v>67.38</v>
      </c>
      <c r="I1450">
        <v>91.3</v>
      </c>
    </row>
    <row r="1451" spans="1:9">
      <c r="A1451" t="s">
        <v>1453</v>
      </c>
      <c r="B1451" s="1" t="s">
        <v>7295</v>
      </c>
      <c r="C1451" s="1" t="s">
        <v>13010</v>
      </c>
      <c r="D1451" s="1" t="s">
        <v>18732</v>
      </c>
      <c r="E1451" s="1" t="s">
        <v>30148</v>
      </c>
      <c r="F1451">
        <v>2.26</v>
      </c>
      <c r="G1451">
        <v>35.57</v>
      </c>
      <c r="H1451">
        <v>70.55</v>
      </c>
      <c r="I1451">
        <v>100</v>
      </c>
    </row>
    <row r="1452" spans="1:9">
      <c r="A1452" t="s">
        <v>1454</v>
      </c>
      <c r="B1452" s="1" t="s">
        <v>7296</v>
      </c>
      <c r="C1452" s="1" t="s">
        <v>13011</v>
      </c>
      <c r="D1452" s="1" t="s">
        <v>18733</v>
      </c>
      <c r="E1452" s="1" t="s">
        <v>30149</v>
      </c>
      <c r="F1452">
        <v>2.83</v>
      </c>
      <c r="G1452">
        <v>25.57</v>
      </c>
      <c r="H1452">
        <v>105.66</v>
      </c>
      <c r="I1452">
        <v>228.57</v>
      </c>
    </row>
    <row r="1453" spans="1:9">
      <c r="A1453" t="s">
        <v>1455</v>
      </c>
      <c r="B1453" s="1" t="s">
        <v>7297</v>
      </c>
      <c r="C1453" s="1" t="s">
        <v>13012</v>
      </c>
      <c r="D1453" s="1" t="s">
        <v>18734</v>
      </c>
      <c r="E1453" s="1" t="s">
        <v>30150</v>
      </c>
      <c r="F1453">
        <v>9.880000000000001</v>
      </c>
      <c r="G1453">
        <v>29.31</v>
      </c>
      <c r="H1453">
        <v>76.54000000000001</v>
      </c>
      <c r="I1453">
        <v>80</v>
      </c>
    </row>
    <row r="1454" spans="1:9">
      <c r="A1454" t="s">
        <v>1456</v>
      </c>
      <c r="B1454" s="1" t="s">
        <v>7298</v>
      </c>
      <c r="C1454" s="1" t="s">
        <v>13013</v>
      </c>
      <c r="D1454" s="1" t="s">
        <v>18735</v>
      </c>
      <c r="E1454" s="1" t="s">
        <v>30151</v>
      </c>
      <c r="F1454">
        <v>2.52</v>
      </c>
      <c r="G1454">
        <v>20.25</v>
      </c>
      <c r="H1454">
        <v>87.91</v>
      </c>
      <c r="I1454">
        <v>128.57</v>
      </c>
    </row>
    <row r="1455" spans="1:9">
      <c r="A1455" t="s">
        <v>1457</v>
      </c>
      <c r="B1455" s="1" t="s">
        <v>7299</v>
      </c>
      <c r="C1455" s="1" t="s">
        <v>13014</v>
      </c>
      <c r="D1455" s="1" t="s">
        <v>18736</v>
      </c>
      <c r="E1455" s="1" t="s">
        <v>30152</v>
      </c>
      <c r="F1455">
        <v>10.52</v>
      </c>
      <c r="G1455">
        <v>40.91</v>
      </c>
      <c r="H1455">
        <v>97.18000000000001</v>
      </c>
      <c r="I1455">
        <v>118.18</v>
      </c>
    </row>
    <row r="1456" spans="1:9">
      <c r="A1456" t="s">
        <v>1458</v>
      </c>
      <c r="B1456" s="1" t="s">
        <v>7300</v>
      </c>
      <c r="C1456" s="1" t="s">
        <v>13015</v>
      </c>
      <c r="D1456" s="1" t="s">
        <v>18737</v>
      </c>
      <c r="E1456" s="1" t="s">
        <v>30153</v>
      </c>
      <c r="F1456">
        <v>9.140000000000001</v>
      </c>
      <c r="G1456">
        <v>30.75</v>
      </c>
      <c r="H1456">
        <v>65.3</v>
      </c>
      <c r="I1456">
        <v>81.08</v>
      </c>
    </row>
    <row r="1457" spans="1:9">
      <c r="A1457" t="s">
        <v>1459</v>
      </c>
      <c r="B1457" s="1" t="s">
        <v>7301</v>
      </c>
      <c r="C1457" s="1" t="s">
        <v>13016</v>
      </c>
      <c r="D1457" s="1" t="s">
        <v>18738</v>
      </c>
      <c r="E1457" s="1" t="s">
        <v>30154</v>
      </c>
      <c r="F1457">
        <v>4.81</v>
      </c>
      <c r="G1457">
        <v>42.61</v>
      </c>
      <c r="H1457">
        <v>122.37</v>
      </c>
      <c r="I1457">
        <v>135.71</v>
      </c>
    </row>
    <row r="1458" spans="1:9">
      <c r="A1458" t="s">
        <v>1460</v>
      </c>
      <c r="B1458" s="1" t="s">
        <v>7302</v>
      </c>
      <c r="C1458" s="1" t="s">
        <v>13017</v>
      </c>
      <c r="D1458" s="1" t="s">
        <v>18739</v>
      </c>
      <c r="E1458" s="1" t="s">
        <v>30155</v>
      </c>
      <c r="F1458">
        <v>21.14</v>
      </c>
      <c r="G1458">
        <v>62.53</v>
      </c>
      <c r="H1458">
        <v>61.29</v>
      </c>
      <c r="I1458">
        <v>77.78</v>
      </c>
    </row>
    <row r="1459" spans="1:9">
      <c r="A1459" t="s">
        <v>1461</v>
      </c>
      <c r="B1459" s="1" t="s">
        <v>7303</v>
      </c>
      <c r="C1459" s="1" t="s">
        <v>13018</v>
      </c>
      <c r="D1459" s="1" t="s">
        <v>18740</v>
      </c>
      <c r="E1459" s="1" t="s">
        <v>30156</v>
      </c>
      <c r="F1459">
        <v>28.72</v>
      </c>
      <c r="G1459">
        <v>48.88</v>
      </c>
      <c r="H1459">
        <v>39.73</v>
      </c>
      <c r="I1459">
        <v>46.15</v>
      </c>
    </row>
    <row r="1460" spans="1:9">
      <c r="A1460" t="s">
        <v>1462</v>
      </c>
      <c r="B1460" s="1" t="s">
        <v>7304</v>
      </c>
      <c r="C1460" s="1" t="s">
        <v>13019</v>
      </c>
      <c r="D1460" s="1" t="s">
        <v>18741</v>
      </c>
      <c r="E1460" s="1" t="s">
        <v>30157</v>
      </c>
      <c r="F1460">
        <v>7.36</v>
      </c>
      <c r="G1460">
        <v>36.37</v>
      </c>
      <c r="H1460">
        <v>117.72</v>
      </c>
      <c r="I1460">
        <v>146.15</v>
      </c>
    </row>
    <row r="1461" spans="1:9">
      <c r="A1461" t="s">
        <v>1463</v>
      </c>
      <c r="B1461" s="1" t="s">
        <v>7305</v>
      </c>
      <c r="C1461" s="1" t="s">
        <v>13020</v>
      </c>
      <c r="D1461" s="1" t="s">
        <v>18742</v>
      </c>
      <c r="E1461" s="1" t="s">
        <v>30158</v>
      </c>
      <c r="F1461">
        <v>3.73</v>
      </c>
      <c r="G1461">
        <v>28.32</v>
      </c>
      <c r="H1461">
        <v>58.62</v>
      </c>
      <c r="I1461">
        <v>85.70999999999999</v>
      </c>
    </row>
    <row r="1462" spans="1:9">
      <c r="A1462" t="s">
        <v>1464</v>
      </c>
      <c r="B1462" s="1" t="s">
        <v>7306</v>
      </c>
      <c r="C1462" s="1" t="s">
        <v>13021</v>
      </c>
      <c r="D1462" s="1" t="s">
        <v>18743</v>
      </c>
      <c r="E1462" s="1" t="s">
        <v>30159</v>
      </c>
      <c r="F1462">
        <v>2.06</v>
      </c>
      <c r="G1462">
        <v>25.33</v>
      </c>
      <c r="H1462">
        <v>73.61</v>
      </c>
      <c r="I1462">
        <v>100</v>
      </c>
    </row>
    <row r="1463" spans="1:9">
      <c r="A1463" t="s">
        <v>1465</v>
      </c>
      <c r="B1463" s="1" t="s">
        <v>7307</v>
      </c>
      <c r="C1463" s="1" t="s">
        <v>13022</v>
      </c>
      <c r="D1463" s="1" t="s">
        <v>18744</v>
      </c>
      <c r="E1463" s="1" t="s">
        <v>30160</v>
      </c>
      <c r="F1463">
        <v>18.88</v>
      </c>
      <c r="G1463">
        <v>52.77</v>
      </c>
      <c r="H1463">
        <v>90.79000000000001</v>
      </c>
      <c r="I1463">
        <v>107.14</v>
      </c>
    </row>
    <row r="1464" spans="1:9">
      <c r="A1464" t="s">
        <v>1466</v>
      </c>
      <c r="B1464" s="1" t="s">
        <v>7308</v>
      </c>
      <c r="C1464" s="1" t="s">
        <v>13023</v>
      </c>
      <c r="D1464" s="1" t="s">
        <v>18745</v>
      </c>
      <c r="E1464" s="1" t="s">
        <v>30161</v>
      </c>
      <c r="F1464">
        <v>7.31</v>
      </c>
      <c r="G1464">
        <v>40.98</v>
      </c>
      <c r="H1464">
        <v>88.17</v>
      </c>
      <c r="I1464">
        <v>133.33</v>
      </c>
    </row>
    <row r="1465" spans="1:9">
      <c r="A1465" t="s">
        <v>1467</v>
      </c>
      <c r="B1465" s="1" t="s">
        <v>7309</v>
      </c>
      <c r="C1465" s="1" t="s">
        <v>13024</v>
      </c>
      <c r="D1465" s="1" t="s">
        <v>18746</v>
      </c>
      <c r="E1465" s="1" t="s">
        <v>30162</v>
      </c>
      <c r="F1465">
        <v>1.56</v>
      </c>
      <c r="G1465">
        <v>26.53</v>
      </c>
      <c r="H1465">
        <v>448.2</v>
      </c>
      <c r="I1465">
        <v>384</v>
      </c>
    </row>
    <row r="1466" spans="1:9">
      <c r="A1466" t="s">
        <v>1468</v>
      </c>
      <c r="B1466" s="1" t="s">
        <v>7310</v>
      </c>
      <c r="C1466" s="1" t="s">
        <v>13025</v>
      </c>
      <c r="D1466" s="1" t="s">
        <v>18747</v>
      </c>
      <c r="E1466" s="1" t="s">
        <v>30163</v>
      </c>
      <c r="F1466">
        <v>5.15</v>
      </c>
      <c r="G1466">
        <v>31.66</v>
      </c>
      <c r="H1466">
        <v>59.02</v>
      </c>
      <c r="I1466">
        <v>78.95</v>
      </c>
    </row>
    <row r="1467" spans="1:9">
      <c r="A1467" t="s">
        <v>1469</v>
      </c>
      <c r="B1467" s="1" t="s">
        <v>7311</v>
      </c>
      <c r="C1467" s="1" t="s">
        <v>13026</v>
      </c>
      <c r="D1467" s="1" t="s">
        <v>18748</v>
      </c>
      <c r="E1467" s="1" t="s">
        <v>30164</v>
      </c>
      <c r="F1467">
        <v>7.59</v>
      </c>
      <c r="G1467">
        <v>37.44</v>
      </c>
      <c r="H1467">
        <v>86.44</v>
      </c>
      <c r="I1467">
        <v>118.75</v>
      </c>
    </row>
    <row r="1468" spans="1:9">
      <c r="A1468" t="s">
        <v>1470</v>
      </c>
      <c r="B1468" s="1" t="s">
        <v>7312</v>
      </c>
      <c r="C1468" s="1" t="s">
        <v>13027</v>
      </c>
      <c r="D1468" s="1" t="s">
        <v>18749</v>
      </c>
      <c r="E1468" s="1" t="s">
        <v>30165</v>
      </c>
      <c r="F1468">
        <v>2.72</v>
      </c>
      <c r="G1468">
        <v>25.42</v>
      </c>
      <c r="H1468">
        <v>72.28</v>
      </c>
      <c r="I1468">
        <v>125</v>
      </c>
    </row>
    <row r="1469" spans="1:9">
      <c r="A1469" t="s">
        <v>1471</v>
      </c>
      <c r="B1469" s="1" t="s">
        <v>7313</v>
      </c>
      <c r="C1469" s="1" t="s">
        <v>13028</v>
      </c>
      <c r="D1469" s="1" t="s">
        <v>18750</v>
      </c>
      <c r="E1469" s="1" t="s">
        <v>30166</v>
      </c>
      <c r="F1469">
        <v>4.46</v>
      </c>
      <c r="G1469">
        <v>29.31</v>
      </c>
      <c r="H1469">
        <v>61.54</v>
      </c>
      <c r="I1469">
        <v>100</v>
      </c>
    </row>
    <row r="1470" spans="1:9">
      <c r="A1470" t="s">
        <v>1472</v>
      </c>
      <c r="B1470" s="1" t="s">
        <v>7314</v>
      </c>
      <c r="C1470" s="1" t="s">
        <v>13029</v>
      </c>
      <c r="D1470" s="1" t="s">
        <v>18751</v>
      </c>
      <c r="E1470" s="1" t="s">
        <v>30167</v>
      </c>
      <c r="F1470">
        <v>9.24</v>
      </c>
      <c r="G1470">
        <v>43.67</v>
      </c>
      <c r="H1470">
        <v>69.39</v>
      </c>
      <c r="I1470">
        <v>93.33</v>
      </c>
    </row>
    <row r="1471" spans="1:9">
      <c r="A1471" t="s">
        <v>1473</v>
      </c>
      <c r="B1471" s="1" t="s">
        <v>7315</v>
      </c>
      <c r="C1471" s="1" t="s">
        <v>13030</v>
      </c>
      <c r="D1471" s="1" t="s">
        <v>18752</v>
      </c>
      <c r="E1471" s="1" t="s">
        <v>30168</v>
      </c>
      <c r="F1471">
        <v>10.75</v>
      </c>
      <c r="G1471">
        <v>43.77</v>
      </c>
      <c r="H1471">
        <v>70.25</v>
      </c>
      <c r="I1471">
        <v>105.26</v>
      </c>
    </row>
    <row r="1472" spans="1:9">
      <c r="A1472" t="s">
        <v>1474</v>
      </c>
      <c r="B1472" s="1" t="s">
        <v>7316</v>
      </c>
      <c r="C1472" s="1" t="s">
        <v>13031</v>
      </c>
      <c r="D1472" s="1" t="s">
        <v>18753</v>
      </c>
      <c r="E1472" s="1" t="s">
        <v>30169</v>
      </c>
      <c r="F1472">
        <v>36.93</v>
      </c>
      <c r="G1472">
        <v>46.59</v>
      </c>
      <c r="H1472">
        <v>36.08</v>
      </c>
      <c r="I1472">
        <v>46.67</v>
      </c>
    </row>
    <row r="1473" spans="1:9">
      <c r="A1473" t="s">
        <v>1475</v>
      </c>
      <c r="B1473" s="1" t="s">
        <v>7317</v>
      </c>
      <c r="C1473" s="1" t="s">
        <v>13032</v>
      </c>
      <c r="D1473" s="1" t="s">
        <v>18754</v>
      </c>
      <c r="E1473" s="1" t="s">
        <v>30170</v>
      </c>
      <c r="F1473">
        <v>9.67</v>
      </c>
      <c r="G1473">
        <v>45.02</v>
      </c>
      <c r="H1473">
        <v>71.62</v>
      </c>
      <c r="I1473">
        <v>108.33</v>
      </c>
    </row>
    <row r="1474" spans="1:9">
      <c r="A1474" t="s">
        <v>1476</v>
      </c>
      <c r="B1474" s="1" t="s">
        <v>7318</v>
      </c>
      <c r="C1474" s="1" t="s">
        <v>13033</v>
      </c>
      <c r="D1474" s="1" t="s">
        <v>18755</v>
      </c>
      <c r="E1474" s="1" t="s">
        <v>30171</v>
      </c>
      <c r="F1474">
        <v>1.82</v>
      </c>
      <c r="G1474">
        <v>23.33</v>
      </c>
      <c r="H1474">
        <v>70.48</v>
      </c>
      <c r="I1474">
        <v>103.57</v>
      </c>
    </row>
    <row r="1475" spans="1:9">
      <c r="A1475" t="s">
        <v>1477</v>
      </c>
      <c r="B1475" s="1" t="s">
        <v>7319</v>
      </c>
      <c r="C1475" s="1" t="s">
        <v>13034</v>
      </c>
      <c r="D1475" s="1" t="s">
        <v>18756</v>
      </c>
      <c r="E1475" s="1" t="s">
        <v>30172</v>
      </c>
      <c r="F1475">
        <v>11.08</v>
      </c>
      <c r="G1475">
        <v>50.9</v>
      </c>
      <c r="H1475">
        <v>80.86</v>
      </c>
      <c r="I1475">
        <v>104</v>
      </c>
    </row>
    <row r="1476" spans="1:9">
      <c r="A1476" t="s">
        <v>1478</v>
      </c>
      <c r="B1476" s="1" t="s">
        <v>7320</v>
      </c>
      <c r="C1476" s="1" t="s">
        <v>13035</v>
      </c>
      <c r="D1476" s="1" t="s">
        <v>18757</v>
      </c>
      <c r="E1476" s="1" t="s">
        <v>30173</v>
      </c>
      <c r="F1476">
        <v>13.37</v>
      </c>
      <c r="G1476">
        <v>42.79</v>
      </c>
      <c r="H1476">
        <v>74.20999999999999</v>
      </c>
      <c r="I1476">
        <v>92.31</v>
      </c>
    </row>
    <row r="1477" spans="1:9">
      <c r="A1477" t="s">
        <v>1479</v>
      </c>
      <c r="B1477" s="1" t="s">
        <v>7321</v>
      </c>
      <c r="C1477" s="1" t="s">
        <v>13036</v>
      </c>
      <c r="D1477" s="1" t="s">
        <v>18758</v>
      </c>
      <c r="E1477" s="1" t="s">
        <v>30174</v>
      </c>
      <c r="F1477">
        <v>2.22</v>
      </c>
      <c r="G1477">
        <v>31.34</v>
      </c>
      <c r="H1477">
        <v>69.06</v>
      </c>
      <c r="I1477">
        <v>92.59</v>
      </c>
    </row>
    <row r="1478" spans="1:9">
      <c r="A1478" t="s">
        <v>1480</v>
      </c>
      <c r="B1478" s="1" t="s">
        <v>7322</v>
      </c>
      <c r="C1478" s="1" t="s">
        <v>13037</v>
      </c>
      <c r="D1478" s="1" t="s">
        <v>18759</v>
      </c>
      <c r="E1478" s="1" t="s">
        <v>30175</v>
      </c>
      <c r="F1478">
        <v>4.81</v>
      </c>
      <c r="G1478">
        <v>45.95</v>
      </c>
      <c r="H1478">
        <v>72.22</v>
      </c>
      <c r="I1478">
        <v>117.65</v>
      </c>
    </row>
    <row r="1479" spans="1:9">
      <c r="A1479" t="s">
        <v>1481</v>
      </c>
      <c r="B1479" s="1" t="s">
        <v>7323</v>
      </c>
      <c r="C1479" s="1" t="s">
        <v>13038</v>
      </c>
      <c r="D1479" s="1" t="s">
        <v>18760</v>
      </c>
      <c r="E1479" s="1" t="s">
        <v>30176</v>
      </c>
      <c r="F1479">
        <v>21.82</v>
      </c>
      <c r="G1479">
        <v>47.09</v>
      </c>
      <c r="H1479">
        <v>43.62</v>
      </c>
      <c r="I1479">
        <v>61.9</v>
      </c>
    </row>
    <row r="1480" spans="1:9">
      <c r="A1480" t="s">
        <v>1482</v>
      </c>
      <c r="B1480" s="1" t="s">
        <v>7324</v>
      </c>
      <c r="C1480" s="1" t="s">
        <v>13039</v>
      </c>
      <c r="D1480" s="1" t="s">
        <v>18761</v>
      </c>
      <c r="E1480" s="1" t="s">
        <v>30177</v>
      </c>
      <c r="F1480">
        <v>9.390000000000001</v>
      </c>
      <c r="G1480">
        <v>41.16</v>
      </c>
      <c r="H1480">
        <v>79.61</v>
      </c>
      <c r="I1480">
        <v>105.88</v>
      </c>
    </row>
    <row r="1481" spans="1:9">
      <c r="A1481" t="s">
        <v>1483</v>
      </c>
      <c r="B1481" s="1" t="s">
        <v>7325</v>
      </c>
      <c r="C1481" s="1" t="s">
        <v>13040</v>
      </c>
      <c r="D1481" s="1" t="s">
        <v>18762</v>
      </c>
      <c r="E1481" s="1" t="s">
        <v>30178</v>
      </c>
      <c r="F1481">
        <v>11.67</v>
      </c>
      <c r="G1481">
        <v>38.8</v>
      </c>
      <c r="H1481">
        <v>73.19</v>
      </c>
      <c r="I1481">
        <v>80</v>
      </c>
    </row>
    <row r="1482" spans="1:9">
      <c r="A1482" t="s">
        <v>1484</v>
      </c>
      <c r="B1482" s="1" t="s">
        <v>7326</v>
      </c>
      <c r="C1482" s="1" t="s">
        <v>13041</v>
      </c>
      <c r="D1482" s="1" t="s">
        <v>18763</v>
      </c>
      <c r="E1482" s="1" t="s">
        <v>30179</v>
      </c>
      <c r="F1482">
        <v>1.6</v>
      </c>
      <c r="G1482">
        <v>32.32</v>
      </c>
      <c r="H1482">
        <v>127.03</v>
      </c>
      <c r="I1482">
        <v>186.67</v>
      </c>
    </row>
    <row r="1483" spans="1:9">
      <c r="A1483" t="s">
        <v>1485</v>
      </c>
      <c r="B1483" s="1" t="s">
        <v>7327</v>
      </c>
      <c r="C1483" s="1" t="s">
        <v>13042</v>
      </c>
      <c r="D1483" s="1" t="s">
        <v>18764</v>
      </c>
      <c r="E1483" s="1" t="s">
        <v>30180</v>
      </c>
      <c r="F1483">
        <v>5.09</v>
      </c>
      <c r="G1483">
        <v>33.93</v>
      </c>
      <c r="H1483">
        <v>68.33</v>
      </c>
      <c r="I1483">
        <v>90.62</v>
      </c>
    </row>
    <row r="1484" spans="1:9">
      <c r="A1484" t="s">
        <v>1486</v>
      </c>
      <c r="B1484" s="1" t="s">
        <v>7328</v>
      </c>
      <c r="C1484" s="1" t="s">
        <v>13043</v>
      </c>
      <c r="D1484" s="1" t="s">
        <v>18765</v>
      </c>
      <c r="E1484" s="1" t="s">
        <v>30181</v>
      </c>
      <c r="F1484">
        <v>5.7</v>
      </c>
      <c r="G1484">
        <v>32.82</v>
      </c>
      <c r="H1484">
        <v>57.34</v>
      </c>
      <c r="I1484">
        <v>87.5</v>
      </c>
    </row>
    <row r="1485" spans="1:9">
      <c r="A1485" t="s">
        <v>1487</v>
      </c>
      <c r="B1485" s="1" t="s">
        <v>7329</v>
      </c>
      <c r="C1485" s="1" t="s">
        <v>13044</v>
      </c>
      <c r="D1485" s="1" t="s">
        <v>18766</v>
      </c>
      <c r="E1485" s="1" t="s">
        <v>30182</v>
      </c>
      <c r="F1485">
        <v>10.51</v>
      </c>
      <c r="G1485">
        <v>54.1</v>
      </c>
      <c r="H1485">
        <v>66.29000000000001</v>
      </c>
      <c r="I1485">
        <v>80.65000000000001</v>
      </c>
    </row>
    <row r="1486" spans="1:9">
      <c r="A1486" t="s">
        <v>1488</v>
      </c>
      <c r="B1486" s="1" t="s">
        <v>7330</v>
      </c>
      <c r="C1486" s="1" t="s">
        <v>13045</v>
      </c>
      <c r="D1486" s="1" t="s">
        <v>18767</v>
      </c>
      <c r="E1486" s="1" t="s">
        <v>30183</v>
      </c>
      <c r="F1486">
        <v>5.65</v>
      </c>
      <c r="G1486">
        <v>48.59</v>
      </c>
      <c r="H1486">
        <v>63.38</v>
      </c>
      <c r="I1486">
        <v>70.37</v>
      </c>
    </row>
    <row r="1487" spans="1:9">
      <c r="A1487" t="s">
        <v>1489</v>
      </c>
      <c r="B1487" s="1" t="s">
        <v>7331</v>
      </c>
      <c r="C1487" s="1" t="s">
        <v>13046</v>
      </c>
      <c r="D1487" s="1" t="s">
        <v>18768</v>
      </c>
      <c r="E1487" s="1" t="s">
        <v>30184</v>
      </c>
      <c r="F1487">
        <v>16.47</v>
      </c>
      <c r="G1487">
        <v>52.06</v>
      </c>
      <c r="H1487">
        <v>75</v>
      </c>
      <c r="I1487">
        <v>100</v>
      </c>
    </row>
    <row r="1488" spans="1:9">
      <c r="A1488" t="s">
        <v>1490</v>
      </c>
      <c r="B1488" s="1" t="s">
        <v>7332</v>
      </c>
      <c r="C1488" s="1" t="s">
        <v>13047</v>
      </c>
      <c r="D1488" s="1" t="s">
        <v>18769</v>
      </c>
      <c r="E1488" s="1" t="s">
        <v>30185</v>
      </c>
      <c r="F1488">
        <v>13.02</v>
      </c>
      <c r="G1488">
        <v>35.16</v>
      </c>
      <c r="H1488">
        <v>52.5</v>
      </c>
      <c r="I1488">
        <v>63.64</v>
      </c>
    </row>
    <row r="1489" spans="1:9">
      <c r="A1489" t="s">
        <v>1491</v>
      </c>
      <c r="B1489" s="1" t="s">
        <v>7333</v>
      </c>
      <c r="C1489" s="1" t="s">
        <v>13048</v>
      </c>
      <c r="D1489" s="1" t="s">
        <v>18770</v>
      </c>
      <c r="E1489" s="1" t="s">
        <v>30186</v>
      </c>
      <c r="F1489">
        <v>5.06</v>
      </c>
      <c r="G1489">
        <v>35.82</v>
      </c>
      <c r="H1489">
        <v>54.13</v>
      </c>
      <c r="I1489">
        <v>78.95</v>
      </c>
    </row>
    <row r="1490" spans="1:9">
      <c r="A1490" t="s">
        <v>1492</v>
      </c>
      <c r="B1490" s="1" t="s">
        <v>7334</v>
      </c>
      <c r="C1490" s="1" t="s">
        <v>13049</v>
      </c>
      <c r="D1490" s="1" t="s">
        <v>18771</v>
      </c>
      <c r="E1490" s="1" t="s">
        <v>30187</v>
      </c>
      <c r="F1490">
        <v>17.06</v>
      </c>
      <c r="G1490">
        <v>44.89</v>
      </c>
      <c r="H1490">
        <v>57.03</v>
      </c>
      <c r="I1490">
        <v>64.29000000000001</v>
      </c>
    </row>
    <row r="1491" spans="1:9">
      <c r="A1491" t="s">
        <v>1493</v>
      </c>
      <c r="B1491" s="1" t="s">
        <v>7335</v>
      </c>
      <c r="C1491" s="1" t="s">
        <v>13050</v>
      </c>
      <c r="D1491" s="1" t="s">
        <v>18772</v>
      </c>
      <c r="E1491" s="1" t="s">
        <v>30188</v>
      </c>
      <c r="F1491">
        <v>11.22</v>
      </c>
      <c r="G1491">
        <v>44.6</v>
      </c>
      <c r="H1491">
        <v>46.03</v>
      </c>
      <c r="I1491">
        <v>65</v>
      </c>
    </row>
    <row r="1492" spans="1:9">
      <c r="A1492" t="s">
        <v>1494</v>
      </c>
      <c r="B1492" s="1" t="s">
        <v>7336</v>
      </c>
      <c r="C1492" s="1" t="s">
        <v>13051</v>
      </c>
      <c r="D1492" s="1" t="s">
        <v>18773</v>
      </c>
      <c r="E1492" s="1" t="s">
        <v>30189</v>
      </c>
      <c r="F1492">
        <v>10.08</v>
      </c>
      <c r="G1492">
        <v>42.64</v>
      </c>
      <c r="H1492">
        <v>74.5</v>
      </c>
      <c r="I1492">
        <v>86.11</v>
      </c>
    </row>
    <row r="1493" spans="1:9">
      <c r="A1493" t="s">
        <v>1495</v>
      </c>
      <c r="B1493" s="1" t="s">
        <v>7337</v>
      </c>
      <c r="C1493" s="1" t="s">
        <v>13052</v>
      </c>
      <c r="D1493" s="1" t="s">
        <v>18774</v>
      </c>
      <c r="E1493" s="1" t="s">
        <v>30190</v>
      </c>
      <c r="F1493">
        <v>13.37</v>
      </c>
      <c r="G1493">
        <v>57.03</v>
      </c>
      <c r="H1493">
        <v>84.62</v>
      </c>
      <c r="I1493">
        <v>76.19</v>
      </c>
    </row>
    <row r="1494" spans="1:9">
      <c r="A1494" t="s">
        <v>1496</v>
      </c>
      <c r="B1494" s="1" t="s">
        <v>7338</v>
      </c>
      <c r="C1494" s="1" t="s">
        <v>13053</v>
      </c>
      <c r="D1494" s="1" t="s">
        <v>18775</v>
      </c>
      <c r="E1494" s="1" t="s">
        <v>30191</v>
      </c>
      <c r="F1494">
        <v>2.46</v>
      </c>
      <c r="G1494">
        <v>29.56</v>
      </c>
      <c r="H1494">
        <v>68.61</v>
      </c>
      <c r="I1494">
        <v>105.56</v>
      </c>
    </row>
    <row r="1495" spans="1:9">
      <c r="A1495" t="s">
        <v>1497</v>
      </c>
      <c r="B1495" s="1" t="s">
        <v>7339</v>
      </c>
      <c r="C1495" s="1" t="s">
        <v>13054</v>
      </c>
      <c r="D1495" s="1" t="s">
        <v>18776</v>
      </c>
      <c r="E1495" s="1" t="s">
        <v>30192</v>
      </c>
      <c r="F1495">
        <v>27.19</v>
      </c>
      <c r="G1495">
        <v>68.90000000000001</v>
      </c>
      <c r="H1495">
        <v>26.12</v>
      </c>
      <c r="I1495">
        <v>47.37</v>
      </c>
    </row>
    <row r="1496" spans="1:9">
      <c r="A1496" t="s">
        <v>1498</v>
      </c>
      <c r="B1496" s="1" t="s">
        <v>7340</v>
      </c>
      <c r="C1496" s="1" t="s">
        <v>13055</v>
      </c>
      <c r="D1496" s="1" t="s">
        <v>18777</v>
      </c>
      <c r="E1496" s="1" t="s">
        <v>30193</v>
      </c>
      <c r="F1496">
        <v>17.14</v>
      </c>
      <c r="G1496">
        <v>45.65</v>
      </c>
      <c r="H1496">
        <v>57.2</v>
      </c>
      <c r="I1496">
        <v>75.68000000000001</v>
      </c>
    </row>
    <row r="1497" spans="1:9">
      <c r="A1497" t="s">
        <v>1499</v>
      </c>
      <c r="B1497" s="1" t="s">
        <v>7341</v>
      </c>
      <c r="C1497" s="1" t="s">
        <v>13056</v>
      </c>
      <c r="D1497" s="1" t="s">
        <v>18778</v>
      </c>
      <c r="E1497" s="1" t="s">
        <v>30194</v>
      </c>
      <c r="F1497">
        <v>4.26</v>
      </c>
      <c r="G1497">
        <v>28.93</v>
      </c>
      <c r="H1497">
        <v>68</v>
      </c>
      <c r="I1497">
        <v>84</v>
      </c>
    </row>
    <row r="1498" spans="1:9">
      <c r="A1498" t="s">
        <v>1500</v>
      </c>
      <c r="B1498" s="1" t="s">
        <v>7342</v>
      </c>
      <c r="C1498" s="1" t="s">
        <v>13057</v>
      </c>
      <c r="D1498" s="1" t="s">
        <v>18779</v>
      </c>
      <c r="E1498" s="1" t="s">
        <v>30195</v>
      </c>
      <c r="F1498">
        <v>4.86</v>
      </c>
      <c r="G1498">
        <v>37.58</v>
      </c>
      <c r="H1498">
        <v>89.36</v>
      </c>
      <c r="I1498">
        <v>126.67</v>
      </c>
    </row>
    <row r="1499" spans="1:9">
      <c r="A1499" t="s">
        <v>1501</v>
      </c>
      <c r="B1499" s="1" t="s">
        <v>7343</v>
      </c>
      <c r="C1499" s="1" t="s">
        <v>13058</v>
      </c>
      <c r="D1499" s="1" t="s">
        <v>18780</v>
      </c>
      <c r="E1499" s="1" t="s">
        <v>30196</v>
      </c>
      <c r="F1499">
        <v>3.58</v>
      </c>
      <c r="G1499">
        <v>25.33</v>
      </c>
      <c r="H1499">
        <v>64.89</v>
      </c>
      <c r="I1499">
        <v>100</v>
      </c>
    </row>
    <row r="1500" spans="1:9">
      <c r="A1500" t="s">
        <v>1502</v>
      </c>
      <c r="B1500" s="1" t="s">
        <v>7344</v>
      </c>
      <c r="C1500" s="1" t="s">
        <v>13059</v>
      </c>
      <c r="D1500" s="1" t="s">
        <v>18781</v>
      </c>
      <c r="E1500" s="1" t="s">
        <v>30197</v>
      </c>
      <c r="F1500">
        <v>5.41</v>
      </c>
      <c r="G1500">
        <v>25</v>
      </c>
      <c r="H1500">
        <v>65.81999999999999</v>
      </c>
      <c r="I1500">
        <v>127.27</v>
      </c>
    </row>
    <row r="1501" spans="1:9">
      <c r="A1501" t="s">
        <v>1503</v>
      </c>
      <c r="B1501" s="1" t="s">
        <v>7345</v>
      </c>
      <c r="C1501" s="1" t="s">
        <v>13060</v>
      </c>
      <c r="D1501" s="1" t="s">
        <v>18782</v>
      </c>
      <c r="E1501" s="1" t="s">
        <v>30198</v>
      </c>
      <c r="F1501">
        <v>7.16</v>
      </c>
      <c r="G1501">
        <v>38.8</v>
      </c>
      <c r="H1501">
        <v>72.62</v>
      </c>
      <c r="I1501">
        <v>108.33</v>
      </c>
    </row>
    <row r="1502" spans="1:9">
      <c r="A1502" t="s">
        <v>1504</v>
      </c>
      <c r="B1502" s="1" t="s">
        <v>7346</v>
      </c>
      <c r="C1502" s="1" t="s">
        <v>13061</v>
      </c>
      <c r="D1502" s="1" t="s">
        <v>18783</v>
      </c>
      <c r="E1502" s="1" t="s">
        <v>30199</v>
      </c>
      <c r="F1502">
        <v>2.39</v>
      </c>
      <c r="G1502">
        <v>30.42</v>
      </c>
      <c r="H1502">
        <v>91.11</v>
      </c>
      <c r="I1502">
        <v>121.43</v>
      </c>
    </row>
    <row r="1503" spans="1:9">
      <c r="A1503" t="s">
        <v>1505</v>
      </c>
      <c r="B1503" s="1" t="s">
        <v>7347</v>
      </c>
      <c r="C1503" s="1" t="s">
        <v>13062</v>
      </c>
      <c r="D1503" s="1" t="s">
        <v>18784</v>
      </c>
      <c r="E1503" s="1" t="s">
        <v>30200</v>
      </c>
      <c r="F1503">
        <v>8.279999999999999</v>
      </c>
      <c r="G1503">
        <v>33.62</v>
      </c>
      <c r="H1503">
        <v>71.95999999999999</v>
      </c>
      <c r="I1503">
        <v>83.87</v>
      </c>
    </row>
    <row r="1504" spans="1:9">
      <c r="A1504" t="s">
        <v>1506</v>
      </c>
      <c r="B1504" s="1" t="s">
        <v>7348</v>
      </c>
      <c r="C1504" s="1" t="s">
        <v>13063</v>
      </c>
      <c r="D1504" s="1" t="s">
        <v>18785</v>
      </c>
      <c r="E1504" s="1" t="s">
        <v>30201</v>
      </c>
      <c r="F1504">
        <v>13.8</v>
      </c>
      <c r="G1504">
        <v>65.54000000000001</v>
      </c>
      <c r="H1504">
        <v>67.92</v>
      </c>
      <c r="I1504">
        <v>88</v>
      </c>
    </row>
    <row r="1505" spans="1:9">
      <c r="A1505" t="s">
        <v>1507</v>
      </c>
      <c r="B1505" s="1" t="s">
        <v>7349</v>
      </c>
      <c r="C1505" s="1" t="s">
        <v>13064</v>
      </c>
      <c r="D1505" s="1" t="s">
        <v>18786</v>
      </c>
      <c r="E1505" s="1" t="s">
        <v>30202</v>
      </c>
      <c r="F1505">
        <v>28.55</v>
      </c>
      <c r="G1505">
        <v>60.34</v>
      </c>
      <c r="H1505">
        <v>56.31</v>
      </c>
      <c r="I1505">
        <v>75</v>
      </c>
    </row>
    <row r="1506" spans="1:9">
      <c r="A1506" t="s">
        <v>1508</v>
      </c>
      <c r="B1506" s="1" t="s">
        <v>7350</v>
      </c>
      <c r="C1506" s="1" t="s">
        <v>13065</v>
      </c>
      <c r="D1506" s="1" t="s">
        <v>18787</v>
      </c>
      <c r="E1506" s="1" t="s">
        <v>30203</v>
      </c>
      <c r="F1506">
        <v>6.91</v>
      </c>
      <c r="G1506">
        <v>47.39</v>
      </c>
      <c r="H1506">
        <v>79.56</v>
      </c>
      <c r="I1506">
        <v>105</v>
      </c>
    </row>
    <row r="1507" spans="1:9">
      <c r="A1507" t="s">
        <v>1509</v>
      </c>
      <c r="B1507" s="1" t="s">
        <v>7351</v>
      </c>
      <c r="C1507" s="1" t="s">
        <v>13066</v>
      </c>
      <c r="D1507" s="1" t="s">
        <v>18788</v>
      </c>
      <c r="E1507" s="1" t="s">
        <v>30204</v>
      </c>
      <c r="F1507">
        <v>8.630000000000001</v>
      </c>
      <c r="G1507">
        <v>49.11</v>
      </c>
      <c r="H1507">
        <v>50.22</v>
      </c>
      <c r="I1507">
        <v>73.53</v>
      </c>
    </row>
    <row r="1508" spans="1:9">
      <c r="A1508" t="s">
        <v>1510</v>
      </c>
      <c r="B1508" s="1" t="s">
        <v>7352</v>
      </c>
      <c r="C1508" s="1" t="s">
        <v>13067</v>
      </c>
      <c r="D1508" s="1" t="s">
        <v>18789</v>
      </c>
      <c r="E1508" s="1" t="s">
        <v>30205</v>
      </c>
      <c r="F1508">
        <v>9.539999999999999</v>
      </c>
      <c r="G1508">
        <v>37.3</v>
      </c>
      <c r="H1508">
        <v>111.76</v>
      </c>
      <c r="I1508">
        <v>140</v>
      </c>
    </row>
    <row r="1509" spans="1:9">
      <c r="A1509" t="s">
        <v>1511</v>
      </c>
      <c r="B1509" s="1" t="s">
        <v>7353</v>
      </c>
      <c r="C1509" s="1" t="s">
        <v>13068</v>
      </c>
      <c r="D1509" s="1" t="s">
        <v>18790</v>
      </c>
      <c r="E1509" s="1" t="s">
        <v>30206</v>
      </c>
      <c r="F1509">
        <v>2.86</v>
      </c>
      <c r="G1509">
        <v>26.98</v>
      </c>
      <c r="H1509">
        <v>63.74</v>
      </c>
      <c r="I1509">
        <v>100</v>
      </c>
    </row>
    <row r="1510" spans="1:9">
      <c r="A1510" t="s">
        <v>1512</v>
      </c>
      <c r="B1510" s="1" t="s">
        <v>7354</v>
      </c>
      <c r="C1510" s="1" t="s">
        <v>13069</v>
      </c>
      <c r="D1510" s="1" t="s">
        <v>18791</v>
      </c>
      <c r="E1510" s="1" t="s">
        <v>30207</v>
      </c>
      <c r="F1510">
        <v>15.74</v>
      </c>
      <c r="G1510">
        <v>46.52</v>
      </c>
      <c r="H1510">
        <v>54.25</v>
      </c>
      <c r="I1510">
        <v>74.19</v>
      </c>
    </row>
    <row r="1511" spans="1:9">
      <c r="A1511" t="s">
        <v>1513</v>
      </c>
      <c r="B1511" s="1" t="s">
        <v>7355</v>
      </c>
      <c r="C1511" s="1" t="s">
        <v>13070</v>
      </c>
      <c r="D1511" s="1" t="s">
        <v>18792</v>
      </c>
      <c r="E1511" s="1" t="s">
        <v>30208</v>
      </c>
      <c r="F1511">
        <v>2.27</v>
      </c>
      <c r="G1511">
        <v>29.1</v>
      </c>
      <c r="H1511">
        <v>100</v>
      </c>
      <c r="I1511">
        <v>163.64</v>
      </c>
    </row>
    <row r="1512" spans="1:9">
      <c r="A1512" t="s">
        <v>1514</v>
      </c>
      <c r="B1512" s="1" t="s">
        <v>7356</v>
      </c>
      <c r="C1512" s="1" t="s">
        <v>13071</v>
      </c>
      <c r="D1512" s="1" t="s">
        <v>18793</v>
      </c>
      <c r="E1512" s="1" t="s">
        <v>30209</v>
      </c>
      <c r="F1512">
        <v>4.7</v>
      </c>
      <c r="G1512">
        <v>32.79</v>
      </c>
      <c r="H1512">
        <v>61.11</v>
      </c>
      <c r="I1512">
        <v>90</v>
      </c>
    </row>
    <row r="1513" spans="1:9">
      <c r="A1513" t="s">
        <v>1515</v>
      </c>
      <c r="B1513" s="1" t="s">
        <v>7357</v>
      </c>
      <c r="C1513" s="1" t="s">
        <v>13072</v>
      </c>
      <c r="D1513" s="1" t="s">
        <v>18794</v>
      </c>
      <c r="E1513" s="1" t="s">
        <v>30210</v>
      </c>
      <c r="F1513">
        <v>5.35</v>
      </c>
      <c r="G1513">
        <v>35.75</v>
      </c>
      <c r="H1513">
        <v>57.84</v>
      </c>
      <c r="I1513">
        <v>83.33</v>
      </c>
    </row>
    <row r="1514" spans="1:9">
      <c r="A1514" t="s">
        <v>1516</v>
      </c>
      <c r="B1514" s="1" t="s">
        <v>7358</v>
      </c>
      <c r="C1514" s="1" t="s">
        <v>13073</v>
      </c>
      <c r="D1514" s="1" t="s">
        <v>18795</v>
      </c>
      <c r="E1514" s="1" t="s">
        <v>30211</v>
      </c>
      <c r="F1514">
        <v>7.43</v>
      </c>
      <c r="G1514">
        <v>48.07</v>
      </c>
      <c r="H1514">
        <v>72.41</v>
      </c>
      <c r="I1514">
        <v>122.22</v>
      </c>
    </row>
    <row r="1515" spans="1:9">
      <c r="A1515" t="s">
        <v>1517</v>
      </c>
      <c r="B1515" s="1" t="s">
        <v>7359</v>
      </c>
      <c r="C1515" s="1" t="s">
        <v>13074</v>
      </c>
      <c r="D1515" s="1" t="s">
        <v>18796</v>
      </c>
      <c r="E1515" s="1" t="s">
        <v>30212</v>
      </c>
      <c r="F1515">
        <v>6.92</v>
      </c>
      <c r="G1515">
        <v>30.4</v>
      </c>
      <c r="H1515">
        <v>66.31999999999999</v>
      </c>
      <c r="I1515">
        <v>78.56999999999999</v>
      </c>
    </row>
    <row r="1516" spans="1:9">
      <c r="A1516" t="s">
        <v>1518</v>
      </c>
      <c r="B1516" s="1" t="s">
        <v>7360</v>
      </c>
      <c r="C1516" s="1" t="s">
        <v>13075</v>
      </c>
      <c r="D1516" s="1" t="s">
        <v>18797</v>
      </c>
      <c r="E1516" s="1" t="s">
        <v>30213</v>
      </c>
      <c r="F1516">
        <v>11.65</v>
      </c>
      <c r="G1516">
        <v>41.96</v>
      </c>
      <c r="H1516">
        <v>76.23999999999999</v>
      </c>
      <c r="I1516">
        <v>120</v>
      </c>
    </row>
    <row r="1517" spans="1:9">
      <c r="A1517" t="s">
        <v>1519</v>
      </c>
      <c r="B1517" s="1" t="s">
        <v>7361</v>
      </c>
      <c r="C1517" s="1" t="s">
        <v>13076</v>
      </c>
      <c r="D1517" s="1" t="s">
        <v>18798</v>
      </c>
      <c r="E1517" s="1" t="s">
        <v>30214</v>
      </c>
      <c r="F1517">
        <v>13</v>
      </c>
      <c r="G1517">
        <v>39.75</v>
      </c>
      <c r="H1517">
        <v>51.2</v>
      </c>
      <c r="I1517">
        <v>85.19</v>
      </c>
    </row>
    <row r="1518" spans="1:9">
      <c r="A1518" t="s">
        <v>1520</v>
      </c>
      <c r="B1518" s="1" t="s">
        <v>7362</v>
      </c>
      <c r="C1518" s="1" t="s">
        <v>13077</v>
      </c>
      <c r="D1518" s="1" t="s">
        <v>18799</v>
      </c>
      <c r="E1518" s="1" t="s">
        <v>30215</v>
      </c>
      <c r="F1518">
        <v>3.49</v>
      </c>
      <c r="G1518">
        <v>32.38</v>
      </c>
      <c r="H1518">
        <v>60.38</v>
      </c>
      <c r="I1518">
        <v>80</v>
      </c>
    </row>
    <row r="1519" spans="1:9">
      <c r="A1519" t="s">
        <v>1521</v>
      </c>
      <c r="B1519" s="1" t="s">
        <v>7363</v>
      </c>
      <c r="C1519" s="1" t="s">
        <v>13078</v>
      </c>
      <c r="D1519" s="1" t="s">
        <v>18800</v>
      </c>
      <c r="E1519" s="1" t="s">
        <v>30216</v>
      </c>
      <c r="F1519">
        <v>29.95</v>
      </c>
      <c r="G1519">
        <v>55.72</v>
      </c>
      <c r="H1519">
        <v>71.90000000000001</v>
      </c>
      <c r="I1519">
        <v>76.47</v>
      </c>
    </row>
    <row r="1520" spans="1:9">
      <c r="A1520" t="s">
        <v>1522</v>
      </c>
      <c r="B1520" s="1" t="s">
        <v>7364</v>
      </c>
      <c r="C1520" s="1" t="s">
        <v>13079</v>
      </c>
      <c r="D1520" s="1" t="s">
        <v>18801</v>
      </c>
      <c r="E1520" s="1" t="s">
        <v>30217</v>
      </c>
      <c r="F1520">
        <v>4.33</v>
      </c>
      <c r="G1520">
        <v>45.89</v>
      </c>
      <c r="H1520">
        <v>111.69</v>
      </c>
      <c r="I1520">
        <v>138.46</v>
      </c>
    </row>
    <row r="1521" spans="1:9">
      <c r="A1521" t="s">
        <v>1523</v>
      </c>
      <c r="B1521" s="1" t="s">
        <v>7365</v>
      </c>
      <c r="C1521" s="1" t="s">
        <v>13080</v>
      </c>
      <c r="D1521" s="1" t="s">
        <v>18802</v>
      </c>
      <c r="E1521" s="1" t="s">
        <v>30218</v>
      </c>
      <c r="F1521">
        <v>2.35</v>
      </c>
      <c r="G1521">
        <v>32.14</v>
      </c>
      <c r="H1521">
        <v>65.81999999999999</v>
      </c>
      <c r="I1521">
        <v>91.3</v>
      </c>
    </row>
    <row r="1522" spans="1:9">
      <c r="A1522" t="s">
        <v>1524</v>
      </c>
      <c r="B1522" s="1" t="s">
        <v>7366</v>
      </c>
      <c r="C1522" s="1" t="s">
        <v>13081</v>
      </c>
      <c r="D1522" s="1" t="s">
        <v>18803</v>
      </c>
      <c r="E1522" s="1" t="s">
        <v>30219</v>
      </c>
      <c r="F1522">
        <v>29.62</v>
      </c>
      <c r="G1522">
        <v>57.94</v>
      </c>
      <c r="H1522">
        <v>44.59</v>
      </c>
      <c r="I1522">
        <v>60.87</v>
      </c>
    </row>
    <row r="1523" spans="1:9">
      <c r="A1523" t="s">
        <v>1525</v>
      </c>
      <c r="B1523" s="1" t="s">
        <v>7367</v>
      </c>
      <c r="C1523" s="1" t="s">
        <v>13082</v>
      </c>
      <c r="D1523" s="1" t="s">
        <v>18804</v>
      </c>
      <c r="E1523" s="1" t="s">
        <v>30220</v>
      </c>
      <c r="F1523">
        <v>6.1</v>
      </c>
      <c r="G1523">
        <v>34.5</v>
      </c>
      <c r="H1523">
        <v>60</v>
      </c>
      <c r="I1523">
        <v>75.86</v>
      </c>
    </row>
    <row r="1524" spans="1:9">
      <c r="A1524" t="s">
        <v>1526</v>
      </c>
      <c r="B1524" s="1" t="s">
        <v>7368</v>
      </c>
      <c r="C1524" s="1" t="s">
        <v>13083</v>
      </c>
      <c r="D1524" s="1" t="s">
        <v>18805</v>
      </c>
      <c r="E1524" s="1" t="s">
        <v>30221</v>
      </c>
      <c r="F1524">
        <v>3.76</v>
      </c>
      <c r="G1524">
        <v>24.64</v>
      </c>
      <c r="H1524">
        <v>62.14</v>
      </c>
      <c r="I1524">
        <v>85.70999999999999</v>
      </c>
    </row>
    <row r="1525" spans="1:9">
      <c r="A1525" t="s">
        <v>1527</v>
      </c>
      <c r="B1525" s="1" t="s">
        <v>7369</v>
      </c>
      <c r="C1525" s="1" t="s">
        <v>13084</v>
      </c>
      <c r="D1525" s="1" t="s">
        <v>18806</v>
      </c>
      <c r="E1525" s="1" t="s">
        <v>30222</v>
      </c>
      <c r="F1525">
        <v>3.76</v>
      </c>
      <c r="G1525">
        <v>36.19</v>
      </c>
      <c r="H1525">
        <v>67.02</v>
      </c>
      <c r="I1525">
        <v>92.31</v>
      </c>
    </row>
    <row r="1526" spans="1:9">
      <c r="A1526" t="s">
        <v>1528</v>
      </c>
      <c r="B1526" s="1" t="s">
        <v>7370</v>
      </c>
      <c r="C1526" s="1" t="s">
        <v>13085</v>
      </c>
      <c r="D1526" s="1" t="s">
        <v>18807</v>
      </c>
      <c r="E1526" s="1" t="s">
        <v>30223</v>
      </c>
      <c r="F1526">
        <v>13.62</v>
      </c>
      <c r="G1526">
        <v>62.31</v>
      </c>
      <c r="H1526">
        <v>58.82</v>
      </c>
      <c r="I1526">
        <v>76.19</v>
      </c>
    </row>
    <row r="1527" spans="1:9">
      <c r="A1527" t="s">
        <v>1529</v>
      </c>
      <c r="B1527" s="1" t="s">
        <v>7371</v>
      </c>
      <c r="C1527" s="1" t="s">
        <v>13086</v>
      </c>
      <c r="D1527" s="1" t="s">
        <v>18808</v>
      </c>
      <c r="E1527" s="1" t="s">
        <v>30224</v>
      </c>
      <c r="F1527">
        <v>5.41</v>
      </c>
      <c r="G1527">
        <v>40.09</v>
      </c>
      <c r="H1527">
        <v>59.45</v>
      </c>
      <c r="I1527">
        <v>84.62</v>
      </c>
    </row>
    <row r="1528" spans="1:9">
      <c r="A1528" t="s">
        <v>1530</v>
      </c>
      <c r="B1528" s="1" t="s">
        <v>7372</v>
      </c>
      <c r="C1528" s="1" t="s">
        <v>13087</v>
      </c>
      <c r="D1528" s="1" t="s">
        <v>18809</v>
      </c>
      <c r="E1528" s="1" t="s">
        <v>30225</v>
      </c>
      <c r="F1528">
        <v>7.77</v>
      </c>
      <c r="G1528">
        <v>24.59</v>
      </c>
      <c r="H1528">
        <v>62.12</v>
      </c>
      <c r="I1528">
        <v>72.73</v>
      </c>
    </row>
    <row r="1529" spans="1:9">
      <c r="A1529" t="s">
        <v>1531</v>
      </c>
      <c r="B1529" s="1" t="s">
        <v>7373</v>
      </c>
      <c r="C1529" s="1" t="s">
        <v>13088</v>
      </c>
      <c r="D1529" s="1" t="s">
        <v>18810</v>
      </c>
      <c r="E1529" s="1" t="s">
        <v>30226</v>
      </c>
      <c r="F1529">
        <v>2.56</v>
      </c>
      <c r="G1529">
        <v>34.53</v>
      </c>
      <c r="H1529">
        <v>93.88</v>
      </c>
      <c r="I1529">
        <v>135.71</v>
      </c>
    </row>
    <row r="1530" spans="1:9">
      <c r="A1530" t="s">
        <v>1532</v>
      </c>
      <c r="B1530" s="1" t="s">
        <v>7374</v>
      </c>
      <c r="C1530" s="1" t="s">
        <v>13089</v>
      </c>
      <c r="D1530" s="1" t="s">
        <v>18811</v>
      </c>
      <c r="E1530" s="1" t="s">
        <v>30227</v>
      </c>
      <c r="F1530">
        <v>9.66</v>
      </c>
      <c r="G1530">
        <v>43.39</v>
      </c>
      <c r="H1530">
        <v>67.98</v>
      </c>
      <c r="I1530">
        <v>85.70999999999999</v>
      </c>
    </row>
    <row r="1531" spans="1:9">
      <c r="A1531" t="s">
        <v>1533</v>
      </c>
      <c r="B1531" s="1" t="s">
        <v>7375</v>
      </c>
      <c r="C1531" s="1" t="s">
        <v>13090</v>
      </c>
      <c r="D1531" s="1" t="s">
        <v>18812</v>
      </c>
      <c r="E1531" s="1" t="s">
        <v>30228</v>
      </c>
      <c r="F1531">
        <v>3.23</v>
      </c>
      <c r="G1531">
        <v>34.21</v>
      </c>
      <c r="H1531">
        <v>129.41</v>
      </c>
      <c r="I1531">
        <v>175</v>
      </c>
    </row>
    <row r="1532" spans="1:9">
      <c r="A1532" t="s">
        <v>1534</v>
      </c>
      <c r="B1532" s="1" t="s">
        <v>7376</v>
      </c>
      <c r="C1532" s="1" t="s">
        <v>13091</v>
      </c>
      <c r="D1532" s="1" t="s">
        <v>18813</v>
      </c>
      <c r="E1532" s="1" t="s">
        <v>30229</v>
      </c>
      <c r="F1532">
        <v>7.79</v>
      </c>
      <c r="G1532">
        <v>45.12</v>
      </c>
      <c r="H1532">
        <v>48.31</v>
      </c>
      <c r="I1532">
        <v>71.43000000000001</v>
      </c>
    </row>
    <row r="1533" spans="1:9">
      <c r="A1533" t="s">
        <v>1535</v>
      </c>
      <c r="B1533" s="1" t="s">
        <v>7377</v>
      </c>
      <c r="C1533" s="1" t="s">
        <v>13092</v>
      </c>
      <c r="D1533" s="1" t="s">
        <v>18814</v>
      </c>
      <c r="E1533" s="1" t="s">
        <v>30230</v>
      </c>
      <c r="F1533">
        <v>7.65</v>
      </c>
      <c r="G1533">
        <v>36.12</v>
      </c>
      <c r="H1533">
        <v>48.12</v>
      </c>
      <c r="I1533">
        <v>72.22</v>
      </c>
    </row>
    <row r="1534" spans="1:9">
      <c r="A1534" t="s">
        <v>1536</v>
      </c>
      <c r="B1534" s="1" t="s">
        <v>7378</v>
      </c>
      <c r="C1534" s="1" t="s">
        <v>13093</v>
      </c>
      <c r="D1534" s="1" t="s">
        <v>18815</v>
      </c>
      <c r="E1534" s="1" t="s">
        <v>30231</v>
      </c>
      <c r="F1534">
        <v>4.48</v>
      </c>
      <c r="G1534">
        <v>40.03</v>
      </c>
      <c r="H1534">
        <v>108.33</v>
      </c>
      <c r="I1534">
        <v>150</v>
      </c>
    </row>
    <row r="1535" spans="1:9">
      <c r="A1535" t="s">
        <v>1537</v>
      </c>
      <c r="B1535" s="1" t="s">
        <v>7379</v>
      </c>
      <c r="C1535" s="1" t="s">
        <v>13094</v>
      </c>
      <c r="D1535" s="1" t="s">
        <v>18816</v>
      </c>
      <c r="E1535" s="1" t="s">
        <v>30232</v>
      </c>
      <c r="F1535">
        <v>4.09</v>
      </c>
      <c r="G1535">
        <v>43.43</v>
      </c>
      <c r="H1535">
        <v>64.73</v>
      </c>
      <c r="I1535">
        <v>103.45</v>
      </c>
    </row>
    <row r="1536" spans="1:9">
      <c r="A1536" t="s">
        <v>1538</v>
      </c>
      <c r="B1536" s="1" t="s">
        <v>7380</v>
      </c>
      <c r="C1536" s="1" t="s">
        <v>13095</v>
      </c>
      <c r="D1536" s="1" t="s">
        <v>18817</v>
      </c>
      <c r="E1536" s="1" t="s">
        <v>30233</v>
      </c>
      <c r="F1536">
        <v>2.46</v>
      </c>
      <c r="G1536">
        <v>30.68</v>
      </c>
      <c r="H1536">
        <v>73.53</v>
      </c>
      <c r="I1536">
        <v>111.11</v>
      </c>
    </row>
    <row r="1537" spans="1:9">
      <c r="A1537" t="s">
        <v>1539</v>
      </c>
      <c r="B1537" s="1" t="s">
        <v>7381</v>
      </c>
      <c r="C1537" s="1" t="s">
        <v>13096</v>
      </c>
      <c r="D1537" s="1" t="s">
        <v>18818</v>
      </c>
      <c r="E1537" s="1" t="s">
        <v>30234</v>
      </c>
      <c r="F1537">
        <v>12.67</v>
      </c>
      <c r="G1537">
        <v>52.73</v>
      </c>
      <c r="H1537">
        <v>71.83</v>
      </c>
      <c r="I1537">
        <v>100</v>
      </c>
    </row>
    <row r="1538" spans="1:9">
      <c r="A1538" t="s">
        <v>1540</v>
      </c>
      <c r="B1538" s="1" t="s">
        <v>7382</v>
      </c>
      <c r="C1538" s="1" t="s">
        <v>13097</v>
      </c>
      <c r="D1538" s="1" t="s">
        <v>18819</v>
      </c>
      <c r="E1538" s="1" t="s">
        <v>30235</v>
      </c>
      <c r="F1538">
        <v>5.73</v>
      </c>
      <c r="G1538">
        <v>38.16</v>
      </c>
      <c r="H1538">
        <v>64.36</v>
      </c>
      <c r="I1538">
        <v>100</v>
      </c>
    </row>
    <row r="1539" spans="1:9">
      <c r="A1539" t="s">
        <v>1541</v>
      </c>
      <c r="B1539" s="1" t="s">
        <v>7383</v>
      </c>
      <c r="C1539" s="1" t="s">
        <v>13098</v>
      </c>
      <c r="D1539" s="1" t="s">
        <v>18820</v>
      </c>
      <c r="E1539" s="1" t="s">
        <v>30236</v>
      </c>
      <c r="F1539">
        <v>20.84</v>
      </c>
      <c r="G1539">
        <v>51.38</v>
      </c>
      <c r="H1539">
        <v>56.97</v>
      </c>
      <c r="I1539">
        <v>75</v>
      </c>
    </row>
    <row r="1540" spans="1:9">
      <c r="A1540" t="s">
        <v>1542</v>
      </c>
      <c r="B1540" s="1" t="s">
        <v>7384</v>
      </c>
      <c r="C1540" s="1" t="s">
        <v>13099</v>
      </c>
      <c r="D1540" s="1" t="s">
        <v>18821</v>
      </c>
      <c r="E1540" s="1" t="s">
        <v>30237</v>
      </c>
      <c r="F1540">
        <v>10.26</v>
      </c>
      <c r="G1540">
        <v>34.44</v>
      </c>
      <c r="H1540">
        <v>61.29</v>
      </c>
      <c r="I1540">
        <v>80</v>
      </c>
    </row>
    <row r="1541" spans="1:9">
      <c r="A1541" t="s">
        <v>1543</v>
      </c>
      <c r="B1541" s="1" t="s">
        <v>7385</v>
      </c>
      <c r="C1541" s="1" t="s">
        <v>13100</v>
      </c>
      <c r="D1541" s="1" t="s">
        <v>18822</v>
      </c>
      <c r="E1541" s="1" t="s">
        <v>30238</v>
      </c>
      <c r="F1541">
        <v>18.68</v>
      </c>
      <c r="G1541">
        <v>44.33</v>
      </c>
      <c r="H1541">
        <v>56.85</v>
      </c>
      <c r="I1541">
        <v>73.91</v>
      </c>
    </row>
    <row r="1542" spans="1:9">
      <c r="A1542" t="s">
        <v>1544</v>
      </c>
      <c r="B1542" s="1" t="s">
        <v>7386</v>
      </c>
      <c r="C1542" s="1" t="s">
        <v>13101</v>
      </c>
      <c r="D1542" s="1" t="s">
        <v>18823</v>
      </c>
      <c r="E1542" s="1" t="s">
        <v>30239</v>
      </c>
      <c r="F1542">
        <v>29.63</v>
      </c>
      <c r="G1542">
        <v>64.90000000000001</v>
      </c>
      <c r="H1542">
        <v>54.46</v>
      </c>
      <c r="I1542">
        <v>63.16</v>
      </c>
    </row>
    <row r="1543" spans="1:9">
      <c r="A1543" t="s">
        <v>1545</v>
      </c>
      <c r="B1543" s="1" t="s">
        <v>7387</v>
      </c>
      <c r="C1543" s="1" t="s">
        <v>13102</v>
      </c>
      <c r="D1543" s="1" t="s">
        <v>18824</v>
      </c>
      <c r="E1543" s="1" t="s">
        <v>30240</v>
      </c>
      <c r="F1543">
        <v>10.09</v>
      </c>
      <c r="G1543">
        <v>42</v>
      </c>
      <c r="H1543">
        <v>87.90000000000001</v>
      </c>
      <c r="I1543">
        <v>103.7</v>
      </c>
    </row>
    <row r="1544" spans="1:9">
      <c r="A1544" t="s">
        <v>1546</v>
      </c>
      <c r="B1544" s="1" t="s">
        <v>7388</v>
      </c>
      <c r="C1544" s="1" t="s">
        <v>13103</v>
      </c>
      <c r="D1544" s="1" t="s">
        <v>18825</v>
      </c>
      <c r="E1544" s="1" t="s">
        <v>30241</v>
      </c>
      <c r="F1544">
        <v>5.75</v>
      </c>
      <c r="G1544">
        <v>39.82</v>
      </c>
      <c r="H1544">
        <v>80.20999999999999</v>
      </c>
      <c r="I1544">
        <v>92.86</v>
      </c>
    </row>
    <row r="1545" spans="1:9">
      <c r="A1545" t="s">
        <v>1547</v>
      </c>
      <c r="B1545" s="1" t="s">
        <v>7389</v>
      </c>
      <c r="C1545" s="1" t="s">
        <v>13104</v>
      </c>
      <c r="D1545" s="1" t="s">
        <v>18826</v>
      </c>
      <c r="E1545" s="1" t="s">
        <v>30242</v>
      </c>
      <c r="F1545">
        <v>7.76</v>
      </c>
      <c r="G1545">
        <v>39.87</v>
      </c>
      <c r="H1545">
        <v>109.82</v>
      </c>
      <c r="I1545">
        <v>110.71</v>
      </c>
    </row>
    <row r="1546" spans="1:9">
      <c r="A1546" t="s">
        <v>1548</v>
      </c>
      <c r="B1546" s="1" t="s">
        <v>7390</v>
      </c>
      <c r="C1546" s="1" t="s">
        <v>13105</v>
      </c>
      <c r="D1546" s="1" t="s">
        <v>18827</v>
      </c>
      <c r="E1546" s="1" t="s">
        <v>30243</v>
      </c>
      <c r="F1546">
        <v>10.98</v>
      </c>
      <c r="G1546">
        <v>49.97</v>
      </c>
      <c r="H1546">
        <v>48.48</v>
      </c>
      <c r="I1546">
        <v>66.67</v>
      </c>
    </row>
    <row r="1547" spans="1:9">
      <c r="A1547" t="s">
        <v>1549</v>
      </c>
      <c r="B1547" s="1" t="s">
        <v>7391</v>
      </c>
      <c r="C1547" s="1" t="s">
        <v>13106</v>
      </c>
      <c r="D1547" s="1" t="s">
        <v>18828</v>
      </c>
      <c r="E1547" s="1" t="s">
        <v>30244</v>
      </c>
      <c r="F1547">
        <v>10.61</v>
      </c>
      <c r="G1547">
        <v>50.11</v>
      </c>
      <c r="H1547">
        <v>57.5</v>
      </c>
      <c r="I1547">
        <v>77.78</v>
      </c>
    </row>
    <row r="1548" spans="1:9">
      <c r="A1548" t="s">
        <v>1550</v>
      </c>
      <c r="B1548" s="1" t="s">
        <v>7392</v>
      </c>
      <c r="C1548" s="1" t="s">
        <v>13107</v>
      </c>
      <c r="D1548" s="1" t="s">
        <v>18829</v>
      </c>
      <c r="E1548" s="1" t="s">
        <v>30245</v>
      </c>
      <c r="F1548">
        <v>8.949999999999999</v>
      </c>
      <c r="G1548">
        <v>45.63</v>
      </c>
      <c r="H1548">
        <v>50.31</v>
      </c>
      <c r="I1548">
        <v>64</v>
      </c>
    </row>
    <row r="1549" spans="1:9">
      <c r="A1549" t="s">
        <v>1551</v>
      </c>
      <c r="B1549" s="1" t="s">
        <v>7393</v>
      </c>
      <c r="C1549" s="1" t="s">
        <v>13108</v>
      </c>
      <c r="D1549" s="1" t="s">
        <v>18830</v>
      </c>
      <c r="E1549" s="1" t="s">
        <v>30246</v>
      </c>
      <c r="F1549">
        <v>10.99</v>
      </c>
      <c r="G1549">
        <v>49.95</v>
      </c>
      <c r="H1549">
        <v>53.1</v>
      </c>
      <c r="I1549">
        <v>64.70999999999999</v>
      </c>
    </row>
    <row r="1550" spans="1:9">
      <c r="A1550" t="s">
        <v>1552</v>
      </c>
      <c r="B1550" s="1" t="s">
        <v>7394</v>
      </c>
      <c r="C1550" s="1" t="s">
        <v>13109</v>
      </c>
      <c r="D1550" s="1" t="s">
        <v>18831</v>
      </c>
      <c r="E1550" s="1" t="s">
        <v>30247</v>
      </c>
      <c r="F1550">
        <v>12.75</v>
      </c>
      <c r="G1550">
        <v>50.52</v>
      </c>
      <c r="H1550">
        <v>63.38</v>
      </c>
      <c r="I1550">
        <v>90.48</v>
      </c>
    </row>
    <row r="1551" spans="1:9">
      <c r="A1551" t="s">
        <v>1553</v>
      </c>
      <c r="B1551" s="1" t="s">
        <v>7395</v>
      </c>
      <c r="C1551" s="1" t="s">
        <v>13110</v>
      </c>
      <c r="D1551" s="1" t="s">
        <v>18832</v>
      </c>
      <c r="E1551" s="1" t="s">
        <v>30248</v>
      </c>
      <c r="F1551">
        <v>5.38</v>
      </c>
      <c r="G1551">
        <v>42.26</v>
      </c>
      <c r="H1551">
        <v>67.61</v>
      </c>
      <c r="I1551">
        <v>86.95999999999999</v>
      </c>
    </row>
    <row r="1552" spans="1:9">
      <c r="A1552" t="s">
        <v>1554</v>
      </c>
      <c r="B1552" s="1" t="s">
        <v>7396</v>
      </c>
      <c r="C1552" s="1" t="s">
        <v>13111</v>
      </c>
      <c r="D1552" s="1" t="s">
        <v>18833</v>
      </c>
      <c r="E1552" s="1" t="s">
        <v>30249</v>
      </c>
      <c r="F1552">
        <v>11.39</v>
      </c>
      <c r="G1552">
        <v>42.22</v>
      </c>
      <c r="H1552">
        <v>52.78</v>
      </c>
      <c r="I1552">
        <v>70.83</v>
      </c>
    </row>
    <row r="1553" spans="1:9">
      <c r="A1553" t="s">
        <v>1555</v>
      </c>
      <c r="B1553" s="1" t="s">
        <v>7397</v>
      </c>
      <c r="C1553" s="1" t="s">
        <v>13112</v>
      </c>
      <c r="D1553" s="1" t="s">
        <v>18834</v>
      </c>
      <c r="E1553" s="1" t="s">
        <v>30250</v>
      </c>
      <c r="F1553">
        <v>9.880000000000001</v>
      </c>
      <c r="G1553">
        <v>40.64</v>
      </c>
      <c r="H1553">
        <v>56.2</v>
      </c>
      <c r="I1553">
        <v>73.68000000000001</v>
      </c>
    </row>
    <row r="1554" spans="1:9">
      <c r="A1554" t="s">
        <v>1556</v>
      </c>
      <c r="B1554" s="1" t="s">
        <v>7398</v>
      </c>
      <c r="C1554" s="1" t="s">
        <v>13113</v>
      </c>
      <c r="D1554" s="1" t="s">
        <v>18835</v>
      </c>
      <c r="E1554" s="1" t="s">
        <v>30251</v>
      </c>
      <c r="F1554">
        <v>5.82</v>
      </c>
      <c r="G1554">
        <v>32.39</v>
      </c>
      <c r="H1554">
        <v>104.48</v>
      </c>
      <c r="I1554">
        <v>120</v>
      </c>
    </row>
    <row r="1555" spans="1:9">
      <c r="A1555" t="s">
        <v>1557</v>
      </c>
      <c r="B1555" s="1" t="s">
        <v>7399</v>
      </c>
      <c r="C1555" s="1" t="s">
        <v>13114</v>
      </c>
      <c r="D1555" s="1" t="s">
        <v>18836</v>
      </c>
      <c r="E1555" s="1" t="s">
        <v>30252</v>
      </c>
      <c r="F1555">
        <v>10.86</v>
      </c>
      <c r="G1555">
        <v>36.26</v>
      </c>
      <c r="H1555">
        <v>50.66</v>
      </c>
      <c r="I1555">
        <v>60.87</v>
      </c>
    </row>
    <row r="1556" spans="1:9">
      <c r="A1556" t="s">
        <v>1558</v>
      </c>
      <c r="B1556" s="1" t="s">
        <v>7400</v>
      </c>
      <c r="C1556" s="1" t="s">
        <v>13115</v>
      </c>
      <c r="D1556" s="1" t="s">
        <v>18837</v>
      </c>
      <c r="E1556" s="1" t="s">
        <v>30253</v>
      </c>
      <c r="F1556">
        <v>3.89</v>
      </c>
      <c r="G1556">
        <v>41.02</v>
      </c>
      <c r="H1556">
        <v>57.14</v>
      </c>
      <c r="I1556">
        <v>95.65000000000001</v>
      </c>
    </row>
    <row r="1557" spans="1:9">
      <c r="A1557" t="s">
        <v>1559</v>
      </c>
      <c r="B1557" s="1" t="s">
        <v>7401</v>
      </c>
      <c r="C1557" s="1" t="s">
        <v>13116</v>
      </c>
      <c r="D1557" s="1" t="s">
        <v>18838</v>
      </c>
      <c r="E1557" s="1" t="s">
        <v>30254</v>
      </c>
      <c r="F1557">
        <v>11.64</v>
      </c>
      <c r="G1557">
        <v>46.77</v>
      </c>
      <c r="H1557">
        <v>48.57</v>
      </c>
      <c r="I1557">
        <v>66.67</v>
      </c>
    </row>
    <row r="1558" spans="1:9">
      <c r="A1558" t="s">
        <v>1560</v>
      </c>
      <c r="B1558" s="1" t="s">
        <v>7402</v>
      </c>
      <c r="C1558" s="1" t="s">
        <v>13117</v>
      </c>
      <c r="D1558" s="1" t="s">
        <v>18839</v>
      </c>
      <c r="E1558" s="1" t="s">
        <v>30255</v>
      </c>
      <c r="F1558">
        <v>3.19</v>
      </c>
      <c r="G1558">
        <v>27.65</v>
      </c>
      <c r="H1558">
        <v>63.64</v>
      </c>
      <c r="I1558">
        <v>92.59</v>
      </c>
    </row>
    <row r="1559" spans="1:9">
      <c r="A1559" t="s">
        <v>1561</v>
      </c>
      <c r="B1559" s="1" t="s">
        <v>7403</v>
      </c>
      <c r="C1559" s="1" t="s">
        <v>13118</v>
      </c>
      <c r="D1559" s="1" t="s">
        <v>18840</v>
      </c>
      <c r="E1559" s="1" t="s">
        <v>30256</v>
      </c>
      <c r="F1559">
        <v>12.75</v>
      </c>
      <c r="G1559">
        <v>43.26</v>
      </c>
      <c r="H1559">
        <v>52.11</v>
      </c>
      <c r="I1559">
        <v>69.77</v>
      </c>
    </row>
    <row r="1560" spans="1:9">
      <c r="A1560" t="s">
        <v>1562</v>
      </c>
      <c r="B1560" s="1" t="s">
        <v>7404</v>
      </c>
      <c r="C1560" s="1" t="s">
        <v>13119</v>
      </c>
      <c r="D1560" s="1" t="s">
        <v>18841</v>
      </c>
      <c r="E1560" s="1" t="s">
        <v>30257</v>
      </c>
      <c r="F1560">
        <v>7.14</v>
      </c>
      <c r="G1560">
        <v>44.44</v>
      </c>
      <c r="H1560">
        <v>58.82</v>
      </c>
      <c r="I1560">
        <v>74.29000000000001</v>
      </c>
    </row>
    <row r="1561" spans="1:9">
      <c r="A1561" t="s">
        <v>1563</v>
      </c>
      <c r="B1561" s="1" t="s">
        <v>7405</v>
      </c>
      <c r="C1561" s="1" t="s">
        <v>13120</v>
      </c>
      <c r="D1561" s="1" t="s">
        <v>18842</v>
      </c>
      <c r="E1561" s="1" t="s">
        <v>30258</v>
      </c>
      <c r="F1561">
        <v>6.27</v>
      </c>
      <c r="G1561">
        <v>34.64</v>
      </c>
      <c r="H1561">
        <v>60.61</v>
      </c>
      <c r="I1561">
        <v>73.68000000000001</v>
      </c>
    </row>
    <row r="1562" spans="1:9">
      <c r="A1562" t="s">
        <v>1564</v>
      </c>
      <c r="B1562" s="1" t="s">
        <v>7406</v>
      </c>
      <c r="C1562" s="1" t="s">
        <v>13121</v>
      </c>
      <c r="D1562" s="1" t="s">
        <v>18843</v>
      </c>
      <c r="E1562" s="1" t="s">
        <v>30259</v>
      </c>
      <c r="F1562">
        <v>19.77</v>
      </c>
      <c r="G1562">
        <v>57.18</v>
      </c>
      <c r="H1562">
        <v>33.13</v>
      </c>
      <c r="I1562">
        <v>45.83</v>
      </c>
    </row>
    <row r="1563" spans="1:9">
      <c r="A1563" t="s">
        <v>1565</v>
      </c>
      <c r="B1563" s="1" t="s">
        <v>7407</v>
      </c>
      <c r="C1563" s="1" t="s">
        <v>13122</v>
      </c>
      <c r="D1563" s="1" t="s">
        <v>18844</v>
      </c>
      <c r="E1563" s="1" t="s">
        <v>30260</v>
      </c>
      <c r="F1563">
        <v>9.880000000000001</v>
      </c>
      <c r="G1563">
        <v>37.29</v>
      </c>
      <c r="H1563">
        <v>66.23</v>
      </c>
      <c r="I1563">
        <v>85.70999999999999</v>
      </c>
    </row>
    <row r="1564" spans="1:9">
      <c r="A1564" t="s">
        <v>1566</v>
      </c>
      <c r="B1564" s="1" t="s">
        <v>7408</v>
      </c>
      <c r="C1564" s="1" t="s">
        <v>13123</v>
      </c>
      <c r="D1564" s="1" t="s">
        <v>18845</v>
      </c>
      <c r="E1564" s="1" t="s">
        <v>30261</v>
      </c>
      <c r="F1564">
        <v>11.81</v>
      </c>
      <c r="G1564">
        <v>45.07</v>
      </c>
      <c r="H1564">
        <v>56.7</v>
      </c>
      <c r="I1564">
        <v>83.87</v>
      </c>
    </row>
    <row r="1565" spans="1:9">
      <c r="A1565" t="s">
        <v>1567</v>
      </c>
      <c r="B1565" s="1" t="s">
        <v>7409</v>
      </c>
      <c r="C1565" s="1" t="s">
        <v>13124</v>
      </c>
      <c r="D1565" s="1" t="s">
        <v>18846</v>
      </c>
      <c r="E1565" s="1" t="s">
        <v>30262</v>
      </c>
      <c r="F1565">
        <v>4</v>
      </c>
      <c r="G1565">
        <v>34.94</v>
      </c>
      <c r="H1565">
        <v>60</v>
      </c>
      <c r="I1565">
        <v>91.67</v>
      </c>
    </row>
    <row r="1566" spans="1:9">
      <c r="A1566" t="s">
        <v>1568</v>
      </c>
      <c r="B1566" s="1" t="s">
        <v>7410</v>
      </c>
      <c r="C1566" s="1" t="s">
        <v>13125</v>
      </c>
      <c r="D1566" s="1" t="s">
        <v>18847</v>
      </c>
      <c r="E1566" s="1" t="s">
        <v>30263</v>
      </c>
      <c r="F1566">
        <v>1.69</v>
      </c>
      <c r="G1566">
        <v>33.33</v>
      </c>
      <c r="H1566">
        <v>67.84</v>
      </c>
      <c r="I1566">
        <v>89.29000000000001</v>
      </c>
    </row>
    <row r="1567" spans="1:9">
      <c r="A1567" t="s">
        <v>1569</v>
      </c>
      <c r="B1567" s="1" t="s">
        <v>7411</v>
      </c>
      <c r="C1567" s="1" t="s">
        <v>13126</v>
      </c>
      <c r="D1567" s="1" t="s">
        <v>18848</v>
      </c>
      <c r="E1567" s="1" t="s">
        <v>30264</v>
      </c>
      <c r="F1567">
        <v>12.16</v>
      </c>
      <c r="G1567">
        <v>37.17</v>
      </c>
      <c r="H1567">
        <v>69.52</v>
      </c>
      <c r="I1567">
        <v>89.29000000000001</v>
      </c>
    </row>
    <row r="1568" spans="1:9">
      <c r="A1568" t="s">
        <v>1570</v>
      </c>
      <c r="B1568" s="1" t="s">
        <v>7412</v>
      </c>
      <c r="C1568" s="1" t="s">
        <v>13127</v>
      </c>
      <c r="D1568" s="1" t="s">
        <v>18849</v>
      </c>
      <c r="E1568" s="1" t="s">
        <v>30265</v>
      </c>
      <c r="F1568">
        <v>4.14</v>
      </c>
      <c r="G1568">
        <v>28.97</v>
      </c>
      <c r="H1568">
        <v>70.95</v>
      </c>
      <c r="I1568">
        <v>90</v>
      </c>
    </row>
    <row r="1569" spans="1:9">
      <c r="A1569" t="s">
        <v>1571</v>
      </c>
      <c r="B1569" s="1" t="s">
        <v>7413</v>
      </c>
      <c r="C1569" s="1" t="s">
        <v>13128</v>
      </c>
      <c r="D1569" s="1" t="s">
        <v>18850</v>
      </c>
      <c r="E1569" s="1" t="s">
        <v>30266</v>
      </c>
      <c r="F1569">
        <v>4.71</v>
      </c>
      <c r="G1569">
        <v>36</v>
      </c>
      <c r="H1569">
        <v>58.06</v>
      </c>
      <c r="I1569">
        <v>85</v>
      </c>
    </row>
    <row r="1570" spans="1:9">
      <c r="A1570" t="s">
        <v>1572</v>
      </c>
      <c r="B1570" s="1" t="s">
        <v>7414</v>
      </c>
      <c r="C1570" s="1" t="s">
        <v>13129</v>
      </c>
      <c r="D1570" s="1" t="s">
        <v>18851</v>
      </c>
      <c r="E1570" s="1" t="s">
        <v>30267</v>
      </c>
      <c r="F1570">
        <v>7.26</v>
      </c>
      <c r="G1570">
        <v>48.56</v>
      </c>
      <c r="H1570">
        <v>75.93000000000001</v>
      </c>
      <c r="I1570">
        <v>100</v>
      </c>
    </row>
    <row r="1571" spans="1:9">
      <c r="A1571" t="s">
        <v>1573</v>
      </c>
      <c r="B1571" s="1" t="s">
        <v>7415</v>
      </c>
      <c r="C1571" s="1" t="s">
        <v>13130</v>
      </c>
      <c r="D1571" s="1" t="s">
        <v>18852</v>
      </c>
      <c r="E1571" s="1" t="s">
        <v>30268</v>
      </c>
      <c r="F1571">
        <v>5.47</v>
      </c>
      <c r="G1571">
        <v>33.68</v>
      </c>
      <c r="H1571">
        <v>60.58</v>
      </c>
      <c r="I1571">
        <v>87.5</v>
      </c>
    </row>
    <row r="1572" spans="1:9">
      <c r="A1572" t="s">
        <v>1574</v>
      </c>
      <c r="B1572" s="1" t="s">
        <v>7416</v>
      </c>
      <c r="C1572" s="1" t="s">
        <v>13131</v>
      </c>
      <c r="D1572" s="1" t="s">
        <v>18853</v>
      </c>
      <c r="E1572" s="1" t="s">
        <v>30269</v>
      </c>
      <c r="F1572">
        <v>9.41</v>
      </c>
      <c r="G1572">
        <v>50.06</v>
      </c>
      <c r="H1572">
        <v>49.14</v>
      </c>
      <c r="I1572">
        <v>70</v>
      </c>
    </row>
    <row r="1573" spans="1:9">
      <c r="A1573" t="s">
        <v>1575</v>
      </c>
      <c r="B1573" s="1" t="s">
        <v>7417</v>
      </c>
      <c r="C1573" s="1" t="s">
        <v>13132</v>
      </c>
      <c r="D1573" s="1" t="s">
        <v>18854</v>
      </c>
      <c r="E1573" s="1" t="s">
        <v>30270</v>
      </c>
      <c r="F1573">
        <v>6.54</v>
      </c>
      <c r="G1573">
        <v>41.06</v>
      </c>
      <c r="H1573">
        <v>56.5</v>
      </c>
      <c r="I1573">
        <v>81.48</v>
      </c>
    </row>
    <row r="1574" spans="1:9">
      <c r="A1574" t="s">
        <v>1576</v>
      </c>
      <c r="B1574" s="1" t="s">
        <v>7418</v>
      </c>
      <c r="C1574" s="1" t="s">
        <v>13133</v>
      </c>
      <c r="D1574" s="1" t="s">
        <v>18855</v>
      </c>
      <c r="E1574" s="1" t="s">
        <v>30271</v>
      </c>
      <c r="F1574">
        <v>9.15</v>
      </c>
      <c r="G1574">
        <v>48.22</v>
      </c>
      <c r="H1574">
        <v>105</v>
      </c>
      <c r="I1574">
        <v>138.46</v>
      </c>
    </row>
    <row r="1575" spans="1:9">
      <c r="A1575" t="s">
        <v>1577</v>
      </c>
      <c r="B1575" s="1" t="s">
        <v>7419</v>
      </c>
      <c r="C1575" s="1" t="s">
        <v>13134</v>
      </c>
      <c r="D1575" s="1" t="s">
        <v>18856</v>
      </c>
      <c r="E1575" s="1" t="s">
        <v>30272</v>
      </c>
      <c r="F1575">
        <v>10.11</v>
      </c>
      <c r="G1575">
        <v>35.14</v>
      </c>
      <c r="H1575">
        <v>57.25</v>
      </c>
      <c r="I1575">
        <v>77.78</v>
      </c>
    </row>
    <row r="1576" spans="1:9">
      <c r="A1576" t="s">
        <v>1578</v>
      </c>
      <c r="B1576" s="1" t="s">
        <v>7420</v>
      </c>
      <c r="C1576" s="1" t="s">
        <v>13135</v>
      </c>
      <c r="D1576" s="1" t="s">
        <v>18857</v>
      </c>
      <c r="E1576" s="1" t="s">
        <v>30273</v>
      </c>
      <c r="F1576">
        <v>3.89</v>
      </c>
      <c r="G1576">
        <v>40.94</v>
      </c>
      <c r="H1576">
        <v>95.31999999999999</v>
      </c>
      <c r="I1576">
        <v>136.36</v>
      </c>
    </row>
    <row r="1577" spans="1:9">
      <c r="A1577" t="s">
        <v>1579</v>
      </c>
      <c r="B1577" s="1" t="s">
        <v>7421</v>
      </c>
      <c r="C1577" s="1" t="s">
        <v>13136</v>
      </c>
      <c r="D1577" s="1" t="s">
        <v>18858</v>
      </c>
      <c r="E1577" s="1" t="s">
        <v>30274</v>
      </c>
      <c r="F1577">
        <v>7.76</v>
      </c>
      <c r="G1577">
        <v>45.55</v>
      </c>
      <c r="H1577">
        <v>58.58</v>
      </c>
      <c r="I1577">
        <v>80.95</v>
      </c>
    </row>
    <row r="1578" spans="1:9">
      <c r="A1578" t="s">
        <v>1580</v>
      </c>
      <c r="B1578" s="1" t="s">
        <v>7422</v>
      </c>
      <c r="C1578" s="1" t="s">
        <v>13137</v>
      </c>
      <c r="D1578" s="1" t="s">
        <v>18859</v>
      </c>
      <c r="E1578" s="1" t="s">
        <v>30275</v>
      </c>
      <c r="F1578">
        <v>23.17</v>
      </c>
      <c r="G1578">
        <v>53.58</v>
      </c>
      <c r="H1578">
        <v>41.18</v>
      </c>
      <c r="I1578">
        <v>64.70999999999999</v>
      </c>
    </row>
    <row r="1579" spans="1:9">
      <c r="A1579" t="s">
        <v>1581</v>
      </c>
      <c r="B1579" s="1" t="s">
        <v>7423</v>
      </c>
      <c r="C1579" s="1" t="s">
        <v>13138</v>
      </c>
      <c r="D1579" s="1" t="s">
        <v>18860</v>
      </c>
      <c r="E1579" s="1" t="s">
        <v>30276</v>
      </c>
      <c r="F1579">
        <v>4.55</v>
      </c>
      <c r="G1579">
        <v>27.67</v>
      </c>
      <c r="H1579">
        <v>59.63</v>
      </c>
      <c r="I1579">
        <v>80</v>
      </c>
    </row>
    <row r="1580" spans="1:9">
      <c r="A1580" t="s">
        <v>1582</v>
      </c>
      <c r="B1580" s="1" t="s">
        <v>7424</v>
      </c>
      <c r="C1580" s="1" t="s">
        <v>13139</v>
      </c>
      <c r="D1580" s="1" t="s">
        <v>18861</v>
      </c>
      <c r="E1580" s="1" t="s">
        <v>30277</v>
      </c>
      <c r="F1580">
        <v>13.62</v>
      </c>
      <c r="G1580">
        <v>49.15</v>
      </c>
      <c r="H1580">
        <v>46.74</v>
      </c>
      <c r="I1580">
        <v>68.75</v>
      </c>
    </row>
    <row r="1581" spans="1:9">
      <c r="A1581" t="s">
        <v>1583</v>
      </c>
      <c r="B1581" s="1" t="s">
        <v>7425</v>
      </c>
      <c r="C1581" s="1" t="s">
        <v>13140</v>
      </c>
      <c r="D1581" s="1" t="s">
        <v>18862</v>
      </c>
      <c r="E1581" s="1" t="s">
        <v>30278</v>
      </c>
      <c r="F1581">
        <v>4.81</v>
      </c>
      <c r="G1581">
        <v>55.58</v>
      </c>
      <c r="H1581">
        <v>72.02</v>
      </c>
      <c r="I1581">
        <v>100</v>
      </c>
    </row>
    <row r="1582" spans="1:9">
      <c r="A1582" t="s">
        <v>1584</v>
      </c>
      <c r="B1582" s="1" t="s">
        <v>7426</v>
      </c>
      <c r="C1582" s="1" t="s">
        <v>13141</v>
      </c>
      <c r="D1582" s="1" t="s">
        <v>18863</v>
      </c>
      <c r="E1582" s="1" t="s">
        <v>30279</v>
      </c>
      <c r="F1582">
        <v>8.25</v>
      </c>
      <c r="G1582">
        <v>49.44</v>
      </c>
      <c r="H1582">
        <v>58.48</v>
      </c>
      <c r="I1582">
        <v>76.67</v>
      </c>
    </row>
    <row r="1583" spans="1:9">
      <c r="A1583" t="s">
        <v>1585</v>
      </c>
      <c r="B1583" s="1" t="s">
        <v>7427</v>
      </c>
      <c r="C1583" s="1" t="s">
        <v>13142</v>
      </c>
      <c r="D1583" s="1" t="s">
        <v>18864</v>
      </c>
      <c r="E1583" s="1" t="s">
        <v>30280</v>
      </c>
      <c r="F1583">
        <v>10.35</v>
      </c>
      <c r="G1583">
        <v>49.12</v>
      </c>
      <c r="H1583">
        <v>66.02</v>
      </c>
      <c r="I1583">
        <v>100</v>
      </c>
    </row>
    <row r="1584" spans="1:9">
      <c r="A1584" t="s">
        <v>1586</v>
      </c>
      <c r="B1584" s="1" t="s">
        <v>7428</v>
      </c>
      <c r="C1584" s="1" t="s">
        <v>13143</v>
      </c>
      <c r="D1584" s="1" t="s">
        <v>18865</v>
      </c>
      <c r="E1584" s="1" t="s">
        <v>30281</v>
      </c>
      <c r="F1584">
        <v>28.04</v>
      </c>
      <c r="G1584">
        <v>69.44</v>
      </c>
      <c r="H1584">
        <v>51.32</v>
      </c>
      <c r="I1584">
        <v>81.81999999999999</v>
      </c>
    </row>
    <row r="1585" spans="1:9">
      <c r="A1585" t="s">
        <v>1587</v>
      </c>
      <c r="B1585" s="1" t="s">
        <v>7429</v>
      </c>
      <c r="C1585" s="1" t="s">
        <v>13144</v>
      </c>
      <c r="D1585" s="1" t="s">
        <v>18866</v>
      </c>
      <c r="E1585" s="1" t="s">
        <v>30282</v>
      </c>
      <c r="F1585">
        <v>19.59</v>
      </c>
      <c r="G1585">
        <v>61.66</v>
      </c>
      <c r="H1585">
        <v>49.59</v>
      </c>
      <c r="I1585">
        <v>76.47</v>
      </c>
    </row>
    <row r="1586" spans="1:9">
      <c r="A1586" t="s">
        <v>1588</v>
      </c>
      <c r="B1586" s="1" t="s">
        <v>7430</v>
      </c>
      <c r="C1586" s="1" t="s">
        <v>13145</v>
      </c>
      <c r="D1586" s="1" t="s">
        <v>18867</v>
      </c>
      <c r="E1586" s="1" t="s">
        <v>30283</v>
      </c>
      <c r="F1586">
        <v>38.1</v>
      </c>
      <c r="G1586">
        <v>73.78</v>
      </c>
      <c r="H1586">
        <v>11.11</v>
      </c>
      <c r="I1586">
        <v>30</v>
      </c>
    </row>
    <row r="1587" spans="1:9">
      <c r="A1587" t="s">
        <v>1589</v>
      </c>
      <c r="B1587" s="1" t="s">
        <v>7431</v>
      </c>
      <c r="C1587" s="1" t="s">
        <v>13146</v>
      </c>
      <c r="D1587" s="1" t="s">
        <v>18868</v>
      </c>
      <c r="E1587" s="1" t="s">
        <v>30284</v>
      </c>
      <c r="F1587">
        <v>18.9</v>
      </c>
      <c r="G1587">
        <v>68.88</v>
      </c>
      <c r="H1587">
        <v>22.09</v>
      </c>
      <c r="I1587">
        <v>41.67</v>
      </c>
    </row>
    <row r="1588" spans="1:9">
      <c r="A1588" t="s">
        <v>1590</v>
      </c>
      <c r="B1588" s="1" t="s">
        <v>7432</v>
      </c>
      <c r="C1588" s="1" t="s">
        <v>13147</v>
      </c>
      <c r="D1588" s="1" t="s">
        <v>18869</v>
      </c>
      <c r="E1588" s="1" t="s">
        <v>30285</v>
      </c>
      <c r="F1588">
        <v>1.68</v>
      </c>
      <c r="G1588">
        <v>34.49</v>
      </c>
      <c r="H1588">
        <v>84.02</v>
      </c>
      <c r="I1588">
        <v>128</v>
      </c>
    </row>
    <row r="1589" spans="1:9">
      <c r="A1589" t="s">
        <v>1591</v>
      </c>
      <c r="B1589" s="1" t="s">
        <v>7433</v>
      </c>
      <c r="C1589" s="1" t="s">
        <v>13148</v>
      </c>
      <c r="D1589" s="1" t="s">
        <v>18870</v>
      </c>
      <c r="E1589" s="1" t="s">
        <v>30286</v>
      </c>
      <c r="F1589">
        <v>6.42</v>
      </c>
      <c r="G1589">
        <v>23.09</v>
      </c>
      <c r="H1589">
        <v>60.19</v>
      </c>
      <c r="I1589">
        <v>82.34999999999999</v>
      </c>
    </row>
    <row r="1590" spans="1:9">
      <c r="A1590" t="s">
        <v>1592</v>
      </c>
      <c r="B1590" s="1" t="s">
        <v>7434</v>
      </c>
      <c r="C1590" s="1" t="s">
        <v>13149</v>
      </c>
      <c r="D1590" s="1" t="s">
        <v>18871</v>
      </c>
      <c r="E1590" s="1" t="s">
        <v>30287</v>
      </c>
      <c r="F1590">
        <v>4.62</v>
      </c>
      <c r="G1590">
        <v>50.32</v>
      </c>
      <c r="H1590">
        <v>59.68</v>
      </c>
      <c r="I1590">
        <v>100</v>
      </c>
    </row>
    <row r="1591" spans="1:9">
      <c r="A1591" t="s">
        <v>1593</v>
      </c>
      <c r="B1591" s="1" t="s">
        <v>7435</v>
      </c>
      <c r="C1591" s="1" t="s">
        <v>13150</v>
      </c>
      <c r="D1591" s="1" t="s">
        <v>18872</v>
      </c>
      <c r="E1591" s="1" t="s">
        <v>30288</v>
      </c>
      <c r="F1591">
        <v>7.27</v>
      </c>
      <c r="G1591">
        <v>32.37</v>
      </c>
      <c r="H1591">
        <v>62.79</v>
      </c>
      <c r="I1591">
        <v>100</v>
      </c>
    </row>
    <row r="1592" spans="1:9">
      <c r="A1592" t="s">
        <v>1594</v>
      </c>
      <c r="B1592" s="1" t="s">
        <v>7436</v>
      </c>
      <c r="C1592" s="1" t="s">
        <v>13151</v>
      </c>
      <c r="D1592" s="1" t="s">
        <v>18873</v>
      </c>
      <c r="E1592" s="1" t="s">
        <v>30289</v>
      </c>
      <c r="F1592">
        <v>5.76</v>
      </c>
      <c r="G1592">
        <v>43.38</v>
      </c>
      <c r="H1592">
        <v>91.88</v>
      </c>
      <c r="I1592">
        <v>120</v>
      </c>
    </row>
    <row r="1593" spans="1:9">
      <c r="A1593" t="s">
        <v>1595</v>
      </c>
      <c r="B1593" s="1" t="s">
        <v>7437</v>
      </c>
      <c r="C1593" s="1" t="s">
        <v>13152</v>
      </c>
      <c r="D1593" s="1" t="s">
        <v>18874</v>
      </c>
      <c r="E1593" s="1" t="s">
        <v>30290</v>
      </c>
      <c r="F1593">
        <v>12.66</v>
      </c>
      <c r="G1593">
        <v>37.68</v>
      </c>
      <c r="H1593">
        <v>50.68</v>
      </c>
      <c r="I1593">
        <v>69.23</v>
      </c>
    </row>
    <row r="1594" spans="1:9">
      <c r="A1594" t="s">
        <v>1596</v>
      </c>
      <c r="B1594" s="1" t="s">
        <v>7438</v>
      </c>
      <c r="C1594" s="1" t="s">
        <v>13153</v>
      </c>
      <c r="D1594" s="1" t="s">
        <v>18875</v>
      </c>
      <c r="E1594" s="1" t="s">
        <v>30291</v>
      </c>
      <c r="F1594">
        <v>36.87</v>
      </c>
      <c r="G1594">
        <v>54.96</v>
      </c>
      <c r="H1594">
        <v>46.55</v>
      </c>
      <c r="I1594">
        <v>65.38</v>
      </c>
    </row>
    <row r="1595" spans="1:9">
      <c r="A1595" t="s">
        <v>1597</v>
      </c>
      <c r="B1595" s="1" t="s">
        <v>7439</v>
      </c>
      <c r="C1595" s="1" t="s">
        <v>13154</v>
      </c>
      <c r="D1595" s="1" t="s">
        <v>18876</v>
      </c>
      <c r="E1595" s="1" t="s">
        <v>30292</v>
      </c>
      <c r="F1595">
        <v>5.5</v>
      </c>
      <c r="G1595">
        <v>52.27</v>
      </c>
      <c r="H1595">
        <v>48.15</v>
      </c>
      <c r="I1595">
        <v>78.26000000000001</v>
      </c>
    </row>
    <row r="1596" spans="1:9">
      <c r="A1596" t="s">
        <v>1598</v>
      </c>
      <c r="B1596" s="1" t="s">
        <v>7440</v>
      </c>
      <c r="C1596" s="1" t="s">
        <v>13155</v>
      </c>
      <c r="D1596" s="1" t="s">
        <v>18877</v>
      </c>
      <c r="E1596" s="1" t="s">
        <v>30293</v>
      </c>
      <c r="F1596">
        <v>20.38</v>
      </c>
      <c r="G1596">
        <v>51.9</v>
      </c>
      <c r="H1596">
        <v>43.44</v>
      </c>
      <c r="I1596">
        <v>52.63</v>
      </c>
    </row>
    <row r="1597" spans="1:9">
      <c r="A1597" t="s">
        <v>1599</v>
      </c>
      <c r="B1597" s="1" t="s">
        <v>7441</v>
      </c>
      <c r="C1597" s="1" t="s">
        <v>13156</v>
      </c>
      <c r="D1597" s="1" t="s">
        <v>18878</v>
      </c>
      <c r="E1597" s="1" t="s">
        <v>30294</v>
      </c>
      <c r="F1597">
        <v>28.59</v>
      </c>
      <c r="G1597">
        <v>58.64</v>
      </c>
      <c r="H1597">
        <v>30.65</v>
      </c>
      <c r="I1597">
        <v>56.25</v>
      </c>
    </row>
    <row r="1598" spans="1:9">
      <c r="A1598" t="s">
        <v>1600</v>
      </c>
      <c r="B1598" s="1" t="s">
        <v>7442</v>
      </c>
      <c r="C1598" s="1" t="s">
        <v>13157</v>
      </c>
      <c r="D1598" s="1" t="s">
        <v>18879</v>
      </c>
      <c r="E1598" s="1" t="s">
        <v>30295</v>
      </c>
      <c r="F1598">
        <v>17.78</v>
      </c>
      <c r="G1598">
        <v>59.57</v>
      </c>
      <c r="H1598">
        <v>36.87</v>
      </c>
      <c r="I1598">
        <v>63.33</v>
      </c>
    </row>
    <row r="1599" spans="1:9">
      <c r="A1599" t="s">
        <v>1601</v>
      </c>
      <c r="B1599" s="1" t="s">
        <v>7443</v>
      </c>
      <c r="C1599" s="1" t="s">
        <v>13158</v>
      </c>
      <c r="D1599" s="1" t="s">
        <v>18880</v>
      </c>
      <c r="E1599" s="1" t="s">
        <v>30296</v>
      </c>
      <c r="F1599">
        <v>26.09</v>
      </c>
      <c r="G1599">
        <v>49.47</v>
      </c>
      <c r="H1599">
        <v>37.5</v>
      </c>
      <c r="I1599">
        <v>55.56</v>
      </c>
    </row>
    <row r="1600" spans="1:9">
      <c r="A1600" t="s">
        <v>1602</v>
      </c>
      <c r="B1600" s="1" t="s">
        <v>7444</v>
      </c>
      <c r="C1600" s="1" t="s">
        <v>13159</v>
      </c>
      <c r="D1600" s="1" t="s">
        <v>18881</v>
      </c>
      <c r="E1600" s="1" t="s">
        <v>30297</v>
      </c>
      <c r="F1600">
        <v>11.36</v>
      </c>
      <c r="G1600">
        <v>42.22</v>
      </c>
      <c r="H1600">
        <v>47.02</v>
      </c>
      <c r="I1600">
        <v>70.83</v>
      </c>
    </row>
    <row r="1601" spans="1:9">
      <c r="A1601" t="s">
        <v>1603</v>
      </c>
      <c r="B1601" s="1" t="s">
        <v>7445</v>
      </c>
      <c r="C1601" s="1" t="s">
        <v>13160</v>
      </c>
      <c r="D1601" s="1" t="s">
        <v>18882</v>
      </c>
      <c r="E1601" s="1" t="s">
        <v>30298</v>
      </c>
      <c r="F1601">
        <v>10.66</v>
      </c>
      <c r="G1601">
        <v>43.87</v>
      </c>
      <c r="H1601">
        <v>50.93</v>
      </c>
      <c r="I1601">
        <v>70.59</v>
      </c>
    </row>
    <row r="1602" spans="1:9">
      <c r="A1602" t="s">
        <v>1604</v>
      </c>
      <c r="B1602" s="1" t="s">
        <v>7446</v>
      </c>
      <c r="C1602" s="1" t="s">
        <v>13161</v>
      </c>
      <c r="D1602" s="1" t="s">
        <v>18883</v>
      </c>
      <c r="E1602" s="1" t="s">
        <v>30299</v>
      </c>
      <c r="F1602">
        <v>10.38</v>
      </c>
      <c r="G1602">
        <v>57.45</v>
      </c>
      <c r="H1602">
        <v>57.32</v>
      </c>
      <c r="I1602">
        <v>100</v>
      </c>
    </row>
    <row r="1603" spans="1:9">
      <c r="A1603" t="s">
        <v>1605</v>
      </c>
      <c r="B1603" s="1" t="s">
        <v>7447</v>
      </c>
      <c r="C1603" s="1" t="s">
        <v>13162</v>
      </c>
      <c r="D1603" s="1" t="s">
        <v>18884</v>
      </c>
      <c r="E1603" s="1" t="s">
        <v>30300</v>
      </c>
      <c r="F1603">
        <v>4.92</v>
      </c>
      <c r="G1603">
        <v>48.31</v>
      </c>
      <c r="H1603">
        <v>67.70999999999999</v>
      </c>
      <c r="I1603">
        <v>123.08</v>
      </c>
    </row>
    <row r="1604" spans="1:9">
      <c r="A1604" t="s">
        <v>1606</v>
      </c>
      <c r="B1604" s="1" t="s">
        <v>7448</v>
      </c>
      <c r="C1604" s="1" t="s">
        <v>13163</v>
      </c>
      <c r="D1604" s="1" t="s">
        <v>18885</v>
      </c>
      <c r="E1604" s="1" t="s">
        <v>30301</v>
      </c>
      <c r="F1604">
        <v>40.12</v>
      </c>
      <c r="G1604">
        <v>68.23</v>
      </c>
      <c r="H1604">
        <v>38.84</v>
      </c>
      <c r="I1604">
        <v>55.56</v>
      </c>
    </row>
    <row r="1605" spans="1:9">
      <c r="A1605" t="s">
        <v>1607</v>
      </c>
      <c r="B1605" s="1" t="s">
        <v>7449</v>
      </c>
      <c r="C1605" s="1" t="s">
        <v>13164</v>
      </c>
      <c r="D1605" s="1" t="s">
        <v>18886</v>
      </c>
      <c r="E1605" s="1" t="s">
        <v>30302</v>
      </c>
      <c r="F1605">
        <v>4.99</v>
      </c>
      <c r="G1605">
        <v>33.59</v>
      </c>
      <c r="H1605">
        <v>54.55</v>
      </c>
      <c r="I1605">
        <v>100</v>
      </c>
    </row>
    <row r="1606" spans="1:9">
      <c r="A1606" t="s">
        <v>1608</v>
      </c>
      <c r="B1606" s="1" t="s">
        <v>7450</v>
      </c>
      <c r="C1606" s="1" t="s">
        <v>13165</v>
      </c>
      <c r="D1606" s="1" t="s">
        <v>18887</v>
      </c>
      <c r="E1606" s="1" t="s">
        <v>30303</v>
      </c>
      <c r="F1606">
        <v>21.26</v>
      </c>
      <c r="G1606">
        <v>67.94</v>
      </c>
      <c r="H1606">
        <v>30.68</v>
      </c>
      <c r="I1606">
        <v>66.67</v>
      </c>
    </row>
    <row r="1607" spans="1:9">
      <c r="A1607" t="s">
        <v>1609</v>
      </c>
      <c r="B1607" s="1" t="s">
        <v>7451</v>
      </c>
      <c r="C1607" s="1" t="s">
        <v>13166</v>
      </c>
      <c r="D1607" s="1" t="s">
        <v>18888</v>
      </c>
      <c r="E1607" s="1" t="s">
        <v>30304</v>
      </c>
      <c r="F1607">
        <v>7.91</v>
      </c>
      <c r="G1607">
        <v>35.08</v>
      </c>
      <c r="H1607">
        <v>62.58</v>
      </c>
      <c r="I1607">
        <v>95.23999999999999</v>
      </c>
    </row>
    <row r="1608" spans="1:9">
      <c r="A1608" t="s">
        <v>1610</v>
      </c>
      <c r="B1608" s="1" t="s">
        <v>7452</v>
      </c>
      <c r="C1608" s="1" t="s">
        <v>13167</v>
      </c>
      <c r="D1608" s="1" t="s">
        <v>18889</v>
      </c>
      <c r="E1608" s="1" t="s">
        <v>30305</v>
      </c>
      <c r="F1608">
        <v>6.54</v>
      </c>
      <c r="G1608">
        <v>49.59</v>
      </c>
      <c r="H1608">
        <v>43.67</v>
      </c>
      <c r="I1608">
        <v>105</v>
      </c>
    </row>
    <row r="1609" spans="1:9">
      <c r="A1609" t="s">
        <v>1611</v>
      </c>
      <c r="B1609" s="1" t="s">
        <v>7453</v>
      </c>
      <c r="C1609" s="1" t="s">
        <v>13168</v>
      </c>
      <c r="D1609" s="1" t="s">
        <v>18890</v>
      </c>
      <c r="E1609" s="1" t="s">
        <v>30306</v>
      </c>
      <c r="F1609">
        <v>23.68</v>
      </c>
      <c r="G1609">
        <v>77.65000000000001</v>
      </c>
      <c r="H1609">
        <v>23.86</v>
      </c>
      <c r="I1609">
        <v>50</v>
      </c>
    </row>
    <row r="1610" spans="1:9">
      <c r="A1610" t="s">
        <v>1612</v>
      </c>
      <c r="B1610" s="1" t="s">
        <v>7454</v>
      </c>
      <c r="C1610" s="1" t="s">
        <v>13169</v>
      </c>
      <c r="D1610" s="1" t="s">
        <v>18891</v>
      </c>
      <c r="E1610" s="1" t="s">
        <v>30307</v>
      </c>
      <c r="F1610">
        <v>4.99</v>
      </c>
      <c r="G1610">
        <v>30.13</v>
      </c>
      <c r="H1610">
        <v>61.82</v>
      </c>
      <c r="I1610">
        <v>100</v>
      </c>
    </row>
    <row r="1611" spans="1:9">
      <c r="A1611" t="s">
        <v>1613</v>
      </c>
      <c r="B1611" s="1" t="s">
        <v>7455</v>
      </c>
      <c r="C1611" s="1" t="s">
        <v>13170</v>
      </c>
      <c r="D1611" s="1" t="s">
        <v>18892</v>
      </c>
      <c r="E1611" s="1" t="s">
        <v>30308</v>
      </c>
      <c r="F1611">
        <v>5.61</v>
      </c>
      <c r="G1611">
        <v>43.13</v>
      </c>
      <c r="H1611">
        <v>81.81999999999999</v>
      </c>
      <c r="I1611">
        <v>95.45</v>
      </c>
    </row>
    <row r="1612" spans="1:9">
      <c r="A1612" t="s">
        <v>1614</v>
      </c>
      <c r="B1612" s="1" t="s">
        <v>7456</v>
      </c>
      <c r="C1612" s="1" t="s">
        <v>13171</v>
      </c>
      <c r="D1612" s="1" t="s">
        <v>18893</v>
      </c>
      <c r="E1612" s="1" t="s">
        <v>30309</v>
      </c>
      <c r="F1612">
        <v>15.15</v>
      </c>
      <c r="G1612">
        <v>50.32</v>
      </c>
      <c r="H1612">
        <v>51.16</v>
      </c>
      <c r="I1612">
        <v>63.64</v>
      </c>
    </row>
    <row r="1613" spans="1:9">
      <c r="A1613" t="s">
        <v>1615</v>
      </c>
      <c r="B1613" s="1" t="s">
        <v>7457</v>
      </c>
      <c r="C1613" s="1" t="s">
        <v>13172</v>
      </c>
      <c r="D1613" s="1" t="s">
        <v>18894</v>
      </c>
      <c r="E1613" s="1" t="s">
        <v>30310</v>
      </c>
      <c r="F1613">
        <v>14.36</v>
      </c>
      <c r="G1613">
        <v>58.45</v>
      </c>
      <c r="H1613">
        <v>56.28</v>
      </c>
      <c r="I1613">
        <v>85.70999999999999</v>
      </c>
    </row>
    <row r="1614" spans="1:9">
      <c r="A1614" t="s">
        <v>1616</v>
      </c>
      <c r="B1614" s="1" t="s">
        <v>7458</v>
      </c>
      <c r="C1614" s="1" t="s">
        <v>13173</v>
      </c>
      <c r="D1614" s="1" t="s">
        <v>18895</v>
      </c>
      <c r="E1614" s="1" t="s">
        <v>30311</v>
      </c>
      <c r="F1614">
        <v>26.14</v>
      </c>
      <c r="G1614">
        <v>59.81</v>
      </c>
      <c r="H1614">
        <v>48.41</v>
      </c>
      <c r="I1614">
        <v>75</v>
      </c>
    </row>
    <row r="1615" spans="1:9">
      <c r="A1615" t="s">
        <v>1617</v>
      </c>
      <c r="B1615" s="1" t="s">
        <v>7459</v>
      </c>
      <c r="C1615" s="1" t="s">
        <v>13174</v>
      </c>
      <c r="D1615" s="1" t="s">
        <v>18896</v>
      </c>
      <c r="E1615" s="1" t="s">
        <v>30312</v>
      </c>
      <c r="F1615">
        <v>19.85</v>
      </c>
      <c r="G1615">
        <v>49.61</v>
      </c>
      <c r="H1615">
        <v>53.68</v>
      </c>
      <c r="I1615">
        <v>70</v>
      </c>
    </row>
    <row r="1616" spans="1:9">
      <c r="A1616" t="s">
        <v>1618</v>
      </c>
      <c r="B1616" s="1" t="s">
        <v>7460</v>
      </c>
      <c r="C1616" s="1" t="s">
        <v>13175</v>
      </c>
      <c r="D1616" s="1" t="s">
        <v>18897</v>
      </c>
      <c r="E1616" s="1" t="s">
        <v>30313</v>
      </c>
      <c r="F1616">
        <v>11.5</v>
      </c>
      <c r="G1616">
        <v>38.84</v>
      </c>
      <c r="H1616">
        <v>43.62</v>
      </c>
      <c r="I1616">
        <v>73.33</v>
      </c>
    </row>
    <row r="1617" spans="1:9">
      <c r="A1617" t="s">
        <v>1619</v>
      </c>
      <c r="B1617" s="1" t="s">
        <v>7461</v>
      </c>
      <c r="C1617" s="1" t="s">
        <v>13176</v>
      </c>
      <c r="D1617" s="1" t="s">
        <v>18898</v>
      </c>
      <c r="E1617" s="1" t="s">
        <v>30314</v>
      </c>
      <c r="F1617">
        <v>51.38</v>
      </c>
      <c r="G1617">
        <v>63.99</v>
      </c>
      <c r="H1617">
        <v>31.94</v>
      </c>
      <c r="I1617">
        <v>42.11</v>
      </c>
    </row>
    <row r="1618" spans="1:9">
      <c r="A1618" t="s">
        <v>1620</v>
      </c>
      <c r="B1618" s="1" t="s">
        <v>7462</v>
      </c>
      <c r="C1618" s="1" t="s">
        <v>13177</v>
      </c>
      <c r="D1618" s="1" t="s">
        <v>18899</v>
      </c>
      <c r="E1618" s="1" t="s">
        <v>30315</v>
      </c>
      <c r="F1618">
        <v>14.01</v>
      </c>
      <c r="G1618">
        <v>37.29</v>
      </c>
      <c r="H1618">
        <v>40.79</v>
      </c>
      <c r="I1618">
        <v>63.64</v>
      </c>
    </row>
    <row r="1619" spans="1:9">
      <c r="A1619" t="s">
        <v>1621</v>
      </c>
      <c r="B1619" s="1" t="s">
        <v>7463</v>
      </c>
      <c r="C1619" s="1" t="s">
        <v>13178</v>
      </c>
      <c r="D1619" s="1" t="s">
        <v>18900</v>
      </c>
      <c r="E1619" s="1" t="s">
        <v>30316</v>
      </c>
      <c r="F1619">
        <v>15.98</v>
      </c>
      <c r="G1619">
        <v>44.57</v>
      </c>
      <c r="H1619">
        <v>56.19</v>
      </c>
      <c r="I1619">
        <v>70.59</v>
      </c>
    </row>
    <row r="1620" spans="1:9">
      <c r="A1620" t="s">
        <v>1622</v>
      </c>
      <c r="B1620" s="1" t="s">
        <v>7464</v>
      </c>
      <c r="C1620" s="1" t="s">
        <v>13179</v>
      </c>
      <c r="D1620" s="1" t="s">
        <v>18339</v>
      </c>
      <c r="E1620" s="1" t="s">
        <v>29759</v>
      </c>
      <c r="F1620">
        <v>49.76</v>
      </c>
      <c r="G1620">
        <v>65.3</v>
      </c>
      <c r="H1620">
        <v>25</v>
      </c>
      <c r="I1620">
        <v>25</v>
      </c>
    </row>
    <row r="1621" spans="1:9">
      <c r="A1621" t="s">
        <v>1623</v>
      </c>
      <c r="B1621" s="1" t="s">
        <v>7465</v>
      </c>
      <c r="C1621" s="1" t="s">
        <v>13180</v>
      </c>
      <c r="D1621" s="1" t="s">
        <v>18901</v>
      </c>
      <c r="E1621" s="1" t="s">
        <v>30317</v>
      </c>
      <c r="F1621">
        <v>16.7</v>
      </c>
      <c r="G1621">
        <v>49.01</v>
      </c>
      <c r="H1621">
        <v>62.35</v>
      </c>
      <c r="I1621">
        <v>82.61</v>
      </c>
    </row>
    <row r="1622" spans="1:9">
      <c r="A1622" t="s">
        <v>1624</v>
      </c>
      <c r="B1622" s="1" t="s">
        <v>7466</v>
      </c>
      <c r="C1622" s="1" t="s">
        <v>13181</v>
      </c>
      <c r="D1622" s="1" t="s">
        <v>18902</v>
      </c>
      <c r="E1622" s="1" t="s">
        <v>30318</v>
      </c>
      <c r="F1622">
        <v>2.9</v>
      </c>
      <c r="G1622">
        <v>35.33</v>
      </c>
      <c r="H1622">
        <v>89.54000000000001</v>
      </c>
      <c r="I1622">
        <v>136.36</v>
      </c>
    </row>
    <row r="1623" spans="1:9">
      <c r="A1623" t="s">
        <v>1625</v>
      </c>
      <c r="B1623" s="1" t="s">
        <v>7467</v>
      </c>
      <c r="C1623" s="1" t="s">
        <v>13182</v>
      </c>
      <c r="D1623" s="1" t="s">
        <v>18903</v>
      </c>
      <c r="E1623" s="1" t="s">
        <v>30319</v>
      </c>
      <c r="F1623">
        <v>12.46</v>
      </c>
      <c r="G1623">
        <v>42.56</v>
      </c>
      <c r="H1623">
        <v>48.67</v>
      </c>
      <c r="I1623">
        <v>66.67</v>
      </c>
    </row>
    <row r="1624" spans="1:9">
      <c r="A1624" t="s">
        <v>1626</v>
      </c>
      <c r="B1624" s="1" t="s">
        <v>7468</v>
      </c>
      <c r="C1624" s="1" t="s">
        <v>13183</v>
      </c>
      <c r="D1624" s="1" t="s">
        <v>18904</v>
      </c>
      <c r="E1624" s="1" t="s">
        <v>30320</v>
      </c>
      <c r="F1624">
        <v>6.54</v>
      </c>
      <c r="G1624">
        <v>31.4</v>
      </c>
      <c r="H1624">
        <v>72.34</v>
      </c>
      <c r="I1624">
        <v>86.20999999999999</v>
      </c>
    </row>
    <row r="1625" spans="1:9">
      <c r="A1625" t="s">
        <v>1627</v>
      </c>
      <c r="B1625" s="1" t="s">
        <v>7469</v>
      </c>
      <c r="C1625" s="1" t="s">
        <v>13184</v>
      </c>
      <c r="D1625" s="1" t="s">
        <v>18905</v>
      </c>
      <c r="E1625" s="1" t="s">
        <v>30321</v>
      </c>
      <c r="F1625">
        <v>3.32</v>
      </c>
      <c r="G1625">
        <v>44.46</v>
      </c>
      <c r="H1625">
        <v>74.65000000000001</v>
      </c>
      <c r="I1625">
        <v>117.24</v>
      </c>
    </row>
    <row r="1626" spans="1:9">
      <c r="A1626" t="s">
        <v>1628</v>
      </c>
      <c r="B1626" s="1" t="s">
        <v>7470</v>
      </c>
      <c r="C1626" s="1" t="s">
        <v>13185</v>
      </c>
      <c r="D1626" s="1" t="s">
        <v>18339</v>
      </c>
      <c r="E1626" s="1" t="s">
        <v>30322</v>
      </c>
      <c r="F1626">
        <v>42.73</v>
      </c>
      <c r="G1626">
        <v>64.16</v>
      </c>
      <c r="H1626">
        <v>37.5</v>
      </c>
      <c r="I1626">
        <v>50</v>
      </c>
    </row>
    <row r="1627" spans="1:9">
      <c r="A1627" t="s">
        <v>1629</v>
      </c>
      <c r="B1627" s="1" t="s">
        <v>7471</v>
      </c>
      <c r="C1627" s="1" t="s">
        <v>13186</v>
      </c>
      <c r="D1627" s="1" t="s">
        <v>18906</v>
      </c>
      <c r="E1627" s="1" t="s">
        <v>30323</v>
      </c>
      <c r="F1627">
        <v>5.41</v>
      </c>
      <c r="G1627">
        <v>36.73</v>
      </c>
      <c r="H1627">
        <v>60.65</v>
      </c>
      <c r="I1627">
        <v>84</v>
      </c>
    </row>
    <row r="1628" spans="1:9">
      <c r="A1628" t="s">
        <v>1630</v>
      </c>
      <c r="B1628" s="1" t="s">
        <v>7472</v>
      </c>
      <c r="C1628" s="1" t="s">
        <v>13187</v>
      </c>
      <c r="D1628" s="1" t="s">
        <v>18907</v>
      </c>
      <c r="E1628" s="1" t="s">
        <v>30324</v>
      </c>
      <c r="F1628">
        <v>12.87</v>
      </c>
      <c r="G1628">
        <v>56.66</v>
      </c>
      <c r="H1628">
        <v>64.94</v>
      </c>
      <c r="I1628">
        <v>83.33</v>
      </c>
    </row>
    <row r="1629" spans="1:9">
      <c r="A1629" t="s">
        <v>1631</v>
      </c>
      <c r="B1629" s="1" t="s">
        <v>7473</v>
      </c>
      <c r="C1629" s="1" t="s">
        <v>13188</v>
      </c>
      <c r="D1629" s="1" t="s">
        <v>18908</v>
      </c>
      <c r="E1629" s="1" t="s">
        <v>30325</v>
      </c>
      <c r="F1629">
        <v>2.98</v>
      </c>
      <c r="G1629">
        <v>27.8</v>
      </c>
      <c r="H1629">
        <v>70.09</v>
      </c>
      <c r="I1629">
        <v>88.56999999999999</v>
      </c>
    </row>
    <row r="1630" spans="1:9">
      <c r="A1630" t="s">
        <v>1632</v>
      </c>
      <c r="B1630" s="1" t="s">
        <v>7474</v>
      </c>
      <c r="C1630" s="1" t="s">
        <v>13189</v>
      </c>
      <c r="D1630" s="1" t="s">
        <v>18909</v>
      </c>
      <c r="E1630" s="1" t="s">
        <v>30326</v>
      </c>
      <c r="F1630">
        <v>6.25</v>
      </c>
      <c r="G1630">
        <v>41.74</v>
      </c>
      <c r="H1630">
        <v>84.02</v>
      </c>
      <c r="I1630">
        <v>108</v>
      </c>
    </row>
    <row r="1631" spans="1:9">
      <c r="A1631" t="s">
        <v>1633</v>
      </c>
      <c r="B1631" s="1" t="s">
        <v>7475</v>
      </c>
      <c r="C1631" s="1" t="s">
        <v>13190</v>
      </c>
      <c r="D1631" s="1" t="s">
        <v>18910</v>
      </c>
      <c r="E1631" s="1" t="s">
        <v>30327</v>
      </c>
      <c r="F1631">
        <v>17.8</v>
      </c>
      <c r="G1631">
        <v>61.98</v>
      </c>
      <c r="H1631">
        <v>25.83</v>
      </c>
      <c r="I1631">
        <v>57.14</v>
      </c>
    </row>
    <row r="1632" spans="1:9">
      <c r="A1632" t="s">
        <v>1634</v>
      </c>
      <c r="B1632" s="1" t="s">
        <v>7470</v>
      </c>
      <c r="C1632" s="1" t="s">
        <v>13185</v>
      </c>
      <c r="D1632" s="1" t="s">
        <v>18339</v>
      </c>
      <c r="E1632" s="1" t="s">
        <v>30322</v>
      </c>
      <c r="F1632">
        <v>42.73</v>
      </c>
      <c r="G1632">
        <v>64.16</v>
      </c>
      <c r="H1632">
        <v>37.5</v>
      </c>
      <c r="I1632">
        <v>50</v>
      </c>
    </row>
    <row r="1633" spans="1:9">
      <c r="A1633" t="s">
        <v>1635</v>
      </c>
      <c r="B1633" s="1" t="s">
        <v>7476</v>
      </c>
      <c r="C1633" s="1" t="s">
        <v>13191</v>
      </c>
      <c r="D1633" s="1" t="s">
        <v>18911</v>
      </c>
      <c r="E1633" s="1" t="s">
        <v>30328</v>
      </c>
      <c r="F1633">
        <v>1.89</v>
      </c>
      <c r="G1633">
        <v>38.97</v>
      </c>
      <c r="H1633">
        <v>73.12</v>
      </c>
      <c r="I1633">
        <v>121.74</v>
      </c>
    </row>
    <row r="1634" spans="1:9">
      <c r="A1634" t="s">
        <v>1636</v>
      </c>
      <c r="B1634" s="1" t="s">
        <v>7477</v>
      </c>
      <c r="C1634" s="1" t="s">
        <v>13192</v>
      </c>
      <c r="D1634" s="1" t="s">
        <v>18912</v>
      </c>
      <c r="E1634" s="1" t="s">
        <v>30329</v>
      </c>
      <c r="F1634">
        <v>3.48</v>
      </c>
      <c r="G1634">
        <v>33.97</v>
      </c>
      <c r="H1634">
        <v>54.78</v>
      </c>
      <c r="I1634">
        <v>82.14</v>
      </c>
    </row>
    <row r="1635" spans="1:9">
      <c r="A1635" t="s">
        <v>1637</v>
      </c>
      <c r="B1635" s="1" t="s">
        <v>7478</v>
      </c>
      <c r="C1635" s="1" t="s">
        <v>13193</v>
      </c>
      <c r="D1635" s="1" t="s">
        <v>18913</v>
      </c>
      <c r="E1635" s="1" t="s">
        <v>30330</v>
      </c>
      <c r="F1635">
        <v>3.62</v>
      </c>
      <c r="G1635">
        <v>50.12</v>
      </c>
      <c r="H1635">
        <v>76.73999999999999</v>
      </c>
      <c r="I1635">
        <v>115.79</v>
      </c>
    </row>
    <row r="1636" spans="1:9">
      <c r="A1636" t="s">
        <v>1638</v>
      </c>
      <c r="B1636" s="1" t="s">
        <v>7479</v>
      </c>
      <c r="C1636" s="1" t="s">
        <v>13194</v>
      </c>
      <c r="D1636" s="1" t="s">
        <v>18914</v>
      </c>
      <c r="E1636" s="1" t="s">
        <v>30331</v>
      </c>
      <c r="F1636">
        <v>27.82</v>
      </c>
      <c r="G1636">
        <v>46.76</v>
      </c>
      <c r="H1636">
        <v>57.33</v>
      </c>
      <c r="I1636">
        <v>58.33</v>
      </c>
    </row>
    <row r="1637" spans="1:9">
      <c r="A1637" t="s">
        <v>1639</v>
      </c>
      <c r="B1637" s="1" t="s">
        <v>7480</v>
      </c>
      <c r="C1637" s="1" t="s">
        <v>13195</v>
      </c>
      <c r="D1637" s="1" t="s">
        <v>18915</v>
      </c>
      <c r="E1637" s="1" t="s">
        <v>30332</v>
      </c>
      <c r="F1637">
        <v>7.15</v>
      </c>
      <c r="G1637">
        <v>52.12</v>
      </c>
      <c r="H1637">
        <v>81.18000000000001</v>
      </c>
      <c r="I1637">
        <v>112.5</v>
      </c>
    </row>
    <row r="1638" spans="1:9">
      <c r="A1638" t="s">
        <v>1640</v>
      </c>
      <c r="B1638" s="1" t="s">
        <v>7481</v>
      </c>
      <c r="C1638" s="1" t="s">
        <v>13196</v>
      </c>
      <c r="D1638" s="1" t="s">
        <v>18916</v>
      </c>
      <c r="E1638" s="1" t="s">
        <v>30333</v>
      </c>
      <c r="F1638">
        <v>6.03</v>
      </c>
      <c r="G1638">
        <v>49.52</v>
      </c>
      <c r="H1638">
        <v>86.84</v>
      </c>
      <c r="I1638">
        <v>107.14</v>
      </c>
    </row>
    <row r="1639" spans="1:9">
      <c r="A1639" t="s">
        <v>1641</v>
      </c>
      <c r="B1639" s="1" t="s">
        <v>7482</v>
      </c>
      <c r="C1639" s="1" t="s">
        <v>13197</v>
      </c>
      <c r="D1639" s="1" t="s">
        <v>18917</v>
      </c>
      <c r="E1639" s="1" t="s">
        <v>30334</v>
      </c>
      <c r="F1639">
        <v>3.13</v>
      </c>
      <c r="G1639">
        <v>35.1</v>
      </c>
      <c r="H1639">
        <v>71.13</v>
      </c>
      <c r="I1639">
        <v>118.18</v>
      </c>
    </row>
    <row r="1640" spans="1:9">
      <c r="A1640" t="s">
        <v>1642</v>
      </c>
      <c r="B1640" s="1" t="s">
        <v>7483</v>
      </c>
      <c r="C1640" s="1" t="s">
        <v>13198</v>
      </c>
      <c r="D1640" s="1" t="s">
        <v>18918</v>
      </c>
      <c r="E1640" s="1" t="s">
        <v>30335</v>
      </c>
      <c r="F1640">
        <v>10.23</v>
      </c>
      <c r="G1640">
        <v>44.86</v>
      </c>
      <c r="H1640">
        <v>88.98</v>
      </c>
      <c r="I1640">
        <v>110.53</v>
      </c>
    </row>
    <row r="1641" spans="1:9">
      <c r="A1641" t="s">
        <v>1643</v>
      </c>
      <c r="B1641" s="1" t="s">
        <v>7484</v>
      </c>
      <c r="C1641" s="1" t="s">
        <v>13199</v>
      </c>
      <c r="D1641" s="1" t="s">
        <v>18919</v>
      </c>
      <c r="E1641" s="1" t="s">
        <v>30336</v>
      </c>
      <c r="F1641">
        <v>11.82</v>
      </c>
      <c r="G1641">
        <v>53.37</v>
      </c>
      <c r="H1641">
        <v>61.11</v>
      </c>
      <c r="I1641">
        <v>93.33</v>
      </c>
    </row>
    <row r="1642" spans="1:9">
      <c r="A1642" t="s">
        <v>1644</v>
      </c>
      <c r="B1642" s="1" t="s">
        <v>7485</v>
      </c>
      <c r="C1642" s="1" t="s">
        <v>13200</v>
      </c>
      <c r="D1642" s="1" t="s">
        <v>18920</v>
      </c>
      <c r="E1642" s="1" t="s">
        <v>30337</v>
      </c>
      <c r="F1642">
        <v>17.69</v>
      </c>
      <c r="G1642">
        <v>55.52</v>
      </c>
      <c r="H1642">
        <v>33.33</v>
      </c>
      <c r="I1642">
        <v>66.67</v>
      </c>
    </row>
    <row r="1643" spans="1:9">
      <c r="A1643" t="s">
        <v>1645</v>
      </c>
      <c r="B1643" s="1" t="s">
        <v>7486</v>
      </c>
      <c r="C1643" s="1" t="s">
        <v>13201</v>
      </c>
      <c r="D1643" s="1" t="s">
        <v>18921</v>
      </c>
      <c r="E1643" s="1" t="s">
        <v>30338</v>
      </c>
      <c r="F1643">
        <v>5.07</v>
      </c>
      <c r="G1643">
        <v>39.38</v>
      </c>
      <c r="H1643">
        <v>57.69</v>
      </c>
      <c r="I1643">
        <v>85.70999999999999</v>
      </c>
    </row>
    <row r="1644" spans="1:9">
      <c r="A1644" t="s">
        <v>1646</v>
      </c>
      <c r="B1644" s="1" t="s">
        <v>7487</v>
      </c>
      <c r="C1644" s="1" t="s">
        <v>13202</v>
      </c>
      <c r="D1644" s="1" t="s">
        <v>18922</v>
      </c>
      <c r="E1644" s="1" t="s">
        <v>30339</v>
      </c>
      <c r="F1644">
        <v>8.039999999999999</v>
      </c>
      <c r="G1644">
        <v>44.45</v>
      </c>
      <c r="H1644">
        <v>68.34999999999999</v>
      </c>
      <c r="I1644">
        <v>105</v>
      </c>
    </row>
    <row r="1645" spans="1:9">
      <c r="A1645" t="s">
        <v>1647</v>
      </c>
      <c r="B1645" s="1" t="s">
        <v>7488</v>
      </c>
      <c r="C1645" s="1" t="s">
        <v>13203</v>
      </c>
      <c r="D1645" s="1" t="s">
        <v>18923</v>
      </c>
      <c r="E1645" s="1" t="s">
        <v>30340</v>
      </c>
      <c r="F1645">
        <v>17.13</v>
      </c>
      <c r="G1645">
        <v>39.42</v>
      </c>
      <c r="H1645">
        <v>47.12</v>
      </c>
      <c r="I1645">
        <v>56.67</v>
      </c>
    </row>
    <row r="1646" spans="1:9">
      <c r="A1646" t="s">
        <v>1648</v>
      </c>
      <c r="B1646" s="1" t="s">
        <v>7489</v>
      </c>
      <c r="C1646" s="1" t="s">
        <v>13204</v>
      </c>
      <c r="D1646" s="1" t="s">
        <v>18924</v>
      </c>
      <c r="E1646" s="1" t="s">
        <v>30341</v>
      </c>
      <c r="F1646">
        <v>1.94</v>
      </c>
      <c r="G1646">
        <v>34.57</v>
      </c>
      <c r="H1646">
        <v>78.29000000000001</v>
      </c>
      <c r="I1646">
        <v>118.18</v>
      </c>
    </row>
    <row r="1647" spans="1:9">
      <c r="A1647" t="s">
        <v>1649</v>
      </c>
      <c r="B1647" s="1" t="s">
        <v>7490</v>
      </c>
      <c r="C1647" s="1" t="s">
        <v>13205</v>
      </c>
      <c r="D1647" s="1" t="s">
        <v>18925</v>
      </c>
      <c r="E1647" s="1" t="s">
        <v>30342</v>
      </c>
      <c r="F1647">
        <v>4.41</v>
      </c>
      <c r="G1647">
        <v>42.43</v>
      </c>
      <c r="H1647">
        <v>58.33</v>
      </c>
      <c r="I1647">
        <v>89.29000000000001</v>
      </c>
    </row>
    <row r="1648" spans="1:9">
      <c r="A1648" t="s">
        <v>1650</v>
      </c>
      <c r="B1648" s="1" t="s">
        <v>7491</v>
      </c>
      <c r="C1648" s="1" t="s">
        <v>13206</v>
      </c>
      <c r="D1648" s="1" t="s">
        <v>18926</v>
      </c>
      <c r="E1648" s="1" t="s">
        <v>30343</v>
      </c>
      <c r="F1648">
        <v>3.02</v>
      </c>
      <c r="G1648">
        <v>22.03</v>
      </c>
      <c r="H1648">
        <v>64.59999999999999</v>
      </c>
      <c r="I1648">
        <v>100</v>
      </c>
    </row>
    <row r="1649" spans="1:9">
      <c r="A1649" t="s">
        <v>1651</v>
      </c>
      <c r="B1649" s="1" t="s">
        <v>7492</v>
      </c>
      <c r="C1649" s="1" t="s">
        <v>13207</v>
      </c>
      <c r="D1649" s="1" t="s">
        <v>18927</v>
      </c>
      <c r="E1649" s="1" t="s">
        <v>30344</v>
      </c>
      <c r="F1649">
        <v>7.01</v>
      </c>
      <c r="G1649">
        <v>48.34</v>
      </c>
      <c r="H1649">
        <v>59.5</v>
      </c>
      <c r="I1649">
        <v>81.25</v>
      </c>
    </row>
    <row r="1650" spans="1:9">
      <c r="A1650" t="s">
        <v>1652</v>
      </c>
      <c r="B1650" s="1" t="s">
        <v>7493</v>
      </c>
      <c r="C1650" s="1" t="s">
        <v>13208</v>
      </c>
      <c r="D1650" s="1" t="s">
        <v>18928</v>
      </c>
      <c r="E1650" s="1" t="s">
        <v>30345</v>
      </c>
      <c r="F1650">
        <v>8.890000000000001</v>
      </c>
      <c r="G1650">
        <v>41.66</v>
      </c>
      <c r="H1650">
        <v>69.45999999999999</v>
      </c>
      <c r="I1650">
        <v>104.35</v>
      </c>
    </row>
    <row r="1651" spans="1:9">
      <c r="A1651" t="s">
        <v>1653</v>
      </c>
      <c r="B1651" s="1" t="s">
        <v>7494</v>
      </c>
      <c r="C1651" s="1" t="s">
        <v>13209</v>
      </c>
      <c r="D1651" s="1" t="s">
        <v>18929</v>
      </c>
      <c r="E1651" s="1" t="s">
        <v>30346</v>
      </c>
      <c r="F1651">
        <v>7.14</v>
      </c>
      <c r="G1651">
        <v>30.94</v>
      </c>
      <c r="H1651">
        <v>86.36</v>
      </c>
      <c r="I1651">
        <v>112.5</v>
      </c>
    </row>
    <row r="1652" spans="1:9">
      <c r="A1652" t="s">
        <v>1654</v>
      </c>
      <c r="B1652" s="1" t="s">
        <v>7495</v>
      </c>
      <c r="C1652" s="1" t="s">
        <v>13210</v>
      </c>
      <c r="D1652" s="1" t="s">
        <v>18930</v>
      </c>
      <c r="E1652" s="1" t="s">
        <v>30347</v>
      </c>
      <c r="F1652">
        <v>8.640000000000001</v>
      </c>
      <c r="G1652">
        <v>58.82</v>
      </c>
      <c r="H1652">
        <v>65.93000000000001</v>
      </c>
      <c r="I1652">
        <v>105.26</v>
      </c>
    </row>
    <row r="1653" spans="1:9">
      <c r="A1653" t="s">
        <v>1655</v>
      </c>
      <c r="B1653" s="1" t="s">
        <v>7496</v>
      </c>
      <c r="C1653" s="1" t="s">
        <v>13211</v>
      </c>
      <c r="D1653" s="1" t="s">
        <v>18931</v>
      </c>
      <c r="E1653" s="1" t="s">
        <v>30348</v>
      </c>
      <c r="F1653">
        <v>4.97</v>
      </c>
      <c r="G1653">
        <v>35.65</v>
      </c>
      <c r="H1653">
        <v>83.33</v>
      </c>
      <c r="I1653">
        <v>114.29</v>
      </c>
    </row>
    <row r="1654" spans="1:9">
      <c r="A1654" t="s">
        <v>1656</v>
      </c>
      <c r="B1654" s="1" t="s">
        <v>7497</v>
      </c>
      <c r="C1654" s="1" t="s">
        <v>13212</v>
      </c>
      <c r="D1654" s="1" t="s">
        <v>18932</v>
      </c>
      <c r="E1654" s="1" t="s">
        <v>30349</v>
      </c>
      <c r="F1654">
        <v>3.24</v>
      </c>
      <c r="G1654">
        <v>28.34</v>
      </c>
      <c r="H1654">
        <v>71.2</v>
      </c>
      <c r="I1654">
        <v>92.31</v>
      </c>
    </row>
    <row r="1655" spans="1:9">
      <c r="A1655" t="s">
        <v>1657</v>
      </c>
      <c r="B1655" s="1" t="s">
        <v>7498</v>
      </c>
      <c r="C1655" s="1" t="s">
        <v>13213</v>
      </c>
      <c r="D1655" s="1" t="s">
        <v>18933</v>
      </c>
      <c r="E1655" s="1" t="s">
        <v>30350</v>
      </c>
      <c r="F1655">
        <v>8.52</v>
      </c>
      <c r="G1655">
        <v>45.02</v>
      </c>
      <c r="H1655">
        <v>55.41</v>
      </c>
      <c r="I1655">
        <v>78.26000000000001</v>
      </c>
    </row>
    <row r="1656" spans="1:9">
      <c r="A1656" t="s">
        <v>1658</v>
      </c>
      <c r="B1656" s="1" t="s">
        <v>6932</v>
      </c>
      <c r="C1656" s="1" t="s">
        <v>12647</v>
      </c>
      <c r="D1656" s="1" t="s">
        <v>18339</v>
      </c>
      <c r="E1656" s="1" t="s">
        <v>29759</v>
      </c>
      <c r="F1656">
        <v>49.76</v>
      </c>
      <c r="G1656">
        <v>65.3</v>
      </c>
      <c r="H1656">
        <v>25</v>
      </c>
      <c r="I1656">
        <v>25</v>
      </c>
    </row>
    <row r="1657" spans="1:9">
      <c r="A1657" t="s">
        <v>1659</v>
      </c>
      <c r="B1657" s="1" t="s">
        <v>7499</v>
      </c>
      <c r="C1657" s="1" t="s">
        <v>13214</v>
      </c>
      <c r="D1657" s="1" t="s">
        <v>18934</v>
      </c>
      <c r="E1657" s="1" t="s">
        <v>30351</v>
      </c>
      <c r="F1657">
        <v>14.04</v>
      </c>
      <c r="G1657">
        <v>49.47</v>
      </c>
      <c r="H1657">
        <v>47.06</v>
      </c>
      <c r="I1657">
        <v>80.95</v>
      </c>
    </row>
    <row r="1658" spans="1:9">
      <c r="A1658" t="s">
        <v>1660</v>
      </c>
      <c r="B1658" s="1" t="s">
        <v>7500</v>
      </c>
      <c r="C1658" s="1" t="s">
        <v>13215</v>
      </c>
      <c r="D1658" s="1" t="s">
        <v>18935</v>
      </c>
      <c r="E1658" s="1" t="s">
        <v>30352</v>
      </c>
      <c r="F1658">
        <v>27.6</v>
      </c>
      <c r="G1658">
        <v>44.79</v>
      </c>
      <c r="H1658">
        <v>57.69</v>
      </c>
      <c r="I1658">
        <v>68.42</v>
      </c>
    </row>
    <row r="1659" spans="1:9">
      <c r="A1659" t="s">
        <v>1661</v>
      </c>
      <c r="B1659" s="1" t="s">
        <v>7470</v>
      </c>
      <c r="C1659" s="1" t="s">
        <v>13185</v>
      </c>
      <c r="D1659" s="1" t="s">
        <v>18339</v>
      </c>
      <c r="E1659" s="1" t="s">
        <v>30322</v>
      </c>
      <c r="F1659">
        <v>42.73</v>
      </c>
      <c r="G1659">
        <v>64.16</v>
      </c>
      <c r="H1659">
        <v>37.5</v>
      </c>
      <c r="I1659">
        <v>50</v>
      </c>
    </row>
    <row r="1660" spans="1:9">
      <c r="A1660" t="s">
        <v>1662</v>
      </c>
      <c r="B1660" s="1" t="s">
        <v>7501</v>
      </c>
      <c r="C1660" s="1" t="s">
        <v>13216</v>
      </c>
      <c r="D1660" s="1" t="s">
        <v>18936</v>
      </c>
      <c r="E1660" s="1" t="s">
        <v>30353</v>
      </c>
      <c r="F1660">
        <v>10.19</v>
      </c>
      <c r="G1660">
        <v>50.28</v>
      </c>
      <c r="H1660">
        <v>42.92</v>
      </c>
      <c r="I1660">
        <v>65.62</v>
      </c>
    </row>
    <row r="1661" spans="1:9">
      <c r="A1661" t="s">
        <v>1663</v>
      </c>
      <c r="B1661" s="1" t="s">
        <v>7502</v>
      </c>
      <c r="C1661" s="1" t="s">
        <v>13217</v>
      </c>
      <c r="D1661" s="1" t="s">
        <v>18937</v>
      </c>
      <c r="E1661" s="1" t="s">
        <v>30354</v>
      </c>
      <c r="F1661">
        <v>10.6</v>
      </c>
      <c r="G1661">
        <v>52.24</v>
      </c>
      <c r="H1661">
        <v>50.95</v>
      </c>
      <c r="I1661">
        <v>82.14</v>
      </c>
    </row>
    <row r="1662" spans="1:9">
      <c r="A1662" t="s">
        <v>1664</v>
      </c>
      <c r="B1662" s="1" t="s">
        <v>7503</v>
      </c>
      <c r="C1662" s="1" t="s">
        <v>13218</v>
      </c>
      <c r="D1662" s="1" t="s">
        <v>18938</v>
      </c>
      <c r="E1662" s="1" t="s">
        <v>30355</v>
      </c>
      <c r="F1662">
        <v>29.62</v>
      </c>
      <c r="G1662">
        <v>59.11</v>
      </c>
      <c r="H1662">
        <v>40</v>
      </c>
      <c r="I1662">
        <v>63.33</v>
      </c>
    </row>
    <row r="1663" spans="1:9">
      <c r="A1663" t="s">
        <v>1665</v>
      </c>
      <c r="B1663" s="1" t="s">
        <v>7504</v>
      </c>
      <c r="C1663" s="1" t="s">
        <v>13219</v>
      </c>
      <c r="D1663" s="1" t="s">
        <v>18939</v>
      </c>
      <c r="E1663" s="1" t="s">
        <v>30356</v>
      </c>
      <c r="F1663">
        <v>27.69</v>
      </c>
      <c r="G1663">
        <v>50.48</v>
      </c>
      <c r="H1663">
        <v>39.42</v>
      </c>
      <c r="I1663">
        <v>52.94</v>
      </c>
    </row>
    <row r="1664" spans="1:9">
      <c r="A1664" t="s">
        <v>1666</v>
      </c>
      <c r="B1664" s="1" t="s">
        <v>7505</v>
      </c>
      <c r="C1664" s="1" t="s">
        <v>13220</v>
      </c>
      <c r="D1664" s="1" t="s">
        <v>18940</v>
      </c>
      <c r="E1664" s="1" t="s">
        <v>30357</v>
      </c>
      <c r="F1664">
        <v>7.31</v>
      </c>
      <c r="G1664">
        <v>53.44</v>
      </c>
      <c r="H1664">
        <v>40.54</v>
      </c>
      <c r="I1664">
        <v>82.76000000000001</v>
      </c>
    </row>
    <row r="1665" spans="1:9">
      <c r="A1665" t="s">
        <v>1667</v>
      </c>
      <c r="B1665" s="1" t="s">
        <v>7506</v>
      </c>
      <c r="C1665" s="1" t="s">
        <v>13221</v>
      </c>
      <c r="D1665" s="1" t="s">
        <v>18941</v>
      </c>
      <c r="E1665" s="1" t="s">
        <v>30358</v>
      </c>
      <c r="F1665">
        <v>27.11</v>
      </c>
      <c r="G1665">
        <v>63.11</v>
      </c>
      <c r="H1665">
        <v>46.82</v>
      </c>
      <c r="I1665">
        <v>60</v>
      </c>
    </row>
    <row r="1666" spans="1:9">
      <c r="A1666" t="s">
        <v>1668</v>
      </c>
      <c r="B1666" s="1" t="s">
        <v>7507</v>
      </c>
      <c r="C1666" s="1" t="s">
        <v>13222</v>
      </c>
      <c r="D1666" s="1" t="s">
        <v>18942</v>
      </c>
      <c r="E1666" s="1" t="s">
        <v>30359</v>
      </c>
      <c r="F1666">
        <v>23.28</v>
      </c>
      <c r="G1666">
        <v>69.19</v>
      </c>
      <c r="H1666">
        <v>39.19</v>
      </c>
      <c r="I1666">
        <v>66.67</v>
      </c>
    </row>
    <row r="1667" spans="1:9">
      <c r="A1667" t="s">
        <v>1669</v>
      </c>
      <c r="B1667" s="1" t="s">
        <v>7508</v>
      </c>
      <c r="C1667" s="1" t="s">
        <v>13223</v>
      </c>
      <c r="D1667" s="1" t="s">
        <v>18943</v>
      </c>
      <c r="E1667" s="1" t="s">
        <v>30360</v>
      </c>
      <c r="F1667">
        <v>7.19</v>
      </c>
      <c r="G1667">
        <v>34.84</v>
      </c>
      <c r="H1667">
        <v>63.54</v>
      </c>
      <c r="I1667">
        <v>73.33</v>
      </c>
    </row>
    <row r="1668" spans="1:9">
      <c r="A1668" t="s">
        <v>1670</v>
      </c>
      <c r="B1668" s="1" t="s">
        <v>7509</v>
      </c>
      <c r="C1668" s="1" t="s">
        <v>13224</v>
      </c>
      <c r="D1668" s="1" t="s">
        <v>18944</v>
      </c>
      <c r="E1668" s="1" t="s">
        <v>30361</v>
      </c>
      <c r="F1668">
        <v>32.38</v>
      </c>
      <c r="G1668">
        <v>40.7</v>
      </c>
      <c r="H1668">
        <v>80.59999999999999</v>
      </c>
      <c r="I1668">
        <v>81.81999999999999</v>
      </c>
    </row>
    <row r="1669" spans="1:9">
      <c r="A1669" t="s">
        <v>1671</v>
      </c>
      <c r="B1669" s="1" t="s">
        <v>7510</v>
      </c>
      <c r="C1669" s="1" t="s">
        <v>13225</v>
      </c>
      <c r="D1669" s="1" t="s">
        <v>18945</v>
      </c>
      <c r="E1669" s="1" t="s">
        <v>30362</v>
      </c>
      <c r="F1669">
        <v>5.54</v>
      </c>
      <c r="G1669">
        <v>31.7</v>
      </c>
      <c r="H1669">
        <v>88.09999999999999</v>
      </c>
      <c r="I1669">
        <v>100</v>
      </c>
    </row>
    <row r="1670" spans="1:9">
      <c r="A1670" t="s">
        <v>1672</v>
      </c>
      <c r="B1670" s="1" t="s">
        <v>7511</v>
      </c>
      <c r="C1670" s="1" t="s">
        <v>13226</v>
      </c>
      <c r="D1670" s="1" t="s">
        <v>18946</v>
      </c>
      <c r="E1670" s="1" t="s">
        <v>30363</v>
      </c>
      <c r="F1670">
        <v>7.84</v>
      </c>
      <c r="G1670">
        <v>52.82</v>
      </c>
      <c r="H1670">
        <v>46.04</v>
      </c>
      <c r="I1670">
        <v>74.06999999999999</v>
      </c>
    </row>
    <row r="1671" spans="1:9">
      <c r="A1671" t="s">
        <v>1673</v>
      </c>
      <c r="B1671" s="1" t="s">
        <v>7512</v>
      </c>
      <c r="C1671" s="1" t="s">
        <v>13227</v>
      </c>
      <c r="D1671" s="1" t="s">
        <v>18947</v>
      </c>
      <c r="E1671" s="1" t="s">
        <v>30364</v>
      </c>
      <c r="F1671">
        <v>10.09</v>
      </c>
      <c r="G1671">
        <v>38.4</v>
      </c>
      <c r="H1671">
        <v>68.64</v>
      </c>
      <c r="I1671">
        <v>76.19</v>
      </c>
    </row>
    <row r="1672" spans="1:9">
      <c r="A1672" t="s">
        <v>1674</v>
      </c>
      <c r="B1672" s="1" t="s">
        <v>7513</v>
      </c>
      <c r="C1672" s="1" t="s">
        <v>13228</v>
      </c>
      <c r="D1672" s="1" t="s">
        <v>18948</v>
      </c>
      <c r="E1672" s="1" t="s">
        <v>30365</v>
      </c>
      <c r="F1672">
        <v>4.78</v>
      </c>
      <c r="G1672">
        <v>53.74</v>
      </c>
      <c r="H1672">
        <v>120.69</v>
      </c>
      <c r="I1672">
        <v>117.65</v>
      </c>
    </row>
    <row r="1673" spans="1:9">
      <c r="A1673" t="s">
        <v>1675</v>
      </c>
      <c r="B1673" s="1" t="s">
        <v>7514</v>
      </c>
      <c r="C1673" s="1" t="s">
        <v>13229</v>
      </c>
      <c r="D1673" s="1" t="s">
        <v>18949</v>
      </c>
      <c r="E1673" s="1" t="s">
        <v>30366</v>
      </c>
      <c r="F1673">
        <v>7.65</v>
      </c>
      <c r="G1673">
        <v>41.83</v>
      </c>
      <c r="H1673">
        <v>104.23</v>
      </c>
      <c r="I1673">
        <v>133.33</v>
      </c>
    </row>
    <row r="1674" spans="1:9">
      <c r="A1674" t="s">
        <v>1676</v>
      </c>
      <c r="B1674" s="1" t="s">
        <v>7515</v>
      </c>
      <c r="C1674" s="1" t="s">
        <v>13230</v>
      </c>
      <c r="D1674" s="1" t="s">
        <v>18950</v>
      </c>
      <c r="E1674" s="1" t="s">
        <v>30367</v>
      </c>
      <c r="F1674">
        <v>15.89</v>
      </c>
      <c r="G1674">
        <v>57.74</v>
      </c>
      <c r="H1674">
        <v>45.45</v>
      </c>
      <c r="I1674">
        <v>67.86</v>
      </c>
    </row>
    <row r="1675" spans="1:9">
      <c r="A1675" t="s">
        <v>1677</v>
      </c>
      <c r="B1675" s="1" t="s">
        <v>7516</v>
      </c>
      <c r="C1675" s="1" t="s">
        <v>13231</v>
      </c>
      <c r="D1675" s="1" t="s">
        <v>18951</v>
      </c>
      <c r="E1675" s="1" t="s">
        <v>30368</v>
      </c>
      <c r="F1675">
        <v>5.24</v>
      </c>
      <c r="G1675">
        <v>32.47</v>
      </c>
      <c r="H1675">
        <v>56.52</v>
      </c>
      <c r="I1675">
        <v>100</v>
      </c>
    </row>
    <row r="1676" spans="1:9">
      <c r="A1676" t="s">
        <v>1678</v>
      </c>
      <c r="B1676" s="1" t="s">
        <v>7517</v>
      </c>
      <c r="C1676" s="1" t="s">
        <v>13232</v>
      </c>
      <c r="D1676" s="1" t="s">
        <v>18952</v>
      </c>
      <c r="E1676" s="1" t="s">
        <v>30369</v>
      </c>
      <c r="F1676">
        <v>15.38</v>
      </c>
      <c r="G1676">
        <v>56.45</v>
      </c>
      <c r="H1676">
        <v>40.8</v>
      </c>
      <c r="I1676">
        <v>62.5</v>
      </c>
    </row>
    <row r="1677" spans="1:9">
      <c r="A1677" t="s">
        <v>1679</v>
      </c>
      <c r="B1677" s="1" t="s">
        <v>7518</v>
      </c>
      <c r="C1677" s="1" t="s">
        <v>13233</v>
      </c>
      <c r="D1677" s="1" t="s">
        <v>18953</v>
      </c>
      <c r="E1677" s="1" t="s">
        <v>30370</v>
      </c>
      <c r="F1677">
        <v>4.88</v>
      </c>
      <c r="G1677">
        <v>50.9</v>
      </c>
      <c r="H1677">
        <v>66.14</v>
      </c>
      <c r="I1677">
        <v>89.66</v>
      </c>
    </row>
    <row r="1678" spans="1:9">
      <c r="A1678" t="s">
        <v>1680</v>
      </c>
      <c r="B1678" s="1" t="s">
        <v>7519</v>
      </c>
      <c r="C1678" s="1" t="s">
        <v>13234</v>
      </c>
      <c r="D1678" s="1" t="s">
        <v>18954</v>
      </c>
      <c r="E1678" s="1" t="s">
        <v>30371</v>
      </c>
      <c r="F1678">
        <v>16.08</v>
      </c>
      <c r="G1678">
        <v>58.12</v>
      </c>
      <c r="H1678">
        <v>45.29</v>
      </c>
      <c r="I1678">
        <v>71.88</v>
      </c>
    </row>
    <row r="1679" spans="1:9">
      <c r="A1679" t="s">
        <v>1681</v>
      </c>
      <c r="B1679" s="1" t="s">
        <v>7520</v>
      </c>
      <c r="C1679" s="1" t="s">
        <v>13235</v>
      </c>
      <c r="D1679" s="1" t="s">
        <v>18955</v>
      </c>
      <c r="E1679" s="1" t="s">
        <v>30372</v>
      </c>
      <c r="F1679">
        <v>6.25</v>
      </c>
      <c r="G1679">
        <v>39.49</v>
      </c>
      <c r="H1679">
        <v>70.11</v>
      </c>
      <c r="I1679">
        <v>91.67</v>
      </c>
    </row>
    <row r="1680" spans="1:9">
      <c r="A1680" t="s">
        <v>1682</v>
      </c>
      <c r="B1680" s="1" t="s">
        <v>7521</v>
      </c>
      <c r="C1680" s="1" t="s">
        <v>13236</v>
      </c>
      <c r="D1680" s="1" t="s">
        <v>18956</v>
      </c>
      <c r="E1680" s="1" t="s">
        <v>30373</v>
      </c>
      <c r="F1680">
        <v>23.77</v>
      </c>
      <c r="G1680">
        <v>63.54</v>
      </c>
      <c r="H1680">
        <v>52.67</v>
      </c>
      <c r="I1680">
        <v>70</v>
      </c>
    </row>
    <row r="1681" spans="1:9">
      <c r="A1681" t="s">
        <v>1683</v>
      </c>
      <c r="B1681" s="1" t="s">
        <v>7522</v>
      </c>
      <c r="C1681" s="1" t="s">
        <v>13237</v>
      </c>
      <c r="D1681" s="1" t="s">
        <v>18957</v>
      </c>
      <c r="E1681" s="1" t="s">
        <v>30374</v>
      </c>
      <c r="F1681">
        <v>10.9</v>
      </c>
      <c r="G1681">
        <v>46.63</v>
      </c>
      <c r="H1681">
        <v>121.25</v>
      </c>
      <c r="I1681">
        <v>163.64</v>
      </c>
    </row>
    <row r="1682" spans="1:9">
      <c r="A1682" t="s">
        <v>1684</v>
      </c>
      <c r="B1682" s="1" t="s">
        <v>7523</v>
      </c>
      <c r="C1682" s="1" t="s">
        <v>13238</v>
      </c>
      <c r="D1682" s="1" t="s">
        <v>18958</v>
      </c>
      <c r="E1682" s="1" t="s">
        <v>30375</v>
      </c>
      <c r="F1682">
        <v>35.71</v>
      </c>
      <c r="G1682">
        <v>67.44</v>
      </c>
      <c r="H1682">
        <v>25</v>
      </c>
      <c r="I1682">
        <v>50</v>
      </c>
    </row>
    <row r="1683" spans="1:9">
      <c r="A1683" t="s">
        <v>1685</v>
      </c>
      <c r="B1683" s="1" t="s">
        <v>7524</v>
      </c>
      <c r="C1683" s="1" t="s">
        <v>13239</v>
      </c>
      <c r="D1683" s="1" t="s">
        <v>18959</v>
      </c>
      <c r="E1683" s="1" t="s">
        <v>30376</v>
      </c>
      <c r="F1683">
        <v>19.89</v>
      </c>
      <c r="G1683">
        <v>54.13</v>
      </c>
      <c r="H1683">
        <v>32.1</v>
      </c>
      <c r="I1683">
        <v>53.85</v>
      </c>
    </row>
    <row r="1684" spans="1:9">
      <c r="A1684" t="s">
        <v>1686</v>
      </c>
      <c r="B1684" s="1" t="s">
        <v>7525</v>
      </c>
      <c r="C1684" s="1" t="s">
        <v>13240</v>
      </c>
      <c r="D1684" s="1" t="s">
        <v>18960</v>
      </c>
      <c r="E1684" s="1" t="s">
        <v>30377</v>
      </c>
      <c r="F1684">
        <v>18.4</v>
      </c>
      <c r="G1684">
        <v>55.78</v>
      </c>
      <c r="H1684">
        <v>51.22</v>
      </c>
      <c r="I1684">
        <v>80</v>
      </c>
    </row>
    <row r="1685" spans="1:9">
      <c r="A1685" t="s">
        <v>1687</v>
      </c>
      <c r="B1685" s="1" t="s">
        <v>7526</v>
      </c>
      <c r="C1685" s="1" t="s">
        <v>13241</v>
      </c>
      <c r="D1685" s="1" t="s">
        <v>18961</v>
      </c>
      <c r="E1685" s="1" t="s">
        <v>30378</v>
      </c>
      <c r="F1685">
        <v>12.41</v>
      </c>
      <c r="G1685">
        <v>57.42</v>
      </c>
      <c r="H1685">
        <v>61.54</v>
      </c>
      <c r="I1685">
        <v>100</v>
      </c>
    </row>
    <row r="1686" spans="1:9">
      <c r="A1686" t="s">
        <v>1688</v>
      </c>
      <c r="B1686" s="1" t="s">
        <v>7527</v>
      </c>
      <c r="C1686" s="1" t="s">
        <v>13242</v>
      </c>
      <c r="D1686" s="1" t="s">
        <v>18962</v>
      </c>
      <c r="E1686" s="1" t="s">
        <v>30379</v>
      </c>
      <c r="F1686">
        <v>8.039999999999999</v>
      </c>
      <c r="G1686">
        <v>51.72</v>
      </c>
      <c r="H1686">
        <v>64.09999999999999</v>
      </c>
      <c r="I1686">
        <v>100</v>
      </c>
    </row>
    <row r="1687" spans="1:9">
      <c r="A1687" t="s">
        <v>1689</v>
      </c>
      <c r="B1687" s="1" t="s">
        <v>7528</v>
      </c>
      <c r="C1687" s="1" t="s">
        <v>13243</v>
      </c>
      <c r="D1687" s="1" t="s">
        <v>18963</v>
      </c>
      <c r="E1687" s="1" t="s">
        <v>30380</v>
      </c>
      <c r="F1687">
        <v>48.74</v>
      </c>
      <c r="G1687">
        <v>79.81999999999999</v>
      </c>
      <c r="H1687">
        <v>29.03</v>
      </c>
      <c r="I1687">
        <v>46.15</v>
      </c>
    </row>
    <row r="1688" spans="1:9">
      <c r="A1688" t="s">
        <v>1690</v>
      </c>
      <c r="B1688" s="1" t="s">
        <v>7529</v>
      </c>
      <c r="C1688" s="1" t="s">
        <v>13244</v>
      </c>
      <c r="D1688" s="1" t="s">
        <v>18964</v>
      </c>
      <c r="E1688" s="1" t="s">
        <v>30381</v>
      </c>
      <c r="F1688">
        <v>7.69</v>
      </c>
      <c r="G1688">
        <v>38.57</v>
      </c>
      <c r="H1688">
        <v>53.64</v>
      </c>
      <c r="I1688">
        <v>76.92</v>
      </c>
    </row>
    <row r="1689" spans="1:9">
      <c r="A1689" t="s">
        <v>1691</v>
      </c>
      <c r="B1689" s="1" t="s">
        <v>7530</v>
      </c>
      <c r="C1689" s="1" t="s">
        <v>13245</v>
      </c>
      <c r="D1689" s="1" t="s">
        <v>18965</v>
      </c>
      <c r="E1689" s="1" t="s">
        <v>30382</v>
      </c>
      <c r="F1689">
        <v>9.56</v>
      </c>
      <c r="G1689">
        <v>63.34</v>
      </c>
      <c r="H1689">
        <v>55.2</v>
      </c>
      <c r="I1689">
        <v>100</v>
      </c>
    </row>
    <row r="1690" spans="1:9">
      <c r="A1690" t="s">
        <v>1692</v>
      </c>
      <c r="B1690" s="1" t="s">
        <v>7531</v>
      </c>
      <c r="C1690" s="1" t="s">
        <v>13246</v>
      </c>
      <c r="D1690" s="1" t="s">
        <v>18966</v>
      </c>
      <c r="E1690" s="1" t="s">
        <v>30383</v>
      </c>
      <c r="F1690">
        <v>4.62</v>
      </c>
      <c r="G1690">
        <v>40.14</v>
      </c>
      <c r="H1690">
        <v>60.61</v>
      </c>
      <c r="I1690">
        <v>89.47</v>
      </c>
    </row>
    <row r="1691" spans="1:9">
      <c r="A1691" t="s">
        <v>1693</v>
      </c>
      <c r="B1691" s="1" t="s">
        <v>7532</v>
      </c>
      <c r="C1691" s="1" t="s">
        <v>13247</v>
      </c>
      <c r="D1691" s="1" t="s">
        <v>18967</v>
      </c>
      <c r="E1691" s="1" t="s">
        <v>30384</v>
      </c>
      <c r="F1691">
        <v>14.11</v>
      </c>
      <c r="G1691">
        <v>41.55</v>
      </c>
      <c r="H1691">
        <v>53.94</v>
      </c>
      <c r="I1691">
        <v>73.91</v>
      </c>
    </row>
    <row r="1692" spans="1:9">
      <c r="A1692" t="s">
        <v>1694</v>
      </c>
      <c r="B1692" s="1" t="s">
        <v>7533</v>
      </c>
      <c r="C1692" s="1" t="s">
        <v>13248</v>
      </c>
      <c r="D1692" s="1" t="s">
        <v>18968</v>
      </c>
      <c r="E1692" s="1" t="s">
        <v>30385</v>
      </c>
      <c r="F1692">
        <v>7.61</v>
      </c>
      <c r="G1692">
        <v>40.09</v>
      </c>
      <c r="H1692">
        <v>59.75</v>
      </c>
      <c r="I1692">
        <v>76</v>
      </c>
    </row>
    <row r="1693" spans="1:9">
      <c r="A1693" t="s">
        <v>1695</v>
      </c>
      <c r="B1693" s="1" t="s">
        <v>7534</v>
      </c>
      <c r="C1693" s="1" t="s">
        <v>13249</v>
      </c>
      <c r="D1693" s="1" t="s">
        <v>18969</v>
      </c>
      <c r="E1693" s="1" t="s">
        <v>30386</v>
      </c>
      <c r="F1693">
        <v>17.03</v>
      </c>
      <c r="G1693">
        <v>45.25</v>
      </c>
      <c r="H1693">
        <v>48.35</v>
      </c>
      <c r="I1693">
        <v>74.29000000000001</v>
      </c>
    </row>
    <row r="1694" spans="1:9">
      <c r="A1694" t="s">
        <v>1696</v>
      </c>
      <c r="B1694" s="1" t="s">
        <v>7535</v>
      </c>
      <c r="C1694" s="1" t="s">
        <v>13250</v>
      </c>
      <c r="D1694" s="1" t="s">
        <v>18970</v>
      </c>
      <c r="E1694" s="1" t="s">
        <v>30387</v>
      </c>
      <c r="F1694">
        <v>16.47</v>
      </c>
      <c r="G1694">
        <v>54.84</v>
      </c>
      <c r="H1694">
        <v>68</v>
      </c>
      <c r="I1694">
        <v>100</v>
      </c>
    </row>
    <row r="1695" spans="1:9">
      <c r="A1695" t="s">
        <v>1697</v>
      </c>
      <c r="B1695" s="1" t="s">
        <v>7536</v>
      </c>
      <c r="C1695" s="1" t="s">
        <v>13251</v>
      </c>
      <c r="D1695" s="1" t="s">
        <v>18971</v>
      </c>
      <c r="E1695" s="1" t="s">
        <v>30388</v>
      </c>
      <c r="F1695">
        <v>32.87</v>
      </c>
      <c r="G1695">
        <v>58.6</v>
      </c>
      <c r="H1695">
        <v>39.29</v>
      </c>
      <c r="I1695">
        <v>65.22</v>
      </c>
    </row>
    <row r="1696" spans="1:9">
      <c r="A1696" t="s">
        <v>1698</v>
      </c>
      <c r="B1696" s="1" t="s">
        <v>7537</v>
      </c>
      <c r="C1696" s="1" t="s">
        <v>13252</v>
      </c>
      <c r="D1696" s="1" t="s">
        <v>18972</v>
      </c>
      <c r="E1696" s="1" t="s">
        <v>30389</v>
      </c>
      <c r="F1696">
        <v>17.42</v>
      </c>
      <c r="G1696">
        <v>43.07</v>
      </c>
      <c r="H1696">
        <v>35.82</v>
      </c>
      <c r="I1696">
        <v>54.55</v>
      </c>
    </row>
    <row r="1697" spans="1:9">
      <c r="A1697" t="s">
        <v>1699</v>
      </c>
      <c r="B1697" s="1" t="s">
        <v>7538</v>
      </c>
      <c r="C1697" s="1" t="s">
        <v>13253</v>
      </c>
      <c r="D1697" s="1" t="s">
        <v>18973</v>
      </c>
      <c r="E1697" s="1" t="s">
        <v>30390</v>
      </c>
      <c r="F1697">
        <v>18.63</v>
      </c>
      <c r="G1697">
        <v>46.12</v>
      </c>
      <c r="H1697">
        <v>54.97</v>
      </c>
      <c r="I1697">
        <v>80</v>
      </c>
    </row>
    <row r="1698" spans="1:9">
      <c r="A1698" t="s">
        <v>1700</v>
      </c>
      <c r="B1698" s="1" t="s">
        <v>7539</v>
      </c>
      <c r="C1698" s="1" t="s">
        <v>13254</v>
      </c>
      <c r="D1698" s="1" t="s">
        <v>18974</v>
      </c>
      <c r="E1698" s="1" t="s">
        <v>30391</v>
      </c>
      <c r="F1698">
        <v>22.08</v>
      </c>
      <c r="G1698">
        <v>59.04</v>
      </c>
      <c r="H1698">
        <v>34.01</v>
      </c>
      <c r="I1698">
        <v>47.62</v>
      </c>
    </row>
    <row r="1699" spans="1:9">
      <c r="A1699" t="s">
        <v>1701</v>
      </c>
      <c r="B1699" s="1" t="s">
        <v>7540</v>
      </c>
      <c r="C1699" s="1" t="s">
        <v>13255</v>
      </c>
      <c r="D1699" s="1" t="s">
        <v>18975</v>
      </c>
      <c r="E1699" s="1" t="s">
        <v>30392</v>
      </c>
      <c r="F1699">
        <v>15.38</v>
      </c>
      <c r="G1699">
        <v>47.09</v>
      </c>
      <c r="H1699">
        <v>44.93</v>
      </c>
      <c r="I1699">
        <v>72.22</v>
      </c>
    </row>
    <row r="1700" spans="1:9">
      <c r="A1700" t="s">
        <v>1702</v>
      </c>
      <c r="B1700" s="1" t="s">
        <v>7541</v>
      </c>
      <c r="C1700" s="1" t="s">
        <v>13256</v>
      </c>
      <c r="D1700" s="1" t="s">
        <v>18976</v>
      </c>
      <c r="E1700" s="1" t="s">
        <v>30393</v>
      </c>
      <c r="F1700">
        <v>32.38</v>
      </c>
      <c r="G1700">
        <v>54.92</v>
      </c>
      <c r="H1700">
        <v>30.3</v>
      </c>
      <c r="I1700">
        <v>58.33</v>
      </c>
    </row>
    <row r="1701" spans="1:9">
      <c r="A1701" t="s">
        <v>1703</v>
      </c>
      <c r="B1701" s="1" t="s">
        <v>7542</v>
      </c>
      <c r="C1701" s="1" t="s">
        <v>13257</v>
      </c>
      <c r="D1701" s="1" t="s">
        <v>18977</v>
      </c>
      <c r="E1701" s="1" t="s">
        <v>30394</v>
      </c>
      <c r="F1701">
        <v>48.2</v>
      </c>
      <c r="G1701">
        <v>70.95</v>
      </c>
      <c r="H1701">
        <v>23.93</v>
      </c>
      <c r="I1701">
        <v>45</v>
      </c>
    </row>
    <row r="1702" spans="1:9">
      <c r="A1702" t="s">
        <v>1704</v>
      </c>
      <c r="B1702" s="1" t="s">
        <v>7543</v>
      </c>
      <c r="C1702" s="1" t="s">
        <v>13258</v>
      </c>
      <c r="D1702" s="1" t="s">
        <v>18978</v>
      </c>
      <c r="E1702" s="1" t="s">
        <v>30395</v>
      </c>
      <c r="F1702">
        <v>3</v>
      </c>
      <c r="G1702">
        <v>38.59</v>
      </c>
      <c r="H1702">
        <v>74.56</v>
      </c>
      <c r="I1702">
        <v>106.67</v>
      </c>
    </row>
    <row r="1703" spans="1:9">
      <c r="A1703" t="s">
        <v>1705</v>
      </c>
      <c r="B1703" s="1" t="s">
        <v>7544</v>
      </c>
      <c r="C1703" s="1" t="s">
        <v>13259</v>
      </c>
      <c r="D1703" s="1" t="s">
        <v>18979</v>
      </c>
      <c r="E1703" s="1" t="s">
        <v>30396</v>
      </c>
      <c r="F1703">
        <v>7.89</v>
      </c>
      <c r="G1703">
        <v>45.38</v>
      </c>
      <c r="H1703">
        <v>78.19</v>
      </c>
      <c r="I1703">
        <v>96.43000000000001</v>
      </c>
    </row>
    <row r="1704" spans="1:9">
      <c r="A1704" t="s">
        <v>1706</v>
      </c>
      <c r="B1704" s="1" t="s">
        <v>7545</v>
      </c>
      <c r="C1704" s="1" t="s">
        <v>13260</v>
      </c>
      <c r="D1704" s="1" t="s">
        <v>18980</v>
      </c>
      <c r="E1704" s="1" t="s">
        <v>30397</v>
      </c>
      <c r="F1704">
        <v>25.2</v>
      </c>
      <c r="G1704">
        <v>53.74</v>
      </c>
      <c r="H1704">
        <v>50.69</v>
      </c>
      <c r="I1704">
        <v>73.68000000000001</v>
      </c>
    </row>
    <row r="1705" spans="1:9">
      <c r="A1705" t="s">
        <v>1707</v>
      </c>
      <c r="B1705" s="1" t="s">
        <v>7546</v>
      </c>
      <c r="C1705" s="1" t="s">
        <v>13261</v>
      </c>
      <c r="D1705" s="1" t="s">
        <v>18981</v>
      </c>
      <c r="E1705" s="1" t="s">
        <v>30398</v>
      </c>
      <c r="F1705">
        <v>19.55</v>
      </c>
      <c r="G1705">
        <v>54.55</v>
      </c>
      <c r="H1705">
        <v>67.39</v>
      </c>
      <c r="I1705">
        <v>90.91</v>
      </c>
    </row>
    <row r="1706" spans="1:9">
      <c r="A1706" t="s">
        <v>1708</v>
      </c>
      <c r="B1706" s="1" t="s">
        <v>7547</v>
      </c>
      <c r="C1706" s="1" t="s">
        <v>13262</v>
      </c>
      <c r="D1706" s="1" t="s">
        <v>18982</v>
      </c>
      <c r="E1706" s="1" t="s">
        <v>30399</v>
      </c>
      <c r="F1706">
        <v>29.74</v>
      </c>
      <c r="G1706">
        <v>65.45999999999999</v>
      </c>
      <c r="H1706">
        <v>44.25</v>
      </c>
      <c r="I1706">
        <v>60</v>
      </c>
    </row>
    <row r="1707" spans="1:9">
      <c r="A1707" t="s">
        <v>1709</v>
      </c>
      <c r="B1707" s="1" t="s">
        <v>7548</v>
      </c>
      <c r="C1707" s="1" t="s">
        <v>13263</v>
      </c>
      <c r="D1707" s="1" t="s">
        <v>18983</v>
      </c>
      <c r="E1707" s="1" t="s">
        <v>30400</v>
      </c>
      <c r="F1707">
        <v>8.970000000000001</v>
      </c>
      <c r="G1707">
        <v>44.47</v>
      </c>
      <c r="H1707">
        <v>60</v>
      </c>
      <c r="I1707">
        <v>89.29000000000001</v>
      </c>
    </row>
    <row r="1708" spans="1:9">
      <c r="A1708" t="s">
        <v>1710</v>
      </c>
      <c r="B1708" s="1" t="s">
        <v>7549</v>
      </c>
      <c r="C1708" s="1" t="s">
        <v>13264</v>
      </c>
      <c r="D1708" s="1" t="s">
        <v>18984</v>
      </c>
      <c r="E1708" s="1" t="s">
        <v>30401</v>
      </c>
      <c r="F1708">
        <v>46.83</v>
      </c>
      <c r="G1708">
        <v>65.55</v>
      </c>
      <c r="H1708">
        <v>35.14</v>
      </c>
      <c r="I1708">
        <v>70</v>
      </c>
    </row>
    <row r="1709" spans="1:9">
      <c r="A1709" t="s">
        <v>1711</v>
      </c>
      <c r="B1709" s="1" t="s">
        <v>7550</v>
      </c>
      <c r="C1709" s="1" t="s">
        <v>13265</v>
      </c>
      <c r="D1709" s="1" t="s">
        <v>18985</v>
      </c>
      <c r="E1709" s="1" t="s">
        <v>30402</v>
      </c>
      <c r="F1709">
        <v>21.35</v>
      </c>
      <c r="G1709">
        <v>56.75</v>
      </c>
      <c r="H1709">
        <v>41.41</v>
      </c>
      <c r="I1709">
        <v>79.31</v>
      </c>
    </row>
    <row r="1710" spans="1:9">
      <c r="A1710" t="s">
        <v>1712</v>
      </c>
      <c r="B1710" s="1" t="s">
        <v>7551</v>
      </c>
      <c r="C1710" s="1" t="s">
        <v>13266</v>
      </c>
      <c r="D1710" s="1" t="s">
        <v>18986</v>
      </c>
      <c r="E1710" s="1" t="s">
        <v>30403</v>
      </c>
      <c r="F1710">
        <v>3.87</v>
      </c>
      <c r="G1710">
        <v>38.14</v>
      </c>
      <c r="H1710">
        <v>80.14</v>
      </c>
      <c r="I1710">
        <v>122.73</v>
      </c>
    </row>
    <row r="1711" spans="1:9">
      <c r="A1711" t="s">
        <v>1713</v>
      </c>
      <c r="B1711" s="1" t="s">
        <v>7552</v>
      </c>
      <c r="C1711" s="1" t="s">
        <v>13267</v>
      </c>
      <c r="D1711" s="1" t="s">
        <v>18987</v>
      </c>
      <c r="E1711" s="1" t="s">
        <v>30404</v>
      </c>
      <c r="F1711">
        <v>31.61</v>
      </c>
      <c r="G1711">
        <v>59.32</v>
      </c>
      <c r="H1711">
        <v>41.82</v>
      </c>
      <c r="I1711">
        <v>59.38</v>
      </c>
    </row>
    <row r="1712" spans="1:9">
      <c r="A1712" t="s">
        <v>1714</v>
      </c>
      <c r="B1712" s="1" t="s">
        <v>7553</v>
      </c>
      <c r="C1712" s="1" t="s">
        <v>13268</v>
      </c>
      <c r="D1712" s="1" t="s">
        <v>18988</v>
      </c>
      <c r="E1712" s="1" t="s">
        <v>30405</v>
      </c>
      <c r="F1712">
        <v>16.25</v>
      </c>
      <c r="G1712">
        <v>54.72</v>
      </c>
      <c r="H1712">
        <v>43.43</v>
      </c>
      <c r="I1712">
        <v>69.56999999999999</v>
      </c>
    </row>
    <row r="1713" spans="1:9">
      <c r="A1713" t="s">
        <v>1715</v>
      </c>
      <c r="B1713" s="1" t="s">
        <v>7554</v>
      </c>
      <c r="C1713" s="1" t="s">
        <v>13269</v>
      </c>
      <c r="D1713" s="1" t="s">
        <v>18989</v>
      </c>
      <c r="E1713" s="1" t="s">
        <v>30406</v>
      </c>
      <c r="F1713">
        <v>11.65</v>
      </c>
      <c r="G1713">
        <v>40.74</v>
      </c>
      <c r="H1713">
        <v>49.66</v>
      </c>
      <c r="I1713">
        <v>69.56999999999999</v>
      </c>
    </row>
    <row r="1714" spans="1:9">
      <c r="A1714" t="s">
        <v>1716</v>
      </c>
      <c r="B1714" s="1" t="s">
        <v>7555</v>
      </c>
      <c r="C1714" s="1" t="s">
        <v>13270</v>
      </c>
      <c r="D1714" s="1" t="s">
        <v>18990</v>
      </c>
      <c r="E1714" s="1" t="s">
        <v>30407</v>
      </c>
      <c r="F1714">
        <v>18.39</v>
      </c>
      <c r="G1714">
        <v>51.48</v>
      </c>
      <c r="H1714">
        <v>52.17</v>
      </c>
      <c r="I1714">
        <v>77.78</v>
      </c>
    </row>
    <row r="1715" spans="1:9">
      <c r="A1715" t="s">
        <v>1717</v>
      </c>
      <c r="B1715" s="1" t="s">
        <v>7556</v>
      </c>
      <c r="C1715" s="1" t="s">
        <v>13271</v>
      </c>
      <c r="D1715" s="1" t="s">
        <v>18991</v>
      </c>
      <c r="E1715" s="1" t="s">
        <v>30408</v>
      </c>
      <c r="F1715">
        <v>44.8</v>
      </c>
      <c r="G1715">
        <v>78.95999999999999</v>
      </c>
      <c r="H1715">
        <v>41.67</v>
      </c>
      <c r="I1715">
        <v>50</v>
      </c>
    </row>
    <row r="1716" spans="1:9">
      <c r="A1716" t="s">
        <v>1718</v>
      </c>
      <c r="B1716" s="1" t="s">
        <v>7557</v>
      </c>
      <c r="C1716" s="1" t="s">
        <v>13272</v>
      </c>
      <c r="D1716" s="1" t="s">
        <v>18992</v>
      </c>
      <c r="E1716" s="1" t="s">
        <v>30409</v>
      </c>
      <c r="F1716">
        <v>17.07</v>
      </c>
      <c r="G1716">
        <v>53.01</v>
      </c>
      <c r="H1716">
        <v>69.23</v>
      </c>
      <c r="I1716">
        <v>86.67</v>
      </c>
    </row>
    <row r="1717" spans="1:9">
      <c r="A1717" t="s">
        <v>1719</v>
      </c>
      <c r="B1717" s="1" t="s">
        <v>7558</v>
      </c>
      <c r="C1717" s="1" t="s">
        <v>13273</v>
      </c>
      <c r="D1717" s="1" t="s">
        <v>18993</v>
      </c>
      <c r="E1717" s="1" t="s">
        <v>30410</v>
      </c>
      <c r="F1717">
        <v>14.04</v>
      </c>
      <c r="G1717">
        <v>48.78</v>
      </c>
      <c r="H1717">
        <v>50</v>
      </c>
      <c r="I1717">
        <v>76.47</v>
      </c>
    </row>
    <row r="1718" spans="1:9">
      <c r="A1718" t="s">
        <v>1720</v>
      </c>
      <c r="B1718" s="1" t="s">
        <v>7559</v>
      </c>
      <c r="C1718" s="1" t="s">
        <v>13274</v>
      </c>
      <c r="D1718" s="1" t="s">
        <v>18994</v>
      </c>
      <c r="E1718" s="1" t="s">
        <v>30411</v>
      </c>
      <c r="F1718">
        <v>58.77</v>
      </c>
      <c r="G1718">
        <v>71.56999999999999</v>
      </c>
      <c r="H1718">
        <v>32</v>
      </c>
      <c r="I1718">
        <v>33.33</v>
      </c>
    </row>
    <row r="1719" spans="1:9">
      <c r="A1719" t="s">
        <v>1721</v>
      </c>
      <c r="B1719" s="1" t="s">
        <v>7560</v>
      </c>
      <c r="C1719" s="1" t="s">
        <v>13275</v>
      </c>
      <c r="D1719" s="1" t="s">
        <v>18995</v>
      </c>
      <c r="E1719" s="1" t="s">
        <v>30412</v>
      </c>
      <c r="F1719">
        <v>5.15</v>
      </c>
      <c r="G1719">
        <v>48.85</v>
      </c>
      <c r="H1719">
        <v>57.4</v>
      </c>
      <c r="I1719">
        <v>82.14</v>
      </c>
    </row>
    <row r="1720" spans="1:9">
      <c r="A1720" t="s">
        <v>1722</v>
      </c>
      <c r="B1720" s="1" t="s">
        <v>7561</v>
      </c>
      <c r="C1720" s="1" t="s">
        <v>13276</v>
      </c>
      <c r="D1720" s="1" t="s">
        <v>18996</v>
      </c>
      <c r="E1720" s="1" t="s">
        <v>30413</v>
      </c>
      <c r="F1720">
        <v>51.83</v>
      </c>
      <c r="G1720">
        <v>82.40000000000001</v>
      </c>
      <c r="H1720">
        <v>14.05</v>
      </c>
      <c r="I1720">
        <v>29.41</v>
      </c>
    </row>
    <row r="1721" spans="1:9">
      <c r="A1721" t="s">
        <v>1723</v>
      </c>
      <c r="B1721" s="1" t="s">
        <v>7562</v>
      </c>
      <c r="C1721" s="1" t="s">
        <v>13277</v>
      </c>
      <c r="D1721" s="1" t="s">
        <v>18997</v>
      </c>
      <c r="E1721" s="1" t="s">
        <v>30414</v>
      </c>
      <c r="F1721">
        <v>13.66</v>
      </c>
      <c r="G1721">
        <v>52.32</v>
      </c>
      <c r="H1721">
        <v>59.55</v>
      </c>
      <c r="I1721">
        <v>91.67</v>
      </c>
    </row>
    <row r="1722" spans="1:9">
      <c r="A1722" t="s">
        <v>1724</v>
      </c>
      <c r="B1722" s="1" t="s">
        <v>7563</v>
      </c>
      <c r="C1722" s="1" t="s">
        <v>13278</v>
      </c>
      <c r="D1722" s="1" t="s">
        <v>18998</v>
      </c>
      <c r="E1722" s="1" t="s">
        <v>30415</v>
      </c>
      <c r="F1722">
        <v>16.68</v>
      </c>
      <c r="G1722">
        <v>50.5</v>
      </c>
      <c r="H1722">
        <v>32.67</v>
      </c>
      <c r="I1722">
        <v>64.29000000000001</v>
      </c>
    </row>
    <row r="1723" spans="1:9">
      <c r="A1723" t="s">
        <v>1725</v>
      </c>
      <c r="B1723" s="1" t="s">
        <v>7564</v>
      </c>
      <c r="C1723" s="1" t="s">
        <v>13279</v>
      </c>
      <c r="D1723" s="1" t="s">
        <v>18999</v>
      </c>
      <c r="E1723" s="1" t="s">
        <v>30416</v>
      </c>
      <c r="F1723">
        <v>12.73</v>
      </c>
      <c r="G1723">
        <v>56.86</v>
      </c>
      <c r="H1723">
        <v>35.58</v>
      </c>
      <c r="I1723">
        <v>57.14</v>
      </c>
    </row>
    <row r="1724" spans="1:9">
      <c r="A1724" t="s">
        <v>1726</v>
      </c>
      <c r="B1724" s="1" t="s">
        <v>7565</v>
      </c>
      <c r="C1724" s="1" t="s">
        <v>13280</v>
      </c>
      <c r="D1724" s="1" t="s">
        <v>19000</v>
      </c>
      <c r="E1724" s="1" t="s">
        <v>30417</v>
      </c>
      <c r="F1724">
        <v>9.91</v>
      </c>
      <c r="G1724">
        <v>67.86</v>
      </c>
      <c r="H1724">
        <v>40.22</v>
      </c>
      <c r="I1724">
        <v>54.55</v>
      </c>
    </row>
    <row r="1725" spans="1:9">
      <c r="A1725" t="s">
        <v>1727</v>
      </c>
      <c r="B1725" s="1" t="s">
        <v>7566</v>
      </c>
      <c r="C1725" s="1" t="s">
        <v>13281</v>
      </c>
      <c r="D1725" s="1" t="s">
        <v>19001</v>
      </c>
      <c r="E1725" s="1" t="s">
        <v>30418</v>
      </c>
      <c r="F1725">
        <v>30.04</v>
      </c>
      <c r="G1725">
        <v>56.53</v>
      </c>
      <c r="H1725">
        <v>35.71</v>
      </c>
      <c r="I1725">
        <v>50</v>
      </c>
    </row>
    <row r="1726" spans="1:9">
      <c r="A1726" t="s">
        <v>1728</v>
      </c>
      <c r="B1726" s="1" t="s">
        <v>7567</v>
      </c>
      <c r="C1726" s="1" t="s">
        <v>13282</v>
      </c>
      <c r="D1726" s="1" t="s">
        <v>19002</v>
      </c>
      <c r="E1726" s="1" t="s">
        <v>30419</v>
      </c>
      <c r="F1726">
        <v>25.45</v>
      </c>
      <c r="G1726">
        <v>60.7</v>
      </c>
      <c r="H1726">
        <v>36.84</v>
      </c>
      <c r="I1726">
        <v>50</v>
      </c>
    </row>
    <row r="1727" spans="1:9">
      <c r="A1727" t="s">
        <v>1729</v>
      </c>
      <c r="B1727" s="1" t="s">
        <v>7568</v>
      </c>
      <c r="C1727" s="1" t="s">
        <v>13283</v>
      </c>
      <c r="D1727" s="1" t="s">
        <v>19003</v>
      </c>
      <c r="E1727" s="1" t="s">
        <v>30420</v>
      </c>
      <c r="F1727">
        <v>21.13</v>
      </c>
      <c r="G1727">
        <v>48.31</v>
      </c>
      <c r="H1727">
        <v>42.86</v>
      </c>
      <c r="I1727">
        <v>68.75</v>
      </c>
    </row>
    <row r="1728" spans="1:9">
      <c r="A1728" t="s">
        <v>1730</v>
      </c>
      <c r="B1728" s="1" t="s">
        <v>7569</v>
      </c>
      <c r="C1728" s="1" t="s">
        <v>13284</v>
      </c>
      <c r="D1728" s="1" t="s">
        <v>19004</v>
      </c>
      <c r="E1728" s="1" t="s">
        <v>30421</v>
      </c>
      <c r="F1728">
        <v>16.59</v>
      </c>
      <c r="G1728">
        <v>49.47</v>
      </c>
      <c r="H1728">
        <v>28.36</v>
      </c>
      <c r="I1728">
        <v>54.55</v>
      </c>
    </row>
    <row r="1729" spans="1:9">
      <c r="A1729" t="s">
        <v>1731</v>
      </c>
      <c r="B1729" s="1" t="s">
        <v>7570</v>
      </c>
      <c r="C1729" s="1" t="s">
        <v>13285</v>
      </c>
      <c r="D1729" s="1" t="s">
        <v>19005</v>
      </c>
      <c r="E1729" s="1" t="s">
        <v>30422</v>
      </c>
      <c r="F1729">
        <v>8.19</v>
      </c>
      <c r="G1729">
        <v>50.35</v>
      </c>
      <c r="H1729">
        <v>70.22</v>
      </c>
      <c r="I1729">
        <v>105.88</v>
      </c>
    </row>
    <row r="1730" spans="1:9">
      <c r="A1730" t="s">
        <v>1732</v>
      </c>
      <c r="B1730" s="1" t="s">
        <v>7571</v>
      </c>
      <c r="C1730" s="1" t="s">
        <v>13286</v>
      </c>
      <c r="D1730" s="1" t="s">
        <v>19006</v>
      </c>
      <c r="E1730" s="1" t="s">
        <v>30423</v>
      </c>
      <c r="F1730">
        <v>7.23</v>
      </c>
      <c r="G1730">
        <v>50.97</v>
      </c>
      <c r="H1730">
        <v>59.46</v>
      </c>
      <c r="I1730">
        <v>87.5</v>
      </c>
    </row>
    <row r="1731" spans="1:9">
      <c r="A1731" t="s">
        <v>1733</v>
      </c>
      <c r="B1731" s="1" t="s">
        <v>7572</v>
      </c>
      <c r="C1731" s="1" t="s">
        <v>13287</v>
      </c>
      <c r="D1731" s="1" t="s">
        <v>19007</v>
      </c>
      <c r="E1731" s="1" t="s">
        <v>30424</v>
      </c>
      <c r="F1731">
        <v>7.39</v>
      </c>
      <c r="G1731">
        <v>40.2</v>
      </c>
      <c r="H1731">
        <v>65.22</v>
      </c>
      <c r="I1731">
        <v>86.36</v>
      </c>
    </row>
    <row r="1732" spans="1:9">
      <c r="A1732" t="s">
        <v>1734</v>
      </c>
      <c r="B1732" s="1" t="s">
        <v>7573</v>
      </c>
      <c r="C1732" s="1" t="s">
        <v>13288</v>
      </c>
      <c r="D1732" s="1" t="s">
        <v>19008</v>
      </c>
      <c r="E1732" s="1" t="s">
        <v>30425</v>
      </c>
      <c r="F1732">
        <v>20.81</v>
      </c>
      <c r="G1732">
        <v>51.85</v>
      </c>
      <c r="H1732">
        <v>51.38</v>
      </c>
      <c r="I1732">
        <v>68</v>
      </c>
    </row>
    <row r="1733" spans="1:9">
      <c r="A1733" t="s">
        <v>1735</v>
      </c>
      <c r="B1733" s="1" t="s">
        <v>7574</v>
      </c>
      <c r="C1733" s="1" t="s">
        <v>13289</v>
      </c>
      <c r="D1733" s="1" t="s">
        <v>19009</v>
      </c>
      <c r="E1733" s="1" t="s">
        <v>30426</v>
      </c>
      <c r="F1733">
        <v>9.17</v>
      </c>
      <c r="G1733">
        <v>47.36</v>
      </c>
      <c r="H1733">
        <v>57.71</v>
      </c>
      <c r="I1733">
        <v>82.5</v>
      </c>
    </row>
    <row r="1734" spans="1:9">
      <c r="A1734" t="s">
        <v>1736</v>
      </c>
      <c r="B1734" s="1" t="s">
        <v>7575</v>
      </c>
      <c r="C1734" s="1" t="s">
        <v>13290</v>
      </c>
      <c r="D1734" s="1" t="s">
        <v>19010</v>
      </c>
      <c r="E1734" s="1" t="s">
        <v>30427</v>
      </c>
      <c r="F1734">
        <v>14.23</v>
      </c>
      <c r="G1734">
        <v>68.23999999999999</v>
      </c>
      <c r="H1734">
        <v>24.43</v>
      </c>
      <c r="I1734">
        <v>50</v>
      </c>
    </row>
    <row r="1735" spans="1:9">
      <c r="A1735" t="s">
        <v>1737</v>
      </c>
      <c r="B1735" s="1" t="s">
        <v>7576</v>
      </c>
      <c r="C1735" s="1" t="s">
        <v>13291</v>
      </c>
      <c r="D1735" s="1" t="s">
        <v>19011</v>
      </c>
      <c r="E1735" s="1" t="s">
        <v>30428</v>
      </c>
      <c r="F1735">
        <v>7.65</v>
      </c>
      <c r="G1735">
        <v>50.28</v>
      </c>
      <c r="H1735">
        <v>62.24</v>
      </c>
      <c r="I1735">
        <v>114.29</v>
      </c>
    </row>
    <row r="1736" spans="1:9">
      <c r="A1736" t="s">
        <v>1738</v>
      </c>
      <c r="B1736" s="1" t="s">
        <v>7577</v>
      </c>
      <c r="C1736" s="1" t="s">
        <v>13292</v>
      </c>
      <c r="D1736" s="1" t="s">
        <v>19012</v>
      </c>
      <c r="E1736" s="1" t="s">
        <v>30429</v>
      </c>
      <c r="F1736">
        <v>5.14</v>
      </c>
      <c r="G1736">
        <v>45.79</v>
      </c>
      <c r="H1736">
        <v>94.12</v>
      </c>
      <c r="I1736">
        <v>112.5</v>
      </c>
    </row>
    <row r="1737" spans="1:9">
      <c r="A1737" t="s">
        <v>1739</v>
      </c>
      <c r="B1737" s="1" t="s">
        <v>7578</v>
      </c>
      <c r="C1737" s="1" t="s">
        <v>13293</v>
      </c>
      <c r="D1737" s="1" t="s">
        <v>19013</v>
      </c>
      <c r="E1737" s="1" t="s">
        <v>30430</v>
      </c>
      <c r="F1737">
        <v>14.45</v>
      </c>
      <c r="G1737">
        <v>41.51</v>
      </c>
      <c r="H1737">
        <v>50.76</v>
      </c>
      <c r="I1737">
        <v>73.68000000000001</v>
      </c>
    </row>
    <row r="1738" spans="1:9">
      <c r="A1738" t="s">
        <v>1740</v>
      </c>
      <c r="B1738" s="1" t="s">
        <v>7579</v>
      </c>
      <c r="C1738" s="1" t="s">
        <v>13294</v>
      </c>
      <c r="D1738" s="1" t="s">
        <v>19014</v>
      </c>
      <c r="E1738" s="1" t="s">
        <v>30431</v>
      </c>
      <c r="F1738">
        <v>12.08</v>
      </c>
      <c r="G1738">
        <v>41.28</v>
      </c>
      <c r="H1738">
        <v>55.22</v>
      </c>
      <c r="I1738">
        <v>69.23</v>
      </c>
    </row>
    <row r="1739" spans="1:9">
      <c r="A1739" t="s">
        <v>1741</v>
      </c>
      <c r="B1739" s="1" t="s">
        <v>7580</v>
      </c>
      <c r="C1739" s="1" t="s">
        <v>13295</v>
      </c>
      <c r="D1739" s="1" t="s">
        <v>19015</v>
      </c>
      <c r="E1739" s="1" t="s">
        <v>30432</v>
      </c>
      <c r="F1739">
        <v>9.039999999999999</v>
      </c>
      <c r="G1739">
        <v>49.82</v>
      </c>
      <c r="H1739">
        <v>52.63</v>
      </c>
      <c r="I1739">
        <v>83.33</v>
      </c>
    </row>
    <row r="1740" spans="1:9">
      <c r="A1740" t="s">
        <v>1742</v>
      </c>
      <c r="B1740" s="1" t="s">
        <v>7581</v>
      </c>
      <c r="C1740" s="1" t="s">
        <v>13296</v>
      </c>
      <c r="D1740" s="1" t="s">
        <v>19016</v>
      </c>
      <c r="E1740" s="1" t="s">
        <v>30433</v>
      </c>
      <c r="F1740">
        <v>20.16</v>
      </c>
      <c r="G1740">
        <v>62.78</v>
      </c>
      <c r="H1740">
        <v>55.56</v>
      </c>
      <c r="I1740">
        <v>66.67</v>
      </c>
    </row>
    <row r="1741" spans="1:9">
      <c r="A1741" t="s">
        <v>1743</v>
      </c>
      <c r="B1741" s="1" t="s">
        <v>7582</v>
      </c>
      <c r="C1741" s="1" t="s">
        <v>13297</v>
      </c>
      <c r="D1741" s="1" t="s">
        <v>19017</v>
      </c>
      <c r="E1741" s="1" t="s">
        <v>30434</v>
      </c>
      <c r="F1741">
        <v>17.32</v>
      </c>
      <c r="G1741">
        <v>56.61</v>
      </c>
      <c r="H1741">
        <v>50.25</v>
      </c>
      <c r="I1741">
        <v>73.33</v>
      </c>
    </row>
    <row r="1742" spans="1:9">
      <c r="A1742" t="s">
        <v>1744</v>
      </c>
      <c r="B1742" s="1" t="s">
        <v>7583</v>
      </c>
      <c r="C1742" s="1" t="s">
        <v>13298</v>
      </c>
      <c r="D1742" s="1" t="s">
        <v>19018</v>
      </c>
      <c r="E1742" s="1" t="s">
        <v>30435</v>
      </c>
      <c r="F1742">
        <v>7.5</v>
      </c>
      <c r="G1742">
        <v>51.43</v>
      </c>
      <c r="H1742">
        <v>69.44</v>
      </c>
      <c r="I1742">
        <v>95</v>
      </c>
    </row>
    <row r="1743" spans="1:9">
      <c r="A1743" t="s">
        <v>1745</v>
      </c>
      <c r="B1743" s="1" t="s">
        <v>7584</v>
      </c>
      <c r="C1743" s="1" t="s">
        <v>13299</v>
      </c>
      <c r="D1743" s="1" t="s">
        <v>19019</v>
      </c>
      <c r="E1743" s="1" t="s">
        <v>30436</v>
      </c>
      <c r="F1743">
        <v>2.86</v>
      </c>
      <c r="G1743">
        <v>34.3</v>
      </c>
      <c r="H1743">
        <v>81.18000000000001</v>
      </c>
      <c r="I1743">
        <v>125</v>
      </c>
    </row>
    <row r="1744" spans="1:9">
      <c r="A1744" t="s">
        <v>1746</v>
      </c>
      <c r="B1744" s="1" t="s">
        <v>7585</v>
      </c>
      <c r="C1744" s="1" t="s">
        <v>13300</v>
      </c>
      <c r="D1744" s="1" t="s">
        <v>19020</v>
      </c>
      <c r="E1744" s="1" t="s">
        <v>30437</v>
      </c>
      <c r="F1744">
        <v>6.15</v>
      </c>
      <c r="G1744">
        <v>51.96</v>
      </c>
      <c r="H1744">
        <v>88.48</v>
      </c>
      <c r="I1744">
        <v>120</v>
      </c>
    </row>
    <row r="1745" spans="1:9">
      <c r="A1745" t="s">
        <v>1747</v>
      </c>
      <c r="B1745" s="1" t="s">
        <v>7586</v>
      </c>
      <c r="C1745" s="1" t="s">
        <v>13301</v>
      </c>
      <c r="D1745" s="1" t="s">
        <v>19021</v>
      </c>
      <c r="E1745" s="1" t="s">
        <v>30438</v>
      </c>
      <c r="F1745">
        <v>12.06</v>
      </c>
      <c r="G1745">
        <v>64.51000000000001</v>
      </c>
      <c r="H1745">
        <v>46.77</v>
      </c>
      <c r="I1745">
        <v>81.25</v>
      </c>
    </row>
    <row r="1746" spans="1:9">
      <c r="A1746" t="s">
        <v>1748</v>
      </c>
      <c r="B1746" s="1" t="s">
        <v>7587</v>
      </c>
      <c r="C1746" s="1" t="s">
        <v>13302</v>
      </c>
      <c r="D1746" s="1" t="s">
        <v>19022</v>
      </c>
      <c r="E1746" s="1" t="s">
        <v>30439</v>
      </c>
      <c r="F1746">
        <v>17.86</v>
      </c>
      <c r="G1746">
        <v>48.06</v>
      </c>
      <c r="H1746">
        <v>46.96</v>
      </c>
      <c r="I1746">
        <v>72.22</v>
      </c>
    </row>
    <row r="1747" spans="1:9">
      <c r="A1747" t="s">
        <v>1749</v>
      </c>
      <c r="B1747" s="1" t="s">
        <v>7588</v>
      </c>
      <c r="C1747" s="1" t="s">
        <v>13303</v>
      </c>
      <c r="D1747" s="1" t="s">
        <v>19023</v>
      </c>
      <c r="E1747" s="1" t="s">
        <v>30440</v>
      </c>
      <c r="F1747">
        <v>11.12</v>
      </c>
      <c r="G1747">
        <v>57.51</v>
      </c>
      <c r="H1747">
        <v>46.22</v>
      </c>
      <c r="I1747">
        <v>87.5</v>
      </c>
    </row>
    <row r="1748" spans="1:9">
      <c r="A1748" t="s">
        <v>1750</v>
      </c>
      <c r="B1748" s="1" t="s">
        <v>7589</v>
      </c>
      <c r="C1748" s="1" t="s">
        <v>13304</v>
      </c>
      <c r="D1748" s="1" t="s">
        <v>19024</v>
      </c>
      <c r="E1748" s="1" t="s">
        <v>30441</v>
      </c>
      <c r="F1748">
        <v>26.99</v>
      </c>
      <c r="G1748">
        <v>58.16</v>
      </c>
      <c r="H1748">
        <v>33.33</v>
      </c>
      <c r="I1748">
        <v>48.28</v>
      </c>
    </row>
    <row r="1749" spans="1:9">
      <c r="A1749" t="s">
        <v>1751</v>
      </c>
      <c r="B1749" s="1" t="s">
        <v>7590</v>
      </c>
      <c r="C1749" s="1" t="s">
        <v>13305</v>
      </c>
      <c r="D1749" s="1" t="s">
        <v>19025</v>
      </c>
      <c r="E1749" s="1" t="s">
        <v>30442</v>
      </c>
      <c r="F1749">
        <v>16.08</v>
      </c>
      <c r="G1749">
        <v>49.02</v>
      </c>
      <c r="H1749">
        <v>62.75</v>
      </c>
      <c r="I1749">
        <v>86.67</v>
      </c>
    </row>
    <row r="1750" spans="1:9">
      <c r="A1750" t="s">
        <v>1752</v>
      </c>
      <c r="B1750" s="1" t="s">
        <v>7591</v>
      </c>
      <c r="C1750" s="1" t="s">
        <v>13306</v>
      </c>
      <c r="D1750" s="1" t="s">
        <v>19026</v>
      </c>
      <c r="E1750" s="1" t="s">
        <v>30443</v>
      </c>
      <c r="F1750">
        <v>27.39</v>
      </c>
      <c r="G1750">
        <v>55.99</v>
      </c>
      <c r="H1750">
        <v>37.82</v>
      </c>
      <c r="I1750">
        <v>54.17</v>
      </c>
    </row>
    <row r="1751" spans="1:9">
      <c r="A1751" t="s">
        <v>1753</v>
      </c>
      <c r="B1751" s="1" t="s">
        <v>7592</v>
      </c>
      <c r="C1751" s="1" t="s">
        <v>13307</v>
      </c>
      <c r="D1751" s="1" t="s">
        <v>19027</v>
      </c>
      <c r="E1751" s="1" t="s">
        <v>30444</v>
      </c>
      <c r="F1751">
        <v>24.82</v>
      </c>
      <c r="G1751">
        <v>62.05</v>
      </c>
      <c r="H1751">
        <v>35.2</v>
      </c>
      <c r="I1751">
        <v>55.56</v>
      </c>
    </row>
    <row r="1752" spans="1:9">
      <c r="A1752" t="s">
        <v>1754</v>
      </c>
      <c r="B1752" s="1" t="s">
        <v>7593</v>
      </c>
      <c r="C1752" s="1" t="s">
        <v>13308</v>
      </c>
      <c r="D1752" s="1" t="s">
        <v>19028</v>
      </c>
      <c r="E1752" s="1" t="s">
        <v>30445</v>
      </c>
      <c r="F1752">
        <v>26.63</v>
      </c>
      <c r="G1752">
        <v>52.43</v>
      </c>
      <c r="H1752">
        <v>40.36</v>
      </c>
      <c r="I1752">
        <v>62.96</v>
      </c>
    </row>
    <row r="1753" spans="1:9">
      <c r="A1753" t="s">
        <v>1755</v>
      </c>
      <c r="B1753" s="1" t="s">
        <v>7594</v>
      </c>
      <c r="C1753" s="1" t="s">
        <v>13309</v>
      </c>
      <c r="D1753" s="1" t="s">
        <v>19029</v>
      </c>
      <c r="E1753" s="1" t="s">
        <v>30446</v>
      </c>
      <c r="F1753">
        <v>11.28</v>
      </c>
      <c r="G1753">
        <v>56.73</v>
      </c>
      <c r="H1753">
        <v>47.55</v>
      </c>
      <c r="I1753">
        <v>73.33</v>
      </c>
    </row>
    <row r="1754" spans="1:9">
      <c r="A1754" t="s">
        <v>1756</v>
      </c>
      <c r="B1754" s="1" t="s">
        <v>7595</v>
      </c>
      <c r="C1754" s="1" t="s">
        <v>13310</v>
      </c>
      <c r="D1754" s="1" t="s">
        <v>19030</v>
      </c>
      <c r="E1754" s="1" t="s">
        <v>30447</v>
      </c>
      <c r="F1754">
        <v>14.05</v>
      </c>
      <c r="G1754">
        <v>55.9</v>
      </c>
      <c r="H1754">
        <v>55.56</v>
      </c>
      <c r="I1754">
        <v>78.95</v>
      </c>
    </row>
    <row r="1755" spans="1:9">
      <c r="A1755" t="s">
        <v>1757</v>
      </c>
      <c r="B1755" s="1" t="s">
        <v>7596</v>
      </c>
      <c r="C1755" s="1" t="s">
        <v>13311</v>
      </c>
      <c r="D1755" s="1" t="s">
        <v>19031</v>
      </c>
      <c r="E1755" s="1" t="s">
        <v>30448</v>
      </c>
      <c r="F1755">
        <v>9.779999999999999</v>
      </c>
      <c r="G1755">
        <v>49.62</v>
      </c>
      <c r="H1755">
        <v>56.6</v>
      </c>
      <c r="I1755">
        <v>61.54</v>
      </c>
    </row>
    <row r="1756" spans="1:9">
      <c r="A1756" t="s">
        <v>1758</v>
      </c>
      <c r="B1756" s="1" t="s">
        <v>7597</v>
      </c>
      <c r="C1756" s="1" t="s">
        <v>13312</v>
      </c>
      <c r="D1756" s="1" t="s">
        <v>19032</v>
      </c>
      <c r="E1756" s="1" t="s">
        <v>30449</v>
      </c>
      <c r="F1756">
        <v>23.77</v>
      </c>
      <c r="G1756">
        <v>56.36</v>
      </c>
      <c r="H1756">
        <v>61.29</v>
      </c>
      <c r="I1756">
        <v>92.31</v>
      </c>
    </row>
    <row r="1757" spans="1:9">
      <c r="A1757" t="s">
        <v>1759</v>
      </c>
      <c r="B1757" s="1" t="s">
        <v>7598</v>
      </c>
      <c r="C1757" s="1" t="s">
        <v>13313</v>
      </c>
      <c r="D1757" s="1" t="s">
        <v>19033</v>
      </c>
      <c r="E1757" s="1" t="s">
        <v>30450</v>
      </c>
      <c r="F1757">
        <v>6.59</v>
      </c>
      <c r="G1757">
        <v>41.65</v>
      </c>
      <c r="H1757">
        <v>52.14</v>
      </c>
      <c r="I1757">
        <v>93.33</v>
      </c>
    </row>
    <row r="1758" spans="1:9">
      <c r="A1758" t="s">
        <v>1760</v>
      </c>
      <c r="B1758" s="1" t="s">
        <v>7599</v>
      </c>
      <c r="C1758" s="1" t="s">
        <v>13314</v>
      </c>
      <c r="D1758" s="1" t="s">
        <v>19034</v>
      </c>
      <c r="E1758" s="1" t="s">
        <v>30451</v>
      </c>
      <c r="F1758">
        <v>44.97</v>
      </c>
      <c r="G1758">
        <v>78.18000000000001</v>
      </c>
      <c r="H1758">
        <v>13.7</v>
      </c>
      <c r="I1758">
        <v>22.22</v>
      </c>
    </row>
    <row r="1759" spans="1:9">
      <c r="A1759" t="s">
        <v>1761</v>
      </c>
      <c r="B1759" s="1" t="s">
        <v>7600</v>
      </c>
      <c r="C1759" s="1" t="s">
        <v>13315</v>
      </c>
      <c r="D1759" s="1" t="s">
        <v>19035</v>
      </c>
      <c r="E1759" s="1" t="s">
        <v>30452</v>
      </c>
      <c r="F1759">
        <v>4.83</v>
      </c>
      <c r="G1759">
        <v>50.31</v>
      </c>
      <c r="H1759">
        <v>68.45</v>
      </c>
      <c r="I1759">
        <v>115</v>
      </c>
    </row>
    <row r="1760" spans="1:9">
      <c r="A1760" t="s">
        <v>1762</v>
      </c>
      <c r="B1760" s="1" t="s">
        <v>7601</v>
      </c>
      <c r="C1760" s="1" t="s">
        <v>13316</v>
      </c>
      <c r="D1760" s="1" t="s">
        <v>19036</v>
      </c>
      <c r="E1760" s="1" t="s">
        <v>30453</v>
      </c>
      <c r="F1760">
        <v>12.26</v>
      </c>
      <c r="G1760">
        <v>56.25</v>
      </c>
      <c r="H1760">
        <v>59.7</v>
      </c>
      <c r="I1760">
        <v>88.89</v>
      </c>
    </row>
    <row r="1761" spans="1:9">
      <c r="A1761" t="s">
        <v>1763</v>
      </c>
      <c r="B1761" s="1" t="s">
        <v>7602</v>
      </c>
      <c r="C1761" s="1" t="s">
        <v>13317</v>
      </c>
      <c r="D1761" s="1" t="s">
        <v>19037</v>
      </c>
      <c r="E1761" s="1" t="s">
        <v>30454</v>
      </c>
      <c r="F1761">
        <v>33.9</v>
      </c>
      <c r="G1761">
        <v>54.47</v>
      </c>
      <c r="H1761">
        <v>37.38</v>
      </c>
      <c r="I1761">
        <v>51.52</v>
      </c>
    </row>
    <row r="1762" spans="1:9">
      <c r="A1762" t="s">
        <v>1764</v>
      </c>
      <c r="B1762" s="1" t="s">
        <v>7603</v>
      </c>
      <c r="C1762" s="1" t="s">
        <v>13318</v>
      </c>
      <c r="D1762" s="1" t="s">
        <v>19038</v>
      </c>
      <c r="E1762" s="1" t="s">
        <v>30455</v>
      </c>
      <c r="F1762">
        <v>6.07</v>
      </c>
      <c r="G1762">
        <v>38.86</v>
      </c>
      <c r="H1762">
        <v>60.42</v>
      </c>
      <c r="I1762">
        <v>92.86</v>
      </c>
    </row>
    <row r="1763" spans="1:9">
      <c r="A1763" t="s">
        <v>1765</v>
      </c>
      <c r="B1763" s="1" t="s">
        <v>7604</v>
      </c>
      <c r="C1763" s="1" t="s">
        <v>13319</v>
      </c>
      <c r="D1763" s="1" t="s">
        <v>19039</v>
      </c>
      <c r="E1763" s="1" t="s">
        <v>30456</v>
      </c>
      <c r="F1763">
        <v>18.56</v>
      </c>
      <c r="G1763">
        <v>43.68</v>
      </c>
      <c r="H1763">
        <v>44</v>
      </c>
      <c r="I1763">
        <v>62.07</v>
      </c>
    </row>
    <row r="1764" spans="1:9">
      <c r="A1764" t="s">
        <v>1766</v>
      </c>
      <c r="B1764" s="1" t="s">
        <v>7605</v>
      </c>
      <c r="C1764" s="1" t="s">
        <v>13320</v>
      </c>
      <c r="D1764" s="1" t="s">
        <v>19040</v>
      </c>
      <c r="E1764" s="1" t="s">
        <v>30457</v>
      </c>
      <c r="F1764">
        <v>3.78</v>
      </c>
      <c r="G1764">
        <v>41.53</v>
      </c>
      <c r="H1764">
        <v>68.02</v>
      </c>
      <c r="I1764">
        <v>112</v>
      </c>
    </row>
    <row r="1765" spans="1:9">
      <c r="A1765" t="s">
        <v>1767</v>
      </c>
      <c r="B1765" s="1" t="s">
        <v>7606</v>
      </c>
      <c r="C1765" s="1" t="s">
        <v>13321</v>
      </c>
      <c r="D1765" s="1" t="s">
        <v>19041</v>
      </c>
      <c r="E1765" s="1" t="s">
        <v>30458</v>
      </c>
      <c r="F1765">
        <v>10.22</v>
      </c>
      <c r="G1765">
        <v>27.53</v>
      </c>
      <c r="H1765">
        <v>75.76000000000001</v>
      </c>
      <c r="I1765">
        <v>76.92</v>
      </c>
    </row>
    <row r="1766" spans="1:9">
      <c r="A1766" t="s">
        <v>1768</v>
      </c>
      <c r="B1766" s="1" t="s">
        <v>7607</v>
      </c>
      <c r="C1766" s="1" t="s">
        <v>13322</v>
      </c>
      <c r="D1766" s="1" t="s">
        <v>19042</v>
      </c>
      <c r="E1766" s="1" t="s">
        <v>30459</v>
      </c>
      <c r="F1766">
        <v>21.56</v>
      </c>
      <c r="G1766">
        <v>51.44</v>
      </c>
      <c r="H1766">
        <v>75.77</v>
      </c>
      <c r="I1766">
        <v>96.43000000000001</v>
      </c>
    </row>
    <row r="1767" spans="1:9">
      <c r="A1767" t="s">
        <v>1769</v>
      </c>
      <c r="B1767" s="1" t="s">
        <v>7608</v>
      </c>
      <c r="C1767" s="1" t="s">
        <v>13323</v>
      </c>
      <c r="D1767" s="1" t="s">
        <v>19043</v>
      </c>
      <c r="E1767" s="1" t="s">
        <v>30460</v>
      </c>
      <c r="F1767">
        <v>10.88</v>
      </c>
      <c r="G1767">
        <v>41.42</v>
      </c>
      <c r="H1767">
        <v>56.31</v>
      </c>
      <c r="I1767">
        <v>108.33</v>
      </c>
    </row>
    <row r="1768" spans="1:9">
      <c r="A1768" t="s">
        <v>1770</v>
      </c>
      <c r="B1768" s="1" t="s">
        <v>7609</v>
      </c>
      <c r="C1768" s="1" t="s">
        <v>13324</v>
      </c>
      <c r="D1768" s="1" t="s">
        <v>19044</v>
      </c>
      <c r="E1768" s="1" t="s">
        <v>30461</v>
      </c>
      <c r="F1768">
        <v>9.199999999999999</v>
      </c>
      <c r="G1768">
        <v>37.47</v>
      </c>
      <c r="H1768">
        <v>47.12</v>
      </c>
      <c r="I1768">
        <v>73.33</v>
      </c>
    </row>
    <row r="1769" spans="1:9">
      <c r="A1769" t="s">
        <v>1771</v>
      </c>
      <c r="B1769" s="1" t="s">
        <v>7610</v>
      </c>
      <c r="C1769" s="1" t="s">
        <v>13325</v>
      </c>
      <c r="D1769" s="1" t="s">
        <v>19045</v>
      </c>
      <c r="E1769" s="1" t="s">
        <v>30462</v>
      </c>
      <c r="F1769">
        <v>16.5</v>
      </c>
      <c r="G1769">
        <v>47.9</v>
      </c>
      <c r="H1769">
        <v>94.79000000000001</v>
      </c>
      <c r="I1769">
        <v>105.26</v>
      </c>
    </row>
    <row r="1770" spans="1:9">
      <c r="A1770" t="s">
        <v>1772</v>
      </c>
      <c r="B1770" s="1" t="s">
        <v>7611</v>
      </c>
      <c r="C1770" s="1" t="s">
        <v>13326</v>
      </c>
      <c r="D1770" s="1" t="s">
        <v>19046</v>
      </c>
      <c r="E1770" s="1" t="s">
        <v>30463</v>
      </c>
      <c r="F1770">
        <v>17.59</v>
      </c>
      <c r="G1770">
        <v>49.08</v>
      </c>
      <c r="H1770">
        <v>59.8</v>
      </c>
      <c r="I1770">
        <v>57.89</v>
      </c>
    </row>
    <row r="1771" spans="1:9">
      <c r="A1771" t="s">
        <v>1773</v>
      </c>
      <c r="B1771" s="1" t="s">
        <v>7612</v>
      </c>
      <c r="C1771" s="1" t="s">
        <v>13327</v>
      </c>
      <c r="D1771" s="1" t="s">
        <v>19047</v>
      </c>
      <c r="E1771" s="1" t="s">
        <v>30464</v>
      </c>
      <c r="F1771">
        <v>9.640000000000001</v>
      </c>
      <c r="G1771">
        <v>37.85</v>
      </c>
      <c r="H1771">
        <v>60.53</v>
      </c>
      <c r="I1771">
        <v>80</v>
      </c>
    </row>
    <row r="1772" spans="1:9">
      <c r="A1772" t="s">
        <v>1774</v>
      </c>
      <c r="B1772" s="1" t="s">
        <v>7613</v>
      </c>
      <c r="C1772" s="1" t="s">
        <v>13328</v>
      </c>
      <c r="D1772" s="1" t="s">
        <v>19048</v>
      </c>
      <c r="E1772" s="1" t="s">
        <v>30465</v>
      </c>
      <c r="F1772">
        <v>4.55</v>
      </c>
      <c r="G1772">
        <v>34.06</v>
      </c>
      <c r="H1772">
        <v>115.07</v>
      </c>
      <c r="I1772">
        <v>114.29</v>
      </c>
    </row>
    <row r="1773" spans="1:9">
      <c r="A1773" t="s">
        <v>1775</v>
      </c>
      <c r="B1773" s="1" t="s">
        <v>7614</v>
      </c>
      <c r="C1773" s="1" t="s">
        <v>13329</v>
      </c>
      <c r="D1773" s="1" t="s">
        <v>19049</v>
      </c>
      <c r="E1773" s="1" t="s">
        <v>30466</v>
      </c>
      <c r="F1773">
        <v>11.82</v>
      </c>
      <c r="G1773">
        <v>54.28</v>
      </c>
      <c r="H1773">
        <v>50.66</v>
      </c>
      <c r="I1773">
        <v>73.08</v>
      </c>
    </row>
    <row r="1774" spans="1:9">
      <c r="A1774" t="s">
        <v>1776</v>
      </c>
      <c r="B1774" s="1" t="s">
        <v>7615</v>
      </c>
      <c r="C1774" s="1" t="s">
        <v>13330</v>
      </c>
      <c r="D1774" s="1" t="s">
        <v>19050</v>
      </c>
      <c r="E1774" s="1" t="s">
        <v>30467</v>
      </c>
      <c r="F1774">
        <v>3.96</v>
      </c>
      <c r="G1774">
        <v>39.05</v>
      </c>
      <c r="H1774">
        <v>93.33</v>
      </c>
      <c r="I1774">
        <v>122.73</v>
      </c>
    </row>
    <row r="1775" spans="1:9">
      <c r="A1775" t="s">
        <v>1777</v>
      </c>
      <c r="B1775" s="1" t="s">
        <v>7616</v>
      </c>
      <c r="C1775" s="1" t="s">
        <v>13331</v>
      </c>
      <c r="D1775" s="1" t="s">
        <v>19051</v>
      </c>
      <c r="E1775" s="1" t="s">
        <v>30468</v>
      </c>
      <c r="F1775">
        <v>19.38</v>
      </c>
      <c r="G1775">
        <v>48.79</v>
      </c>
      <c r="H1775">
        <v>80</v>
      </c>
      <c r="I1775">
        <v>87.5</v>
      </c>
    </row>
    <row r="1776" spans="1:9">
      <c r="A1776" t="s">
        <v>1778</v>
      </c>
      <c r="B1776" s="1" t="s">
        <v>7617</v>
      </c>
      <c r="C1776" s="1" t="s">
        <v>13332</v>
      </c>
      <c r="D1776" s="1" t="s">
        <v>19052</v>
      </c>
      <c r="E1776" s="1" t="s">
        <v>30469</v>
      </c>
      <c r="F1776">
        <v>4.05</v>
      </c>
      <c r="G1776">
        <v>17.49</v>
      </c>
      <c r="H1776">
        <v>75</v>
      </c>
      <c r="I1776">
        <v>84.62</v>
      </c>
    </row>
    <row r="1777" spans="1:9">
      <c r="A1777" t="s">
        <v>1779</v>
      </c>
      <c r="B1777" s="1" t="s">
        <v>7618</v>
      </c>
      <c r="C1777" s="1" t="s">
        <v>13333</v>
      </c>
      <c r="D1777" s="1" t="s">
        <v>19053</v>
      </c>
      <c r="E1777" s="1" t="s">
        <v>30470</v>
      </c>
      <c r="F1777">
        <v>15.21</v>
      </c>
      <c r="G1777">
        <v>47.31</v>
      </c>
      <c r="H1777">
        <v>52.88</v>
      </c>
      <c r="I1777">
        <v>77.42</v>
      </c>
    </row>
    <row r="1778" spans="1:9">
      <c r="A1778" t="s">
        <v>1780</v>
      </c>
      <c r="B1778" s="1" t="s">
        <v>7619</v>
      </c>
      <c r="C1778" s="1" t="s">
        <v>13334</v>
      </c>
      <c r="D1778" s="1" t="s">
        <v>19054</v>
      </c>
      <c r="E1778" s="1" t="s">
        <v>30471</v>
      </c>
      <c r="F1778">
        <v>10.62</v>
      </c>
      <c r="G1778">
        <v>61.26</v>
      </c>
      <c r="H1778">
        <v>40.2</v>
      </c>
      <c r="I1778">
        <v>77.78</v>
      </c>
    </row>
    <row r="1779" spans="1:9">
      <c r="A1779" t="s">
        <v>1781</v>
      </c>
      <c r="B1779" s="1" t="s">
        <v>7620</v>
      </c>
      <c r="C1779" s="1" t="s">
        <v>13335</v>
      </c>
      <c r="D1779" s="1" t="s">
        <v>19055</v>
      </c>
      <c r="E1779" s="1" t="s">
        <v>30472</v>
      </c>
      <c r="F1779">
        <v>4.79</v>
      </c>
      <c r="G1779">
        <v>57.63</v>
      </c>
      <c r="H1779">
        <v>52.94</v>
      </c>
      <c r="I1779">
        <v>112.5</v>
      </c>
    </row>
    <row r="1780" spans="1:9">
      <c r="A1780" t="s">
        <v>1782</v>
      </c>
      <c r="B1780" s="1" t="s">
        <v>7621</v>
      </c>
      <c r="C1780" s="1" t="s">
        <v>13336</v>
      </c>
      <c r="D1780" s="1" t="s">
        <v>19056</v>
      </c>
      <c r="E1780" s="1" t="s">
        <v>30473</v>
      </c>
      <c r="F1780">
        <v>18.94</v>
      </c>
      <c r="G1780">
        <v>50.4</v>
      </c>
      <c r="H1780">
        <v>63.41</v>
      </c>
      <c r="I1780">
        <v>80.56</v>
      </c>
    </row>
    <row r="1781" spans="1:9">
      <c r="A1781" t="s">
        <v>1783</v>
      </c>
      <c r="B1781" s="1" t="s">
        <v>7622</v>
      </c>
      <c r="C1781" s="1" t="s">
        <v>13337</v>
      </c>
      <c r="D1781" s="1" t="s">
        <v>19057</v>
      </c>
      <c r="E1781" s="1" t="s">
        <v>30474</v>
      </c>
      <c r="F1781">
        <v>3.5</v>
      </c>
      <c r="G1781">
        <v>32.84</v>
      </c>
      <c r="H1781">
        <v>65.42</v>
      </c>
      <c r="I1781">
        <v>82.5</v>
      </c>
    </row>
    <row r="1782" spans="1:9">
      <c r="A1782" t="s">
        <v>1784</v>
      </c>
      <c r="B1782" s="1" t="s">
        <v>7623</v>
      </c>
      <c r="C1782" s="1" t="s">
        <v>13338</v>
      </c>
      <c r="D1782" s="1" t="s">
        <v>19058</v>
      </c>
      <c r="E1782" s="1" t="s">
        <v>30475</v>
      </c>
      <c r="F1782">
        <v>26.15</v>
      </c>
      <c r="G1782">
        <v>63.48</v>
      </c>
      <c r="H1782">
        <v>38.42</v>
      </c>
      <c r="I1782">
        <v>60</v>
      </c>
    </row>
    <row r="1783" spans="1:9">
      <c r="A1783" t="s">
        <v>1785</v>
      </c>
      <c r="B1783" s="1" t="s">
        <v>7624</v>
      </c>
      <c r="C1783" s="1" t="s">
        <v>13339</v>
      </c>
      <c r="D1783" s="1" t="s">
        <v>19059</v>
      </c>
      <c r="E1783" s="1" t="s">
        <v>30476</v>
      </c>
      <c r="F1783">
        <v>7.34</v>
      </c>
      <c r="G1783">
        <v>40.65</v>
      </c>
      <c r="H1783">
        <v>49.7</v>
      </c>
      <c r="I1783">
        <v>84.62</v>
      </c>
    </row>
    <row r="1784" spans="1:9">
      <c r="A1784" t="s">
        <v>1786</v>
      </c>
      <c r="B1784" s="1" t="s">
        <v>7625</v>
      </c>
      <c r="C1784" s="1" t="s">
        <v>13340</v>
      </c>
      <c r="D1784" s="1" t="s">
        <v>19060</v>
      </c>
      <c r="E1784" s="1" t="s">
        <v>30477</v>
      </c>
      <c r="F1784">
        <v>2.99</v>
      </c>
      <c r="G1784">
        <v>38.84</v>
      </c>
      <c r="H1784">
        <v>92.2</v>
      </c>
      <c r="I1784">
        <v>131.82</v>
      </c>
    </row>
    <row r="1785" spans="1:9">
      <c r="A1785" t="s">
        <v>1787</v>
      </c>
      <c r="B1785" s="1" t="s">
        <v>7626</v>
      </c>
      <c r="C1785" s="1" t="s">
        <v>13341</v>
      </c>
      <c r="D1785" s="1" t="s">
        <v>19061</v>
      </c>
      <c r="E1785" s="1" t="s">
        <v>30478</v>
      </c>
      <c r="F1785">
        <v>25.21</v>
      </c>
      <c r="G1785">
        <v>41.96</v>
      </c>
      <c r="H1785">
        <v>37.14</v>
      </c>
      <c r="I1785">
        <v>60</v>
      </c>
    </row>
    <row r="1786" spans="1:9">
      <c r="A1786" t="s">
        <v>1788</v>
      </c>
      <c r="B1786" s="1" t="s">
        <v>7627</v>
      </c>
      <c r="C1786" s="1" t="s">
        <v>13342</v>
      </c>
      <c r="D1786" s="1" t="s">
        <v>19062</v>
      </c>
      <c r="E1786" s="1" t="s">
        <v>30479</v>
      </c>
      <c r="F1786">
        <v>4.63</v>
      </c>
      <c r="G1786">
        <v>49.21</v>
      </c>
      <c r="H1786">
        <v>83.33</v>
      </c>
      <c r="I1786">
        <v>118.75</v>
      </c>
    </row>
    <row r="1787" spans="1:9">
      <c r="A1787" t="s">
        <v>1789</v>
      </c>
      <c r="B1787" s="1" t="s">
        <v>7628</v>
      </c>
      <c r="C1787" s="1" t="s">
        <v>13343</v>
      </c>
      <c r="D1787" s="1" t="s">
        <v>19063</v>
      </c>
      <c r="E1787" s="1" t="s">
        <v>30480</v>
      </c>
      <c r="F1787">
        <v>14.96</v>
      </c>
      <c r="G1787">
        <v>54.87</v>
      </c>
      <c r="H1787">
        <v>42.24</v>
      </c>
      <c r="I1787">
        <v>60</v>
      </c>
    </row>
    <row r="1788" spans="1:9">
      <c r="A1788" t="s">
        <v>1790</v>
      </c>
      <c r="B1788" s="1" t="s">
        <v>7629</v>
      </c>
      <c r="C1788" s="1" t="s">
        <v>13344</v>
      </c>
      <c r="D1788" s="1" t="s">
        <v>19064</v>
      </c>
      <c r="E1788" s="1" t="s">
        <v>30481</v>
      </c>
      <c r="F1788">
        <v>1.84</v>
      </c>
      <c r="G1788">
        <v>35.14</v>
      </c>
      <c r="H1788">
        <v>73.62</v>
      </c>
      <c r="I1788">
        <v>100</v>
      </c>
    </row>
    <row r="1789" spans="1:9">
      <c r="A1789" t="s">
        <v>1791</v>
      </c>
      <c r="B1789" s="1" t="s">
        <v>7630</v>
      </c>
      <c r="C1789" s="1" t="s">
        <v>13345</v>
      </c>
      <c r="D1789" s="1" t="s">
        <v>19065</v>
      </c>
      <c r="E1789" s="1" t="s">
        <v>30482</v>
      </c>
      <c r="F1789">
        <v>33.18</v>
      </c>
      <c r="G1789">
        <v>55.88</v>
      </c>
      <c r="H1789">
        <v>85.11</v>
      </c>
      <c r="I1789">
        <v>100</v>
      </c>
    </row>
    <row r="1790" spans="1:9">
      <c r="A1790" t="s">
        <v>1792</v>
      </c>
      <c r="B1790" s="1" t="s">
        <v>7631</v>
      </c>
      <c r="C1790" s="1" t="s">
        <v>13346</v>
      </c>
      <c r="D1790" s="1" t="s">
        <v>19066</v>
      </c>
      <c r="E1790" s="1" t="s">
        <v>30483</v>
      </c>
      <c r="F1790">
        <v>26.24</v>
      </c>
      <c r="G1790">
        <v>68.13</v>
      </c>
      <c r="H1790">
        <v>34.19</v>
      </c>
      <c r="I1790">
        <v>58.82</v>
      </c>
    </row>
    <row r="1791" spans="1:9">
      <c r="A1791" t="s">
        <v>1793</v>
      </c>
      <c r="B1791" s="1" t="s">
        <v>7632</v>
      </c>
      <c r="C1791" s="1" t="s">
        <v>13347</v>
      </c>
      <c r="D1791" s="1" t="s">
        <v>19067</v>
      </c>
      <c r="E1791" s="1" t="s">
        <v>30484</v>
      </c>
      <c r="F1791">
        <v>7.14</v>
      </c>
      <c r="G1791">
        <v>33.01</v>
      </c>
      <c r="H1791">
        <v>66.67</v>
      </c>
      <c r="I1791">
        <v>76.92</v>
      </c>
    </row>
    <row r="1792" spans="1:9">
      <c r="A1792" t="s">
        <v>1794</v>
      </c>
      <c r="B1792" s="1" t="s">
        <v>7509</v>
      </c>
      <c r="C1792" s="1" t="s">
        <v>13224</v>
      </c>
      <c r="D1792" s="1" t="s">
        <v>18944</v>
      </c>
      <c r="E1792" s="1" t="s">
        <v>30361</v>
      </c>
      <c r="F1792">
        <v>32.38</v>
      </c>
      <c r="G1792">
        <v>40.7</v>
      </c>
      <c r="H1792">
        <v>80.59999999999999</v>
      </c>
      <c r="I1792">
        <v>81.81999999999999</v>
      </c>
    </row>
    <row r="1793" spans="1:9">
      <c r="A1793" t="s">
        <v>1795</v>
      </c>
      <c r="B1793" s="1" t="s">
        <v>7633</v>
      </c>
      <c r="C1793" s="1" t="s">
        <v>13348</v>
      </c>
      <c r="D1793" s="1" t="s">
        <v>18945</v>
      </c>
      <c r="E1793" s="1" t="s">
        <v>30485</v>
      </c>
      <c r="F1793">
        <v>3.49</v>
      </c>
      <c r="G1793">
        <v>37.71</v>
      </c>
      <c r="H1793">
        <v>78.56999999999999</v>
      </c>
      <c r="I1793">
        <v>92.86</v>
      </c>
    </row>
    <row r="1794" spans="1:9">
      <c r="A1794" t="s">
        <v>1796</v>
      </c>
      <c r="B1794" s="1" t="s">
        <v>7634</v>
      </c>
      <c r="C1794" s="1" t="s">
        <v>13349</v>
      </c>
      <c r="D1794" s="1" t="s">
        <v>19068</v>
      </c>
      <c r="E1794" s="1" t="s">
        <v>30486</v>
      </c>
      <c r="F1794">
        <v>19.56</v>
      </c>
      <c r="G1794">
        <v>66.88</v>
      </c>
      <c r="H1794">
        <v>25.69</v>
      </c>
      <c r="I1794">
        <v>50</v>
      </c>
    </row>
    <row r="1795" spans="1:9">
      <c r="A1795" t="s">
        <v>1797</v>
      </c>
      <c r="B1795" s="1" t="s">
        <v>7635</v>
      </c>
      <c r="C1795" s="1" t="s">
        <v>13350</v>
      </c>
      <c r="D1795" s="1" t="s">
        <v>19069</v>
      </c>
      <c r="E1795" s="1" t="s">
        <v>30487</v>
      </c>
      <c r="F1795">
        <v>8.5</v>
      </c>
      <c r="G1795">
        <v>43.72</v>
      </c>
      <c r="H1795">
        <v>64.95999999999999</v>
      </c>
      <c r="I1795">
        <v>85</v>
      </c>
    </row>
    <row r="1796" spans="1:9">
      <c r="A1796" t="s">
        <v>1798</v>
      </c>
      <c r="B1796" s="1" t="s">
        <v>7636</v>
      </c>
      <c r="C1796" s="1" t="s">
        <v>13351</v>
      </c>
      <c r="D1796" s="1" t="s">
        <v>19070</v>
      </c>
      <c r="E1796" s="1" t="s">
        <v>30488</v>
      </c>
      <c r="F1796">
        <v>8.279999999999999</v>
      </c>
      <c r="G1796">
        <v>37.01</v>
      </c>
      <c r="H1796">
        <v>59</v>
      </c>
      <c r="I1796">
        <v>84.62</v>
      </c>
    </row>
    <row r="1797" spans="1:9">
      <c r="A1797" t="s">
        <v>1799</v>
      </c>
      <c r="B1797" s="1" t="s">
        <v>7637</v>
      </c>
      <c r="C1797" s="1" t="s">
        <v>13352</v>
      </c>
      <c r="D1797" s="1" t="s">
        <v>19071</v>
      </c>
      <c r="E1797" s="1" t="s">
        <v>30489</v>
      </c>
      <c r="F1797">
        <v>7.93</v>
      </c>
      <c r="G1797">
        <v>49</v>
      </c>
      <c r="H1797">
        <v>56.86</v>
      </c>
      <c r="I1797">
        <v>80</v>
      </c>
    </row>
    <row r="1798" spans="1:9">
      <c r="A1798" t="s">
        <v>1800</v>
      </c>
      <c r="B1798" s="1" t="s">
        <v>7638</v>
      </c>
      <c r="C1798" s="1" t="s">
        <v>13353</v>
      </c>
      <c r="D1798" s="1" t="s">
        <v>19072</v>
      </c>
      <c r="E1798" s="1" t="s">
        <v>30490</v>
      </c>
      <c r="F1798">
        <v>15.07</v>
      </c>
      <c r="G1798">
        <v>46.43</v>
      </c>
      <c r="H1798">
        <v>58.62</v>
      </c>
      <c r="I1798">
        <v>81.25</v>
      </c>
    </row>
    <row r="1799" spans="1:9">
      <c r="A1799" t="s">
        <v>1801</v>
      </c>
      <c r="B1799" s="1" t="s">
        <v>7285</v>
      </c>
      <c r="C1799" s="1" t="s">
        <v>13000</v>
      </c>
      <c r="D1799" s="1" t="s">
        <v>19073</v>
      </c>
      <c r="E1799" s="1" t="s">
        <v>30491</v>
      </c>
      <c r="F1799">
        <v>15.84</v>
      </c>
      <c r="G1799">
        <v>41.42</v>
      </c>
      <c r="H1799">
        <v>51.96</v>
      </c>
      <c r="I1799">
        <v>68.75</v>
      </c>
    </row>
    <row r="1800" spans="1:9">
      <c r="A1800" t="s">
        <v>1802</v>
      </c>
      <c r="B1800" s="1" t="s">
        <v>7286</v>
      </c>
      <c r="C1800" s="1" t="s">
        <v>13001</v>
      </c>
      <c r="D1800" s="1" t="s">
        <v>19074</v>
      </c>
      <c r="E1800" s="1" t="s">
        <v>30492</v>
      </c>
      <c r="F1800">
        <v>4.66</v>
      </c>
      <c r="G1800">
        <v>40.03</v>
      </c>
      <c r="H1800">
        <v>81.81999999999999</v>
      </c>
      <c r="I1800">
        <v>106.67</v>
      </c>
    </row>
    <row r="1801" spans="1:9">
      <c r="A1801" t="s">
        <v>1803</v>
      </c>
      <c r="B1801" s="1" t="s">
        <v>7639</v>
      </c>
      <c r="C1801" s="1" t="s">
        <v>13354</v>
      </c>
      <c r="D1801" s="1" t="s">
        <v>18724</v>
      </c>
      <c r="E1801" s="1" t="s">
        <v>30493</v>
      </c>
      <c r="F1801">
        <v>5.3</v>
      </c>
      <c r="G1801">
        <v>32.92</v>
      </c>
      <c r="H1801">
        <v>66.43000000000001</v>
      </c>
      <c r="I1801">
        <v>86.36</v>
      </c>
    </row>
    <row r="1802" spans="1:9">
      <c r="A1802" t="s">
        <v>1804</v>
      </c>
      <c r="B1802" s="1" t="s">
        <v>7640</v>
      </c>
      <c r="C1802" s="1" t="s">
        <v>13355</v>
      </c>
      <c r="D1802" s="1" t="s">
        <v>19075</v>
      </c>
      <c r="E1802" s="1" t="s">
        <v>30494</v>
      </c>
      <c r="F1802">
        <v>3.58</v>
      </c>
      <c r="G1802">
        <v>33.96</v>
      </c>
      <c r="H1802">
        <v>57.96</v>
      </c>
      <c r="I1802">
        <v>87.5</v>
      </c>
    </row>
    <row r="1803" spans="1:9">
      <c r="A1803" t="s">
        <v>1805</v>
      </c>
      <c r="B1803" s="1" t="s">
        <v>7641</v>
      </c>
      <c r="C1803" s="1" t="s">
        <v>13356</v>
      </c>
      <c r="D1803" s="1" t="s">
        <v>19076</v>
      </c>
      <c r="E1803" s="1" t="s">
        <v>30495</v>
      </c>
      <c r="F1803">
        <v>6.25</v>
      </c>
      <c r="G1803">
        <v>35.66</v>
      </c>
      <c r="H1803">
        <v>59.57</v>
      </c>
      <c r="I1803">
        <v>92.31</v>
      </c>
    </row>
    <row r="1804" spans="1:9">
      <c r="A1804" t="s">
        <v>1806</v>
      </c>
      <c r="B1804" s="1" t="s">
        <v>7642</v>
      </c>
      <c r="C1804" s="1" t="s">
        <v>13357</v>
      </c>
      <c r="D1804" s="1" t="s">
        <v>19077</v>
      </c>
      <c r="E1804" s="1" t="s">
        <v>30496</v>
      </c>
      <c r="F1804">
        <v>2.36</v>
      </c>
      <c r="G1804">
        <v>32.87</v>
      </c>
      <c r="H1804">
        <v>71.81</v>
      </c>
      <c r="I1804">
        <v>100</v>
      </c>
    </row>
    <row r="1805" spans="1:9">
      <c r="A1805" t="s">
        <v>1807</v>
      </c>
      <c r="B1805" s="1" t="s">
        <v>7643</v>
      </c>
      <c r="C1805" s="1" t="s">
        <v>13358</v>
      </c>
      <c r="D1805" s="1" t="s">
        <v>19078</v>
      </c>
      <c r="E1805" s="1" t="s">
        <v>30497</v>
      </c>
      <c r="F1805">
        <v>10.3</v>
      </c>
      <c r="G1805">
        <v>40.93</v>
      </c>
      <c r="H1805">
        <v>71.88</v>
      </c>
      <c r="I1805">
        <v>79.17</v>
      </c>
    </row>
    <row r="1806" spans="1:9">
      <c r="A1806" t="s">
        <v>1808</v>
      </c>
      <c r="B1806" s="1" t="s">
        <v>7644</v>
      </c>
      <c r="C1806" s="1" t="s">
        <v>13359</v>
      </c>
      <c r="D1806" s="1" t="s">
        <v>19079</v>
      </c>
      <c r="E1806" s="1" t="s">
        <v>30498</v>
      </c>
      <c r="F1806">
        <v>11.88</v>
      </c>
      <c r="G1806">
        <v>54.15</v>
      </c>
      <c r="H1806">
        <v>60.58</v>
      </c>
      <c r="I1806">
        <v>75</v>
      </c>
    </row>
    <row r="1807" spans="1:9">
      <c r="A1807" t="s">
        <v>1809</v>
      </c>
      <c r="B1807" s="1" t="s">
        <v>7645</v>
      </c>
      <c r="C1807" s="1" t="s">
        <v>13360</v>
      </c>
      <c r="D1807" s="1" t="s">
        <v>19080</v>
      </c>
      <c r="E1807" s="1" t="s">
        <v>30499</v>
      </c>
      <c r="F1807">
        <v>10.31</v>
      </c>
      <c r="G1807">
        <v>42.04</v>
      </c>
      <c r="H1807">
        <v>73.33</v>
      </c>
      <c r="I1807">
        <v>93.75</v>
      </c>
    </row>
    <row r="1808" spans="1:9">
      <c r="A1808" t="s">
        <v>1810</v>
      </c>
      <c r="B1808" s="1" t="s">
        <v>7646</v>
      </c>
      <c r="C1808" s="1" t="s">
        <v>13361</v>
      </c>
      <c r="D1808" s="1" t="s">
        <v>19081</v>
      </c>
      <c r="E1808" s="1" t="s">
        <v>30500</v>
      </c>
      <c r="F1808">
        <v>9.279999999999999</v>
      </c>
      <c r="G1808">
        <v>53.48</v>
      </c>
      <c r="H1808">
        <v>84</v>
      </c>
      <c r="I1808">
        <v>130.77</v>
      </c>
    </row>
    <row r="1809" spans="1:9">
      <c r="A1809" t="s">
        <v>1811</v>
      </c>
      <c r="B1809" s="1" t="s">
        <v>7647</v>
      </c>
      <c r="C1809" s="1" t="s">
        <v>13362</v>
      </c>
      <c r="D1809" s="1" t="s">
        <v>19082</v>
      </c>
      <c r="E1809" s="1" t="s">
        <v>30501</v>
      </c>
      <c r="F1809">
        <v>12.3</v>
      </c>
      <c r="G1809">
        <v>39.19</v>
      </c>
      <c r="H1809">
        <v>89.83</v>
      </c>
      <c r="I1809">
        <v>125</v>
      </c>
    </row>
    <row r="1810" spans="1:9">
      <c r="A1810" t="s">
        <v>1812</v>
      </c>
      <c r="B1810" s="1" t="s">
        <v>7648</v>
      </c>
      <c r="C1810" s="1" t="s">
        <v>13363</v>
      </c>
      <c r="D1810" s="1" t="s">
        <v>19083</v>
      </c>
      <c r="E1810" s="1" t="s">
        <v>30502</v>
      </c>
      <c r="F1810">
        <v>5.47</v>
      </c>
      <c r="G1810">
        <v>40.18</v>
      </c>
      <c r="H1810">
        <v>51.66</v>
      </c>
      <c r="I1810">
        <v>72.73</v>
      </c>
    </row>
    <row r="1811" spans="1:9">
      <c r="A1811" t="s">
        <v>1813</v>
      </c>
      <c r="B1811" s="1" t="s">
        <v>7649</v>
      </c>
      <c r="C1811" s="1" t="s">
        <v>13364</v>
      </c>
      <c r="D1811" s="1" t="s">
        <v>19084</v>
      </c>
      <c r="E1811" s="1" t="s">
        <v>30503</v>
      </c>
      <c r="F1811">
        <v>16.28</v>
      </c>
      <c r="G1811">
        <v>43.33</v>
      </c>
      <c r="H1811">
        <v>47.76</v>
      </c>
      <c r="I1811">
        <v>70</v>
      </c>
    </row>
    <row r="1812" spans="1:9">
      <c r="A1812" t="s">
        <v>1814</v>
      </c>
      <c r="B1812" s="1" t="s">
        <v>7650</v>
      </c>
      <c r="C1812" s="1" t="s">
        <v>13365</v>
      </c>
      <c r="D1812" s="1" t="s">
        <v>19085</v>
      </c>
      <c r="E1812" s="1" t="s">
        <v>30504</v>
      </c>
      <c r="F1812">
        <v>5.07</v>
      </c>
      <c r="G1812">
        <v>44.44</v>
      </c>
      <c r="H1812">
        <v>62.09</v>
      </c>
      <c r="I1812">
        <v>78.26000000000001</v>
      </c>
    </row>
    <row r="1813" spans="1:9">
      <c r="A1813" t="s">
        <v>1815</v>
      </c>
      <c r="B1813" s="1" t="s">
        <v>7651</v>
      </c>
      <c r="C1813" s="1" t="s">
        <v>13366</v>
      </c>
      <c r="D1813" s="1" t="s">
        <v>19086</v>
      </c>
      <c r="E1813" s="1" t="s">
        <v>30505</v>
      </c>
      <c r="F1813">
        <v>3.49</v>
      </c>
      <c r="G1813">
        <v>49.2</v>
      </c>
      <c r="H1813">
        <v>73.65000000000001</v>
      </c>
      <c r="I1813">
        <v>126.32</v>
      </c>
    </row>
    <row r="1814" spans="1:9">
      <c r="A1814" t="s">
        <v>1816</v>
      </c>
      <c r="B1814" s="1" t="s">
        <v>7652</v>
      </c>
      <c r="C1814" s="1" t="s">
        <v>13367</v>
      </c>
      <c r="D1814" s="1" t="s">
        <v>19087</v>
      </c>
      <c r="E1814" s="1" t="s">
        <v>30506</v>
      </c>
      <c r="F1814">
        <v>4.48</v>
      </c>
      <c r="G1814">
        <v>39.67</v>
      </c>
      <c r="H1814">
        <v>133.96</v>
      </c>
      <c r="I1814">
        <v>200</v>
      </c>
    </row>
    <row r="1815" spans="1:9">
      <c r="A1815" t="s">
        <v>1817</v>
      </c>
      <c r="B1815" s="1" t="s">
        <v>7653</v>
      </c>
      <c r="C1815" s="1" t="s">
        <v>13368</v>
      </c>
      <c r="D1815" s="1" t="s">
        <v>19088</v>
      </c>
      <c r="E1815" s="1" t="s">
        <v>30507</v>
      </c>
      <c r="F1815">
        <v>10.52</v>
      </c>
      <c r="G1815">
        <v>37.82</v>
      </c>
      <c r="H1815">
        <v>55.95</v>
      </c>
      <c r="I1815">
        <v>62.5</v>
      </c>
    </row>
    <row r="1816" spans="1:9">
      <c r="A1816" t="s">
        <v>1818</v>
      </c>
      <c r="B1816" s="1" t="s">
        <v>7654</v>
      </c>
      <c r="C1816" s="1" t="s">
        <v>13369</v>
      </c>
      <c r="D1816" s="1" t="s">
        <v>19089</v>
      </c>
      <c r="E1816" s="1" t="s">
        <v>30508</v>
      </c>
      <c r="F1816">
        <v>11.41</v>
      </c>
      <c r="G1816">
        <v>36.37</v>
      </c>
      <c r="H1816">
        <v>92.13</v>
      </c>
      <c r="I1816">
        <v>128.57</v>
      </c>
    </row>
    <row r="1817" spans="1:9">
      <c r="A1817" t="s">
        <v>1819</v>
      </c>
      <c r="B1817" s="1" t="s">
        <v>7655</v>
      </c>
      <c r="C1817" s="1" t="s">
        <v>13370</v>
      </c>
      <c r="D1817" s="1" t="s">
        <v>19090</v>
      </c>
      <c r="E1817" s="1" t="s">
        <v>30509</v>
      </c>
      <c r="F1817">
        <v>15.99</v>
      </c>
      <c r="G1817">
        <v>55.32</v>
      </c>
      <c r="H1817">
        <v>111.76</v>
      </c>
      <c r="I1817">
        <v>122.22</v>
      </c>
    </row>
    <row r="1818" spans="1:9">
      <c r="A1818" t="s">
        <v>1820</v>
      </c>
      <c r="B1818" s="1" t="s">
        <v>7656</v>
      </c>
      <c r="C1818" s="1" t="s">
        <v>13371</v>
      </c>
      <c r="D1818" s="1" t="s">
        <v>19091</v>
      </c>
      <c r="E1818" s="1" t="s">
        <v>30510</v>
      </c>
      <c r="F1818">
        <v>13.38</v>
      </c>
      <c r="G1818">
        <v>41.08</v>
      </c>
      <c r="H1818">
        <v>73.44</v>
      </c>
      <c r="I1818">
        <v>86.36</v>
      </c>
    </row>
    <row r="1819" spans="1:9">
      <c r="A1819" t="s">
        <v>1821</v>
      </c>
      <c r="B1819" s="1" t="s">
        <v>7657</v>
      </c>
      <c r="C1819" s="1" t="s">
        <v>13372</v>
      </c>
      <c r="D1819" s="1" t="s">
        <v>19092</v>
      </c>
      <c r="E1819" s="1" t="s">
        <v>30511</v>
      </c>
      <c r="F1819">
        <v>18.92</v>
      </c>
      <c r="G1819">
        <v>62.65</v>
      </c>
      <c r="H1819">
        <v>67.86</v>
      </c>
      <c r="I1819">
        <v>100</v>
      </c>
    </row>
    <row r="1820" spans="1:9">
      <c r="A1820" t="s">
        <v>1822</v>
      </c>
      <c r="B1820" s="1" t="s">
        <v>7303</v>
      </c>
      <c r="C1820" s="1" t="s">
        <v>13018</v>
      </c>
      <c r="D1820" s="1" t="s">
        <v>19093</v>
      </c>
      <c r="E1820" s="1" t="s">
        <v>30512</v>
      </c>
      <c r="F1820">
        <v>28.72</v>
      </c>
      <c r="G1820">
        <v>50.01</v>
      </c>
      <c r="H1820">
        <v>39.73</v>
      </c>
      <c r="I1820">
        <v>46.15</v>
      </c>
    </row>
    <row r="1821" spans="1:9">
      <c r="A1821" t="s">
        <v>1823</v>
      </c>
      <c r="B1821" s="1" t="s">
        <v>7658</v>
      </c>
      <c r="C1821" s="1" t="s">
        <v>13373</v>
      </c>
      <c r="D1821" s="1" t="s">
        <v>19094</v>
      </c>
      <c r="E1821" s="1" t="s">
        <v>30513</v>
      </c>
      <c r="F1821">
        <v>8.380000000000001</v>
      </c>
      <c r="G1821">
        <v>37.05</v>
      </c>
      <c r="H1821">
        <v>130.56</v>
      </c>
      <c r="I1821">
        <v>138.46</v>
      </c>
    </row>
    <row r="1822" spans="1:9">
      <c r="A1822" t="s">
        <v>1824</v>
      </c>
      <c r="B1822" s="1" t="s">
        <v>7659</v>
      </c>
      <c r="C1822" s="1" t="s">
        <v>13374</v>
      </c>
      <c r="D1822" s="1" t="s">
        <v>19095</v>
      </c>
      <c r="E1822" s="1" t="s">
        <v>30514</v>
      </c>
      <c r="F1822">
        <v>7.29</v>
      </c>
      <c r="G1822">
        <v>39.43</v>
      </c>
      <c r="H1822">
        <v>88.09999999999999</v>
      </c>
      <c r="I1822">
        <v>128.57</v>
      </c>
    </row>
    <row r="1823" spans="1:9">
      <c r="A1823" t="s">
        <v>1825</v>
      </c>
      <c r="B1823" s="1" t="s">
        <v>7660</v>
      </c>
      <c r="C1823" s="1" t="s">
        <v>13375</v>
      </c>
      <c r="D1823" s="1" t="s">
        <v>19096</v>
      </c>
      <c r="E1823" s="1" t="s">
        <v>30515</v>
      </c>
      <c r="F1823">
        <v>1.7</v>
      </c>
      <c r="G1823">
        <v>26.84</v>
      </c>
      <c r="H1823">
        <v>85.20999999999999</v>
      </c>
      <c r="I1823">
        <v>122.73</v>
      </c>
    </row>
    <row r="1824" spans="1:9">
      <c r="A1824" t="s">
        <v>1826</v>
      </c>
      <c r="B1824" s="1" t="s">
        <v>7661</v>
      </c>
      <c r="C1824" s="1" t="s">
        <v>13376</v>
      </c>
      <c r="D1824" s="1" t="s">
        <v>19097</v>
      </c>
      <c r="E1824" s="1" t="s">
        <v>30516</v>
      </c>
      <c r="F1824">
        <v>20.06</v>
      </c>
      <c r="G1824">
        <v>55.14</v>
      </c>
      <c r="H1824">
        <v>45.99</v>
      </c>
      <c r="I1824">
        <v>64.29000000000001</v>
      </c>
    </row>
    <row r="1825" spans="1:9">
      <c r="A1825" t="s">
        <v>1827</v>
      </c>
      <c r="B1825" s="1" t="s">
        <v>7662</v>
      </c>
      <c r="C1825" s="1" t="s">
        <v>13377</v>
      </c>
      <c r="D1825" s="1" t="s">
        <v>19098</v>
      </c>
      <c r="E1825" s="1" t="s">
        <v>30517</v>
      </c>
      <c r="F1825">
        <v>10.9</v>
      </c>
      <c r="G1825">
        <v>47.7</v>
      </c>
      <c r="H1825">
        <v>79.45</v>
      </c>
      <c r="I1825">
        <v>114.29</v>
      </c>
    </row>
    <row r="1826" spans="1:9">
      <c r="A1826" t="s">
        <v>1828</v>
      </c>
      <c r="B1826" s="1" t="s">
        <v>7663</v>
      </c>
      <c r="C1826" s="1" t="s">
        <v>13378</v>
      </c>
      <c r="D1826" s="1" t="s">
        <v>19099</v>
      </c>
      <c r="E1826" s="1" t="s">
        <v>30518</v>
      </c>
      <c r="F1826">
        <v>8.460000000000001</v>
      </c>
      <c r="G1826">
        <v>39.23</v>
      </c>
      <c r="H1826">
        <v>69.23</v>
      </c>
      <c r="I1826">
        <v>93.75</v>
      </c>
    </row>
    <row r="1827" spans="1:9">
      <c r="A1827" t="s">
        <v>1829</v>
      </c>
      <c r="B1827" s="1" t="s">
        <v>7664</v>
      </c>
      <c r="C1827" s="1" t="s">
        <v>13379</v>
      </c>
      <c r="D1827" s="1" t="s">
        <v>19100</v>
      </c>
      <c r="E1827" s="1" t="s">
        <v>30519</v>
      </c>
      <c r="F1827">
        <v>4.97</v>
      </c>
      <c r="G1827">
        <v>35.61</v>
      </c>
      <c r="H1827">
        <v>69.72</v>
      </c>
      <c r="I1827">
        <v>88.45999999999999</v>
      </c>
    </row>
    <row r="1828" spans="1:9">
      <c r="A1828" t="s">
        <v>1830</v>
      </c>
      <c r="B1828" s="1" t="s">
        <v>7665</v>
      </c>
      <c r="C1828" s="1" t="s">
        <v>13380</v>
      </c>
      <c r="D1828" s="1" t="s">
        <v>19101</v>
      </c>
      <c r="E1828" s="1" t="s">
        <v>30520</v>
      </c>
      <c r="F1828">
        <v>13.72</v>
      </c>
      <c r="G1828">
        <v>41.51</v>
      </c>
      <c r="H1828">
        <v>55.56</v>
      </c>
      <c r="I1828">
        <v>75</v>
      </c>
    </row>
    <row r="1829" spans="1:9">
      <c r="A1829" t="s">
        <v>1831</v>
      </c>
      <c r="B1829" s="1" t="s">
        <v>7666</v>
      </c>
      <c r="C1829" s="1" t="s">
        <v>13381</v>
      </c>
      <c r="D1829" s="1" t="s">
        <v>19102</v>
      </c>
      <c r="E1829" s="1" t="s">
        <v>30521</v>
      </c>
      <c r="F1829">
        <v>8.789999999999999</v>
      </c>
      <c r="G1829">
        <v>35.38</v>
      </c>
      <c r="H1829">
        <v>69.61</v>
      </c>
      <c r="I1829">
        <v>93.33</v>
      </c>
    </row>
    <row r="1830" spans="1:9">
      <c r="A1830" t="s">
        <v>1832</v>
      </c>
      <c r="B1830" s="1" t="s">
        <v>7667</v>
      </c>
      <c r="C1830" s="1" t="s">
        <v>13382</v>
      </c>
      <c r="D1830" s="1" t="s">
        <v>19103</v>
      </c>
      <c r="E1830" s="1" t="s">
        <v>30522</v>
      </c>
      <c r="F1830">
        <v>12.01</v>
      </c>
      <c r="G1830">
        <v>49.71</v>
      </c>
      <c r="H1830">
        <v>81.44</v>
      </c>
      <c r="I1830">
        <v>103.33</v>
      </c>
    </row>
    <row r="1831" spans="1:9">
      <c r="A1831" t="s">
        <v>1833</v>
      </c>
      <c r="B1831" s="1" t="s">
        <v>7668</v>
      </c>
      <c r="C1831" s="1" t="s">
        <v>13383</v>
      </c>
      <c r="D1831" s="1" t="s">
        <v>19104</v>
      </c>
      <c r="E1831" s="1" t="s">
        <v>30523</v>
      </c>
      <c r="F1831">
        <v>10.29</v>
      </c>
      <c r="G1831">
        <v>41.01</v>
      </c>
      <c r="H1831">
        <v>97.45999999999999</v>
      </c>
      <c r="I1831">
        <v>121.05</v>
      </c>
    </row>
    <row r="1832" spans="1:9">
      <c r="A1832" t="s">
        <v>1834</v>
      </c>
      <c r="B1832" s="1" t="s">
        <v>7669</v>
      </c>
      <c r="C1832" s="1" t="s">
        <v>13384</v>
      </c>
      <c r="D1832" s="1" t="s">
        <v>19105</v>
      </c>
      <c r="E1832" s="1" t="s">
        <v>30524</v>
      </c>
      <c r="F1832">
        <v>10.51</v>
      </c>
      <c r="G1832">
        <v>43.64</v>
      </c>
      <c r="H1832">
        <v>81.36</v>
      </c>
      <c r="I1832">
        <v>93.09999999999999</v>
      </c>
    </row>
    <row r="1833" spans="1:9">
      <c r="A1833" t="s">
        <v>1835</v>
      </c>
      <c r="B1833" s="1" t="s">
        <v>7670</v>
      </c>
      <c r="C1833" s="1" t="s">
        <v>13385</v>
      </c>
      <c r="D1833" s="1" t="s">
        <v>19106</v>
      </c>
      <c r="E1833" s="1" t="s">
        <v>30525</v>
      </c>
      <c r="F1833">
        <v>3.96</v>
      </c>
      <c r="G1833">
        <v>29.5</v>
      </c>
      <c r="H1833">
        <v>55.63</v>
      </c>
      <c r="I1833">
        <v>84</v>
      </c>
    </row>
    <row r="1834" spans="1:9">
      <c r="A1834" t="s">
        <v>1836</v>
      </c>
      <c r="B1834" s="1" t="s">
        <v>7671</v>
      </c>
      <c r="C1834" s="1" t="s">
        <v>13386</v>
      </c>
      <c r="D1834" s="1" t="s">
        <v>19107</v>
      </c>
      <c r="E1834" s="1" t="s">
        <v>30526</v>
      </c>
      <c r="F1834">
        <v>4.48</v>
      </c>
      <c r="G1834">
        <v>35.83</v>
      </c>
      <c r="H1834">
        <v>100</v>
      </c>
      <c r="I1834">
        <v>116.67</v>
      </c>
    </row>
    <row r="1835" spans="1:9">
      <c r="A1835" t="s">
        <v>1837</v>
      </c>
      <c r="B1835" s="1" t="s">
        <v>7672</v>
      </c>
      <c r="C1835" s="1" t="s">
        <v>13387</v>
      </c>
      <c r="D1835" s="1" t="s">
        <v>19108</v>
      </c>
      <c r="E1835" s="1" t="s">
        <v>30527</v>
      </c>
      <c r="F1835">
        <v>25.38</v>
      </c>
      <c r="G1835">
        <v>55.13</v>
      </c>
      <c r="H1835">
        <v>42.96</v>
      </c>
      <c r="I1835">
        <v>70.59</v>
      </c>
    </row>
    <row r="1836" spans="1:9">
      <c r="A1836" t="s">
        <v>1838</v>
      </c>
      <c r="B1836" s="1" t="s">
        <v>7673</v>
      </c>
      <c r="C1836" s="1" t="s">
        <v>13388</v>
      </c>
      <c r="D1836" s="1" t="s">
        <v>19109</v>
      </c>
      <c r="E1836" s="1" t="s">
        <v>30528</v>
      </c>
      <c r="F1836">
        <v>6.6</v>
      </c>
      <c r="G1836">
        <v>41.33</v>
      </c>
      <c r="H1836">
        <v>72.83</v>
      </c>
      <c r="I1836">
        <v>103.85</v>
      </c>
    </row>
    <row r="1837" spans="1:9">
      <c r="A1837" t="s">
        <v>1839</v>
      </c>
      <c r="B1837" s="1" t="s">
        <v>7674</v>
      </c>
      <c r="C1837" s="1" t="s">
        <v>13389</v>
      </c>
      <c r="D1837" s="1" t="s">
        <v>19110</v>
      </c>
      <c r="E1837" s="1" t="s">
        <v>30529</v>
      </c>
      <c r="F1837">
        <v>4.62</v>
      </c>
      <c r="G1837">
        <v>38.14</v>
      </c>
      <c r="H1837">
        <v>76.31999999999999</v>
      </c>
      <c r="I1837">
        <v>90.91</v>
      </c>
    </row>
    <row r="1838" spans="1:9">
      <c r="A1838" t="s">
        <v>1840</v>
      </c>
      <c r="B1838" s="1" t="s">
        <v>7675</v>
      </c>
      <c r="C1838" s="1" t="s">
        <v>13390</v>
      </c>
      <c r="D1838" s="1" t="s">
        <v>19111</v>
      </c>
      <c r="E1838" s="1" t="s">
        <v>30530</v>
      </c>
      <c r="F1838">
        <v>13.72</v>
      </c>
      <c r="G1838">
        <v>45.34</v>
      </c>
      <c r="H1838">
        <v>69</v>
      </c>
      <c r="I1838">
        <v>84.20999999999999</v>
      </c>
    </row>
    <row r="1839" spans="1:9">
      <c r="A1839" t="s">
        <v>1841</v>
      </c>
      <c r="B1839" s="1" t="s">
        <v>7676</v>
      </c>
      <c r="C1839" s="1" t="s">
        <v>13391</v>
      </c>
      <c r="D1839" s="1" t="s">
        <v>19112</v>
      </c>
      <c r="E1839" s="1" t="s">
        <v>30531</v>
      </c>
      <c r="F1839">
        <v>7.36</v>
      </c>
      <c r="G1839">
        <v>38.35</v>
      </c>
      <c r="H1839">
        <v>81.08</v>
      </c>
      <c r="I1839">
        <v>100</v>
      </c>
    </row>
    <row r="1840" spans="1:9">
      <c r="A1840" t="s">
        <v>1842</v>
      </c>
      <c r="B1840" s="1" t="s">
        <v>7677</v>
      </c>
      <c r="C1840" s="1" t="s">
        <v>13392</v>
      </c>
      <c r="D1840" s="1" t="s">
        <v>19113</v>
      </c>
      <c r="E1840" s="1" t="s">
        <v>30532</v>
      </c>
      <c r="F1840">
        <v>12.48</v>
      </c>
      <c r="G1840">
        <v>41.2</v>
      </c>
      <c r="H1840">
        <v>53.59</v>
      </c>
      <c r="I1840">
        <v>65.52</v>
      </c>
    </row>
    <row r="1841" spans="1:9">
      <c r="A1841" t="s">
        <v>1843</v>
      </c>
      <c r="B1841" s="1" t="s">
        <v>7678</v>
      </c>
      <c r="C1841" s="1" t="s">
        <v>13393</v>
      </c>
      <c r="D1841" s="1" t="s">
        <v>19114</v>
      </c>
      <c r="E1841" s="1" t="s">
        <v>30533</v>
      </c>
      <c r="F1841">
        <v>3.67</v>
      </c>
      <c r="G1841">
        <v>25.99</v>
      </c>
      <c r="H1841">
        <v>67.84</v>
      </c>
      <c r="I1841">
        <v>86.20999999999999</v>
      </c>
    </row>
    <row r="1842" spans="1:9">
      <c r="A1842" t="s">
        <v>1844</v>
      </c>
      <c r="B1842" s="1" t="s">
        <v>7679</v>
      </c>
      <c r="C1842" s="1" t="s">
        <v>13394</v>
      </c>
      <c r="D1842" s="1" t="s">
        <v>19115</v>
      </c>
      <c r="E1842" s="1" t="s">
        <v>30534</v>
      </c>
      <c r="F1842">
        <v>3.72</v>
      </c>
      <c r="G1842">
        <v>33.5</v>
      </c>
      <c r="H1842">
        <v>98.25</v>
      </c>
      <c r="I1842">
        <v>150</v>
      </c>
    </row>
    <row r="1843" spans="1:9">
      <c r="A1843" t="s">
        <v>1845</v>
      </c>
      <c r="B1843" s="1" t="s">
        <v>7680</v>
      </c>
      <c r="C1843" s="1" t="s">
        <v>13395</v>
      </c>
      <c r="D1843" s="1" t="s">
        <v>19116</v>
      </c>
      <c r="E1843" s="1" t="s">
        <v>30535</v>
      </c>
      <c r="F1843">
        <v>2.22</v>
      </c>
      <c r="G1843">
        <v>25.64</v>
      </c>
      <c r="H1843">
        <v>105.56</v>
      </c>
      <c r="I1843">
        <v>175</v>
      </c>
    </row>
    <row r="1844" spans="1:9">
      <c r="A1844" t="s">
        <v>1846</v>
      </c>
      <c r="B1844" s="1" t="s">
        <v>7681</v>
      </c>
      <c r="C1844" s="1" t="s">
        <v>13396</v>
      </c>
      <c r="D1844" s="1" t="s">
        <v>19117</v>
      </c>
      <c r="E1844" s="1" t="s">
        <v>30536</v>
      </c>
      <c r="F1844">
        <v>12.58</v>
      </c>
      <c r="G1844">
        <v>37.38</v>
      </c>
      <c r="H1844">
        <v>73.95999999999999</v>
      </c>
      <c r="I1844">
        <v>100</v>
      </c>
    </row>
    <row r="1845" spans="1:9">
      <c r="A1845" t="s">
        <v>1847</v>
      </c>
      <c r="B1845" s="1" t="s">
        <v>7682</v>
      </c>
      <c r="C1845" s="1" t="s">
        <v>13397</v>
      </c>
      <c r="D1845" s="1" t="s">
        <v>19118</v>
      </c>
      <c r="E1845" s="1" t="s">
        <v>30537</v>
      </c>
      <c r="F1845">
        <v>5.05</v>
      </c>
      <c r="G1845">
        <v>37.72</v>
      </c>
      <c r="H1845">
        <v>69.83</v>
      </c>
      <c r="I1845">
        <v>84.20999999999999</v>
      </c>
    </row>
    <row r="1846" spans="1:9">
      <c r="A1846" t="s">
        <v>1848</v>
      </c>
      <c r="B1846" s="1" t="s">
        <v>7683</v>
      </c>
      <c r="C1846" s="1" t="s">
        <v>13398</v>
      </c>
      <c r="D1846" s="1" t="s">
        <v>19119</v>
      </c>
      <c r="E1846" s="1" t="s">
        <v>30538</v>
      </c>
      <c r="F1846">
        <v>5.11</v>
      </c>
      <c r="G1846">
        <v>29.66</v>
      </c>
      <c r="H1846">
        <v>104.92</v>
      </c>
      <c r="I1846">
        <v>155.56</v>
      </c>
    </row>
    <row r="1847" spans="1:9">
      <c r="A1847" t="s">
        <v>1849</v>
      </c>
      <c r="B1847" s="1" t="s">
        <v>7684</v>
      </c>
      <c r="C1847" s="1" t="s">
        <v>13399</v>
      </c>
      <c r="D1847" s="1" t="s">
        <v>19120</v>
      </c>
      <c r="E1847" s="1" t="s">
        <v>30539</v>
      </c>
      <c r="F1847">
        <v>7.94</v>
      </c>
      <c r="G1847">
        <v>42.49</v>
      </c>
      <c r="H1847">
        <v>72.78</v>
      </c>
      <c r="I1847">
        <v>82.14</v>
      </c>
    </row>
    <row r="1848" spans="1:9">
      <c r="A1848" t="s">
        <v>1850</v>
      </c>
      <c r="B1848" s="1" t="s">
        <v>7685</v>
      </c>
      <c r="C1848" s="1" t="s">
        <v>13400</v>
      </c>
      <c r="D1848" s="1" t="s">
        <v>19121</v>
      </c>
      <c r="E1848" s="1" t="s">
        <v>30540</v>
      </c>
      <c r="F1848">
        <v>5.56</v>
      </c>
      <c r="G1848">
        <v>43.63</v>
      </c>
      <c r="H1848">
        <v>56.42</v>
      </c>
      <c r="I1848">
        <v>75.86</v>
      </c>
    </row>
    <row r="1849" spans="1:9">
      <c r="A1849" t="s">
        <v>1851</v>
      </c>
      <c r="B1849" s="1" t="s">
        <v>7686</v>
      </c>
      <c r="C1849" s="1" t="s">
        <v>13401</v>
      </c>
      <c r="D1849" s="1" t="s">
        <v>19122</v>
      </c>
      <c r="E1849" s="1" t="s">
        <v>30541</v>
      </c>
      <c r="F1849">
        <v>50.13</v>
      </c>
      <c r="G1849">
        <v>71.48</v>
      </c>
      <c r="H1849">
        <v>41.03</v>
      </c>
      <c r="I1849">
        <v>58.82</v>
      </c>
    </row>
    <row r="1850" spans="1:9">
      <c r="A1850" t="s">
        <v>1852</v>
      </c>
      <c r="B1850" s="1" t="s">
        <v>7687</v>
      </c>
      <c r="C1850" s="1" t="s">
        <v>13402</v>
      </c>
      <c r="D1850" s="1" t="s">
        <v>19123</v>
      </c>
      <c r="E1850" s="1" t="s">
        <v>30542</v>
      </c>
      <c r="F1850">
        <v>6.49</v>
      </c>
      <c r="G1850">
        <v>45.07</v>
      </c>
      <c r="H1850">
        <v>62.5</v>
      </c>
      <c r="I1850">
        <v>96.67</v>
      </c>
    </row>
    <row r="1851" spans="1:9">
      <c r="A1851" t="s">
        <v>1853</v>
      </c>
      <c r="B1851" s="1" t="s">
        <v>7688</v>
      </c>
      <c r="C1851" s="1" t="s">
        <v>13403</v>
      </c>
      <c r="D1851" s="1" t="s">
        <v>19124</v>
      </c>
      <c r="E1851" s="1" t="s">
        <v>30543</v>
      </c>
      <c r="F1851">
        <v>10.83</v>
      </c>
      <c r="G1851">
        <v>44.7</v>
      </c>
      <c r="H1851">
        <v>74.7</v>
      </c>
      <c r="I1851">
        <v>100</v>
      </c>
    </row>
    <row r="1852" spans="1:9">
      <c r="A1852" t="s">
        <v>1854</v>
      </c>
      <c r="B1852" s="1" t="s">
        <v>7689</v>
      </c>
      <c r="C1852" s="1" t="s">
        <v>13404</v>
      </c>
      <c r="D1852" s="1" t="s">
        <v>19125</v>
      </c>
      <c r="E1852" s="1" t="s">
        <v>30544</v>
      </c>
      <c r="F1852">
        <v>2.58</v>
      </c>
      <c r="G1852">
        <v>31.03</v>
      </c>
      <c r="H1852">
        <v>66.94</v>
      </c>
      <c r="I1852">
        <v>105.56</v>
      </c>
    </row>
    <row r="1853" spans="1:9">
      <c r="A1853" t="s">
        <v>1855</v>
      </c>
      <c r="B1853" s="1" t="s">
        <v>7690</v>
      </c>
      <c r="C1853" s="1" t="s">
        <v>13405</v>
      </c>
      <c r="D1853" s="1" t="s">
        <v>19126</v>
      </c>
      <c r="E1853" s="1" t="s">
        <v>30545</v>
      </c>
      <c r="F1853">
        <v>2.39</v>
      </c>
      <c r="G1853">
        <v>29.06</v>
      </c>
      <c r="H1853">
        <v>210.84</v>
      </c>
      <c r="I1853">
        <v>257.14</v>
      </c>
    </row>
    <row r="1854" spans="1:9">
      <c r="A1854" t="s">
        <v>1856</v>
      </c>
      <c r="B1854" s="1" t="s">
        <v>7691</v>
      </c>
      <c r="C1854" s="1" t="s">
        <v>13406</v>
      </c>
      <c r="D1854" s="1" t="s">
        <v>19127</v>
      </c>
      <c r="E1854" s="1" t="s">
        <v>30546</v>
      </c>
      <c r="F1854">
        <v>5.12</v>
      </c>
      <c r="G1854">
        <v>42.21</v>
      </c>
      <c r="H1854">
        <v>66.97</v>
      </c>
      <c r="I1854">
        <v>111.76</v>
      </c>
    </row>
    <row r="1855" spans="1:9">
      <c r="A1855" t="s">
        <v>1857</v>
      </c>
      <c r="B1855" s="1" t="s">
        <v>7692</v>
      </c>
      <c r="C1855" s="1" t="s">
        <v>13407</v>
      </c>
      <c r="D1855" s="1" t="s">
        <v>19128</v>
      </c>
      <c r="E1855" s="1" t="s">
        <v>30547</v>
      </c>
      <c r="F1855">
        <v>13.82</v>
      </c>
      <c r="G1855">
        <v>44.95</v>
      </c>
      <c r="H1855">
        <v>93.83</v>
      </c>
      <c r="I1855">
        <v>92.86</v>
      </c>
    </row>
    <row r="1856" spans="1:9">
      <c r="A1856" t="s">
        <v>1858</v>
      </c>
      <c r="B1856" s="1" t="s">
        <v>7693</v>
      </c>
      <c r="C1856" s="1" t="s">
        <v>13408</v>
      </c>
      <c r="D1856" s="1" t="s">
        <v>19129</v>
      </c>
      <c r="E1856" s="1" t="s">
        <v>30548</v>
      </c>
      <c r="F1856">
        <v>9.31</v>
      </c>
      <c r="G1856">
        <v>35.86</v>
      </c>
      <c r="H1856">
        <v>80.90000000000001</v>
      </c>
      <c r="I1856">
        <v>93.75</v>
      </c>
    </row>
    <row r="1857" spans="1:9">
      <c r="A1857" t="s">
        <v>1859</v>
      </c>
      <c r="B1857" s="1" t="s">
        <v>7694</v>
      </c>
      <c r="C1857" s="1" t="s">
        <v>13409</v>
      </c>
      <c r="D1857" s="1" t="s">
        <v>19130</v>
      </c>
      <c r="E1857" s="1" t="s">
        <v>30549</v>
      </c>
      <c r="F1857">
        <v>3.24</v>
      </c>
      <c r="G1857">
        <v>28.7</v>
      </c>
      <c r="H1857">
        <v>57.14</v>
      </c>
      <c r="I1857">
        <v>83.33</v>
      </c>
    </row>
    <row r="1858" spans="1:9">
      <c r="A1858" t="s">
        <v>1860</v>
      </c>
      <c r="B1858" s="1" t="s">
        <v>7695</v>
      </c>
      <c r="C1858" s="1" t="s">
        <v>13410</v>
      </c>
      <c r="D1858" s="1" t="s">
        <v>19131</v>
      </c>
      <c r="E1858" s="1" t="s">
        <v>30550</v>
      </c>
      <c r="F1858">
        <v>4.66</v>
      </c>
      <c r="G1858">
        <v>44.26</v>
      </c>
      <c r="H1858">
        <v>62.28</v>
      </c>
      <c r="I1858">
        <v>100</v>
      </c>
    </row>
    <row r="1859" spans="1:9">
      <c r="A1859" t="s">
        <v>1861</v>
      </c>
      <c r="B1859" s="1" t="s">
        <v>7696</v>
      </c>
      <c r="C1859" s="1" t="s">
        <v>13411</v>
      </c>
      <c r="D1859" s="1" t="s">
        <v>19132</v>
      </c>
      <c r="E1859" s="1" t="s">
        <v>30551</v>
      </c>
      <c r="F1859">
        <v>16.93</v>
      </c>
      <c r="G1859">
        <v>44.18</v>
      </c>
      <c r="H1859">
        <v>84.68000000000001</v>
      </c>
      <c r="I1859">
        <v>111.11</v>
      </c>
    </row>
    <row r="1860" spans="1:9">
      <c r="A1860" t="s">
        <v>1862</v>
      </c>
      <c r="B1860" s="1" t="s">
        <v>7697</v>
      </c>
      <c r="C1860" s="1" t="s">
        <v>13412</v>
      </c>
      <c r="D1860" s="1" t="s">
        <v>19133</v>
      </c>
      <c r="E1860" s="1" t="s">
        <v>30552</v>
      </c>
      <c r="F1860">
        <v>6.61</v>
      </c>
      <c r="G1860">
        <v>45.67</v>
      </c>
      <c r="H1860">
        <v>104.17</v>
      </c>
      <c r="I1860">
        <v>125</v>
      </c>
    </row>
    <row r="1861" spans="1:9">
      <c r="A1861" t="s">
        <v>1863</v>
      </c>
      <c r="B1861" s="1" t="s">
        <v>7698</v>
      </c>
      <c r="C1861" s="1" t="s">
        <v>13413</v>
      </c>
      <c r="D1861" s="1" t="s">
        <v>19134</v>
      </c>
      <c r="E1861" s="1" t="s">
        <v>30553</v>
      </c>
      <c r="F1861">
        <v>4.19</v>
      </c>
      <c r="G1861">
        <v>51.66</v>
      </c>
      <c r="H1861">
        <v>99.01000000000001</v>
      </c>
      <c r="I1861">
        <v>131.25</v>
      </c>
    </row>
    <row r="1862" spans="1:9">
      <c r="A1862" t="s">
        <v>1864</v>
      </c>
      <c r="B1862" s="1" t="s">
        <v>7699</v>
      </c>
      <c r="C1862" s="1" t="s">
        <v>13414</v>
      </c>
      <c r="D1862" s="1" t="s">
        <v>19135</v>
      </c>
      <c r="E1862" s="1" t="s">
        <v>30554</v>
      </c>
      <c r="F1862">
        <v>41.1</v>
      </c>
      <c r="G1862">
        <v>66.93000000000001</v>
      </c>
      <c r="H1862">
        <v>22.46</v>
      </c>
      <c r="I1862">
        <v>30.43</v>
      </c>
    </row>
    <row r="1863" spans="1:9">
      <c r="A1863" t="s">
        <v>1865</v>
      </c>
      <c r="B1863" s="1" t="s">
        <v>7700</v>
      </c>
      <c r="C1863" s="1" t="s">
        <v>13415</v>
      </c>
      <c r="D1863" s="1" t="s">
        <v>19136</v>
      </c>
      <c r="E1863" s="1" t="s">
        <v>30555</v>
      </c>
      <c r="F1863">
        <v>8.050000000000001</v>
      </c>
      <c r="G1863">
        <v>37.41</v>
      </c>
      <c r="H1863">
        <v>64.81</v>
      </c>
      <c r="I1863">
        <v>88.89</v>
      </c>
    </row>
    <row r="1864" spans="1:9">
      <c r="A1864" t="s">
        <v>1866</v>
      </c>
      <c r="B1864" s="1" t="s">
        <v>7701</v>
      </c>
      <c r="C1864" s="1" t="s">
        <v>13416</v>
      </c>
      <c r="D1864" s="1" t="s">
        <v>19137</v>
      </c>
      <c r="E1864" s="1" t="s">
        <v>30556</v>
      </c>
      <c r="F1864">
        <v>11.98</v>
      </c>
      <c r="G1864">
        <v>41.73</v>
      </c>
      <c r="H1864">
        <v>65.59</v>
      </c>
      <c r="I1864">
        <v>73.33</v>
      </c>
    </row>
    <row r="1865" spans="1:9">
      <c r="A1865" t="s">
        <v>1867</v>
      </c>
      <c r="B1865" s="1" t="s">
        <v>7702</v>
      </c>
      <c r="C1865" s="1" t="s">
        <v>13417</v>
      </c>
      <c r="D1865" s="1" t="s">
        <v>19138</v>
      </c>
      <c r="E1865" s="1" t="s">
        <v>30557</v>
      </c>
      <c r="F1865">
        <v>8.52</v>
      </c>
      <c r="G1865">
        <v>45.3</v>
      </c>
      <c r="H1865">
        <v>80</v>
      </c>
      <c r="I1865">
        <v>90.48</v>
      </c>
    </row>
    <row r="1866" spans="1:9">
      <c r="A1866" t="s">
        <v>1868</v>
      </c>
      <c r="B1866" s="1" t="s">
        <v>7703</v>
      </c>
      <c r="C1866" s="1" t="s">
        <v>13418</v>
      </c>
      <c r="D1866" s="1" t="s">
        <v>19139</v>
      </c>
      <c r="E1866" s="1" t="s">
        <v>30558</v>
      </c>
      <c r="F1866">
        <v>2.83</v>
      </c>
      <c r="G1866">
        <v>25.46</v>
      </c>
      <c r="H1866">
        <v>66.09</v>
      </c>
      <c r="I1866">
        <v>94.12</v>
      </c>
    </row>
    <row r="1867" spans="1:9">
      <c r="A1867" t="s">
        <v>1869</v>
      </c>
      <c r="B1867" s="1" t="s">
        <v>7704</v>
      </c>
      <c r="C1867" s="1" t="s">
        <v>13419</v>
      </c>
      <c r="D1867" s="1" t="s">
        <v>19140</v>
      </c>
      <c r="E1867" s="1" t="s">
        <v>30559</v>
      </c>
      <c r="F1867">
        <v>7.38</v>
      </c>
      <c r="G1867">
        <v>40.26</v>
      </c>
      <c r="H1867">
        <v>67.03</v>
      </c>
      <c r="I1867">
        <v>88.89</v>
      </c>
    </row>
    <row r="1868" spans="1:9">
      <c r="A1868" t="s">
        <v>1870</v>
      </c>
      <c r="B1868" s="1" t="s">
        <v>7705</v>
      </c>
      <c r="C1868" s="1" t="s">
        <v>13420</v>
      </c>
      <c r="D1868" s="1" t="s">
        <v>19141</v>
      </c>
      <c r="E1868" s="1" t="s">
        <v>30560</v>
      </c>
      <c r="F1868">
        <v>4.12</v>
      </c>
      <c r="G1868">
        <v>27.34</v>
      </c>
      <c r="H1868">
        <v>70.75</v>
      </c>
      <c r="I1868">
        <v>95</v>
      </c>
    </row>
    <row r="1869" spans="1:9">
      <c r="A1869" t="s">
        <v>1871</v>
      </c>
      <c r="B1869" s="1" t="s">
        <v>7706</v>
      </c>
      <c r="C1869" s="1" t="s">
        <v>13421</v>
      </c>
      <c r="D1869" s="1" t="s">
        <v>19142</v>
      </c>
      <c r="E1869" s="1" t="s">
        <v>30561</v>
      </c>
      <c r="F1869">
        <v>5.44</v>
      </c>
      <c r="G1869">
        <v>41.24</v>
      </c>
      <c r="H1869">
        <v>87.22</v>
      </c>
      <c r="I1869">
        <v>100</v>
      </c>
    </row>
    <row r="1870" spans="1:9">
      <c r="A1870" t="s">
        <v>1872</v>
      </c>
      <c r="B1870" s="1" t="s">
        <v>7328</v>
      </c>
      <c r="C1870" s="1" t="s">
        <v>13043</v>
      </c>
      <c r="D1870" s="1" t="s">
        <v>19143</v>
      </c>
      <c r="E1870" s="1" t="s">
        <v>30562</v>
      </c>
      <c r="F1870">
        <v>13.28</v>
      </c>
      <c r="G1870">
        <v>41.99</v>
      </c>
      <c r="H1870">
        <v>57.93</v>
      </c>
      <c r="I1870">
        <v>76</v>
      </c>
    </row>
    <row r="1871" spans="1:9">
      <c r="A1871" t="s">
        <v>1873</v>
      </c>
      <c r="B1871" s="1" t="s">
        <v>7707</v>
      </c>
      <c r="C1871" s="1" t="s">
        <v>13422</v>
      </c>
      <c r="D1871" s="1" t="s">
        <v>19144</v>
      </c>
      <c r="E1871" s="1" t="s">
        <v>30563</v>
      </c>
      <c r="F1871">
        <v>6.09</v>
      </c>
      <c r="G1871">
        <v>51.15</v>
      </c>
      <c r="H1871">
        <v>52.76</v>
      </c>
      <c r="I1871">
        <v>66.67</v>
      </c>
    </row>
    <row r="1872" spans="1:9">
      <c r="A1872" t="s">
        <v>1874</v>
      </c>
      <c r="B1872" s="1" t="s">
        <v>7708</v>
      </c>
      <c r="C1872" s="1" t="s">
        <v>13423</v>
      </c>
      <c r="D1872" s="1" t="s">
        <v>19145</v>
      </c>
      <c r="E1872" s="1" t="s">
        <v>30564</v>
      </c>
      <c r="F1872">
        <v>8.16</v>
      </c>
      <c r="G1872">
        <v>42.61</v>
      </c>
      <c r="H1872">
        <v>55.8</v>
      </c>
      <c r="I1872">
        <v>64.70999999999999</v>
      </c>
    </row>
    <row r="1873" spans="1:9">
      <c r="A1873" t="s">
        <v>1875</v>
      </c>
      <c r="B1873" s="1" t="s">
        <v>7709</v>
      </c>
      <c r="C1873" s="1" t="s">
        <v>13424</v>
      </c>
      <c r="D1873" s="1" t="s">
        <v>19146</v>
      </c>
      <c r="E1873" s="1" t="s">
        <v>30565</v>
      </c>
      <c r="F1873">
        <v>19.15</v>
      </c>
      <c r="G1873">
        <v>42.7</v>
      </c>
      <c r="H1873">
        <v>54.72</v>
      </c>
      <c r="I1873">
        <v>68.42</v>
      </c>
    </row>
    <row r="1874" spans="1:9">
      <c r="A1874" t="s">
        <v>1876</v>
      </c>
      <c r="B1874" s="1" t="s">
        <v>7710</v>
      </c>
      <c r="C1874" s="1" t="s">
        <v>13425</v>
      </c>
      <c r="D1874" s="1" t="s">
        <v>19147</v>
      </c>
      <c r="E1874" s="1" t="s">
        <v>30566</v>
      </c>
      <c r="F1874">
        <v>9.640000000000001</v>
      </c>
      <c r="G1874">
        <v>40.85</v>
      </c>
      <c r="H1874">
        <v>50</v>
      </c>
      <c r="I1874">
        <v>70</v>
      </c>
    </row>
    <row r="1875" spans="1:9">
      <c r="A1875" t="s">
        <v>1877</v>
      </c>
      <c r="B1875" s="1" t="s">
        <v>7711</v>
      </c>
      <c r="C1875" s="1" t="s">
        <v>13426</v>
      </c>
      <c r="D1875" s="1" t="s">
        <v>19148</v>
      </c>
      <c r="E1875" s="1" t="s">
        <v>30567</v>
      </c>
      <c r="F1875">
        <v>22.77</v>
      </c>
      <c r="G1875">
        <v>38.33</v>
      </c>
      <c r="H1875">
        <v>50</v>
      </c>
      <c r="I1875">
        <v>61.9</v>
      </c>
    </row>
    <row r="1876" spans="1:9">
      <c r="A1876" t="s">
        <v>1878</v>
      </c>
      <c r="B1876" s="1" t="s">
        <v>7712</v>
      </c>
      <c r="C1876" s="1" t="s">
        <v>13427</v>
      </c>
      <c r="D1876" s="1" t="s">
        <v>19149</v>
      </c>
      <c r="E1876" s="1" t="s">
        <v>30568</v>
      </c>
      <c r="F1876">
        <v>3.75</v>
      </c>
      <c r="G1876">
        <v>23.17</v>
      </c>
      <c r="H1876">
        <v>73.53</v>
      </c>
      <c r="I1876">
        <v>111.11</v>
      </c>
    </row>
    <row r="1877" spans="1:9">
      <c r="A1877" t="s">
        <v>1879</v>
      </c>
      <c r="B1877" s="1" t="s">
        <v>7713</v>
      </c>
      <c r="C1877" s="1" t="s">
        <v>13428</v>
      </c>
      <c r="D1877" s="1" t="s">
        <v>19150</v>
      </c>
      <c r="E1877" s="1" t="s">
        <v>30569</v>
      </c>
      <c r="F1877">
        <v>7.23</v>
      </c>
      <c r="G1877">
        <v>40.66</v>
      </c>
      <c r="H1877">
        <v>60.5</v>
      </c>
      <c r="I1877">
        <v>77.78</v>
      </c>
    </row>
    <row r="1878" spans="1:9">
      <c r="A1878" t="s">
        <v>1880</v>
      </c>
      <c r="B1878" s="1" t="s">
        <v>7714</v>
      </c>
      <c r="C1878" s="1" t="s">
        <v>13429</v>
      </c>
      <c r="D1878" s="1" t="s">
        <v>19151</v>
      </c>
      <c r="E1878" s="1" t="s">
        <v>30570</v>
      </c>
      <c r="F1878">
        <v>10.01</v>
      </c>
      <c r="G1878">
        <v>39.03</v>
      </c>
      <c r="H1878">
        <v>64.16</v>
      </c>
      <c r="I1878">
        <v>76.92</v>
      </c>
    </row>
    <row r="1879" spans="1:9">
      <c r="A1879" t="s">
        <v>1881</v>
      </c>
      <c r="B1879" s="1" t="s">
        <v>7715</v>
      </c>
      <c r="C1879" s="1" t="s">
        <v>13430</v>
      </c>
      <c r="D1879" s="1" t="s">
        <v>19152</v>
      </c>
      <c r="E1879" s="1" t="s">
        <v>30571</v>
      </c>
      <c r="F1879">
        <v>4.8</v>
      </c>
      <c r="G1879">
        <v>39.51</v>
      </c>
      <c r="H1879">
        <v>59.24</v>
      </c>
      <c r="I1879">
        <v>75</v>
      </c>
    </row>
    <row r="1880" spans="1:9">
      <c r="A1880" t="s">
        <v>1882</v>
      </c>
      <c r="B1880" s="1" t="s">
        <v>7716</v>
      </c>
      <c r="C1880" s="1" t="s">
        <v>13431</v>
      </c>
      <c r="D1880" s="1" t="s">
        <v>19153</v>
      </c>
      <c r="E1880" s="1" t="s">
        <v>30572</v>
      </c>
      <c r="F1880">
        <v>2.45</v>
      </c>
      <c r="G1880">
        <v>32.84</v>
      </c>
      <c r="H1880">
        <v>78.15000000000001</v>
      </c>
      <c r="I1880">
        <v>105.56</v>
      </c>
    </row>
    <row r="1881" spans="1:9">
      <c r="A1881" t="s">
        <v>1883</v>
      </c>
      <c r="B1881" s="1" t="s">
        <v>7717</v>
      </c>
      <c r="C1881" s="1" t="s">
        <v>13432</v>
      </c>
      <c r="D1881" s="1" t="s">
        <v>19154</v>
      </c>
      <c r="E1881" s="1" t="s">
        <v>30573</v>
      </c>
      <c r="F1881">
        <v>7.66</v>
      </c>
      <c r="G1881">
        <v>36.12</v>
      </c>
      <c r="H1881">
        <v>65.67</v>
      </c>
      <c r="I1881">
        <v>84.62</v>
      </c>
    </row>
    <row r="1882" spans="1:9">
      <c r="A1882" t="s">
        <v>1884</v>
      </c>
      <c r="B1882" s="1" t="s">
        <v>7718</v>
      </c>
      <c r="C1882" s="1" t="s">
        <v>13433</v>
      </c>
      <c r="D1882" s="1" t="s">
        <v>19155</v>
      </c>
      <c r="E1882" s="1" t="s">
        <v>30574</v>
      </c>
      <c r="F1882">
        <v>6.6</v>
      </c>
      <c r="G1882">
        <v>48.84</v>
      </c>
      <c r="H1882">
        <v>61.22</v>
      </c>
      <c r="I1882">
        <v>84.84999999999999</v>
      </c>
    </row>
    <row r="1883" spans="1:9">
      <c r="A1883" t="s">
        <v>1885</v>
      </c>
      <c r="B1883" s="1" t="s">
        <v>7719</v>
      </c>
      <c r="C1883" s="1" t="s">
        <v>13434</v>
      </c>
      <c r="D1883" s="1" t="s">
        <v>19156</v>
      </c>
      <c r="E1883" s="1" t="s">
        <v>30575</v>
      </c>
      <c r="F1883">
        <v>55.27</v>
      </c>
      <c r="G1883">
        <v>67.2</v>
      </c>
      <c r="H1883">
        <v>25</v>
      </c>
      <c r="I1883">
        <v>27.78</v>
      </c>
    </row>
    <row r="1884" spans="1:9">
      <c r="A1884" t="s">
        <v>1886</v>
      </c>
      <c r="B1884" s="1" t="s">
        <v>7720</v>
      </c>
      <c r="C1884" s="1" t="s">
        <v>13435</v>
      </c>
      <c r="D1884" s="1" t="s">
        <v>19157</v>
      </c>
      <c r="E1884" s="1" t="s">
        <v>30576</v>
      </c>
      <c r="F1884">
        <v>12.16</v>
      </c>
      <c r="G1884">
        <v>56.29</v>
      </c>
      <c r="H1884">
        <v>58.06</v>
      </c>
      <c r="I1884">
        <v>70.97</v>
      </c>
    </row>
    <row r="1885" spans="1:9">
      <c r="A1885" t="s">
        <v>1887</v>
      </c>
      <c r="B1885" s="1" t="s">
        <v>7721</v>
      </c>
      <c r="C1885" s="1" t="s">
        <v>13436</v>
      </c>
      <c r="D1885" s="1" t="s">
        <v>19158</v>
      </c>
      <c r="E1885" s="1" t="s">
        <v>30577</v>
      </c>
      <c r="F1885">
        <v>4.71</v>
      </c>
      <c r="G1885">
        <v>31.37</v>
      </c>
      <c r="H1885">
        <v>62.34</v>
      </c>
      <c r="I1885">
        <v>81.58</v>
      </c>
    </row>
    <row r="1886" spans="1:9">
      <c r="A1886" t="s">
        <v>1888</v>
      </c>
      <c r="B1886" s="1" t="s">
        <v>7722</v>
      </c>
      <c r="C1886" s="1" t="s">
        <v>13437</v>
      </c>
      <c r="D1886" s="1" t="s">
        <v>19159</v>
      </c>
      <c r="E1886" s="1" t="s">
        <v>30578</v>
      </c>
      <c r="F1886">
        <v>9.640000000000001</v>
      </c>
      <c r="G1886">
        <v>51</v>
      </c>
      <c r="H1886">
        <v>96.52</v>
      </c>
      <c r="I1886">
        <v>115</v>
      </c>
    </row>
    <row r="1887" spans="1:9">
      <c r="A1887" t="s">
        <v>1889</v>
      </c>
      <c r="B1887" s="1" t="s">
        <v>7723</v>
      </c>
      <c r="C1887" s="1" t="s">
        <v>13438</v>
      </c>
      <c r="D1887" s="1" t="s">
        <v>19160</v>
      </c>
      <c r="E1887" s="1" t="s">
        <v>30579</v>
      </c>
      <c r="F1887">
        <v>9.06</v>
      </c>
      <c r="G1887">
        <v>49.41</v>
      </c>
      <c r="H1887">
        <v>68.14</v>
      </c>
      <c r="I1887">
        <v>87.09999999999999</v>
      </c>
    </row>
    <row r="1888" spans="1:9">
      <c r="A1888" t="s">
        <v>1890</v>
      </c>
      <c r="B1888" s="1" t="s">
        <v>7724</v>
      </c>
      <c r="C1888" s="1" t="s">
        <v>13439</v>
      </c>
      <c r="D1888" s="1" t="s">
        <v>19161</v>
      </c>
      <c r="E1888" s="1" t="s">
        <v>30580</v>
      </c>
      <c r="F1888">
        <v>4.5</v>
      </c>
      <c r="G1888">
        <v>36.31</v>
      </c>
      <c r="H1888">
        <v>62.67</v>
      </c>
      <c r="I1888">
        <v>95.65000000000001</v>
      </c>
    </row>
    <row r="1889" spans="1:9">
      <c r="A1889" t="s">
        <v>1891</v>
      </c>
      <c r="B1889" s="1" t="s">
        <v>7725</v>
      </c>
      <c r="C1889" s="1" t="s">
        <v>13440</v>
      </c>
      <c r="D1889" s="1" t="s">
        <v>19162</v>
      </c>
      <c r="E1889" s="1" t="s">
        <v>30581</v>
      </c>
      <c r="F1889">
        <v>12.05</v>
      </c>
      <c r="G1889">
        <v>41.89</v>
      </c>
      <c r="H1889">
        <v>55.62</v>
      </c>
      <c r="I1889">
        <v>74.06999999999999</v>
      </c>
    </row>
    <row r="1890" spans="1:9">
      <c r="A1890" t="s">
        <v>1892</v>
      </c>
      <c r="B1890" s="1" t="s">
        <v>7726</v>
      </c>
      <c r="C1890" s="1" t="s">
        <v>13441</v>
      </c>
      <c r="D1890" s="1" t="s">
        <v>19163</v>
      </c>
      <c r="E1890" s="1" t="s">
        <v>30582</v>
      </c>
      <c r="F1890">
        <v>1.96</v>
      </c>
      <c r="G1890">
        <v>18.66</v>
      </c>
      <c r="H1890">
        <v>95.09999999999999</v>
      </c>
      <c r="I1890">
        <v>171.43</v>
      </c>
    </row>
    <row r="1891" spans="1:9">
      <c r="A1891" t="s">
        <v>1893</v>
      </c>
      <c r="B1891" s="1" t="s">
        <v>7727</v>
      </c>
      <c r="C1891" s="1" t="s">
        <v>13442</v>
      </c>
      <c r="D1891" s="1" t="s">
        <v>19164</v>
      </c>
      <c r="E1891" s="1" t="s">
        <v>30583</v>
      </c>
      <c r="F1891">
        <v>2.34</v>
      </c>
      <c r="G1891">
        <v>30.2</v>
      </c>
      <c r="H1891">
        <v>82.44</v>
      </c>
      <c r="I1891">
        <v>100</v>
      </c>
    </row>
    <row r="1892" spans="1:9">
      <c r="A1892" t="s">
        <v>1894</v>
      </c>
      <c r="B1892" s="1" t="s">
        <v>7728</v>
      </c>
      <c r="C1892" s="1" t="s">
        <v>13443</v>
      </c>
      <c r="D1892" s="1" t="s">
        <v>19165</v>
      </c>
      <c r="E1892" s="1" t="s">
        <v>30584</v>
      </c>
      <c r="F1892">
        <v>11.39</v>
      </c>
      <c r="G1892">
        <v>46.38</v>
      </c>
      <c r="H1892">
        <v>49.09</v>
      </c>
      <c r="I1892">
        <v>66.67</v>
      </c>
    </row>
    <row r="1893" spans="1:9">
      <c r="A1893" t="s">
        <v>1895</v>
      </c>
      <c r="B1893" s="1" t="s">
        <v>7729</v>
      </c>
      <c r="C1893" s="1" t="s">
        <v>13444</v>
      </c>
      <c r="D1893" s="1" t="s">
        <v>19166</v>
      </c>
      <c r="E1893" s="1" t="s">
        <v>30585</v>
      </c>
      <c r="F1893">
        <v>4.81</v>
      </c>
      <c r="G1893">
        <v>31.34</v>
      </c>
      <c r="H1893">
        <v>76.11</v>
      </c>
      <c r="I1893">
        <v>86.36</v>
      </c>
    </row>
    <row r="1894" spans="1:9">
      <c r="A1894" t="s">
        <v>1896</v>
      </c>
      <c r="B1894" s="1" t="s">
        <v>7730</v>
      </c>
      <c r="C1894" s="1" t="s">
        <v>13445</v>
      </c>
      <c r="D1894" s="1" t="s">
        <v>19167</v>
      </c>
      <c r="E1894" s="1" t="s">
        <v>30586</v>
      </c>
      <c r="F1894">
        <v>8.789999999999999</v>
      </c>
      <c r="G1894">
        <v>35.89</v>
      </c>
      <c r="H1894">
        <v>73.79000000000001</v>
      </c>
      <c r="I1894">
        <v>113.33</v>
      </c>
    </row>
    <row r="1895" spans="1:9">
      <c r="A1895" t="s">
        <v>1897</v>
      </c>
      <c r="B1895" s="1" t="s">
        <v>7731</v>
      </c>
      <c r="C1895" s="1" t="s">
        <v>13446</v>
      </c>
      <c r="D1895" s="1" t="s">
        <v>19168</v>
      </c>
      <c r="E1895" s="1" t="s">
        <v>30587</v>
      </c>
      <c r="F1895">
        <v>6.72</v>
      </c>
      <c r="G1895">
        <v>33.31</v>
      </c>
      <c r="H1895">
        <v>80.45999999999999</v>
      </c>
      <c r="I1895">
        <v>107.69</v>
      </c>
    </row>
    <row r="1896" spans="1:9">
      <c r="A1896" t="s">
        <v>1898</v>
      </c>
      <c r="B1896" s="1" t="s">
        <v>7732</v>
      </c>
      <c r="C1896" s="1" t="s">
        <v>13447</v>
      </c>
      <c r="D1896" s="1" t="s">
        <v>19169</v>
      </c>
      <c r="E1896" s="1" t="s">
        <v>30588</v>
      </c>
      <c r="F1896">
        <v>4.46</v>
      </c>
      <c r="G1896">
        <v>37.8</v>
      </c>
      <c r="H1896">
        <v>60.98</v>
      </c>
      <c r="I1896">
        <v>128.57</v>
      </c>
    </row>
    <row r="1897" spans="1:9">
      <c r="A1897" t="s">
        <v>1899</v>
      </c>
      <c r="B1897" s="1" t="s">
        <v>7733</v>
      </c>
      <c r="C1897" s="1" t="s">
        <v>13448</v>
      </c>
      <c r="D1897" s="1" t="s">
        <v>19170</v>
      </c>
      <c r="E1897" s="1" t="s">
        <v>30589</v>
      </c>
      <c r="F1897">
        <v>3.3</v>
      </c>
      <c r="G1897">
        <v>27.12</v>
      </c>
      <c r="H1897">
        <v>91.38</v>
      </c>
      <c r="I1897">
        <v>127.78</v>
      </c>
    </row>
    <row r="1898" spans="1:9">
      <c r="A1898" t="s">
        <v>1900</v>
      </c>
      <c r="B1898" s="1" t="s">
        <v>7734</v>
      </c>
      <c r="C1898" s="1" t="s">
        <v>13449</v>
      </c>
      <c r="D1898" s="1" t="s">
        <v>19171</v>
      </c>
      <c r="E1898" s="1" t="s">
        <v>30590</v>
      </c>
      <c r="F1898">
        <v>2.21</v>
      </c>
      <c r="G1898">
        <v>39.19</v>
      </c>
      <c r="H1898">
        <v>65.68000000000001</v>
      </c>
      <c r="I1898">
        <v>89.29000000000001</v>
      </c>
    </row>
    <row r="1899" spans="1:9">
      <c r="A1899" t="s">
        <v>1901</v>
      </c>
      <c r="B1899" s="1" t="s">
        <v>7735</v>
      </c>
      <c r="C1899" s="1" t="s">
        <v>13450</v>
      </c>
      <c r="D1899" s="1" t="s">
        <v>19172</v>
      </c>
      <c r="E1899" s="1" t="s">
        <v>30591</v>
      </c>
      <c r="F1899">
        <v>8.09</v>
      </c>
      <c r="G1899">
        <v>44.01</v>
      </c>
      <c r="H1899">
        <v>61.54</v>
      </c>
      <c r="I1899">
        <v>72</v>
      </c>
    </row>
    <row r="1900" spans="1:9">
      <c r="A1900" t="s">
        <v>1902</v>
      </c>
      <c r="B1900" s="1" t="s">
        <v>7736</v>
      </c>
      <c r="C1900" s="1" t="s">
        <v>13451</v>
      </c>
      <c r="D1900" s="1" t="s">
        <v>19173</v>
      </c>
      <c r="E1900" s="1" t="s">
        <v>30592</v>
      </c>
      <c r="F1900">
        <v>8.130000000000001</v>
      </c>
      <c r="G1900">
        <v>46.54</v>
      </c>
      <c r="H1900">
        <v>59.26</v>
      </c>
      <c r="I1900">
        <v>75.86</v>
      </c>
    </row>
    <row r="1901" spans="1:9">
      <c r="A1901" t="s">
        <v>1903</v>
      </c>
      <c r="B1901" s="1" t="s">
        <v>7737</v>
      </c>
      <c r="C1901" s="1" t="s">
        <v>13452</v>
      </c>
      <c r="D1901" s="1" t="s">
        <v>19174</v>
      </c>
      <c r="E1901" s="1" t="s">
        <v>30593</v>
      </c>
      <c r="F1901">
        <v>6.32</v>
      </c>
      <c r="G1901">
        <v>41.65</v>
      </c>
      <c r="H1901">
        <v>69.42</v>
      </c>
      <c r="I1901">
        <v>105</v>
      </c>
    </row>
    <row r="1902" spans="1:9">
      <c r="A1902" t="s">
        <v>1904</v>
      </c>
      <c r="B1902" s="1" t="s">
        <v>7738</v>
      </c>
      <c r="C1902" s="1" t="s">
        <v>13453</v>
      </c>
      <c r="D1902" s="1" t="s">
        <v>19175</v>
      </c>
      <c r="E1902" s="1" t="s">
        <v>30594</v>
      </c>
      <c r="F1902">
        <v>2.08</v>
      </c>
      <c r="G1902">
        <v>31.29</v>
      </c>
      <c r="H1902">
        <v>157.53</v>
      </c>
      <c r="I1902">
        <v>161.54</v>
      </c>
    </row>
    <row r="1903" spans="1:9">
      <c r="A1903" t="s">
        <v>1905</v>
      </c>
      <c r="B1903" s="1" t="s">
        <v>7739</v>
      </c>
      <c r="C1903" s="1" t="s">
        <v>13454</v>
      </c>
      <c r="D1903" s="1" t="s">
        <v>19176</v>
      </c>
      <c r="E1903" s="1" t="s">
        <v>30595</v>
      </c>
      <c r="F1903">
        <v>8.59</v>
      </c>
      <c r="G1903">
        <v>34.28</v>
      </c>
      <c r="H1903">
        <v>125.45</v>
      </c>
      <c r="I1903">
        <v>155.56</v>
      </c>
    </row>
    <row r="1904" spans="1:9">
      <c r="A1904" t="s">
        <v>1906</v>
      </c>
      <c r="B1904" s="1" t="s">
        <v>7740</v>
      </c>
      <c r="C1904" s="1" t="s">
        <v>13455</v>
      </c>
      <c r="D1904" s="1" t="s">
        <v>19177</v>
      </c>
      <c r="E1904" s="1" t="s">
        <v>30596</v>
      </c>
      <c r="F1904">
        <v>3.27</v>
      </c>
      <c r="G1904">
        <v>35.78</v>
      </c>
      <c r="H1904">
        <v>122.11</v>
      </c>
      <c r="I1904">
        <v>160</v>
      </c>
    </row>
    <row r="1905" spans="1:9">
      <c r="A1905" t="s">
        <v>1907</v>
      </c>
      <c r="B1905" s="1" t="s">
        <v>7741</v>
      </c>
      <c r="C1905" s="1" t="s">
        <v>13456</v>
      </c>
      <c r="D1905" s="1" t="s">
        <v>19178</v>
      </c>
      <c r="E1905" s="1" t="s">
        <v>30597</v>
      </c>
      <c r="F1905">
        <v>19.15</v>
      </c>
      <c r="G1905">
        <v>40.35</v>
      </c>
      <c r="H1905">
        <v>55.56</v>
      </c>
      <c r="I1905">
        <v>79.31</v>
      </c>
    </row>
    <row r="1906" spans="1:9">
      <c r="A1906" t="s">
        <v>1908</v>
      </c>
      <c r="B1906" s="1" t="s">
        <v>7742</v>
      </c>
      <c r="C1906" s="1" t="s">
        <v>13457</v>
      </c>
      <c r="D1906" s="1" t="s">
        <v>19179</v>
      </c>
      <c r="E1906" s="1" t="s">
        <v>30598</v>
      </c>
      <c r="F1906">
        <v>10.58</v>
      </c>
      <c r="G1906">
        <v>39.1</v>
      </c>
      <c r="H1906">
        <v>50.49</v>
      </c>
      <c r="I1906">
        <v>66.67</v>
      </c>
    </row>
    <row r="1907" spans="1:9">
      <c r="A1907" t="s">
        <v>1909</v>
      </c>
      <c r="B1907" s="1" t="s">
        <v>7743</v>
      </c>
      <c r="C1907" s="1" t="s">
        <v>13458</v>
      </c>
      <c r="D1907" s="1" t="s">
        <v>19180</v>
      </c>
      <c r="E1907" s="1" t="s">
        <v>30599</v>
      </c>
      <c r="F1907">
        <v>22.5</v>
      </c>
      <c r="G1907">
        <v>49.05</v>
      </c>
      <c r="H1907">
        <v>74.09999999999999</v>
      </c>
      <c r="I1907">
        <v>90.48</v>
      </c>
    </row>
    <row r="1908" spans="1:9">
      <c r="A1908" t="s">
        <v>1910</v>
      </c>
      <c r="B1908" s="1" t="s">
        <v>7744</v>
      </c>
      <c r="C1908" s="1" t="s">
        <v>13459</v>
      </c>
      <c r="D1908" s="1" t="s">
        <v>19181</v>
      </c>
      <c r="E1908" s="1" t="s">
        <v>30600</v>
      </c>
      <c r="F1908">
        <v>10.38</v>
      </c>
      <c r="G1908">
        <v>60.37</v>
      </c>
      <c r="H1908">
        <v>60.44</v>
      </c>
      <c r="I1908">
        <v>80</v>
      </c>
    </row>
    <row r="1909" spans="1:9">
      <c r="A1909" t="s">
        <v>1911</v>
      </c>
      <c r="B1909" s="1" t="s">
        <v>7745</v>
      </c>
      <c r="C1909" s="1" t="s">
        <v>13460</v>
      </c>
      <c r="D1909" s="1" t="s">
        <v>19182</v>
      </c>
      <c r="E1909" s="1" t="s">
        <v>30601</v>
      </c>
      <c r="F1909">
        <v>2.16</v>
      </c>
      <c r="G1909">
        <v>31.32</v>
      </c>
      <c r="H1909">
        <v>58.54</v>
      </c>
      <c r="I1909">
        <v>84.62</v>
      </c>
    </row>
    <row r="1910" spans="1:9">
      <c r="A1910" t="s">
        <v>1912</v>
      </c>
      <c r="B1910" s="1" t="s">
        <v>7746</v>
      </c>
      <c r="C1910" s="1" t="s">
        <v>13461</v>
      </c>
      <c r="D1910" s="1" t="s">
        <v>19183</v>
      </c>
      <c r="E1910" s="1" t="s">
        <v>30602</v>
      </c>
      <c r="F1910">
        <v>23.39</v>
      </c>
      <c r="G1910">
        <v>57.94</v>
      </c>
      <c r="H1910">
        <v>51.88</v>
      </c>
      <c r="I1910">
        <v>68.18000000000001</v>
      </c>
    </row>
    <row r="1911" spans="1:9">
      <c r="A1911" t="s">
        <v>1913</v>
      </c>
      <c r="B1911" s="1" t="s">
        <v>7747</v>
      </c>
      <c r="C1911" s="1" t="s">
        <v>13462</v>
      </c>
      <c r="D1911" s="1" t="s">
        <v>19184</v>
      </c>
      <c r="E1911" s="1" t="s">
        <v>30603</v>
      </c>
      <c r="F1911">
        <v>31.45</v>
      </c>
      <c r="G1911">
        <v>57.61</v>
      </c>
      <c r="H1911">
        <v>57.76</v>
      </c>
      <c r="I1911">
        <v>65</v>
      </c>
    </row>
    <row r="1912" spans="1:9">
      <c r="A1912" t="s">
        <v>1914</v>
      </c>
      <c r="B1912" s="1" t="s">
        <v>7748</v>
      </c>
      <c r="C1912" s="1" t="s">
        <v>13463</v>
      </c>
      <c r="D1912" s="1" t="s">
        <v>19185</v>
      </c>
      <c r="E1912" s="1" t="s">
        <v>30604</v>
      </c>
      <c r="F1912">
        <v>6.88</v>
      </c>
      <c r="G1912">
        <v>44.61</v>
      </c>
      <c r="H1912">
        <v>74.84</v>
      </c>
      <c r="I1912">
        <v>83.33</v>
      </c>
    </row>
    <row r="1913" spans="1:9">
      <c r="A1913" t="s">
        <v>1915</v>
      </c>
      <c r="B1913" s="1" t="s">
        <v>7749</v>
      </c>
      <c r="C1913" s="1" t="s">
        <v>13464</v>
      </c>
      <c r="D1913" s="1" t="s">
        <v>19186</v>
      </c>
      <c r="E1913" s="1" t="s">
        <v>30605</v>
      </c>
      <c r="F1913">
        <v>8.76</v>
      </c>
      <c r="G1913">
        <v>35.75</v>
      </c>
      <c r="H1913">
        <v>59.83</v>
      </c>
      <c r="I1913">
        <v>77.42</v>
      </c>
    </row>
    <row r="1914" spans="1:9">
      <c r="A1914" t="s">
        <v>1916</v>
      </c>
      <c r="B1914" s="1" t="s">
        <v>7750</v>
      </c>
      <c r="C1914" s="1" t="s">
        <v>13465</v>
      </c>
      <c r="D1914" s="1" t="s">
        <v>19187</v>
      </c>
      <c r="E1914" s="1" t="s">
        <v>30606</v>
      </c>
      <c r="F1914">
        <v>5.75</v>
      </c>
      <c r="G1914">
        <v>32.47</v>
      </c>
      <c r="H1914">
        <v>101.43</v>
      </c>
      <c r="I1914">
        <v>107.69</v>
      </c>
    </row>
    <row r="1915" spans="1:9">
      <c r="A1915" t="s">
        <v>1917</v>
      </c>
      <c r="B1915" s="1" t="s">
        <v>7751</v>
      </c>
      <c r="C1915" s="1" t="s">
        <v>13466</v>
      </c>
      <c r="D1915" s="1" t="s">
        <v>19188</v>
      </c>
      <c r="E1915" s="1" t="s">
        <v>30607</v>
      </c>
      <c r="F1915">
        <v>2.44</v>
      </c>
      <c r="G1915">
        <v>30.99</v>
      </c>
      <c r="H1915">
        <v>65.52</v>
      </c>
      <c r="I1915">
        <v>120</v>
      </c>
    </row>
    <row r="1916" spans="1:9">
      <c r="A1916" t="s">
        <v>1918</v>
      </c>
      <c r="B1916" s="1" t="s">
        <v>7752</v>
      </c>
      <c r="C1916" s="1" t="s">
        <v>13467</v>
      </c>
      <c r="D1916" s="1" t="s">
        <v>19189</v>
      </c>
      <c r="E1916" s="1" t="s">
        <v>30608</v>
      </c>
      <c r="F1916">
        <v>13.04</v>
      </c>
      <c r="G1916">
        <v>39.5</v>
      </c>
      <c r="H1916">
        <v>82.12</v>
      </c>
      <c r="I1916">
        <v>80.77</v>
      </c>
    </row>
    <row r="1917" spans="1:9">
      <c r="A1917" t="s">
        <v>1919</v>
      </c>
      <c r="B1917" s="1" t="s">
        <v>7753</v>
      </c>
      <c r="C1917" s="1" t="s">
        <v>13468</v>
      </c>
      <c r="D1917" s="1" t="s">
        <v>19190</v>
      </c>
      <c r="E1917" s="1" t="s">
        <v>30609</v>
      </c>
      <c r="F1917">
        <v>3.36</v>
      </c>
      <c r="G1917">
        <v>34.91</v>
      </c>
      <c r="H1917">
        <v>58.1</v>
      </c>
      <c r="I1917">
        <v>87.5</v>
      </c>
    </row>
    <row r="1918" spans="1:9">
      <c r="A1918" t="s">
        <v>1920</v>
      </c>
      <c r="B1918" s="1" t="s">
        <v>7754</v>
      </c>
      <c r="C1918" s="1" t="s">
        <v>13469</v>
      </c>
      <c r="D1918" s="1" t="s">
        <v>19191</v>
      </c>
      <c r="E1918" s="1" t="s">
        <v>30610</v>
      </c>
      <c r="F1918">
        <v>5.63</v>
      </c>
      <c r="G1918">
        <v>36.97</v>
      </c>
      <c r="H1918">
        <v>70.77</v>
      </c>
      <c r="I1918">
        <v>83.33</v>
      </c>
    </row>
    <row r="1919" spans="1:9">
      <c r="A1919" t="s">
        <v>1921</v>
      </c>
      <c r="B1919" s="1" t="s">
        <v>7755</v>
      </c>
      <c r="C1919" s="1" t="s">
        <v>13470</v>
      </c>
      <c r="D1919" s="1" t="s">
        <v>19192</v>
      </c>
      <c r="E1919" s="1" t="s">
        <v>30611</v>
      </c>
      <c r="F1919">
        <v>13.38</v>
      </c>
      <c r="G1919">
        <v>67.97</v>
      </c>
      <c r="H1919">
        <v>100</v>
      </c>
      <c r="I1919">
        <v>125</v>
      </c>
    </row>
    <row r="1920" spans="1:9">
      <c r="A1920" t="s">
        <v>1922</v>
      </c>
      <c r="B1920" s="1" t="s">
        <v>7756</v>
      </c>
      <c r="C1920" s="1" t="s">
        <v>13471</v>
      </c>
      <c r="D1920" s="1" t="s">
        <v>19193</v>
      </c>
      <c r="E1920" s="1" t="s">
        <v>30612</v>
      </c>
      <c r="F1920">
        <v>13.17</v>
      </c>
      <c r="G1920">
        <v>53.73</v>
      </c>
      <c r="H1920">
        <v>50.51</v>
      </c>
      <c r="I1920">
        <v>80</v>
      </c>
    </row>
    <row r="1921" spans="1:9">
      <c r="A1921" t="s">
        <v>1923</v>
      </c>
      <c r="B1921" s="1" t="s">
        <v>7757</v>
      </c>
      <c r="C1921" s="1" t="s">
        <v>13472</v>
      </c>
      <c r="D1921" s="1" t="s">
        <v>19194</v>
      </c>
      <c r="E1921" s="1" t="s">
        <v>30613</v>
      </c>
      <c r="F1921">
        <v>19.01</v>
      </c>
      <c r="G1921">
        <v>46.22</v>
      </c>
      <c r="H1921">
        <v>53.55</v>
      </c>
      <c r="I1921">
        <v>60</v>
      </c>
    </row>
    <row r="1922" spans="1:9">
      <c r="A1922" t="s">
        <v>1924</v>
      </c>
      <c r="B1922" s="1" t="s">
        <v>7758</v>
      </c>
      <c r="C1922" s="1" t="s">
        <v>13473</v>
      </c>
      <c r="D1922" s="1" t="s">
        <v>19195</v>
      </c>
      <c r="E1922" s="1" t="s">
        <v>30614</v>
      </c>
      <c r="F1922">
        <v>11.23</v>
      </c>
      <c r="G1922">
        <v>46.38</v>
      </c>
      <c r="H1922">
        <v>67.23999999999999</v>
      </c>
      <c r="I1922">
        <v>86.20999999999999</v>
      </c>
    </row>
    <row r="1923" spans="1:9">
      <c r="A1923" t="s">
        <v>1925</v>
      </c>
      <c r="B1923" s="1" t="s">
        <v>7759</v>
      </c>
      <c r="C1923" s="1" t="s">
        <v>13474</v>
      </c>
      <c r="D1923" s="1" t="s">
        <v>19196</v>
      </c>
      <c r="E1923" s="1" t="s">
        <v>30615</v>
      </c>
      <c r="F1923">
        <v>6.67</v>
      </c>
      <c r="G1923">
        <v>42.29</v>
      </c>
      <c r="H1923">
        <v>57.06</v>
      </c>
      <c r="I1923">
        <v>79.17</v>
      </c>
    </row>
    <row r="1924" spans="1:9">
      <c r="A1924" t="s">
        <v>1926</v>
      </c>
      <c r="B1924" s="1" t="s">
        <v>7760</v>
      </c>
      <c r="C1924" s="1" t="s">
        <v>13475</v>
      </c>
      <c r="D1924" s="1" t="s">
        <v>19197</v>
      </c>
      <c r="E1924" s="1" t="s">
        <v>30616</v>
      </c>
      <c r="F1924">
        <v>28.57</v>
      </c>
      <c r="G1924">
        <v>51.09</v>
      </c>
      <c r="H1924">
        <v>47.9</v>
      </c>
      <c r="I1924">
        <v>58.82</v>
      </c>
    </row>
    <row r="1925" spans="1:9">
      <c r="A1925" t="s">
        <v>1927</v>
      </c>
      <c r="B1925" s="1" t="s">
        <v>7761</v>
      </c>
      <c r="C1925" s="1" t="s">
        <v>13476</v>
      </c>
      <c r="D1925" s="1" t="s">
        <v>19198</v>
      </c>
      <c r="E1925" s="1" t="s">
        <v>30617</v>
      </c>
      <c r="F1925">
        <v>32.21</v>
      </c>
      <c r="G1925">
        <v>66</v>
      </c>
      <c r="H1925">
        <v>34.15</v>
      </c>
      <c r="I1925">
        <v>52.94</v>
      </c>
    </row>
    <row r="1926" spans="1:9">
      <c r="A1926" t="s">
        <v>1928</v>
      </c>
      <c r="B1926" s="1" t="s">
        <v>7762</v>
      </c>
      <c r="C1926" s="1" t="s">
        <v>13477</v>
      </c>
      <c r="D1926" s="1" t="s">
        <v>19199</v>
      </c>
      <c r="E1926" s="1" t="s">
        <v>30618</v>
      </c>
      <c r="F1926">
        <v>10.62</v>
      </c>
      <c r="G1926">
        <v>47.66</v>
      </c>
      <c r="H1926">
        <v>53.47</v>
      </c>
      <c r="I1926">
        <v>80.77</v>
      </c>
    </row>
    <row r="1927" spans="1:9">
      <c r="A1927" t="s">
        <v>1929</v>
      </c>
      <c r="B1927" s="1" t="s">
        <v>7763</v>
      </c>
      <c r="C1927" s="1" t="s">
        <v>13478</v>
      </c>
      <c r="D1927" s="1" t="s">
        <v>19200</v>
      </c>
      <c r="E1927" s="1" t="s">
        <v>30619</v>
      </c>
      <c r="F1927">
        <v>10.31</v>
      </c>
      <c r="G1927">
        <v>42.34</v>
      </c>
      <c r="H1927">
        <v>57.14</v>
      </c>
      <c r="I1927">
        <v>68.18000000000001</v>
      </c>
    </row>
    <row r="1928" spans="1:9">
      <c r="A1928" t="s">
        <v>1930</v>
      </c>
      <c r="B1928" s="1" t="s">
        <v>7764</v>
      </c>
      <c r="C1928" s="1" t="s">
        <v>13479</v>
      </c>
      <c r="D1928" s="1" t="s">
        <v>19201</v>
      </c>
      <c r="E1928" s="1" t="s">
        <v>30620</v>
      </c>
      <c r="F1928">
        <v>8.609999999999999</v>
      </c>
      <c r="G1928">
        <v>29.38</v>
      </c>
      <c r="H1928">
        <v>49.15</v>
      </c>
      <c r="I1928">
        <v>63.64</v>
      </c>
    </row>
    <row r="1929" spans="1:9">
      <c r="A1929" t="s">
        <v>1931</v>
      </c>
      <c r="B1929" s="1" t="s">
        <v>7765</v>
      </c>
      <c r="C1929" s="1" t="s">
        <v>13480</v>
      </c>
      <c r="D1929" s="1" t="s">
        <v>19202</v>
      </c>
      <c r="E1929" s="1" t="s">
        <v>30621</v>
      </c>
      <c r="F1929">
        <v>6.72</v>
      </c>
      <c r="G1929">
        <v>38.26</v>
      </c>
      <c r="H1929">
        <v>79.17</v>
      </c>
      <c r="I1929">
        <v>100</v>
      </c>
    </row>
    <row r="1930" spans="1:9">
      <c r="A1930" t="s">
        <v>1932</v>
      </c>
      <c r="B1930" s="1" t="s">
        <v>7766</v>
      </c>
      <c r="C1930" s="1" t="s">
        <v>13481</v>
      </c>
      <c r="D1930" s="1" t="s">
        <v>19203</v>
      </c>
      <c r="E1930" s="1" t="s">
        <v>30622</v>
      </c>
      <c r="F1930">
        <v>9.380000000000001</v>
      </c>
      <c r="G1930">
        <v>44.45</v>
      </c>
      <c r="H1930">
        <v>73.86</v>
      </c>
      <c r="I1930">
        <v>82.34999999999999</v>
      </c>
    </row>
    <row r="1931" spans="1:9">
      <c r="A1931" t="s">
        <v>1933</v>
      </c>
      <c r="B1931" s="1" t="s">
        <v>7767</v>
      </c>
      <c r="C1931" s="1" t="s">
        <v>13482</v>
      </c>
      <c r="D1931" s="1" t="s">
        <v>19204</v>
      </c>
      <c r="E1931" s="1" t="s">
        <v>30623</v>
      </c>
      <c r="F1931">
        <v>8.76</v>
      </c>
      <c r="G1931">
        <v>32.42</v>
      </c>
      <c r="H1931">
        <v>67.45999999999999</v>
      </c>
      <c r="I1931">
        <v>81.81999999999999</v>
      </c>
    </row>
    <row r="1932" spans="1:9">
      <c r="A1932" t="s">
        <v>1934</v>
      </c>
      <c r="B1932" s="1" t="s">
        <v>7768</v>
      </c>
      <c r="C1932" s="1" t="s">
        <v>13483</v>
      </c>
      <c r="D1932" s="1" t="s">
        <v>19205</v>
      </c>
      <c r="E1932" s="1" t="s">
        <v>30624</v>
      </c>
      <c r="F1932">
        <v>12.37</v>
      </c>
      <c r="G1932">
        <v>54.09</v>
      </c>
      <c r="H1932">
        <v>49.49</v>
      </c>
      <c r="I1932">
        <v>70</v>
      </c>
    </row>
    <row r="1933" spans="1:9">
      <c r="A1933" t="s">
        <v>1935</v>
      </c>
      <c r="B1933" s="1" t="s">
        <v>7769</v>
      </c>
      <c r="C1933" s="1" t="s">
        <v>13484</v>
      </c>
      <c r="D1933" s="1" t="s">
        <v>19206</v>
      </c>
      <c r="E1933" s="1" t="s">
        <v>30625</v>
      </c>
      <c r="F1933">
        <v>2.02</v>
      </c>
      <c r="G1933">
        <v>24.34</v>
      </c>
      <c r="H1933">
        <v>101.14</v>
      </c>
      <c r="I1933">
        <v>141.67</v>
      </c>
    </row>
    <row r="1934" spans="1:9">
      <c r="A1934" t="s">
        <v>1936</v>
      </c>
      <c r="B1934" s="1" t="s">
        <v>7770</v>
      </c>
      <c r="C1934" s="1" t="s">
        <v>13485</v>
      </c>
      <c r="D1934" s="1" t="s">
        <v>19207</v>
      </c>
      <c r="E1934" s="1" t="s">
        <v>30626</v>
      </c>
      <c r="F1934">
        <v>19.58</v>
      </c>
      <c r="G1934">
        <v>52.52</v>
      </c>
      <c r="H1934">
        <v>55</v>
      </c>
      <c r="I1934">
        <v>66.67</v>
      </c>
    </row>
    <row r="1935" spans="1:9">
      <c r="A1935" t="s">
        <v>1937</v>
      </c>
      <c r="B1935" s="1" t="s">
        <v>7771</v>
      </c>
      <c r="C1935" s="1" t="s">
        <v>13486</v>
      </c>
      <c r="D1935" s="1" t="s">
        <v>19208</v>
      </c>
      <c r="E1935" s="1" t="s">
        <v>30627</v>
      </c>
      <c r="F1935">
        <v>11.23</v>
      </c>
      <c r="G1935">
        <v>48.23</v>
      </c>
      <c r="H1935">
        <v>67.98</v>
      </c>
      <c r="I1935">
        <v>86.67</v>
      </c>
    </row>
    <row r="1936" spans="1:9">
      <c r="A1936" t="s">
        <v>1938</v>
      </c>
      <c r="B1936" s="1" t="s">
        <v>7772</v>
      </c>
      <c r="C1936" s="1" t="s">
        <v>13487</v>
      </c>
      <c r="D1936" s="1" t="s">
        <v>19209</v>
      </c>
      <c r="E1936" s="1" t="s">
        <v>30628</v>
      </c>
      <c r="F1936">
        <v>6.84</v>
      </c>
      <c r="G1936">
        <v>48.76</v>
      </c>
      <c r="H1936">
        <v>79.48999999999999</v>
      </c>
      <c r="I1936">
        <v>133.33</v>
      </c>
    </row>
    <row r="1937" spans="1:9">
      <c r="A1937" t="s">
        <v>1939</v>
      </c>
      <c r="B1937" s="1" t="s">
        <v>7773</v>
      </c>
      <c r="C1937" s="1" t="s">
        <v>13488</v>
      </c>
      <c r="D1937" s="1" t="s">
        <v>19210</v>
      </c>
      <c r="E1937" s="1" t="s">
        <v>30629</v>
      </c>
      <c r="F1937">
        <v>29.19</v>
      </c>
      <c r="G1937">
        <v>61.66</v>
      </c>
      <c r="H1937">
        <v>37.5</v>
      </c>
      <c r="I1937">
        <v>41.18</v>
      </c>
    </row>
    <row r="1938" spans="1:9">
      <c r="A1938" t="s">
        <v>1940</v>
      </c>
      <c r="B1938" s="1" t="s">
        <v>7774</v>
      </c>
      <c r="C1938" s="1" t="s">
        <v>13489</v>
      </c>
      <c r="D1938" s="1" t="s">
        <v>19211</v>
      </c>
      <c r="E1938" s="1" t="s">
        <v>30630</v>
      </c>
      <c r="F1938">
        <v>11.32</v>
      </c>
      <c r="G1938">
        <v>38.15</v>
      </c>
      <c r="H1938">
        <v>58.23</v>
      </c>
      <c r="I1938">
        <v>76.92</v>
      </c>
    </row>
    <row r="1939" spans="1:9">
      <c r="A1939" t="s">
        <v>1941</v>
      </c>
      <c r="B1939" s="1" t="s">
        <v>7775</v>
      </c>
      <c r="C1939" s="1" t="s">
        <v>13490</v>
      </c>
      <c r="D1939" s="1" t="s">
        <v>19212</v>
      </c>
      <c r="E1939" s="1" t="s">
        <v>30631</v>
      </c>
      <c r="F1939">
        <v>4.09</v>
      </c>
      <c r="G1939">
        <v>34.59</v>
      </c>
      <c r="H1939">
        <v>67.90000000000001</v>
      </c>
      <c r="I1939">
        <v>80</v>
      </c>
    </row>
    <row r="1940" spans="1:9">
      <c r="A1940" t="s">
        <v>1942</v>
      </c>
      <c r="B1940" s="1" t="s">
        <v>7776</v>
      </c>
      <c r="C1940" s="1" t="s">
        <v>13491</v>
      </c>
      <c r="D1940" s="1" t="s">
        <v>19213</v>
      </c>
      <c r="E1940" s="1" t="s">
        <v>30632</v>
      </c>
      <c r="F1940">
        <v>7.67</v>
      </c>
      <c r="G1940">
        <v>38.09</v>
      </c>
      <c r="H1940">
        <v>63.98</v>
      </c>
      <c r="I1940">
        <v>87.5</v>
      </c>
    </row>
    <row r="1941" spans="1:9">
      <c r="A1941" t="s">
        <v>1943</v>
      </c>
      <c r="B1941" s="1" t="s">
        <v>7777</v>
      </c>
      <c r="C1941" s="1" t="s">
        <v>13492</v>
      </c>
      <c r="D1941" s="1" t="s">
        <v>19214</v>
      </c>
      <c r="E1941" s="1" t="s">
        <v>30633</v>
      </c>
      <c r="F1941">
        <v>18.47</v>
      </c>
      <c r="G1941">
        <v>52.41</v>
      </c>
      <c r="H1941">
        <v>69.48999999999999</v>
      </c>
      <c r="I1941">
        <v>86.20999999999999</v>
      </c>
    </row>
    <row r="1942" spans="1:9">
      <c r="A1942" t="s">
        <v>1944</v>
      </c>
      <c r="B1942" s="1" t="s">
        <v>7778</v>
      </c>
      <c r="C1942" s="1" t="s">
        <v>13493</v>
      </c>
      <c r="D1942" s="1" t="s">
        <v>19215</v>
      </c>
      <c r="E1942" s="1" t="s">
        <v>30634</v>
      </c>
      <c r="F1942">
        <v>5.31</v>
      </c>
      <c r="G1942">
        <v>28.71</v>
      </c>
      <c r="H1942">
        <v>68.39</v>
      </c>
      <c r="I1942">
        <v>82.61</v>
      </c>
    </row>
    <row r="1943" spans="1:9">
      <c r="A1943" t="s">
        <v>1945</v>
      </c>
      <c r="B1943" s="1" t="s">
        <v>7779</v>
      </c>
      <c r="C1943" s="1" t="s">
        <v>13494</v>
      </c>
      <c r="D1943" s="1" t="s">
        <v>19216</v>
      </c>
      <c r="E1943" s="1" t="s">
        <v>30635</v>
      </c>
      <c r="F1943">
        <v>10.16</v>
      </c>
      <c r="G1943">
        <v>42.92</v>
      </c>
      <c r="H1943">
        <v>57</v>
      </c>
      <c r="I1943">
        <v>80.65000000000001</v>
      </c>
    </row>
    <row r="1944" spans="1:9">
      <c r="A1944" t="s">
        <v>1946</v>
      </c>
      <c r="B1944" s="1" t="s">
        <v>7780</v>
      </c>
      <c r="C1944" s="1" t="s">
        <v>13495</v>
      </c>
      <c r="D1944" s="1" t="s">
        <v>19217</v>
      </c>
      <c r="E1944" s="1" t="s">
        <v>30636</v>
      </c>
      <c r="F1944">
        <v>30.27</v>
      </c>
      <c r="G1944">
        <v>58.82</v>
      </c>
      <c r="H1944">
        <v>25.71</v>
      </c>
      <c r="I1944">
        <v>47.06</v>
      </c>
    </row>
    <row r="1945" spans="1:9">
      <c r="A1945" t="s">
        <v>1947</v>
      </c>
      <c r="B1945" s="1" t="s">
        <v>7781</v>
      </c>
      <c r="C1945" s="1" t="s">
        <v>13496</v>
      </c>
      <c r="D1945" s="1" t="s">
        <v>19218</v>
      </c>
      <c r="E1945" s="1" t="s">
        <v>30637</v>
      </c>
      <c r="F1945">
        <v>32.08</v>
      </c>
      <c r="G1945">
        <v>64.29000000000001</v>
      </c>
      <c r="H1945">
        <v>27.48</v>
      </c>
      <c r="I1945">
        <v>45</v>
      </c>
    </row>
    <row r="1946" spans="1:9">
      <c r="A1946" t="s">
        <v>1948</v>
      </c>
      <c r="B1946" s="1" t="s">
        <v>7782</v>
      </c>
      <c r="C1946" s="1" t="s">
        <v>13497</v>
      </c>
      <c r="D1946" s="1" t="s">
        <v>19219</v>
      </c>
      <c r="E1946" s="1" t="s">
        <v>30638</v>
      </c>
      <c r="F1946">
        <v>23.93</v>
      </c>
      <c r="G1946">
        <v>65.75</v>
      </c>
      <c r="H1946">
        <v>36.81</v>
      </c>
      <c r="I1946">
        <v>68</v>
      </c>
    </row>
    <row r="1947" spans="1:9">
      <c r="A1947" t="s">
        <v>1949</v>
      </c>
      <c r="B1947" s="1" t="s">
        <v>7783</v>
      </c>
      <c r="C1947" s="1" t="s">
        <v>13498</v>
      </c>
      <c r="D1947" s="1" t="s">
        <v>19220</v>
      </c>
      <c r="E1947" s="1" t="s">
        <v>30639</v>
      </c>
      <c r="F1947">
        <v>11.91</v>
      </c>
      <c r="G1947">
        <v>63.22</v>
      </c>
      <c r="H1947">
        <v>31.55</v>
      </c>
      <c r="I1947">
        <v>65.22</v>
      </c>
    </row>
    <row r="1948" spans="1:9">
      <c r="A1948" t="s">
        <v>1950</v>
      </c>
      <c r="B1948" s="1" t="s">
        <v>7784</v>
      </c>
      <c r="C1948" s="1" t="s">
        <v>13499</v>
      </c>
      <c r="D1948" s="1" t="s">
        <v>19221</v>
      </c>
      <c r="E1948" s="1" t="s">
        <v>30640</v>
      </c>
      <c r="F1948">
        <v>10.4</v>
      </c>
      <c r="G1948">
        <v>41.74</v>
      </c>
      <c r="H1948">
        <v>41.35</v>
      </c>
      <c r="I1948">
        <v>65</v>
      </c>
    </row>
    <row r="1949" spans="1:9">
      <c r="A1949" t="s">
        <v>1951</v>
      </c>
      <c r="B1949" s="1" t="s">
        <v>7785</v>
      </c>
      <c r="C1949" s="1" t="s">
        <v>13500</v>
      </c>
      <c r="D1949" s="1" t="s">
        <v>19222</v>
      </c>
      <c r="E1949" s="1" t="s">
        <v>30641</v>
      </c>
      <c r="F1949">
        <v>47.98</v>
      </c>
      <c r="G1949">
        <v>73.78</v>
      </c>
      <c r="H1949">
        <v>24.48</v>
      </c>
      <c r="I1949">
        <v>50</v>
      </c>
    </row>
    <row r="1950" spans="1:9">
      <c r="A1950" t="s">
        <v>1952</v>
      </c>
      <c r="B1950" s="1" t="s">
        <v>7786</v>
      </c>
      <c r="C1950" s="1" t="s">
        <v>13501</v>
      </c>
      <c r="D1950" s="1" t="s">
        <v>19223</v>
      </c>
      <c r="E1950" s="1" t="s">
        <v>30642</v>
      </c>
      <c r="F1950">
        <v>21.38</v>
      </c>
      <c r="G1950">
        <v>65.61</v>
      </c>
      <c r="H1950">
        <v>40.18</v>
      </c>
      <c r="I1950">
        <v>72.73</v>
      </c>
    </row>
    <row r="1951" spans="1:9">
      <c r="A1951" t="s">
        <v>1953</v>
      </c>
      <c r="B1951" s="1" t="s">
        <v>7787</v>
      </c>
      <c r="C1951" s="1" t="s">
        <v>13502</v>
      </c>
      <c r="D1951" s="1" t="s">
        <v>19224</v>
      </c>
      <c r="E1951" s="1" t="s">
        <v>30643</v>
      </c>
      <c r="F1951">
        <v>24.64</v>
      </c>
      <c r="G1951">
        <v>60.98</v>
      </c>
      <c r="H1951">
        <v>31.89</v>
      </c>
      <c r="I1951">
        <v>53.33</v>
      </c>
    </row>
    <row r="1952" spans="1:9">
      <c r="A1952" t="s">
        <v>1954</v>
      </c>
      <c r="B1952" s="1" t="s">
        <v>7788</v>
      </c>
      <c r="C1952" s="1" t="s">
        <v>13503</v>
      </c>
      <c r="D1952" s="1" t="s">
        <v>19225</v>
      </c>
      <c r="E1952" s="1" t="s">
        <v>30644</v>
      </c>
      <c r="F1952">
        <v>34.02</v>
      </c>
      <c r="G1952">
        <v>57.16</v>
      </c>
      <c r="H1952">
        <v>37.02</v>
      </c>
      <c r="I1952">
        <v>57.89</v>
      </c>
    </row>
    <row r="1953" spans="1:9">
      <c r="A1953" t="s">
        <v>1955</v>
      </c>
      <c r="B1953" s="1" t="s">
        <v>7789</v>
      </c>
      <c r="C1953" s="1" t="s">
        <v>13504</v>
      </c>
      <c r="D1953" s="1" t="s">
        <v>19226</v>
      </c>
      <c r="E1953" s="1" t="s">
        <v>30645</v>
      </c>
      <c r="F1953">
        <v>24.62</v>
      </c>
      <c r="G1953">
        <v>56.32</v>
      </c>
      <c r="H1953">
        <v>50</v>
      </c>
      <c r="I1953">
        <v>66.67</v>
      </c>
    </row>
    <row r="1954" spans="1:9">
      <c r="A1954" t="s">
        <v>1956</v>
      </c>
      <c r="B1954" s="1" t="s">
        <v>7790</v>
      </c>
      <c r="C1954" s="1" t="s">
        <v>13505</v>
      </c>
      <c r="D1954" s="1" t="s">
        <v>19227</v>
      </c>
      <c r="E1954" s="1" t="s">
        <v>30646</v>
      </c>
      <c r="F1954">
        <v>8.65</v>
      </c>
      <c r="G1954">
        <v>45.4</v>
      </c>
      <c r="H1954">
        <v>79.84999999999999</v>
      </c>
      <c r="I1954">
        <v>94.73999999999999</v>
      </c>
    </row>
    <row r="1955" spans="1:9">
      <c r="A1955" t="s">
        <v>1957</v>
      </c>
      <c r="B1955" s="1" t="s">
        <v>7791</v>
      </c>
      <c r="C1955" s="1" t="s">
        <v>13506</v>
      </c>
      <c r="D1955" s="1" t="s">
        <v>19228</v>
      </c>
      <c r="E1955" s="1" t="s">
        <v>30647</v>
      </c>
      <c r="F1955">
        <v>3.25</v>
      </c>
      <c r="G1955">
        <v>28.79</v>
      </c>
      <c r="H1955">
        <v>62.81</v>
      </c>
      <c r="I1955">
        <v>100</v>
      </c>
    </row>
    <row r="1956" spans="1:9">
      <c r="A1956" t="s">
        <v>1958</v>
      </c>
      <c r="B1956" s="1" t="s">
        <v>7792</v>
      </c>
      <c r="C1956" s="1" t="s">
        <v>13507</v>
      </c>
      <c r="D1956" s="1" t="s">
        <v>19229</v>
      </c>
      <c r="E1956" s="1" t="s">
        <v>30648</v>
      </c>
      <c r="F1956">
        <v>3.46</v>
      </c>
      <c r="G1956">
        <v>48.28</v>
      </c>
      <c r="H1956">
        <v>67.44</v>
      </c>
      <c r="I1956">
        <v>144.44</v>
      </c>
    </row>
    <row r="1957" spans="1:9">
      <c r="A1957" t="s">
        <v>1959</v>
      </c>
      <c r="B1957" s="1" t="s">
        <v>7793</v>
      </c>
      <c r="C1957" s="1" t="s">
        <v>13508</v>
      </c>
      <c r="D1957" s="1" t="s">
        <v>19230</v>
      </c>
      <c r="E1957" s="1" t="s">
        <v>30649</v>
      </c>
      <c r="F1957">
        <v>9.51</v>
      </c>
      <c r="G1957">
        <v>55.44</v>
      </c>
      <c r="H1957">
        <v>45.65</v>
      </c>
      <c r="I1957">
        <v>63.16</v>
      </c>
    </row>
    <row r="1958" spans="1:9">
      <c r="A1958" t="s">
        <v>1960</v>
      </c>
      <c r="B1958" s="1" t="s">
        <v>7794</v>
      </c>
      <c r="C1958" s="1" t="s">
        <v>13509</v>
      </c>
      <c r="D1958" s="1" t="s">
        <v>19231</v>
      </c>
      <c r="E1958" s="1" t="s">
        <v>30650</v>
      </c>
      <c r="F1958">
        <v>5.54</v>
      </c>
      <c r="G1958">
        <v>33.11</v>
      </c>
      <c r="H1958">
        <v>79.63</v>
      </c>
      <c r="I1958">
        <v>133.33</v>
      </c>
    </row>
    <row r="1959" spans="1:9">
      <c r="A1959" t="s">
        <v>1961</v>
      </c>
      <c r="B1959" s="1" t="s">
        <v>7795</v>
      </c>
      <c r="C1959" s="1" t="s">
        <v>13510</v>
      </c>
      <c r="D1959" s="1" t="s">
        <v>19232</v>
      </c>
      <c r="E1959" s="1" t="s">
        <v>30651</v>
      </c>
      <c r="F1959">
        <v>25.76</v>
      </c>
      <c r="G1959">
        <v>46.04</v>
      </c>
      <c r="H1959">
        <v>48.61</v>
      </c>
      <c r="I1959">
        <v>70</v>
      </c>
    </row>
    <row r="1960" spans="1:9">
      <c r="A1960" t="s">
        <v>1962</v>
      </c>
      <c r="B1960" s="1" t="s">
        <v>7796</v>
      </c>
      <c r="C1960" s="1" t="s">
        <v>13511</v>
      </c>
      <c r="D1960" s="1" t="s">
        <v>19233</v>
      </c>
      <c r="E1960" s="1" t="s">
        <v>30652</v>
      </c>
      <c r="F1960">
        <v>19.01</v>
      </c>
      <c r="G1960">
        <v>59.01</v>
      </c>
      <c r="H1960">
        <v>36.89</v>
      </c>
      <c r="I1960">
        <v>69.23</v>
      </c>
    </row>
    <row r="1961" spans="1:9">
      <c r="A1961" t="s">
        <v>1963</v>
      </c>
      <c r="B1961" s="1" t="s">
        <v>7797</v>
      </c>
      <c r="C1961" s="1" t="s">
        <v>13512</v>
      </c>
      <c r="D1961" s="1" t="s">
        <v>19234</v>
      </c>
      <c r="E1961" s="1" t="s">
        <v>30653</v>
      </c>
      <c r="F1961">
        <v>37.34</v>
      </c>
      <c r="G1961">
        <v>73.53</v>
      </c>
      <c r="H1961">
        <v>37.11</v>
      </c>
      <c r="I1961">
        <v>50</v>
      </c>
    </row>
    <row r="1962" spans="1:9">
      <c r="A1962" t="s">
        <v>1964</v>
      </c>
      <c r="B1962" s="1" t="s">
        <v>7798</v>
      </c>
      <c r="C1962" s="1" t="s">
        <v>13513</v>
      </c>
      <c r="D1962" s="1" t="s">
        <v>19235</v>
      </c>
      <c r="E1962" s="1" t="s">
        <v>30654</v>
      </c>
      <c r="F1962">
        <v>9.18</v>
      </c>
      <c r="G1962">
        <v>41.66</v>
      </c>
      <c r="H1962">
        <v>53.76</v>
      </c>
      <c r="I1962">
        <v>70.37</v>
      </c>
    </row>
    <row r="1963" spans="1:9">
      <c r="A1963" t="s">
        <v>1965</v>
      </c>
      <c r="B1963" s="1" t="s">
        <v>7799</v>
      </c>
      <c r="C1963" s="1" t="s">
        <v>13514</v>
      </c>
      <c r="D1963" s="1" t="s">
        <v>19236</v>
      </c>
      <c r="E1963" s="1" t="s">
        <v>30655</v>
      </c>
      <c r="F1963">
        <v>23.86</v>
      </c>
      <c r="G1963">
        <v>60.1</v>
      </c>
      <c r="H1963">
        <v>41.1</v>
      </c>
      <c r="I1963">
        <v>63.89</v>
      </c>
    </row>
    <row r="1964" spans="1:9">
      <c r="A1964" t="s">
        <v>1966</v>
      </c>
      <c r="B1964" s="1" t="s">
        <v>7800</v>
      </c>
      <c r="C1964" s="1" t="s">
        <v>13515</v>
      </c>
      <c r="D1964" s="1" t="s">
        <v>19237</v>
      </c>
      <c r="E1964" s="1" t="s">
        <v>30656</v>
      </c>
      <c r="F1964">
        <v>5.54</v>
      </c>
      <c r="G1964">
        <v>44.69</v>
      </c>
      <c r="H1964">
        <v>67.05</v>
      </c>
      <c r="I1964">
        <v>108.33</v>
      </c>
    </row>
    <row r="1965" spans="1:9">
      <c r="A1965" t="s">
        <v>1967</v>
      </c>
      <c r="B1965" s="1" t="s">
        <v>7801</v>
      </c>
      <c r="C1965" s="1" t="s">
        <v>13516</v>
      </c>
      <c r="D1965" s="1" t="s">
        <v>18361</v>
      </c>
      <c r="E1965" s="1" t="s">
        <v>30657</v>
      </c>
      <c r="F1965">
        <v>40.94</v>
      </c>
      <c r="G1965">
        <v>72.83</v>
      </c>
      <c r="H1965">
        <v>20</v>
      </c>
      <c r="I1965">
        <v>20</v>
      </c>
    </row>
    <row r="1966" spans="1:9">
      <c r="A1966" t="s">
        <v>1968</v>
      </c>
      <c r="B1966" s="1" t="s">
        <v>7802</v>
      </c>
      <c r="C1966" s="1" t="s">
        <v>13517</v>
      </c>
      <c r="D1966" s="1" t="s">
        <v>19238</v>
      </c>
      <c r="E1966" s="1" t="s">
        <v>30658</v>
      </c>
      <c r="F1966">
        <v>4.09</v>
      </c>
      <c r="G1966">
        <v>38.84</v>
      </c>
      <c r="H1966">
        <v>64.62</v>
      </c>
      <c r="I1966">
        <v>111.11</v>
      </c>
    </row>
    <row r="1967" spans="1:9">
      <c r="A1967" t="s">
        <v>1969</v>
      </c>
      <c r="B1967" s="1" t="s">
        <v>7803</v>
      </c>
      <c r="C1967" s="1" t="s">
        <v>13518</v>
      </c>
      <c r="D1967" s="1" t="s">
        <v>19239</v>
      </c>
      <c r="E1967" s="1" t="s">
        <v>30659</v>
      </c>
      <c r="F1967">
        <v>3.21</v>
      </c>
      <c r="G1967">
        <v>29.48</v>
      </c>
      <c r="H1967">
        <v>80.26000000000001</v>
      </c>
      <c r="I1967">
        <v>108.33</v>
      </c>
    </row>
    <row r="1968" spans="1:9">
      <c r="A1968" t="s">
        <v>1970</v>
      </c>
      <c r="B1968" s="1" t="s">
        <v>7804</v>
      </c>
      <c r="C1968" s="1" t="s">
        <v>13519</v>
      </c>
      <c r="D1968" s="1" t="s">
        <v>19240</v>
      </c>
      <c r="E1968" s="1" t="s">
        <v>30660</v>
      </c>
      <c r="F1968">
        <v>20.76</v>
      </c>
      <c r="G1968">
        <v>41.04</v>
      </c>
      <c r="H1968">
        <v>53.33</v>
      </c>
      <c r="I1968">
        <v>78.56999999999999</v>
      </c>
    </row>
    <row r="1969" spans="1:9">
      <c r="A1969" t="s">
        <v>1971</v>
      </c>
      <c r="B1969" s="1" t="s">
        <v>7805</v>
      </c>
      <c r="C1969" s="1" t="s">
        <v>13520</v>
      </c>
      <c r="D1969" s="1" t="s">
        <v>19241</v>
      </c>
      <c r="E1969" s="1" t="s">
        <v>30661</v>
      </c>
      <c r="F1969">
        <v>9.949999999999999</v>
      </c>
      <c r="G1969">
        <v>49.28</v>
      </c>
      <c r="H1969">
        <v>47.97</v>
      </c>
      <c r="I1969">
        <v>82.34999999999999</v>
      </c>
    </row>
    <row r="1970" spans="1:9">
      <c r="A1970" t="s">
        <v>1972</v>
      </c>
      <c r="B1970" s="1" t="s">
        <v>7806</v>
      </c>
      <c r="C1970" s="1" t="s">
        <v>13521</v>
      </c>
      <c r="D1970" s="1" t="s">
        <v>19242</v>
      </c>
      <c r="E1970" s="1" t="s">
        <v>30662</v>
      </c>
      <c r="F1970">
        <v>13.13</v>
      </c>
      <c r="G1970">
        <v>40.56</v>
      </c>
      <c r="H1970">
        <v>55</v>
      </c>
      <c r="I1970">
        <v>80</v>
      </c>
    </row>
    <row r="1971" spans="1:9">
      <c r="A1971" t="s">
        <v>1973</v>
      </c>
      <c r="B1971" s="1" t="s">
        <v>7807</v>
      </c>
      <c r="C1971" s="1" t="s">
        <v>13522</v>
      </c>
      <c r="D1971" s="1" t="s">
        <v>19243</v>
      </c>
      <c r="E1971" s="1" t="s">
        <v>30663</v>
      </c>
      <c r="F1971">
        <v>14.87</v>
      </c>
      <c r="G1971">
        <v>49.57</v>
      </c>
      <c r="H1971">
        <v>40.91</v>
      </c>
      <c r="I1971">
        <v>61.29</v>
      </c>
    </row>
    <row r="1972" spans="1:9">
      <c r="A1972" t="s">
        <v>1974</v>
      </c>
      <c r="B1972" s="1" t="s">
        <v>7808</v>
      </c>
      <c r="C1972" s="1" t="s">
        <v>13523</v>
      </c>
      <c r="D1972" s="1" t="s">
        <v>19244</v>
      </c>
      <c r="E1972" s="1" t="s">
        <v>30664</v>
      </c>
      <c r="F1972">
        <v>43.44</v>
      </c>
      <c r="G1972">
        <v>62.69</v>
      </c>
      <c r="H1972">
        <v>34.85</v>
      </c>
      <c r="I1972">
        <v>33.33</v>
      </c>
    </row>
    <row r="1973" spans="1:9">
      <c r="A1973" t="s">
        <v>1975</v>
      </c>
      <c r="B1973" s="1" t="s">
        <v>7809</v>
      </c>
      <c r="C1973" s="1" t="s">
        <v>13524</v>
      </c>
      <c r="D1973" s="1" t="s">
        <v>19245</v>
      </c>
      <c r="E1973" s="1" t="s">
        <v>30665</v>
      </c>
      <c r="F1973">
        <v>29.82</v>
      </c>
      <c r="G1973">
        <v>69.11</v>
      </c>
      <c r="H1973">
        <v>54.84</v>
      </c>
      <c r="I1973">
        <v>73.33</v>
      </c>
    </row>
    <row r="1974" spans="1:9">
      <c r="A1974" t="s">
        <v>1976</v>
      </c>
      <c r="B1974" s="1" t="s">
        <v>7810</v>
      </c>
      <c r="C1974" s="1" t="s">
        <v>13525</v>
      </c>
      <c r="D1974" s="1" t="s">
        <v>19246</v>
      </c>
      <c r="E1974" s="1" t="s">
        <v>30666</v>
      </c>
      <c r="F1974">
        <v>7.52</v>
      </c>
      <c r="G1974">
        <v>40.48</v>
      </c>
      <c r="H1974">
        <v>64.52</v>
      </c>
      <c r="I1974">
        <v>110.53</v>
      </c>
    </row>
    <row r="1975" spans="1:9">
      <c r="A1975" t="s">
        <v>1977</v>
      </c>
      <c r="B1975" s="1" t="s">
        <v>7811</v>
      </c>
      <c r="C1975" s="1" t="s">
        <v>13526</v>
      </c>
      <c r="D1975" s="1" t="s">
        <v>19247</v>
      </c>
      <c r="E1975" s="1" t="s">
        <v>30667</v>
      </c>
      <c r="F1975">
        <v>4.43</v>
      </c>
      <c r="G1975">
        <v>30.21</v>
      </c>
      <c r="H1975">
        <v>56.91</v>
      </c>
      <c r="I1975">
        <v>84.20999999999999</v>
      </c>
    </row>
    <row r="1976" spans="1:9">
      <c r="A1976" t="s">
        <v>1978</v>
      </c>
      <c r="B1976" s="1" t="s">
        <v>7812</v>
      </c>
      <c r="C1976" s="1" t="s">
        <v>13527</v>
      </c>
      <c r="D1976" s="1" t="s">
        <v>19248</v>
      </c>
      <c r="E1976" s="1" t="s">
        <v>30668</v>
      </c>
      <c r="F1976">
        <v>17.86</v>
      </c>
      <c r="G1976">
        <v>63.1</v>
      </c>
      <c r="H1976">
        <v>89.19</v>
      </c>
      <c r="I1976">
        <v>108.33</v>
      </c>
    </row>
    <row r="1977" spans="1:9">
      <c r="A1977" t="s">
        <v>1979</v>
      </c>
      <c r="B1977" s="1" t="s">
        <v>7813</v>
      </c>
      <c r="C1977" s="1" t="s">
        <v>13528</v>
      </c>
      <c r="D1977" s="1" t="s">
        <v>19249</v>
      </c>
      <c r="E1977" s="1" t="s">
        <v>30669</v>
      </c>
      <c r="F1977">
        <v>6.92</v>
      </c>
      <c r="G1977">
        <v>29.94</v>
      </c>
      <c r="H1977">
        <v>54.55</v>
      </c>
      <c r="I1977">
        <v>76.92</v>
      </c>
    </row>
    <row r="1978" spans="1:9">
      <c r="A1978" t="s">
        <v>1980</v>
      </c>
      <c r="B1978" s="1" t="s">
        <v>7814</v>
      </c>
      <c r="C1978" s="1" t="s">
        <v>13529</v>
      </c>
      <c r="D1978" s="1" t="s">
        <v>19250</v>
      </c>
      <c r="E1978" s="1" t="s">
        <v>30670</v>
      </c>
      <c r="F1978">
        <v>4.43</v>
      </c>
      <c r="G1978">
        <v>47.6</v>
      </c>
      <c r="H1978">
        <v>49.08</v>
      </c>
      <c r="I1978">
        <v>75</v>
      </c>
    </row>
    <row r="1979" spans="1:9">
      <c r="A1979" t="s">
        <v>1981</v>
      </c>
      <c r="B1979" s="1" t="s">
        <v>7815</v>
      </c>
      <c r="C1979" s="1" t="s">
        <v>13530</v>
      </c>
      <c r="D1979" s="1" t="s">
        <v>19251</v>
      </c>
      <c r="E1979" s="1" t="s">
        <v>30671</v>
      </c>
      <c r="F1979">
        <v>14.19</v>
      </c>
      <c r="G1979">
        <v>58.95</v>
      </c>
      <c r="H1979">
        <v>146.75</v>
      </c>
      <c r="I1979">
        <v>150</v>
      </c>
    </row>
    <row r="1980" spans="1:9">
      <c r="A1980" t="s">
        <v>1982</v>
      </c>
      <c r="B1980" s="1" t="s">
        <v>7816</v>
      </c>
      <c r="C1980" s="1" t="s">
        <v>13531</v>
      </c>
      <c r="D1980" s="1" t="s">
        <v>19252</v>
      </c>
      <c r="E1980" s="1" t="s">
        <v>30672</v>
      </c>
      <c r="F1980">
        <v>4.31</v>
      </c>
      <c r="G1980">
        <v>45.68</v>
      </c>
      <c r="H1980">
        <v>59</v>
      </c>
      <c r="I1980">
        <v>78.56999999999999</v>
      </c>
    </row>
    <row r="1981" spans="1:9">
      <c r="A1981" t="s">
        <v>1983</v>
      </c>
      <c r="B1981" s="1" t="s">
        <v>7817</v>
      </c>
      <c r="C1981" s="1" t="s">
        <v>13532</v>
      </c>
      <c r="D1981" s="1" t="s">
        <v>19253</v>
      </c>
      <c r="E1981" s="1" t="s">
        <v>30673</v>
      </c>
      <c r="F1981">
        <v>7.33</v>
      </c>
      <c r="G1981">
        <v>50.92</v>
      </c>
      <c r="H1981">
        <v>130.49</v>
      </c>
      <c r="I1981">
        <v>150</v>
      </c>
    </row>
    <row r="1982" spans="1:9">
      <c r="A1982" t="s">
        <v>1984</v>
      </c>
      <c r="B1982" s="1" t="s">
        <v>7818</v>
      </c>
      <c r="C1982" s="1" t="s">
        <v>13533</v>
      </c>
      <c r="D1982" s="1" t="s">
        <v>19254</v>
      </c>
      <c r="E1982" s="1" t="s">
        <v>30674</v>
      </c>
      <c r="F1982">
        <v>8.220000000000001</v>
      </c>
      <c r="G1982">
        <v>43.82</v>
      </c>
      <c r="H1982">
        <v>47.62</v>
      </c>
      <c r="I1982">
        <v>63.64</v>
      </c>
    </row>
    <row r="1983" spans="1:9">
      <c r="A1983" t="s">
        <v>1985</v>
      </c>
      <c r="B1983" s="1" t="s">
        <v>7819</v>
      </c>
      <c r="C1983" s="1" t="s">
        <v>13534</v>
      </c>
      <c r="D1983" s="1" t="s">
        <v>19255</v>
      </c>
      <c r="E1983" s="1" t="s">
        <v>30675</v>
      </c>
      <c r="F1983">
        <v>4.92</v>
      </c>
      <c r="G1983">
        <v>52.1</v>
      </c>
      <c r="H1983">
        <v>127.94</v>
      </c>
      <c r="I1983">
        <v>163.64</v>
      </c>
    </row>
    <row r="1984" spans="1:9">
      <c r="A1984" t="s">
        <v>1986</v>
      </c>
      <c r="B1984" s="1" t="s">
        <v>7820</v>
      </c>
      <c r="C1984" s="1" t="s">
        <v>13535</v>
      </c>
      <c r="D1984" s="1" t="s">
        <v>19256</v>
      </c>
      <c r="E1984" s="1" t="s">
        <v>30676</v>
      </c>
      <c r="F1984">
        <v>3.56</v>
      </c>
      <c r="G1984">
        <v>29.83</v>
      </c>
      <c r="H1984">
        <v>60.64</v>
      </c>
      <c r="I1984">
        <v>85.70999999999999</v>
      </c>
    </row>
    <row r="1985" spans="1:9">
      <c r="A1985" t="s">
        <v>1987</v>
      </c>
      <c r="B1985" s="1" t="s">
        <v>7821</v>
      </c>
      <c r="C1985" s="1" t="s">
        <v>13536</v>
      </c>
      <c r="D1985" s="1" t="s">
        <v>19257</v>
      </c>
      <c r="E1985" s="1" t="s">
        <v>30677</v>
      </c>
      <c r="F1985">
        <v>4.93</v>
      </c>
      <c r="G1985">
        <v>32.5</v>
      </c>
      <c r="H1985">
        <v>54.55</v>
      </c>
      <c r="I1985">
        <v>90</v>
      </c>
    </row>
    <row r="1986" spans="1:9">
      <c r="A1986" t="s">
        <v>1988</v>
      </c>
      <c r="B1986" s="1" t="s">
        <v>7822</v>
      </c>
      <c r="C1986" s="1" t="s">
        <v>13537</v>
      </c>
      <c r="D1986" s="1" t="s">
        <v>19258</v>
      </c>
      <c r="E1986" s="1" t="s">
        <v>30678</v>
      </c>
      <c r="F1986">
        <v>3.92</v>
      </c>
      <c r="G1986">
        <v>47.59</v>
      </c>
      <c r="H1986">
        <v>77.31999999999999</v>
      </c>
      <c r="I1986">
        <v>106.9</v>
      </c>
    </row>
    <row r="1987" spans="1:9">
      <c r="A1987" t="s">
        <v>1989</v>
      </c>
      <c r="B1987" s="1" t="s">
        <v>7823</v>
      </c>
      <c r="C1987" s="1" t="s">
        <v>13538</v>
      </c>
      <c r="D1987" s="1" t="s">
        <v>19259</v>
      </c>
      <c r="E1987" s="1" t="s">
        <v>30679</v>
      </c>
      <c r="F1987">
        <v>5.04</v>
      </c>
      <c r="G1987">
        <v>36.97</v>
      </c>
      <c r="H1987">
        <v>78.89</v>
      </c>
      <c r="I1987">
        <v>114.29</v>
      </c>
    </row>
    <row r="1988" spans="1:9">
      <c r="A1988" t="s">
        <v>1990</v>
      </c>
      <c r="B1988" s="1" t="s">
        <v>7824</v>
      </c>
      <c r="C1988" s="1" t="s">
        <v>13539</v>
      </c>
      <c r="D1988" s="1" t="s">
        <v>19260</v>
      </c>
      <c r="E1988" s="1" t="s">
        <v>30680</v>
      </c>
      <c r="F1988">
        <v>5.33</v>
      </c>
      <c r="G1988">
        <v>34.51</v>
      </c>
      <c r="H1988">
        <v>71.79000000000001</v>
      </c>
      <c r="I1988">
        <v>92.86</v>
      </c>
    </row>
    <row r="1989" spans="1:9">
      <c r="A1989" t="s">
        <v>1991</v>
      </c>
      <c r="B1989" s="1" t="s">
        <v>7825</v>
      </c>
      <c r="C1989" s="1" t="s">
        <v>13540</v>
      </c>
      <c r="D1989" s="1" t="s">
        <v>19261</v>
      </c>
      <c r="E1989" s="1" t="s">
        <v>30681</v>
      </c>
      <c r="F1989">
        <v>16.35</v>
      </c>
      <c r="G1989">
        <v>51.22</v>
      </c>
      <c r="H1989">
        <v>49.35</v>
      </c>
      <c r="I1989">
        <v>73.33</v>
      </c>
    </row>
    <row r="1990" spans="1:9">
      <c r="A1990" t="s">
        <v>1992</v>
      </c>
      <c r="B1990" s="1" t="s">
        <v>7826</v>
      </c>
      <c r="C1990" s="1" t="s">
        <v>13541</v>
      </c>
      <c r="D1990" s="1" t="s">
        <v>19262</v>
      </c>
      <c r="E1990" s="1" t="s">
        <v>30682</v>
      </c>
      <c r="F1990">
        <v>4.14</v>
      </c>
      <c r="G1990">
        <v>36.58</v>
      </c>
      <c r="H1990">
        <v>91.95999999999999</v>
      </c>
      <c r="I1990">
        <v>126.67</v>
      </c>
    </row>
    <row r="1991" spans="1:9">
      <c r="A1991" t="s">
        <v>1993</v>
      </c>
      <c r="B1991" s="1" t="s">
        <v>7827</v>
      </c>
      <c r="C1991" s="1" t="s">
        <v>13542</v>
      </c>
      <c r="D1991" s="1" t="s">
        <v>19263</v>
      </c>
      <c r="E1991" s="1" t="s">
        <v>30683</v>
      </c>
      <c r="F1991">
        <v>38.83</v>
      </c>
      <c r="G1991">
        <v>69.41</v>
      </c>
      <c r="H1991">
        <v>39.53</v>
      </c>
      <c r="I1991">
        <v>52.38</v>
      </c>
    </row>
    <row r="1992" spans="1:9">
      <c r="A1992" t="s">
        <v>1994</v>
      </c>
      <c r="B1992" s="1" t="s">
        <v>7828</v>
      </c>
      <c r="C1992" s="1" t="s">
        <v>13543</v>
      </c>
      <c r="D1992" s="1" t="s">
        <v>19264</v>
      </c>
      <c r="E1992" s="1" t="s">
        <v>30684</v>
      </c>
      <c r="F1992">
        <v>14.87</v>
      </c>
      <c r="G1992">
        <v>59.08</v>
      </c>
      <c r="H1992">
        <v>48.15</v>
      </c>
      <c r="I1992">
        <v>66.67</v>
      </c>
    </row>
    <row r="1993" spans="1:9">
      <c r="A1993" t="s">
        <v>1995</v>
      </c>
      <c r="B1993" s="1" t="s">
        <v>7829</v>
      </c>
      <c r="C1993" s="1" t="s">
        <v>13544</v>
      </c>
      <c r="D1993" s="1" t="s">
        <v>19265</v>
      </c>
      <c r="E1993" s="1" t="s">
        <v>30685</v>
      </c>
      <c r="F1993">
        <v>18.56</v>
      </c>
      <c r="G1993">
        <v>62.65</v>
      </c>
      <c r="H1993">
        <v>44.63</v>
      </c>
      <c r="I1993">
        <v>57.89</v>
      </c>
    </row>
    <row r="1994" spans="1:9">
      <c r="A1994" t="s">
        <v>1996</v>
      </c>
      <c r="B1994" s="1" t="s">
        <v>7830</v>
      </c>
      <c r="C1994" s="1" t="s">
        <v>13545</v>
      </c>
      <c r="D1994" s="1" t="s">
        <v>19266</v>
      </c>
      <c r="E1994" s="1" t="s">
        <v>30686</v>
      </c>
      <c r="F1994">
        <v>3</v>
      </c>
      <c r="G1994">
        <v>32.84</v>
      </c>
      <c r="H1994">
        <v>71.84</v>
      </c>
      <c r="I1994">
        <v>100</v>
      </c>
    </row>
    <row r="1995" spans="1:9">
      <c r="A1995" t="s">
        <v>1997</v>
      </c>
      <c r="B1995" s="1" t="s">
        <v>7831</v>
      </c>
      <c r="C1995" s="1" t="s">
        <v>13546</v>
      </c>
      <c r="D1995" s="1" t="s">
        <v>19267</v>
      </c>
      <c r="E1995" s="1" t="s">
        <v>30687</v>
      </c>
      <c r="F1995">
        <v>4.4</v>
      </c>
      <c r="G1995">
        <v>31.73</v>
      </c>
      <c r="H1995">
        <v>50</v>
      </c>
      <c r="I1995">
        <v>90</v>
      </c>
    </row>
    <row r="1996" spans="1:9">
      <c r="A1996" t="s">
        <v>1998</v>
      </c>
      <c r="B1996" s="1" t="s">
        <v>7832</v>
      </c>
      <c r="C1996" s="1" t="s">
        <v>13547</v>
      </c>
      <c r="D1996" s="1" t="s">
        <v>19268</v>
      </c>
      <c r="E1996" s="1" t="s">
        <v>30688</v>
      </c>
      <c r="F1996">
        <v>5.28</v>
      </c>
      <c r="G1996">
        <v>34.07</v>
      </c>
      <c r="H1996">
        <v>51.27</v>
      </c>
      <c r="I1996">
        <v>84.84999999999999</v>
      </c>
    </row>
    <row r="1997" spans="1:9">
      <c r="A1997" t="s">
        <v>1999</v>
      </c>
      <c r="B1997" s="1" t="s">
        <v>7833</v>
      </c>
      <c r="C1997" s="1" t="s">
        <v>13548</v>
      </c>
      <c r="D1997" s="1" t="s">
        <v>19269</v>
      </c>
      <c r="E1997" s="1" t="s">
        <v>30689</v>
      </c>
      <c r="F1997">
        <v>4.35</v>
      </c>
      <c r="G1997">
        <v>31.23</v>
      </c>
      <c r="H1997">
        <v>64.29000000000001</v>
      </c>
      <c r="I1997">
        <v>83.33</v>
      </c>
    </row>
    <row r="1998" spans="1:9">
      <c r="A1998" t="s">
        <v>2000</v>
      </c>
      <c r="B1998" s="1" t="s">
        <v>7834</v>
      </c>
      <c r="C1998" s="1" t="s">
        <v>13549</v>
      </c>
      <c r="D1998" s="1" t="s">
        <v>19270</v>
      </c>
      <c r="E1998" s="1" t="s">
        <v>30690</v>
      </c>
      <c r="F1998">
        <v>6.38</v>
      </c>
      <c r="G1998">
        <v>48.79</v>
      </c>
      <c r="H1998">
        <v>43.11</v>
      </c>
      <c r="I1998">
        <v>62.5</v>
      </c>
    </row>
    <row r="1999" spans="1:9">
      <c r="A1999" t="s">
        <v>2001</v>
      </c>
      <c r="B1999" s="1" t="s">
        <v>7835</v>
      </c>
      <c r="C1999" s="1" t="s">
        <v>13550</v>
      </c>
      <c r="D1999" s="1" t="s">
        <v>19271</v>
      </c>
      <c r="E1999" s="1" t="s">
        <v>30691</v>
      </c>
      <c r="F1999">
        <v>2.46</v>
      </c>
      <c r="G1999">
        <v>41.54</v>
      </c>
      <c r="H1999">
        <v>80.2</v>
      </c>
      <c r="I1999">
        <v>135.71</v>
      </c>
    </row>
    <row r="2000" spans="1:9">
      <c r="A2000" t="s">
        <v>2002</v>
      </c>
      <c r="B2000" s="1" t="s">
        <v>7836</v>
      </c>
      <c r="C2000" s="1" t="s">
        <v>13551</v>
      </c>
      <c r="D2000" s="1" t="s">
        <v>19272</v>
      </c>
      <c r="E2000" s="1" t="s">
        <v>30692</v>
      </c>
      <c r="F2000">
        <v>7.73</v>
      </c>
      <c r="G2000">
        <v>32.9</v>
      </c>
      <c r="H2000">
        <v>62.07</v>
      </c>
      <c r="I2000">
        <v>80</v>
      </c>
    </row>
    <row r="2001" spans="1:9">
      <c r="A2001" t="s">
        <v>2003</v>
      </c>
      <c r="B2001" s="1" t="s">
        <v>7837</v>
      </c>
      <c r="C2001" s="1" t="s">
        <v>13552</v>
      </c>
      <c r="D2001" s="1" t="s">
        <v>19273</v>
      </c>
      <c r="E2001" s="1" t="s">
        <v>30693</v>
      </c>
      <c r="F2001">
        <v>8.960000000000001</v>
      </c>
      <c r="G2001">
        <v>51.91</v>
      </c>
      <c r="H2001">
        <v>88.70999999999999</v>
      </c>
      <c r="I2001">
        <v>133.33</v>
      </c>
    </row>
    <row r="2002" spans="1:9">
      <c r="A2002" t="s">
        <v>2004</v>
      </c>
      <c r="B2002" s="1" t="s">
        <v>7838</v>
      </c>
      <c r="C2002" s="1" t="s">
        <v>13553</v>
      </c>
      <c r="D2002" s="1" t="s">
        <v>19274</v>
      </c>
      <c r="E2002" s="1" t="s">
        <v>30694</v>
      </c>
      <c r="F2002">
        <v>3.59</v>
      </c>
      <c r="G2002">
        <v>31.37</v>
      </c>
      <c r="H2002">
        <v>78.42</v>
      </c>
      <c r="I2002">
        <v>95.65000000000001</v>
      </c>
    </row>
    <row r="2003" spans="1:9">
      <c r="A2003" t="s">
        <v>2005</v>
      </c>
      <c r="B2003" s="1" t="s">
        <v>7839</v>
      </c>
      <c r="C2003" s="1" t="s">
        <v>13554</v>
      </c>
      <c r="D2003" s="1" t="s">
        <v>19275</v>
      </c>
      <c r="E2003" s="1" t="s">
        <v>30695</v>
      </c>
      <c r="F2003">
        <v>15.82</v>
      </c>
      <c r="G2003">
        <v>40.38</v>
      </c>
      <c r="H2003">
        <v>53.42</v>
      </c>
      <c r="I2003">
        <v>76.47</v>
      </c>
    </row>
    <row r="2004" spans="1:9">
      <c r="A2004" t="s">
        <v>2006</v>
      </c>
      <c r="B2004" s="1" t="s">
        <v>7840</v>
      </c>
      <c r="C2004" s="1" t="s">
        <v>13555</v>
      </c>
      <c r="D2004" s="1" t="s">
        <v>19276</v>
      </c>
      <c r="E2004" s="1" t="s">
        <v>30696</v>
      </c>
      <c r="F2004">
        <v>10.93</v>
      </c>
      <c r="G2004">
        <v>51.41</v>
      </c>
      <c r="H2004">
        <v>51.43</v>
      </c>
      <c r="I2004">
        <v>72.41</v>
      </c>
    </row>
    <row r="2005" spans="1:9">
      <c r="A2005" t="s">
        <v>2007</v>
      </c>
      <c r="B2005" s="1" t="s">
        <v>7841</v>
      </c>
      <c r="C2005" s="1" t="s">
        <v>13556</v>
      </c>
      <c r="D2005" s="1" t="s">
        <v>19277</v>
      </c>
      <c r="E2005" s="1" t="s">
        <v>30697</v>
      </c>
      <c r="F2005">
        <v>12.5</v>
      </c>
      <c r="G2005">
        <v>50.29</v>
      </c>
      <c r="H2005">
        <v>41.71</v>
      </c>
      <c r="I2005">
        <v>60.71</v>
      </c>
    </row>
    <row r="2006" spans="1:9">
      <c r="A2006" t="s">
        <v>2008</v>
      </c>
      <c r="B2006" s="1" t="s">
        <v>7842</v>
      </c>
      <c r="C2006" s="1" t="s">
        <v>13557</v>
      </c>
      <c r="D2006" s="1" t="s">
        <v>19278</v>
      </c>
      <c r="E2006" s="1" t="s">
        <v>30698</v>
      </c>
      <c r="F2006">
        <v>16.26</v>
      </c>
      <c r="G2006">
        <v>57.46</v>
      </c>
      <c r="H2006">
        <v>47.54</v>
      </c>
      <c r="I2006">
        <v>88.89</v>
      </c>
    </row>
    <row r="2007" spans="1:9">
      <c r="A2007" t="s">
        <v>2009</v>
      </c>
      <c r="B2007" s="1" t="s">
        <v>7843</v>
      </c>
      <c r="C2007" s="1" t="s">
        <v>13558</v>
      </c>
      <c r="D2007" s="1" t="s">
        <v>19279</v>
      </c>
      <c r="E2007" s="1" t="s">
        <v>30699</v>
      </c>
      <c r="F2007">
        <v>22.89</v>
      </c>
      <c r="G2007">
        <v>60.88</v>
      </c>
      <c r="H2007">
        <v>70.48999999999999</v>
      </c>
      <c r="I2007">
        <v>87.5</v>
      </c>
    </row>
    <row r="2008" spans="1:9">
      <c r="A2008" t="s">
        <v>2010</v>
      </c>
      <c r="B2008" s="1" t="s">
        <v>7844</v>
      </c>
      <c r="C2008" s="1" t="s">
        <v>13559</v>
      </c>
      <c r="D2008" s="1" t="s">
        <v>19280</v>
      </c>
      <c r="E2008" s="1" t="s">
        <v>30700</v>
      </c>
      <c r="F2008">
        <v>19.53</v>
      </c>
      <c r="G2008">
        <v>57.14</v>
      </c>
      <c r="H2008">
        <v>33.02</v>
      </c>
      <c r="I2008">
        <v>58.62</v>
      </c>
    </row>
    <row r="2009" spans="1:9">
      <c r="A2009" t="s">
        <v>2011</v>
      </c>
      <c r="B2009" s="1" t="s">
        <v>7845</v>
      </c>
      <c r="C2009" s="1" t="s">
        <v>13560</v>
      </c>
      <c r="D2009" s="1" t="s">
        <v>19281</v>
      </c>
      <c r="E2009" s="1" t="s">
        <v>30701</v>
      </c>
      <c r="F2009">
        <v>12.63</v>
      </c>
      <c r="G2009">
        <v>51.03</v>
      </c>
      <c r="H2009">
        <v>65.70999999999999</v>
      </c>
      <c r="I2009">
        <v>107.69</v>
      </c>
    </row>
    <row r="2010" spans="1:9">
      <c r="A2010" t="s">
        <v>2012</v>
      </c>
      <c r="B2010" s="1" t="s">
        <v>7846</v>
      </c>
      <c r="C2010" s="1" t="s">
        <v>13561</v>
      </c>
      <c r="D2010" s="1" t="s">
        <v>19282</v>
      </c>
      <c r="E2010" s="1" t="s">
        <v>30702</v>
      </c>
      <c r="F2010">
        <v>3.87</v>
      </c>
      <c r="G2010">
        <v>41.51</v>
      </c>
      <c r="H2010">
        <v>57.55</v>
      </c>
      <c r="I2010">
        <v>73.33</v>
      </c>
    </row>
    <row r="2011" spans="1:9">
      <c r="A2011" t="s">
        <v>2013</v>
      </c>
      <c r="B2011" s="1" t="s">
        <v>7847</v>
      </c>
      <c r="C2011" s="1" t="s">
        <v>13562</v>
      </c>
      <c r="D2011" s="1" t="s">
        <v>19283</v>
      </c>
      <c r="E2011" s="1" t="s">
        <v>30703</v>
      </c>
      <c r="F2011">
        <v>22.13</v>
      </c>
      <c r="G2011">
        <v>49.42</v>
      </c>
      <c r="H2011">
        <v>49.35</v>
      </c>
      <c r="I2011">
        <v>75</v>
      </c>
    </row>
    <row r="2012" spans="1:9">
      <c r="A2012" t="s">
        <v>2014</v>
      </c>
      <c r="B2012" s="1" t="s">
        <v>7848</v>
      </c>
      <c r="C2012" s="1" t="s">
        <v>13563</v>
      </c>
      <c r="D2012" s="1" t="s">
        <v>19284</v>
      </c>
      <c r="E2012" s="1" t="s">
        <v>30704</v>
      </c>
      <c r="F2012">
        <v>8.289999999999999</v>
      </c>
      <c r="G2012">
        <v>52.7</v>
      </c>
      <c r="H2012">
        <v>52.94</v>
      </c>
      <c r="I2012">
        <v>92.86</v>
      </c>
    </row>
    <row r="2013" spans="1:9">
      <c r="A2013" t="s">
        <v>2015</v>
      </c>
      <c r="B2013" s="1" t="s">
        <v>7849</v>
      </c>
      <c r="C2013" s="1" t="s">
        <v>13564</v>
      </c>
      <c r="D2013" s="1" t="s">
        <v>19285</v>
      </c>
      <c r="E2013" s="1" t="s">
        <v>30705</v>
      </c>
      <c r="F2013">
        <v>16.2</v>
      </c>
      <c r="G2013">
        <v>58.22</v>
      </c>
      <c r="H2013">
        <v>42.97</v>
      </c>
      <c r="I2013">
        <v>75</v>
      </c>
    </row>
    <row r="2014" spans="1:9">
      <c r="A2014" t="s">
        <v>2016</v>
      </c>
      <c r="B2014" s="1" t="s">
        <v>7850</v>
      </c>
      <c r="C2014" s="1" t="s">
        <v>13565</v>
      </c>
      <c r="D2014" s="1" t="s">
        <v>19286</v>
      </c>
      <c r="E2014" s="1" t="s">
        <v>30706</v>
      </c>
      <c r="F2014">
        <v>7.48</v>
      </c>
      <c r="G2014">
        <v>31.48</v>
      </c>
      <c r="H2014">
        <v>52.75</v>
      </c>
      <c r="I2014">
        <v>91.67</v>
      </c>
    </row>
    <row r="2015" spans="1:9">
      <c r="A2015" t="s">
        <v>2017</v>
      </c>
      <c r="B2015" s="1" t="s">
        <v>7851</v>
      </c>
      <c r="C2015" s="1" t="s">
        <v>13566</v>
      </c>
      <c r="D2015" s="1" t="s">
        <v>19287</v>
      </c>
      <c r="E2015" s="1" t="s">
        <v>30707</v>
      </c>
      <c r="F2015">
        <v>6.01</v>
      </c>
      <c r="G2015">
        <v>59.52</v>
      </c>
      <c r="H2015">
        <v>44.44</v>
      </c>
      <c r="I2015">
        <v>77.78</v>
      </c>
    </row>
    <row r="2016" spans="1:9">
      <c r="A2016" t="s">
        <v>2018</v>
      </c>
      <c r="B2016" s="1" t="s">
        <v>7852</v>
      </c>
      <c r="C2016" s="1" t="s">
        <v>13567</v>
      </c>
      <c r="D2016" s="1" t="s">
        <v>19288</v>
      </c>
      <c r="E2016" s="1" t="s">
        <v>30708</v>
      </c>
      <c r="F2016">
        <v>22.42</v>
      </c>
      <c r="G2016">
        <v>54.84</v>
      </c>
      <c r="H2016">
        <v>52.87</v>
      </c>
      <c r="I2016">
        <v>63.64</v>
      </c>
    </row>
    <row r="2017" spans="1:9">
      <c r="A2017" t="s">
        <v>2019</v>
      </c>
      <c r="B2017" s="1" t="s">
        <v>7853</v>
      </c>
      <c r="C2017" s="1" t="s">
        <v>13568</v>
      </c>
      <c r="D2017" s="1" t="s">
        <v>19289</v>
      </c>
      <c r="E2017" s="1" t="s">
        <v>30709</v>
      </c>
      <c r="F2017">
        <v>20.15</v>
      </c>
      <c r="G2017">
        <v>59.53</v>
      </c>
      <c r="H2017">
        <v>28.16</v>
      </c>
      <c r="I2017">
        <v>53.85</v>
      </c>
    </row>
    <row r="2018" spans="1:9">
      <c r="A2018" t="s">
        <v>2020</v>
      </c>
      <c r="B2018" s="1" t="s">
        <v>7854</v>
      </c>
      <c r="C2018" s="1" t="s">
        <v>13569</v>
      </c>
      <c r="D2018" s="1" t="s">
        <v>19290</v>
      </c>
      <c r="E2018" s="1" t="s">
        <v>30710</v>
      </c>
      <c r="F2018">
        <v>3.32</v>
      </c>
      <c r="G2018">
        <v>50.38</v>
      </c>
      <c r="H2018">
        <v>39.26</v>
      </c>
      <c r="I2018">
        <v>88.23999999999999</v>
      </c>
    </row>
    <row r="2019" spans="1:9">
      <c r="A2019" t="s">
        <v>2021</v>
      </c>
      <c r="B2019" s="1" t="s">
        <v>7855</v>
      </c>
      <c r="C2019" s="1" t="s">
        <v>13570</v>
      </c>
      <c r="D2019" s="1" t="s">
        <v>19291</v>
      </c>
      <c r="E2019" s="1" t="s">
        <v>30711</v>
      </c>
      <c r="F2019">
        <v>12.43</v>
      </c>
      <c r="G2019">
        <v>55.04</v>
      </c>
      <c r="H2019">
        <v>34.26</v>
      </c>
      <c r="I2019">
        <v>60</v>
      </c>
    </row>
    <row r="2020" spans="1:9">
      <c r="A2020" t="s">
        <v>2022</v>
      </c>
      <c r="B2020" s="1" t="s">
        <v>7856</v>
      </c>
      <c r="C2020" s="1" t="s">
        <v>13571</v>
      </c>
      <c r="D2020" s="1" t="s">
        <v>19292</v>
      </c>
      <c r="E2020" s="1" t="s">
        <v>30712</v>
      </c>
      <c r="F2020">
        <v>5.32</v>
      </c>
      <c r="G2020">
        <v>44.14</v>
      </c>
      <c r="H2020">
        <v>48.99</v>
      </c>
      <c r="I2020">
        <v>72</v>
      </c>
    </row>
    <row r="2021" spans="1:9">
      <c r="A2021" t="s">
        <v>2023</v>
      </c>
      <c r="B2021" s="1" t="s">
        <v>7857</v>
      </c>
      <c r="C2021" s="1" t="s">
        <v>13572</v>
      </c>
      <c r="D2021" s="1" t="s">
        <v>19293</v>
      </c>
      <c r="E2021" s="1" t="s">
        <v>30713</v>
      </c>
      <c r="F2021">
        <v>4.87</v>
      </c>
      <c r="G2021">
        <v>31.67</v>
      </c>
      <c r="H2021">
        <v>68.38</v>
      </c>
      <c r="I2021">
        <v>90.91</v>
      </c>
    </row>
    <row r="2022" spans="1:9">
      <c r="A2022" t="s">
        <v>2024</v>
      </c>
      <c r="B2022" s="1" t="s">
        <v>7858</v>
      </c>
      <c r="C2022" s="1" t="s">
        <v>13573</v>
      </c>
      <c r="D2022" s="1" t="s">
        <v>19294</v>
      </c>
      <c r="E2022" s="1" t="s">
        <v>30714</v>
      </c>
      <c r="F2022">
        <v>32.18</v>
      </c>
      <c r="G2022">
        <v>61.04</v>
      </c>
      <c r="H2022">
        <v>39.46</v>
      </c>
      <c r="I2022">
        <v>55</v>
      </c>
    </row>
    <row r="2023" spans="1:9">
      <c r="A2023" t="s">
        <v>2025</v>
      </c>
      <c r="B2023" s="1" t="s">
        <v>7859</v>
      </c>
      <c r="C2023" s="1" t="s">
        <v>13574</v>
      </c>
      <c r="D2023" s="1" t="s">
        <v>19295</v>
      </c>
      <c r="E2023" s="1" t="s">
        <v>30715</v>
      </c>
      <c r="F2023">
        <v>17.77</v>
      </c>
      <c r="G2023">
        <v>50.05</v>
      </c>
      <c r="H2023">
        <v>42.97</v>
      </c>
      <c r="I2023">
        <v>62.5</v>
      </c>
    </row>
    <row r="2024" spans="1:9">
      <c r="A2024" t="s">
        <v>2026</v>
      </c>
      <c r="B2024" s="1" t="s">
        <v>7860</v>
      </c>
      <c r="C2024" s="1" t="s">
        <v>13575</v>
      </c>
      <c r="D2024" s="1" t="s">
        <v>19296</v>
      </c>
      <c r="E2024" s="1" t="s">
        <v>30716</v>
      </c>
      <c r="F2024">
        <v>28.15</v>
      </c>
      <c r="G2024">
        <v>58.88</v>
      </c>
      <c r="H2024">
        <v>31.08</v>
      </c>
      <c r="I2024">
        <v>41.67</v>
      </c>
    </row>
    <row r="2025" spans="1:9">
      <c r="A2025" t="s">
        <v>2027</v>
      </c>
      <c r="B2025" s="1" t="s">
        <v>7861</v>
      </c>
      <c r="C2025" s="1" t="s">
        <v>13576</v>
      </c>
      <c r="D2025" s="1" t="s">
        <v>19297</v>
      </c>
      <c r="E2025" s="1" t="s">
        <v>30717</v>
      </c>
      <c r="F2025">
        <v>10.35</v>
      </c>
      <c r="G2025">
        <v>47.14</v>
      </c>
      <c r="H2025">
        <v>42.42</v>
      </c>
      <c r="I2025">
        <v>78.56999999999999</v>
      </c>
    </row>
    <row r="2026" spans="1:9">
      <c r="A2026" t="s">
        <v>2028</v>
      </c>
      <c r="B2026" s="1" t="s">
        <v>7862</v>
      </c>
      <c r="C2026" s="1" t="s">
        <v>13577</v>
      </c>
      <c r="D2026" s="1" t="s">
        <v>19298</v>
      </c>
      <c r="E2026" s="1" t="s">
        <v>30718</v>
      </c>
      <c r="F2026">
        <v>42.95</v>
      </c>
      <c r="G2026">
        <v>76.52</v>
      </c>
      <c r="H2026">
        <v>27.03</v>
      </c>
      <c r="I2026">
        <v>42.86</v>
      </c>
    </row>
    <row r="2027" spans="1:9">
      <c r="A2027" t="s">
        <v>2029</v>
      </c>
      <c r="B2027" s="1" t="s">
        <v>7863</v>
      </c>
      <c r="C2027" s="1" t="s">
        <v>13578</v>
      </c>
      <c r="D2027" s="1" t="s">
        <v>19299</v>
      </c>
      <c r="E2027" s="1" t="s">
        <v>30719</v>
      </c>
      <c r="F2027">
        <v>22.18</v>
      </c>
      <c r="G2027">
        <v>45.39</v>
      </c>
      <c r="H2027">
        <v>45.21</v>
      </c>
      <c r="I2027">
        <v>68.42</v>
      </c>
    </row>
    <row r="2028" spans="1:9">
      <c r="A2028" t="s">
        <v>2030</v>
      </c>
      <c r="B2028" s="1" t="s">
        <v>7864</v>
      </c>
      <c r="C2028" s="1" t="s">
        <v>13579</v>
      </c>
      <c r="D2028" s="1" t="s">
        <v>19300</v>
      </c>
      <c r="E2028" s="1" t="s">
        <v>30720</v>
      </c>
      <c r="F2028">
        <v>24.05</v>
      </c>
      <c r="G2028">
        <v>64.58</v>
      </c>
      <c r="H2028">
        <v>36.67</v>
      </c>
      <c r="I2028">
        <v>59.09</v>
      </c>
    </row>
    <row r="2029" spans="1:9">
      <c r="A2029" t="s">
        <v>2031</v>
      </c>
      <c r="B2029" s="1" t="s">
        <v>7865</v>
      </c>
      <c r="C2029" s="1" t="s">
        <v>13580</v>
      </c>
      <c r="D2029" s="1" t="s">
        <v>19301</v>
      </c>
      <c r="E2029" s="1" t="s">
        <v>30721</v>
      </c>
      <c r="F2029">
        <v>49.05</v>
      </c>
      <c r="G2029">
        <v>60.47</v>
      </c>
      <c r="H2029">
        <v>26.7</v>
      </c>
      <c r="I2029">
        <v>42.86</v>
      </c>
    </row>
    <row r="2030" spans="1:9">
      <c r="A2030" t="s">
        <v>2032</v>
      </c>
      <c r="B2030" s="1" t="s">
        <v>7866</v>
      </c>
      <c r="C2030" s="1" t="s">
        <v>13581</v>
      </c>
      <c r="D2030" s="1" t="s">
        <v>19302</v>
      </c>
      <c r="E2030" s="1" t="s">
        <v>30722</v>
      </c>
      <c r="F2030">
        <v>20.6</v>
      </c>
      <c r="G2030">
        <v>50.02</v>
      </c>
      <c r="H2030">
        <v>46.2</v>
      </c>
      <c r="I2030">
        <v>73.08</v>
      </c>
    </row>
    <row r="2031" spans="1:9">
      <c r="A2031" t="s">
        <v>2033</v>
      </c>
      <c r="B2031" s="1" t="s">
        <v>7867</v>
      </c>
      <c r="C2031" s="1" t="s">
        <v>13582</v>
      </c>
      <c r="D2031" s="1" t="s">
        <v>19303</v>
      </c>
      <c r="E2031" s="1" t="s">
        <v>30723</v>
      </c>
      <c r="F2031">
        <v>3.52</v>
      </c>
      <c r="G2031">
        <v>46.48</v>
      </c>
      <c r="H2031">
        <v>83.81999999999999</v>
      </c>
      <c r="I2031">
        <v>121.05</v>
      </c>
    </row>
    <row r="2032" spans="1:9">
      <c r="A2032" t="s">
        <v>2034</v>
      </c>
      <c r="B2032" s="1" t="s">
        <v>7868</v>
      </c>
      <c r="C2032" s="1" t="s">
        <v>13583</v>
      </c>
      <c r="D2032" s="1" t="s">
        <v>19304</v>
      </c>
      <c r="E2032" s="1" t="s">
        <v>30724</v>
      </c>
      <c r="F2032">
        <v>9.81</v>
      </c>
      <c r="G2032">
        <v>47.04</v>
      </c>
      <c r="H2032">
        <v>53.61</v>
      </c>
      <c r="I2032">
        <v>75</v>
      </c>
    </row>
    <row r="2033" spans="1:9">
      <c r="A2033" t="s">
        <v>2035</v>
      </c>
      <c r="B2033" s="1" t="s">
        <v>7869</v>
      </c>
      <c r="C2033" s="1" t="s">
        <v>13584</v>
      </c>
      <c r="D2033" s="1" t="s">
        <v>19305</v>
      </c>
      <c r="E2033" s="1" t="s">
        <v>30725</v>
      </c>
      <c r="F2033">
        <v>11.04</v>
      </c>
      <c r="G2033">
        <v>52.93</v>
      </c>
      <c r="H2033">
        <v>39.89</v>
      </c>
      <c r="I2033">
        <v>62.96</v>
      </c>
    </row>
    <row r="2034" spans="1:9">
      <c r="A2034" t="s">
        <v>2036</v>
      </c>
      <c r="B2034" s="1" t="s">
        <v>7870</v>
      </c>
      <c r="C2034" s="1" t="s">
        <v>13585</v>
      </c>
      <c r="D2034" s="1" t="s">
        <v>19306</v>
      </c>
      <c r="E2034" s="1" t="s">
        <v>30726</v>
      </c>
      <c r="F2034">
        <v>42.57</v>
      </c>
      <c r="G2034">
        <v>74.39</v>
      </c>
      <c r="H2034">
        <v>17.46</v>
      </c>
      <c r="I2034">
        <v>38.46</v>
      </c>
    </row>
    <row r="2035" spans="1:9">
      <c r="A2035" t="s">
        <v>2037</v>
      </c>
      <c r="B2035" s="1" t="s">
        <v>7871</v>
      </c>
      <c r="C2035" s="1" t="s">
        <v>13586</v>
      </c>
      <c r="D2035" s="1" t="s">
        <v>19307</v>
      </c>
      <c r="E2035" s="1" t="s">
        <v>30727</v>
      </c>
      <c r="F2035">
        <v>5.17</v>
      </c>
      <c r="G2035">
        <v>38.7</v>
      </c>
      <c r="H2035">
        <v>49.64</v>
      </c>
      <c r="I2035">
        <v>66.67</v>
      </c>
    </row>
    <row r="2036" spans="1:9">
      <c r="A2036" t="s">
        <v>2038</v>
      </c>
      <c r="B2036" s="1" t="s">
        <v>7872</v>
      </c>
      <c r="C2036" s="1" t="s">
        <v>13587</v>
      </c>
      <c r="D2036" s="1" t="s">
        <v>19308</v>
      </c>
      <c r="E2036" s="1" t="s">
        <v>30728</v>
      </c>
      <c r="F2036">
        <v>10.17</v>
      </c>
      <c r="G2036">
        <v>40.61</v>
      </c>
      <c r="H2036">
        <v>52.25</v>
      </c>
      <c r="I2036">
        <v>80</v>
      </c>
    </row>
    <row r="2037" spans="1:9">
      <c r="A2037" t="s">
        <v>2039</v>
      </c>
      <c r="B2037" s="1" t="s">
        <v>7873</v>
      </c>
      <c r="C2037" s="1" t="s">
        <v>13588</v>
      </c>
      <c r="D2037" s="1" t="s">
        <v>19309</v>
      </c>
      <c r="E2037" s="1" t="s">
        <v>30729</v>
      </c>
      <c r="F2037">
        <v>22.64</v>
      </c>
      <c r="G2037">
        <v>56.76</v>
      </c>
      <c r="H2037">
        <v>34.09</v>
      </c>
      <c r="I2037">
        <v>61.54</v>
      </c>
    </row>
    <row r="2038" spans="1:9">
      <c r="A2038" t="s">
        <v>2040</v>
      </c>
      <c r="B2038" s="1" t="s">
        <v>7874</v>
      </c>
      <c r="C2038" s="1" t="s">
        <v>13589</v>
      </c>
      <c r="D2038" s="1" t="s">
        <v>19310</v>
      </c>
      <c r="E2038" s="1" t="s">
        <v>30730</v>
      </c>
      <c r="F2038">
        <v>4.57</v>
      </c>
      <c r="G2038">
        <v>33.67</v>
      </c>
      <c r="H2038">
        <v>55.93</v>
      </c>
      <c r="I2038">
        <v>107.14</v>
      </c>
    </row>
    <row r="2039" spans="1:9">
      <c r="A2039" t="s">
        <v>2041</v>
      </c>
      <c r="B2039" s="1" t="s">
        <v>7875</v>
      </c>
      <c r="C2039" s="1" t="s">
        <v>13590</v>
      </c>
      <c r="D2039" s="1" t="s">
        <v>19311</v>
      </c>
      <c r="E2039" s="1" t="s">
        <v>30731</v>
      </c>
      <c r="F2039">
        <v>7.9</v>
      </c>
      <c r="G2039">
        <v>37.6</v>
      </c>
      <c r="H2039">
        <v>56.16</v>
      </c>
      <c r="I2039">
        <v>83.87</v>
      </c>
    </row>
    <row r="2040" spans="1:9">
      <c r="A2040" t="s">
        <v>2042</v>
      </c>
      <c r="B2040" s="1" t="s">
        <v>7876</v>
      </c>
      <c r="C2040" s="1" t="s">
        <v>13591</v>
      </c>
      <c r="D2040" s="1" t="s">
        <v>19312</v>
      </c>
      <c r="E2040" s="1" t="s">
        <v>30732</v>
      </c>
      <c r="F2040">
        <v>15.59</v>
      </c>
      <c r="G2040">
        <v>61.42</v>
      </c>
      <c r="H2040">
        <v>29.41</v>
      </c>
      <c r="I2040">
        <v>50</v>
      </c>
    </row>
    <row r="2041" spans="1:9">
      <c r="A2041" t="s">
        <v>2043</v>
      </c>
      <c r="B2041" s="1" t="s">
        <v>7877</v>
      </c>
      <c r="C2041" s="1" t="s">
        <v>13592</v>
      </c>
      <c r="D2041" s="1" t="s">
        <v>19313</v>
      </c>
      <c r="E2041" s="1" t="s">
        <v>30733</v>
      </c>
      <c r="F2041">
        <v>5.69</v>
      </c>
      <c r="G2041">
        <v>37.81</v>
      </c>
      <c r="H2041">
        <v>61.64</v>
      </c>
      <c r="I2041">
        <v>100</v>
      </c>
    </row>
    <row r="2042" spans="1:9">
      <c r="A2042" t="s">
        <v>2044</v>
      </c>
      <c r="B2042" s="1" t="s">
        <v>7878</v>
      </c>
      <c r="C2042" s="1" t="s">
        <v>13593</v>
      </c>
      <c r="D2042" s="1" t="s">
        <v>19314</v>
      </c>
      <c r="E2042" s="1" t="s">
        <v>30734</v>
      </c>
      <c r="F2042">
        <v>11.74</v>
      </c>
      <c r="G2042">
        <v>38.09</v>
      </c>
      <c r="H2042">
        <v>57.5</v>
      </c>
      <c r="I2042">
        <v>70</v>
      </c>
    </row>
    <row r="2043" spans="1:9">
      <c r="A2043" t="s">
        <v>2045</v>
      </c>
      <c r="B2043" s="1" t="s">
        <v>7879</v>
      </c>
      <c r="C2043" s="1" t="s">
        <v>13594</v>
      </c>
      <c r="D2043" s="1" t="s">
        <v>19315</v>
      </c>
      <c r="E2043" s="1" t="s">
        <v>30735</v>
      </c>
      <c r="F2043">
        <v>6.05</v>
      </c>
      <c r="G2043">
        <v>46.86</v>
      </c>
      <c r="H2043">
        <v>46.02</v>
      </c>
      <c r="I2043">
        <v>85.70999999999999</v>
      </c>
    </row>
    <row r="2044" spans="1:9">
      <c r="A2044" t="s">
        <v>2046</v>
      </c>
      <c r="B2044" s="1" t="s">
        <v>7880</v>
      </c>
      <c r="C2044" s="1" t="s">
        <v>13595</v>
      </c>
      <c r="D2044" s="1" t="s">
        <v>19316</v>
      </c>
      <c r="E2044" s="1" t="s">
        <v>30736</v>
      </c>
      <c r="F2044">
        <v>6.11</v>
      </c>
      <c r="G2044">
        <v>37.66</v>
      </c>
      <c r="H2044">
        <v>57.14</v>
      </c>
      <c r="I2044">
        <v>88.89</v>
      </c>
    </row>
    <row r="2045" spans="1:9">
      <c r="A2045" t="s">
        <v>2047</v>
      </c>
      <c r="B2045" s="1" t="s">
        <v>7881</v>
      </c>
      <c r="C2045" s="1" t="s">
        <v>13596</v>
      </c>
      <c r="D2045" s="1" t="s">
        <v>19317</v>
      </c>
      <c r="E2045" s="1" t="s">
        <v>30737</v>
      </c>
      <c r="F2045">
        <v>27.9</v>
      </c>
      <c r="G2045">
        <v>52.99</v>
      </c>
      <c r="H2045">
        <v>34.43</v>
      </c>
      <c r="I2045">
        <v>65.22</v>
      </c>
    </row>
    <row r="2046" spans="1:9">
      <c r="A2046" t="s">
        <v>2048</v>
      </c>
      <c r="B2046" s="1" t="s">
        <v>7882</v>
      </c>
      <c r="C2046" s="1" t="s">
        <v>13597</v>
      </c>
      <c r="D2046" s="1" t="s">
        <v>19318</v>
      </c>
      <c r="E2046" s="1" t="s">
        <v>30738</v>
      </c>
      <c r="F2046">
        <v>35.56</v>
      </c>
      <c r="G2046">
        <v>73.66</v>
      </c>
      <c r="H2046">
        <v>28.75</v>
      </c>
      <c r="I2046">
        <v>36.36</v>
      </c>
    </row>
    <row r="2047" spans="1:9">
      <c r="A2047" t="s">
        <v>2049</v>
      </c>
      <c r="B2047" s="1" t="s">
        <v>7883</v>
      </c>
      <c r="C2047" s="1" t="s">
        <v>13598</v>
      </c>
      <c r="D2047" s="1" t="s">
        <v>19319</v>
      </c>
      <c r="E2047" s="1" t="s">
        <v>30739</v>
      </c>
      <c r="F2047">
        <v>26.46</v>
      </c>
      <c r="G2047">
        <v>48.21</v>
      </c>
      <c r="H2047">
        <v>58.57</v>
      </c>
      <c r="I2047">
        <v>79.31</v>
      </c>
    </row>
    <row r="2048" spans="1:9">
      <c r="A2048" t="s">
        <v>2050</v>
      </c>
      <c r="B2048" s="1" t="s">
        <v>7884</v>
      </c>
      <c r="C2048" s="1" t="s">
        <v>13599</v>
      </c>
      <c r="D2048" s="1" t="s">
        <v>19320</v>
      </c>
      <c r="E2048" s="1" t="s">
        <v>30740</v>
      </c>
      <c r="F2048">
        <v>21.27</v>
      </c>
      <c r="G2048">
        <v>48.11</v>
      </c>
      <c r="H2048">
        <v>42.06</v>
      </c>
      <c r="I2048">
        <v>58.82</v>
      </c>
    </row>
    <row r="2049" spans="1:9">
      <c r="A2049" t="s">
        <v>2051</v>
      </c>
      <c r="B2049" s="1" t="s">
        <v>7885</v>
      </c>
      <c r="C2049" s="1" t="s">
        <v>13600</v>
      </c>
      <c r="D2049" s="1" t="s">
        <v>19321</v>
      </c>
      <c r="E2049" s="1" t="s">
        <v>30741</v>
      </c>
      <c r="F2049">
        <v>16.17</v>
      </c>
      <c r="G2049">
        <v>52.6</v>
      </c>
      <c r="H2049">
        <v>61.87</v>
      </c>
      <c r="I2049">
        <v>70</v>
      </c>
    </row>
    <row r="2050" spans="1:9">
      <c r="A2050" t="s">
        <v>2052</v>
      </c>
      <c r="B2050" s="1" t="s">
        <v>7886</v>
      </c>
      <c r="C2050" s="1" t="s">
        <v>13601</v>
      </c>
      <c r="D2050" s="1" t="s">
        <v>19322</v>
      </c>
      <c r="E2050" s="1" t="s">
        <v>30742</v>
      </c>
      <c r="F2050">
        <v>22.27</v>
      </c>
      <c r="G2050">
        <v>47.75</v>
      </c>
      <c r="H2050">
        <v>44.98</v>
      </c>
      <c r="I2050">
        <v>59.38</v>
      </c>
    </row>
    <row r="2051" spans="1:9">
      <c r="A2051" t="s">
        <v>2053</v>
      </c>
      <c r="B2051" s="1" t="s">
        <v>7887</v>
      </c>
      <c r="C2051" s="1" t="s">
        <v>13602</v>
      </c>
      <c r="D2051" s="1" t="s">
        <v>19323</v>
      </c>
      <c r="E2051" s="1" t="s">
        <v>30743</v>
      </c>
      <c r="F2051">
        <v>16.63</v>
      </c>
      <c r="G2051">
        <v>58.94</v>
      </c>
      <c r="H2051">
        <v>37.84</v>
      </c>
      <c r="I2051">
        <v>61.9</v>
      </c>
    </row>
    <row r="2052" spans="1:9">
      <c r="A2052" t="s">
        <v>2054</v>
      </c>
      <c r="B2052" s="1" t="s">
        <v>7888</v>
      </c>
      <c r="C2052" s="1" t="s">
        <v>13603</v>
      </c>
      <c r="D2052" s="1" t="s">
        <v>19324</v>
      </c>
      <c r="E2052" s="1" t="s">
        <v>30744</v>
      </c>
      <c r="F2052">
        <v>15.5</v>
      </c>
      <c r="G2052">
        <v>42.85</v>
      </c>
      <c r="H2052">
        <v>41.86</v>
      </c>
      <c r="I2052">
        <v>68.42</v>
      </c>
    </row>
    <row r="2053" spans="1:9">
      <c r="A2053" t="s">
        <v>2055</v>
      </c>
      <c r="B2053" s="1" t="s">
        <v>7889</v>
      </c>
      <c r="C2053" s="1" t="s">
        <v>13604</v>
      </c>
      <c r="D2053" s="1" t="s">
        <v>19325</v>
      </c>
      <c r="E2053" s="1" t="s">
        <v>30745</v>
      </c>
      <c r="F2053">
        <v>9.880000000000001</v>
      </c>
      <c r="G2053">
        <v>44.92</v>
      </c>
      <c r="H2053">
        <v>46.6</v>
      </c>
      <c r="I2053">
        <v>73.33</v>
      </c>
    </row>
    <row r="2054" spans="1:9">
      <c r="A2054" t="s">
        <v>2056</v>
      </c>
      <c r="B2054" s="1" t="s">
        <v>7890</v>
      </c>
      <c r="C2054" s="1" t="s">
        <v>13605</v>
      </c>
      <c r="D2054" s="1" t="s">
        <v>19326</v>
      </c>
      <c r="E2054" s="1" t="s">
        <v>30746</v>
      </c>
      <c r="F2054">
        <v>35.13</v>
      </c>
      <c r="G2054">
        <v>45.73</v>
      </c>
      <c r="H2054">
        <v>40.74</v>
      </c>
      <c r="I2054">
        <v>53.85</v>
      </c>
    </row>
    <row r="2055" spans="1:9">
      <c r="A2055" t="s">
        <v>2057</v>
      </c>
      <c r="B2055" s="1" t="s">
        <v>7891</v>
      </c>
      <c r="C2055" s="1" t="s">
        <v>13606</v>
      </c>
      <c r="D2055" s="1" t="s">
        <v>19327</v>
      </c>
      <c r="E2055" s="1" t="s">
        <v>30747</v>
      </c>
      <c r="F2055">
        <v>5.14</v>
      </c>
      <c r="G2055">
        <v>44.92</v>
      </c>
      <c r="H2055">
        <v>56.52</v>
      </c>
      <c r="I2055">
        <v>82.14</v>
      </c>
    </row>
    <row r="2056" spans="1:9">
      <c r="A2056" t="s">
        <v>2058</v>
      </c>
      <c r="B2056" s="1" t="s">
        <v>7892</v>
      </c>
      <c r="C2056" s="1" t="s">
        <v>13607</v>
      </c>
      <c r="D2056" s="1" t="s">
        <v>19328</v>
      </c>
      <c r="E2056" s="1" t="s">
        <v>30748</v>
      </c>
      <c r="F2056">
        <v>8.26</v>
      </c>
      <c r="G2056">
        <v>43.45</v>
      </c>
      <c r="H2056">
        <v>49.43</v>
      </c>
      <c r="I2056">
        <v>76.92</v>
      </c>
    </row>
    <row r="2057" spans="1:9">
      <c r="A2057" t="s">
        <v>2059</v>
      </c>
      <c r="B2057" s="1" t="s">
        <v>7893</v>
      </c>
      <c r="C2057" s="1" t="s">
        <v>13608</v>
      </c>
      <c r="D2057" s="1" t="s">
        <v>19329</v>
      </c>
      <c r="E2057" s="1" t="s">
        <v>30749</v>
      </c>
      <c r="F2057">
        <v>20.52</v>
      </c>
      <c r="G2057">
        <v>63.12</v>
      </c>
      <c r="H2057">
        <v>39.89</v>
      </c>
      <c r="I2057">
        <v>66.67</v>
      </c>
    </row>
    <row r="2058" spans="1:9">
      <c r="A2058" t="s">
        <v>2060</v>
      </c>
      <c r="B2058" s="1" t="s">
        <v>6932</v>
      </c>
      <c r="C2058" s="1" t="s">
        <v>12647</v>
      </c>
      <c r="D2058" s="1" t="s">
        <v>19330</v>
      </c>
      <c r="E2058" s="1" t="s">
        <v>30750</v>
      </c>
      <c r="F2058">
        <v>14.79</v>
      </c>
      <c r="G2058">
        <v>49.42</v>
      </c>
      <c r="H2058">
        <v>42.5</v>
      </c>
      <c r="I2058">
        <v>60</v>
      </c>
    </row>
    <row r="2059" spans="1:9">
      <c r="A2059" t="s">
        <v>2061</v>
      </c>
      <c r="B2059" s="1" t="s">
        <v>7894</v>
      </c>
      <c r="C2059" s="1" t="s">
        <v>13609</v>
      </c>
      <c r="D2059" s="1" t="s">
        <v>19331</v>
      </c>
      <c r="E2059" s="1" t="s">
        <v>30751</v>
      </c>
      <c r="F2059">
        <v>17.3</v>
      </c>
      <c r="G2059">
        <v>56.15</v>
      </c>
      <c r="H2059">
        <v>44.76</v>
      </c>
      <c r="I2059">
        <v>57.14</v>
      </c>
    </row>
    <row r="2060" spans="1:9">
      <c r="A2060" t="s">
        <v>2062</v>
      </c>
      <c r="B2060" s="1" t="s">
        <v>7895</v>
      </c>
      <c r="C2060" s="1" t="s">
        <v>13610</v>
      </c>
      <c r="D2060" s="1" t="s">
        <v>19332</v>
      </c>
      <c r="E2060" s="1" t="s">
        <v>30752</v>
      </c>
      <c r="F2060">
        <v>8.279999999999999</v>
      </c>
      <c r="G2060">
        <v>45.95</v>
      </c>
      <c r="H2060">
        <v>42.14</v>
      </c>
      <c r="I2060">
        <v>82.34999999999999</v>
      </c>
    </row>
    <row r="2061" spans="1:9">
      <c r="A2061" t="s">
        <v>2063</v>
      </c>
      <c r="B2061" s="1" t="s">
        <v>7896</v>
      </c>
      <c r="C2061" s="1" t="s">
        <v>13611</v>
      </c>
      <c r="D2061" s="1" t="s">
        <v>19333</v>
      </c>
      <c r="E2061" s="1" t="s">
        <v>30753</v>
      </c>
      <c r="F2061">
        <v>8.25</v>
      </c>
      <c r="G2061">
        <v>32.64</v>
      </c>
      <c r="H2061">
        <v>61.69</v>
      </c>
      <c r="I2061">
        <v>85.70999999999999</v>
      </c>
    </row>
    <row r="2062" spans="1:9">
      <c r="A2062" t="s">
        <v>2064</v>
      </c>
      <c r="B2062" s="1" t="s">
        <v>7897</v>
      </c>
      <c r="C2062" s="1" t="s">
        <v>13612</v>
      </c>
      <c r="D2062" s="1" t="s">
        <v>19334</v>
      </c>
      <c r="E2062" s="1" t="s">
        <v>30754</v>
      </c>
      <c r="F2062">
        <v>17.48</v>
      </c>
      <c r="G2062">
        <v>61.19</v>
      </c>
      <c r="H2062">
        <v>55.28</v>
      </c>
      <c r="I2062">
        <v>70.37</v>
      </c>
    </row>
    <row r="2063" spans="1:9">
      <c r="A2063" t="s">
        <v>2065</v>
      </c>
      <c r="B2063" s="1" t="s">
        <v>7898</v>
      </c>
      <c r="C2063" s="1" t="s">
        <v>13613</v>
      </c>
      <c r="D2063" s="1" t="s">
        <v>19335</v>
      </c>
      <c r="E2063" s="1" t="s">
        <v>30755</v>
      </c>
      <c r="F2063">
        <v>21.64</v>
      </c>
      <c r="G2063">
        <v>52.42</v>
      </c>
      <c r="H2063">
        <v>35.8</v>
      </c>
      <c r="I2063">
        <v>58.62</v>
      </c>
    </row>
    <row r="2064" spans="1:9">
      <c r="A2064" t="s">
        <v>2066</v>
      </c>
      <c r="B2064" s="1" t="s">
        <v>7899</v>
      </c>
      <c r="C2064" s="1" t="s">
        <v>13614</v>
      </c>
      <c r="D2064" s="1" t="s">
        <v>19336</v>
      </c>
      <c r="E2064" s="1" t="s">
        <v>30756</v>
      </c>
      <c r="F2064">
        <v>28.55</v>
      </c>
      <c r="G2064">
        <v>60.69</v>
      </c>
      <c r="H2064">
        <v>44.58</v>
      </c>
      <c r="I2064">
        <v>56.67</v>
      </c>
    </row>
    <row r="2065" spans="1:9">
      <c r="A2065" t="s">
        <v>2067</v>
      </c>
      <c r="B2065" s="1" t="s">
        <v>7900</v>
      </c>
      <c r="C2065" s="1" t="s">
        <v>13615</v>
      </c>
      <c r="D2065" s="1" t="s">
        <v>19337</v>
      </c>
      <c r="E2065" s="1" t="s">
        <v>30757</v>
      </c>
      <c r="F2065">
        <v>3.47</v>
      </c>
      <c r="G2065">
        <v>33.51</v>
      </c>
      <c r="H2065">
        <v>60.98</v>
      </c>
      <c r="I2065">
        <v>92.86</v>
      </c>
    </row>
    <row r="2066" spans="1:9">
      <c r="A2066" t="s">
        <v>2068</v>
      </c>
      <c r="B2066" s="1" t="s">
        <v>7901</v>
      </c>
      <c r="C2066" s="1" t="s">
        <v>13616</v>
      </c>
      <c r="D2066" s="1" t="s">
        <v>19338</v>
      </c>
      <c r="E2066" s="1" t="s">
        <v>30758</v>
      </c>
      <c r="F2066">
        <v>7.76</v>
      </c>
      <c r="G2066">
        <v>32.92</v>
      </c>
      <c r="H2066">
        <v>55.65</v>
      </c>
      <c r="I2066">
        <v>66.67</v>
      </c>
    </row>
    <row r="2067" spans="1:9">
      <c r="A2067" t="s">
        <v>2069</v>
      </c>
      <c r="B2067" s="1" t="s">
        <v>7902</v>
      </c>
      <c r="C2067" s="1" t="s">
        <v>13617</v>
      </c>
      <c r="D2067" s="1" t="s">
        <v>19339</v>
      </c>
      <c r="E2067" s="1" t="s">
        <v>30759</v>
      </c>
      <c r="F2067">
        <v>10.53</v>
      </c>
      <c r="G2067">
        <v>43.53</v>
      </c>
      <c r="H2067">
        <v>40.71</v>
      </c>
      <c r="I2067">
        <v>60</v>
      </c>
    </row>
    <row r="2068" spans="1:9">
      <c r="A2068" t="s">
        <v>2070</v>
      </c>
      <c r="B2068" s="1" t="s">
        <v>7903</v>
      </c>
      <c r="C2068" s="1" t="s">
        <v>13618</v>
      </c>
      <c r="D2068" s="1" t="s">
        <v>19340</v>
      </c>
      <c r="E2068" s="1" t="s">
        <v>30760</v>
      </c>
      <c r="F2068">
        <v>63.12</v>
      </c>
      <c r="G2068">
        <v>74.34999999999999</v>
      </c>
      <c r="H2068">
        <v>23.4</v>
      </c>
      <c r="I2068">
        <v>33.33</v>
      </c>
    </row>
    <row r="2069" spans="1:9">
      <c r="A2069" t="s">
        <v>2071</v>
      </c>
      <c r="B2069" s="1" t="s">
        <v>7904</v>
      </c>
      <c r="C2069" s="1" t="s">
        <v>13619</v>
      </c>
      <c r="D2069" s="1" t="s">
        <v>19341</v>
      </c>
      <c r="E2069" s="1" t="s">
        <v>30761</v>
      </c>
      <c r="F2069">
        <v>23.39</v>
      </c>
      <c r="G2069">
        <v>62.05</v>
      </c>
      <c r="H2069">
        <v>42.97</v>
      </c>
      <c r="I2069">
        <v>70</v>
      </c>
    </row>
    <row r="2070" spans="1:9">
      <c r="A2070" t="s">
        <v>2072</v>
      </c>
      <c r="B2070" s="1" t="s">
        <v>7905</v>
      </c>
      <c r="C2070" s="1" t="s">
        <v>13620</v>
      </c>
      <c r="D2070" s="1" t="s">
        <v>19342</v>
      </c>
      <c r="E2070" s="1" t="s">
        <v>30762</v>
      </c>
      <c r="F2070">
        <v>46.04</v>
      </c>
      <c r="G2070">
        <v>71.47</v>
      </c>
      <c r="H2070">
        <v>20.69</v>
      </c>
      <c r="I2070">
        <v>27.27</v>
      </c>
    </row>
    <row r="2071" spans="1:9">
      <c r="A2071" t="s">
        <v>2073</v>
      </c>
      <c r="B2071" s="1" t="s">
        <v>7906</v>
      </c>
      <c r="C2071" s="1" t="s">
        <v>13621</v>
      </c>
      <c r="D2071" s="1" t="s">
        <v>19343</v>
      </c>
      <c r="E2071" s="1" t="s">
        <v>30763</v>
      </c>
      <c r="F2071">
        <v>17.49</v>
      </c>
      <c r="G2071">
        <v>55.01</v>
      </c>
      <c r="H2071">
        <v>27.69</v>
      </c>
      <c r="I2071">
        <v>45.45</v>
      </c>
    </row>
    <row r="2072" spans="1:9">
      <c r="A2072" t="s">
        <v>2074</v>
      </c>
      <c r="B2072" s="1" t="s">
        <v>7907</v>
      </c>
      <c r="C2072" s="1" t="s">
        <v>13622</v>
      </c>
      <c r="D2072" s="1" t="s">
        <v>19344</v>
      </c>
      <c r="E2072" s="1" t="s">
        <v>30764</v>
      </c>
      <c r="F2072">
        <v>9.640000000000001</v>
      </c>
      <c r="G2072">
        <v>54.31</v>
      </c>
      <c r="H2072">
        <v>33.08</v>
      </c>
      <c r="I2072">
        <v>73.68000000000001</v>
      </c>
    </row>
    <row r="2073" spans="1:9">
      <c r="A2073" t="s">
        <v>2075</v>
      </c>
      <c r="B2073" s="1" t="s">
        <v>7908</v>
      </c>
      <c r="C2073" s="1" t="s">
        <v>13623</v>
      </c>
      <c r="D2073" s="1" t="s">
        <v>19345</v>
      </c>
      <c r="E2073" s="1" t="s">
        <v>30765</v>
      </c>
      <c r="F2073">
        <v>16.75</v>
      </c>
      <c r="G2073">
        <v>59.99</v>
      </c>
      <c r="H2073">
        <v>31.31</v>
      </c>
      <c r="I2073">
        <v>44.44</v>
      </c>
    </row>
    <row r="2074" spans="1:9">
      <c r="A2074" t="s">
        <v>2076</v>
      </c>
      <c r="B2074" s="1" t="s">
        <v>7909</v>
      </c>
      <c r="C2074" s="1" t="s">
        <v>13624</v>
      </c>
      <c r="D2074" s="1" t="s">
        <v>19346</v>
      </c>
      <c r="E2074" s="1" t="s">
        <v>30766</v>
      </c>
      <c r="F2074">
        <v>16.62</v>
      </c>
      <c r="G2074">
        <v>58.04</v>
      </c>
      <c r="H2074">
        <v>57.25</v>
      </c>
      <c r="I2074">
        <v>77.27</v>
      </c>
    </row>
    <row r="2075" spans="1:9">
      <c r="A2075" t="s">
        <v>2077</v>
      </c>
      <c r="B2075" s="1" t="s">
        <v>7910</v>
      </c>
      <c r="C2075" s="1" t="s">
        <v>13625</v>
      </c>
      <c r="D2075" s="1" t="s">
        <v>19347</v>
      </c>
      <c r="E2075" s="1" t="s">
        <v>30767</v>
      </c>
      <c r="F2075">
        <v>11.21</v>
      </c>
      <c r="G2075">
        <v>53.95</v>
      </c>
      <c r="H2075">
        <v>36.51</v>
      </c>
      <c r="I2075">
        <v>60</v>
      </c>
    </row>
    <row r="2076" spans="1:9">
      <c r="A2076" t="s">
        <v>2078</v>
      </c>
      <c r="B2076" s="1" t="s">
        <v>7911</v>
      </c>
      <c r="C2076" s="1" t="s">
        <v>13626</v>
      </c>
      <c r="D2076" s="1" t="s">
        <v>19348</v>
      </c>
      <c r="E2076" s="1" t="s">
        <v>30768</v>
      </c>
      <c r="F2076">
        <v>17.08</v>
      </c>
      <c r="G2076">
        <v>58.42</v>
      </c>
      <c r="H2076">
        <v>45.28</v>
      </c>
      <c r="I2076">
        <v>66.67</v>
      </c>
    </row>
    <row r="2077" spans="1:9">
      <c r="A2077" t="s">
        <v>2079</v>
      </c>
      <c r="B2077" s="1" t="s">
        <v>7912</v>
      </c>
      <c r="C2077" s="1" t="s">
        <v>13627</v>
      </c>
      <c r="D2077" s="1" t="s">
        <v>19349</v>
      </c>
      <c r="E2077" s="1" t="s">
        <v>30769</v>
      </c>
      <c r="F2077">
        <v>10.92</v>
      </c>
      <c r="G2077">
        <v>30.59</v>
      </c>
      <c r="H2077">
        <v>47.27</v>
      </c>
      <c r="I2077">
        <v>66.67</v>
      </c>
    </row>
    <row r="2078" spans="1:9">
      <c r="A2078" t="s">
        <v>2080</v>
      </c>
      <c r="B2078" s="1" t="s">
        <v>7913</v>
      </c>
      <c r="C2078" s="1" t="s">
        <v>13628</v>
      </c>
      <c r="D2078" s="1" t="s">
        <v>19350</v>
      </c>
      <c r="E2078" s="1" t="s">
        <v>30770</v>
      </c>
      <c r="F2078">
        <v>45.79</v>
      </c>
      <c r="G2078">
        <v>64.48999999999999</v>
      </c>
      <c r="H2078">
        <v>25.77</v>
      </c>
      <c r="I2078">
        <v>41.67</v>
      </c>
    </row>
    <row r="2079" spans="1:9">
      <c r="A2079" t="s">
        <v>2081</v>
      </c>
      <c r="B2079" s="1" t="s">
        <v>7914</v>
      </c>
      <c r="C2079" s="1" t="s">
        <v>13629</v>
      </c>
      <c r="D2079" s="1" t="s">
        <v>19351</v>
      </c>
      <c r="E2079" s="1" t="s">
        <v>30771</v>
      </c>
      <c r="F2079">
        <v>23.3</v>
      </c>
      <c r="G2079">
        <v>52.59</v>
      </c>
      <c r="H2079">
        <v>50</v>
      </c>
      <c r="I2079">
        <v>80</v>
      </c>
    </row>
    <row r="2080" spans="1:9">
      <c r="A2080" t="s">
        <v>2082</v>
      </c>
      <c r="B2080" s="1" t="s">
        <v>7915</v>
      </c>
      <c r="C2080" s="1" t="s">
        <v>13630</v>
      </c>
      <c r="D2080" s="1" t="s">
        <v>19352</v>
      </c>
      <c r="E2080" s="1" t="s">
        <v>30772</v>
      </c>
      <c r="F2080">
        <v>36.19</v>
      </c>
      <c r="G2080">
        <v>68.33</v>
      </c>
      <c r="H2080">
        <v>66.06</v>
      </c>
      <c r="I2080">
        <v>71.43000000000001</v>
      </c>
    </row>
    <row r="2081" spans="1:9">
      <c r="A2081" t="s">
        <v>2083</v>
      </c>
      <c r="B2081" s="1" t="s">
        <v>7916</v>
      </c>
      <c r="C2081" s="1" t="s">
        <v>13631</v>
      </c>
      <c r="D2081" s="1" t="s">
        <v>19353</v>
      </c>
      <c r="E2081" s="1" t="s">
        <v>30773</v>
      </c>
      <c r="F2081">
        <v>23.05</v>
      </c>
      <c r="G2081">
        <v>52.57</v>
      </c>
      <c r="H2081">
        <v>35.42</v>
      </c>
      <c r="I2081">
        <v>57.14</v>
      </c>
    </row>
    <row r="2082" spans="1:9">
      <c r="A2082" t="s">
        <v>2084</v>
      </c>
      <c r="B2082" s="1" t="s">
        <v>7917</v>
      </c>
      <c r="C2082" s="1" t="s">
        <v>13632</v>
      </c>
      <c r="D2082" s="1" t="s">
        <v>19354</v>
      </c>
      <c r="E2082" s="1" t="s">
        <v>30774</v>
      </c>
      <c r="F2082">
        <v>28.55</v>
      </c>
      <c r="G2082">
        <v>41.46</v>
      </c>
      <c r="H2082">
        <v>51.13</v>
      </c>
      <c r="I2082">
        <v>68.75</v>
      </c>
    </row>
    <row r="2083" spans="1:9">
      <c r="A2083" t="s">
        <v>2085</v>
      </c>
      <c r="B2083" s="1" t="s">
        <v>7918</v>
      </c>
      <c r="C2083" s="1" t="s">
        <v>13633</v>
      </c>
      <c r="D2083" s="1" t="s">
        <v>19355</v>
      </c>
      <c r="E2083" s="1" t="s">
        <v>30775</v>
      </c>
      <c r="F2083">
        <v>5.92</v>
      </c>
      <c r="G2083">
        <v>48.02</v>
      </c>
      <c r="H2083">
        <v>62.3</v>
      </c>
      <c r="I2083">
        <v>113.04</v>
      </c>
    </row>
    <row r="2084" spans="1:9">
      <c r="A2084" t="s">
        <v>2086</v>
      </c>
      <c r="B2084" s="1" t="s">
        <v>7919</v>
      </c>
      <c r="C2084" s="1" t="s">
        <v>13634</v>
      </c>
      <c r="D2084" s="1" t="s">
        <v>19356</v>
      </c>
      <c r="E2084" s="1" t="s">
        <v>30776</v>
      </c>
      <c r="F2084">
        <v>16.28</v>
      </c>
      <c r="G2084">
        <v>54.83</v>
      </c>
      <c r="H2084">
        <v>39.31</v>
      </c>
      <c r="I2084">
        <v>70.83</v>
      </c>
    </row>
    <row r="2085" spans="1:9">
      <c r="A2085" t="s">
        <v>2087</v>
      </c>
      <c r="B2085" s="1" t="s">
        <v>7920</v>
      </c>
      <c r="C2085" s="1" t="s">
        <v>13635</v>
      </c>
      <c r="D2085" s="1" t="s">
        <v>19357</v>
      </c>
      <c r="E2085" s="1" t="s">
        <v>30777</v>
      </c>
      <c r="F2085">
        <v>18.6</v>
      </c>
      <c r="G2085">
        <v>53.98</v>
      </c>
      <c r="H2085">
        <v>28.15</v>
      </c>
      <c r="I2085">
        <v>55</v>
      </c>
    </row>
    <row r="2086" spans="1:9">
      <c r="A2086" t="s">
        <v>2088</v>
      </c>
      <c r="B2086" s="1" t="s">
        <v>7921</v>
      </c>
      <c r="C2086" s="1" t="s">
        <v>13636</v>
      </c>
      <c r="D2086" s="1" t="s">
        <v>19358</v>
      </c>
      <c r="E2086" s="1" t="s">
        <v>30778</v>
      </c>
      <c r="F2086">
        <v>10.66</v>
      </c>
      <c r="G2086">
        <v>57.49</v>
      </c>
      <c r="H2086">
        <v>41.44</v>
      </c>
      <c r="I2086">
        <v>68.75</v>
      </c>
    </row>
    <row r="2087" spans="1:9">
      <c r="A2087" t="s">
        <v>2089</v>
      </c>
      <c r="B2087" s="1" t="s">
        <v>7922</v>
      </c>
      <c r="C2087" s="1" t="s">
        <v>13637</v>
      </c>
      <c r="D2087" s="1" t="s">
        <v>19359</v>
      </c>
      <c r="E2087" s="1" t="s">
        <v>30779</v>
      </c>
      <c r="F2087">
        <v>25.63</v>
      </c>
      <c r="G2087">
        <v>58.28</v>
      </c>
      <c r="H2087">
        <v>32.89</v>
      </c>
      <c r="I2087">
        <v>59.09</v>
      </c>
    </row>
    <row r="2088" spans="1:9">
      <c r="A2088" t="s">
        <v>2090</v>
      </c>
      <c r="B2088" s="1" t="s">
        <v>7923</v>
      </c>
      <c r="C2088" s="1" t="s">
        <v>13638</v>
      </c>
      <c r="D2088" s="1" t="s">
        <v>19360</v>
      </c>
      <c r="E2088" s="1" t="s">
        <v>30780</v>
      </c>
      <c r="F2088">
        <v>47.4</v>
      </c>
      <c r="G2088">
        <v>71.76000000000001</v>
      </c>
      <c r="H2088">
        <v>28.37</v>
      </c>
      <c r="I2088">
        <v>43.75</v>
      </c>
    </row>
    <row r="2089" spans="1:9">
      <c r="A2089" t="s">
        <v>2091</v>
      </c>
      <c r="B2089" s="1" t="s">
        <v>7924</v>
      </c>
      <c r="C2089" s="1" t="s">
        <v>13639</v>
      </c>
      <c r="D2089" s="1" t="s">
        <v>19361</v>
      </c>
      <c r="E2089" s="1" t="s">
        <v>30781</v>
      </c>
      <c r="F2089">
        <v>16.97</v>
      </c>
      <c r="G2089">
        <v>48.96</v>
      </c>
      <c r="H2089">
        <v>39.5</v>
      </c>
      <c r="I2089">
        <v>57.14</v>
      </c>
    </row>
    <row r="2090" spans="1:9">
      <c r="A2090" t="s">
        <v>2092</v>
      </c>
      <c r="B2090" s="1" t="s">
        <v>7925</v>
      </c>
      <c r="C2090" s="1" t="s">
        <v>13640</v>
      </c>
      <c r="D2090" s="1" t="s">
        <v>19362</v>
      </c>
      <c r="E2090" s="1" t="s">
        <v>30782</v>
      </c>
      <c r="F2090">
        <v>9.609999999999999</v>
      </c>
      <c r="G2090">
        <v>36.04</v>
      </c>
      <c r="H2090">
        <v>49.55</v>
      </c>
      <c r="I2090">
        <v>82.34999999999999</v>
      </c>
    </row>
    <row r="2091" spans="1:9">
      <c r="A2091" t="s">
        <v>2093</v>
      </c>
      <c r="B2091" s="1" t="s">
        <v>7926</v>
      </c>
      <c r="C2091" s="1" t="s">
        <v>13641</v>
      </c>
      <c r="D2091" s="1" t="s">
        <v>19363</v>
      </c>
      <c r="E2091" s="1" t="s">
        <v>30783</v>
      </c>
      <c r="F2091">
        <v>24.71</v>
      </c>
      <c r="G2091">
        <v>54.28</v>
      </c>
      <c r="H2091">
        <v>58.65</v>
      </c>
      <c r="I2091">
        <v>92.86</v>
      </c>
    </row>
    <row r="2092" spans="1:9">
      <c r="A2092" t="s">
        <v>2094</v>
      </c>
      <c r="B2092" s="1" t="s">
        <v>7927</v>
      </c>
      <c r="C2092" s="1" t="s">
        <v>13642</v>
      </c>
      <c r="D2092" s="1" t="s">
        <v>19364</v>
      </c>
      <c r="E2092" s="1" t="s">
        <v>30784</v>
      </c>
      <c r="F2092">
        <v>44.44</v>
      </c>
      <c r="G2092">
        <v>74.69</v>
      </c>
      <c r="H2092">
        <v>21.55</v>
      </c>
      <c r="I2092">
        <v>37.5</v>
      </c>
    </row>
    <row r="2093" spans="1:9">
      <c r="A2093" t="s">
        <v>2095</v>
      </c>
      <c r="B2093" s="1" t="s">
        <v>7928</v>
      </c>
      <c r="C2093" s="1" t="s">
        <v>13643</v>
      </c>
      <c r="D2093" s="1" t="s">
        <v>19365</v>
      </c>
      <c r="E2093" s="1" t="s">
        <v>30785</v>
      </c>
      <c r="F2093">
        <v>10.82</v>
      </c>
      <c r="G2093">
        <v>45.06</v>
      </c>
      <c r="H2093">
        <v>67.92</v>
      </c>
      <c r="I2093">
        <v>83.33</v>
      </c>
    </row>
    <row r="2094" spans="1:9">
      <c r="A2094" t="s">
        <v>2096</v>
      </c>
      <c r="B2094" s="1" t="s">
        <v>7929</v>
      </c>
      <c r="C2094" s="1" t="s">
        <v>13644</v>
      </c>
      <c r="D2094" s="1" t="s">
        <v>19366</v>
      </c>
      <c r="E2094" s="1" t="s">
        <v>30786</v>
      </c>
      <c r="F2094">
        <v>11.86</v>
      </c>
      <c r="G2094">
        <v>56.98</v>
      </c>
      <c r="H2094">
        <v>39.34</v>
      </c>
      <c r="I2094">
        <v>76.92</v>
      </c>
    </row>
    <row r="2095" spans="1:9">
      <c r="A2095" t="s">
        <v>2097</v>
      </c>
      <c r="B2095" s="1" t="s">
        <v>7930</v>
      </c>
      <c r="C2095" s="1" t="s">
        <v>13645</v>
      </c>
      <c r="D2095" s="1" t="s">
        <v>19367</v>
      </c>
      <c r="E2095" s="1" t="s">
        <v>30787</v>
      </c>
      <c r="F2095">
        <v>6.72</v>
      </c>
      <c r="G2095">
        <v>38.6</v>
      </c>
      <c r="H2095">
        <v>56.13</v>
      </c>
      <c r="I2095">
        <v>75.76000000000001</v>
      </c>
    </row>
    <row r="2096" spans="1:9">
      <c r="A2096" t="s">
        <v>2098</v>
      </c>
      <c r="B2096" s="1" t="s">
        <v>7931</v>
      </c>
      <c r="C2096" s="1" t="s">
        <v>13646</v>
      </c>
      <c r="D2096" s="1" t="s">
        <v>19368</v>
      </c>
      <c r="E2096" s="1" t="s">
        <v>30788</v>
      </c>
      <c r="F2096">
        <v>19.16</v>
      </c>
      <c r="G2096">
        <v>53.13</v>
      </c>
      <c r="H2096">
        <v>42.64</v>
      </c>
      <c r="I2096">
        <v>63.16</v>
      </c>
    </row>
    <row r="2097" spans="1:9">
      <c r="A2097" t="s">
        <v>2099</v>
      </c>
      <c r="B2097" s="1" t="s">
        <v>7932</v>
      </c>
      <c r="C2097" s="1" t="s">
        <v>13647</v>
      </c>
      <c r="D2097" s="1" t="s">
        <v>19369</v>
      </c>
      <c r="E2097" s="1" t="s">
        <v>30789</v>
      </c>
      <c r="F2097">
        <v>11.67</v>
      </c>
      <c r="G2097">
        <v>52.07</v>
      </c>
      <c r="H2097">
        <v>57.3</v>
      </c>
      <c r="I2097">
        <v>82.61</v>
      </c>
    </row>
    <row r="2098" spans="1:9">
      <c r="A2098" t="s">
        <v>2100</v>
      </c>
      <c r="B2098" s="1" t="s">
        <v>7933</v>
      </c>
      <c r="C2098" s="1" t="s">
        <v>13648</v>
      </c>
      <c r="D2098" s="1" t="s">
        <v>19370</v>
      </c>
      <c r="E2098" s="1" t="s">
        <v>30790</v>
      </c>
      <c r="F2098">
        <v>19.8</v>
      </c>
      <c r="G2098">
        <v>61.39</v>
      </c>
      <c r="H2098">
        <v>44.7</v>
      </c>
      <c r="I2098">
        <v>81.25</v>
      </c>
    </row>
    <row r="2099" spans="1:9">
      <c r="A2099" t="s">
        <v>2101</v>
      </c>
      <c r="B2099" s="1" t="s">
        <v>7934</v>
      </c>
      <c r="C2099" s="1" t="s">
        <v>13649</v>
      </c>
      <c r="D2099" s="1" t="s">
        <v>19371</v>
      </c>
      <c r="E2099" s="1" t="s">
        <v>30791</v>
      </c>
      <c r="F2099">
        <v>46.02</v>
      </c>
      <c r="G2099">
        <v>71.51000000000001</v>
      </c>
      <c r="H2099">
        <v>24.64</v>
      </c>
      <c r="I2099">
        <v>34.38</v>
      </c>
    </row>
    <row r="2100" spans="1:9">
      <c r="A2100" t="s">
        <v>2102</v>
      </c>
      <c r="B2100" s="1" t="s">
        <v>7935</v>
      </c>
      <c r="C2100" s="1" t="s">
        <v>13650</v>
      </c>
      <c r="D2100" s="1" t="s">
        <v>19372</v>
      </c>
      <c r="E2100" s="1" t="s">
        <v>30792</v>
      </c>
      <c r="F2100">
        <v>11</v>
      </c>
      <c r="G2100">
        <v>51.19</v>
      </c>
      <c r="H2100">
        <v>65.41</v>
      </c>
      <c r="I2100">
        <v>100</v>
      </c>
    </row>
    <row r="2101" spans="1:9">
      <c r="A2101" t="s">
        <v>2103</v>
      </c>
      <c r="B2101" s="1" t="s">
        <v>7936</v>
      </c>
      <c r="C2101" s="1" t="s">
        <v>13651</v>
      </c>
      <c r="D2101" s="1" t="s">
        <v>19373</v>
      </c>
      <c r="E2101" s="1" t="s">
        <v>30793</v>
      </c>
      <c r="F2101">
        <v>10.25</v>
      </c>
      <c r="G2101">
        <v>48.93</v>
      </c>
      <c r="H2101">
        <v>44.15</v>
      </c>
      <c r="I2101">
        <v>63.33</v>
      </c>
    </row>
    <row r="2102" spans="1:9">
      <c r="A2102" t="s">
        <v>2104</v>
      </c>
      <c r="B2102" s="1" t="s">
        <v>7937</v>
      </c>
      <c r="C2102" s="1" t="s">
        <v>13652</v>
      </c>
      <c r="D2102" s="1" t="s">
        <v>19374</v>
      </c>
      <c r="E2102" s="1" t="s">
        <v>30794</v>
      </c>
      <c r="F2102">
        <v>11.63</v>
      </c>
      <c r="G2102">
        <v>41.17</v>
      </c>
      <c r="H2102">
        <v>60</v>
      </c>
      <c r="I2102">
        <v>90.91</v>
      </c>
    </row>
    <row r="2103" spans="1:9">
      <c r="A2103" t="s">
        <v>2105</v>
      </c>
      <c r="B2103" s="1" t="s">
        <v>7938</v>
      </c>
      <c r="C2103" s="1" t="s">
        <v>13653</v>
      </c>
      <c r="D2103" s="1" t="s">
        <v>19375</v>
      </c>
      <c r="E2103" s="1" t="s">
        <v>30795</v>
      </c>
      <c r="F2103">
        <v>21.77</v>
      </c>
      <c r="G2103">
        <v>59.75</v>
      </c>
      <c r="H2103">
        <v>48.44</v>
      </c>
      <c r="I2103">
        <v>57.14</v>
      </c>
    </row>
    <row r="2104" spans="1:9">
      <c r="A2104" t="s">
        <v>2106</v>
      </c>
      <c r="B2104" s="1" t="s">
        <v>7939</v>
      </c>
      <c r="C2104" s="1" t="s">
        <v>13654</v>
      </c>
      <c r="D2104" s="1" t="s">
        <v>19376</v>
      </c>
      <c r="E2104" s="1" t="s">
        <v>30796</v>
      </c>
      <c r="F2104">
        <v>33.26</v>
      </c>
      <c r="G2104">
        <v>54.21</v>
      </c>
      <c r="H2104">
        <v>44.12</v>
      </c>
      <c r="I2104">
        <v>54.55</v>
      </c>
    </row>
    <row r="2105" spans="1:9">
      <c r="A2105" t="s">
        <v>2107</v>
      </c>
      <c r="B2105" s="1" t="s">
        <v>7940</v>
      </c>
      <c r="C2105" s="1" t="s">
        <v>13655</v>
      </c>
      <c r="D2105" s="1" t="s">
        <v>19377</v>
      </c>
      <c r="E2105" s="1" t="s">
        <v>30797</v>
      </c>
      <c r="F2105">
        <v>33.54</v>
      </c>
      <c r="G2105">
        <v>67.56999999999999</v>
      </c>
      <c r="H2105">
        <v>23.87</v>
      </c>
      <c r="I2105">
        <v>50</v>
      </c>
    </row>
    <row r="2106" spans="1:9">
      <c r="A2106" t="s">
        <v>2108</v>
      </c>
      <c r="B2106" s="1" t="s">
        <v>7941</v>
      </c>
      <c r="C2106" s="1" t="s">
        <v>13656</v>
      </c>
      <c r="D2106" s="1" t="s">
        <v>19378</v>
      </c>
      <c r="E2106" s="1" t="s">
        <v>30798</v>
      </c>
      <c r="F2106">
        <v>46.05</v>
      </c>
      <c r="G2106">
        <v>70</v>
      </c>
      <c r="H2106">
        <v>39.44</v>
      </c>
      <c r="I2106">
        <v>54.55</v>
      </c>
    </row>
    <row r="2107" spans="1:9">
      <c r="A2107" t="s">
        <v>2109</v>
      </c>
      <c r="B2107" s="1" t="s">
        <v>7942</v>
      </c>
      <c r="C2107" s="1" t="s">
        <v>13657</v>
      </c>
      <c r="D2107" s="1" t="s">
        <v>19379</v>
      </c>
      <c r="E2107" s="1" t="s">
        <v>30799</v>
      </c>
      <c r="F2107">
        <v>24.39</v>
      </c>
      <c r="G2107">
        <v>53.94</v>
      </c>
      <c r="H2107">
        <v>44.75</v>
      </c>
      <c r="I2107">
        <v>59.52</v>
      </c>
    </row>
    <row r="2108" spans="1:9">
      <c r="A2108" t="s">
        <v>2110</v>
      </c>
      <c r="B2108" s="1" t="s">
        <v>7943</v>
      </c>
      <c r="C2108" s="1" t="s">
        <v>13658</v>
      </c>
      <c r="D2108" s="1" t="s">
        <v>19380</v>
      </c>
      <c r="E2108" s="1" t="s">
        <v>30800</v>
      </c>
      <c r="F2108">
        <v>49.2</v>
      </c>
      <c r="G2108">
        <v>67.48999999999999</v>
      </c>
      <c r="H2108">
        <v>70.48999999999999</v>
      </c>
      <c r="I2108">
        <v>70</v>
      </c>
    </row>
    <row r="2109" spans="1:9">
      <c r="A2109" t="s">
        <v>2111</v>
      </c>
      <c r="B2109" s="1" t="s">
        <v>7944</v>
      </c>
      <c r="C2109" s="1" t="s">
        <v>13659</v>
      </c>
      <c r="D2109" s="1" t="s">
        <v>19381</v>
      </c>
      <c r="E2109" s="1" t="s">
        <v>30801</v>
      </c>
      <c r="F2109">
        <v>10.11</v>
      </c>
      <c r="G2109">
        <v>49.31</v>
      </c>
      <c r="H2109">
        <v>49.56</v>
      </c>
      <c r="I2109">
        <v>72.22</v>
      </c>
    </row>
    <row r="2110" spans="1:9">
      <c r="A2110" t="s">
        <v>2112</v>
      </c>
      <c r="B2110" s="1" t="s">
        <v>7945</v>
      </c>
      <c r="C2110" s="1" t="s">
        <v>13660</v>
      </c>
      <c r="D2110" s="1" t="s">
        <v>19382</v>
      </c>
      <c r="E2110" s="1" t="s">
        <v>30802</v>
      </c>
      <c r="F2110">
        <v>6.32</v>
      </c>
      <c r="G2110">
        <v>37.11</v>
      </c>
      <c r="H2110">
        <v>59.68</v>
      </c>
      <c r="I2110">
        <v>82.14</v>
      </c>
    </row>
    <row r="2111" spans="1:9">
      <c r="A2111" t="s">
        <v>2113</v>
      </c>
      <c r="B2111" s="1" t="s">
        <v>7946</v>
      </c>
      <c r="C2111" s="1" t="s">
        <v>13661</v>
      </c>
      <c r="D2111" s="1" t="s">
        <v>19383</v>
      </c>
      <c r="E2111" s="1" t="s">
        <v>30803</v>
      </c>
      <c r="F2111">
        <v>9.42</v>
      </c>
      <c r="G2111">
        <v>38.06</v>
      </c>
      <c r="H2111">
        <v>50</v>
      </c>
      <c r="I2111">
        <v>88.89</v>
      </c>
    </row>
    <row r="2112" spans="1:9">
      <c r="A2112" t="s">
        <v>2114</v>
      </c>
      <c r="B2112" s="1" t="s">
        <v>7947</v>
      </c>
      <c r="C2112" s="1" t="s">
        <v>13662</v>
      </c>
      <c r="D2112" s="1" t="s">
        <v>19384</v>
      </c>
      <c r="E2112" s="1" t="s">
        <v>30804</v>
      </c>
      <c r="F2112">
        <v>44.92</v>
      </c>
      <c r="G2112">
        <v>72.01000000000001</v>
      </c>
      <c r="H2112">
        <v>33.33</v>
      </c>
      <c r="I2112">
        <v>33.33</v>
      </c>
    </row>
    <row r="2113" spans="1:9">
      <c r="A2113" t="s">
        <v>2115</v>
      </c>
      <c r="B2113" s="1" t="s">
        <v>7948</v>
      </c>
      <c r="C2113" s="1" t="s">
        <v>13663</v>
      </c>
      <c r="D2113" s="1" t="s">
        <v>19385</v>
      </c>
      <c r="E2113" s="1" t="s">
        <v>30805</v>
      </c>
      <c r="F2113">
        <v>70.2</v>
      </c>
      <c r="G2113">
        <v>80.22</v>
      </c>
      <c r="H2113">
        <v>49.25</v>
      </c>
      <c r="I2113">
        <v>42.86</v>
      </c>
    </row>
    <row r="2114" spans="1:9">
      <c r="A2114" t="s">
        <v>2116</v>
      </c>
      <c r="B2114" s="1" t="s">
        <v>7949</v>
      </c>
      <c r="C2114" s="1" t="s">
        <v>13664</v>
      </c>
      <c r="D2114" s="1" t="s">
        <v>19386</v>
      </c>
      <c r="E2114" s="1" t="s">
        <v>30806</v>
      </c>
      <c r="F2114">
        <v>17.97</v>
      </c>
      <c r="G2114">
        <v>61.13</v>
      </c>
      <c r="H2114">
        <v>26.19</v>
      </c>
      <c r="I2114">
        <v>50</v>
      </c>
    </row>
    <row r="2115" spans="1:9">
      <c r="A2115" t="s">
        <v>2117</v>
      </c>
      <c r="B2115" s="1" t="s">
        <v>7950</v>
      </c>
      <c r="C2115" s="1" t="s">
        <v>13665</v>
      </c>
      <c r="D2115" s="1" t="s">
        <v>19387</v>
      </c>
      <c r="E2115" s="1" t="s">
        <v>30807</v>
      </c>
      <c r="F2115">
        <v>20.66</v>
      </c>
      <c r="G2115">
        <v>59.62</v>
      </c>
      <c r="H2115">
        <v>32.12</v>
      </c>
      <c r="I2115">
        <v>65.52</v>
      </c>
    </row>
    <row r="2116" spans="1:9">
      <c r="A2116" t="s">
        <v>2118</v>
      </c>
      <c r="B2116" s="1" t="s">
        <v>7951</v>
      </c>
      <c r="C2116" s="1" t="s">
        <v>13666</v>
      </c>
      <c r="D2116" s="1" t="s">
        <v>19388</v>
      </c>
      <c r="E2116" s="1" t="s">
        <v>30808</v>
      </c>
      <c r="F2116">
        <v>6.71</v>
      </c>
      <c r="G2116">
        <v>48.93</v>
      </c>
      <c r="H2116">
        <v>35.61</v>
      </c>
      <c r="I2116">
        <v>67.73999999999999</v>
      </c>
    </row>
    <row r="2117" spans="1:9">
      <c r="A2117" t="s">
        <v>2119</v>
      </c>
      <c r="B2117" s="1" t="s">
        <v>7952</v>
      </c>
      <c r="C2117" s="1" t="s">
        <v>13667</v>
      </c>
      <c r="D2117" s="1" t="s">
        <v>19389</v>
      </c>
      <c r="E2117" s="1" t="s">
        <v>30809</v>
      </c>
      <c r="F2117">
        <v>12.86</v>
      </c>
      <c r="G2117">
        <v>25.8</v>
      </c>
      <c r="H2117">
        <v>59.46</v>
      </c>
      <c r="I2117">
        <v>80</v>
      </c>
    </row>
    <row r="2118" spans="1:9">
      <c r="A2118" t="s">
        <v>2120</v>
      </c>
      <c r="B2118" s="1" t="s">
        <v>7953</v>
      </c>
      <c r="C2118" s="1" t="s">
        <v>13668</v>
      </c>
      <c r="D2118" s="1" t="s">
        <v>19390</v>
      </c>
      <c r="E2118" s="1" t="s">
        <v>30810</v>
      </c>
      <c r="F2118">
        <v>19.27</v>
      </c>
      <c r="G2118">
        <v>51.49</v>
      </c>
      <c r="H2118">
        <v>47.24</v>
      </c>
      <c r="I2118">
        <v>63.16</v>
      </c>
    </row>
    <row r="2119" spans="1:9">
      <c r="A2119" t="s">
        <v>2121</v>
      </c>
      <c r="B2119" s="1" t="s">
        <v>7954</v>
      </c>
      <c r="C2119" s="1" t="s">
        <v>13669</v>
      </c>
      <c r="D2119" s="1" t="s">
        <v>19391</v>
      </c>
      <c r="E2119" s="1" t="s">
        <v>30811</v>
      </c>
      <c r="F2119">
        <v>10.77</v>
      </c>
      <c r="G2119">
        <v>38.53</v>
      </c>
      <c r="H2119">
        <v>54.6</v>
      </c>
      <c r="I2119">
        <v>90.91</v>
      </c>
    </row>
    <row r="2120" spans="1:9">
      <c r="A2120" t="s">
        <v>2122</v>
      </c>
      <c r="B2120" s="1" t="s">
        <v>7955</v>
      </c>
      <c r="C2120" s="1" t="s">
        <v>13670</v>
      </c>
      <c r="D2120" s="1" t="s">
        <v>19392</v>
      </c>
      <c r="E2120" s="1" t="s">
        <v>30812</v>
      </c>
      <c r="F2120">
        <v>7.09</v>
      </c>
      <c r="G2120">
        <v>42.7</v>
      </c>
      <c r="H2120">
        <v>49.18</v>
      </c>
      <c r="I2120">
        <v>80.77</v>
      </c>
    </row>
    <row r="2121" spans="1:9">
      <c r="A2121" t="s">
        <v>2123</v>
      </c>
      <c r="B2121" s="1" t="s">
        <v>7956</v>
      </c>
      <c r="C2121" s="1" t="s">
        <v>13671</v>
      </c>
      <c r="D2121" s="1" t="s">
        <v>19393</v>
      </c>
      <c r="E2121" s="1" t="s">
        <v>30813</v>
      </c>
      <c r="F2121">
        <v>17.06</v>
      </c>
      <c r="G2121">
        <v>38.24</v>
      </c>
      <c r="H2121">
        <v>63.28</v>
      </c>
      <c r="I2121">
        <v>72.22</v>
      </c>
    </row>
    <row r="2122" spans="1:9">
      <c r="A2122" t="s">
        <v>2124</v>
      </c>
      <c r="B2122" s="1" t="s">
        <v>7957</v>
      </c>
      <c r="C2122" s="1" t="s">
        <v>13672</v>
      </c>
      <c r="D2122" s="1" t="s">
        <v>19394</v>
      </c>
      <c r="E2122" s="1" t="s">
        <v>30814</v>
      </c>
      <c r="F2122">
        <v>38.56</v>
      </c>
      <c r="G2122">
        <v>59.46</v>
      </c>
      <c r="H2122">
        <v>38.66</v>
      </c>
      <c r="I2122">
        <v>55.56</v>
      </c>
    </row>
    <row r="2123" spans="1:9">
      <c r="A2123" t="s">
        <v>2125</v>
      </c>
      <c r="B2123" s="1" t="s">
        <v>7958</v>
      </c>
      <c r="C2123" s="1" t="s">
        <v>13673</v>
      </c>
      <c r="D2123" s="1" t="s">
        <v>19395</v>
      </c>
      <c r="E2123" s="1" t="s">
        <v>30815</v>
      </c>
      <c r="F2123">
        <v>16.16</v>
      </c>
      <c r="G2123">
        <v>52.18</v>
      </c>
      <c r="H2123">
        <v>50.26</v>
      </c>
      <c r="I2123">
        <v>69.23</v>
      </c>
    </row>
    <row r="2124" spans="1:9">
      <c r="A2124" t="s">
        <v>2126</v>
      </c>
      <c r="B2124" s="1" t="s">
        <v>7959</v>
      </c>
      <c r="C2124" s="1" t="s">
        <v>13674</v>
      </c>
      <c r="D2124" s="1" t="s">
        <v>19396</v>
      </c>
      <c r="E2124" s="1" t="s">
        <v>30816</v>
      </c>
      <c r="F2124">
        <v>19.73</v>
      </c>
      <c r="G2124">
        <v>52.25</v>
      </c>
      <c r="H2124">
        <v>57.2</v>
      </c>
      <c r="I2124">
        <v>70.59</v>
      </c>
    </row>
    <row r="2125" spans="1:9">
      <c r="A2125" t="s">
        <v>2127</v>
      </c>
      <c r="B2125" s="1" t="s">
        <v>7960</v>
      </c>
      <c r="C2125" s="1" t="s">
        <v>13675</v>
      </c>
      <c r="D2125" s="1" t="s">
        <v>19397</v>
      </c>
      <c r="E2125" s="1" t="s">
        <v>30817</v>
      </c>
      <c r="F2125">
        <v>8.130000000000001</v>
      </c>
      <c r="G2125">
        <v>50.86</v>
      </c>
      <c r="H2125">
        <v>69.7</v>
      </c>
      <c r="I2125">
        <v>103.85</v>
      </c>
    </row>
    <row r="2126" spans="1:9">
      <c r="A2126" t="s">
        <v>2128</v>
      </c>
      <c r="B2126" s="1" t="s">
        <v>7961</v>
      </c>
      <c r="C2126" s="1" t="s">
        <v>13676</v>
      </c>
      <c r="D2126" s="1" t="s">
        <v>19398</v>
      </c>
      <c r="E2126" s="1" t="s">
        <v>30818</v>
      </c>
      <c r="F2126">
        <v>18.61</v>
      </c>
      <c r="G2126">
        <v>62.9</v>
      </c>
      <c r="H2126">
        <v>57.78</v>
      </c>
      <c r="I2126">
        <v>83.33</v>
      </c>
    </row>
    <row r="2127" spans="1:9">
      <c r="A2127" t="s">
        <v>2129</v>
      </c>
      <c r="B2127" s="1" t="s">
        <v>7962</v>
      </c>
      <c r="C2127" s="1" t="s">
        <v>13677</v>
      </c>
      <c r="D2127" s="1" t="s">
        <v>19399</v>
      </c>
      <c r="E2127" s="1" t="s">
        <v>30819</v>
      </c>
      <c r="F2127">
        <v>7.87</v>
      </c>
      <c r="G2127">
        <v>66.90000000000001</v>
      </c>
      <c r="H2127">
        <v>42.86</v>
      </c>
      <c r="I2127">
        <v>76.47</v>
      </c>
    </row>
    <row r="2128" spans="1:9">
      <c r="A2128" t="s">
        <v>2130</v>
      </c>
      <c r="B2128" s="1" t="s">
        <v>7963</v>
      </c>
      <c r="C2128" s="1" t="s">
        <v>13678</v>
      </c>
      <c r="D2128" s="1" t="s">
        <v>19400</v>
      </c>
      <c r="E2128" s="1" t="s">
        <v>30820</v>
      </c>
      <c r="F2128">
        <v>19.91</v>
      </c>
      <c r="G2128">
        <v>44.16</v>
      </c>
      <c r="H2128">
        <v>46.15</v>
      </c>
      <c r="I2128">
        <v>61.29</v>
      </c>
    </row>
    <row r="2129" spans="1:9">
      <c r="A2129" t="s">
        <v>2131</v>
      </c>
      <c r="B2129" s="1" t="s">
        <v>7964</v>
      </c>
      <c r="C2129" s="1" t="s">
        <v>13679</v>
      </c>
      <c r="D2129" s="1" t="s">
        <v>19401</v>
      </c>
      <c r="E2129" s="1" t="s">
        <v>30821</v>
      </c>
      <c r="F2129">
        <v>65.67</v>
      </c>
      <c r="G2129">
        <v>85.31</v>
      </c>
      <c r="H2129">
        <v>12.17</v>
      </c>
      <c r="I2129">
        <v>23.53</v>
      </c>
    </row>
    <row r="2130" spans="1:9">
      <c r="A2130" t="s">
        <v>2132</v>
      </c>
      <c r="B2130" s="1" t="s">
        <v>7965</v>
      </c>
      <c r="C2130" s="1" t="s">
        <v>13680</v>
      </c>
      <c r="D2130" s="1" t="s">
        <v>19402</v>
      </c>
      <c r="E2130" s="1" t="s">
        <v>30822</v>
      </c>
      <c r="F2130">
        <v>10.15</v>
      </c>
      <c r="G2130">
        <v>38.29</v>
      </c>
      <c r="H2130">
        <v>61.02</v>
      </c>
      <c r="I2130">
        <v>103.7</v>
      </c>
    </row>
    <row r="2131" spans="1:9">
      <c r="A2131" t="s">
        <v>2133</v>
      </c>
      <c r="B2131" s="1" t="s">
        <v>7966</v>
      </c>
      <c r="C2131" s="1" t="s">
        <v>13681</v>
      </c>
      <c r="D2131" s="1" t="s">
        <v>19403</v>
      </c>
      <c r="E2131" s="1" t="s">
        <v>30823</v>
      </c>
      <c r="F2131">
        <v>22.92</v>
      </c>
      <c r="G2131">
        <v>54.54</v>
      </c>
      <c r="H2131">
        <v>60.77</v>
      </c>
      <c r="I2131">
        <v>87.5</v>
      </c>
    </row>
    <row r="2132" spans="1:9">
      <c r="A2132" t="s">
        <v>2134</v>
      </c>
      <c r="B2132" s="1" t="s">
        <v>7967</v>
      </c>
      <c r="C2132" s="1" t="s">
        <v>13682</v>
      </c>
      <c r="D2132" s="1" t="s">
        <v>19404</v>
      </c>
      <c r="E2132" s="1" t="s">
        <v>30824</v>
      </c>
      <c r="F2132">
        <v>8.84</v>
      </c>
      <c r="G2132">
        <v>44.84</v>
      </c>
      <c r="H2132">
        <v>54.6</v>
      </c>
      <c r="I2132">
        <v>76.19</v>
      </c>
    </row>
    <row r="2133" spans="1:9">
      <c r="A2133" t="s">
        <v>2135</v>
      </c>
      <c r="B2133" s="1" t="s">
        <v>7968</v>
      </c>
      <c r="C2133" s="1" t="s">
        <v>13683</v>
      </c>
      <c r="D2133" s="1" t="s">
        <v>19405</v>
      </c>
      <c r="E2133" s="1" t="s">
        <v>30825</v>
      </c>
      <c r="F2133">
        <v>11.33</v>
      </c>
      <c r="G2133">
        <v>49.77</v>
      </c>
      <c r="H2133">
        <v>55.68</v>
      </c>
      <c r="I2133">
        <v>72.22</v>
      </c>
    </row>
    <row r="2134" spans="1:9">
      <c r="A2134" t="s">
        <v>2136</v>
      </c>
      <c r="B2134" s="1" t="s">
        <v>7969</v>
      </c>
      <c r="C2134" s="1" t="s">
        <v>13684</v>
      </c>
      <c r="D2134" s="1" t="s">
        <v>19406</v>
      </c>
      <c r="E2134" s="1" t="s">
        <v>30826</v>
      </c>
      <c r="F2134">
        <v>55.49</v>
      </c>
      <c r="G2134">
        <v>72.06999999999999</v>
      </c>
      <c r="H2134">
        <v>22.86</v>
      </c>
      <c r="I2134">
        <v>45.45</v>
      </c>
    </row>
    <row r="2135" spans="1:9">
      <c r="A2135" t="s">
        <v>2137</v>
      </c>
      <c r="B2135" s="1" t="s">
        <v>7970</v>
      </c>
      <c r="C2135" s="1" t="s">
        <v>13685</v>
      </c>
      <c r="D2135" s="1" t="s">
        <v>19407</v>
      </c>
      <c r="E2135" s="1" t="s">
        <v>30827</v>
      </c>
      <c r="F2135">
        <v>26.14</v>
      </c>
      <c r="G2135">
        <v>62.25</v>
      </c>
      <c r="H2135">
        <v>35.98</v>
      </c>
      <c r="I2135">
        <v>48</v>
      </c>
    </row>
    <row r="2136" spans="1:9">
      <c r="A2136" t="s">
        <v>2138</v>
      </c>
      <c r="B2136" s="1" t="s">
        <v>7971</v>
      </c>
      <c r="C2136" s="1" t="s">
        <v>13686</v>
      </c>
      <c r="D2136" s="1" t="s">
        <v>19408</v>
      </c>
      <c r="E2136" s="1" t="s">
        <v>30828</v>
      </c>
      <c r="F2136">
        <v>10.88</v>
      </c>
      <c r="G2136">
        <v>38.24</v>
      </c>
      <c r="H2136">
        <v>54.44</v>
      </c>
      <c r="I2136">
        <v>66.67</v>
      </c>
    </row>
    <row r="2137" spans="1:9">
      <c r="A2137" t="s">
        <v>2139</v>
      </c>
      <c r="B2137" s="1" t="s">
        <v>7972</v>
      </c>
      <c r="C2137" s="1" t="s">
        <v>13687</v>
      </c>
      <c r="D2137" s="1" t="s">
        <v>19409</v>
      </c>
      <c r="E2137" s="1" t="s">
        <v>30829</v>
      </c>
      <c r="F2137">
        <v>13.6</v>
      </c>
      <c r="G2137">
        <v>45.47</v>
      </c>
      <c r="H2137">
        <v>75.53</v>
      </c>
      <c r="I2137">
        <v>100</v>
      </c>
    </row>
    <row r="2138" spans="1:9">
      <c r="A2138" t="s">
        <v>2140</v>
      </c>
      <c r="B2138" s="1" t="s">
        <v>7973</v>
      </c>
      <c r="C2138" s="1" t="s">
        <v>13688</v>
      </c>
      <c r="D2138" s="1" t="s">
        <v>19410</v>
      </c>
      <c r="E2138" s="1" t="s">
        <v>30830</v>
      </c>
      <c r="F2138">
        <v>24.65</v>
      </c>
      <c r="G2138">
        <v>59.52</v>
      </c>
      <c r="H2138">
        <v>31.98</v>
      </c>
      <c r="I2138">
        <v>53.85</v>
      </c>
    </row>
    <row r="2139" spans="1:9">
      <c r="A2139" t="s">
        <v>2141</v>
      </c>
      <c r="B2139" s="1" t="s">
        <v>7974</v>
      </c>
      <c r="C2139" s="1" t="s">
        <v>13689</v>
      </c>
      <c r="D2139" s="1" t="s">
        <v>19411</v>
      </c>
      <c r="E2139" s="1" t="s">
        <v>30831</v>
      </c>
      <c r="F2139">
        <v>26.22</v>
      </c>
      <c r="G2139">
        <v>53.82</v>
      </c>
      <c r="H2139">
        <v>53.14</v>
      </c>
      <c r="I2139">
        <v>81.25</v>
      </c>
    </row>
    <row r="2140" spans="1:9">
      <c r="A2140" t="s">
        <v>2142</v>
      </c>
      <c r="B2140" s="1" t="s">
        <v>7975</v>
      </c>
      <c r="C2140" s="1" t="s">
        <v>13690</v>
      </c>
      <c r="D2140" s="1" t="s">
        <v>19412</v>
      </c>
      <c r="E2140" s="1" t="s">
        <v>30832</v>
      </c>
      <c r="F2140">
        <v>21.92</v>
      </c>
      <c r="G2140">
        <v>57.14</v>
      </c>
      <c r="H2140">
        <v>46.71</v>
      </c>
      <c r="I2140">
        <v>68.18000000000001</v>
      </c>
    </row>
    <row r="2141" spans="1:9">
      <c r="A2141" t="s">
        <v>2143</v>
      </c>
      <c r="B2141" s="1" t="s">
        <v>7976</v>
      </c>
      <c r="C2141" s="1" t="s">
        <v>13691</v>
      </c>
      <c r="D2141" s="1" t="s">
        <v>19413</v>
      </c>
      <c r="E2141" s="1" t="s">
        <v>30833</v>
      </c>
      <c r="F2141">
        <v>32.76</v>
      </c>
      <c r="G2141">
        <v>62.67</v>
      </c>
      <c r="H2141">
        <v>34.78</v>
      </c>
      <c r="I2141">
        <v>50</v>
      </c>
    </row>
    <row r="2142" spans="1:9">
      <c r="A2142" t="s">
        <v>2144</v>
      </c>
      <c r="B2142" s="1" t="s">
        <v>7977</v>
      </c>
      <c r="C2142" s="1" t="s">
        <v>13692</v>
      </c>
      <c r="D2142" s="1" t="s">
        <v>19414</v>
      </c>
      <c r="E2142" s="1" t="s">
        <v>30834</v>
      </c>
      <c r="F2142">
        <v>33.71</v>
      </c>
      <c r="G2142">
        <v>59.23</v>
      </c>
      <c r="H2142">
        <v>45.99</v>
      </c>
      <c r="I2142">
        <v>55</v>
      </c>
    </row>
    <row r="2143" spans="1:9">
      <c r="A2143" t="s">
        <v>2145</v>
      </c>
      <c r="B2143" s="1" t="s">
        <v>7978</v>
      </c>
      <c r="C2143" s="1" t="s">
        <v>13693</v>
      </c>
      <c r="D2143" s="1" t="s">
        <v>19415</v>
      </c>
      <c r="E2143" s="1" t="s">
        <v>30835</v>
      </c>
      <c r="F2143">
        <v>12.03</v>
      </c>
      <c r="G2143">
        <v>53.34</v>
      </c>
      <c r="H2143">
        <v>40.16</v>
      </c>
      <c r="I2143">
        <v>55</v>
      </c>
    </row>
    <row r="2144" spans="1:9">
      <c r="A2144" t="s">
        <v>2146</v>
      </c>
      <c r="B2144" s="1" t="s">
        <v>7979</v>
      </c>
      <c r="C2144" s="1" t="s">
        <v>13694</v>
      </c>
      <c r="D2144" s="1" t="s">
        <v>19416</v>
      </c>
      <c r="E2144" s="1" t="s">
        <v>30836</v>
      </c>
      <c r="F2144">
        <v>54.48</v>
      </c>
      <c r="G2144">
        <v>68.89</v>
      </c>
      <c r="H2144">
        <v>27.03</v>
      </c>
      <c r="I2144">
        <v>36</v>
      </c>
    </row>
    <row r="2145" spans="1:9">
      <c r="A2145" t="s">
        <v>2147</v>
      </c>
      <c r="B2145" s="1" t="s">
        <v>7980</v>
      </c>
      <c r="C2145" s="1" t="s">
        <v>13695</v>
      </c>
      <c r="D2145" s="1" t="s">
        <v>19417</v>
      </c>
      <c r="E2145" s="1" t="s">
        <v>30837</v>
      </c>
      <c r="F2145">
        <v>34.33</v>
      </c>
      <c r="G2145">
        <v>63.52</v>
      </c>
      <c r="H2145">
        <v>34.39</v>
      </c>
      <c r="I2145">
        <v>53.85</v>
      </c>
    </row>
    <row r="2146" spans="1:9">
      <c r="A2146" t="s">
        <v>2148</v>
      </c>
      <c r="B2146" s="1" t="s">
        <v>7981</v>
      </c>
      <c r="C2146" s="1" t="s">
        <v>13696</v>
      </c>
      <c r="D2146" s="1" t="s">
        <v>19418</v>
      </c>
      <c r="E2146" s="1" t="s">
        <v>30838</v>
      </c>
      <c r="F2146">
        <v>13.31</v>
      </c>
      <c r="G2146">
        <v>53.31</v>
      </c>
      <c r="H2146">
        <v>78</v>
      </c>
      <c r="I2146">
        <v>112.5</v>
      </c>
    </row>
    <row r="2147" spans="1:9">
      <c r="A2147" t="s">
        <v>2149</v>
      </c>
      <c r="B2147" s="1" t="s">
        <v>7982</v>
      </c>
      <c r="C2147" s="1" t="s">
        <v>13697</v>
      </c>
      <c r="D2147" s="1" t="s">
        <v>19419</v>
      </c>
      <c r="E2147" s="1" t="s">
        <v>30839</v>
      </c>
      <c r="F2147">
        <v>17.07</v>
      </c>
      <c r="G2147">
        <v>63.55</v>
      </c>
      <c r="H2147">
        <v>27.74</v>
      </c>
      <c r="I2147">
        <v>47.62</v>
      </c>
    </row>
    <row r="2148" spans="1:9">
      <c r="A2148" t="s">
        <v>2150</v>
      </c>
      <c r="B2148" s="1" t="s">
        <v>7983</v>
      </c>
      <c r="C2148" s="1" t="s">
        <v>13698</v>
      </c>
      <c r="D2148" s="1" t="s">
        <v>19420</v>
      </c>
      <c r="E2148" s="1" t="s">
        <v>30840</v>
      </c>
      <c r="F2148">
        <v>31.05</v>
      </c>
      <c r="G2148">
        <v>63.72</v>
      </c>
      <c r="H2148">
        <v>33.97</v>
      </c>
      <c r="I2148">
        <v>50</v>
      </c>
    </row>
    <row r="2149" spans="1:9">
      <c r="A2149" t="s">
        <v>2151</v>
      </c>
      <c r="B2149" s="1" t="s">
        <v>7984</v>
      </c>
      <c r="C2149" s="1" t="s">
        <v>13699</v>
      </c>
      <c r="D2149" s="1" t="s">
        <v>19421</v>
      </c>
      <c r="E2149" s="1" t="s">
        <v>30841</v>
      </c>
      <c r="F2149">
        <v>20.66</v>
      </c>
      <c r="G2149">
        <v>37.26</v>
      </c>
      <c r="H2149">
        <v>46.85</v>
      </c>
      <c r="I2149">
        <v>60.87</v>
      </c>
    </row>
    <row r="2150" spans="1:9">
      <c r="A2150" t="s">
        <v>2152</v>
      </c>
      <c r="B2150" s="1" t="s">
        <v>7985</v>
      </c>
      <c r="C2150" s="1" t="s">
        <v>13700</v>
      </c>
      <c r="D2150" s="1" t="s">
        <v>19422</v>
      </c>
      <c r="E2150" s="1" t="s">
        <v>30842</v>
      </c>
      <c r="F2150">
        <v>12.67</v>
      </c>
      <c r="G2150">
        <v>33.6</v>
      </c>
      <c r="H2150">
        <v>96.39</v>
      </c>
      <c r="I2150">
        <v>133.33</v>
      </c>
    </row>
    <row r="2151" spans="1:9">
      <c r="A2151" t="s">
        <v>2153</v>
      </c>
      <c r="B2151" s="1" t="s">
        <v>7986</v>
      </c>
      <c r="C2151" s="1" t="s">
        <v>13701</v>
      </c>
      <c r="D2151" s="1" t="s">
        <v>19423</v>
      </c>
      <c r="E2151" s="1" t="s">
        <v>30843</v>
      </c>
      <c r="F2151">
        <v>2.71</v>
      </c>
      <c r="G2151">
        <v>33.73</v>
      </c>
      <c r="H2151">
        <v>68.18000000000001</v>
      </c>
      <c r="I2151">
        <v>88.89</v>
      </c>
    </row>
    <row r="2152" spans="1:9">
      <c r="A2152" t="s">
        <v>2154</v>
      </c>
      <c r="B2152" s="1" t="s">
        <v>7987</v>
      </c>
      <c r="C2152" s="1" t="s">
        <v>13702</v>
      </c>
      <c r="D2152" s="1" t="s">
        <v>19424</v>
      </c>
      <c r="E2152" s="1" t="s">
        <v>30844</v>
      </c>
      <c r="F2152">
        <v>7.5</v>
      </c>
      <c r="G2152">
        <v>38.96</v>
      </c>
      <c r="H2152">
        <v>67.16</v>
      </c>
      <c r="I2152">
        <v>88.89</v>
      </c>
    </row>
    <row r="2153" spans="1:9">
      <c r="A2153" t="s">
        <v>2155</v>
      </c>
      <c r="B2153" s="1" t="s">
        <v>7988</v>
      </c>
      <c r="C2153" s="1" t="s">
        <v>13703</v>
      </c>
      <c r="D2153" s="1" t="s">
        <v>19425</v>
      </c>
      <c r="E2153" s="1" t="s">
        <v>30845</v>
      </c>
      <c r="F2153">
        <v>6.08</v>
      </c>
      <c r="G2153">
        <v>50.35</v>
      </c>
      <c r="H2153">
        <v>61.15</v>
      </c>
      <c r="I2153">
        <v>80.95</v>
      </c>
    </row>
    <row r="2154" spans="1:9">
      <c r="A2154" t="s">
        <v>2156</v>
      </c>
      <c r="B2154" s="1" t="s">
        <v>7989</v>
      </c>
      <c r="C2154" s="1" t="s">
        <v>13704</v>
      </c>
      <c r="D2154" s="1" t="s">
        <v>19426</v>
      </c>
      <c r="E2154" s="1" t="s">
        <v>30846</v>
      </c>
      <c r="F2154">
        <v>21.61</v>
      </c>
      <c r="G2154">
        <v>53.14</v>
      </c>
      <c r="H2154">
        <v>60.2</v>
      </c>
      <c r="I2154">
        <v>78.12</v>
      </c>
    </row>
    <row r="2155" spans="1:9">
      <c r="A2155" t="s">
        <v>2157</v>
      </c>
      <c r="B2155" s="1" t="s">
        <v>7990</v>
      </c>
      <c r="C2155" s="1" t="s">
        <v>13705</v>
      </c>
      <c r="D2155" s="1" t="s">
        <v>19427</v>
      </c>
      <c r="E2155" s="1" t="s">
        <v>30847</v>
      </c>
      <c r="F2155">
        <v>6.5</v>
      </c>
      <c r="G2155">
        <v>37.56</v>
      </c>
      <c r="H2155">
        <v>40.32</v>
      </c>
      <c r="I2155">
        <v>75</v>
      </c>
    </row>
    <row r="2156" spans="1:9">
      <c r="A2156" t="s">
        <v>2158</v>
      </c>
      <c r="B2156" s="1" t="s">
        <v>7991</v>
      </c>
      <c r="C2156" s="1" t="s">
        <v>13706</v>
      </c>
      <c r="D2156" s="1" t="s">
        <v>19428</v>
      </c>
      <c r="E2156" s="1" t="s">
        <v>30848</v>
      </c>
      <c r="F2156">
        <v>11.6</v>
      </c>
      <c r="G2156">
        <v>45.37</v>
      </c>
      <c r="H2156">
        <v>54.55</v>
      </c>
      <c r="I2156">
        <v>76.19</v>
      </c>
    </row>
    <row r="2157" spans="1:9">
      <c r="A2157" t="s">
        <v>2159</v>
      </c>
      <c r="B2157" s="1" t="s">
        <v>7992</v>
      </c>
      <c r="C2157" s="1" t="s">
        <v>13707</v>
      </c>
      <c r="D2157" s="1" t="s">
        <v>19429</v>
      </c>
      <c r="E2157" s="1" t="s">
        <v>30849</v>
      </c>
      <c r="F2157">
        <v>47.35</v>
      </c>
      <c r="G2157">
        <v>69.95999999999999</v>
      </c>
      <c r="H2157">
        <v>20.62</v>
      </c>
      <c r="I2157">
        <v>33.33</v>
      </c>
    </row>
    <row r="2158" spans="1:9">
      <c r="A2158" t="s">
        <v>2160</v>
      </c>
      <c r="B2158" s="1" t="s">
        <v>7993</v>
      </c>
      <c r="C2158" s="1" t="s">
        <v>13708</v>
      </c>
      <c r="D2158" s="1" t="s">
        <v>19430</v>
      </c>
      <c r="E2158" s="1" t="s">
        <v>30850</v>
      </c>
      <c r="F2158">
        <v>31.43</v>
      </c>
      <c r="G2158">
        <v>60.92</v>
      </c>
      <c r="H2158">
        <v>42.78</v>
      </c>
      <c r="I2158">
        <v>55.17</v>
      </c>
    </row>
    <row r="2159" spans="1:9">
      <c r="A2159" t="s">
        <v>2161</v>
      </c>
      <c r="B2159" s="1" t="s">
        <v>7994</v>
      </c>
      <c r="C2159" s="1" t="s">
        <v>13709</v>
      </c>
      <c r="D2159" s="1" t="s">
        <v>19431</v>
      </c>
      <c r="E2159" s="1" t="s">
        <v>30851</v>
      </c>
      <c r="F2159">
        <v>20.99</v>
      </c>
      <c r="G2159">
        <v>57.45</v>
      </c>
      <c r="H2159">
        <v>43.75</v>
      </c>
      <c r="I2159">
        <v>62.07</v>
      </c>
    </row>
    <row r="2160" spans="1:9">
      <c r="A2160" t="s">
        <v>2162</v>
      </c>
      <c r="B2160" s="1" t="s">
        <v>7995</v>
      </c>
      <c r="C2160" s="1" t="s">
        <v>13710</v>
      </c>
      <c r="D2160" s="1" t="s">
        <v>19432</v>
      </c>
      <c r="E2160" s="1" t="s">
        <v>30852</v>
      </c>
      <c r="F2160">
        <v>6</v>
      </c>
      <c r="G2160">
        <v>40.65</v>
      </c>
      <c r="H2160">
        <v>63.5</v>
      </c>
      <c r="I2160">
        <v>71.43000000000001</v>
      </c>
    </row>
    <row r="2161" spans="1:9">
      <c r="A2161" t="s">
        <v>2163</v>
      </c>
      <c r="B2161" s="1" t="s">
        <v>7996</v>
      </c>
      <c r="C2161" s="1" t="s">
        <v>13711</v>
      </c>
      <c r="D2161" s="1" t="s">
        <v>19433</v>
      </c>
      <c r="E2161" s="1" t="s">
        <v>30853</v>
      </c>
      <c r="F2161">
        <v>7.96</v>
      </c>
      <c r="G2161">
        <v>50.84</v>
      </c>
      <c r="H2161">
        <v>61.96</v>
      </c>
      <c r="I2161">
        <v>77.42</v>
      </c>
    </row>
    <row r="2162" spans="1:9">
      <c r="A2162" t="s">
        <v>2164</v>
      </c>
      <c r="B2162" s="1" t="s">
        <v>7997</v>
      </c>
      <c r="C2162" s="1" t="s">
        <v>13712</v>
      </c>
      <c r="D2162" s="1" t="s">
        <v>19434</v>
      </c>
      <c r="E2162" s="1" t="s">
        <v>30854</v>
      </c>
      <c r="F2162">
        <v>10.93</v>
      </c>
      <c r="G2162">
        <v>50.46</v>
      </c>
      <c r="H2162">
        <v>82.72</v>
      </c>
      <c r="I2162">
        <v>125</v>
      </c>
    </row>
    <row r="2163" spans="1:9">
      <c r="A2163" t="s">
        <v>2165</v>
      </c>
      <c r="B2163" s="1" t="s">
        <v>7998</v>
      </c>
      <c r="C2163" s="1" t="s">
        <v>13713</v>
      </c>
      <c r="D2163" s="1" t="s">
        <v>19435</v>
      </c>
      <c r="E2163" s="1" t="s">
        <v>30855</v>
      </c>
      <c r="F2163">
        <v>31.48</v>
      </c>
      <c r="G2163">
        <v>60.55</v>
      </c>
      <c r="H2163">
        <v>42.17</v>
      </c>
      <c r="I2163">
        <v>58.33</v>
      </c>
    </row>
    <row r="2164" spans="1:9">
      <c r="A2164" t="s">
        <v>2166</v>
      </c>
      <c r="B2164" s="1" t="s">
        <v>7999</v>
      </c>
      <c r="C2164" s="1" t="s">
        <v>13714</v>
      </c>
      <c r="D2164" s="1" t="s">
        <v>19436</v>
      </c>
      <c r="E2164" s="1" t="s">
        <v>30856</v>
      </c>
      <c r="F2164">
        <v>13.34</v>
      </c>
      <c r="G2164">
        <v>40.93</v>
      </c>
      <c r="H2164">
        <v>54.93</v>
      </c>
      <c r="I2164">
        <v>80</v>
      </c>
    </row>
    <row r="2165" spans="1:9">
      <c r="A2165" t="s">
        <v>2167</v>
      </c>
      <c r="B2165" s="1" t="s">
        <v>8000</v>
      </c>
      <c r="C2165" s="1" t="s">
        <v>13715</v>
      </c>
      <c r="D2165" s="1" t="s">
        <v>19437</v>
      </c>
      <c r="E2165" s="1" t="s">
        <v>30857</v>
      </c>
      <c r="F2165">
        <v>12.59</v>
      </c>
      <c r="G2165">
        <v>47.56</v>
      </c>
      <c r="H2165">
        <v>43.11</v>
      </c>
      <c r="I2165">
        <v>65.62</v>
      </c>
    </row>
    <row r="2166" spans="1:9">
      <c r="A2166" t="s">
        <v>2168</v>
      </c>
      <c r="B2166" s="1" t="s">
        <v>8001</v>
      </c>
      <c r="C2166" s="1" t="s">
        <v>13716</v>
      </c>
      <c r="D2166" s="1" t="s">
        <v>19438</v>
      </c>
      <c r="E2166" s="1" t="s">
        <v>30858</v>
      </c>
      <c r="F2166">
        <v>13.33</v>
      </c>
      <c r="G2166">
        <v>48.66</v>
      </c>
      <c r="H2166">
        <v>71.90000000000001</v>
      </c>
      <c r="I2166">
        <v>94.73999999999999</v>
      </c>
    </row>
    <row r="2167" spans="1:9">
      <c r="A2167" t="s">
        <v>2169</v>
      </c>
      <c r="B2167" s="1" t="s">
        <v>8002</v>
      </c>
      <c r="C2167" s="1" t="s">
        <v>13717</v>
      </c>
      <c r="D2167" s="1" t="s">
        <v>19439</v>
      </c>
      <c r="E2167" s="1" t="s">
        <v>30859</v>
      </c>
      <c r="F2167">
        <v>57.74</v>
      </c>
      <c r="G2167">
        <v>86.39</v>
      </c>
      <c r="H2167">
        <v>20.55</v>
      </c>
      <c r="I2167">
        <v>20</v>
      </c>
    </row>
    <row r="2168" spans="1:9">
      <c r="A2168" t="s">
        <v>2170</v>
      </c>
      <c r="B2168" s="1" t="s">
        <v>8003</v>
      </c>
      <c r="C2168" s="1" t="s">
        <v>13718</v>
      </c>
      <c r="D2168" s="1" t="s">
        <v>19440</v>
      </c>
      <c r="E2168" s="1" t="s">
        <v>30860</v>
      </c>
      <c r="F2168">
        <v>8.970000000000001</v>
      </c>
      <c r="G2168">
        <v>37.27</v>
      </c>
      <c r="H2168">
        <v>54.96</v>
      </c>
      <c r="I2168">
        <v>75</v>
      </c>
    </row>
    <row r="2169" spans="1:9">
      <c r="A2169" t="s">
        <v>2171</v>
      </c>
      <c r="B2169" s="1" t="s">
        <v>8004</v>
      </c>
      <c r="C2169" s="1" t="s">
        <v>13719</v>
      </c>
      <c r="D2169" s="1" t="s">
        <v>19441</v>
      </c>
      <c r="E2169" s="1" t="s">
        <v>30861</v>
      </c>
      <c r="F2169">
        <v>7.53</v>
      </c>
      <c r="G2169">
        <v>42.79</v>
      </c>
      <c r="H2169">
        <v>56.99</v>
      </c>
      <c r="I2169">
        <v>83.33</v>
      </c>
    </row>
    <row r="2170" spans="1:9">
      <c r="A2170" t="s">
        <v>2172</v>
      </c>
      <c r="B2170" s="1" t="s">
        <v>8005</v>
      </c>
      <c r="C2170" s="1" t="s">
        <v>13720</v>
      </c>
      <c r="D2170" s="1" t="s">
        <v>19442</v>
      </c>
      <c r="E2170" s="1" t="s">
        <v>30862</v>
      </c>
      <c r="F2170">
        <v>45.59</v>
      </c>
      <c r="G2170">
        <v>71.8</v>
      </c>
      <c r="H2170">
        <v>27.38</v>
      </c>
      <c r="I2170">
        <v>35.71</v>
      </c>
    </row>
    <row r="2171" spans="1:9">
      <c r="A2171" t="s">
        <v>2173</v>
      </c>
      <c r="B2171" s="1" t="s">
        <v>8006</v>
      </c>
      <c r="C2171" s="1" t="s">
        <v>13721</v>
      </c>
      <c r="D2171" s="1" t="s">
        <v>19443</v>
      </c>
      <c r="E2171" s="1" t="s">
        <v>30863</v>
      </c>
      <c r="F2171">
        <v>32.51</v>
      </c>
      <c r="G2171">
        <v>65.06999999999999</v>
      </c>
      <c r="H2171">
        <v>46.9</v>
      </c>
      <c r="I2171">
        <v>58.33</v>
      </c>
    </row>
    <row r="2172" spans="1:9">
      <c r="A2172" t="s">
        <v>2174</v>
      </c>
      <c r="B2172" s="1" t="s">
        <v>8007</v>
      </c>
      <c r="C2172" s="1" t="s">
        <v>13722</v>
      </c>
      <c r="D2172" s="1" t="s">
        <v>19444</v>
      </c>
      <c r="E2172" s="1" t="s">
        <v>30864</v>
      </c>
      <c r="F2172">
        <v>41.98</v>
      </c>
      <c r="G2172">
        <v>61.28</v>
      </c>
      <c r="H2172">
        <v>46.22</v>
      </c>
      <c r="I2172">
        <v>70.59</v>
      </c>
    </row>
    <row r="2173" spans="1:9">
      <c r="A2173" t="s">
        <v>2175</v>
      </c>
      <c r="B2173" s="1" t="s">
        <v>8008</v>
      </c>
      <c r="C2173" s="1" t="s">
        <v>13723</v>
      </c>
      <c r="D2173" s="1" t="s">
        <v>19445</v>
      </c>
      <c r="E2173" s="1" t="s">
        <v>30865</v>
      </c>
      <c r="F2173">
        <v>8.17</v>
      </c>
      <c r="G2173">
        <v>50.52</v>
      </c>
      <c r="H2173">
        <v>76.64</v>
      </c>
      <c r="I2173">
        <v>105.88</v>
      </c>
    </row>
    <row r="2174" spans="1:9">
      <c r="A2174" t="s">
        <v>2176</v>
      </c>
      <c r="B2174" s="1" t="s">
        <v>8009</v>
      </c>
      <c r="C2174" s="1" t="s">
        <v>13724</v>
      </c>
      <c r="D2174" s="1" t="s">
        <v>19446</v>
      </c>
      <c r="E2174" s="1" t="s">
        <v>30866</v>
      </c>
      <c r="F2174">
        <v>20.51</v>
      </c>
      <c r="G2174">
        <v>50.33</v>
      </c>
      <c r="H2174">
        <v>51.09</v>
      </c>
      <c r="I2174">
        <v>71.43000000000001</v>
      </c>
    </row>
    <row r="2175" spans="1:9">
      <c r="A2175" t="s">
        <v>2177</v>
      </c>
      <c r="B2175" s="1" t="s">
        <v>8010</v>
      </c>
      <c r="C2175" s="1" t="s">
        <v>13725</v>
      </c>
      <c r="D2175" s="1" t="s">
        <v>19447</v>
      </c>
      <c r="E2175" s="1" t="s">
        <v>30867</v>
      </c>
      <c r="F2175">
        <v>4.45</v>
      </c>
      <c r="G2175">
        <v>33.43</v>
      </c>
      <c r="H2175">
        <v>73.44</v>
      </c>
      <c r="I2175">
        <v>100</v>
      </c>
    </row>
    <row r="2176" spans="1:9">
      <c r="A2176" t="s">
        <v>2178</v>
      </c>
      <c r="B2176" s="1" t="s">
        <v>8011</v>
      </c>
      <c r="C2176" s="1" t="s">
        <v>13726</v>
      </c>
      <c r="D2176" s="1" t="s">
        <v>19448</v>
      </c>
      <c r="E2176" s="1" t="s">
        <v>30868</v>
      </c>
      <c r="F2176">
        <v>13.71</v>
      </c>
      <c r="G2176">
        <v>50.34</v>
      </c>
      <c r="H2176">
        <v>53.96</v>
      </c>
      <c r="I2176">
        <v>73.33</v>
      </c>
    </row>
    <row r="2177" spans="1:9">
      <c r="A2177" t="s">
        <v>2179</v>
      </c>
      <c r="B2177" s="1" t="s">
        <v>8012</v>
      </c>
      <c r="C2177" s="1" t="s">
        <v>13727</v>
      </c>
      <c r="D2177" s="1" t="s">
        <v>19449</v>
      </c>
      <c r="E2177" s="1" t="s">
        <v>30869</v>
      </c>
      <c r="F2177">
        <v>43.53</v>
      </c>
      <c r="G2177">
        <v>64.20999999999999</v>
      </c>
      <c r="H2177">
        <v>27.63</v>
      </c>
      <c r="I2177">
        <v>40.91</v>
      </c>
    </row>
    <row r="2178" spans="1:9">
      <c r="A2178" t="s">
        <v>2180</v>
      </c>
      <c r="B2178" s="1" t="s">
        <v>8013</v>
      </c>
      <c r="C2178" s="1" t="s">
        <v>13728</v>
      </c>
      <c r="D2178" s="1" t="s">
        <v>19450</v>
      </c>
      <c r="E2178" s="1" t="s">
        <v>30870</v>
      </c>
      <c r="F2178">
        <v>12.69</v>
      </c>
      <c r="G2178">
        <v>34.69</v>
      </c>
      <c r="H2178">
        <v>51.4</v>
      </c>
      <c r="I2178">
        <v>64.29000000000001</v>
      </c>
    </row>
    <row r="2179" spans="1:9">
      <c r="A2179" t="s">
        <v>2181</v>
      </c>
      <c r="B2179" s="1" t="s">
        <v>8014</v>
      </c>
      <c r="C2179" s="1" t="s">
        <v>13729</v>
      </c>
      <c r="D2179" s="1" t="s">
        <v>19451</v>
      </c>
      <c r="E2179" s="1" t="s">
        <v>30871</v>
      </c>
      <c r="F2179">
        <v>27.27</v>
      </c>
      <c r="G2179">
        <v>56.26</v>
      </c>
      <c r="H2179">
        <v>59.8</v>
      </c>
      <c r="I2179">
        <v>83.33</v>
      </c>
    </row>
    <row r="2180" spans="1:9">
      <c r="A2180" t="s">
        <v>2182</v>
      </c>
      <c r="B2180" s="1" t="s">
        <v>8015</v>
      </c>
      <c r="C2180" s="1" t="s">
        <v>13730</v>
      </c>
      <c r="D2180" s="1" t="s">
        <v>19452</v>
      </c>
      <c r="E2180" s="1" t="s">
        <v>30872</v>
      </c>
      <c r="F2180">
        <v>28.73</v>
      </c>
      <c r="G2180">
        <v>59.75</v>
      </c>
      <c r="H2180">
        <v>34.83</v>
      </c>
      <c r="I2180">
        <v>56.25</v>
      </c>
    </row>
    <row r="2181" spans="1:9">
      <c r="A2181" t="s">
        <v>2183</v>
      </c>
      <c r="B2181" s="1" t="s">
        <v>8016</v>
      </c>
      <c r="C2181" s="1" t="s">
        <v>13731</v>
      </c>
      <c r="D2181" s="1" t="s">
        <v>19453</v>
      </c>
      <c r="E2181" s="1" t="s">
        <v>30873</v>
      </c>
      <c r="F2181">
        <v>14.25</v>
      </c>
      <c r="G2181">
        <v>46.56</v>
      </c>
      <c r="H2181">
        <v>46.51</v>
      </c>
      <c r="I2181">
        <v>69.23</v>
      </c>
    </row>
    <row r="2182" spans="1:9">
      <c r="A2182" t="s">
        <v>2184</v>
      </c>
      <c r="B2182" s="1" t="s">
        <v>8017</v>
      </c>
      <c r="C2182" s="1" t="s">
        <v>13732</v>
      </c>
      <c r="D2182" s="1" t="s">
        <v>19454</v>
      </c>
      <c r="E2182" s="1" t="s">
        <v>30874</v>
      </c>
      <c r="F2182">
        <v>38.83</v>
      </c>
      <c r="G2182">
        <v>72.88</v>
      </c>
      <c r="H2182">
        <v>55.56</v>
      </c>
      <c r="I2182">
        <v>60</v>
      </c>
    </row>
    <row r="2183" spans="1:9">
      <c r="A2183" t="s">
        <v>2185</v>
      </c>
      <c r="B2183" s="1" t="s">
        <v>8018</v>
      </c>
      <c r="C2183" s="1" t="s">
        <v>13733</v>
      </c>
      <c r="D2183" s="1" t="s">
        <v>19455</v>
      </c>
      <c r="E2183" s="1" t="s">
        <v>30875</v>
      </c>
      <c r="F2183">
        <v>4.79</v>
      </c>
      <c r="G2183">
        <v>37.55</v>
      </c>
      <c r="H2183">
        <v>47.83</v>
      </c>
      <c r="I2183">
        <v>72.73</v>
      </c>
    </row>
    <row r="2184" spans="1:9">
      <c r="A2184" t="s">
        <v>2186</v>
      </c>
      <c r="B2184" s="1" t="s">
        <v>8019</v>
      </c>
      <c r="C2184" s="1" t="s">
        <v>13734</v>
      </c>
      <c r="D2184" s="1" t="s">
        <v>19456</v>
      </c>
      <c r="E2184" s="1" t="s">
        <v>30876</v>
      </c>
      <c r="F2184">
        <v>3.72</v>
      </c>
      <c r="G2184">
        <v>34.21</v>
      </c>
      <c r="H2184">
        <v>66.67</v>
      </c>
      <c r="I2184">
        <v>100</v>
      </c>
    </row>
    <row r="2185" spans="1:9">
      <c r="A2185" t="s">
        <v>2187</v>
      </c>
      <c r="B2185" s="1" t="s">
        <v>8020</v>
      </c>
      <c r="C2185" s="1" t="s">
        <v>13735</v>
      </c>
      <c r="D2185" s="1" t="s">
        <v>19457</v>
      </c>
      <c r="E2185" s="1" t="s">
        <v>30877</v>
      </c>
      <c r="F2185">
        <v>4.25</v>
      </c>
      <c r="G2185">
        <v>38.47</v>
      </c>
      <c r="H2185">
        <v>70.67</v>
      </c>
      <c r="I2185">
        <v>100</v>
      </c>
    </row>
    <row r="2186" spans="1:9">
      <c r="A2186" t="s">
        <v>2188</v>
      </c>
      <c r="B2186" s="1" t="s">
        <v>8021</v>
      </c>
      <c r="C2186" s="1" t="s">
        <v>13736</v>
      </c>
      <c r="D2186" s="1" t="s">
        <v>19458</v>
      </c>
      <c r="E2186" s="1" t="s">
        <v>30878</v>
      </c>
      <c r="F2186">
        <v>11.94</v>
      </c>
      <c r="G2186">
        <v>49.63</v>
      </c>
      <c r="H2186">
        <v>46.77</v>
      </c>
      <c r="I2186">
        <v>72.73</v>
      </c>
    </row>
    <row r="2187" spans="1:9">
      <c r="A2187" t="s">
        <v>2189</v>
      </c>
      <c r="B2187" s="1" t="s">
        <v>8022</v>
      </c>
      <c r="C2187" s="1" t="s">
        <v>13737</v>
      </c>
      <c r="D2187" s="1" t="s">
        <v>19459</v>
      </c>
      <c r="E2187" s="1" t="s">
        <v>30879</v>
      </c>
      <c r="F2187">
        <v>7.81</v>
      </c>
      <c r="G2187">
        <v>17.19</v>
      </c>
      <c r="H2187">
        <v>54.84</v>
      </c>
      <c r="I2187">
        <v>66.67</v>
      </c>
    </row>
    <row r="2188" spans="1:9">
      <c r="A2188" t="s">
        <v>2190</v>
      </c>
      <c r="B2188" s="1" t="s">
        <v>8023</v>
      </c>
      <c r="C2188" s="1" t="s">
        <v>13738</v>
      </c>
      <c r="D2188" s="1" t="s">
        <v>19460</v>
      </c>
      <c r="E2188" s="1" t="s">
        <v>30880</v>
      </c>
      <c r="F2188">
        <v>5.09</v>
      </c>
      <c r="G2188">
        <v>35.17</v>
      </c>
      <c r="H2188">
        <v>84.34</v>
      </c>
      <c r="I2188">
        <v>107.69</v>
      </c>
    </row>
    <row r="2189" spans="1:9">
      <c r="A2189" t="s">
        <v>2191</v>
      </c>
      <c r="B2189" s="1" t="s">
        <v>8024</v>
      </c>
      <c r="C2189" s="1" t="s">
        <v>13739</v>
      </c>
      <c r="D2189" s="1" t="s">
        <v>19461</v>
      </c>
      <c r="E2189" s="1" t="s">
        <v>30881</v>
      </c>
      <c r="F2189">
        <v>30.4</v>
      </c>
      <c r="G2189">
        <v>64.98</v>
      </c>
      <c r="H2189">
        <v>27.94</v>
      </c>
      <c r="I2189">
        <v>47.83</v>
      </c>
    </row>
    <row r="2190" spans="1:9">
      <c r="A2190" t="s">
        <v>2192</v>
      </c>
      <c r="B2190" s="1" t="s">
        <v>8025</v>
      </c>
      <c r="C2190" s="1" t="s">
        <v>13740</v>
      </c>
      <c r="D2190" s="1" t="s">
        <v>19462</v>
      </c>
      <c r="E2190" s="1" t="s">
        <v>30882</v>
      </c>
      <c r="F2190">
        <v>36.19</v>
      </c>
      <c r="G2190">
        <v>73.45999999999999</v>
      </c>
      <c r="H2190">
        <v>7.78</v>
      </c>
      <c r="I2190">
        <v>23.53</v>
      </c>
    </row>
    <row r="2191" spans="1:9">
      <c r="A2191" t="s">
        <v>2193</v>
      </c>
      <c r="B2191" s="1" t="s">
        <v>8026</v>
      </c>
      <c r="C2191" s="1" t="s">
        <v>13741</v>
      </c>
      <c r="D2191" s="1" t="s">
        <v>19463</v>
      </c>
      <c r="E2191" s="1" t="s">
        <v>30883</v>
      </c>
      <c r="F2191">
        <v>10.11</v>
      </c>
      <c r="G2191">
        <v>52.26</v>
      </c>
      <c r="H2191">
        <v>54.74</v>
      </c>
      <c r="I2191">
        <v>82.34999999999999</v>
      </c>
    </row>
    <row r="2192" spans="1:9">
      <c r="A2192" t="s">
        <v>2194</v>
      </c>
      <c r="B2192" s="1" t="s">
        <v>8027</v>
      </c>
      <c r="C2192" s="1" t="s">
        <v>13742</v>
      </c>
      <c r="D2192" s="1" t="s">
        <v>19464</v>
      </c>
      <c r="E2192" s="1" t="s">
        <v>30884</v>
      </c>
      <c r="F2192">
        <v>22.45</v>
      </c>
      <c r="G2192">
        <v>48.82</v>
      </c>
      <c r="H2192">
        <v>77.03</v>
      </c>
      <c r="I2192">
        <v>92.86</v>
      </c>
    </row>
    <row r="2193" spans="1:9">
      <c r="A2193" t="s">
        <v>2195</v>
      </c>
      <c r="B2193" s="1" t="s">
        <v>8028</v>
      </c>
      <c r="C2193" s="1" t="s">
        <v>13743</v>
      </c>
      <c r="D2193" s="1" t="s">
        <v>19465</v>
      </c>
      <c r="E2193" s="1" t="s">
        <v>30885</v>
      </c>
      <c r="F2193">
        <v>78.25</v>
      </c>
      <c r="G2193">
        <v>89.01000000000001</v>
      </c>
      <c r="H2193">
        <v>2.9</v>
      </c>
      <c r="I2193">
        <v>7.69</v>
      </c>
    </row>
    <row r="2194" spans="1:9">
      <c r="A2194" t="s">
        <v>2196</v>
      </c>
      <c r="B2194" s="1" t="s">
        <v>8029</v>
      </c>
      <c r="C2194" s="1" t="s">
        <v>13744</v>
      </c>
      <c r="D2194" s="1" t="s">
        <v>19466</v>
      </c>
      <c r="E2194" s="1" t="s">
        <v>30886</v>
      </c>
      <c r="F2194">
        <v>32.65</v>
      </c>
      <c r="G2194">
        <v>71.62</v>
      </c>
      <c r="H2194">
        <v>11.54</v>
      </c>
      <c r="I2194">
        <v>27.27</v>
      </c>
    </row>
    <row r="2195" spans="1:9">
      <c r="A2195" t="s">
        <v>2197</v>
      </c>
      <c r="B2195" s="1" t="s">
        <v>8030</v>
      </c>
      <c r="C2195" s="1" t="s">
        <v>13745</v>
      </c>
      <c r="D2195" s="1" t="s">
        <v>19467</v>
      </c>
      <c r="E2195" s="1" t="s">
        <v>30887</v>
      </c>
      <c r="F2195">
        <v>61.02</v>
      </c>
      <c r="G2195">
        <v>90.34999999999999</v>
      </c>
      <c r="H2195">
        <v>5.56</v>
      </c>
      <c r="I2195">
        <v>14.29</v>
      </c>
    </row>
    <row r="2196" spans="1:9">
      <c r="A2196" t="s">
        <v>2198</v>
      </c>
      <c r="B2196" s="1" t="s">
        <v>8031</v>
      </c>
      <c r="C2196" s="1" t="s">
        <v>13746</v>
      </c>
      <c r="D2196" s="1" t="s">
        <v>19468</v>
      </c>
      <c r="E2196" s="1" t="s">
        <v>30888</v>
      </c>
      <c r="F2196">
        <v>15.31</v>
      </c>
      <c r="G2196">
        <v>49.59</v>
      </c>
      <c r="H2196">
        <v>42.65</v>
      </c>
      <c r="I2196">
        <v>65.22</v>
      </c>
    </row>
    <row r="2197" spans="1:9">
      <c r="A2197" t="s">
        <v>2199</v>
      </c>
      <c r="B2197" s="1" t="s">
        <v>8032</v>
      </c>
      <c r="C2197" s="1" t="s">
        <v>13747</v>
      </c>
      <c r="D2197" s="1" t="s">
        <v>19469</v>
      </c>
      <c r="E2197" s="1" t="s">
        <v>30889</v>
      </c>
      <c r="F2197">
        <v>9.09</v>
      </c>
      <c r="G2197">
        <v>54.99</v>
      </c>
      <c r="H2197">
        <v>98.55</v>
      </c>
      <c r="I2197">
        <v>118.18</v>
      </c>
    </row>
    <row r="2198" spans="1:9">
      <c r="A2198" t="s">
        <v>2200</v>
      </c>
      <c r="B2198" s="1" t="s">
        <v>8033</v>
      </c>
      <c r="C2198" s="1" t="s">
        <v>13748</v>
      </c>
      <c r="D2198" s="1" t="s">
        <v>19470</v>
      </c>
      <c r="E2198" s="1" t="s">
        <v>30890</v>
      </c>
      <c r="F2198">
        <v>27.48</v>
      </c>
      <c r="G2198">
        <v>53.35</v>
      </c>
      <c r="H2198">
        <v>16.13</v>
      </c>
      <c r="I2198">
        <v>50</v>
      </c>
    </row>
    <row r="2199" spans="1:9">
      <c r="A2199" t="s">
        <v>2201</v>
      </c>
      <c r="B2199" s="1" t="s">
        <v>8034</v>
      </c>
      <c r="C2199" s="1" t="s">
        <v>13749</v>
      </c>
      <c r="D2199" s="1" t="s">
        <v>19471</v>
      </c>
      <c r="E2199" s="1" t="s">
        <v>30891</v>
      </c>
      <c r="F2199">
        <v>15.62</v>
      </c>
      <c r="G2199">
        <v>68.38</v>
      </c>
      <c r="H2199">
        <v>10</v>
      </c>
      <c r="I2199">
        <v>50</v>
      </c>
    </row>
    <row r="2200" spans="1:9">
      <c r="A2200" t="s">
        <v>2202</v>
      </c>
      <c r="B2200" s="1" t="s">
        <v>8035</v>
      </c>
      <c r="C2200" s="1" t="s">
        <v>13750</v>
      </c>
      <c r="D2200" s="1" t="s">
        <v>19472</v>
      </c>
      <c r="E2200" s="1" t="s">
        <v>30892</v>
      </c>
      <c r="F2200">
        <v>40.02</v>
      </c>
      <c r="G2200">
        <v>72.62</v>
      </c>
      <c r="H2200">
        <v>10.61</v>
      </c>
      <c r="I2200">
        <v>25</v>
      </c>
    </row>
    <row r="2201" spans="1:9">
      <c r="A2201" t="s">
        <v>2203</v>
      </c>
      <c r="B2201" s="1" t="s">
        <v>8036</v>
      </c>
      <c r="C2201" s="1" t="s">
        <v>13751</v>
      </c>
      <c r="D2201" s="1" t="s">
        <v>19473</v>
      </c>
      <c r="E2201" s="1" t="s">
        <v>30893</v>
      </c>
      <c r="F2201">
        <v>7.47</v>
      </c>
      <c r="G2201">
        <v>48.86</v>
      </c>
      <c r="H2201">
        <v>43.4</v>
      </c>
      <c r="I2201">
        <v>77.78</v>
      </c>
    </row>
    <row r="2202" spans="1:9">
      <c r="A2202" t="s">
        <v>2204</v>
      </c>
      <c r="B2202" s="1" t="s">
        <v>8037</v>
      </c>
      <c r="C2202" s="1" t="s">
        <v>13752</v>
      </c>
      <c r="D2202" s="1" t="s">
        <v>19474</v>
      </c>
      <c r="E2202" s="1" t="s">
        <v>30894</v>
      </c>
      <c r="F2202">
        <v>11.73</v>
      </c>
      <c r="G2202">
        <v>56.06</v>
      </c>
      <c r="H2202">
        <v>44.71</v>
      </c>
      <c r="I2202">
        <v>66.67</v>
      </c>
    </row>
    <row r="2203" spans="1:9">
      <c r="A2203" t="s">
        <v>2205</v>
      </c>
      <c r="B2203" s="1" t="s">
        <v>8038</v>
      </c>
      <c r="C2203" s="1" t="s">
        <v>13753</v>
      </c>
      <c r="D2203" s="1" t="s">
        <v>19475</v>
      </c>
      <c r="E2203" s="1" t="s">
        <v>30895</v>
      </c>
      <c r="F2203">
        <v>10.9</v>
      </c>
      <c r="G2203">
        <v>61.59</v>
      </c>
      <c r="H2203">
        <v>55.56</v>
      </c>
      <c r="I2203">
        <v>88.23999999999999</v>
      </c>
    </row>
    <row r="2204" spans="1:9">
      <c r="A2204" t="s">
        <v>2206</v>
      </c>
      <c r="B2204" s="1" t="s">
        <v>8039</v>
      </c>
      <c r="C2204" s="1" t="s">
        <v>13754</v>
      </c>
      <c r="D2204" s="1" t="s">
        <v>19476</v>
      </c>
      <c r="E2204" s="1" t="s">
        <v>30896</v>
      </c>
      <c r="F2204">
        <v>11.15</v>
      </c>
      <c r="G2204">
        <v>42.73</v>
      </c>
      <c r="H2204">
        <v>50.34</v>
      </c>
      <c r="I2204">
        <v>82.61</v>
      </c>
    </row>
    <row r="2205" spans="1:9">
      <c r="A2205" t="s">
        <v>2207</v>
      </c>
      <c r="B2205" s="1" t="s">
        <v>8040</v>
      </c>
      <c r="C2205" s="1" t="s">
        <v>13755</v>
      </c>
      <c r="D2205" s="1" t="s">
        <v>19477</v>
      </c>
      <c r="E2205" s="1" t="s">
        <v>30897</v>
      </c>
      <c r="F2205">
        <v>29.42</v>
      </c>
      <c r="G2205">
        <v>80.38</v>
      </c>
      <c r="H2205">
        <v>16.92</v>
      </c>
      <c r="I2205">
        <v>27.27</v>
      </c>
    </row>
    <row r="2206" spans="1:9">
      <c r="A2206" t="s">
        <v>2208</v>
      </c>
      <c r="B2206" s="1" t="s">
        <v>8041</v>
      </c>
      <c r="C2206" s="1" t="s">
        <v>13756</v>
      </c>
      <c r="D2206" s="1" t="s">
        <v>19478</v>
      </c>
      <c r="E2206" s="1" t="s">
        <v>30898</v>
      </c>
      <c r="F2206">
        <v>12.06</v>
      </c>
      <c r="G2206">
        <v>48.22</v>
      </c>
      <c r="H2206">
        <v>81.25</v>
      </c>
      <c r="I2206">
        <v>100</v>
      </c>
    </row>
    <row r="2207" spans="1:9">
      <c r="A2207" t="s">
        <v>2209</v>
      </c>
      <c r="B2207" s="1" t="s">
        <v>8042</v>
      </c>
      <c r="C2207" s="1" t="s">
        <v>13757</v>
      </c>
      <c r="D2207" s="1" t="s">
        <v>19479</v>
      </c>
      <c r="E2207" s="1" t="s">
        <v>30899</v>
      </c>
      <c r="F2207">
        <v>25.21</v>
      </c>
      <c r="G2207">
        <v>63.47</v>
      </c>
      <c r="H2207">
        <v>24.07</v>
      </c>
      <c r="I2207">
        <v>36.36</v>
      </c>
    </row>
    <row r="2208" spans="1:9">
      <c r="A2208" t="s">
        <v>2210</v>
      </c>
      <c r="B2208" s="1" t="s">
        <v>8043</v>
      </c>
      <c r="C2208" s="1" t="s">
        <v>13758</v>
      </c>
      <c r="D2208" s="1" t="s">
        <v>19480</v>
      </c>
      <c r="E2208" s="1" t="s">
        <v>30900</v>
      </c>
      <c r="F2208">
        <v>60.05</v>
      </c>
      <c r="G2208">
        <v>77.79000000000001</v>
      </c>
      <c r="H2208">
        <v>12.28</v>
      </c>
      <c r="I2208">
        <v>18.18</v>
      </c>
    </row>
    <row r="2209" spans="1:9">
      <c r="A2209" t="s">
        <v>2211</v>
      </c>
      <c r="B2209" s="1" t="s">
        <v>8044</v>
      </c>
      <c r="C2209" s="1" t="s">
        <v>13759</v>
      </c>
      <c r="D2209" s="1" t="s">
        <v>19481</v>
      </c>
      <c r="E2209" s="1" t="s">
        <v>30901</v>
      </c>
      <c r="F2209">
        <v>6.25</v>
      </c>
      <c r="G2209">
        <v>44.15</v>
      </c>
      <c r="H2209">
        <v>54.55</v>
      </c>
      <c r="I2209">
        <v>122.22</v>
      </c>
    </row>
    <row r="2210" spans="1:9">
      <c r="A2210" t="s">
        <v>2212</v>
      </c>
      <c r="B2210" s="1" t="s">
        <v>8045</v>
      </c>
      <c r="C2210" s="1" t="s">
        <v>13760</v>
      </c>
      <c r="D2210" s="1" t="s">
        <v>19482</v>
      </c>
      <c r="E2210" s="1" t="s">
        <v>30902</v>
      </c>
      <c r="F2210">
        <v>23.2</v>
      </c>
      <c r="G2210">
        <v>47.62</v>
      </c>
      <c r="H2210">
        <v>42.68</v>
      </c>
      <c r="I2210">
        <v>69.56999999999999</v>
      </c>
    </row>
    <row r="2211" spans="1:9">
      <c r="A2211" t="s">
        <v>2213</v>
      </c>
      <c r="B2211" s="1" t="s">
        <v>8046</v>
      </c>
      <c r="C2211" s="1" t="s">
        <v>13761</v>
      </c>
      <c r="D2211" s="1" t="s">
        <v>19483</v>
      </c>
      <c r="E2211" s="1" t="s">
        <v>30903</v>
      </c>
      <c r="F2211">
        <v>10.26</v>
      </c>
      <c r="G2211">
        <v>33.58</v>
      </c>
      <c r="H2211">
        <v>49.41</v>
      </c>
      <c r="I2211">
        <v>73.33</v>
      </c>
    </row>
    <row r="2212" spans="1:9">
      <c r="A2212" t="s">
        <v>2214</v>
      </c>
      <c r="B2212" s="1" t="s">
        <v>8047</v>
      </c>
      <c r="C2212" s="1" t="s">
        <v>13762</v>
      </c>
      <c r="D2212" s="1" t="s">
        <v>19484</v>
      </c>
      <c r="E2212" s="1" t="s">
        <v>30904</v>
      </c>
      <c r="F2212">
        <v>25.94</v>
      </c>
      <c r="G2212">
        <v>67.08</v>
      </c>
      <c r="H2212">
        <v>64.66</v>
      </c>
      <c r="I2212">
        <v>70</v>
      </c>
    </row>
    <row r="2213" spans="1:9">
      <c r="A2213" t="s">
        <v>2215</v>
      </c>
      <c r="B2213" s="1" t="s">
        <v>8048</v>
      </c>
      <c r="C2213" s="1" t="s">
        <v>13763</v>
      </c>
      <c r="D2213" s="1" t="s">
        <v>19485</v>
      </c>
      <c r="E2213" s="1" t="s">
        <v>30905</v>
      </c>
      <c r="F2213">
        <v>16.37</v>
      </c>
      <c r="G2213">
        <v>63.18</v>
      </c>
      <c r="H2213">
        <v>40.57</v>
      </c>
      <c r="I2213">
        <v>62.5</v>
      </c>
    </row>
    <row r="2214" spans="1:9">
      <c r="A2214" t="s">
        <v>2216</v>
      </c>
      <c r="B2214" s="1" t="s">
        <v>8049</v>
      </c>
      <c r="C2214" s="1" t="s">
        <v>13764</v>
      </c>
      <c r="D2214" s="1" t="s">
        <v>19486</v>
      </c>
      <c r="E2214" s="1" t="s">
        <v>30906</v>
      </c>
      <c r="F2214">
        <v>91.22</v>
      </c>
      <c r="G2214">
        <v>99.69</v>
      </c>
      <c r="H2214">
        <v>4</v>
      </c>
      <c r="I2214">
        <v>10</v>
      </c>
    </row>
    <row r="2215" spans="1:9">
      <c r="A2215" t="s">
        <v>2217</v>
      </c>
      <c r="B2215" s="1" t="s">
        <v>8050</v>
      </c>
      <c r="C2215" s="1" t="s">
        <v>13765</v>
      </c>
      <c r="D2215" s="1" t="s">
        <v>19487</v>
      </c>
      <c r="E2215" s="1" t="s">
        <v>30907</v>
      </c>
      <c r="F2215">
        <v>21.49</v>
      </c>
      <c r="G2215">
        <v>69.68000000000001</v>
      </c>
      <c r="H2215">
        <v>42.61</v>
      </c>
      <c r="I2215">
        <v>55.56</v>
      </c>
    </row>
    <row r="2216" spans="1:9">
      <c r="A2216" t="s">
        <v>2218</v>
      </c>
      <c r="B2216" s="1" t="s">
        <v>8051</v>
      </c>
      <c r="C2216" s="1" t="s">
        <v>13766</v>
      </c>
      <c r="D2216" s="1" t="s">
        <v>19488</v>
      </c>
      <c r="E2216" s="1" t="s">
        <v>19488</v>
      </c>
      <c r="F2216">
        <v>100</v>
      </c>
      <c r="G2216">
        <v>100</v>
      </c>
      <c r="H2216">
        <v>0</v>
      </c>
      <c r="I2216">
        <v>0</v>
      </c>
    </row>
    <row r="2217" spans="1:9">
      <c r="A2217" t="s">
        <v>2219</v>
      </c>
      <c r="B2217" s="1" t="s">
        <v>8052</v>
      </c>
      <c r="C2217" s="1" t="s">
        <v>13767</v>
      </c>
      <c r="D2217" s="1" t="s">
        <v>19489</v>
      </c>
      <c r="E2217" s="1" t="s">
        <v>30908</v>
      </c>
      <c r="F2217">
        <v>14.52</v>
      </c>
      <c r="G2217">
        <v>59.39</v>
      </c>
      <c r="H2217">
        <v>42.59</v>
      </c>
      <c r="I2217">
        <v>61.11</v>
      </c>
    </row>
    <row r="2218" spans="1:9">
      <c r="A2218" t="s">
        <v>2220</v>
      </c>
      <c r="B2218" s="1" t="s">
        <v>8053</v>
      </c>
      <c r="C2218" s="1" t="s">
        <v>13768</v>
      </c>
      <c r="D2218" s="1" t="s">
        <v>19490</v>
      </c>
      <c r="E2218" s="1" t="s">
        <v>30909</v>
      </c>
      <c r="F2218">
        <v>73.48999999999999</v>
      </c>
      <c r="G2218">
        <v>95.22</v>
      </c>
      <c r="H2218">
        <v>1.49</v>
      </c>
      <c r="I2218">
        <v>10</v>
      </c>
    </row>
    <row r="2219" spans="1:9">
      <c r="A2219" t="s">
        <v>2221</v>
      </c>
      <c r="B2219" s="1" t="s">
        <v>8054</v>
      </c>
      <c r="C2219" s="1" t="s">
        <v>13769</v>
      </c>
      <c r="D2219" s="1" t="s">
        <v>19491</v>
      </c>
      <c r="E2219" s="1" t="s">
        <v>30910</v>
      </c>
      <c r="F2219">
        <v>30.86</v>
      </c>
      <c r="G2219">
        <v>68.64</v>
      </c>
      <c r="H2219">
        <v>29.91</v>
      </c>
      <c r="I2219">
        <v>47.37</v>
      </c>
    </row>
    <row r="2220" spans="1:9">
      <c r="A2220" t="s">
        <v>2222</v>
      </c>
      <c r="B2220" s="1" t="s">
        <v>8055</v>
      </c>
      <c r="C2220" s="1" t="s">
        <v>13770</v>
      </c>
      <c r="D2220" s="1" t="s">
        <v>19492</v>
      </c>
      <c r="E2220" s="1" t="s">
        <v>30911</v>
      </c>
      <c r="F2220">
        <v>78.25</v>
      </c>
      <c r="G2220">
        <v>94.90000000000001</v>
      </c>
      <c r="H2220">
        <v>1.69</v>
      </c>
      <c r="I2220">
        <v>12.5</v>
      </c>
    </row>
    <row r="2221" spans="1:9">
      <c r="A2221" t="s">
        <v>2223</v>
      </c>
      <c r="B2221" s="1" t="s">
        <v>8056</v>
      </c>
      <c r="C2221" s="1" t="s">
        <v>13771</v>
      </c>
      <c r="D2221" s="1" t="s">
        <v>19493</v>
      </c>
      <c r="E2221" s="1" t="s">
        <v>30912</v>
      </c>
      <c r="F2221">
        <v>26.19</v>
      </c>
      <c r="G2221">
        <v>62</v>
      </c>
      <c r="H2221">
        <v>37.04</v>
      </c>
      <c r="I2221">
        <v>50</v>
      </c>
    </row>
    <row r="2222" spans="1:9">
      <c r="A2222" t="s">
        <v>2224</v>
      </c>
      <c r="B2222" s="1" t="s">
        <v>8057</v>
      </c>
      <c r="C2222" s="1" t="s">
        <v>13772</v>
      </c>
      <c r="D2222" s="1" t="s">
        <v>19494</v>
      </c>
      <c r="E2222" s="1" t="s">
        <v>30913</v>
      </c>
      <c r="F2222">
        <v>6.63</v>
      </c>
      <c r="G2222">
        <v>46.33</v>
      </c>
      <c r="H2222">
        <v>63.89</v>
      </c>
      <c r="I2222">
        <v>109.09</v>
      </c>
    </row>
    <row r="2223" spans="1:9">
      <c r="A2223" t="s">
        <v>2225</v>
      </c>
      <c r="B2223" s="1" t="s">
        <v>8058</v>
      </c>
      <c r="C2223" s="1" t="s">
        <v>13773</v>
      </c>
      <c r="D2223" s="1" t="s">
        <v>19495</v>
      </c>
      <c r="E2223" s="1" t="s">
        <v>30914</v>
      </c>
      <c r="F2223">
        <v>57.84</v>
      </c>
      <c r="G2223">
        <v>90.19</v>
      </c>
      <c r="H2223">
        <v>7.58</v>
      </c>
      <c r="I2223">
        <v>30</v>
      </c>
    </row>
    <row r="2224" spans="1:9">
      <c r="A2224" t="s">
        <v>2226</v>
      </c>
      <c r="B2224" s="1" t="s">
        <v>8059</v>
      </c>
      <c r="C2224" s="1" t="s">
        <v>13774</v>
      </c>
      <c r="D2224" s="1" t="s">
        <v>19496</v>
      </c>
      <c r="E2224" s="1" t="s">
        <v>30915</v>
      </c>
      <c r="F2224">
        <v>31.24</v>
      </c>
      <c r="G2224">
        <v>67.31999999999999</v>
      </c>
      <c r="H2224">
        <v>41.12</v>
      </c>
      <c r="I2224">
        <v>50</v>
      </c>
    </row>
    <row r="2225" spans="1:9">
      <c r="A2225" t="s">
        <v>2227</v>
      </c>
      <c r="B2225" s="1" t="s">
        <v>8060</v>
      </c>
      <c r="C2225" s="1" t="s">
        <v>13775</v>
      </c>
      <c r="D2225" s="1" t="s">
        <v>19497</v>
      </c>
      <c r="E2225" s="1" t="s">
        <v>19497</v>
      </c>
      <c r="F2225">
        <v>100</v>
      </c>
      <c r="G2225">
        <v>100</v>
      </c>
      <c r="H2225">
        <v>0</v>
      </c>
      <c r="I2225">
        <v>0</v>
      </c>
    </row>
    <row r="2226" spans="1:9">
      <c r="A2226" t="s">
        <v>2228</v>
      </c>
      <c r="B2226" s="1" t="s">
        <v>8061</v>
      </c>
      <c r="C2226" s="1" t="s">
        <v>13776</v>
      </c>
      <c r="D2226" s="1" t="s">
        <v>19498</v>
      </c>
      <c r="E2226" s="1" t="s">
        <v>30916</v>
      </c>
      <c r="F2226">
        <v>21.08</v>
      </c>
      <c r="G2226">
        <v>70.11</v>
      </c>
      <c r="H2226">
        <v>36.63</v>
      </c>
      <c r="I2226">
        <v>56.25</v>
      </c>
    </row>
    <row r="2227" spans="1:9">
      <c r="A2227" t="s">
        <v>2229</v>
      </c>
      <c r="B2227" s="1" t="s">
        <v>8062</v>
      </c>
      <c r="C2227" s="1" t="s">
        <v>13777</v>
      </c>
      <c r="D2227" s="1" t="s">
        <v>19499</v>
      </c>
      <c r="E2227" s="1" t="s">
        <v>30917</v>
      </c>
      <c r="F2227">
        <v>73.48999999999999</v>
      </c>
      <c r="G2227">
        <v>95.14</v>
      </c>
      <c r="H2227">
        <v>1.52</v>
      </c>
      <c r="I2227">
        <v>10</v>
      </c>
    </row>
    <row r="2228" spans="1:9">
      <c r="A2228" t="s">
        <v>2230</v>
      </c>
      <c r="B2228" s="1" t="s">
        <v>8063</v>
      </c>
      <c r="C2228" s="1" t="s">
        <v>13778</v>
      </c>
      <c r="D2228" s="1" t="s">
        <v>19500</v>
      </c>
      <c r="E2228" s="1" t="s">
        <v>30918</v>
      </c>
      <c r="F2228">
        <v>24.05</v>
      </c>
      <c r="G2228">
        <v>69.17</v>
      </c>
      <c r="H2228">
        <v>37.61</v>
      </c>
      <c r="I2228">
        <v>57.89</v>
      </c>
    </row>
    <row r="2229" spans="1:9">
      <c r="A2229" t="s">
        <v>2231</v>
      </c>
      <c r="B2229" s="1" t="s">
        <v>8064</v>
      </c>
      <c r="C2229" s="1" t="s">
        <v>13779</v>
      </c>
      <c r="D2229" s="1" t="s">
        <v>19501</v>
      </c>
      <c r="E2229" s="1" t="s">
        <v>30919</v>
      </c>
      <c r="F2229">
        <v>53.17</v>
      </c>
      <c r="G2229">
        <v>77.34999999999999</v>
      </c>
      <c r="H2229">
        <v>10.53</v>
      </c>
      <c r="I2229">
        <v>33.33</v>
      </c>
    </row>
    <row r="2230" spans="1:9">
      <c r="A2230" t="s">
        <v>2232</v>
      </c>
      <c r="B2230" s="1" t="s">
        <v>8065</v>
      </c>
      <c r="C2230" s="1" t="s">
        <v>13780</v>
      </c>
      <c r="D2230" s="1" t="s">
        <v>19502</v>
      </c>
      <c r="E2230" s="1" t="s">
        <v>30920</v>
      </c>
      <c r="F2230">
        <v>24.34</v>
      </c>
      <c r="G2230">
        <v>56.52</v>
      </c>
      <c r="H2230">
        <v>44.79</v>
      </c>
      <c r="I2230">
        <v>75</v>
      </c>
    </row>
    <row r="2231" spans="1:9">
      <c r="A2231" t="s">
        <v>2233</v>
      </c>
      <c r="B2231" s="1" t="s">
        <v>8066</v>
      </c>
      <c r="C2231" s="1" t="s">
        <v>13781</v>
      </c>
      <c r="D2231" s="1" t="s">
        <v>19503</v>
      </c>
      <c r="E2231" s="1" t="s">
        <v>30921</v>
      </c>
      <c r="F2231">
        <v>6.44</v>
      </c>
      <c r="G2231">
        <v>41.09</v>
      </c>
      <c r="H2231">
        <v>70.75</v>
      </c>
      <c r="I2231">
        <v>93.33</v>
      </c>
    </row>
    <row r="2232" spans="1:9">
      <c r="A2232" t="s">
        <v>2234</v>
      </c>
      <c r="B2232" s="1" t="s">
        <v>8067</v>
      </c>
      <c r="C2232" s="1" t="s">
        <v>13782</v>
      </c>
      <c r="D2232" s="1" t="s">
        <v>19504</v>
      </c>
      <c r="E2232" s="1" t="s">
        <v>30922</v>
      </c>
      <c r="F2232">
        <v>6.85</v>
      </c>
      <c r="G2232">
        <v>34.49</v>
      </c>
      <c r="H2232">
        <v>59.39</v>
      </c>
      <c r="I2232">
        <v>92.59</v>
      </c>
    </row>
    <row r="2233" spans="1:9">
      <c r="A2233" t="s">
        <v>2235</v>
      </c>
      <c r="B2233" s="1" t="s">
        <v>8068</v>
      </c>
      <c r="C2233" s="1" t="s">
        <v>13783</v>
      </c>
      <c r="D2233" s="1" t="s">
        <v>19505</v>
      </c>
      <c r="E2233" s="1" t="s">
        <v>30923</v>
      </c>
      <c r="F2233">
        <v>26.16</v>
      </c>
      <c r="G2233">
        <v>40.44</v>
      </c>
      <c r="H2233">
        <v>59.84</v>
      </c>
      <c r="I2233">
        <v>83.33</v>
      </c>
    </row>
    <row r="2234" spans="1:9">
      <c r="A2234" t="s">
        <v>2236</v>
      </c>
      <c r="B2234" s="1" t="s">
        <v>8069</v>
      </c>
      <c r="C2234" s="1" t="s">
        <v>13784</v>
      </c>
      <c r="D2234" s="1" t="s">
        <v>19506</v>
      </c>
      <c r="E2234" s="1" t="s">
        <v>30924</v>
      </c>
      <c r="F2234">
        <v>11.34</v>
      </c>
      <c r="G2234">
        <v>43.58</v>
      </c>
      <c r="H2234">
        <v>42.59</v>
      </c>
      <c r="I2234">
        <v>75</v>
      </c>
    </row>
    <row r="2235" spans="1:9">
      <c r="A2235" t="s">
        <v>2237</v>
      </c>
      <c r="B2235" s="1" t="s">
        <v>8070</v>
      </c>
      <c r="C2235" s="1" t="s">
        <v>13785</v>
      </c>
      <c r="D2235" s="1" t="s">
        <v>19507</v>
      </c>
      <c r="E2235" s="1" t="s">
        <v>30925</v>
      </c>
      <c r="F2235">
        <v>16.43</v>
      </c>
      <c r="G2235">
        <v>54.02</v>
      </c>
      <c r="H2235">
        <v>43.05</v>
      </c>
      <c r="I2235">
        <v>70.59</v>
      </c>
    </row>
    <row r="2236" spans="1:9">
      <c r="A2236" t="s">
        <v>2238</v>
      </c>
      <c r="B2236" s="1" t="s">
        <v>8071</v>
      </c>
      <c r="C2236" s="1" t="s">
        <v>13786</v>
      </c>
      <c r="D2236" s="1" t="s">
        <v>19508</v>
      </c>
      <c r="E2236" s="1" t="s">
        <v>30926</v>
      </c>
      <c r="F2236">
        <v>41.25</v>
      </c>
      <c r="G2236">
        <v>69.95</v>
      </c>
      <c r="H2236">
        <v>56.16</v>
      </c>
      <c r="I2236">
        <v>45.45</v>
      </c>
    </row>
    <row r="2237" spans="1:9">
      <c r="A2237" t="s">
        <v>2239</v>
      </c>
      <c r="B2237" s="1" t="s">
        <v>8072</v>
      </c>
      <c r="C2237" s="1" t="s">
        <v>13787</v>
      </c>
      <c r="D2237" s="1" t="s">
        <v>19509</v>
      </c>
      <c r="E2237" s="1" t="s">
        <v>30927</v>
      </c>
      <c r="F2237">
        <v>10.19</v>
      </c>
      <c r="G2237">
        <v>46.33</v>
      </c>
      <c r="H2237">
        <v>54.17</v>
      </c>
      <c r="I2237">
        <v>80</v>
      </c>
    </row>
    <row r="2238" spans="1:9">
      <c r="A2238" t="s">
        <v>2240</v>
      </c>
      <c r="B2238" s="1" t="s">
        <v>8073</v>
      </c>
      <c r="C2238" s="1" t="s">
        <v>13788</v>
      </c>
      <c r="D2238" s="1" t="s">
        <v>19510</v>
      </c>
      <c r="E2238" s="1" t="s">
        <v>30928</v>
      </c>
      <c r="F2238">
        <v>15.65</v>
      </c>
      <c r="G2238">
        <v>50.8</v>
      </c>
      <c r="H2238">
        <v>32.97</v>
      </c>
      <c r="I2238">
        <v>53.85</v>
      </c>
    </row>
    <row r="2239" spans="1:9">
      <c r="A2239" t="s">
        <v>2241</v>
      </c>
      <c r="B2239" s="1" t="s">
        <v>8074</v>
      </c>
      <c r="C2239" s="1" t="s">
        <v>13789</v>
      </c>
      <c r="D2239" s="1" t="s">
        <v>19511</v>
      </c>
      <c r="E2239" s="1" t="s">
        <v>30929</v>
      </c>
      <c r="F2239">
        <v>3.54</v>
      </c>
      <c r="G2239">
        <v>40.11</v>
      </c>
      <c r="H2239">
        <v>66.27</v>
      </c>
      <c r="I2239">
        <v>88.45999999999999</v>
      </c>
    </row>
    <row r="2240" spans="1:9">
      <c r="A2240" t="s">
        <v>2242</v>
      </c>
      <c r="B2240" s="1" t="s">
        <v>8075</v>
      </c>
      <c r="C2240" s="1" t="s">
        <v>13790</v>
      </c>
      <c r="D2240" s="1" t="s">
        <v>19512</v>
      </c>
      <c r="E2240" s="1" t="s">
        <v>30930</v>
      </c>
      <c r="F2240">
        <v>19.64</v>
      </c>
      <c r="G2240">
        <v>44.81</v>
      </c>
      <c r="H2240">
        <v>46.15</v>
      </c>
      <c r="I2240">
        <v>62.5</v>
      </c>
    </row>
    <row r="2241" spans="1:9">
      <c r="A2241" t="s">
        <v>2243</v>
      </c>
      <c r="B2241" s="1" t="s">
        <v>8076</v>
      </c>
      <c r="C2241" s="1" t="s">
        <v>13791</v>
      </c>
      <c r="D2241" s="1" t="s">
        <v>19513</v>
      </c>
      <c r="E2241" s="1" t="s">
        <v>30931</v>
      </c>
      <c r="F2241">
        <v>10.57</v>
      </c>
      <c r="G2241">
        <v>63.59</v>
      </c>
      <c r="H2241">
        <v>33.33</v>
      </c>
      <c r="I2241">
        <v>63.64</v>
      </c>
    </row>
    <row r="2242" spans="1:9">
      <c r="A2242" t="s">
        <v>2244</v>
      </c>
      <c r="B2242" s="1" t="s">
        <v>8077</v>
      </c>
      <c r="C2242" s="1" t="s">
        <v>13792</v>
      </c>
      <c r="D2242" s="1" t="s">
        <v>19514</v>
      </c>
      <c r="E2242" s="1" t="s">
        <v>30932</v>
      </c>
      <c r="F2242">
        <v>10.4</v>
      </c>
      <c r="G2242">
        <v>56.47</v>
      </c>
      <c r="H2242">
        <v>42.11</v>
      </c>
      <c r="I2242">
        <v>68.18000000000001</v>
      </c>
    </row>
    <row r="2243" spans="1:9">
      <c r="A2243" t="s">
        <v>2245</v>
      </c>
      <c r="B2243" s="1" t="s">
        <v>8078</v>
      </c>
      <c r="C2243" s="1" t="s">
        <v>13793</v>
      </c>
      <c r="D2243" s="1" t="s">
        <v>19515</v>
      </c>
      <c r="E2243" s="1" t="s">
        <v>30933</v>
      </c>
      <c r="F2243">
        <v>20.2</v>
      </c>
      <c r="G2243">
        <v>52.69</v>
      </c>
      <c r="H2243">
        <v>30.6</v>
      </c>
      <c r="I2243">
        <v>66.67</v>
      </c>
    </row>
    <row r="2244" spans="1:9">
      <c r="A2244" t="s">
        <v>2246</v>
      </c>
      <c r="B2244" s="1" t="s">
        <v>8079</v>
      </c>
      <c r="C2244" s="1" t="s">
        <v>13794</v>
      </c>
      <c r="D2244" s="1" t="s">
        <v>19516</v>
      </c>
      <c r="E2244" s="1" t="s">
        <v>30934</v>
      </c>
      <c r="F2244">
        <v>22.38</v>
      </c>
      <c r="G2244">
        <v>64.16</v>
      </c>
      <c r="H2244">
        <v>43.55</v>
      </c>
      <c r="I2244">
        <v>61.9</v>
      </c>
    </row>
    <row r="2245" spans="1:9">
      <c r="A2245" t="s">
        <v>2247</v>
      </c>
      <c r="B2245" s="1" t="s">
        <v>8080</v>
      </c>
      <c r="C2245" s="1" t="s">
        <v>13795</v>
      </c>
      <c r="D2245" s="1" t="s">
        <v>19517</v>
      </c>
      <c r="E2245" s="1" t="s">
        <v>30935</v>
      </c>
      <c r="F2245">
        <v>31.13</v>
      </c>
      <c r="G2245">
        <v>64.90000000000001</v>
      </c>
      <c r="H2245">
        <v>41.58</v>
      </c>
      <c r="I2245">
        <v>57.14</v>
      </c>
    </row>
    <row r="2246" spans="1:9">
      <c r="A2246" t="s">
        <v>2248</v>
      </c>
      <c r="B2246" s="1" t="s">
        <v>8081</v>
      </c>
      <c r="C2246" s="1" t="s">
        <v>13796</v>
      </c>
      <c r="D2246" s="1" t="s">
        <v>19518</v>
      </c>
      <c r="E2246" s="1" t="s">
        <v>30936</v>
      </c>
      <c r="F2246">
        <v>6.14</v>
      </c>
      <c r="G2246">
        <v>61.89</v>
      </c>
      <c r="H2246">
        <v>52.22</v>
      </c>
      <c r="I2246">
        <v>116.67</v>
      </c>
    </row>
    <row r="2247" spans="1:9">
      <c r="A2247" t="s">
        <v>2249</v>
      </c>
      <c r="B2247" s="1" t="s">
        <v>8082</v>
      </c>
      <c r="C2247" s="1" t="s">
        <v>13797</v>
      </c>
      <c r="D2247" s="1" t="s">
        <v>19519</v>
      </c>
      <c r="E2247" s="1" t="s">
        <v>30937</v>
      </c>
      <c r="F2247">
        <v>30.83</v>
      </c>
      <c r="G2247">
        <v>51.81</v>
      </c>
      <c r="H2247">
        <v>58.33</v>
      </c>
      <c r="I2247">
        <v>66.67</v>
      </c>
    </row>
    <row r="2248" spans="1:9">
      <c r="A2248" t="s">
        <v>2250</v>
      </c>
      <c r="B2248" s="1" t="s">
        <v>8083</v>
      </c>
      <c r="C2248" s="1" t="s">
        <v>13798</v>
      </c>
      <c r="D2248" s="1" t="s">
        <v>19520</v>
      </c>
      <c r="E2248" s="1" t="s">
        <v>30938</v>
      </c>
      <c r="F2248">
        <v>25.97</v>
      </c>
      <c r="G2248">
        <v>55.85</v>
      </c>
      <c r="H2248">
        <v>36.23</v>
      </c>
      <c r="I2248">
        <v>66.67</v>
      </c>
    </row>
    <row r="2249" spans="1:9">
      <c r="A2249" t="s">
        <v>2251</v>
      </c>
      <c r="B2249" s="1" t="s">
        <v>8084</v>
      </c>
      <c r="C2249" s="1" t="s">
        <v>13799</v>
      </c>
      <c r="D2249" s="1" t="s">
        <v>19521</v>
      </c>
      <c r="E2249" s="1" t="s">
        <v>30939</v>
      </c>
      <c r="F2249">
        <v>7.24</v>
      </c>
      <c r="G2249">
        <v>48.45</v>
      </c>
      <c r="H2249">
        <v>80.58</v>
      </c>
      <c r="I2249">
        <v>114.29</v>
      </c>
    </row>
    <row r="2250" spans="1:9">
      <c r="A2250" t="s">
        <v>2252</v>
      </c>
      <c r="B2250" s="1" t="s">
        <v>8085</v>
      </c>
      <c r="C2250" s="1" t="s">
        <v>13800</v>
      </c>
      <c r="D2250" s="1" t="s">
        <v>19522</v>
      </c>
      <c r="E2250" s="1" t="s">
        <v>30940</v>
      </c>
      <c r="F2250">
        <v>13.97</v>
      </c>
      <c r="G2250">
        <v>55.92</v>
      </c>
      <c r="H2250">
        <v>45.09</v>
      </c>
      <c r="I2250">
        <v>68.97</v>
      </c>
    </row>
    <row r="2251" spans="1:9">
      <c r="A2251" t="s">
        <v>2253</v>
      </c>
      <c r="B2251" s="1" t="s">
        <v>8086</v>
      </c>
      <c r="C2251" s="1" t="s">
        <v>13801</v>
      </c>
      <c r="D2251" s="1" t="s">
        <v>19523</v>
      </c>
      <c r="E2251" s="1" t="s">
        <v>30941</v>
      </c>
      <c r="F2251">
        <v>6.63</v>
      </c>
      <c r="G2251">
        <v>35.74</v>
      </c>
      <c r="H2251">
        <v>44.96</v>
      </c>
      <c r="I2251">
        <v>66.67</v>
      </c>
    </row>
    <row r="2252" spans="1:9">
      <c r="A2252" t="s">
        <v>2254</v>
      </c>
      <c r="B2252" s="1" t="s">
        <v>8087</v>
      </c>
      <c r="C2252" s="1" t="s">
        <v>13802</v>
      </c>
      <c r="D2252" s="1" t="s">
        <v>19524</v>
      </c>
      <c r="E2252" s="1" t="s">
        <v>30942</v>
      </c>
      <c r="F2252">
        <v>19.29</v>
      </c>
      <c r="G2252">
        <v>60.9</v>
      </c>
      <c r="H2252">
        <v>36.84</v>
      </c>
      <c r="I2252">
        <v>66.67</v>
      </c>
    </row>
    <row r="2253" spans="1:9">
      <c r="A2253" t="s">
        <v>2255</v>
      </c>
      <c r="B2253" s="1" t="s">
        <v>8088</v>
      </c>
      <c r="C2253" s="1" t="s">
        <v>13803</v>
      </c>
      <c r="D2253" s="1" t="s">
        <v>19525</v>
      </c>
      <c r="E2253" s="1" t="s">
        <v>30943</v>
      </c>
      <c r="F2253">
        <v>12.42</v>
      </c>
      <c r="G2253">
        <v>37.5</v>
      </c>
      <c r="H2253">
        <v>47.75</v>
      </c>
      <c r="I2253">
        <v>60</v>
      </c>
    </row>
    <row r="2254" spans="1:9">
      <c r="A2254" t="s">
        <v>2256</v>
      </c>
      <c r="B2254" s="1" t="s">
        <v>8089</v>
      </c>
      <c r="C2254" s="1" t="s">
        <v>13804</v>
      </c>
      <c r="D2254" s="1" t="s">
        <v>19526</v>
      </c>
      <c r="E2254" s="1" t="s">
        <v>30944</v>
      </c>
      <c r="F2254">
        <v>12.15</v>
      </c>
      <c r="G2254">
        <v>40.61</v>
      </c>
      <c r="H2254">
        <v>54.03</v>
      </c>
      <c r="I2254">
        <v>82.34999999999999</v>
      </c>
    </row>
    <row r="2255" spans="1:9">
      <c r="A2255" t="s">
        <v>2257</v>
      </c>
      <c r="B2255" s="1" t="s">
        <v>8090</v>
      </c>
      <c r="C2255" s="1" t="s">
        <v>13805</v>
      </c>
      <c r="D2255" s="1" t="s">
        <v>19527</v>
      </c>
      <c r="E2255" s="1" t="s">
        <v>30945</v>
      </c>
      <c r="F2255">
        <v>6.23</v>
      </c>
      <c r="G2255">
        <v>39.77</v>
      </c>
      <c r="H2255">
        <v>61.17</v>
      </c>
      <c r="I2255">
        <v>81.25</v>
      </c>
    </row>
    <row r="2256" spans="1:9">
      <c r="A2256" t="s">
        <v>2258</v>
      </c>
      <c r="B2256" s="1" t="s">
        <v>8091</v>
      </c>
      <c r="C2256" s="1" t="s">
        <v>13806</v>
      </c>
      <c r="D2256" s="1" t="s">
        <v>19528</v>
      </c>
      <c r="E2256" s="1" t="s">
        <v>30946</v>
      </c>
      <c r="F2256">
        <v>7.19</v>
      </c>
      <c r="G2256">
        <v>58.24</v>
      </c>
      <c r="H2256">
        <v>59.31</v>
      </c>
      <c r="I2256">
        <v>94.73999999999999</v>
      </c>
    </row>
    <row r="2257" spans="1:9">
      <c r="A2257" t="s">
        <v>2259</v>
      </c>
      <c r="B2257" s="1" t="s">
        <v>8092</v>
      </c>
      <c r="C2257" s="1" t="s">
        <v>13807</v>
      </c>
      <c r="D2257" s="1" t="s">
        <v>19529</v>
      </c>
      <c r="E2257" s="1" t="s">
        <v>30947</v>
      </c>
      <c r="F2257">
        <v>29.49</v>
      </c>
      <c r="G2257">
        <v>62.07</v>
      </c>
      <c r="H2257">
        <v>78.36</v>
      </c>
      <c r="I2257">
        <v>75</v>
      </c>
    </row>
    <row r="2258" spans="1:9">
      <c r="A2258" t="s">
        <v>2260</v>
      </c>
      <c r="B2258" s="1" t="s">
        <v>8093</v>
      </c>
      <c r="C2258" s="1" t="s">
        <v>13808</v>
      </c>
      <c r="D2258" s="1" t="s">
        <v>19530</v>
      </c>
      <c r="E2258" s="1" t="s">
        <v>30948</v>
      </c>
      <c r="F2258">
        <v>13.22</v>
      </c>
      <c r="G2258">
        <v>52.73</v>
      </c>
      <c r="H2258">
        <v>52.91</v>
      </c>
      <c r="I2258">
        <v>78.56999999999999</v>
      </c>
    </row>
    <row r="2259" spans="1:9">
      <c r="A2259" t="s">
        <v>2261</v>
      </c>
      <c r="B2259" s="1" t="s">
        <v>8094</v>
      </c>
      <c r="C2259" s="1" t="s">
        <v>13809</v>
      </c>
      <c r="D2259" s="1" t="s">
        <v>19531</v>
      </c>
      <c r="E2259" s="1" t="s">
        <v>30949</v>
      </c>
      <c r="F2259">
        <v>40.28</v>
      </c>
      <c r="G2259">
        <v>69.61</v>
      </c>
      <c r="H2259">
        <v>22.13</v>
      </c>
      <c r="I2259">
        <v>52.38</v>
      </c>
    </row>
    <row r="2260" spans="1:9">
      <c r="A2260" t="s">
        <v>2262</v>
      </c>
      <c r="B2260" s="1" t="s">
        <v>8095</v>
      </c>
      <c r="C2260" s="1" t="s">
        <v>13810</v>
      </c>
      <c r="D2260" s="1" t="s">
        <v>19532</v>
      </c>
      <c r="E2260" s="1" t="s">
        <v>30950</v>
      </c>
      <c r="F2260">
        <v>14.38</v>
      </c>
      <c r="G2260">
        <v>52.23</v>
      </c>
      <c r="H2260">
        <v>54.04</v>
      </c>
      <c r="I2260">
        <v>94.73999999999999</v>
      </c>
    </row>
    <row r="2261" spans="1:9">
      <c r="A2261" t="s">
        <v>2263</v>
      </c>
      <c r="B2261" s="1" t="s">
        <v>8096</v>
      </c>
      <c r="C2261" s="1" t="s">
        <v>13811</v>
      </c>
      <c r="D2261" s="1" t="s">
        <v>19533</v>
      </c>
      <c r="E2261" s="1" t="s">
        <v>30951</v>
      </c>
      <c r="F2261">
        <v>13.48</v>
      </c>
      <c r="G2261">
        <v>48.65</v>
      </c>
      <c r="H2261">
        <v>47.98</v>
      </c>
      <c r="I2261">
        <v>78.56999999999999</v>
      </c>
    </row>
    <row r="2262" spans="1:9">
      <c r="A2262" t="s">
        <v>2264</v>
      </c>
      <c r="B2262" s="1" t="s">
        <v>8097</v>
      </c>
      <c r="C2262" s="1" t="s">
        <v>13812</v>
      </c>
      <c r="D2262" s="1" t="s">
        <v>19534</v>
      </c>
      <c r="E2262" s="1" t="s">
        <v>30952</v>
      </c>
      <c r="F2262">
        <v>9.029999999999999</v>
      </c>
      <c r="G2262">
        <v>28.89</v>
      </c>
      <c r="H2262">
        <v>51.43</v>
      </c>
      <c r="I2262">
        <v>70</v>
      </c>
    </row>
    <row r="2263" spans="1:9">
      <c r="A2263" t="s">
        <v>2265</v>
      </c>
      <c r="B2263" s="1" t="s">
        <v>8098</v>
      </c>
      <c r="C2263" s="1" t="s">
        <v>13813</v>
      </c>
      <c r="D2263" s="1" t="s">
        <v>19535</v>
      </c>
      <c r="E2263" s="1" t="s">
        <v>30953</v>
      </c>
      <c r="F2263">
        <v>19.38</v>
      </c>
      <c r="G2263">
        <v>46.77</v>
      </c>
      <c r="H2263">
        <v>69.72</v>
      </c>
      <c r="I2263">
        <v>89.47</v>
      </c>
    </row>
    <row r="2264" spans="1:9">
      <c r="A2264" t="s">
        <v>2266</v>
      </c>
      <c r="B2264" s="1" t="s">
        <v>8099</v>
      </c>
      <c r="C2264" s="1" t="s">
        <v>13814</v>
      </c>
      <c r="D2264" s="1" t="s">
        <v>19536</v>
      </c>
      <c r="E2264" s="1" t="s">
        <v>30954</v>
      </c>
      <c r="F2264">
        <v>14.81</v>
      </c>
      <c r="G2264">
        <v>43.89</v>
      </c>
      <c r="H2264">
        <v>47.97</v>
      </c>
      <c r="I2264">
        <v>66.67</v>
      </c>
    </row>
    <row r="2265" spans="1:9">
      <c r="A2265" t="s">
        <v>2267</v>
      </c>
      <c r="B2265" s="1" t="s">
        <v>8100</v>
      </c>
      <c r="C2265" s="1" t="s">
        <v>13815</v>
      </c>
      <c r="D2265" s="1" t="s">
        <v>19537</v>
      </c>
      <c r="E2265" s="1" t="s">
        <v>30955</v>
      </c>
      <c r="F2265">
        <v>18.38</v>
      </c>
      <c r="G2265">
        <v>59.53</v>
      </c>
      <c r="H2265">
        <v>38.46</v>
      </c>
      <c r="I2265">
        <v>63.16</v>
      </c>
    </row>
    <row r="2266" spans="1:9">
      <c r="A2266" t="s">
        <v>2268</v>
      </c>
      <c r="B2266" s="1" t="s">
        <v>8101</v>
      </c>
      <c r="C2266" s="1" t="s">
        <v>13816</v>
      </c>
      <c r="D2266" s="1" t="s">
        <v>19538</v>
      </c>
      <c r="E2266" s="1" t="s">
        <v>30956</v>
      </c>
      <c r="F2266">
        <v>22.01</v>
      </c>
      <c r="G2266">
        <v>63.35</v>
      </c>
      <c r="H2266">
        <v>25.71</v>
      </c>
      <c r="I2266">
        <v>47.06</v>
      </c>
    </row>
    <row r="2267" spans="1:9">
      <c r="A2267" t="s">
        <v>2269</v>
      </c>
      <c r="B2267" s="1" t="s">
        <v>8102</v>
      </c>
      <c r="C2267" s="1" t="s">
        <v>13817</v>
      </c>
      <c r="D2267" s="1" t="s">
        <v>19539</v>
      </c>
      <c r="E2267" s="1" t="s">
        <v>30957</v>
      </c>
      <c r="F2267">
        <v>18.21</v>
      </c>
      <c r="G2267">
        <v>60.23</v>
      </c>
      <c r="H2267">
        <v>70.69</v>
      </c>
      <c r="I2267">
        <v>100</v>
      </c>
    </row>
    <row r="2268" spans="1:9">
      <c r="A2268" t="s">
        <v>2270</v>
      </c>
      <c r="B2268" s="1" t="s">
        <v>8103</v>
      </c>
      <c r="C2268" s="1" t="s">
        <v>13818</v>
      </c>
      <c r="D2268" s="1" t="s">
        <v>19540</v>
      </c>
      <c r="E2268" s="1" t="s">
        <v>30958</v>
      </c>
      <c r="F2268">
        <v>4.63</v>
      </c>
      <c r="G2268">
        <v>35.53</v>
      </c>
      <c r="H2268">
        <v>93.40000000000001</v>
      </c>
      <c r="I2268">
        <v>150</v>
      </c>
    </row>
    <row r="2269" spans="1:9">
      <c r="A2269" t="s">
        <v>2271</v>
      </c>
      <c r="B2269" s="1" t="s">
        <v>8104</v>
      </c>
      <c r="C2269" s="1" t="s">
        <v>13819</v>
      </c>
      <c r="D2269" s="1" t="s">
        <v>19541</v>
      </c>
      <c r="E2269" s="1" t="s">
        <v>30959</v>
      </c>
      <c r="F2269">
        <v>52.02</v>
      </c>
      <c r="G2269">
        <v>72.41</v>
      </c>
      <c r="H2269">
        <v>64.18000000000001</v>
      </c>
      <c r="I2269">
        <v>54.55</v>
      </c>
    </row>
    <row r="2270" spans="1:9">
      <c r="A2270" t="s">
        <v>2272</v>
      </c>
      <c r="B2270" s="1" t="s">
        <v>8105</v>
      </c>
      <c r="C2270" s="1" t="s">
        <v>13820</v>
      </c>
      <c r="D2270" s="1" t="s">
        <v>19542</v>
      </c>
      <c r="E2270" s="1" t="s">
        <v>30960</v>
      </c>
      <c r="F2270">
        <v>4.14</v>
      </c>
      <c r="G2270">
        <v>42.97</v>
      </c>
      <c r="H2270">
        <v>131.34</v>
      </c>
      <c r="I2270">
        <v>188.89</v>
      </c>
    </row>
    <row r="2271" spans="1:9">
      <c r="A2271" t="s">
        <v>2273</v>
      </c>
      <c r="B2271" s="1" t="s">
        <v>8106</v>
      </c>
      <c r="C2271" s="1" t="s">
        <v>13821</v>
      </c>
      <c r="D2271" s="1" t="s">
        <v>19543</v>
      </c>
      <c r="E2271" s="1" t="s">
        <v>30961</v>
      </c>
      <c r="F2271">
        <v>13.38</v>
      </c>
      <c r="G2271">
        <v>48.84</v>
      </c>
      <c r="H2271">
        <v>50</v>
      </c>
      <c r="I2271">
        <v>100</v>
      </c>
    </row>
    <row r="2272" spans="1:9">
      <c r="A2272" t="s">
        <v>2274</v>
      </c>
      <c r="B2272" s="1" t="s">
        <v>8107</v>
      </c>
      <c r="C2272" s="1" t="s">
        <v>13822</v>
      </c>
      <c r="D2272" s="1" t="s">
        <v>19544</v>
      </c>
      <c r="E2272" s="1" t="s">
        <v>30962</v>
      </c>
      <c r="F2272">
        <v>12.42</v>
      </c>
      <c r="G2272">
        <v>43.86</v>
      </c>
      <c r="H2272">
        <v>40.44</v>
      </c>
      <c r="I2272">
        <v>71.43000000000001</v>
      </c>
    </row>
    <row r="2273" spans="1:9">
      <c r="A2273" t="s">
        <v>2275</v>
      </c>
      <c r="B2273" s="1" t="s">
        <v>8108</v>
      </c>
      <c r="C2273" s="1" t="s">
        <v>13823</v>
      </c>
      <c r="D2273" s="1" t="s">
        <v>19545</v>
      </c>
      <c r="E2273" s="1" t="s">
        <v>30963</v>
      </c>
      <c r="F2273">
        <v>23.9</v>
      </c>
      <c r="G2273">
        <v>49.3</v>
      </c>
      <c r="H2273">
        <v>46.88</v>
      </c>
      <c r="I2273">
        <v>63.64</v>
      </c>
    </row>
    <row r="2274" spans="1:9">
      <c r="A2274" t="s">
        <v>2276</v>
      </c>
      <c r="B2274" s="1" t="s">
        <v>8109</v>
      </c>
      <c r="C2274" s="1" t="s">
        <v>13824</v>
      </c>
      <c r="D2274" s="1" t="s">
        <v>19546</v>
      </c>
      <c r="E2274" s="1" t="s">
        <v>30964</v>
      </c>
      <c r="F2274">
        <v>5.29</v>
      </c>
      <c r="G2274">
        <v>43.18</v>
      </c>
      <c r="H2274">
        <v>42.65</v>
      </c>
      <c r="I2274">
        <v>70</v>
      </c>
    </row>
    <row r="2275" spans="1:9">
      <c r="A2275" t="s">
        <v>2277</v>
      </c>
      <c r="B2275" s="1" t="s">
        <v>8110</v>
      </c>
      <c r="C2275" s="1" t="s">
        <v>13825</v>
      </c>
      <c r="D2275" s="1" t="s">
        <v>19547</v>
      </c>
      <c r="E2275" s="1" t="s">
        <v>30965</v>
      </c>
      <c r="F2275">
        <v>2.71</v>
      </c>
      <c r="G2275">
        <v>33.98</v>
      </c>
      <c r="H2275">
        <v>93.51000000000001</v>
      </c>
      <c r="I2275">
        <v>177.78</v>
      </c>
    </row>
    <row r="2276" spans="1:9">
      <c r="A2276" t="s">
        <v>2278</v>
      </c>
      <c r="B2276" s="1" t="s">
        <v>8111</v>
      </c>
      <c r="C2276" s="1" t="s">
        <v>13826</v>
      </c>
      <c r="D2276" s="1" t="s">
        <v>19548</v>
      </c>
      <c r="E2276" s="1" t="s">
        <v>30966</v>
      </c>
      <c r="F2276">
        <v>14.23</v>
      </c>
      <c r="G2276">
        <v>57.57</v>
      </c>
      <c r="H2276">
        <v>96.09999999999999</v>
      </c>
      <c r="I2276">
        <v>116.67</v>
      </c>
    </row>
    <row r="2277" spans="1:9">
      <c r="A2277" t="s">
        <v>2279</v>
      </c>
      <c r="B2277" s="1" t="s">
        <v>8112</v>
      </c>
      <c r="C2277" s="1" t="s">
        <v>13827</v>
      </c>
      <c r="D2277" s="1" t="s">
        <v>19549</v>
      </c>
      <c r="E2277" s="1" t="s">
        <v>30967</v>
      </c>
      <c r="F2277">
        <v>14.32</v>
      </c>
      <c r="G2277">
        <v>37.15</v>
      </c>
      <c r="H2277">
        <v>57.97</v>
      </c>
      <c r="I2277">
        <v>81.81999999999999</v>
      </c>
    </row>
    <row r="2278" spans="1:9">
      <c r="A2278" t="s">
        <v>2280</v>
      </c>
      <c r="B2278" s="1" t="s">
        <v>8113</v>
      </c>
      <c r="C2278" s="1" t="s">
        <v>13828</v>
      </c>
      <c r="D2278" s="1" t="s">
        <v>19550</v>
      </c>
      <c r="E2278" s="1" t="s">
        <v>30968</v>
      </c>
      <c r="F2278">
        <v>17.68</v>
      </c>
      <c r="G2278">
        <v>57.2</v>
      </c>
      <c r="H2278">
        <v>27.52</v>
      </c>
      <c r="I2278">
        <v>58.33</v>
      </c>
    </row>
    <row r="2279" spans="1:9">
      <c r="A2279" t="s">
        <v>2281</v>
      </c>
      <c r="B2279" s="1" t="s">
        <v>8114</v>
      </c>
      <c r="C2279" s="1" t="s">
        <v>13829</v>
      </c>
      <c r="D2279" s="1" t="s">
        <v>19551</v>
      </c>
      <c r="E2279" s="1" t="s">
        <v>30969</v>
      </c>
      <c r="F2279">
        <v>10.23</v>
      </c>
      <c r="G2279">
        <v>42.35</v>
      </c>
      <c r="H2279">
        <v>80</v>
      </c>
      <c r="I2279">
        <v>146.67</v>
      </c>
    </row>
    <row r="2280" spans="1:9">
      <c r="A2280" t="s">
        <v>2282</v>
      </c>
      <c r="B2280" s="1" t="s">
        <v>8115</v>
      </c>
      <c r="C2280" s="1" t="s">
        <v>13830</v>
      </c>
      <c r="D2280" s="1" t="s">
        <v>19552</v>
      </c>
      <c r="E2280" s="1" t="s">
        <v>30970</v>
      </c>
      <c r="F2280">
        <v>5.24</v>
      </c>
      <c r="G2280">
        <v>50.34</v>
      </c>
      <c r="H2280">
        <v>51.56</v>
      </c>
      <c r="I2280">
        <v>105.56</v>
      </c>
    </row>
    <row r="2281" spans="1:9">
      <c r="A2281" t="s">
        <v>2283</v>
      </c>
      <c r="B2281" s="1" t="s">
        <v>8116</v>
      </c>
      <c r="C2281" s="1" t="s">
        <v>13831</v>
      </c>
      <c r="D2281" s="1" t="s">
        <v>19553</v>
      </c>
      <c r="E2281" s="1" t="s">
        <v>30971</v>
      </c>
      <c r="F2281">
        <v>9.039999999999999</v>
      </c>
      <c r="G2281">
        <v>50.54</v>
      </c>
      <c r="H2281">
        <v>55.34</v>
      </c>
      <c r="I2281">
        <v>77.78</v>
      </c>
    </row>
    <row r="2282" spans="1:9">
      <c r="A2282" t="s">
        <v>2284</v>
      </c>
      <c r="B2282" s="1" t="s">
        <v>8117</v>
      </c>
      <c r="C2282" s="1" t="s">
        <v>13832</v>
      </c>
      <c r="D2282" s="1" t="s">
        <v>19554</v>
      </c>
      <c r="E2282" s="1" t="s">
        <v>30972</v>
      </c>
      <c r="F2282">
        <v>19.62</v>
      </c>
      <c r="G2282">
        <v>52.75</v>
      </c>
      <c r="H2282">
        <v>40.24</v>
      </c>
      <c r="I2282">
        <v>60</v>
      </c>
    </row>
    <row r="2283" spans="1:9">
      <c r="A2283" t="s">
        <v>2285</v>
      </c>
      <c r="B2283" s="1" t="s">
        <v>8118</v>
      </c>
      <c r="C2283" s="1" t="s">
        <v>13833</v>
      </c>
      <c r="D2283" s="1" t="s">
        <v>19555</v>
      </c>
      <c r="E2283" s="1" t="s">
        <v>30973</v>
      </c>
      <c r="F2283">
        <v>51.61</v>
      </c>
      <c r="G2283">
        <v>73.29000000000001</v>
      </c>
      <c r="H2283">
        <v>26.42</v>
      </c>
      <c r="I2283">
        <v>29.41</v>
      </c>
    </row>
    <row r="2284" spans="1:9">
      <c r="A2284" t="s">
        <v>2286</v>
      </c>
      <c r="B2284" s="1" t="s">
        <v>8119</v>
      </c>
      <c r="C2284" s="1" t="s">
        <v>13834</v>
      </c>
      <c r="D2284" s="1" t="s">
        <v>19556</v>
      </c>
      <c r="E2284" s="1" t="s">
        <v>30974</v>
      </c>
      <c r="F2284">
        <v>17.54</v>
      </c>
      <c r="G2284">
        <v>50.84</v>
      </c>
      <c r="H2284">
        <v>45.19</v>
      </c>
      <c r="I2284">
        <v>66.67</v>
      </c>
    </row>
    <row r="2285" spans="1:9">
      <c r="A2285" t="s">
        <v>2287</v>
      </c>
      <c r="B2285" s="1" t="s">
        <v>8120</v>
      </c>
      <c r="C2285" s="1" t="s">
        <v>13835</v>
      </c>
      <c r="D2285" s="1" t="s">
        <v>19557</v>
      </c>
      <c r="E2285" s="1" t="s">
        <v>30975</v>
      </c>
      <c r="F2285">
        <v>9.9</v>
      </c>
      <c r="G2285">
        <v>59.19</v>
      </c>
      <c r="H2285">
        <v>53.23</v>
      </c>
      <c r="I2285">
        <v>71.43000000000001</v>
      </c>
    </row>
    <row r="2286" spans="1:9">
      <c r="A2286" t="s">
        <v>2288</v>
      </c>
      <c r="B2286" s="1" t="s">
        <v>8121</v>
      </c>
      <c r="C2286" s="1" t="s">
        <v>13836</v>
      </c>
      <c r="D2286" s="1" t="s">
        <v>19558</v>
      </c>
      <c r="E2286" s="1" t="s">
        <v>30976</v>
      </c>
      <c r="F2286">
        <v>11.37</v>
      </c>
      <c r="G2286">
        <v>53.87</v>
      </c>
      <c r="H2286">
        <v>56.61</v>
      </c>
      <c r="I2286">
        <v>78.56999999999999</v>
      </c>
    </row>
    <row r="2287" spans="1:9">
      <c r="A2287" t="s">
        <v>2289</v>
      </c>
      <c r="B2287" s="1" t="s">
        <v>8122</v>
      </c>
      <c r="C2287" s="1" t="s">
        <v>13837</v>
      </c>
      <c r="D2287" s="1" t="s">
        <v>19559</v>
      </c>
      <c r="E2287" s="1" t="s">
        <v>30977</v>
      </c>
      <c r="F2287">
        <v>7.59</v>
      </c>
      <c r="G2287">
        <v>43.09</v>
      </c>
      <c r="H2287">
        <v>46.05</v>
      </c>
      <c r="I2287">
        <v>82.61</v>
      </c>
    </row>
    <row r="2288" spans="1:9">
      <c r="A2288" t="s">
        <v>2290</v>
      </c>
      <c r="B2288" s="1" t="s">
        <v>8123</v>
      </c>
      <c r="C2288" s="1" t="s">
        <v>13838</v>
      </c>
      <c r="D2288" s="1" t="s">
        <v>19560</v>
      </c>
      <c r="E2288" s="1" t="s">
        <v>30978</v>
      </c>
      <c r="F2288">
        <v>31.9</v>
      </c>
      <c r="G2288">
        <v>63.32</v>
      </c>
      <c r="H2288">
        <v>36.51</v>
      </c>
      <c r="I2288">
        <v>52.63</v>
      </c>
    </row>
    <row r="2289" spans="1:9">
      <c r="A2289" t="s">
        <v>2291</v>
      </c>
      <c r="B2289" s="1" t="s">
        <v>8124</v>
      </c>
      <c r="C2289" s="1" t="s">
        <v>13839</v>
      </c>
      <c r="D2289" s="1" t="s">
        <v>19561</v>
      </c>
      <c r="E2289" s="1" t="s">
        <v>30979</v>
      </c>
      <c r="F2289">
        <v>27.03</v>
      </c>
      <c r="G2289">
        <v>56.99</v>
      </c>
      <c r="H2289">
        <v>46.43</v>
      </c>
      <c r="I2289">
        <v>73.91</v>
      </c>
    </row>
    <row r="2290" spans="1:9">
      <c r="A2290" t="s">
        <v>2292</v>
      </c>
      <c r="B2290" s="1" t="s">
        <v>8125</v>
      </c>
      <c r="C2290" s="1" t="s">
        <v>13840</v>
      </c>
      <c r="D2290" s="1" t="s">
        <v>19562</v>
      </c>
      <c r="E2290" s="1" t="s">
        <v>30980</v>
      </c>
      <c r="F2290">
        <v>35.14</v>
      </c>
      <c r="G2290">
        <v>58.4</v>
      </c>
      <c r="H2290">
        <v>56.69</v>
      </c>
      <c r="I2290">
        <v>66.67</v>
      </c>
    </row>
    <row r="2291" spans="1:9">
      <c r="A2291" t="s">
        <v>2293</v>
      </c>
      <c r="B2291" s="1" t="s">
        <v>8126</v>
      </c>
      <c r="C2291" s="1" t="s">
        <v>13841</v>
      </c>
      <c r="D2291" s="1" t="s">
        <v>19563</v>
      </c>
      <c r="E2291" s="1" t="s">
        <v>30981</v>
      </c>
      <c r="F2291">
        <v>21.28</v>
      </c>
      <c r="G2291">
        <v>62.23</v>
      </c>
      <c r="H2291">
        <v>63.06</v>
      </c>
      <c r="I2291">
        <v>81.25</v>
      </c>
    </row>
    <row r="2292" spans="1:9">
      <c r="A2292" t="s">
        <v>2294</v>
      </c>
      <c r="B2292" s="1" t="s">
        <v>8127</v>
      </c>
      <c r="C2292" s="1" t="s">
        <v>13842</v>
      </c>
      <c r="D2292" s="1" t="s">
        <v>19564</v>
      </c>
      <c r="E2292" s="1" t="s">
        <v>30982</v>
      </c>
      <c r="F2292">
        <v>7.05</v>
      </c>
      <c r="G2292">
        <v>51.54</v>
      </c>
      <c r="H2292">
        <v>56.67</v>
      </c>
      <c r="I2292">
        <v>74.19</v>
      </c>
    </row>
    <row r="2293" spans="1:9">
      <c r="A2293" t="s">
        <v>2295</v>
      </c>
      <c r="B2293" s="1" t="s">
        <v>8128</v>
      </c>
      <c r="C2293" s="1" t="s">
        <v>13843</v>
      </c>
      <c r="D2293" s="1" t="s">
        <v>19565</v>
      </c>
      <c r="E2293" s="1" t="s">
        <v>30983</v>
      </c>
      <c r="F2293">
        <v>15.02</v>
      </c>
      <c r="G2293">
        <v>56.1</v>
      </c>
      <c r="H2293">
        <v>52.41</v>
      </c>
      <c r="I2293">
        <v>90</v>
      </c>
    </row>
    <row r="2294" spans="1:9">
      <c r="A2294" t="s">
        <v>2296</v>
      </c>
      <c r="B2294" s="1" t="s">
        <v>8129</v>
      </c>
      <c r="C2294" s="1" t="s">
        <v>13844</v>
      </c>
      <c r="D2294" s="1" t="s">
        <v>19566</v>
      </c>
      <c r="E2294" s="1" t="s">
        <v>30984</v>
      </c>
      <c r="F2294">
        <v>18.63</v>
      </c>
      <c r="G2294">
        <v>54.35</v>
      </c>
      <c r="H2294">
        <v>43.33</v>
      </c>
      <c r="I2294">
        <v>71.43000000000001</v>
      </c>
    </row>
    <row r="2295" spans="1:9">
      <c r="A2295" t="s">
        <v>2297</v>
      </c>
      <c r="B2295" s="1" t="s">
        <v>8130</v>
      </c>
      <c r="C2295" s="1" t="s">
        <v>13845</v>
      </c>
      <c r="D2295" s="1" t="s">
        <v>19567</v>
      </c>
      <c r="E2295" s="1" t="s">
        <v>30985</v>
      </c>
      <c r="F2295">
        <v>31.24</v>
      </c>
      <c r="G2295">
        <v>57.98</v>
      </c>
      <c r="H2295">
        <v>41.18</v>
      </c>
      <c r="I2295">
        <v>76.47</v>
      </c>
    </row>
    <row r="2296" spans="1:9">
      <c r="A2296" t="s">
        <v>2298</v>
      </c>
      <c r="B2296" s="1" t="s">
        <v>8131</v>
      </c>
      <c r="C2296" s="1" t="s">
        <v>13846</v>
      </c>
      <c r="D2296" s="1" t="s">
        <v>19568</v>
      </c>
      <c r="E2296" s="1" t="s">
        <v>30986</v>
      </c>
      <c r="F2296">
        <v>7.27</v>
      </c>
      <c r="G2296">
        <v>46.6</v>
      </c>
      <c r="H2296">
        <v>75.63</v>
      </c>
      <c r="I2296">
        <v>106.25</v>
      </c>
    </row>
    <row r="2297" spans="1:9">
      <c r="A2297" t="s">
        <v>2299</v>
      </c>
      <c r="B2297" s="1" t="s">
        <v>8132</v>
      </c>
      <c r="C2297" s="1" t="s">
        <v>13847</v>
      </c>
      <c r="D2297" s="1" t="s">
        <v>19569</v>
      </c>
      <c r="E2297" s="1" t="s">
        <v>30987</v>
      </c>
      <c r="F2297">
        <v>13.53</v>
      </c>
      <c r="G2297">
        <v>40.92</v>
      </c>
      <c r="H2297">
        <v>56.63</v>
      </c>
      <c r="I2297">
        <v>80</v>
      </c>
    </row>
    <row r="2298" spans="1:9">
      <c r="A2298" t="s">
        <v>2300</v>
      </c>
      <c r="B2298" s="1" t="s">
        <v>8133</v>
      </c>
      <c r="C2298" s="1" t="s">
        <v>13848</v>
      </c>
      <c r="D2298" s="1" t="s">
        <v>19570</v>
      </c>
      <c r="E2298" s="1" t="s">
        <v>30988</v>
      </c>
      <c r="F2298">
        <v>12.74</v>
      </c>
      <c r="G2298">
        <v>39.3</v>
      </c>
      <c r="H2298">
        <v>83.67</v>
      </c>
      <c r="I2298">
        <v>112.5</v>
      </c>
    </row>
    <row r="2299" spans="1:9">
      <c r="A2299" t="s">
        <v>2301</v>
      </c>
      <c r="B2299" s="1" t="s">
        <v>8134</v>
      </c>
      <c r="C2299" s="1" t="s">
        <v>13849</v>
      </c>
      <c r="D2299" s="1" t="s">
        <v>19571</v>
      </c>
      <c r="E2299" s="1" t="s">
        <v>30989</v>
      </c>
      <c r="F2299">
        <v>24.82</v>
      </c>
      <c r="G2299">
        <v>50.78</v>
      </c>
      <c r="H2299">
        <v>37.78</v>
      </c>
      <c r="I2299">
        <v>55</v>
      </c>
    </row>
    <row r="2300" spans="1:9">
      <c r="A2300" t="s">
        <v>2302</v>
      </c>
      <c r="B2300" s="1" t="s">
        <v>8135</v>
      </c>
      <c r="C2300" s="1" t="s">
        <v>13850</v>
      </c>
      <c r="D2300" s="1" t="s">
        <v>19572</v>
      </c>
      <c r="E2300" s="1" t="s">
        <v>30990</v>
      </c>
      <c r="F2300">
        <v>21.99</v>
      </c>
      <c r="G2300">
        <v>56.51</v>
      </c>
      <c r="H2300">
        <v>39.88</v>
      </c>
      <c r="I2300">
        <v>67.86</v>
      </c>
    </row>
    <row r="2301" spans="1:9">
      <c r="A2301" t="s">
        <v>2303</v>
      </c>
      <c r="B2301" s="1" t="s">
        <v>8136</v>
      </c>
      <c r="C2301" s="1" t="s">
        <v>13851</v>
      </c>
      <c r="D2301" s="1" t="s">
        <v>19573</v>
      </c>
      <c r="E2301" s="1" t="s">
        <v>30991</v>
      </c>
      <c r="F2301">
        <v>17.86</v>
      </c>
      <c r="G2301">
        <v>52.33</v>
      </c>
      <c r="H2301">
        <v>39.22</v>
      </c>
      <c r="I2301">
        <v>60</v>
      </c>
    </row>
    <row r="2302" spans="1:9">
      <c r="A2302" t="s">
        <v>2304</v>
      </c>
      <c r="B2302" s="1" t="s">
        <v>8137</v>
      </c>
      <c r="C2302" s="1" t="s">
        <v>13852</v>
      </c>
      <c r="D2302" s="1" t="s">
        <v>19574</v>
      </c>
      <c r="E2302" s="1" t="s">
        <v>30992</v>
      </c>
      <c r="F2302">
        <v>21.96</v>
      </c>
      <c r="G2302">
        <v>49.06</v>
      </c>
      <c r="H2302">
        <v>39.19</v>
      </c>
      <c r="I2302">
        <v>57.89</v>
      </c>
    </row>
    <row r="2303" spans="1:9">
      <c r="A2303" t="s">
        <v>2305</v>
      </c>
      <c r="B2303" s="1" t="s">
        <v>8138</v>
      </c>
      <c r="C2303" s="1" t="s">
        <v>13853</v>
      </c>
      <c r="D2303" s="1" t="s">
        <v>19575</v>
      </c>
      <c r="E2303" s="1" t="s">
        <v>30993</v>
      </c>
      <c r="F2303">
        <v>16.33</v>
      </c>
      <c r="G2303">
        <v>49.77</v>
      </c>
      <c r="H2303">
        <v>45.71</v>
      </c>
      <c r="I2303">
        <v>70.83</v>
      </c>
    </row>
    <row r="2304" spans="1:9">
      <c r="A2304" t="s">
        <v>2306</v>
      </c>
      <c r="B2304" s="1" t="s">
        <v>8139</v>
      </c>
      <c r="C2304" s="1" t="s">
        <v>13854</v>
      </c>
      <c r="D2304" s="1" t="s">
        <v>19576</v>
      </c>
      <c r="E2304" s="1" t="s">
        <v>30994</v>
      </c>
      <c r="F2304">
        <v>21.83</v>
      </c>
      <c r="G2304">
        <v>62.89</v>
      </c>
      <c r="H2304">
        <v>39.73</v>
      </c>
      <c r="I2304">
        <v>58.33</v>
      </c>
    </row>
    <row r="2305" spans="1:9">
      <c r="A2305" t="s">
        <v>2307</v>
      </c>
      <c r="B2305" s="1" t="s">
        <v>8140</v>
      </c>
      <c r="C2305" s="1" t="s">
        <v>13855</v>
      </c>
      <c r="D2305" s="1" t="s">
        <v>19577</v>
      </c>
      <c r="E2305" s="1" t="s">
        <v>30995</v>
      </c>
      <c r="F2305">
        <v>6.34</v>
      </c>
      <c r="G2305">
        <v>40.56</v>
      </c>
      <c r="H2305">
        <v>49.58</v>
      </c>
      <c r="I2305">
        <v>94.12</v>
      </c>
    </row>
    <row r="2306" spans="1:9">
      <c r="A2306" t="s">
        <v>2308</v>
      </c>
      <c r="B2306" s="1" t="s">
        <v>8141</v>
      </c>
      <c r="C2306" s="1" t="s">
        <v>13856</v>
      </c>
      <c r="D2306" s="1" t="s">
        <v>19578</v>
      </c>
      <c r="E2306" s="1" t="s">
        <v>30996</v>
      </c>
      <c r="F2306">
        <v>7.61</v>
      </c>
      <c r="G2306">
        <v>41.41</v>
      </c>
      <c r="H2306">
        <v>65.58</v>
      </c>
      <c r="I2306">
        <v>90.48</v>
      </c>
    </row>
    <row r="2307" spans="1:9">
      <c r="A2307" t="s">
        <v>2309</v>
      </c>
      <c r="B2307" s="1" t="s">
        <v>8142</v>
      </c>
      <c r="C2307" s="1" t="s">
        <v>13857</v>
      </c>
      <c r="D2307" s="1" t="s">
        <v>19579</v>
      </c>
      <c r="E2307" s="1" t="s">
        <v>30997</v>
      </c>
      <c r="F2307">
        <v>6.84</v>
      </c>
      <c r="G2307">
        <v>27.09</v>
      </c>
      <c r="H2307">
        <v>79.31</v>
      </c>
      <c r="I2307">
        <v>111.11</v>
      </c>
    </row>
    <row r="2308" spans="1:9">
      <c r="A2308" t="s">
        <v>2310</v>
      </c>
      <c r="B2308" s="1" t="s">
        <v>8143</v>
      </c>
      <c r="C2308" s="1" t="s">
        <v>13858</v>
      </c>
      <c r="D2308" s="1" t="s">
        <v>19580</v>
      </c>
      <c r="E2308" s="1" t="s">
        <v>30998</v>
      </c>
      <c r="F2308">
        <v>19.35</v>
      </c>
      <c r="G2308">
        <v>46.18</v>
      </c>
      <c r="H2308">
        <v>53.01</v>
      </c>
      <c r="I2308">
        <v>83.33</v>
      </c>
    </row>
    <row r="2309" spans="1:9">
      <c r="A2309" t="s">
        <v>2311</v>
      </c>
      <c r="B2309" s="1" t="s">
        <v>8144</v>
      </c>
      <c r="C2309" s="1" t="s">
        <v>13859</v>
      </c>
      <c r="D2309" s="1" t="s">
        <v>19581</v>
      </c>
      <c r="E2309" s="1" t="s">
        <v>30999</v>
      </c>
      <c r="F2309">
        <v>18.6</v>
      </c>
      <c r="G2309">
        <v>53.78</v>
      </c>
      <c r="H2309">
        <v>50.31</v>
      </c>
      <c r="I2309">
        <v>69.56999999999999</v>
      </c>
    </row>
    <row r="2310" spans="1:9">
      <c r="A2310" t="s">
        <v>2312</v>
      </c>
      <c r="B2310" s="1" t="s">
        <v>8145</v>
      </c>
      <c r="C2310" s="1" t="s">
        <v>13860</v>
      </c>
      <c r="D2310" s="1" t="s">
        <v>19582</v>
      </c>
      <c r="E2310" s="1" t="s">
        <v>31000</v>
      </c>
      <c r="F2310">
        <v>10.06</v>
      </c>
      <c r="G2310">
        <v>66.7</v>
      </c>
      <c r="H2310">
        <v>59.78</v>
      </c>
      <c r="I2310">
        <v>118.18</v>
      </c>
    </row>
    <row r="2311" spans="1:9">
      <c r="A2311" t="s">
        <v>2313</v>
      </c>
      <c r="B2311" s="1" t="s">
        <v>8146</v>
      </c>
      <c r="C2311" s="1" t="s">
        <v>13861</v>
      </c>
      <c r="D2311" s="1" t="s">
        <v>19583</v>
      </c>
      <c r="E2311" s="1" t="s">
        <v>31001</v>
      </c>
      <c r="F2311">
        <v>8.550000000000001</v>
      </c>
      <c r="G2311">
        <v>45.51</v>
      </c>
      <c r="H2311">
        <v>60.67</v>
      </c>
      <c r="I2311">
        <v>90.91</v>
      </c>
    </row>
    <row r="2312" spans="1:9">
      <c r="A2312" t="s">
        <v>2314</v>
      </c>
      <c r="B2312" s="1" t="s">
        <v>8147</v>
      </c>
      <c r="C2312" s="1" t="s">
        <v>13862</v>
      </c>
      <c r="D2312" s="1" t="s">
        <v>19584</v>
      </c>
      <c r="E2312" s="1" t="s">
        <v>31002</v>
      </c>
      <c r="F2312">
        <v>24.01</v>
      </c>
      <c r="G2312">
        <v>47.7</v>
      </c>
      <c r="H2312">
        <v>50.89</v>
      </c>
      <c r="I2312">
        <v>73.33</v>
      </c>
    </row>
    <row r="2313" spans="1:9">
      <c r="A2313" t="s">
        <v>2315</v>
      </c>
      <c r="B2313" s="1" t="s">
        <v>8148</v>
      </c>
      <c r="C2313" s="1" t="s">
        <v>13863</v>
      </c>
      <c r="D2313" s="1" t="s">
        <v>19585</v>
      </c>
      <c r="E2313" s="1" t="s">
        <v>31003</v>
      </c>
      <c r="F2313">
        <v>5.59</v>
      </c>
      <c r="G2313">
        <v>42.53</v>
      </c>
      <c r="H2313">
        <v>73.33</v>
      </c>
      <c r="I2313">
        <v>94.44</v>
      </c>
    </row>
    <row r="2314" spans="1:9">
      <c r="A2314" t="s">
        <v>2316</v>
      </c>
      <c r="B2314" s="1" t="s">
        <v>8149</v>
      </c>
      <c r="C2314" s="1" t="s">
        <v>13864</v>
      </c>
      <c r="D2314" s="1" t="s">
        <v>19586</v>
      </c>
      <c r="E2314" s="1" t="s">
        <v>31004</v>
      </c>
      <c r="F2314">
        <v>32.77</v>
      </c>
      <c r="G2314">
        <v>58.19</v>
      </c>
      <c r="H2314">
        <v>34.36</v>
      </c>
      <c r="I2314">
        <v>56.52</v>
      </c>
    </row>
    <row r="2315" spans="1:9">
      <c r="A2315" t="s">
        <v>2317</v>
      </c>
      <c r="B2315" s="1" t="s">
        <v>8150</v>
      </c>
      <c r="C2315" s="1" t="s">
        <v>13865</v>
      </c>
      <c r="D2315" s="1" t="s">
        <v>19587</v>
      </c>
      <c r="E2315" s="1" t="s">
        <v>31005</v>
      </c>
      <c r="F2315">
        <v>58.74</v>
      </c>
      <c r="G2315">
        <v>81.83</v>
      </c>
      <c r="H2315">
        <v>15.38</v>
      </c>
      <c r="I2315">
        <v>28.57</v>
      </c>
    </row>
    <row r="2316" spans="1:9">
      <c r="A2316" t="s">
        <v>2318</v>
      </c>
      <c r="B2316" s="1" t="s">
        <v>8151</v>
      </c>
      <c r="C2316" s="1" t="s">
        <v>13866</v>
      </c>
      <c r="D2316" s="1" t="s">
        <v>19588</v>
      </c>
      <c r="E2316" s="1" t="s">
        <v>31006</v>
      </c>
      <c r="F2316">
        <v>4.97</v>
      </c>
      <c r="G2316">
        <v>43.42</v>
      </c>
      <c r="H2316">
        <v>63.01</v>
      </c>
      <c r="I2316">
        <v>90.48</v>
      </c>
    </row>
    <row r="2317" spans="1:9">
      <c r="A2317" t="s">
        <v>2319</v>
      </c>
      <c r="B2317" s="1" t="s">
        <v>8152</v>
      </c>
      <c r="C2317" s="1" t="s">
        <v>13867</v>
      </c>
      <c r="D2317" s="1" t="s">
        <v>19589</v>
      </c>
      <c r="E2317" s="1" t="s">
        <v>31007</v>
      </c>
      <c r="F2317">
        <v>17.97</v>
      </c>
      <c r="G2317">
        <v>35.77</v>
      </c>
      <c r="H2317">
        <v>28.12</v>
      </c>
      <c r="I2317">
        <v>50</v>
      </c>
    </row>
    <row r="2318" spans="1:9">
      <c r="A2318" t="s">
        <v>2320</v>
      </c>
      <c r="B2318" s="1" t="s">
        <v>8153</v>
      </c>
      <c r="C2318" s="1" t="s">
        <v>13868</v>
      </c>
      <c r="D2318" s="1" t="s">
        <v>19590</v>
      </c>
      <c r="E2318" s="1" t="s">
        <v>31008</v>
      </c>
      <c r="F2318">
        <v>29</v>
      </c>
      <c r="G2318">
        <v>77.06</v>
      </c>
      <c r="H2318">
        <v>17.31</v>
      </c>
      <c r="I2318">
        <v>50</v>
      </c>
    </row>
    <row r="2319" spans="1:9">
      <c r="A2319" t="s">
        <v>2321</v>
      </c>
      <c r="B2319" s="1" t="s">
        <v>8154</v>
      </c>
      <c r="C2319" s="1" t="s">
        <v>13869</v>
      </c>
      <c r="D2319" s="1" t="s">
        <v>19591</v>
      </c>
      <c r="E2319" s="1" t="s">
        <v>31009</v>
      </c>
      <c r="F2319">
        <v>13.4</v>
      </c>
      <c r="G2319">
        <v>61.17</v>
      </c>
      <c r="H2319">
        <v>51.52</v>
      </c>
      <c r="I2319">
        <v>84.62</v>
      </c>
    </row>
    <row r="2320" spans="1:9">
      <c r="A2320" t="s">
        <v>2322</v>
      </c>
      <c r="B2320" s="1" t="s">
        <v>8155</v>
      </c>
      <c r="C2320" s="1" t="s">
        <v>13870</v>
      </c>
      <c r="D2320" s="1" t="s">
        <v>19592</v>
      </c>
      <c r="E2320" s="1" t="s">
        <v>31010</v>
      </c>
      <c r="F2320">
        <v>9.91</v>
      </c>
      <c r="G2320">
        <v>40.29</v>
      </c>
      <c r="H2320">
        <v>66.86</v>
      </c>
      <c r="I2320">
        <v>82.61</v>
      </c>
    </row>
    <row r="2321" spans="1:9">
      <c r="A2321" t="s">
        <v>2323</v>
      </c>
      <c r="B2321" s="1" t="s">
        <v>8156</v>
      </c>
      <c r="C2321" s="1" t="s">
        <v>13871</v>
      </c>
      <c r="D2321" s="1" t="s">
        <v>19593</v>
      </c>
      <c r="E2321" s="1" t="s">
        <v>31011</v>
      </c>
      <c r="F2321">
        <v>5.31</v>
      </c>
      <c r="G2321">
        <v>48.97</v>
      </c>
      <c r="H2321">
        <v>75.97</v>
      </c>
      <c r="I2321">
        <v>105.26</v>
      </c>
    </row>
    <row r="2322" spans="1:9">
      <c r="A2322" t="s">
        <v>2324</v>
      </c>
      <c r="B2322" s="1" t="s">
        <v>8157</v>
      </c>
      <c r="C2322" s="1" t="s">
        <v>13872</v>
      </c>
      <c r="D2322" s="1" t="s">
        <v>19594</v>
      </c>
      <c r="E2322" s="1" t="s">
        <v>31012</v>
      </c>
      <c r="F2322">
        <v>35.33</v>
      </c>
      <c r="G2322">
        <v>61.02</v>
      </c>
      <c r="H2322">
        <v>33.61</v>
      </c>
      <c r="I2322">
        <v>52.94</v>
      </c>
    </row>
    <row r="2323" spans="1:9">
      <c r="A2323" t="s">
        <v>2325</v>
      </c>
      <c r="B2323" s="1" t="s">
        <v>8158</v>
      </c>
      <c r="C2323" s="1" t="s">
        <v>13873</v>
      </c>
      <c r="D2323" s="1" t="s">
        <v>19595</v>
      </c>
      <c r="E2323" s="1" t="s">
        <v>31013</v>
      </c>
      <c r="F2323">
        <v>24.88</v>
      </c>
      <c r="G2323">
        <v>41</v>
      </c>
      <c r="H2323">
        <v>45.75</v>
      </c>
      <c r="I2323">
        <v>76.19</v>
      </c>
    </row>
    <row r="2324" spans="1:9">
      <c r="A2324" t="s">
        <v>2326</v>
      </c>
      <c r="B2324" s="1" t="s">
        <v>8159</v>
      </c>
      <c r="C2324" s="1" t="s">
        <v>13874</v>
      </c>
      <c r="D2324" s="1" t="s">
        <v>19596</v>
      </c>
      <c r="E2324" s="1" t="s">
        <v>31014</v>
      </c>
      <c r="F2324">
        <v>9.08</v>
      </c>
      <c r="G2324">
        <v>50.56</v>
      </c>
      <c r="H2324">
        <v>51.16</v>
      </c>
      <c r="I2324">
        <v>91.67</v>
      </c>
    </row>
    <row r="2325" spans="1:9">
      <c r="A2325" t="s">
        <v>2327</v>
      </c>
      <c r="B2325" s="1" t="s">
        <v>8160</v>
      </c>
      <c r="C2325" s="1" t="s">
        <v>13875</v>
      </c>
      <c r="D2325" s="1" t="s">
        <v>19597</v>
      </c>
      <c r="E2325" s="1" t="s">
        <v>31015</v>
      </c>
      <c r="F2325">
        <v>9.550000000000001</v>
      </c>
      <c r="G2325">
        <v>44.96</v>
      </c>
      <c r="H2325">
        <v>53.89</v>
      </c>
      <c r="I2325">
        <v>73.33</v>
      </c>
    </row>
    <row r="2326" spans="1:9">
      <c r="A2326" t="s">
        <v>2328</v>
      </c>
      <c r="B2326" s="1" t="s">
        <v>8161</v>
      </c>
      <c r="C2326" s="1" t="s">
        <v>13876</v>
      </c>
      <c r="D2326" s="1" t="s">
        <v>19598</v>
      </c>
      <c r="E2326" s="1" t="s">
        <v>31016</v>
      </c>
      <c r="F2326">
        <v>7.2</v>
      </c>
      <c r="G2326">
        <v>50.92</v>
      </c>
      <c r="H2326">
        <v>46.67</v>
      </c>
      <c r="I2326">
        <v>80</v>
      </c>
    </row>
    <row r="2327" spans="1:9">
      <c r="A2327" t="s">
        <v>2329</v>
      </c>
      <c r="B2327" s="1" t="s">
        <v>8162</v>
      </c>
      <c r="C2327" s="1" t="s">
        <v>13877</v>
      </c>
      <c r="D2327" s="1" t="s">
        <v>19599</v>
      </c>
      <c r="E2327" s="1" t="s">
        <v>31017</v>
      </c>
      <c r="F2327">
        <v>7.73</v>
      </c>
      <c r="G2327">
        <v>40.87</v>
      </c>
      <c r="H2327">
        <v>57.8</v>
      </c>
      <c r="I2327">
        <v>92.31</v>
      </c>
    </row>
    <row r="2328" spans="1:9">
      <c r="A2328" t="s">
        <v>2330</v>
      </c>
      <c r="B2328" s="1" t="s">
        <v>8163</v>
      </c>
      <c r="C2328" s="1" t="s">
        <v>13878</v>
      </c>
      <c r="D2328" s="1" t="s">
        <v>19600</v>
      </c>
      <c r="E2328" s="1" t="s">
        <v>31018</v>
      </c>
      <c r="F2328">
        <v>21</v>
      </c>
      <c r="G2328">
        <v>63.11</v>
      </c>
      <c r="H2328">
        <v>40.48</v>
      </c>
      <c r="I2328">
        <v>62.5</v>
      </c>
    </row>
    <row r="2329" spans="1:9">
      <c r="A2329" t="s">
        <v>2331</v>
      </c>
      <c r="B2329" s="1" t="s">
        <v>8164</v>
      </c>
      <c r="C2329" s="1" t="s">
        <v>13879</v>
      </c>
      <c r="D2329" s="1" t="s">
        <v>19601</v>
      </c>
      <c r="E2329" s="1" t="s">
        <v>31019</v>
      </c>
      <c r="F2329">
        <v>6.54</v>
      </c>
      <c r="G2329">
        <v>39.27</v>
      </c>
      <c r="H2329">
        <v>64.62</v>
      </c>
      <c r="I2329">
        <v>95</v>
      </c>
    </row>
    <row r="2330" spans="1:9">
      <c r="A2330" t="s">
        <v>2332</v>
      </c>
      <c r="B2330" s="1" t="s">
        <v>8165</v>
      </c>
      <c r="C2330" s="1" t="s">
        <v>13880</v>
      </c>
      <c r="D2330" s="1" t="s">
        <v>19602</v>
      </c>
      <c r="E2330" s="1" t="s">
        <v>31020</v>
      </c>
      <c r="F2330">
        <v>14.74</v>
      </c>
      <c r="G2330">
        <v>54.82</v>
      </c>
      <c r="H2330">
        <v>40.91</v>
      </c>
      <c r="I2330">
        <v>66.67</v>
      </c>
    </row>
    <row r="2331" spans="1:9">
      <c r="A2331" t="s">
        <v>2333</v>
      </c>
      <c r="B2331" s="1" t="s">
        <v>8166</v>
      </c>
      <c r="C2331" s="1" t="s">
        <v>13881</v>
      </c>
      <c r="D2331" s="1" t="s">
        <v>19603</v>
      </c>
      <c r="E2331" s="1" t="s">
        <v>31021</v>
      </c>
      <c r="F2331">
        <v>10.12</v>
      </c>
      <c r="G2331">
        <v>48.94</v>
      </c>
      <c r="H2331">
        <v>48.28</v>
      </c>
      <c r="I2331">
        <v>78.56999999999999</v>
      </c>
    </row>
    <row r="2332" spans="1:9">
      <c r="A2332" t="s">
        <v>2334</v>
      </c>
      <c r="B2332" s="1" t="s">
        <v>8167</v>
      </c>
      <c r="C2332" s="1" t="s">
        <v>13882</v>
      </c>
      <c r="D2332" s="1" t="s">
        <v>19604</v>
      </c>
      <c r="E2332" s="1" t="s">
        <v>31022</v>
      </c>
      <c r="F2332">
        <v>11.79</v>
      </c>
      <c r="G2332">
        <v>66.29000000000001</v>
      </c>
      <c r="H2332">
        <v>54.88</v>
      </c>
      <c r="I2332">
        <v>90.91</v>
      </c>
    </row>
    <row r="2333" spans="1:9">
      <c r="A2333" t="s">
        <v>2335</v>
      </c>
      <c r="B2333" s="1" t="s">
        <v>8168</v>
      </c>
      <c r="C2333" s="1" t="s">
        <v>13883</v>
      </c>
      <c r="D2333" s="1" t="s">
        <v>19605</v>
      </c>
      <c r="E2333" s="1" t="s">
        <v>31023</v>
      </c>
      <c r="F2333">
        <v>50.52</v>
      </c>
      <c r="G2333">
        <v>73.88</v>
      </c>
      <c r="H2333">
        <v>75.64</v>
      </c>
      <c r="I2333">
        <v>63.64</v>
      </c>
    </row>
    <row r="2334" spans="1:9">
      <c r="A2334" t="s">
        <v>2336</v>
      </c>
      <c r="B2334" s="1" t="s">
        <v>8169</v>
      </c>
      <c r="C2334" s="1" t="s">
        <v>13884</v>
      </c>
      <c r="D2334" s="1" t="s">
        <v>19606</v>
      </c>
      <c r="E2334" s="1" t="s">
        <v>31024</v>
      </c>
      <c r="F2334">
        <v>17.1</v>
      </c>
      <c r="G2334">
        <v>46.43</v>
      </c>
      <c r="H2334">
        <v>47.59</v>
      </c>
      <c r="I2334">
        <v>86.95999999999999</v>
      </c>
    </row>
    <row r="2335" spans="1:9">
      <c r="A2335" t="s">
        <v>2337</v>
      </c>
      <c r="B2335" s="1" t="s">
        <v>8170</v>
      </c>
      <c r="C2335" s="1" t="s">
        <v>13885</v>
      </c>
      <c r="D2335" s="1" t="s">
        <v>19607</v>
      </c>
      <c r="E2335" s="1" t="s">
        <v>31025</v>
      </c>
      <c r="F2335">
        <v>11.21</v>
      </c>
      <c r="G2335">
        <v>51.87</v>
      </c>
      <c r="H2335">
        <v>71.93000000000001</v>
      </c>
      <c r="I2335">
        <v>92</v>
      </c>
    </row>
    <row r="2336" spans="1:9">
      <c r="A2336" t="s">
        <v>2338</v>
      </c>
      <c r="B2336" s="1" t="s">
        <v>8171</v>
      </c>
      <c r="C2336" s="1" t="s">
        <v>13886</v>
      </c>
      <c r="D2336" s="1" t="s">
        <v>19608</v>
      </c>
      <c r="E2336" s="1" t="s">
        <v>31026</v>
      </c>
      <c r="F2336">
        <v>26.8</v>
      </c>
      <c r="G2336">
        <v>57.06</v>
      </c>
      <c r="H2336">
        <v>27</v>
      </c>
      <c r="I2336">
        <v>69.23</v>
      </c>
    </row>
    <row r="2337" spans="1:9">
      <c r="A2337" t="s">
        <v>2339</v>
      </c>
      <c r="B2337" s="1" t="s">
        <v>8172</v>
      </c>
      <c r="C2337" s="1" t="s">
        <v>13887</v>
      </c>
      <c r="D2337" s="1" t="s">
        <v>19609</v>
      </c>
      <c r="E2337" s="1" t="s">
        <v>31027</v>
      </c>
      <c r="F2337">
        <v>11.29</v>
      </c>
      <c r="G2337">
        <v>39.3</v>
      </c>
      <c r="H2337">
        <v>63.73</v>
      </c>
      <c r="I2337">
        <v>88.89</v>
      </c>
    </row>
    <row r="2338" spans="1:9">
      <c r="A2338" t="s">
        <v>2340</v>
      </c>
      <c r="B2338" s="1" t="s">
        <v>8173</v>
      </c>
      <c r="C2338" s="1" t="s">
        <v>13888</v>
      </c>
      <c r="D2338" s="1" t="s">
        <v>19610</v>
      </c>
      <c r="E2338" s="1" t="s">
        <v>31028</v>
      </c>
      <c r="F2338">
        <v>9.43</v>
      </c>
      <c r="G2338">
        <v>49.76</v>
      </c>
      <c r="H2338">
        <v>52</v>
      </c>
      <c r="I2338">
        <v>93.75</v>
      </c>
    </row>
    <row r="2339" spans="1:9">
      <c r="A2339" t="s">
        <v>2341</v>
      </c>
      <c r="B2339" s="1" t="s">
        <v>8174</v>
      </c>
      <c r="C2339" s="1" t="s">
        <v>13889</v>
      </c>
      <c r="D2339" s="1" t="s">
        <v>19611</v>
      </c>
      <c r="E2339" s="1" t="s">
        <v>31029</v>
      </c>
      <c r="F2339">
        <v>15.82</v>
      </c>
      <c r="G2339">
        <v>53.85</v>
      </c>
      <c r="H2339">
        <v>58.33</v>
      </c>
      <c r="I2339">
        <v>86.67</v>
      </c>
    </row>
    <row r="2340" spans="1:9">
      <c r="A2340" t="s">
        <v>2342</v>
      </c>
      <c r="B2340" s="1" t="s">
        <v>8175</v>
      </c>
      <c r="C2340" s="1" t="s">
        <v>13890</v>
      </c>
      <c r="D2340" s="1" t="s">
        <v>19612</v>
      </c>
      <c r="E2340" s="1" t="s">
        <v>31030</v>
      </c>
      <c r="F2340">
        <v>26</v>
      </c>
      <c r="G2340">
        <v>62.02</v>
      </c>
      <c r="H2340">
        <v>55.28</v>
      </c>
      <c r="I2340">
        <v>100</v>
      </c>
    </row>
    <row r="2341" spans="1:9">
      <c r="A2341" t="s">
        <v>2343</v>
      </c>
      <c r="B2341" s="1" t="s">
        <v>8176</v>
      </c>
      <c r="C2341" s="1" t="s">
        <v>13891</v>
      </c>
      <c r="D2341" s="1" t="s">
        <v>19613</v>
      </c>
      <c r="E2341" s="1" t="s">
        <v>31031</v>
      </c>
      <c r="F2341">
        <v>18.11</v>
      </c>
      <c r="G2341">
        <v>48.04</v>
      </c>
      <c r="H2341">
        <v>59.04</v>
      </c>
      <c r="I2341">
        <v>90</v>
      </c>
    </row>
    <row r="2342" spans="1:9">
      <c r="A2342" t="s">
        <v>2344</v>
      </c>
      <c r="B2342" s="1" t="s">
        <v>8177</v>
      </c>
      <c r="C2342" s="1" t="s">
        <v>13892</v>
      </c>
      <c r="D2342" s="1" t="s">
        <v>19614</v>
      </c>
      <c r="E2342" s="1" t="s">
        <v>31032</v>
      </c>
      <c r="F2342">
        <v>42.38</v>
      </c>
      <c r="G2342">
        <v>62.29</v>
      </c>
      <c r="H2342">
        <v>34.44</v>
      </c>
      <c r="I2342">
        <v>48.15</v>
      </c>
    </row>
    <row r="2343" spans="1:9">
      <c r="A2343" t="s">
        <v>2345</v>
      </c>
      <c r="B2343" s="1" t="s">
        <v>8178</v>
      </c>
      <c r="C2343" s="1" t="s">
        <v>13893</v>
      </c>
      <c r="D2343" s="1" t="s">
        <v>19615</v>
      </c>
      <c r="E2343" s="1" t="s">
        <v>31033</v>
      </c>
      <c r="F2343">
        <v>27.75</v>
      </c>
      <c r="G2343">
        <v>67.89</v>
      </c>
      <c r="H2343">
        <v>82.29000000000001</v>
      </c>
      <c r="I2343">
        <v>100</v>
      </c>
    </row>
    <row r="2344" spans="1:9">
      <c r="A2344" t="s">
        <v>2346</v>
      </c>
      <c r="B2344" s="1" t="s">
        <v>8179</v>
      </c>
      <c r="C2344" s="1" t="s">
        <v>13894</v>
      </c>
      <c r="D2344" s="1" t="s">
        <v>19616</v>
      </c>
      <c r="E2344" s="1" t="s">
        <v>31034</v>
      </c>
      <c r="F2344">
        <v>19.67</v>
      </c>
      <c r="G2344">
        <v>64.29000000000001</v>
      </c>
      <c r="H2344">
        <v>28.4</v>
      </c>
      <c r="I2344">
        <v>50</v>
      </c>
    </row>
    <row r="2345" spans="1:9">
      <c r="A2345" t="s">
        <v>2347</v>
      </c>
      <c r="B2345" s="1" t="s">
        <v>8180</v>
      </c>
      <c r="C2345" s="1" t="s">
        <v>13895</v>
      </c>
      <c r="D2345" s="1" t="s">
        <v>19617</v>
      </c>
      <c r="E2345" s="1" t="s">
        <v>31035</v>
      </c>
      <c r="F2345">
        <v>4.66</v>
      </c>
      <c r="G2345">
        <v>49.02</v>
      </c>
      <c r="H2345">
        <v>58</v>
      </c>
      <c r="I2345">
        <v>77.42</v>
      </c>
    </row>
    <row r="2346" spans="1:9">
      <c r="A2346" t="s">
        <v>2348</v>
      </c>
      <c r="B2346" s="1" t="s">
        <v>8181</v>
      </c>
      <c r="C2346" s="1" t="s">
        <v>13896</v>
      </c>
      <c r="D2346" s="1" t="s">
        <v>19618</v>
      </c>
      <c r="E2346" s="1" t="s">
        <v>31036</v>
      </c>
      <c r="F2346">
        <v>18.19</v>
      </c>
      <c r="G2346">
        <v>58.24</v>
      </c>
      <c r="H2346">
        <v>41.79</v>
      </c>
      <c r="I2346">
        <v>61.29</v>
      </c>
    </row>
    <row r="2347" spans="1:9">
      <c r="A2347" t="s">
        <v>2349</v>
      </c>
      <c r="B2347" s="1" t="s">
        <v>8182</v>
      </c>
      <c r="C2347" s="1" t="s">
        <v>13897</v>
      </c>
      <c r="D2347" s="1" t="s">
        <v>19619</v>
      </c>
      <c r="E2347" s="1" t="s">
        <v>31037</v>
      </c>
      <c r="F2347">
        <v>5.7</v>
      </c>
      <c r="G2347">
        <v>61.06</v>
      </c>
      <c r="H2347">
        <v>82</v>
      </c>
      <c r="I2347">
        <v>123.08</v>
      </c>
    </row>
    <row r="2348" spans="1:9">
      <c r="A2348" t="s">
        <v>2350</v>
      </c>
      <c r="B2348" s="1" t="s">
        <v>8183</v>
      </c>
      <c r="C2348" s="1" t="s">
        <v>13898</v>
      </c>
      <c r="D2348" s="1" t="s">
        <v>19620</v>
      </c>
      <c r="E2348" s="1" t="s">
        <v>31038</v>
      </c>
      <c r="F2348">
        <v>34.03</v>
      </c>
      <c r="G2348">
        <v>62.44</v>
      </c>
      <c r="H2348">
        <v>45.28</v>
      </c>
      <c r="I2348">
        <v>50</v>
      </c>
    </row>
    <row r="2349" spans="1:9">
      <c r="A2349" t="s">
        <v>2351</v>
      </c>
      <c r="B2349" s="1" t="s">
        <v>8184</v>
      </c>
      <c r="C2349" s="1" t="s">
        <v>13899</v>
      </c>
      <c r="D2349" s="1" t="s">
        <v>19621</v>
      </c>
      <c r="E2349" s="1" t="s">
        <v>31039</v>
      </c>
      <c r="F2349">
        <v>31.33</v>
      </c>
      <c r="G2349">
        <v>64.33</v>
      </c>
      <c r="H2349">
        <v>32.5</v>
      </c>
      <c r="I2349">
        <v>56.52</v>
      </c>
    </row>
    <row r="2350" spans="1:9">
      <c r="A2350" t="s">
        <v>2352</v>
      </c>
      <c r="B2350" s="1" t="s">
        <v>8185</v>
      </c>
      <c r="C2350" s="1" t="s">
        <v>13900</v>
      </c>
      <c r="D2350" s="1" t="s">
        <v>19622</v>
      </c>
      <c r="E2350" s="1" t="s">
        <v>31040</v>
      </c>
      <c r="F2350">
        <v>35.02</v>
      </c>
      <c r="G2350">
        <v>59.67</v>
      </c>
      <c r="H2350">
        <v>40.87</v>
      </c>
      <c r="I2350">
        <v>62.5</v>
      </c>
    </row>
    <row r="2351" spans="1:9">
      <c r="A2351" t="s">
        <v>2353</v>
      </c>
      <c r="B2351" s="1" t="s">
        <v>8186</v>
      </c>
      <c r="C2351" s="1" t="s">
        <v>13901</v>
      </c>
      <c r="D2351" s="1" t="s">
        <v>19623</v>
      </c>
      <c r="E2351" s="1" t="s">
        <v>31041</v>
      </c>
      <c r="F2351">
        <v>13.07</v>
      </c>
      <c r="G2351">
        <v>36.65</v>
      </c>
      <c r="H2351">
        <v>53.66</v>
      </c>
      <c r="I2351">
        <v>77.78</v>
      </c>
    </row>
    <row r="2352" spans="1:9">
      <c r="A2352" t="s">
        <v>2354</v>
      </c>
      <c r="B2352" s="1" t="s">
        <v>8187</v>
      </c>
      <c r="C2352" s="1" t="s">
        <v>13902</v>
      </c>
      <c r="D2352" s="1" t="s">
        <v>19624</v>
      </c>
      <c r="E2352" s="1" t="s">
        <v>31042</v>
      </c>
      <c r="F2352">
        <v>25.41</v>
      </c>
      <c r="G2352">
        <v>69.53</v>
      </c>
      <c r="H2352">
        <v>60.12</v>
      </c>
      <c r="I2352">
        <v>80.77</v>
      </c>
    </row>
    <row r="2353" spans="1:9">
      <c r="A2353" t="s">
        <v>2355</v>
      </c>
      <c r="B2353" s="1" t="s">
        <v>8188</v>
      </c>
      <c r="C2353" s="1" t="s">
        <v>13903</v>
      </c>
      <c r="D2353" s="1" t="s">
        <v>19625</v>
      </c>
      <c r="E2353" s="1" t="s">
        <v>31043</v>
      </c>
      <c r="F2353">
        <v>14.63</v>
      </c>
      <c r="G2353">
        <v>58.38</v>
      </c>
      <c r="H2353">
        <v>70</v>
      </c>
      <c r="I2353">
        <v>88.89</v>
      </c>
    </row>
    <row r="2354" spans="1:9">
      <c r="A2354" t="s">
        <v>2356</v>
      </c>
      <c r="B2354" s="1" t="s">
        <v>8189</v>
      </c>
      <c r="C2354" s="1" t="s">
        <v>13904</v>
      </c>
      <c r="D2354" s="1" t="s">
        <v>19626</v>
      </c>
      <c r="E2354" s="1" t="s">
        <v>31044</v>
      </c>
      <c r="F2354">
        <v>18.1</v>
      </c>
      <c r="G2354">
        <v>53.05</v>
      </c>
      <c r="H2354">
        <v>50.56</v>
      </c>
      <c r="I2354">
        <v>74.06999999999999</v>
      </c>
    </row>
    <row r="2355" spans="1:9">
      <c r="A2355" t="s">
        <v>2357</v>
      </c>
      <c r="B2355" s="1" t="s">
        <v>8190</v>
      </c>
      <c r="C2355" s="1" t="s">
        <v>13905</v>
      </c>
      <c r="D2355" s="1" t="s">
        <v>19627</v>
      </c>
      <c r="E2355" s="1" t="s">
        <v>31045</v>
      </c>
      <c r="F2355">
        <v>9.75</v>
      </c>
      <c r="G2355">
        <v>50.78</v>
      </c>
      <c r="H2355">
        <v>58.82</v>
      </c>
      <c r="I2355">
        <v>66.67</v>
      </c>
    </row>
    <row r="2356" spans="1:9">
      <c r="A2356" t="s">
        <v>2358</v>
      </c>
      <c r="B2356" s="1" t="s">
        <v>8191</v>
      </c>
      <c r="C2356" s="1" t="s">
        <v>13906</v>
      </c>
      <c r="D2356" s="1" t="s">
        <v>19628</v>
      </c>
      <c r="E2356" s="1" t="s">
        <v>31046</v>
      </c>
      <c r="F2356">
        <v>44.83</v>
      </c>
      <c r="G2356">
        <v>78.86</v>
      </c>
      <c r="H2356">
        <v>25</v>
      </c>
      <c r="I2356">
        <v>37.5</v>
      </c>
    </row>
    <row r="2357" spans="1:9">
      <c r="A2357" t="s">
        <v>2359</v>
      </c>
      <c r="B2357" s="1" t="s">
        <v>8192</v>
      </c>
      <c r="C2357" s="1" t="s">
        <v>13907</v>
      </c>
      <c r="D2357" s="1" t="s">
        <v>19629</v>
      </c>
      <c r="E2357" s="1" t="s">
        <v>31047</v>
      </c>
      <c r="F2357">
        <v>6.41</v>
      </c>
      <c r="G2357">
        <v>63.57</v>
      </c>
      <c r="H2357">
        <v>66.06</v>
      </c>
      <c r="I2357">
        <v>114.29</v>
      </c>
    </row>
    <row r="2358" spans="1:9">
      <c r="A2358" t="s">
        <v>2360</v>
      </c>
      <c r="B2358" s="1" t="s">
        <v>8193</v>
      </c>
      <c r="C2358" s="1" t="s">
        <v>13908</v>
      </c>
      <c r="D2358" s="1" t="s">
        <v>19630</v>
      </c>
      <c r="E2358" s="1" t="s">
        <v>31048</v>
      </c>
      <c r="F2358">
        <v>64.84</v>
      </c>
      <c r="G2358">
        <v>89.92</v>
      </c>
      <c r="H2358">
        <v>65.28</v>
      </c>
      <c r="I2358">
        <v>40</v>
      </c>
    </row>
    <row r="2359" spans="1:9">
      <c r="A2359" t="s">
        <v>2361</v>
      </c>
      <c r="B2359" s="1" t="s">
        <v>8194</v>
      </c>
      <c r="C2359" s="1" t="s">
        <v>13909</v>
      </c>
      <c r="D2359" s="1" t="s">
        <v>19631</v>
      </c>
      <c r="E2359" s="1" t="s">
        <v>31049</v>
      </c>
      <c r="F2359">
        <v>46.17</v>
      </c>
      <c r="G2359">
        <v>64.51000000000001</v>
      </c>
      <c r="H2359">
        <v>31.17</v>
      </c>
      <c r="I2359">
        <v>36.36</v>
      </c>
    </row>
    <row r="2360" spans="1:9">
      <c r="A2360" t="s">
        <v>2362</v>
      </c>
      <c r="B2360" s="1" t="s">
        <v>8195</v>
      </c>
      <c r="C2360" s="1" t="s">
        <v>13910</v>
      </c>
      <c r="D2360" s="1" t="s">
        <v>19632</v>
      </c>
      <c r="E2360" s="1" t="s">
        <v>31050</v>
      </c>
      <c r="F2360">
        <v>13.13</v>
      </c>
      <c r="G2360">
        <v>65.56</v>
      </c>
      <c r="H2360">
        <v>38.33</v>
      </c>
      <c r="I2360">
        <v>62.5</v>
      </c>
    </row>
    <row r="2361" spans="1:9">
      <c r="A2361" t="s">
        <v>2363</v>
      </c>
      <c r="B2361" s="1" t="s">
        <v>8196</v>
      </c>
      <c r="C2361" s="1" t="s">
        <v>13911</v>
      </c>
      <c r="D2361" s="1" t="s">
        <v>19633</v>
      </c>
      <c r="E2361" s="1" t="s">
        <v>31051</v>
      </c>
      <c r="F2361">
        <v>23.27</v>
      </c>
      <c r="G2361">
        <v>76.84999999999999</v>
      </c>
      <c r="H2361">
        <v>46.03</v>
      </c>
      <c r="I2361">
        <v>78.95</v>
      </c>
    </row>
    <row r="2362" spans="1:9">
      <c r="A2362" t="s">
        <v>2364</v>
      </c>
      <c r="B2362" s="1" t="s">
        <v>8197</v>
      </c>
      <c r="C2362" s="1" t="s">
        <v>13912</v>
      </c>
      <c r="D2362" s="1" t="s">
        <v>19634</v>
      </c>
      <c r="E2362" s="1" t="s">
        <v>31052</v>
      </c>
      <c r="F2362">
        <v>15.18</v>
      </c>
      <c r="G2362">
        <v>39.57</v>
      </c>
      <c r="H2362">
        <v>46.75</v>
      </c>
      <c r="I2362">
        <v>77.78</v>
      </c>
    </row>
    <row r="2363" spans="1:9">
      <c r="A2363" t="s">
        <v>2365</v>
      </c>
      <c r="B2363" s="1" t="s">
        <v>8198</v>
      </c>
      <c r="C2363" s="1" t="s">
        <v>13913</v>
      </c>
      <c r="D2363" s="1" t="s">
        <v>19635</v>
      </c>
      <c r="E2363" s="1" t="s">
        <v>31053</v>
      </c>
      <c r="F2363">
        <v>36.7</v>
      </c>
      <c r="G2363">
        <v>58.17</v>
      </c>
      <c r="H2363">
        <v>28</v>
      </c>
      <c r="I2363">
        <v>54.55</v>
      </c>
    </row>
    <row r="2364" spans="1:9">
      <c r="A2364" t="s">
        <v>2366</v>
      </c>
      <c r="B2364" s="1" t="s">
        <v>8199</v>
      </c>
      <c r="C2364" s="1" t="s">
        <v>13914</v>
      </c>
      <c r="D2364" s="1" t="s">
        <v>19636</v>
      </c>
      <c r="E2364" s="1" t="s">
        <v>31054</v>
      </c>
      <c r="F2364">
        <v>52.71</v>
      </c>
      <c r="G2364">
        <v>71.81999999999999</v>
      </c>
      <c r="H2364">
        <v>27.05</v>
      </c>
      <c r="I2364">
        <v>53.33</v>
      </c>
    </row>
    <row r="2365" spans="1:9">
      <c r="A2365" t="s">
        <v>2367</v>
      </c>
      <c r="B2365" s="1" t="s">
        <v>8200</v>
      </c>
      <c r="C2365" s="1" t="s">
        <v>13915</v>
      </c>
      <c r="D2365" s="1" t="s">
        <v>19637</v>
      </c>
      <c r="E2365" s="1" t="s">
        <v>31055</v>
      </c>
      <c r="F2365">
        <v>23.96</v>
      </c>
      <c r="G2365">
        <v>53.44</v>
      </c>
      <c r="H2365">
        <v>53.33</v>
      </c>
      <c r="I2365">
        <v>100</v>
      </c>
    </row>
    <row r="2366" spans="1:9">
      <c r="A2366" t="s">
        <v>2368</v>
      </c>
      <c r="B2366" s="1" t="s">
        <v>8201</v>
      </c>
      <c r="C2366" s="1" t="s">
        <v>13916</v>
      </c>
      <c r="D2366" s="1" t="s">
        <v>19638</v>
      </c>
      <c r="E2366" s="1" t="s">
        <v>31056</v>
      </c>
      <c r="F2366">
        <v>45.26</v>
      </c>
      <c r="G2366">
        <v>72.89</v>
      </c>
      <c r="H2366">
        <v>59.05</v>
      </c>
      <c r="I2366">
        <v>61.11</v>
      </c>
    </row>
    <row r="2367" spans="1:9">
      <c r="A2367" t="s">
        <v>2369</v>
      </c>
      <c r="B2367" s="1" t="s">
        <v>8202</v>
      </c>
      <c r="C2367" s="1" t="s">
        <v>13917</v>
      </c>
      <c r="D2367" s="1" t="s">
        <v>19639</v>
      </c>
      <c r="E2367" s="1" t="s">
        <v>31057</v>
      </c>
      <c r="F2367">
        <v>50.03</v>
      </c>
      <c r="G2367">
        <v>62.23</v>
      </c>
      <c r="H2367">
        <v>49.3</v>
      </c>
      <c r="I2367">
        <v>39.13</v>
      </c>
    </row>
    <row r="2368" spans="1:9">
      <c r="A2368" t="s">
        <v>2370</v>
      </c>
      <c r="B2368" s="1" t="s">
        <v>8203</v>
      </c>
      <c r="C2368" s="1" t="s">
        <v>13918</v>
      </c>
      <c r="D2368" s="1" t="s">
        <v>19640</v>
      </c>
      <c r="E2368" s="1" t="s">
        <v>31058</v>
      </c>
      <c r="F2368">
        <v>47.63</v>
      </c>
      <c r="G2368">
        <v>70.73</v>
      </c>
      <c r="H2368">
        <v>42.86</v>
      </c>
      <c r="I2368">
        <v>46.67</v>
      </c>
    </row>
    <row r="2369" spans="1:9">
      <c r="A2369" t="s">
        <v>2371</v>
      </c>
      <c r="B2369" s="1" t="s">
        <v>8204</v>
      </c>
      <c r="C2369" s="1" t="s">
        <v>13919</v>
      </c>
      <c r="D2369" s="1" t="s">
        <v>19641</v>
      </c>
      <c r="E2369" s="1" t="s">
        <v>31059</v>
      </c>
      <c r="F2369">
        <v>2.54</v>
      </c>
      <c r="G2369">
        <v>42.32</v>
      </c>
      <c r="H2369">
        <v>58.22</v>
      </c>
      <c r="I2369">
        <v>86.95999999999999</v>
      </c>
    </row>
    <row r="2370" spans="1:9">
      <c r="A2370" t="s">
        <v>2372</v>
      </c>
      <c r="B2370" s="1" t="s">
        <v>8205</v>
      </c>
      <c r="C2370" s="1" t="s">
        <v>13920</v>
      </c>
      <c r="D2370" s="1" t="s">
        <v>19642</v>
      </c>
      <c r="E2370" s="1" t="s">
        <v>31060</v>
      </c>
      <c r="F2370">
        <v>24.44</v>
      </c>
      <c r="G2370">
        <v>48.41</v>
      </c>
      <c r="H2370">
        <v>57.84</v>
      </c>
      <c r="I2370">
        <v>76.67</v>
      </c>
    </row>
    <row r="2371" spans="1:9">
      <c r="A2371" t="s">
        <v>2373</v>
      </c>
      <c r="B2371" s="1" t="s">
        <v>8206</v>
      </c>
      <c r="C2371" s="1" t="s">
        <v>13921</v>
      </c>
      <c r="D2371" s="1" t="s">
        <v>19643</v>
      </c>
      <c r="E2371" s="1" t="s">
        <v>31061</v>
      </c>
      <c r="F2371">
        <v>38.76</v>
      </c>
      <c r="G2371">
        <v>63.96</v>
      </c>
      <c r="H2371">
        <v>67.56999999999999</v>
      </c>
      <c r="I2371">
        <v>75</v>
      </c>
    </row>
    <row r="2372" spans="1:9">
      <c r="A2372" t="s">
        <v>2374</v>
      </c>
      <c r="B2372" s="1" t="s">
        <v>8207</v>
      </c>
      <c r="C2372" s="1" t="s">
        <v>13922</v>
      </c>
      <c r="D2372" s="1" t="s">
        <v>19644</v>
      </c>
      <c r="E2372" s="1" t="s">
        <v>31062</v>
      </c>
      <c r="F2372">
        <v>5.22</v>
      </c>
      <c r="G2372">
        <v>44.16</v>
      </c>
      <c r="H2372">
        <v>65.41</v>
      </c>
      <c r="I2372">
        <v>100</v>
      </c>
    </row>
    <row r="2373" spans="1:9">
      <c r="A2373" t="s">
        <v>2375</v>
      </c>
      <c r="B2373" s="1" t="s">
        <v>8208</v>
      </c>
      <c r="C2373" s="1" t="s">
        <v>13923</v>
      </c>
      <c r="D2373" s="1" t="s">
        <v>19645</v>
      </c>
      <c r="E2373" s="1" t="s">
        <v>31063</v>
      </c>
      <c r="F2373">
        <v>25.48</v>
      </c>
      <c r="G2373">
        <v>53.74</v>
      </c>
      <c r="H2373">
        <v>47.01</v>
      </c>
      <c r="I2373">
        <v>70.59</v>
      </c>
    </row>
    <row r="2374" spans="1:9">
      <c r="A2374" t="s">
        <v>2376</v>
      </c>
      <c r="B2374" s="1" t="s">
        <v>8209</v>
      </c>
      <c r="C2374" s="1" t="s">
        <v>13924</v>
      </c>
      <c r="D2374" s="1" t="s">
        <v>19646</v>
      </c>
      <c r="E2374" s="1" t="s">
        <v>31064</v>
      </c>
      <c r="F2374">
        <v>18.26</v>
      </c>
      <c r="G2374">
        <v>59.88</v>
      </c>
      <c r="H2374">
        <v>66.14</v>
      </c>
      <c r="I2374">
        <v>95</v>
      </c>
    </row>
    <row r="2375" spans="1:9">
      <c r="A2375" t="s">
        <v>2377</v>
      </c>
      <c r="B2375" s="1" t="s">
        <v>8210</v>
      </c>
      <c r="C2375" s="1" t="s">
        <v>13925</v>
      </c>
      <c r="D2375" s="1" t="s">
        <v>19647</v>
      </c>
      <c r="E2375" s="1" t="s">
        <v>31065</v>
      </c>
      <c r="F2375">
        <v>17.9</v>
      </c>
      <c r="G2375">
        <v>41.76</v>
      </c>
      <c r="H2375">
        <v>53.12</v>
      </c>
      <c r="I2375">
        <v>76.92</v>
      </c>
    </row>
    <row r="2376" spans="1:9">
      <c r="A2376" t="s">
        <v>2378</v>
      </c>
      <c r="B2376" s="1" t="s">
        <v>8211</v>
      </c>
      <c r="C2376" s="1" t="s">
        <v>13926</v>
      </c>
      <c r="D2376" s="1" t="s">
        <v>19648</v>
      </c>
      <c r="E2376" s="1" t="s">
        <v>31066</v>
      </c>
      <c r="F2376">
        <v>3.22</v>
      </c>
      <c r="G2376">
        <v>44.25</v>
      </c>
      <c r="H2376">
        <v>73.33</v>
      </c>
      <c r="I2376">
        <v>114.29</v>
      </c>
    </row>
    <row r="2377" spans="1:9">
      <c r="A2377" t="s">
        <v>2379</v>
      </c>
      <c r="B2377" s="1" t="s">
        <v>8212</v>
      </c>
      <c r="C2377" s="1" t="s">
        <v>13927</v>
      </c>
      <c r="D2377" s="1" t="s">
        <v>19649</v>
      </c>
      <c r="E2377" s="1" t="s">
        <v>31067</v>
      </c>
      <c r="F2377">
        <v>25.21</v>
      </c>
      <c r="G2377">
        <v>58.4</v>
      </c>
      <c r="H2377">
        <v>36.07</v>
      </c>
      <c r="I2377">
        <v>71.43000000000001</v>
      </c>
    </row>
    <row r="2378" spans="1:9">
      <c r="A2378" t="s">
        <v>2380</v>
      </c>
      <c r="B2378" s="1" t="s">
        <v>8213</v>
      </c>
      <c r="C2378" s="1" t="s">
        <v>13928</v>
      </c>
      <c r="D2378" s="1" t="s">
        <v>19650</v>
      </c>
      <c r="E2378" s="1" t="s">
        <v>31068</v>
      </c>
      <c r="F2378">
        <v>15.05</v>
      </c>
      <c r="G2378">
        <v>65.76000000000001</v>
      </c>
      <c r="H2378">
        <v>57.14</v>
      </c>
      <c r="I2378">
        <v>92.86</v>
      </c>
    </row>
    <row r="2379" spans="1:9">
      <c r="A2379" t="s">
        <v>2381</v>
      </c>
      <c r="B2379" s="1" t="s">
        <v>8214</v>
      </c>
      <c r="C2379" s="1" t="s">
        <v>13929</v>
      </c>
      <c r="D2379" s="1" t="s">
        <v>19651</v>
      </c>
      <c r="E2379" s="1" t="s">
        <v>31069</v>
      </c>
      <c r="F2379">
        <v>4.88</v>
      </c>
      <c r="G2379">
        <v>54.95</v>
      </c>
      <c r="H2379">
        <v>58.5</v>
      </c>
      <c r="I2379">
        <v>81.48</v>
      </c>
    </row>
    <row r="2380" spans="1:9">
      <c r="A2380" t="s">
        <v>2382</v>
      </c>
      <c r="B2380" s="1" t="s">
        <v>8215</v>
      </c>
      <c r="C2380" s="1" t="s">
        <v>13930</v>
      </c>
      <c r="D2380" s="1" t="s">
        <v>19652</v>
      </c>
      <c r="E2380" s="1" t="s">
        <v>31070</v>
      </c>
      <c r="F2380">
        <v>11.74</v>
      </c>
      <c r="G2380">
        <v>44.19</v>
      </c>
      <c r="H2380">
        <v>55.17</v>
      </c>
      <c r="I2380">
        <v>80</v>
      </c>
    </row>
    <row r="2381" spans="1:9">
      <c r="A2381" t="s">
        <v>2383</v>
      </c>
      <c r="B2381" s="1" t="s">
        <v>8216</v>
      </c>
      <c r="C2381" s="1" t="s">
        <v>13931</v>
      </c>
      <c r="D2381" s="1" t="s">
        <v>19653</v>
      </c>
      <c r="E2381" s="1" t="s">
        <v>31071</v>
      </c>
      <c r="F2381">
        <v>13</v>
      </c>
      <c r="G2381">
        <v>40.49</v>
      </c>
      <c r="H2381">
        <v>59.68</v>
      </c>
      <c r="I2381">
        <v>78.95</v>
      </c>
    </row>
    <row r="2382" spans="1:9">
      <c r="A2382" t="s">
        <v>2384</v>
      </c>
      <c r="B2382" s="1" t="s">
        <v>8217</v>
      </c>
      <c r="C2382" s="1" t="s">
        <v>13932</v>
      </c>
      <c r="D2382" s="1" t="s">
        <v>19654</v>
      </c>
      <c r="E2382" s="1" t="s">
        <v>31072</v>
      </c>
      <c r="F2382">
        <v>4.02</v>
      </c>
      <c r="G2382">
        <v>23.63</v>
      </c>
      <c r="H2382">
        <v>133.82</v>
      </c>
      <c r="I2382">
        <v>177.78</v>
      </c>
    </row>
    <row r="2383" spans="1:9">
      <c r="A2383" t="s">
        <v>2385</v>
      </c>
      <c r="B2383" s="1" t="s">
        <v>8218</v>
      </c>
      <c r="C2383" s="1" t="s">
        <v>13933</v>
      </c>
      <c r="D2383" s="1" t="s">
        <v>19655</v>
      </c>
      <c r="E2383" s="1" t="s">
        <v>31073</v>
      </c>
      <c r="F2383">
        <v>7.43</v>
      </c>
      <c r="G2383">
        <v>47.06</v>
      </c>
      <c r="H2383">
        <v>61.86</v>
      </c>
      <c r="I2383">
        <v>78.56999999999999</v>
      </c>
    </row>
    <row r="2384" spans="1:9">
      <c r="A2384" t="s">
        <v>2386</v>
      </c>
      <c r="B2384" s="1" t="s">
        <v>8219</v>
      </c>
      <c r="C2384" s="1" t="s">
        <v>13934</v>
      </c>
      <c r="D2384" s="1" t="s">
        <v>19656</v>
      </c>
      <c r="E2384" s="1" t="s">
        <v>31074</v>
      </c>
      <c r="F2384">
        <v>30.75</v>
      </c>
      <c r="G2384">
        <v>72.90000000000001</v>
      </c>
      <c r="H2384">
        <v>32.35</v>
      </c>
      <c r="I2384">
        <v>53.85</v>
      </c>
    </row>
    <row r="2385" spans="1:9">
      <c r="A2385" t="s">
        <v>2387</v>
      </c>
      <c r="B2385" s="1" t="s">
        <v>8220</v>
      </c>
      <c r="C2385" s="1" t="s">
        <v>13935</v>
      </c>
      <c r="D2385" s="1" t="s">
        <v>19657</v>
      </c>
      <c r="E2385" s="1" t="s">
        <v>31075</v>
      </c>
      <c r="F2385">
        <v>14.2</v>
      </c>
      <c r="G2385">
        <v>51.17</v>
      </c>
      <c r="H2385">
        <v>50.5</v>
      </c>
      <c r="I2385">
        <v>66.67</v>
      </c>
    </row>
    <row r="2386" spans="1:9">
      <c r="A2386" t="s">
        <v>2388</v>
      </c>
      <c r="B2386" s="1" t="s">
        <v>8221</v>
      </c>
      <c r="C2386" s="1" t="s">
        <v>13936</v>
      </c>
      <c r="D2386" s="1" t="s">
        <v>19658</v>
      </c>
      <c r="E2386" s="1" t="s">
        <v>31076</v>
      </c>
      <c r="F2386">
        <v>29.41</v>
      </c>
      <c r="G2386">
        <v>67.16</v>
      </c>
      <c r="H2386">
        <v>61.33</v>
      </c>
      <c r="I2386">
        <v>86.36</v>
      </c>
    </row>
    <row r="2387" spans="1:9">
      <c r="A2387" t="s">
        <v>2389</v>
      </c>
      <c r="B2387" s="1" t="s">
        <v>8222</v>
      </c>
      <c r="C2387" s="1" t="s">
        <v>13937</v>
      </c>
      <c r="D2387" s="1" t="s">
        <v>19659</v>
      </c>
      <c r="E2387" s="1" t="s">
        <v>31077</v>
      </c>
      <c r="F2387">
        <v>34.12</v>
      </c>
      <c r="G2387">
        <v>65.88</v>
      </c>
      <c r="H2387">
        <v>31.11</v>
      </c>
      <c r="I2387">
        <v>44.44</v>
      </c>
    </row>
    <row r="2388" spans="1:9">
      <c r="A2388" t="s">
        <v>2390</v>
      </c>
      <c r="B2388" s="1" t="s">
        <v>8223</v>
      </c>
      <c r="C2388" s="1" t="s">
        <v>13938</v>
      </c>
      <c r="D2388" s="1" t="s">
        <v>19660</v>
      </c>
      <c r="E2388" s="1" t="s">
        <v>31078</v>
      </c>
      <c r="F2388">
        <v>9.880000000000001</v>
      </c>
      <c r="G2388">
        <v>43</v>
      </c>
      <c r="H2388">
        <v>56.49</v>
      </c>
      <c r="I2388">
        <v>81.81999999999999</v>
      </c>
    </row>
    <row r="2389" spans="1:9">
      <c r="A2389" t="s">
        <v>2391</v>
      </c>
      <c r="B2389" s="1" t="s">
        <v>8224</v>
      </c>
      <c r="C2389" s="1" t="s">
        <v>13939</v>
      </c>
      <c r="D2389" s="1" t="s">
        <v>19661</v>
      </c>
      <c r="E2389" s="1" t="s">
        <v>31079</v>
      </c>
      <c r="F2389">
        <v>7.58</v>
      </c>
      <c r="G2389">
        <v>55.38</v>
      </c>
      <c r="H2389">
        <v>80</v>
      </c>
      <c r="I2389">
        <v>106.45</v>
      </c>
    </row>
    <row r="2390" spans="1:9">
      <c r="A2390" t="s">
        <v>2392</v>
      </c>
      <c r="B2390" s="1" t="s">
        <v>8225</v>
      </c>
      <c r="C2390" s="1" t="s">
        <v>13940</v>
      </c>
      <c r="D2390" s="1" t="s">
        <v>19662</v>
      </c>
      <c r="E2390" s="1" t="s">
        <v>31080</v>
      </c>
      <c r="F2390">
        <v>12.43</v>
      </c>
      <c r="G2390">
        <v>53.71</v>
      </c>
      <c r="H2390">
        <v>63.43</v>
      </c>
      <c r="I2390">
        <v>94.44</v>
      </c>
    </row>
    <row r="2391" spans="1:9">
      <c r="A2391" t="s">
        <v>2393</v>
      </c>
      <c r="B2391" s="1" t="s">
        <v>8226</v>
      </c>
      <c r="C2391" s="1" t="s">
        <v>13941</v>
      </c>
      <c r="D2391" s="1" t="s">
        <v>19663</v>
      </c>
      <c r="E2391" s="1" t="s">
        <v>31081</v>
      </c>
      <c r="F2391">
        <v>8.5</v>
      </c>
      <c r="G2391">
        <v>30.31</v>
      </c>
      <c r="H2391">
        <v>59.83</v>
      </c>
      <c r="I2391">
        <v>87.5</v>
      </c>
    </row>
    <row r="2392" spans="1:9">
      <c r="A2392" t="s">
        <v>2394</v>
      </c>
      <c r="B2392" s="1" t="s">
        <v>8227</v>
      </c>
      <c r="C2392" s="1" t="s">
        <v>13942</v>
      </c>
      <c r="D2392" s="1" t="s">
        <v>19664</v>
      </c>
      <c r="E2392" s="1" t="s">
        <v>31082</v>
      </c>
      <c r="F2392">
        <v>18.69</v>
      </c>
      <c r="G2392">
        <v>50.18</v>
      </c>
      <c r="H2392">
        <v>47.06</v>
      </c>
      <c r="I2392">
        <v>76</v>
      </c>
    </row>
    <row r="2393" spans="1:9">
      <c r="A2393" t="s">
        <v>2395</v>
      </c>
      <c r="B2393" s="1" t="s">
        <v>8228</v>
      </c>
      <c r="C2393" s="1" t="s">
        <v>13943</v>
      </c>
      <c r="D2393" s="1" t="s">
        <v>19665</v>
      </c>
      <c r="E2393" s="1" t="s">
        <v>31083</v>
      </c>
      <c r="F2393">
        <v>13.73</v>
      </c>
      <c r="G2393">
        <v>52.66</v>
      </c>
      <c r="H2393">
        <v>63.64</v>
      </c>
      <c r="I2393">
        <v>95.83</v>
      </c>
    </row>
    <row r="2394" spans="1:9">
      <c r="A2394" t="s">
        <v>2396</v>
      </c>
      <c r="B2394" s="1" t="s">
        <v>8229</v>
      </c>
      <c r="C2394" s="1" t="s">
        <v>13944</v>
      </c>
      <c r="D2394" s="1" t="s">
        <v>19666</v>
      </c>
      <c r="E2394" s="1" t="s">
        <v>31084</v>
      </c>
      <c r="F2394">
        <v>19.71</v>
      </c>
      <c r="G2394">
        <v>46.03</v>
      </c>
      <c r="H2394">
        <v>48.9</v>
      </c>
      <c r="I2394">
        <v>73.33</v>
      </c>
    </row>
    <row r="2395" spans="1:9">
      <c r="A2395" t="s">
        <v>2397</v>
      </c>
      <c r="B2395" s="1" t="s">
        <v>8230</v>
      </c>
      <c r="C2395" s="1" t="s">
        <v>13945</v>
      </c>
      <c r="D2395" s="1" t="s">
        <v>19667</v>
      </c>
      <c r="E2395" s="1" t="s">
        <v>31085</v>
      </c>
      <c r="F2395">
        <v>50.31</v>
      </c>
      <c r="G2395">
        <v>72.22</v>
      </c>
      <c r="H2395">
        <v>28.05</v>
      </c>
      <c r="I2395">
        <v>40</v>
      </c>
    </row>
    <row r="2396" spans="1:9">
      <c r="A2396" t="s">
        <v>2398</v>
      </c>
      <c r="B2396" s="1" t="s">
        <v>8231</v>
      </c>
      <c r="C2396" s="1" t="s">
        <v>13946</v>
      </c>
      <c r="D2396" s="1" t="s">
        <v>19668</v>
      </c>
      <c r="E2396" s="1" t="s">
        <v>31086</v>
      </c>
      <c r="F2396">
        <v>5.4</v>
      </c>
      <c r="G2396">
        <v>34.26</v>
      </c>
      <c r="H2396">
        <v>73.42</v>
      </c>
      <c r="I2396">
        <v>100</v>
      </c>
    </row>
    <row r="2397" spans="1:9">
      <c r="A2397" t="s">
        <v>2399</v>
      </c>
      <c r="B2397" s="1" t="s">
        <v>8232</v>
      </c>
      <c r="C2397" s="1" t="s">
        <v>13947</v>
      </c>
      <c r="D2397" s="1" t="s">
        <v>19669</v>
      </c>
      <c r="E2397" s="1" t="s">
        <v>31087</v>
      </c>
      <c r="F2397">
        <v>16.09</v>
      </c>
      <c r="G2397">
        <v>51.51</v>
      </c>
      <c r="H2397">
        <v>39.56</v>
      </c>
      <c r="I2397">
        <v>68</v>
      </c>
    </row>
    <row r="2398" spans="1:9">
      <c r="A2398" t="s">
        <v>2400</v>
      </c>
      <c r="B2398" s="1" t="s">
        <v>8233</v>
      </c>
      <c r="C2398" s="1" t="s">
        <v>13948</v>
      </c>
      <c r="D2398" s="1" t="s">
        <v>19670</v>
      </c>
      <c r="E2398" s="1" t="s">
        <v>31088</v>
      </c>
      <c r="F2398">
        <v>8.69</v>
      </c>
      <c r="G2398">
        <v>49.46</v>
      </c>
      <c r="H2398">
        <v>67.86</v>
      </c>
      <c r="I2398">
        <v>100</v>
      </c>
    </row>
    <row r="2399" spans="1:9">
      <c r="A2399" t="s">
        <v>2401</v>
      </c>
      <c r="B2399" s="1" t="s">
        <v>8234</v>
      </c>
      <c r="C2399" s="1" t="s">
        <v>13949</v>
      </c>
      <c r="D2399" s="1" t="s">
        <v>19671</v>
      </c>
      <c r="E2399" s="1" t="s">
        <v>31089</v>
      </c>
      <c r="F2399">
        <v>10.81</v>
      </c>
      <c r="G2399">
        <v>65.39</v>
      </c>
      <c r="H2399">
        <v>40.69</v>
      </c>
      <c r="I2399">
        <v>76.47</v>
      </c>
    </row>
    <row r="2400" spans="1:9">
      <c r="A2400" t="s">
        <v>2402</v>
      </c>
      <c r="B2400" s="1" t="s">
        <v>8235</v>
      </c>
      <c r="C2400" s="1" t="s">
        <v>13950</v>
      </c>
      <c r="D2400" s="1" t="s">
        <v>19672</v>
      </c>
      <c r="E2400" s="1" t="s">
        <v>31090</v>
      </c>
      <c r="F2400">
        <v>4.97</v>
      </c>
      <c r="G2400">
        <v>35.04</v>
      </c>
      <c r="H2400">
        <v>58.01</v>
      </c>
      <c r="I2400">
        <v>75</v>
      </c>
    </row>
    <row r="2401" spans="1:9">
      <c r="A2401" t="s">
        <v>2403</v>
      </c>
      <c r="B2401" s="1" t="s">
        <v>8236</v>
      </c>
      <c r="C2401" s="1" t="s">
        <v>13951</v>
      </c>
      <c r="D2401" s="1" t="s">
        <v>19673</v>
      </c>
      <c r="E2401" s="1" t="s">
        <v>31091</v>
      </c>
      <c r="F2401">
        <v>15.87</v>
      </c>
      <c r="G2401">
        <v>51.34</v>
      </c>
      <c r="H2401">
        <v>56.79</v>
      </c>
      <c r="I2401">
        <v>100</v>
      </c>
    </row>
    <row r="2402" spans="1:9">
      <c r="A2402" t="s">
        <v>2404</v>
      </c>
      <c r="B2402" s="1" t="s">
        <v>8237</v>
      </c>
      <c r="C2402" s="1" t="s">
        <v>13952</v>
      </c>
      <c r="D2402" s="1" t="s">
        <v>19674</v>
      </c>
      <c r="E2402" s="1" t="s">
        <v>31092</v>
      </c>
      <c r="F2402">
        <v>18.5</v>
      </c>
      <c r="G2402">
        <v>58.59</v>
      </c>
      <c r="H2402">
        <v>51.61</v>
      </c>
      <c r="I2402">
        <v>66.67</v>
      </c>
    </row>
    <row r="2403" spans="1:9">
      <c r="A2403" t="s">
        <v>2405</v>
      </c>
      <c r="B2403" s="1" t="s">
        <v>8238</v>
      </c>
      <c r="C2403" s="1" t="s">
        <v>13953</v>
      </c>
      <c r="D2403" s="1" t="s">
        <v>19675</v>
      </c>
      <c r="E2403" s="1" t="s">
        <v>31093</v>
      </c>
      <c r="F2403">
        <v>5.06</v>
      </c>
      <c r="G2403">
        <v>35.6</v>
      </c>
      <c r="H2403">
        <v>54.39</v>
      </c>
      <c r="I2403">
        <v>76.47</v>
      </c>
    </row>
    <row r="2404" spans="1:9">
      <c r="A2404" t="s">
        <v>2406</v>
      </c>
      <c r="B2404" s="1" t="s">
        <v>8239</v>
      </c>
      <c r="C2404" s="1" t="s">
        <v>13954</v>
      </c>
      <c r="D2404" s="1" t="s">
        <v>19676</v>
      </c>
      <c r="E2404" s="1" t="s">
        <v>31094</v>
      </c>
      <c r="F2404">
        <v>6.59</v>
      </c>
      <c r="G2404">
        <v>42.08</v>
      </c>
      <c r="H2404">
        <v>46.34</v>
      </c>
      <c r="I2404">
        <v>81.25</v>
      </c>
    </row>
    <row r="2405" spans="1:9">
      <c r="A2405" t="s">
        <v>2407</v>
      </c>
      <c r="B2405" s="1" t="s">
        <v>8240</v>
      </c>
      <c r="C2405" s="1" t="s">
        <v>13955</v>
      </c>
      <c r="D2405" s="1" t="s">
        <v>19677</v>
      </c>
      <c r="E2405" s="1" t="s">
        <v>31095</v>
      </c>
      <c r="F2405">
        <v>12.16</v>
      </c>
      <c r="G2405">
        <v>50.76</v>
      </c>
      <c r="H2405">
        <v>48.65</v>
      </c>
      <c r="I2405">
        <v>79.31</v>
      </c>
    </row>
    <row r="2406" spans="1:9">
      <c r="A2406" t="s">
        <v>2408</v>
      </c>
      <c r="B2406" s="1" t="s">
        <v>8241</v>
      </c>
      <c r="C2406" s="1" t="s">
        <v>13956</v>
      </c>
      <c r="D2406" s="1" t="s">
        <v>19678</v>
      </c>
      <c r="E2406" s="1" t="s">
        <v>31096</v>
      </c>
      <c r="F2406">
        <v>6.48</v>
      </c>
      <c r="G2406">
        <v>50.93</v>
      </c>
      <c r="H2406">
        <v>60.31</v>
      </c>
      <c r="I2406">
        <v>100</v>
      </c>
    </row>
    <row r="2407" spans="1:9">
      <c r="A2407" t="s">
        <v>2409</v>
      </c>
      <c r="B2407" s="1" t="s">
        <v>8242</v>
      </c>
      <c r="C2407" s="1" t="s">
        <v>13957</v>
      </c>
      <c r="D2407" s="1" t="s">
        <v>19679</v>
      </c>
      <c r="E2407" s="1" t="s">
        <v>31097</v>
      </c>
      <c r="F2407">
        <v>7.85</v>
      </c>
      <c r="G2407">
        <v>49.44</v>
      </c>
      <c r="H2407">
        <v>64.86</v>
      </c>
      <c r="I2407">
        <v>108</v>
      </c>
    </row>
    <row r="2408" spans="1:9">
      <c r="A2408" t="s">
        <v>2410</v>
      </c>
      <c r="B2408" s="1" t="s">
        <v>8243</v>
      </c>
      <c r="C2408" s="1" t="s">
        <v>13958</v>
      </c>
      <c r="D2408" s="1" t="s">
        <v>19680</v>
      </c>
      <c r="E2408" s="1" t="s">
        <v>31098</v>
      </c>
      <c r="F2408">
        <v>19.21</v>
      </c>
      <c r="G2408">
        <v>48.47</v>
      </c>
      <c r="H2408">
        <v>50.29</v>
      </c>
      <c r="I2408">
        <v>75</v>
      </c>
    </row>
    <row r="2409" spans="1:9">
      <c r="A2409" t="s">
        <v>2411</v>
      </c>
      <c r="B2409" s="1" t="s">
        <v>8244</v>
      </c>
      <c r="C2409" s="1" t="s">
        <v>13959</v>
      </c>
      <c r="D2409" s="1" t="s">
        <v>19681</v>
      </c>
      <c r="E2409" s="1" t="s">
        <v>31099</v>
      </c>
      <c r="F2409">
        <v>4.41</v>
      </c>
      <c r="G2409">
        <v>46.03</v>
      </c>
      <c r="H2409">
        <v>81.53</v>
      </c>
      <c r="I2409">
        <v>104.35</v>
      </c>
    </row>
    <row r="2410" spans="1:9">
      <c r="A2410" t="s">
        <v>2412</v>
      </c>
      <c r="B2410" s="1" t="s">
        <v>8245</v>
      </c>
      <c r="C2410" s="1" t="s">
        <v>13960</v>
      </c>
      <c r="D2410" s="1" t="s">
        <v>19682</v>
      </c>
      <c r="E2410" s="1" t="s">
        <v>31100</v>
      </c>
      <c r="F2410">
        <v>6.84</v>
      </c>
      <c r="G2410">
        <v>45.99</v>
      </c>
      <c r="H2410">
        <v>72.34</v>
      </c>
      <c r="I2410">
        <v>108.7</v>
      </c>
    </row>
    <row r="2411" spans="1:9">
      <c r="A2411" t="s">
        <v>2413</v>
      </c>
      <c r="B2411" s="1" t="s">
        <v>8246</v>
      </c>
      <c r="C2411" s="1" t="s">
        <v>13961</v>
      </c>
      <c r="D2411" s="1" t="s">
        <v>19683</v>
      </c>
      <c r="E2411" s="1" t="s">
        <v>31101</v>
      </c>
      <c r="F2411">
        <v>16.9</v>
      </c>
      <c r="G2411">
        <v>67.87</v>
      </c>
      <c r="H2411">
        <v>50</v>
      </c>
      <c r="I2411">
        <v>83.33</v>
      </c>
    </row>
    <row r="2412" spans="1:9">
      <c r="A2412" t="s">
        <v>2414</v>
      </c>
      <c r="B2412" s="1" t="s">
        <v>8247</v>
      </c>
      <c r="C2412" s="1" t="s">
        <v>13962</v>
      </c>
      <c r="D2412" s="1" t="s">
        <v>19684</v>
      </c>
      <c r="E2412" s="1" t="s">
        <v>31102</v>
      </c>
      <c r="F2412">
        <v>4.46</v>
      </c>
      <c r="G2412">
        <v>41.93</v>
      </c>
      <c r="H2412">
        <v>82.47</v>
      </c>
      <c r="I2412">
        <v>115</v>
      </c>
    </row>
    <row r="2413" spans="1:9">
      <c r="A2413" t="s">
        <v>2415</v>
      </c>
      <c r="B2413" s="1" t="s">
        <v>8248</v>
      </c>
      <c r="C2413" s="1" t="s">
        <v>13963</v>
      </c>
      <c r="D2413" s="1" t="s">
        <v>19685</v>
      </c>
      <c r="E2413" s="1" t="s">
        <v>31103</v>
      </c>
      <c r="F2413">
        <v>17.4</v>
      </c>
      <c r="G2413">
        <v>44.78</v>
      </c>
      <c r="H2413">
        <v>48.44</v>
      </c>
      <c r="I2413">
        <v>78.38</v>
      </c>
    </row>
    <row r="2414" spans="1:9">
      <c r="A2414" t="s">
        <v>2416</v>
      </c>
      <c r="B2414" s="1" t="s">
        <v>8249</v>
      </c>
      <c r="C2414" s="1" t="s">
        <v>13964</v>
      </c>
      <c r="D2414" s="1" t="s">
        <v>19686</v>
      </c>
      <c r="E2414" s="1" t="s">
        <v>31104</v>
      </c>
      <c r="F2414">
        <v>4.71</v>
      </c>
      <c r="G2414">
        <v>28.45</v>
      </c>
      <c r="H2414">
        <v>65.54000000000001</v>
      </c>
      <c r="I2414">
        <v>100</v>
      </c>
    </row>
    <row r="2415" spans="1:9">
      <c r="A2415" t="s">
        <v>2417</v>
      </c>
      <c r="B2415" s="1" t="s">
        <v>8250</v>
      </c>
      <c r="C2415" s="1" t="s">
        <v>13965</v>
      </c>
      <c r="D2415" s="1" t="s">
        <v>19687</v>
      </c>
      <c r="E2415" s="1" t="s">
        <v>31105</v>
      </c>
      <c r="F2415">
        <v>9.67</v>
      </c>
      <c r="G2415">
        <v>35.34</v>
      </c>
      <c r="H2415">
        <v>67.14</v>
      </c>
      <c r="I2415">
        <v>100</v>
      </c>
    </row>
    <row r="2416" spans="1:9">
      <c r="A2416" t="s">
        <v>2418</v>
      </c>
      <c r="B2416" s="1" t="s">
        <v>8251</v>
      </c>
      <c r="C2416" s="1" t="s">
        <v>13966</v>
      </c>
      <c r="D2416" s="1" t="s">
        <v>19688</v>
      </c>
      <c r="E2416" s="1" t="s">
        <v>31106</v>
      </c>
      <c r="F2416">
        <v>8.98</v>
      </c>
      <c r="G2416">
        <v>51.2</v>
      </c>
      <c r="H2416">
        <v>52.46</v>
      </c>
      <c r="I2416">
        <v>87.5</v>
      </c>
    </row>
    <row r="2417" spans="1:9">
      <c r="A2417" t="s">
        <v>2419</v>
      </c>
      <c r="B2417" s="1" t="s">
        <v>8252</v>
      </c>
      <c r="C2417" s="1" t="s">
        <v>13967</v>
      </c>
      <c r="D2417" s="1" t="s">
        <v>19689</v>
      </c>
      <c r="E2417" s="1" t="s">
        <v>31107</v>
      </c>
      <c r="F2417">
        <v>13.91</v>
      </c>
      <c r="G2417">
        <v>63.19</v>
      </c>
      <c r="H2417">
        <v>102</v>
      </c>
      <c r="I2417">
        <v>114.29</v>
      </c>
    </row>
    <row r="2418" spans="1:9">
      <c r="A2418" t="s">
        <v>2420</v>
      </c>
      <c r="B2418" s="1" t="s">
        <v>8253</v>
      </c>
      <c r="C2418" s="1" t="s">
        <v>13968</v>
      </c>
      <c r="D2418" s="1" t="s">
        <v>19690</v>
      </c>
      <c r="E2418" s="1" t="s">
        <v>31108</v>
      </c>
      <c r="F2418">
        <v>30.13</v>
      </c>
      <c r="G2418">
        <v>54.22</v>
      </c>
      <c r="H2418">
        <v>40.21</v>
      </c>
      <c r="I2418">
        <v>53.33</v>
      </c>
    </row>
    <row r="2419" spans="1:9">
      <c r="A2419" t="s">
        <v>2421</v>
      </c>
      <c r="B2419" s="1" t="s">
        <v>8254</v>
      </c>
      <c r="C2419" s="1" t="s">
        <v>13969</v>
      </c>
      <c r="D2419" s="1" t="s">
        <v>19691</v>
      </c>
      <c r="E2419" s="1" t="s">
        <v>31109</v>
      </c>
      <c r="F2419">
        <v>18.06</v>
      </c>
      <c r="G2419">
        <v>52.04</v>
      </c>
      <c r="H2419">
        <v>43</v>
      </c>
      <c r="I2419">
        <v>52.94</v>
      </c>
    </row>
    <row r="2420" spans="1:9">
      <c r="A2420" t="s">
        <v>2422</v>
      </c>
      <c r="B2420" s="1" t="s">
        <v>8255</v>
      </c>
      <c r="C2420" s="1" t="s">
        <v>13970</v>
      </c>
      <c r="D2420" s="1" t="s">
        <v>19692</v>
      </c>
      <c r="E2420" s="1" t="s">
        <v>31110</v>
      </c>
      <c r="F2420">
        <v>31.17</v>
      </c>
      <c r="G2420">
        <v>72.06</v>
      </c>
      <c r="H2420">
        <v>15.15</v>
      </c>
      <c r="I2420">
        <v>36.36</v>
      </c>
    </row>
    <row r="2421" spans="1:9">
      <c r="A2421" t="s">
        <v>2423</v>
      </c>
      <c r="B2421" s="1" t="s">
        <v>8256</v>
      </c>
      <c r="C2421" s="1" t="s">
        <v>13971</v>
      </c>
      <c r="D2421" s="1" t="s">
        <v>19693</v>
      </c>
      <c r="E2421" s="1" t="s">
        <v>31111</v>
      </c>
      <c r="F2421">
        <v>10.34</v>
      </c>
      <c r="G2421">
        <v>45.87</v>
      </c>
      <c r="H2421">
        <v>70.33</v>
      </c>
      <c r="I2421">
        <v>108.33</v>
      </c>
    </row>
    <row r="2422" spans="1:9">
      <c r="A2422" t="s">
        <v>2424</v>
      </c>
      <c r="B2422" s="1" t="s">
        <v>8257</v>
      </c>
      <c r="C2422" s="1" t="s">
        <v>13972</v>
      </c>
      <c r="D2422" s="1" t="s">
        <v>19694</v>
      </c>
      <c r="E2422" s="1" t="s">
        <v>31112</v>
      </c>
      <c r="F2422">
        <v>7.64</v>
      </c>
      <c r="G2422">
        <v>45.14</v>
      </c>
      <c r="H2422">
        <v>53.52</v>
      </c>
      <c r="I2422">
        <v>72</v>
      </c>
    </row>
    <row r="2423" spans="1:9">
      <c r="A2423" t="s">
        <v>2425</v>
      </c>
      <c r="B2423" s="1" t="s">
        <v>8258</v>
      </c>
      <c r="C2423" s="1" t="s">
        <v>13973</v>
      </c>
      <c r="D2423" s="1" t="s">
        <v>19695</v>
      </c>
      <c r="E2423" s="1" t="s">
        <v>31113</v>
      </c>
      <c r="F2423">
        <v>9.619999999999999</v>
      </c>
      <c r="G2423">
        <v>58.54</v>
      </c>
      <c r="H2423">
        <v>45.16</v>
      </c>
      <c r="I2423">
        <v>70</v>
      </c>
    </row>
    <row r="2424" spans="1:9">
      <c r="A2424" t="s">
        <v>2426</v>
      </c>
      <c r="B2424" s="1" t="s">
        <v>8259</v>
      </c>
      <c r="C2424" s="1" t="s">
        <v>13974</v>
      </c>
      <c r="D2424" s="1" t="s">
        <v>19696</v>
      </c>
      <c r="E2424" s="1" t="s">
        <v>31114</v>
      </c>
      <c r="F2424">
        <v>2.83</v>
      </c>
      <c r="G2424">
        <v>17.02</v>
      </c>
      <c r="H2424">
        <v>71.70999999999999</v>
      </c>
      <c r="I2424">
        <v>88</v>
      </c>
    </row>
    <row r="2425" spans="1:9">
      <c r="A2425" t="s">
        <v>2427</v>
      </c>
      <c r="B2425" s="1" t="s">
        <v>8260</v>
      </c>
      <c r="C2425" s="1" t="s">
        <v>13975</v>
      </c>
      <c r="D2425" s="1" t="s">
        <v>19697</v>
      </c>
      <c r="E2425" s="1" t="s">
        <v>31115</v>
      </c>
      <c r="F2425">
        <v>4.9</v>
      </c>
      <c r="G2425">
        <v>40.04</v>
      </c>
      <c r="H2425">
        <v>52.8</v>
      </c>
      <c r="I2425">
        <v>80</v>
      </c>
    </row>
    <row r="2426" spans="1:9">
      <c r="A2426" t="s">
        <v>2428</v>
      </c>
      <c r="B2426" s="1" t="s">
        <v>8261</v>
      </c>
      <c r="C2426" s="1" t="s">
        <v>13976</v>
      </c>
      <c r="D2426" s="1" t="s">
        <v>19698</v>
      </c>
      <c r="E2426" s="1" t="s">
        <v>31116</v>
      </c>
      <c r="F2426">
        <v>6.55</v>
      </c>
      <c r="G2426">
        <v>54.95</v>
      </c>
      <c r="H2426">
        <v>67.65000000000001</v>
      </c>
      <c r="I2426">
        <v>90.91</v>
      </c>
    </row>
    <row r="2427" spans="1:9">
      <c r="A2427" t="s">
        <v>2429</v>
      </c>
      <c r="B2427" s="1" t="s">
        <v>8262</v>
      </c>
      <c r="C2427" s="1" t="s">
        <v>13977</v>
      </c>
      <c r="D2427" s="1" t="s">
        <v>19699</v>
      </c>
      <c r="E2427" s="1" t="s">
        <v>31117</v>
      </c>
      <c r="F2427">
        <v>7.29</v>
      </c>
      <c r="G2427">
        <v>44.2</v>
      </c>
      <c r="H2427">
        <v>85.70999999999999</v>
      </c>
      <c r="I2427">
        <v>118.18</v>
      </c>
    </row>
    <row r="2428" spans="1:9">
      <c r="A2428" t="s">
        <v>2430</v>
      </c>
      <c r="B2428" s="1" t="s">
        <v>8263</v>
      </c>
      <c r="C2428" s="1" t="s">
        <v>13978</v>
      </c>
      <c r="D2428" s="1" t="s">
        <v>19700</v>
      </c>
      <c r="E2428" s="1" t="s">
        <v>31118</v>
      </c>
      <c r="F2428">
        <v>3.97</v>
      </c>
      <c r="G2428">
        <v>34.82</v>
      </c>
      <c r="H2428">
        <v>67.04000000000001</v>
      </c>
      <c r="I2428">
        <v>88</v>
      </c>
    </row>
    <row r="2429" spans="1:9">
      <c r="A2429" t="s">
        <v>2431</v>
      </c>
      <c r="B2429" s="1" t="s">
        <v>8264</v>
      </c>
      <c r="C2429" s="1" t="s">
        <v>13979</v>
      </c>
      <c r="D2429" s="1" t="s">
        <v>19701</v>
      </c>
      <c r="E2429" s="1" t="s">
        <v>31119</v>
      </c>
      <c r="F2429">
        <v>7.11</v>
      </c>
      <c r="G2429">
        <v>41.29</v>
      </c>
      <c r="H2429">
        <v>68.02</v>
      </c>
      <c r="I2429">
        <v>87.5</v>
      </c>
    </row>
    <row r="2430" spans="1:9">
      <c r="A2430" t="s">
        <v>2432</v>
      </c>
      <c r="B2430" s="1" t="s">
        <v>8265</v>
      </c>
      <c r="C2430" s="1" t="s">
        <v>13980</v>
      </c>
      <c r="D2430" s="1" t="s">
        <v>19702</v>
      </c>
      <c r="E2430" s="1" t="s">
        <v>31120</v>
      </c>
      <c r="F2430">
        <v>4.97</v>
      </c>
      <c r="G2430">
        <v>40.74</v>
      </c>
      <c r="H2430">
        <v>48.44</v>
      </c>
      <c r="I2430">
        <v>77.78</v>
      </c>
    </row>
    <row r="2431" spans="1:9">
      <c r="A2431" t="s">
        <v>2433</v>
      </c>
      <c r="B2431" s="1" t="s">
        <v>8266</v>
      </c>
      <c r="C2431" s="1" t="s">
        <v>13981</v>
      </c>
      <c r="D2431" s="1" t="s">
        <v>19703</v>
      </c>
      <c r="E2431" s="1" t="s">
        <v>31121</v>
      </c>
      <c r="F2431">
        <v>15.91</v>
      </c>
      <c r="G2431">
        <v>36.77</v>
      </c>
      <c r="H2431">
        <v>43.75</v>
      </c>
      <c r="I2431">
        <v>58.33</v>
      </c>
    </row>
    <row r="2432" spans="1:9">
      <c r="A2432" t="s">
        <v>2434</v>
      </c>
      <c r="B2432" s="1" t="s">
        <v>8267</v>
      </c>
      <c r="C2432" s="1" t="s">
        <v>13982</v>
      </c>
      <c r="D2432" s="1" t="s">
        <v>19704</v>
      </c>
      <c r="E2432" s="1" t="s">
        <v>31122</v>
      </c>
      <c r="F2432">
        <v>10.58</v>
      </c>
      <c r="G2432">
        <v>56.49</v>
      </c>
      <c r="H2432">
        <v>41</v>
      </c>
      <c r="I2432">
        <v>68.75</v>
      </c>
    </row>
    <row r="2433" spans="1:9">
      <c r="A2433" t="s">
        <v>2435</v>
      </c>
      <c r="B2433" s="1" t="s">
        <v>8268</v>
      </c>
      <c r="C2433" s="1" t="s">
        <v>13983</v>
      </c>
      <c r="D2433" s="1" t="s">
        <v>19705</v>
      </c>
      <c r="E2433" s="1" t="s">
        <v>31123</v>
      </c>
      <c r="F2433">
        <v>15.45</v>
      </c>
      <c r="G2433">
        <v>60.43</v>
      </c>
      <c r="H2433">
        <v>44.86</v>
      </c>
      <c r="I2433">
        <v>64.70999999999999</v>
      </c>
    </row>
    <row r="2434" spans="1:9">
      <c r="A2434" t="s">
        <v>2436</v>
      </c>
      <c r="B2434" s="1" t="s">
        <v>8269</v>
      </c>
      <c r="C2434" s="1" t="s">
        <v>13984</v>
      </c>
      <c r="D2434" s="1" t="s">
        <v>19706</v>
      </c>
      <c r="E2434" s="1" t="s">
        <v>31124</v>
      </c>
      <c r="F2434">
        <v>8.07</v>
      </c>
      <c r="G2434">
        <v>47.45</v>
      </c>
      <c r="H2434">
        <v>58.09</v>
      </c>
      <c r="I2434">
        <v>85</v>
      </c>
    </row>
    <row r="2435" spans="1:9">
      <c r="A2435" t="s">
        <v>2437</v>
      </c>
      <c r="B2435" s="1" t="s">
        <v>8270</v>
      </c>
      <c r="C2435" s="1" t="s">
        <v>13985</v>
      </c>
      <c r="D2435" s="1" t="s">
        <v>19707</v>
      </c>
      <c r="E2435" s="1" t="s">
        <v>31125</v>
      </c>
      <c r="F2435">
        <v>9.609999999999999</v>
      </c>
      <c r="G2435">
        <v>57.02</v>
      </c>
      <c r="H2435">
        <v>42.06</v>
      </c>
      <c r="I2435">
        <v>78.56999999999999</v>
      </c>
    </row>
    <row r="2436" spans="1:9">
      <c r="A2436" t="s">
        <v>2438</v>
      </c>
      <c r="B2436" s="1" t="s">
        <v>8271</v>
      </c>
      <c r="C2436" s="1" t="s">
        <v>13986</v>
      </c>
      <c r="D2436" s="1" t="s">
        <v>19708</v>
      </c>
      <c r="E2436" s="1" t="s">
        <v>31126</v>
      </c>
      <c r="F2436">
        <v>18.36</v>
      </c>
      <c r="G2436">
        <v>68.78</v>
      </c>
      <c r="H2436">
        <v>97.22</v>
      </c>
      <c r="I2436">
        <v>83.33</v>
      </c>
    </row>
    <row r="2437" spans="1:9">
      <c r="A2437" t="s">
        <v>2439</v>
      </c>
      <c r="B2437" s="1" t="s">
        <v>8272</v>
      </c>
      <c r="C2437" s="1" t="s">
        <v>13987</v>
      </c>
      <c r="D2437" s="1" t="s">
        <v>19709</v>
      </c>
      <c r="E2437" s="1" t="s">
        <v>31127</v>
      </c>
      <c r="F2437">
        <v>17.24</v>
      </c>
      <c r="G2437">
        <v>40.28</v>
      </c>
      <c r="H2437">
        <v>59.32</v>
      </c>
      <c r="I2437">
        <v>85.70999999999999</v>
      </c>
    </row>
    <row r="2438" spans="1:9">
      <c r="A2438" t="s">
        <v>2440</v>
      </c>
      <c r="B2438" s="1" t="s">
        <v>8273</v>
      </c>
      <c r="C2438" s="1" t="s">
        <v>13988</v>
      </c>
      <c r="D2438" s="1" t="s">
        <v>19710</v>
      </c>
      <c r="E2438" s="1" t="s">
        <v>31128</v>
      </c>
      <c r="F2438">
        <v>4.82</v>
      </c>
      <c r="G2438">
        <v>52.78</v>
      </c>
      <c r="H2438">
        <v>59.36</v>
      </c>
      <c r="I2438">
        <v>92.59</v>
      </c>
    </row>
    <row r="2439" spans="1:9">
      <c r="A2439" t="s">
        <v>2441</v>
      </c>
      <c r="B2439" s="1" t="s">
        <v>8274</v>
      </c>
      <c r="C2439" s="1" t="s">
        <v>13989</v>
      </c>
      <c r="D2439" s="1" t="s">
        <v>19711</v>
      </c>
      <c r="E2439" s="1" t="s">
        <v>31129</v>
      </c>
      <c r="F2439">
        <v>3.36</v>
      </c>
      <c r="G2439">
        <v>37.23</v>
      </c>
      <c r="H2439">
        <v>56.6</v>
      </c>
      <c r="I2439">
        <v>94.59</v>
      </c>
    </row>
    <row r="2440" spans="1:9">
      <c r="A2440" t="s">
        <v>2442</v>
      </c>
      <c r="B2440" s="1" t="s">
        <v>8275</v>
      </c>
      <c r="C2440" s="1" t="s">
        <v>13990</v>
      </c>
      <c r="D2440" s="1" t="s">
        <v>19712</v>
      </c>
      <c r="E2440" s="1" t="s">
        <v>31130</v>
      </c>
      <c r="F2440">
        <v>24.79</v>
      </c>
      <c r="G2440">
        <v>54.21</v>
      </c>
      <c r="H2440">
        <v>43.42</v>
      </c>
      <c r="I2440">
        <v>61.54</v>
      </c>
    </row>
    <row r="2441" spans="1:9">
      <c r="A2441" t="s">
        <v>2443</v>
      </c>
      <c r="B2441" s="1" t="s">
        <v>8276</v>
      </c>
      <c r="C2441" s="1" t="s">
        <v>13991</v>
      </c>
      <c r="D2441" s="1" t="s">
        <v>19713</v>
      </c>
      <c r="E2441" s="1" t="s">
        <v>31131</v>
      </c>
      <c r="F2441">
        <v>49.33</v>
      </c>
      <c r="G2441">
        <v>64.18000000000001</v>
      </c>
      <c r="H2441">
        <v>23.77</v>
      </c>
      <c r="I2441">
        <v>43.75</v>
      </c>
    </row>
    <row r="2442" spans="1:9">
      <c r="A2442" t="s">
        <v>2444</v>
      </c>
      <c r="B2442" s="1" t="s">
        <v>8277</v>
      </c>
      <c r="C2442" s="1" t="s">
        <v>13992</v>
      </c>
      <c r="D2442" s="1" t="s">
        <v>19714</v>
      </c>
      <c r="E2442" s="1" t="s">
        <v>31132</v>
      </c>
      <c r="F2442">
        <v>19.52</v>
      </c>
      <c r="G2442">
        <v>43.59</v>
      </c>
      <c r="H2442">
        <v>50.98</v>
      </c>
      <c r="I2442">
        <v>74.19</v>
      </c>
    </row>
    <row r="2443" spans="1:9">
      <c r="A2443" t="s">
        <v>2445</v>
      </c>
      <c r="B2443" s="1" t="s">
        <v>8278</v>
      </c>
      <c r="C2443" s="1" t="s">
        <v>13993</v>
      </c>
      <c r="D2443" s="1" t="s">
        <v>19715</v>
      </c>
      <c r="E2443" s="1" t="s">
        <v>31133</v>
      </c>
      <c r="F2443">
        <v>12.14</v>
      </c>
      <c r="G2443">
        <v>53.13</v>
      </c>
      <c r="H2443">
        <v>54.35</v>
      </c>
      <c r="I2443">
        <v>73.91</v>
      </c>
    </row>
    <row r="2444" spans="1:9">
      <c r="A2444" t="s">
        <v>2446</v>
      </c>
      <c r="B2444" s="1" t="s">
        <v>8279</v>
      </c>
      <c r="C2444" s="1" t="s">
        <v>13994</v>
      </c>
      <c r="D2444" s="1" t="s">
        <v>19716</v>
      </c>
      <c r="E2444" s="1" t="s">
        <v>31134</v>
      </c>
      <c r="F2444">
        <v>13.13</v>
      </c>
      <c r="G2444">
        <v>62.81</v>
      </c>
      <c r="H2444">
        <v>58.14</v>
      </c>
      <c r="I2444">
        <v>83.33</v>
      </c>
    </row>
    <row r="2445" spans="1:9">
      <c r="A2445" t="s">
        <v>2447</v>
      </c>
      <c r="B2445" s="1" t="s">
        <v>8280</v>
      </c>
      <c r="C2445" s="1" t="s">
        <v>13995</v>
      </c>
      <c r="D2445" s="1" t="s">
        <v>19717</v>
      </c>
      <c r="E2445" s="1" t="s">
        <v>31135</v>
      </c>
      <c r="F2445">
        <v>27.09</v>
      </c>
      <c r="G2445">
        <v>63.62</v>
      </c>
      <c r="H2445">
        <v>43.75</v>
      </c>
      <c r="I2445">
        <v>83.33</v>
      </c>
    </row>
    <row r="2446" spans="1:9">
      <c r="A2446" t="s">
        <v>2448</v>
      </c>
      <c r="B2446" s="1" t="s">
        <v>8281</v>
      </c>
      <c r="C2446" s="1" t="s">
        <v>13996</v>
      </c>
      <c r="D2446" s="1" t="s">
        <v>19718</v>
      </c>
      <c r="E2446" s="1" t="s">
        <v>31136</v>
      </c>
      <c r="F2446">
        <v>6.44</v>
      </c>
      <c r="G2446">
        <v>58.98</v>
      </c>
      <c r="H2446">
        <v>96.88</v>
      </c>
      <c r="I2446">
        <v>133.33</v>
      </c>
    </row>
    <row r="2447" spans="1:9">
      <c r="A2447" t="s">
        <v>2449</v>
      </c>
      <c r="B2447" s="1" t="s">
        <v>8282</v>
      </c>
      <c r="C2447" s="1" t="s">
        <v>13997</v>
      </c>
      <c r="D2447" s="1" t="s">
        <v>19719</v>
      </c>
      <c r="E2447" s="1" t="s">
        <v>31137</v>
      </c>
      <c r="F2447">
        <v>10.81</v>
      </c>
      <c r="G2447">
        <v>49.81</v>
      </c>
      <c r="H2447">
        <v>58.97</v>
      </c>
      <c r="I2447">
        <v>81.25</v>
      </c>
    </row>
    <row r="2448" spans="1:9">
      <c r="A2448" t="s">
        <v>2450</v>
      </c>
      <c r="B2448" s="1" t="s">
        <v>8283</v>
      </c>
      <c r="C2448" s="1" t="s">
        <v>13998</v>
      </c>
      <c r="D2448" s="1" t="s">
        <v>19720</v>
      </c>
      <c r="E2448" s="1" t="s">
        <v>31138</v>
      </c>
      <c r="F2448">
        <v>4.77</v>
      </c>
      <c r="G2448">
        <v>39.83</v>
      </c>
      <c r="H2448">
        <v>59.02</v>
      </c>
      <c r="I2448">
        <v>87.5</v>
      </c>
    </row>
    <row r="2449" spans="1:9">
      <c r="A2449" t="s">
        <v>2451</v>
      </c>
      <c r="B2449" s="1" t="s">
        <v>8284</v>
      </c>
      <c r="C2449" s="1" t="s">
        <v>13999</v>
      </c>
      <c r="D2449" s="1" t="s">
        <v>19721</v>
      </c>
      <c r="E2449" s="1" t="s">
        <v>31139</v>
      </c>
      <c r="F2449">
        <v>44.77</v>
      </c>
      <c r="G2449">
        <v>78.08</v>
      </c>
      <c r="H2449">
        <v>23.26</v>
      </c>
      <c r="I2449">
        <v>35.71</v>
      </c>
    </row>
    <row r="2450" spans="1:9">
      <c r="A2450" t="s">
        <v>2452</v>
      </c>
      <c r="B2450" s="1" t="s">
        <v>8285</v>
      </c>
      <c r="C2450" s="1" t="s">
        <v>14000</v>
      </c>
      <c r="D2450" s="1" t="s">
        <v>19722</v>
      </c>
      <c r="E2450" s="1" t="s">
        <v>31140</v>
      </c>
      <c r="F2450">
        <v>7.27</v>
      </c>
      <c r="G2450">
        <v>59.99</v>
      </c>
      <c r="H2450">
        <v>57.14</v>
      </c>
      <c r="I2450">
        <v>83.33</v>
      </c>
    </row>
    <row r="2451" spans="1:9">
      <c r="A2451" t="s">
        <v>2453</v>
      </c>
      <c r="B2451" s="1" t="s">
        <v>8286</v>
      </c>
      <c r="C2451" s="1" t="s">
        <v>14001</v>
      </c>
      <c r="D2451" s="1" t="s">
        <v>19723</v>
      </c>
      <c r="E2451" s="1" t="s">
        <v>31141</v>
      </c>
      <c r="F2451">
        <v>14.78</v>
      </c>
      <c r="G2451">
        <v>52.31</v>
      </c>
      <c r="H2451">
        <v>48.3</v>
      </c>
      <c r="I2451">
        <v>70.83</v>
      </c>
    </row>
    <row r="2452" spans="1:9">
      <c r="A2452" t="s">
        <v>2454</v>
      </c>
      <c r="B2452" s="1" t="s">
        <v>8287</v>
      </c>
      <c r="C2452" s="1" t="s">
        <v>14002</v>
      </c>
      <c r="D2452" s="1" t="s">
        <v>19724</v>
      </c>
      <c r="E2452" s="1" t="s">
        <v>31142</v>
      </c>
      <c r="F2452">
        <v>22.66</v>
      </c>
      <c r="G2452">
        <v>60.36</v>
      </c>
      <c r="H2452">
        <v>52.04</v>
      </c>
      <c r="I2452">
        <v>85.70999999999999</v>
      </c>
    </row>
    <row r="2453" spans="1:9">
      <c r="A2453" t="s">
        <v>2455</v>
      </c>
      <c r="B2453" s="1" t="s">
        <v>8288</v>
      </c>
      <c r="C2453" s="1" t="s">
        <v>14003</v>
      </c>
      <c r="D2453" s="1" t="s">
        <v>19725</v>
      </c>
      <c r="E2453" s="1" t="s">
        <v>31143</v>
      </c>
      <c r="F2453">
        <v>17.6</v>
      </c>
      <c r="G2453">
        <v>61.59</v>
      </c>
      <c r="H2453">
        <v>57.63</v>
      </c>
      <c r="I2453">
        <v>88.45999999999999</v>
      </c>
    </row>
    <row r="2454" spans="1:9">
      <c r="A2454" t="s">
        <v>2456</v>
      </c>
      <c r="B2454" s="1" t="s">
        <v>8289</v>
      </c>
      <c r="C2454" s="1" t="s">
        <v>14004</v>
      </c>
      <c r="D2454" s="1" t="s">
        <v>19726</v>
      </c>
      <c r="E2454" s="1" t="s">
        <v>31144</v>
      </c>
      <c r="F2454">
        <v>5.73</v>
      </c>
      <c r="G2454">
        <v>46.26</v>
      </c>
      <c r="H2454">
        <v>55</v>
      </c>
      <c r="I2454">
        <v>84.20999999999999</v>
      </c>
    </row>
    <row r="2455" spans="1:9">
      <c r="A2455" t="s">
        <v>2457</v>
      </c>
      <c r="B2455" s="1" t="s">
        <v>8290</v>
      </c>
      <c r="C2455" s="1" t="s">
        <v>14005</v>
      </c>
      <c r="D2455" s="1" t="s">
        <v>19727</v>
      </c>
      <c r="E2455" s="1" t="s">
        <v>31145</v>
      </c>
      <c r="F2455">
        <v>5.93</v>
      </c>
      <c r="G2455">
        <v>57.38</v>
      </c>
      <c r="H2455">
        <v>72.09</v>
      </c>
      <c r="I2455">
        <v>133.33</v>
      </c>
    </row>
    <row r="2456" spans="1:9">
      <c r="A2456" t="s">
        <v>2458</v>
      </c>
      <c r="B2456" s="1" t="s">
        <v>8291</v>
      </c>
      <c r="C2456" s="1" t="s">
        <v>14006</v>
      </c>
      <c r="D2456" s="1" t="s">
        <v>19728</v>
      </c>
      <c r="E2456" s="1" t="s">
        <v>31146</v>
      </c>
      <c r="F2456">
        <v>14.42</v>
      </c>
      <c r="G2456">
        <v>58.89</v>
      </c>
      <c r="H2456">
        <v>68.59999999999999</v>
      </c>
      <c r="I2456">
        <v>108</v>
      </c>
    </row>
    <row r="2457" spans="1:9">
      <c r="A2457" t="s">
        <v>2459</v>
      </c>
      <c r="B2457" s="1" t="s">
        <v>8292</v>
      </c>
      <c r="C2457" s="1" t="s">
        <v>14007</v>
      </c>
      <c r="D2457" s="1" t="s">
        <v>19729</v>
      </c>
      <c r="E2457" s="1" t="s">
        <v>31147</v>
      </c>
      <c r="F2457">
        <v>7.17</v>
      </c>
      <c r="G2457">
        <v>48.83</v>
      </c>
      <c r="H2457">
        <v>68.94</v>
      </c>
      <c r="I2457">
        <v>91.67</v>
      </c>
    </row>
    <row r="2458" spans="1:9">
      <c r="A2458" t="s">
        <v>2460</v>
      </c>
      <c r="B2458" s="1" t="s">
        <v>8293</v>
      </c>
      <c r="C2458" s="1" t="s">
        <v>14008</v>
      </c>
      <c r="D2458" s="1" t="s">
        <v>19730</v>
      </c>
      <c r="E2458" s="1" t="s">
        <v>31148</v>
      </c>
      <c r="F2458">
        <v>15.26</v>
      </c>
      <c r="G2458">
        <v>44.43</v>
      </c>
      <c r="H2458">
        <v>51.91</v>
      </c>
      <c r="I2458">
        <v>80.77</v>
      </c>
    </row>
    <row r="2459" spans="1:9">
      <c r="A2459" t="s">
        <v>2461</v>
      </c>
      <c r="B2459" s="1" t="s">
        <v>8294</v>
      </c>
      <c r="C2459" s="1" t="s">
        <v>14009</v>
      </c>
      <c r="D2459" s="1" t="s">
        <v>19731</v>
      </c>
      <c r="E2459" s="1" t="s">
        <v>31149</v>
      </c>
      <c r="F2459">
        <v>10.58</v>
      </c>
      <c r="G2459">
        <v>59.12</v>
      </c>
      <c r="H2459">
        <v>65.84999999999999</v>
      </c>
      <c r="I2459">
        <v>116.67</v>
      </c>
    </row>
    <row r="2460" spans="1:9">
      <c r="A2460" t="s">
        <v>2462</v>
      </c>
      <c r="B2460" s="1" t="s">
        <v>8295</v>
      </c>
      <c r="C2460" s="1" t="s">
        <v>14010</v>
      </c>
      <c r="D2460" s="1" t="s">
        <v>19732</v>
      </c>
      <c r="E2460" s="1" t="s">
        <v>31150</v>
      </c>
      <c r="F2460">
        <v>7.09</v>
      </c>
      <c r="G2460">
        <v>44.8</v>
      </c>
      <c r="H2460">
        <v>47.32</v>
      </c>
      <c r="I2460">
        <v>83.33</v>
      </c>
    </row>
    <row r="2461" spans="1:9">
      <c r="A2461" t="s">
        <v>2463</v>
      </c>
      <c r="B2461" s="1" t="s">
        <v>8296</v>
      </c>
      <c r="C2461" s="1" t="s">
        <v>14011</v>
      </c>
      <c r="D2461" s="1" t="s">
        <v>19733</v>
      </c>
      <c r="E2461" s="1" t="s">
        <v>31151</v>
      </c>
      <c r="F2461">
        <v>15.36</v>
      </c>
      <c r="G2461">
        <v>57.07</v>
      </c>
      <c r="H2461">
        <v>58.74</v>
      </c>
      <c r="I2461">
        <v>91.3</v>
      </c>
    </row>
    <row r="2462" spans="1:9">
      <c r="A2462" t="s">
        <v>2464</v>
      </c>
      <c r="B2462" s="1" t="s">
        <v>8297</v>
      </c>
      <c r="C2462" s="1" t="s">
        <v>14012</v>
      </c>
      <c r="D2462" s="1" t="s">
        <v>19734</v>
      </c>
      <c r="E2462" s="1" t="s">
        <v>31152</v>
      </c>
      <c r="F2462">
        <v>29.78</v>
      </c>
      <c r="G2462">
        <v>49.53</v>
      </c>
      <c r="H2462">
        <v>41.67</v>
      </c>
      <c r="I2462">
        <v>62.5</v>
      </c>
    </row>
    <row r="2463" spans="1:9">
      <c r="A2463" t="s">
        <v>2465</v>
      </c>
      <c r="B2463" s="1" t="s">
        <v>8298</v>
      </c>
      <c r="C2463" s="1" t="s">
        <v>14013</v>
      </c>
      <c r="D2463" s="1" t="s">
        <v>19735</v>
      </c>
      <c r="E2463" s="1" t="s">
        <v>31153</v>
      </c>
      <c r="F2463">
        <v>6.94</v>
      </c>
      <c r="G2463">
        <v>51.78</v>
      </c>
      <c r="H2463">
        <v>66.23</v>
      </c>
      <c r="I2463">
        <v>104</v>
      </c>
    </row>
    <row r="2464" spans="1:9">
      <c r="A2464" t="s">
        <v>2466</v>
      </c>
      <c r="B2464" s="1" t="s">
        <v>8299</v>
      </c>
      <c r="C2464" s="1" t="s">
        <v>14014</v>
      </c>
      <c r="D2464" s="1" t="s">
        <v>19736</v>
      </c>
      <c r="E2464" s="1" t="s">
        <v>31154</v>
      </c>
      <c r="F2464">
        <v>6.29</v>
      </c>
      <c r="G2464">
        <v>56.74</v>
      </c>
      <c r="H2464">
        <v>51.75</v>
      </c>
      <c r="I2464">
        <v>93.33</v>
      </c>
    </row>
    <row r="2465" spans="1:9">
      <c r="A2465" t="s">
        <v>2467</v>
      </c>
      <c r="B2465" s="1" t="s">
        <v>8300</v>
      </c>
      <c r="C2465" s="1" t="s">
        <v>14015</v>
      </c>
      <c r="D2465" s="1" t="s">
        <v>19737</v>
      </c>
      <c r="E2465" s="1" t="s">
        <v>31155</v>
      </c>
      <c r="F2465">
        <v>25.45</v>
      </c>
      <c r="G2465">
        <v>67.97</v>
      </c>
      <c r="H2465">
        <v>41.18</v>
      </c>
      <c r="I2465">
        <v>50</v>
      </c>
    </row>
    <row r="2466" spans="1:9">
      <c r="A2466" t="s">
        <v>2468</v>
      </c>
      <c r="B2466" s="1" t="s">
        <v>8301</v>
      </c>
      <c r="C2466" s="1" t="s">
        <v>14016</v>
      </c>
      <c r="D2466" s="1" t="s">
        <v>19738</v>
      </c>
      <c r="E2466" s="1" t="s">
        <v>31156</v>
      </c>
      <c r="F2466">
        <v>20.7</v>
      </c>
      <c r="G2466">
        <v>62.01</v>
      </c>
      <c r="H2466">
        <v>57.43</v>
      </c>
      <c r="I2466">
        <v>85.70999999999999</v>
      </c>
    </row>
    <row r="2467" spans="1:9">
      <c r="A2467" t="s">
        <v>2469</v>
      </c>
      <c r="B2467" s="1" t="s">
        <v>8302</v>
      </c>
      <c r="C2467" s="1" t="s">
        <v>14017</v>
      </c>
      <c r="D2467" s="1" t="s">
        <v>19739</v>
      </c>
      <c r="E2467" s="1" t="s">
        <v>31157</v>
      </c>
      <c r="F2467">
        <v>26.61</v>
      </c>
      <c r="G2467">
        <v>46.39</v>
      </c>
      <c r="H2467">
        <v>46.05</v>
      </c>
      <c r="I2467">
        <v>72.73</v>
      </c>
    </row>
    <row r="2468" spans="1:9">
      <c r="A2468" t="s">
        <v>2470</v>
      </c>
      <c r="B2468" s="1" t="s">
        <v>8303</v>
      </c>
      <c r="C2468" s="1" t="s">
        <v>14018</v>
      </c>
      <c r="D2468" s="1" t="s">
        <v>19740</v>
      </c>
      <c r="E2468" s="1" t="s">
        <v>31158</v>
      </c>
      <c r="F2468">
        <v>7.29</v>
      </c>
      <c r="G2468">
        <v>56.11</v>
      </c>
      <c r="H2468">
        <v>54.44</v>
      </c>
      <c r="I2468">
        <v>80</v>
      </c>
    </row>
    <row r="2469" spans="1:9">
      <c r="A2469" t="s">
        <v>2471</v>
      </c>
      <c r="B2469" s="1" t="s">
        <v>8304</v>
      </c>
      <c r="C2469" s="1" t="s">
        <v>14019</v>
      </c>
      <c r="D2469" s="1" t="s">
        <v>19741</v>
      </c>
      <c r="E2469" s="1" t="s">
        <v>31159</v>
      </c>
      <c r="F2469">
        <v>8.130000000000001</v>
      </c>
      <c r="G2469">
        <v>56.93</v>
      </c>
      <c r="H2469">
        <v>50</v>
      </c>
      <c r="I2469">
        <v>81.81999999999999</v>
      </c>
    </row>
    <row r="2470" spans="1:9">
      <c r="A2470" t="s">
        <v>2472</v>
      </c>
      <c r="B2470" s="1" t="s">
        <v>8305</v>
      </c>
      <c r="C2470" s="1" t="s">
        <v>14020</v>
      </c>
      <c r="D2470" s="1" t="s">
        <v>19742</v>
      </c>
      <c r="E2470" s="1" t="s">
        <v>31160</v>
      </c>
      <c r="F2470">
        <v>30.65</v>
      </c>
      <c r="G2470">
        <v>58.36</v>
      </c>
      <c r="H2470">
        <v>34.68</v>
      </c>
      <c r="I2470">
        <v>58.82</v>
      </c>
    </row>
    <row r="2471" spans="1:9">
      <c r="A2471" t="s">
        <v>2473</v>
      </c>
      <c r="B2471" s="1" t="s">
        <v>8306</v>
      </c>
      <c r="C2471" s="1" t="s">
        <v>14021</v>
      </c>
      <c r="D2471" s="1" t="s">
        <v>19743</v>
      </c>
      <c r="E2471" s="1" t="s">
        <v>31161</v>
      </c>
      <c r="F2471">
        <v>5.69</v>
      </c>
      <c r="G2471">
        <v>50.19</v>
      </c>
      <c r="H2471">
        <v>81.05</v>
      </c>
      <c r="I2471">
        <v>113.33</v>
      </c>
    </row>
    <row r="2472" spans="1:9">
      <c r="A2472" t="s">
        <v>2474</v>
      </c>
      <c r="B2472" s="1" t="s">
        <v>8307</v>
      </c>
      <c r="C2472" s="1" t="s">
        <v>14022</v>
      </c>
      <c r="D2472" s="1" t="s">
        <v>19744</v>
      </c>
      <c r="E2472" s="1" t="s">
        <v>31162</v>
      </c>
      <c r="F2472">
        <v>21.36</v>
      </c>
      <c r="G2472">
        <v>44.16</v>
      </c>
      <c r="H2472">
        <v>56.6</v>
      </c>
      <c r="I2472">
        <v>83.33</v>
      </c>
    </row>
    <row r="2473" spans="1:9">
      <c r="A2473" t="s">
        <v>2475</v>
      </c>
      <c r="B2473" s="1" t="s">
        <v>8308</v>
      </c>
      <c r="C2473" s="1" t="s">
        <v>14023</v>
      </c>
      <c r="D2473" s="1" t="s">
        <v>19745</v>
      </c>
      <c r="E2473" s="1" t="s">
        <v>31163</v>
      </c>
      <c r="F2473">
        <v>14.39</v>
      </c>
      <c r="G2473">
        <v>51.04</v>
      </c>
      <c r="H2473">
        <v>43.36</v>
      </c>
      <c r="I2473">
        <v>78.95</v>
      </c>
    </row>
    <row r="2474" spans="1:9">
      <c r="A2474" t="s">
        <v>2476</v>
      </c>
      <c r="B2474" s="1" t="s">
        <v>8309</v>
      </c>
      <c r="C2474" s="1" t="s">
        <v>14024</v>
      </c>
      <c r="D2474" s="1" t="s">
        <v>19746</v>
      </c>
      <c r="E2474" s="1" t="s">
        <v>31164</v>
      </c>
      <c r="F2474">
        <v>35.71</v>
      </c>
      <c r="G2474">
        <v>62.42</v>
      </c>
      <c r="H2474">
        <v>51.02</v>
      </c>
      <c r="I2474">
        <v>63.16</v>
      </c>
    </row>
    <row r="2475" spans="1:9">
      <c r="A2475" t="s">
        <v>2477</v>
      </c>
      <c r="B2475" s="1" t="s">
        <v>8310</v>
      </c>
      <c r="C2475" s="1" t="s">
        <v>14025</v>
      </c>
      <c r="D2475" s="1" t="s">
        <v>19747</v>
      </c>
      <c r="E2475" s="1" t="s">
        <v>31165</v>
      </c>
      <c r="F2475">
        <v>8.91</v>
      </c>
      <c r="G2475">
        <v>42.81</v>
      </c>
      <c r="H2475">
        <v>55.1</v>
      </c>
      <c r="I2475">
        <v>82.76000000000001</v>
      </c>
    </row>
    <row r="2476" spans="1:9">
      <c r="A2476" t="s">
        <v>2478</v>
      </c>
      <c r="B2476" s="1" t="s">
        <v>8311</v>
      </c>
      <c r="C2476" s="1" t="s">
        <v>14026</v>
      </c>
      <c r="D2476" s="1" t="s">
        <v>19748</v>
      </c>
      <c r="E2476" s="1" t="s">
        <v>31166</v>
      </c>
      <c r="F2476">
        <v>41.64</v>
      </c>
      <c r="G2476">
        <v>64.75</v>
      </c>
      <c r="H2476">
        <v>70.54000000000001</v>
      </c>
      <c r="I2476">
        <v>63.16</v>
      </c>
    </row>
    <row r="2477" spans="1:9">
      <c r="A2477" t="s">
        <v>2479</v>
      </c>
      <c r="B2477" s="1" t="s">
        <v>8312</v>
      </c>
      <c r="C2477" s="1" t="s">
        <v>14027</v>
      </c>
      <c r="D2477" s="1" t="s">
        <v>19749</v>
      </c>
      <c r="E2477" s="1" t="s">
        <v>31167</v>
      </c>
      <c r="F2477">
        <v>18.95</v>
      </c>
      <c r="G2477">
        <v>53.15</v>
      </c>
      <c r="H2477">
        <v>52.27</v>
      </c>
      <c r="I2477">
        <v>75</v>
      </c>
    </row>
    <row r="2478" spans="1:9">
      <c r="A2478" t="s">
        <v>2480</v>
      </c>
      <c r="B2478" s="1" t="s">
        <v>8313</v>
      </c>
      <c r="C2478" s="1" t="s">
        <v>14028</v>
      </c>
      <c r="D2478" s="1" t="s">
        <v>19750</v>
      </c>
      <c r="E2478" s="1" t="s">
        <v>31168</v>
      </c>
      <c r="F2478">
        <v>21.32</v>
      </c>
      <c r="G2478">
        <v>50.35</v>
      </c>
      <c r="H2478">
        <v>75.5</v>
      </c>
      <c r="I2478">
        <v>100</v>
      </c>
    </row>
    <row r="2479" spans="1:9">
      <c r="A2479" t="s">
        <v>2481</v>
      </c>
      <c r="B2479" s="1" t="s">
        <v>8314</v>
      </c>
      <c r="C2479" s="1" t="s">
        <v>14029</v>
      </c>
      <c r="D2479" s="1" t="s">
        <v>19751</v>
      </c>
      <c r="E2479" s="1" t="s">
        <v>31169</v>
      </c>
      <c r="F2479">
        <v>35.35</v>
      </c>
      <c r="G2479">
        <v>66.66</v>
      </c>
      <c r="H2479">
        <v>33.33</v>
      </c>
      <c r="I2479">
        <v>57.89</v>
      </c>
    </row>
    <row r="2480" spans="1:9">
      <c r="A2480" t="s">
        <v>2482</v>
      </c>
      <c r="B2480" s="1" t="s">
        <v>8315</v>
      </c>
      <c r="C2480" s="1" t="s">
        <v>14030</v>
      </c>
      <c r="D2480" s="1" t="s">
        <v>19752</v>
      </c>
      <c r="E2480" s="1" t="s">
        <v>31170</v>
      </c>
      <c r="F2480">
        <v>22.35</v>
      </c>
      <c r="G2480">
        <v>65.86</v>
      </c>
      <c r="H2480">
        <v>41.44</v>
      </c>
      <c r="I2480">
        <v>66.67</v>
      </c>
    </row>
    <row r="2481" spans="1:9">
      <c r="A2481" t="s">
        <v>2483</v>
      </c>
      <c r="B2481" s="1" t="s">
        <v>8316</v>
      </c>
      <c r="C2481" s="1" t="s">
        <v>14031</v>
      </c>
      <c r="D2481" s="1" t="s">
        <v>19753</v>
      </c>
      <c r="E2481" s="1" t="s">
        <v>31171</v>
      </c>
      <c r="F2481">
        <v>4.94</v>
      </c>
      <c r="G2481">
        <v>50.81</v>
      </c>
      <c r="H2481">
        <v>79.12</v>
      </c>
      <c r="I2481">
        <v>121.43</v>
      </c>
    </row>
    <row r="2482" spans="1:9">
      <c r="A2482" t="s">
        <v>2484</v>
      </c>
      <c r="B2482" s="1" t="s">
        <v>8317</v>
      </c>
      <c r="C2482" s="1" t="s">
        <v>14032</v>
      </c>
      <c r="D2482" s="1" t="s">
        <v>19754</v>
      </c>
      <c r="E2482" s="1" t="s">
        <v>31172</v>
      </c>
      <c r="F2482">
        <v>13.25</v>
      </c>
      <c r="G2482">
        <v>45.36</v>
      </c>
      <c r="H2482">
        <v>55.47</v>
      </c>
      <c r="I2482">
        <v>93.75</v>
      </c>
    </row>
    <row r="2483" spans="1:9">
      <c r="A2483" t="s">
        <v>2485</v>
      </c>
      <c r="B2483" s="1" t="s">
        <v>8318</v>
      </c>
      <c r="C2483" s="1" t="s">
        <v>14033</v>
      </c>
      <c r="D2483" s="1" t="s">
        <v>19755</v>
      </c>
      <c r="E2483" s="1" t="s">
        <v>31173</v>
      </c>
      <c r="F2483">
        <v>12.47</v>
      </c>
      <c r="G2483">
        <v>32.25</v>
      </c>
      <c r="H2483">
        <v>67.77</v>
      </c>
      <c r="I2483">
        <v>94.12</v>
      </c>
    </row>
    <row r="2484" spans="1:9">
      <c r="A2484" t="s">
        <v>2486</v>
      </c>
      <c r="B2484" s="1" t="s">
        <v>8319</v>
      </c>
      <c r="C2484" s="1" t="s">
        <v>14034</v>
      </c>
      <c r="D2484" s="1" t="s">
        <v>19756</v>
      </c>
      <c r="E2484" s="1" t="s">
        <v>31174</v>
      </c>
      <c r="F2484">
        <v>3.62</v>
      </c>
      <c r="G2484">
        <v>29.37</v>
      </c>
      <c r="H2484">
        <v>79.66</v>
      </c>
      <c r="I2484">
        <v>111.76</v>
      </c>
    </row>
    <row r="2485" spans="1:9">
      <c r="A2485" t="s">
        <v>2487</v>
      </c>
      <c r="B2485" s="1" t="s">
        <v>8320</v>
      </c>
      <c r="C2485" s="1" t="s">
        <v>14035</v>
      </c>
      <c r="D2485" s="1" t="s">
        <v>19757</v>
      </c>
      <c r="E2485" s="1" t="s">
        <v>31175</v>
      </c>
      <c r="F2485">
        <v>9.199999999999999</v>
      </c>
      <c r="G2485">
        <v>44.16</v>
      </c>
      <c r="H2485">
        <v>68.64</v>
      </c>
      <c r="I2485">
        <v>109.52</v>
      </c>
    </row>
    <row r="2486" spans="1:9">
      <c r="A2486" t="s">
        <v>2488</v>
      </c>
      <c r="B2486" s="1" t="s">
        <v>8321</v>
      </c>
      <c r="C2486" s="1" t="s">
        <v>14036</v>
      </c>
      <c r="D2486" s="1" t="s">
        <v>19758</v>
      </c>
      <c r="E2486" s="1" t="s">
        <v>31176</v>
      </c>
      <c r="F2486">
        <v>22.18</v>
      </c>
      <c r="G2486">
        <v>57.24</v>
      </c>
      <c r="H2486">
        <v>48.21</v>
      </c>
      <c r="I2486">
        <v>74.06999999999999</v>
      </c>
    </row>
    <row r="2487" spans="1:9">
      <c r="A2487" t="s">
        <v>2489</v>
      </c>
      <c r="B2487" s="1" t="s">
        <v>8322</v>
      </c>
      <c r="C2487" s="1" t="s">
        <v>14037</v>
      </c>
      <c r="D2487" s="1" t="s">
        <v>19759</v>
      </c>
      <c r="E2487" s="1" t="s">
        <v>31177</v>
      </c>
      <c r="F2487">
        <v>48.13</v>
      </c>
      <c r="G2487">
        <v>81.34</v>
      </c>
      <c r="H2487">
        <v>27.5</v>
      </c>
      <c r="I2487">
        <v>46.67</v>
      </c>
    </row>
    <row r="2488" spans="1:9">
      <c r="A2488" t="s">
        <v>2490</v>
      </c>
      <c r="B2488" s="1" t="s">
        <v>8323</v>
      </c>
      <c r="C2488" s="1" t="s">
        <v>14038</v>
      </c>
      <c r="D2488" s="1" t="s">
        <v>19760</v>
      </c>
      <c r="E2488" s="1" t="s">
        <v>31178</v>
      </c>
      <c r="F2488">
        <v>13.62</v>
      </c>
      <c r="G2488">
        <v>50.67</v>
      </c>
      <c r="H2488">
        <v>51.61</v>
      </c>
      <c r="I2488">
        <v>75</v>
      </c>
    </row>
    <row r="2489" spans="1:9">
      <c r="A2489" t="s">
        <v>2491</v>
      </c>
      <c r="B2489" s="1" t="s">
        <v>8324</v>
      </c>
      <c r="C2489" s="1" t="s">
        <v>14039</v>
      </c>
      <c r="D2489" s="1" t="s">
        <v>19761</v>
      </c>
      <c r="E2489" s="1" t="s">
        <v>31179</v>
      </c>
      <c r="F2489">
        <v>6.74</v>
      </c>
      <c r="G2489">
        <v>39.33</v>
      </c>
      <c r="H2489">
        <v>42.59</v>
      </c>
      <c r="I2489">
        <v>85.70999999999999</v>
      </c>
    </row>
    <row r="2490" spans="1:9">
      <c r="A2490" t="s">
        <v>2492</v>
      </c>
      <c r="B2490" s="1" t="s">
        <v>8325</v>
      </c>
      <c r="C2490" s="1" t="s">
        <v>14040</v>
      </c>
      <c r="D2490" s="1" t="s">
        <v>19762</v>
      </c>
      <c r="E2490" s="1" t="s">
        <v>31180</v>
      </c>
      <c r="F2490">
        <v>27.75</v>
      </c>
      <c r="G2490">
        <v>66.42</v>
      </c>
      <c r="H2490">
        <v>39.26</v>
      </c>
      <c r="I2490">
        <v>60</v>
      </c>
    </row>
    <row r="2491" spans="1:9">
      <c r="A2491" t="s">
        <v>2493</v>
      </c>
      <c r="B2491" s="1" t="s">
        <v>8326</v>
      </c>
      <c r="C2491" s="1" t="s">
        <v>14041</v>
      </c>
      <c r="D2491" s="1" t="s">
        <v>19763</v>
      </c>
      <c r="E2491" s="1" t="s">
        <v>31181</v>
      </c>
      <c r="F2491">
        <v>4.44</v>
      </c>
      <c r="G2491">
        <v>41.95</v>
      </c>
      <c r="H2491">
        <v>62.5</v>
      </c>
      <c r="I2491">
        <v>91.67</v>
      </c>
    </row>
    <row r="2492" spans="1:9">
      <c r="A2492" t="s">
        <v>2494</v>
      </c>
      <c r="B2492" s="1" t="s">
        <v>8327</v>
      </c>
      <c r="C2492" s="1" t="s">
        <v>14042</v>
      </c>
      <c r="D2492" s="1" t="s">
        <v>19764</v>
      </c>
      <c r="E2492" s="1" t="s">
        <v>31182</v>
      </c>
      <c r="F2492">
        <v>9.949999999999999</v>
      </c>
      <c r="G2492">
        <v>44.98</v>
      </c>
      <c r="H2492">
        <v>53.17</v>
      </c>
      <c r="I2492">
        <v>75</v>
      </c>
    </row>
    <row r="2493" spans="1:9">
      <c r="A2493" t="s">
        <v>2495</v>
      </c>
      <c r="B2493" s="1" t="s">
        <v>8328</v>
      </c>
      <c r="C2493" s="1" t="s">
        <v>14043</v>
      </c>
      <c r="D2493" s="1" t="s">
        <v>19765</v>
      </c>
      <c r="E2493" s="1" t="s">
        <v>31183</v>
      </c>
      <c r="F2493">
        <v>6.31</v>
      </c>
      <c r="G2493">
        <v>28.24</v>
      </c>
      <c r="H2493">
        <v>60</v>
      </c>
      <c r="I2493">
        <v>88.23999999999999</v>
      </c>
    </row>
    <row r="2494" spans="1:9">
      <c r="A2494" t="s">
        <v>2496</v>
      </c>
      <c r="B2494" s="1" t="s">
        <v>8329</v>
      </c>
      <c r="C2494" s="1" t="s">
        <v>14044</v>
      </c>
      <c r="D2494" s="1" t="s">
        <v>19766</v>
      </c>
      <c r="E2494" s="1" t="s">
        <v>31184</v>
      </c>
      <c r="F2494">
        <v>4.07</v>
      </c>
      <c r="G2494">
        <v>45.98</v>
      </c>
      <c r="H2494">
        <v>71.04000000000001</v>
      </c>
      <c r="I2494">
        <v>100</v>
      </c>
    </row>
    <row r="2495" spans="1:9">
      <c r="A2495" t="s">
        <v>2497</v>
      </c>
      <c r="B2495" s="1" t="s">
        <v>8330</v>
      </c>
      <c r="C2495" s="1" t="s">
        <v>14045</v>
      </c>
      <c r="D2495" s="1" t="s">
        <v>19767</v>
      </c>
      <c r="E2495" s="1" t="s">
        <v>31185</v>
      </c>
      <c r="F2495">
        <v>8.84</v>
      </c>
      <c r="G2495">
        <v>51.45</v>
      </c>
      <c r="H2495">
        <v>54.29</v>
      </c>
      <c r="I2495">
        <v>81.81999999999999</v>
      </c>
    </row>
    <row r="2496" spans="1:9">
      <c r="A2496" t="s">
        <v>2498</v>
      </c>
      <c r="B2496" s="1" t="s">
        <v>8331</v>
      </c>
      <c r="C2496" s="1" t="s">
        <v>14046</v>
      </c>
      <c r="D2496" s="1" t="s">
        <v>19768</v>
      </c>
      <c r="E2496" s="1" t="s">
        <v>31186</v>
      </c>
      <c r="F2496">
        <v>12.27</v>
      </c>
      <c r="G2496">
        <v>33.4</v>
      </c>
      <c r="H2496">
        <v>56.67</v>
      </c>
      <c r="I2496">
        <v>80</v>
      </c>
    </row>
    <row r="2497" spans="1:9">
      <c r="A2497" t="s">
        <v>2499</v>
      </c>
      <c r="B2497" s="1" t="s">
        <v>8332</v>
      </c>
      <c r="C2497" s="1" t="s">
        <v>14047</v>
      </c>
      <c r="D2497" s="1" t="s">
        <v>19769</v>
      </c>
      <c r="E2497" s="1" t="s">
        <v>31187</v>
      </c>
      <c r="F2497">
        <v>5.18</v>
      </c>
      <c r="G2497">
        <v>62</v>
      </c>
      <c r="H2497">
        <v>61.4</v>
      </c>
      <c r="I2497">
        <v>118.18</v>
      </c>
    </row>
    <row r="2498" spans="1:9">
      <c r="A2498" t="s">
        <v>2500</v>
      </c>
      <c r="B2498" s="1" t="s">
        <v>8333</v>
      </c>
      <c r="C2498" s="1" t="s">
        <v>14048</v>
      </c>
      <c r="D2498" s="1" t="s">
        <v>19770</v>
      </c>
      <c r="E2498" s="1" t="s">
        <v>31188</v>
      </c>
      <c r="F2498">
        <v>8.279999999999999</v>
      </c>
      <c r="G2498">
        <v>41.03</v>
      </c>
      <c r="H2498">
        <v>65</v>
      </c>
      <c r="I2498">
        <v>91.67</v>
      </c>
    </row>
    <row r="2499" spans="1:9">
      <c r="A2499" t="s">
        <v>2501</v>
      </c>
      <c r="B2499" s="1" t="s">
        <v>8334</v>
      </c>
      <c r="C2499" s="1" t="s">
        <v>14049</v>
      </c>
      <c r="D2499" s="1" t="s">
        <v>19771</v>
      </c>
      <c r="E2499" s="1" t="s">
        <v>31189</v>
      </c>
      <c r="F2499">
        <v>6.5</v>
      </c>
      <c r="G2499">
        <v>55.25</v>
      </c>
      <c r="H2499">
        <v>47.11</v>
      </c>
      <c r="I2499">
        <v>88.89</v>
      </c>
    </row>
    <row r="2500" spans="1:9">
      <c r="A2500" t="s">
        <v>2502</v>
      </c>
      <c r="B2500" s="1" t="s">
        <v>8335</v>
      </c>
      <c r="C2500" s="1" t="s">
        <v>14050</v>
      </c>
      <c r="D2500" s="1" t="s">
        <v>19772</v>
      </c>
      <c r="E2500" s="1" t="s">
        <v>31190</v>
      </c>
      <c r="F2500">
        <v>10.66</v>
      </c>
      <c r="G2500">
        <v>45.34</v>
      </c>
      <c r="H2500">
        <v>38.46</v>
      </c>
      <c r="I2500">
        <v>68.75</v>
      </c>
    </row>
    <row r="2501" spans="1:9">
      <c r="A2501" t="s">
        <v>2503</v>
      </c>
      <c r="B2501" s="1" t="s">
        <v>8336</v>
      </c>
      <c r="C2501" s="1" t="s">
        <v>14051</v>
      </c>
      <c r="D2501" s="1" t="s">
        <v>19773</v>
      </c>
      <c r="E2501" s="1" t="s">
        <v>31191</v>
      </c>
      <c r="F2501">
        <v>4.75</v>
      </c>
      <c r="G2501">
        <v>47.06</v>
      </c>
      <c r="H2501">
        <v>50.89</v>
      </c>
      <c r="I2501">
        <v>83.33</v>
      </c>
    </row>
    <row r="2502" spans="1:9">
      <c r="A2502" t="s">
        <v>2504</v>
      </c>
      <c r="B2502" s="1" t="s">
        <v>8337</v>
      </c>
      <c r="C2502" s="1" t="s">
        <v>14052</v>
      </c>
      <c r="D2502" s="1" t="s">
        <v>19774</v>
      </c>
      <c r="E2502" s="1" t="s">
        <v>31192</v>
      </c>
      <c r="F2502">
        <v>14.96</v>
      </c>
      <c r="G2502">
        <v>65.73</v>
      </c>
      <c r="H2502">
        <v>33.75</v>
      </c>
      <c r="I2502">
        <v>61.54</v>
      </c>
    </row>
    <row r="2503" spans="1:9">
      <c r="A2503" t="s">
        <v>2505</v>
      </c>
      <c r="B2503" s="1" t="s">
        <v>8338</v>
      </c>
      <c r="C2503" s="1" t="s">
        <v>14053</v>
      </c>
      <c r="D2503" s="1" t="s">
        <v>19775</v>
      </c>
      <c r="E2503" s="1" t="s">
        <v>31193</v>
      </c>
      <c r="F2503">
        <v>20.21</v>
      </c>
      <c r="G2503">
        <v>58.21</v>
      </c>
      <c r="H2503">
        <v>65.22</v>
      </c>
      <c r="I2503">
        <v>90</v>
      </c>
    </row>
    <row r="2504" spans="1:9">
      <c r="A2504" t="s">
        <v>2506</v>
      </c>
      <c r="B2504" s="1" t="s">
        <v>8339</v>
      </c>
      <c r="C2504" s="1" t="s">
        <v>14054</v>
      </c>
      <c r="D2504" s="1" t="s">
        <v>19776</v>
      </c>
      <c r="E2504" s="1" t="s">
        <v>31194</v>
      </c>
      <c r="F2504">
        <v>7.44</v>
      </c>
      <c r="G2504">
        <v>37.06</v>
      </c>
      <c r="H2504">
        <v>60.67</v>
      </c>
      <c r="I2504">
        <v>86.20999999999999</v>
      </c>
    </row>
    <row r="2505" spans="1:9">
      <c r="A2505" t="s">
        <v>2507</v>
      </c>
      <c r="B2505" s="1" t="s">
        <v>8340</v>
      </c>
      <c r="C2505" s="1" t="s">
        <v>14055</v>
      </c>
      <c r="D2505" s="1" t="s">
        <v>19777</v>
      </c>
      <c r="E2505" s="1" t="s">
        <v>31195</v>
      </c>
      <c r="F2505">
        <v>64.34999999999999</v>
      </c>
      <c r="G2505">
        <v>71.06</v>
      </c>
      <c r="H2505">
        <v>21.43</v>
      </c>
      <c r="I2505">
        <v>33.33</v>
      </c>
    </row>
    <row r="2506" spans="1:9">
      <c r="A2506" t="s">
        <v>2508</v>
      </c>
      <c r="B2506" s="1" t="s">
        <v>8341</v>
      </c>
      <c r="C2506" s="1" t="s">
        <v>14056</v>
      </c>
      <c r="D2506" s="1" t="s">
        <v>19778</v>
      </c>
      <c r="E2506" s="1" t="s">
        <v>31196</v>
      </c>
      <c r="F2506">
        <v>11.63</v>
      </c>
      <c r="G2506">
        <v>48.67</v>
      </c>
      <c r="H2506">
        <v>39.8</v>
      </c>
      <c r="I2506">
        <v>69.23</v>
      </c>
    </row>
    <row r="2507" spans="1:9">
      <c r="A2507" t="s">
        <v>2509</v>
      </c>
      <c r="B2507" s="1" t="s">
        <v>8342</v>
      </c>
      <c r="C2507" s="1" t="s">
        <v>14057</v>
      </c>
      <c r="D2507" s="1" t="s">
        <v>19779</v>
      </c>
      <c r="E2507" s="1" t="s">
        <v>31197</v>
      </c>
      <c r="F2507">
        <v>5.67</v>
      </c>
      <c r="G2507">
        <v>48.85</v>
      </c>
      <c r="H2507">
        <v>45.81</v>
      </c>
      <c r="I2507">
        <v>76.19</v>
      </c>
    </row>
    <row r="2508" spans="1:9">
      <c r="A2508" t="s">
        <v>2510</v>
      </c>
      <c r="B2508" s="1" t="s">
        <v>8343</v>
      </c>
      <c r="C2508" s="1" t="s">
        <v>14058</v>
      </c>
      <c r="D2508" s="1" t="s">
        <v>19780</v>
      </c>
      <c r="E2508" s="1" t="s">
        <v>31198</v>
      </c>
      <c r="F2508">
        <v>12.04</v>
      </c>
      <c r="G2508">
        <v>52.58</v>
      </c>
      <c r="H2508">
        <v>46.94</v>
      </c>
      <c r="I2508">
        <v>64.29000000000001</v>
      </c>
    </row>
    <row r="2509" spans="1:9">
      <c r="A2509" t="s">
        <v>2511</v>
      </c>
      <c r="B2509" s="1" t="s">
        <v>8344</v>
      </c>
      <c r="C2509" s="1" t="s">
        <v>14059</v>
      </c>
      <c r="D2509" s="1" t="s">
        <v>19781</v>
      </c>
      <c r="E2509" s="1" t="s">
        <v>31199</v>
      </c>
      <c r="F2509">
        <v>8.91</v>
      </c>
      <c r="G2509">
        <v>69.66</v>
      </c>
      <c r="H2509">
        <v>59.18</v>
      </c>
      <c r="I2509">
        <v>116.67</v>
      </c>
    </row>
    <row r="2510" spans="1:9">
      <c r="A2510" t="s">
        <v>2512</v>
      </c>
      <c r="B2510" s="1" t="s">
        <v>8345</v>
      </c>
      <c r="C2510" s="1" t="s">
        <v>14060</v>
      </c>
      <c r="D2510" s="1" t="s">
        <v>19782</v>
      </c>
      <c r="E2510" s="1" t="s">
        <v>31200</v>
      </c>
      <c r="F2510">
        <v>15.07</v>
      </c>
      <c r="G2510">
        <v>43.47</v>
      </c>
      <c r="H2510">
        <v>142.86</v>
      </c>
      <c r="I2510">
        <v>216.67</v>
      </c>
    </row>
    <row r="2511" spans="1:9">
      <c r="A2511" t="s">
        <v>2513</v>
      </c>
      <c r="B2511" s="1" t="s">
        <v>8346</v>
      </c>
      <c r="C2511" s="1" t="s">
        <v>14061</v>
      </c>
      <c r="D2511" s="1" t="s">
        <v>19783</v>
      </c>
      <c r="E2511" s="1" t="s">
        <v>31201</v>
      </c>
      <c r="F2511">
        <v>19.56</v>
      </c>
      <c r="G2511">
        <v>77.8</v>
      </c>
      <c r="H2511">
        <v>155.88</v>
      </c>
      <c r="I2511">
        <v>160</v>
      </c>
    </row>
    <row r="2512" spans="1:9">
      <c r="A2512" t="s">
        <v>2514</v>
      </c>
      <c r="B2512" s="1" t="s">
        <v>8347</v>
      </c>
      <c r="C2512" s="1" t="s">
        <v>14062</v>
      </c>
      <c r="D2512" s="1" t="s">
        <v>19784</v>
      </c>
      <c r="E2512" s="1" t="s">
        <v>31202</v>
      </c>
      <c r="F2512">
        <v>15.19</v>
      </c>
      <c r="G2512">
        <v>51.13</v>
      </c>
      <c r="H2512">
        <v>46.31</v>
      </c>
      <c r="I2512">
        <v>71.43000000000001</v>
      </c>
    </row>
    <row r="2513" spans="1:9">
      <c r="A2513" t="s">
        <v>2515</v>
      </c>
      <c r="B2513" s="1" t="s">
        <v>8348</v>
      </c>
      <c r="C2513" s="1" t="s">
        <v>14063</v>
      </c>
      <c r="D2513" s="1" t="s">
        <v>19785</v>
      </c>
      <c r="E2513" s="1" t="s">
        <v>31203</v>
      </c>
      <c r="F2513">
        <v>4.27</v>
      </c>
      <c r="G2513">
        <v>35.57</v>
      </c>
      <c r="H2513">
        <v>50.75</v>
      </c>
      <c r="I2513">
        <v>88.89</v>
      </c>
    </row>
    <row r="2514" spans="1:9">
      <c r="A2514" t="s">
        <v>2516</v>
      </c>
      <c r="B2514" s="1" t="s">
        <v>8349</v>
      </c>
      <c r="C2514" s="1" t="s">
        <v>14064</v>
      </c>
      <c r="D2514" s="1" t="s">
        <v>19786</v>
      </c>
      <c r="E2514" s="1" t="s">
        <v>31204</v>
      </c>
      <c r="F2514">
        <v>5.17</v>
      </c>
      <c r="G2514">
        <v>46.04</v>
      </c>
      <c r="H2514">
        <v>50.74</v>
      </c>
      <c r="I2514">
        <v>78.95</v>
      </c>
    </row>
    <row r="2515" spans="1:9">
      <c r="A2515" t="s">
        <v>2517</v>
      </c>
      <c r="B2515" s="1" t="s">
        <v>8350</v>
      </c>
      <c r="C2515" s="1" t="s">
        <v>14065</v>
      </c>
      <c r="D2515" s="1" t="s">
        <v>19787</v>
      </c>
      <c r="E2515" s="1" t="s">
        <v>31205</v>
      </c>
      <c r="F2515">
        <v>33.85</v>
      </c>
      <c r="G2515">
        <v>51.92</v>
      </c>
      <c r="H2515">
        <v>34.43</v>
      </c>
      <c r="I2515">
        <v>61.11</v>
      </c>
    </row>
    <row r="2516" spans="1:9">
      <c r="A2516" t="s">
        <v>2518</v>
      </c>
      <c r="B2516" s="1" t="s">
        <v>8351</v>
      </c>
      <c r="C2516" s="1" t="s">
        <v>14066</v>
      </c>
      <c r="D2516" s="1" t="s">
        <v>19788</v>
      </c>
      <c r="E2516" s="1" t="s">
        <v>31206</v>
      </c>
      <c r="F2516">
        <v>13.88</v>
      </c>
      <c r="G2516">
        <v>66.66</v>
      </c>
      <c r="H2516">
        <v>51.79</v>
      </c>
      <c r="I2516">
        <v>66.67</v>
      </c>
    </row>
    <row r="2517" spans="1:9">
      <c r="A2517" t="s">
        <v>2519</v>
      </c>
      <c r="B2517" s="1" t="s">
        <v>8352</v>
      </c>
      <c r="C2517" s="1" t="s">
        <v>14067</v>
      </c>
      <c r="D2517" s="1" t="s">
        <v>19789</v>
      </c>
      <c r="E2517" s="1" t="s">
        <v>31207</v>
      </c>
      <c r="F2517">
        <v>30.93</v>
      </c>
      <c r="G2517">
        <v>80.15000000000001</v>
      </c>
      <c r="H2517">
        <v>75.28</v>
      </c>
      <c r="I2517">
        <v>72.73</v>
      </c>
    </row>
    <row r="2518" spans="1:9">
      <c r="A2518" t="s">
        <v>2520</v>
      </c>
      <c r="B2518" s="1" t="s">
        <v>8353</v>
      </c>
      <c r="C2518" s="1" t="s">
        <v>14068</v>
      </c>
      <c r="D2518" s="1" t="s">
        <v>19790</v>
      </c>
      <c r="E2518" s="1" t="s">
        <v>31208</v>
      </c>
      <c r="F2518">
        <v>9.859999999999999</v>
      </c>
      <c r="G2518">
        <v>60.81</v>
      </c>
      <c r="H2518">
        <v>72.55</v>
      </c>
      <c r="I2518">
        <v>114.29</v>
      </c>
    </row>
    <row r="2519" spans="1:9">
      <c r="A2519" t="s">
        <v>2521</v>
      </c>
      <c r="B2519" s="1" t="s">
        <v>8354</v>
      </c>
      <c r="C2519" s="1" t="s">
        <v>14069</v>
      </c>
      <c r="D2519" s="1" t="s">
        <v>19791</v>
      </c>
      <c r="E2519" s="1" t="s">
        <v>31209</v>
      </c>
      <c r="F2519">
        <v>27.66</v>
      </c>
      <c r="G2519">
        <v>58.5</v>
      </c>
      <c r="H2519">
        <v>39.62</v>
      </c>
      <c r="I2519">
        <v>66.67</v>
      </c>
    </row>
    <row r="2520" spans="1:9">
      <c r="A2520" t="s">
        <v>2522</v>
      </c>
      <c r="B2520" s="1" t="s">
        <v>8355</v>
      </c>
      <c r="C2520" s="1" t="s">
        <v>14070</v>
      </c>
      <c r="D2520" s="1" t="s">
        <v>19792</v>
      </c>
      <c r="E2520" s="1" t="s">
        <v>31210</v>
      </c>
      <c r="F2520">
        <v>33.14</v>
      </c>
      <c r="G2520">
        <v>55.96</v>
      </c>
      <c r="H2520">
        <v>32.08</v>
      </c>
      <c r="I2520">
        <v>47.62</v>
      </c>
    </row>
    <row r="2521" spans="1:9">
      <c r="A2521" t="s">
        <v>2523</v>
      </c>
      <c r="B2521" s="1" t="s">
        <v>8356</v>
      </c>
      <c r="C2521" s="1" t="s">
        <v>14071</v>
      </c>
      <c r="D2521" s="1" t="s">
        <v>19793</v>
      </c>
      <c r="E2521" s="1" t="s">
        <v>31211</v>
      </c>
      <c r="F2521">
        <v>11.64</v>
      </c>
      <c r="G2521">
        <v>58.66</v>
      </c>
      <c r="H2521">
        <v>72</v>
      </c>
      <c r="I2521">
        <v>100</v>
      </c>
    </row>
    <row r="2522" spans="1:9">
      <c r="A2522" t="s">
        <v>2524</v>
      </c>
      <c r="B2522" s="1" t="s">
        <v>8357</v>
      </c>
      <c r="C2522" s="1" t="s">
        <v>14072</v>
      </c>
      <c r="D2522" s="1" t="s">
        <v>19794</v>
      </c>
      <c r="E2522" s="1" t="s">
        <v>31212</v>
      </c>
      <c r="F2522">
        <v>6.63</v>
      </c>
      <c r="G2522">
        <v>40.84</v>
      </c>
      <c r="H2522">
        <v>60.44</v>
      </c>
      <c r="I2522">
        <v>92.31</v>
      </c>
    </row>
    <row r="2523" spans="1:9">
      <c r="A2523" t="s">
        <v>2525</v>
      </c>
      <c r="B2523" s="1" t="s">
        <v>8358</v>
      </c>
      <c r="C2523" s="1" t="s">
        <v>14073</v>
      </c>
      <c r="D2523" s="1" t="s">
        <v>19795</v>
      </c>
      <c r="E2523" s="1" t="s">
        <v>31213</v>
      </c>
      <c r="F2523">
        <v>37.51</v>
      </c>
      <c r="G2523">
        <v>62.32</v>
      </c>
      <c r="H2523">
        <v>28.71</v>
      </c>
      <c r="I2523">
        <v>63.64</v>
      </c>
    </row>
    <row r="2524" spans="1:9">
      <c r="A2524" t="s">
        <v>2526</v>
      </c>
      <c r="B2524" s="1" t="s">
        <v>8359</v>
      </c>
      <c r="C2524" s="1" t="s">
        <v>14074</v>
      </c>
      <c r="D2524" s="1" t="s">
        <v>19796</v>
      </c>
      <c r="E2524" s="1" t="s">
        <v>31214</v>
      </c>
      <c r="F2524">
        <v>8.300000000000001</v>
      </c>
      <c r="G2524">
        <v>28.32</v>
      </c>
      <c r="H2524">
        <v>87.23</v>
      </c>
      <c r="I2524">
        <v>133.33</v>
      </c>
    </row>
    <row r="2525" spans="1:9">
      <c r="A2525" t="s">
        <v>2527</v>
      </c>
      <c r="B2525" s="1" t="s">
        <v>8360</v>
      </c>
      <c r="C2525" s="1" t="s">
        <v>14075</v>
      </c>
      <c r="D2525" s="1" t="s">
        <v>19797</v>
      </c>
      <c r="E2525" s="1" t="s">
        <v>31215</v>
      </c>
      <c r="F2525">
        <v>40.9</v>
      </c>
      <c r="G2525">
        <v>74.23</v>
      </c>
      <c r="H2525">
        <v>24.07</v>
      </c>
      <c r="I2525">
        <v>46.15</v>
      </c>
    </row>
    <row r="2526" spans="1:9">
      <c r="A2526" t="s">
        <v>2528</v>
      </c>
      <c r="B2526" s="1" t="s">
        <v>8361</v>
      </c>
      <c r="C2526" s="1" t="s">
        <v>14076</v>
      </c>
      <c r="D2526" s="1" t="s">
        <v>19798</v>
      </c>
      <c r="E2526" s="1" t="s">
        <v>31216</v>
      </c>
      <c r="F2526">
        <v>12.44</v>
      </c>
      <c r="G2526">
        <v>54.1</v>
      </c>
      <c r="H2526">
        <v>51.4</v>
      </c>
      <c r="I2526">
        <v>80.95</v>
      </c>
    </row>
    <row r="2527" spans="1:9">
      <c r="A2527" t="s">
        <v>2529</v>
      </c>
      <c r="B2527" s="1" t="s">
        <v>8362</v>
      </c>
      <c r="C2527" s="1" t="s">
        <v>14077</v>
      </c>
      <c r="D2527" s="1" t="s">
        <v>19799</v>
      </c>
      <c r="E2527" s="1" t="s">
        <v>31217</v>
      </c>
      <c r="F2527">
        <v>11.86</v>
      </c>
      <c r="G2527">
        <v>48.7</v>
      </c>
      <c r="H2527">
        <v>49.7</v>
      </c>
      <c r="I2527">
        <v>75</v>
      </c>
    </row>
    <row r="2528" spans="1:9">
      <c r="A2528" t="s">
        <v>2530</v>
      </c>
      <c r="B2528" s="1" t="s">
        <v>8363</v>
      </c>
      <c r="C2528" s="1" t="s">
        <v>14078</v>
      </c>
      <c r="D2528" s="1" t="s">
        <v>19800</v>
      </c>
      <c r="E2528" s="1" t="s">
        <v>31218</v>
      </c>
      <c r="F2528">
        <v>31.17</v>
      </c>
      <c r="G2528">
        <v>49.68</v>
      </c>
      <c r="H2528">
        <v>41.73</v>
      </c>
      <c r="I2528">
        <v>61.11</v>
      </c>
    </row>
    <row r="2529" spans="1:9">
      <c r="A2529" t="s">
        <v>2531</v>
      </c>
      <c r="B2529" s="1" t="s">
        <v>8364</v>
      </c>
      <c r="C2529" s="1" t="s">
        <v>14079</v>
      </c>
      <c r="D2529" s="1" t="s">
        <v>19801</v>
      </c>
      <c r="E2529" s="1" t="s">
        <v>31219</v>
      </c>
      <c r="F2529">
        <v>31.7</v>
      </c>
      <c r="G2529">
        <v>82.05</v>
      </c>
      <c r="H2529">
        <v>50</v>
      </c>
      <c r="I2529">
        <v>50</v>
      </c>
    </row>
    <row r="2530" spans="1:9">
      <c r="A2530" t="s">
        <v>2532</v>
      </c>
      <c r="B2530" s="1" t="s">
        <v>8365</v>
      </c>
      <c r="C2530" s="1" t="s">
        <v>14080</v>
      </c>
      <c r="D2530" s="1" t="s">
        <v>19802</v>
      </c>
      <c r="E2530" s="1" t="s">
        <v>31220</v>
      </c>
      <c r="F2530">
        <v>10.31</v>
      </c>
      <c r="G2530">
        <v>52.2</v>
      </c>
      <c r="H2530">
        <v>47.76</v>
      </c>
      <c r="I2530">
        <v>83.33</v>
      </c>
    </row>
    <row r="2531" spans="1:9">
      <c r="A2531" t="s">
        <v>2533</v>
      </c>
      <c r="B2531" s="1" t="s">
        <v>8366</v>
      </c>
      <c r="C2531" s="1" t="s">
        <v>14081</v>
      </c>
      <c r="D2531" s="1" t="s">
        <v>19803</v>
      </c>
      <c r="E2531" s="1" t="s">
        <v>31221</v>
      </c>
      <c r="F2531">
        <v>44.59</v>
      </c>
      <c r="G2531">
        <v>67.56999999999999</v>
      </c>
      <c r="H2531">
        <v>21.3</v>
      </c>
      <c r="I2531">
        <v>33.33</v>
      </c>
    </row>
    <row r="2532" spans="1:9">
      <c r="A2532" t="s">
        <v>2534</v>
      </c>
      <c r="B2532" s="1" t="s">
        <v>8367</v>
      </c>
      <c r="C2532" s="1" t="s">
        <v>14082</v>
      </c>
      <c r="D2532" s="1" t="s">
        <v>19804</v>
      </c>
      <c r="E2532" s="1" t="s">
        <v>31222</v>
      </c>
      <c r="F2532">
        <v>15.44</v>
      </c>
      <c r="G2532">
        <v>70.06</v>
      </c>
      <c r="H2532">
        <v>50.63</v>
      </c>
      <c r="I2532">
        <v>100</v>
      </c>
    </row>
    <row r="2533" spans="1:9">
      <c r="A2533" t="s">
        <v>2535</v>
      </c>
      <c r="B2533" s="1" t="s">
        <v>8368</v>
      </c>
      <c r="C2533" s="1" t="s">
        <v>14083</v>
      </c>
      <c r="D2533" s="1" t="s">
        <v>19805</v>
      </c>
      <c r="E2533" s="1" t="s">
        <v>31223</v>
      </c>
      <c r="F2533">
        <v>14.03</v>
      </c>
      <c r="G2533">
        <v>62.73</v>
      </c>
      <c r="H2533">
        <v>38.46</v>
      </c>
      <c r="I2533">
        <v>84.62</v>
      </c>
    </row>
    <row r="2534" spans="1:9">
      <c r="A2534" t="s">
        <v>2536</v>
      </c>
      <c r="B2534" s="1" t="s">
        <v>8369</v>
      </c>
      <c r="C2534" s="1" t="s">
        <v>14084</v>
      </c>
      <c r="D2534" s="1" t="s">
        <v>19806</v>
      </c>
      <c r="E2534" s="1" t="s">
        <v>31224</v>
      </c>
      <c r="F2534">
        <v>11.94</v>
      </c>
      <c r="G2534">
        <v>64.68000000000001</v>
      </c>
      <c r="H2534">
        <v>51.25</v>
      </c>
      <c r="I2534">
        <v>90.91</v>
      </c>
    </row>
    <row r="2535" spans="1:9">
      <c r="A2535" t="s">
        <v>2537</v>
      </c>
      <c r="B2535" s="1" t="s">
        <v>8370</v>
      </c>
      <c r="C2535" s="1" t="s">
        <v>14085</v>
      </c>
      <c r="D2535" s="1" t="s">
        <v>19807</v>
      </c>
      <c r="E2535" s="1" t="s">
        <v>31225</v>
      </c>
      <c r="F2535">
        <v>3.17</v>
      </c>
      <c r="G2535">
        <v>39.49</v>
      </c>
      <c r="H2535">
        <v>67.44</v>
      </c>
      <c r="I2535">
        <v>118.18</v>
      </c>
    </row>
    <row r="2536" spans="1:9">
      <c r="A2536" t="s">
        <v>2538</v>
      </c>
      <c r="B2536" s="1" t="s">
        <v>8371</v>
      </c>
      <c r="C2536" s="1" t="s">
        <v>14086</v>
      </c>
      <c r="D2536" s="1" t="s">
        <v>19808</v>
      </c>
      <c r="E2536" s="1" t="s">
        <v>31226</v>
      </c>
      <c r="F2536">
        <v>8.550000000000001</v>
      </c>
      <c r="G2536">
        <v>46.27</v>
      </c>
      <c r="H2536">
        <v>51.32</v>
      </c>
      <c r="I2536">
        <v>91.67</v>
      </c>
    </row>
    <row r="2537" spans="1:9">
      <c r="A2537" t="s">
        <v>2539</v>
      </c>
      <c r="B2537" s="1" t="s">
        <v>8372</v>
      </c>
      <c r="C2537" s="1" t="s">
        <v>14087</v>
      </c>
      <c r="D2537" s="1" t="s">
        <v>19809</v>
      </c>
      <c r="E2537" s="1" t="s">
        <v>31227</v>
      </c>
      <c r="F2537">
        <v>44.83</v>
      </c>
      <c r="G2537">
        <v>82.11</v>
      </c>
      <c r="H2537">
        <v>11.76</v>
      </c>
      <c r="I2537">
        <v>33.33</v>
      </c>
    </row>
    <row r="2538" spans="1:9">
      <c r="A2538" t="s">
        <v>2540</v>
      </c>
      <c r="B2538" s="1" t="s">
        <v>8373</v>
      </c>
      <c r="C2538" s="1" t="s">
        <v>14088</v>
      </c>
      <c r="D2538" s="1" t="s">
        <v>19810</v>
      </c>
      <c r="E2538" s="1" t="s">
        <v>31228</v>
      </c>
      <c r="F2538">
        <v>49.36</v>
      </c>
      <c r="G2538">
        <v>79.14</v>
      </c>
      <c r="H2538">
        <v>7.87</v>
      </c>
      <c r="I2538">
        <v>33.33</v>
      </c>
    </row>
    <row r="2539" spans="1:9">
      <c r="A2539" t="s">
        <v>2541</v>
      </c>
      <c r="B2539" s="1" t="s">
        <v>8374</v>
      </c>
      <c r="C2539" s="1" t="s">
        <v>14089</v>
      </c>
      <c r="D2539" s="1" t="s">
        <v>19811</v>
      </c>
      <c r="E2539" s="1" t="s">
        <v>31229</v>
      </c>
      <c r="F2539">
        <v>12.74</v>
      </c>
      <c r="G2539">
        <v>49.85</v>
      </c>
      <c r="H2539">
        <v>49.6</v>
      </c>
      <c r="I2539">
        <v>76.19</v>
      </c>
    </row>
    <row r="2540" spans="1:9">
      <c r="A2540" t="s">
        <v>2542</v>
      </c>
      <c r="B2540" s="1" t="s">
        <v>8375</v>
      </c>
      <c r="C2540" s="1" t="s">
        <v>14090</v>
      </c>
      <c r="D2540" s="1" t="s">
        <v>19812</v>
      </c>
      <c r="E2540" s="1" t="s">
        <v>31230</v>
      </c>
      <c r="F2540">
        <v>17.71</v>
      </c>
      <c r="G2540">
        <v>60.18</v>
      </c>
      <c r="H2540">
        <v>46.09</v>
      </c>
      <c r="I2540">
        <v>65.62</v>
      </c>
    </row>
    <row r="2541" spans="1:9">
      <c r="A2541" t="s">
        <v>2543</v>
      </c>
      <c r="B2541" s="1" t="s">
        <v>8376</v>
      </c>
      <c r="C2541" s="1" t="s">
        <v>14091</v>
      </c>
      <c r="D2541" s="1" t="s">
        <v>19813</v>
      </c>
      <c r="E2541" s="1" t="s">
        <v>31231</v>
      </c>
      <c r="F2541">
        <v>11.63</v>
      </c>
      <c r="G2541">
        <v>44.94</v>
      </c>
      <c r="H2541">
        <v>60.81</v>
      </c>
      <c r="I2541">
        <v>75</v>
      </c>
    </row>
    <row r="2542" spans="1:9">
      <c r="A2542" t="s">
        <v>2544</v>
      </c>
      <c r="B2542" s="1" t="s">
        <v>8377</v>
      </c>
      <c r="C2542" s="1" t="s">
        <v>14092</v>
      </c>
      <c r="D2542" s="1" t="s">
        <v>19814</v>
      </c>
      <c r="E2542" s="1" t="s">
        <v>31232</v>
      </c>
      <c r="F2542">
        <v>28.33</v>
      </c>
      <c r="G2542">
        <v>59.87</v>
      </c>
      <c r="H2542">
        <v>32.92</v>
      </c>
      <c r="I2542">
        <v>66.67</v>
      </c>
    </row>
    <row r="2543" spans="1:9">
      <c r="A2543" t="s">
        <v>2545</v>
      </c>
      <c r="B2543" s="1" t="s">
        <v>8378</v>
      </c>
      <c r="C2543" s="1" t="s">
        <v>14093</v>
      </c>
      <c r="D2543" s="1" t="s">
        <v>19815</v>
      </c>
      <c r="E2543" s="1" t="s">
        <v>31233</v>
      </c>
      <c r="F2543">
        <v>21.69</v>
      </c>
      <c r="G2543">
        <v>53.7</v>
      </c>
      <c r="H2543">
        <v>63.38</v>
      </c>
      <c r="I2543">
        <v>68.18000000000001</v>
      </c>
    </row>
    <row r="2544" spans="1:9">
      <c r="A2544" t="s">
        <v>2546</v>
      </c>
      <c r="B2544" s="1" t="s">
        <v>8379</v>
      </c>
      <c r="C2544" s="1" t="s">
        <v>14094</v>
      </c>
      <c r="D2544" s="1" t="s">
        <v>19816</v>
      </c>
      <c r="E2544" s="1" t="s">
        <v>31234</v>
      </c>
      <c r="F2544">
        <v>22.07</v>
      </c>
      <c r="G2544">
        <v>54.32</v>
      </c>
      <c r="H2544">
        <v>46.89</v>
      </c>
      <c r="I2544">
        <v>79.17</v>
      </c>
    </row>
    <row r="2545" spans="1:9">
      <c r="A2545" t="s">
        <v>2547</v>
      </c>
      <c r="B2545" s="1" t="s">
        <v>8380</v>
      </c>
      <c r="C2545" s="1" t="s">
        <v>14095</v>
      </c>
      <c r="D2545" s="1" t="s">
        <v>19817</v>
      </c>
      <c r="E2545" s="1" t="s">
        <v>31235</v>
      </c>
      <c r="F2545">
        <v>6.48</v>
      </c>
      <c r="G2545">
        <v>54.39</v>
      </c>
      <c r="H2545">
        <v>59.84</v>
      </c>
      <c r="I2545">
        <v>100</v>
      </c>
    </row>
    <row r="2546" spans="1:9">
      <c r="A2546" t="s">
        <v>2548</v>
      </c>
      <c r="B2546" s="1" t="s">
        <v>8381</v>
      </c>
      <c r="C2546" s="1" t="s">
        <v>14096</v>
      </c>
      <c r="D2546" s="1" t="s">
        <v>19818</v>
      </c>
      <c r="E2546" s="1" t="s">
        <v>31236</v>
      </c>
      <c r="F2546">
        <v>17.38</v>
      </c>
      <c r="G2546">
        <v>66.42</v>
      </c>
      <c r="H2546">
        <v>39.33</v>
      </c>
      <c r="I2546">
        <v>78.26000000000001</v>
      </c>
    </row>
    <row r="2547" spans="1:9">
      <c r="A2547" t="s">
        <v>2549</v>
      </c>
      <c r="B2547" s="1" t="s">
        <v>8382</v>
      </c>
      <c r="C2547" s="1" t="s">
        <v>14097</v>
      </c>
      <c r="D2547" s="1" t="s">
        <v>19819</v>
      </c>
      <c r="E2547" s="1" t="s">
        <v>31237</v>
      </c>
      <c r="F2547">
        <v>61.15</v>
      </c>
      <c r="G2547">
        <v>93.31</v>
      </c>
      <c r="H2547">
        <v>24.49</v>
      </c>
      <c r="I2547">
        <v>33.33</v>
      </c>
    </row>
    <row r="2548" spans="1:9">
      <c r="A2548" t="s">
        <v>2550</v>
      </c>
      <c r="B2548" s="1" t="s">
        <v>8383</v>
      </c>
      <c r="C2548" s="1" t="s">
        <v>14098</v>
      </c>
      <c r="D2548" s="1" t="s">
        <v>19820</v>
      </c>
      <c r="E2548" s="1" t="s">
        <v>31238</v>
      </c>
      <c r="F2548">
        <v>16.51</v>
      </c>
      <c r="G2548">
        <v>55.94</v>
      </c>
      <c r="H2548">
        <v>61.85</v>
      </c>
      <c r="I2548">
        <v>66.67</v>
      </c>
    </row>
    <row r="2549" spans="1:9">
      <c r="A2549" t="s">
        <v>2551</v>
      </c>
      <c r="B2549" s="1" t="s">
        <v>8384</v>
      </c>
      <c r="C2549" s="1" t="s">
        <v>14099</v>
      </c>
      <c r="D2549" s="1" t="s">
        <v>19821</v>
      </c>
      <c r="E2549" s="1" t="s">
        <v>31239</v>
      </c>
      <c r="F2549">
        <v>5.65</v>
      </c>
      <c r="G2549">
        <v>40.94</v>
      </c>
      <c r="H2549">
        <v>57.82</v>
      </c>
      <c r="I2549">
        <v>80.95</v>
      </c>
    </row>
    <row r="2550" spans="1:9">
      <c r="A2550" t="s">
        <v>2552</v>
      </c>
      <c r="B2550" s="1" t="s">
        <v>8385</v>
      </c>
      <c r="C2550" s="1" t="s">
        <v>14100</v>
      </c>
      <c r="D2550" s="1" t="s">
        <v>19822</v>
      </c>
      <c r="E2550" s="1" t="s">
        <v>31240</v>
      </c>
      <c r="F2550">
        <v>47.99</v>
      </c>
      <c r="G2550">
        <v>81.19</v>
      </c>
      <c r="H2550">
        <v>40.43</v>
      </c>
      <c r="I2550">
        <v>50</v>
      </c>
    </row>
    <row r="2551" spans="1:9">
      <c r="A2551" t="s">
        <v>2553</v>
      </c>
      <c r="B2551" s="1" t="s">
        <v>8386</v>
      </c>
      <c r="C2551" s="1" t="s">
        <v>14101</v>
      </c>
      <c r="D2551" s="1" t="s">
        <v>19823</v>
      </c>
      <c r="E2551" s="1" t="s">
        <v>31241</v>
      </c>
      <c r="F2551">
        <v>5.37</v>
      </c>
      <c r="G2551">
        <v>38.8</v>
      </c>
      <c r="H2551">
        <v>48.17</v>
      </c>
      <c r="I2551">
        <v>72.73</v>
      </c>
    </row>
    <row r="2552" spans="1:9">
      <c r="A2552" t="s">
        <v>2554</v>
      </c>
      <c r="B2552" s="1" t="s">
        <v>8387</v>
      </c>
      <c r="C2552" s="1" t="s">
        <v>14102</v>
      </c>
      <c r="D2552" s="1" t="s">
        <v>19824</v>
      </c>
      <c r="E2552" s="1" t="s">
        <v>31242</v>
      </c>
      <c r="F2552">
        <v>39.76</v>
      </c>
      <c r="G2552">
        <v>87.83</v>
      </c>
      <c r="H2552">
        <v>14.81</v>
      </c>
      <c r="I2552">
        <v>66.67</v>
      </c>
    </row>
    <row r="2553" spans="1:9">
      <c r="A2553" t="s">
        <v>2555</v>
      </c>
      <c r="B2553" s="1" t="s">
        <v>8388</v>
      </c>
      <c r="C2553" s="1" t="s">
        <v>14103</v>
      </c>
      <c r="D2553" s="1" t="s">
        <v>19825</v>
      </c>
      <c r="E2553" s="1" t="s">
        <v>31243</v>
      </c>
      <c r="F2553">
        <v>8.539999999999999</v>
      </c>
      <c r="G2553">
        <v>42.31</v>
      </c>
      <c r="H2553">
        <v>46.27</v>
      </c>
      <c r="I2553">
        <v>81.81999999999999</v>
      </c>
    </row>
    <row r="2554" spans="1:9">
      <c r="A2554" t="s">
        <v>2556</v>
      </c>
      <c r="B2554" s="1" t="s">
        <v>8389</v>
      </c>
      <c r="C2554" s="1" t="s">
        <v>14104</v>
      </c>
      <c r="D2554" s="1" t="s">
        <v>19826</v>
      </c>
      <c r="E2554" s="1" t="s">
        <v>31244</v>
      </c>
      <c r="F2554">
        <v>4.17</v>
      </c>
      <c r="G2554">
        <v>36.69</v>
      </c>
      <c r="H2554">
        <v>44.12</v>
      </c>
      <c r="I2554">
        <v>79.17</v>
      </c>
    </row>
    <row r="2555" spans="1:9">
      <c r="A2555" t="s">
        <v>2557</v>
      </c>
      <c r="B2555" s="1" t="s">
        <v>8390</v>
      </c>
      <c r="C2555" s="1" t="s">
        <v>14105</v>
      </c>
      <c r="D2555" s="1" t="s">
        <v>19827</v>
      </c>
      <c r="E2555" s="1" t="s">
        <v>31245</v>
      </c>
      <c r="F2555">
        <v>11.22</v>
      </c>
      <c r="G2555">
        <v>48.73</v>
      </c>
      <c r="H2555">
        <v>64.03</v>
      </c>
      <c r="I2555">
        <v>75</v>
      </c>
    </row>
    <row r="2556" spans="1:9">
      <c r="A2556" t="s">
        <v>2558</v>
      </c>
      <c r="B2556" s="1" t="s">
        <v>8391</v>
      </c>
      <c r="C2556" s="1" t="s">
        <v>14106</v>
      </c>
      <c r="D2556" s="1" t="s">
        <v>19828</v>
      </c>
      <c r="E2556" s="1" t="s">
        <v>31246</v>
      </c>
      <c r="F2556">
        <v>3.36</v>
      </c>
      <c r="G2556">
        <v>47.75</v>
      </c>
      <c r="H2556">
        <v>77.03</v>
      </c>
      <c r="I2556">
        <v>130</v>
      </c>
    </row>
    <row r="2557" spans="1:9">
      <c r="A2557" t="s">
        <v>2559</v>
      </c>
      <c r="B2557" s="1" t="s">
        <v>8392</v>
      </c>
      <c r="C2557" s="1" t="s">
        <v>14107</v>
      </c>
      <c r="D2557" s="1" t="s">
        <v>19829</v>
      </c>
      <c r="E2557" s="1" t="s">
        <v>31247</v>
      </c>
      <c r="F2557">
        <v>10.61</v>
      </c>
      <c r="G2557">
        <v>47.15</v>
      </c>
      <c r="H2557">
        <v>44.03</v>
      </c>
      <c r="I2557">
        <v>63.64</v>
      </c>
    </row>
    <row r="2558" spans="1:9">
      <c r="A2558" t="s">
        <v>2560</v>
      </c>
      <c r="B2558" s="1" t="s">
        <v>8393</v>
      </c>
      <c r="C2558" s="1" t="s">
        <v>14108</v>
      </c>
      <c r="D2558" s="1" t="s">
        <v>19830</v>
      </c>
      <c r="E2558" s="1" t="s">
        <v>31248</v>
      </c>
      <c r="F2558">
        <v>9.49</v>
      </c>
      <c r="G2558">
        <v>45.76</v>
      </c>
      <c r="H2558">
        <v>46.88</v>
      </c>
      <c r="I2558">
        <v>72.22</v>
      </c>
    </row>
    <row r="2559" spans="1:9">
      <c r="A2559" t="s">
        <v>2561</v>
      </c>
      <c r="B2559" s="1" t="s">
        <v>8394</v>
      </c>
      <c r="C2559" s="1" t="s">
        <v>14109</v>
      </c>
      <c r="D2559" s="1" t="s">
        <v>19831</v>
      </c>
      <c r="E2559" s="1" t="s">
        <v>31249</v>
      </c>
      <c r="F2559">
        <v>13.33</v>
      </c>
      <c r="G2559">
        <v>52.74</v>
      </c>
      <c r="H2559">
        <v>67.06</v>
      </c>
      <c r="I2559">
        <v>78.56999999999999</v>
      </c>
    </row>
    <row r="2560" spans="1:9">
      <c r="A2560" t="s">
        <v>2562</v>
      </c>
      <c r="B2560" s="1" t="s">
        <v>8395</v>
      </c>
      <c r="C2560" s="1" t="s">
        <v>14110</v>
      </c>
      <c r="D2560" s="1" t="s">
        <v>19832</v>
      </c>
      <c r="E2560" s="1" t="s">
        <v>31250</v>
      </c>
      <c r="F2560">
        <v>11.7</v>
      </c>
      <c r="G2560">
        <v>40.46</v>
      </c>
      <c r="H2560">
        <v>55.21</v>
      </c>
      <c r="I2560">
        <v>84.62</v>
      </c>
    </row>
    <row r="2561" spans="1:9">
      <c r="A2561" t="s">
        <v>2563</v>
      </c>
      <c r="B2561" s="1" t="s">
        <v>8396</v>
      </c>
      <c r="C2561" s="1" t="s">
        <v>14111</v>
      </c>
      <c r="D2561" s="1" t="s">
        <v>19833</v>
      </c>
      <c r="E2561" s="1" t="s">
        <v>31251</v>
      </c>
      <c r="F2561">
        <v>4.71</v>
      </c>
      <c r="G2561">
        <v>28.14</v>
      </c>
      <c r="H2561">
        <v>58.04</v>
      </c>
      <c r="I2561">
        <v>90.48</v>
      </c>
    </row>
    <row r="2562" spans="1:9">
      <c r="A2562" t="s">
        <v>2564</v>
      </c>
      <c r="B2562" s="1" t="s">
        <v>8397</v>
      </c>
      <c r="C2562" s="1" t="s">
        <v>14112</v>
      </c>
      <c r="D2562" s="1" t="s">
        <v>19834</v>
      </c>
      <c r="E2562" s="1" t="s">
        <v>31252</v>
      </c>
      <c r="F2562">
        <v>39.76</v>
      </c>
      <c r="G2562">
        <v>88.06999999999999</v>
      </c>
      <c r="H2562">
        <v>3.85</v>
      </c>
      <c r="I2562">
        <v>66.67</v>
      </c>
    </row>
    <row r="2563" spans="1:9">
      <c r="A2563" t="s">
        <v>2565</v>
      </c>
      <c r="B2563" s="1" t="s">
        <v>8398</v>
      </c>
      <c r="C2563" s="1" t="s">
        <v>14113</v>
      </c>
      <c r="D2563" s="1" t="s">
        <v>19835</v>
      </c>
      <c r="E2563" s="1" t="s">
        <v>31253</v>
      </c>
      <c r="F2563">
        <v>10.06</v>
      </c>
      <c r="G2563">
        <v>41.74</v>
      </c>
      <c r="H2563">
        <v>60.45</v>
      </c>
      <c r="I2563">
        <v>82.14</v>
      </c>
    </row>
    <row r="2564" spans="1:9">
      <c r="A2564" t="s">
        <v>2566</v>
      </c>
      <c r="B2564" s="1" t="s">
        <v>8399</v>
      </c>
      <c r="C2564" s="1" t="s">
        <v>14114</v>
      </c>
      <c r="D2564" s="1" t="s">
        <v>19836</v>
      </c>
      <c r="E2564" s="1" t="s">
        <v>31254</v>
      </c>
      <c r="F2564">
        <v>23.58</v>
      </c>
      <c r="G2564">
        <v>58.75</v>
      </c>
      <c r="H2564">
        <v>54.93</v>
      </c>
      <c r="I2564">
        <v>75</v>
      </c>
    </row>
    <row r="2565" spans="1:9">
      <c r="A2565" t="s">
        <v>2567</v>
      </c>
      <c r="B2565" s="1" t="s">
        <v>8400</v>
      </c>
      <c r="C2565" s="1" t="s">
        <v>14115</v>
      </c>
      <c r="D2565" s="1" t="s">
        <v>19837</v>
      </c>
      <c r="E2565" s="1" t="s">
        <v>31255</v>
      </c>
      <c r="F2565">
        <v>8.07</v>
      </c>
      <c r="G2565">
        <v>37.2</v>
      </c>
      <c r="H2565">
        <v>70.75</v>
      </c>
      <c r="I2565">
        <v>100</v>
      </c>
    </row>
    <row r="2566" spans="1:9">
      <c r="A2566" t="s">
        <v>2568</v>
      </c>
      <c r="B2566" s="1" t="s">
        <v>8401</v>
      </c>
      <c r="C2566" s="1" t="s">
        <v>14116</v>
      </c>
      <c r="D2566" s="1" t="s">
        <v>19838</v>
      </c>
      <c r="E2566" s="1" t="s">
        <v>31256</v>
      </c>
      <c r="F2566">
        <v>6.54</v>
      </c>
      <c r="G2566">
        <v>39.92</v>
      </c>
      <c r="H2566">
        <v>62.2</v>
      </c>
      <c r="I2566">
        <v>104.35</v>
      </c>
    </row>
    <row r="2567" spans="1:9">
      <c r="A2567" t="s">
        <v>2569</v>
      </c>
      <c r="B2567" s="1" t="s">
        <v>8402</v>
      </c>
      <c r="C2567" s="1" t="s">
        <v>14117</v>
      </c>
      <c r="D2567" s="1" t="s">
        <v>19839</v>
      </c>
      <c r="E2567" s="1" t="s">
        <v>31257</v>
      </c>
      <c r="F2567">
        <v>43.33</v>
      </c>
      <c r="G2567">
        <v>68.23999999999999</v>
      </c>
      <c r="H2567">
        <v>32.63</v>
      </c>
      <c r="I2567">
        <v>46.15</v>
      </c>
    </row>
    <row r="2568" spans="1:9">
      <c r="A2568" t="s">
        <v>2570</v>
      </c>
      <c r="B2568" s="1" t="s">
        <v>8403</v>
      </c>
      <c r="C2568" s="1" t="s">
        <v>14118</v>
      </c>
      <c r="D2568" s="1" t="s">
        <v>19840</v>
      </c>
      <c r="E2568" s="1" t="s">
        <v>31258</v>
      </c>
      <c r="F2568">
        <v>13.27</v>
      </c>
      <c r="G2568">
        <v>46.64</v>
      </c>
      <c r="H2568">
        <v>62.13</v>
      </c>
      <c r="I2568">
        <v>86.95999999999999</v>
      </c>
    </row>
    <row r="2569" spans="1:9">
      <c r="A2569" t="s">
        <v>2571</v>
      </c>
      <c r="B2569" s="1" t="s">
        <v>8404</v>
      </c>
      <c r="C2569" s="1" t="s">
        <v>14119</v>
      </c>
      <c r="D2569" s="1" t="s">
        <v>19841</v>
      </c>
      <c r="E2569" s="1" t="s">
        <v>31259</v>
      </c>
      <c r="F2569">
        <v>9.59</v>
      </c>
      <c r="G2569">
        <v>47.91</v>
      </c>
      <c r="H2569">
        <v>53.02</v>
      </c>
      <c r="I2569">
        <v>84.20999999999999</v>
      </c>
    </row>
    <row r="2570" spans="1:9">
      <c r="A2570" t="s">
        <v>2572</v>
      </c>
      <c r="B2570" s="1" t="s">
        <v>8405</v>
      </c>
      <c r="C2570" s="1" t="s">
        <v>14120</v>
      </c>
      <c r="D2570" s="1" t="s">
        <v>19842</v>
      </c>
      <c r="E2570" s="1" t="s">
        <v>31260</v>
      </c>
      <c r="F2570">
        <v>23.37</v>
      </c>
      <c r="G2570">
        <v>47.3</v>
      </c>
      <c r="H2570">
        <v>52.56</v>
      </c>
      <c r="I2570">
        <v>72.73</v>
      </c>
    </row>
    <row r="2571" spans="1:9">
      <c r="A2571" t="s">
        <v>2573</v>
      </c>
      <c r="B2571" s="1" t="s">
        <v>8406</v>
      </c>
      <c r="C2571" s="1" t="s">
        <v>14121</v>
      </c>
      <c r="D2571" s="1" t="s">
        <v>19843</v>
      </c>
      <c r="E2571" s="1" t="s">
        <v>31261</v>
      </c>
      <c r="F2571">
        <v>8.48</v>
      </c>
      <c r="G2571">
        <v>51.52</v>
      </c>
      <c r="H2571">
        <v>50.57</v>
      </c>
      <c r="I2571">
        <v>100</v>
      </c>
    </row>
    <row r="2572" spans="1:9">
      <c r="A2572" t="s">
        <v>2574</v>
      </c>
      <c r="B2572" s="1" t="s">
        <v>8407</v>
      </c>
      <c r="C2572" s="1" t="s">
        <v>14122</v>
      </c>
      <c r="D2572" s="1" t="s">
        <v>19844</v>
      </c>
      <c r="E2572" s="1" t="s">
        <v>31262</v>
      </c>
      <c r="F2572">
        <v>14.1</v>
      </c>
      <c r="G2572">
        <v>47.2</v>
      </c>
      <c r="H2572">
        <v>57.53</v>
      </c>
      <c r="I2572">
        <v>81.08</v>
      </c>
    </row>
    <row r="2573" spans="1:9">
      <c r="A2573" t="s">
        <v>2575</v>
      </c>
      <c r="B2573" s="1" t="s">
        <v>8408</v>
      </c>
      <c r="C2573" s="1" t="s">
        <v>14123</v>
      </c>
      <c r="D2573" s="1" t="s">
        <v>19845</v>
      </c>
      <c r="E2573" s="1" t="s">
        <v>31263</v>
      </c>
      <c r="F2573">
        <v>12.59</v>
      </c>
      <c r="G2573">
        <v>41.36</v>
      </c>
      <c r="H2573">
        <v>54.4</v>
      </c>
      <c r="I2573">
        <v>70</v>
      </c>
    </row>
    <row r="2574" spans="1:9">
      <c r="A2574" t="s">
        <v>2576</v>
      </c>
      <c r="B2574" s="1" t="s">
        <v>8409</v>
      </c>
      <c r="C2574" s="1" t="s">
        <v>14124</v>
      </c>
      <c r="D2574" s="1" t="s">
        <v>19846</v>
      </c>
      <c r="E2574" s="1" t="s">
        <v>31264</v>
      </c>
      <c r="F2574">
        <v>9.76</v>
      </c>
      <c r="G2574">
        <v>44.25</v>
      </c>
      <c r="H2574">
        <v>59.71</v>
      </c>
      <c r="I2574">
        <v>71.43000000000001</v>
      </c>
    </row>
    <row r="2575" spans="1:9">
      <c r="A2575" t="s">
        <v>2577</v>
      </c>
      <c r="B2575" s="1" t="s">
        <v>8410</v>
      </c>
      <c r="C2575" s="1" t="s">
        <v>14125</v>
      </c>
      <c r="D2575" s="1" t="s">
        <v>19847</v>
      </c>
      <c r="E2575" s="1" t="s">
        <v>31265</v>
      </c>
      <c r="F2575">
        <v>7.79</v>
      </c>
      <c r="G2575">
        <v>43.39</v>
      </c>
      <c r="H2575">
        <v>54.24</v>
      </c>
      <c r="I2575">
        <v>73.33</v>
      </c>
    </row>
    <row r="2576" spans="1:9">
      <c r="A2576" t="s">
        <v>2578</v>
      </c>
      <c r="B2576" s="1" t="s">
        <v>8411</v>
      </c>
      <c r="C2576" s="1" t="s">
        <v>14126</v>
      </c>
      <c r="D2576" s="1" t="s">
        <v>19848</v>
      </c>
      <c r="E2576" s="1" t="s">
        <v>31266</v>
      </c>
      <c r="F2576">
        <v>7.54</v>
      </c>
      <c r="G2576">
        <v>31.87</v>
      </c>
      <c r="H2576">
        <v>63.37</v>
      </c>
      <c r="I2576">
        <v>91.67</v>
      </c>
    </row>
    <row r="2577" spans="1:9">
      <c r="A2577" t="s">
        <v>2579</v>
      </c>
      <c r="B2577" s="1" t="s">
        <v>8412</v>
      </c>
      <c r="C2577" s="1" t="s">
        <v>14127</v>
      </c>
      <c r="D2577" s="1" t="s">
        <v>19849</v>
      </c>
      <c r="E2577" s="1" t="s">
        <v>31267</v>
      </c>
      <c r="F2577">
        <v>18.24</v>
      </c>
      <c r="G2577">
        <v>43.86</v>
      </c>
      <c r="H2577">
        <v>47.32</v>
      </c>
      <c r="I2577">
        <v>76.92</v>
      </c>
    </row>
    <row r="2578" spans="1:9">
      <c r="A2578" t="s">
        <v>2580</v>
      </c>
      <c r="B2578" s="1" t="s">
        <v>8413</v>
      </c>
      <c r="C2578" s="1" t="s">
        <v>14128</v>
      </c>
      <c r="D2578" s="1" t="s">
        <v>19850</v>
      </c>
      <c r="E2578" s="1" t="s">
        <v>31268</v>
      </c>
      <c r="F2578">
        <v>18.82</v>
      </c>
      <c r="G2578">
        <v>49.1</v>
      </c>
      <c r="H2578">
        <v>62.91</v>
      </c>
      <c r="I2578">
        <v>90.48</v>
      </c>
    </row>
    <row r="2579" spans="1:9">
      <c r="A2579" t="s">
        <v>2581</v>
      </c>
      <c r="B2579" s="1" t="s">
        <v>8414</v>
      </c>
      <c r="C2579" s="1" t="s">
        <v>14129</v>
      </c>
      <c r="D2579" s="1" t="s">
        <v>19851</v>
      </c>
      <c r="E2579" s="1" t="s">
        <v>31269</v>
      </c>
      <c r="F2579">
        <v>11.86</v>
      </c>
      <c r="G2579">
        <v>50.15</v>
      </c>
      <c r="H2579">
        <v>44.23</v>
      </c>
      <c r="I2579">
        <v>78.26000000000001</v>
      </c>
    </row>
    <row r="2580" spans="1:9">
      <c r="A2580" t="s">
        <v>2582</v>
      </c>
      <c r="B2580" s="1" t="s">
        <v>8415</v>
      </c>
      <c r="C2580" s="1" t="s">
        <v>14130</v>
      </c>
      <c r="D2580" s="1" t="s">
        <v>19852</v>
      </c>
      <c r="E2580" s="1" t="s">
        <v>31270</v>
      </c>
      <c r="F2580">
        <v>6.96</v>
      </c>
      <c r="G2580">
        <v>44.96</v>
      </c>
      <c r="H2580">
        <v>59.84</v>
      </c>
      <c r="I2580">
        <v>83.33</v>
      </c>
    </row>
    <row r="2581" spans="1:9">
      <c r="A2581" t="s">
        <v>2583</v>
      </c>
      <c r="B2581" s="1" t="s">
        <v>8416</v>
      </c>
      <c r="C2581" s="1" t="s">
        <v>14131</v>
      </c>
      <c r="D2581" s="1" t="s">
        <v>19853</v>
      </c>
      <c r="E2581" s="1" t="s">
        <v>31271</v>
      </c>
      <c r="F2581">
        <v>4.89</v>
      </c>
      <c r="G2581">
        <v>43.12</v>
      </c>
      <c r="H2581">
        <v>64.08</v>
      </c>
      <c r="I2581">
        <v>89.66</v>
      </c>
    </row>
    <row r="2582" spans="1:9">
      <c r="A2582" t="s">
        <v>2584</v>
      </c>
      <c r="B2582" s="1" t="s">
        <v>8417</v>
      </c>
      <c r="C2582" s="1" t="s">
        <v>14132</v>
      </c>
      <c r="D2582" s="1" t="s">
        <v>19854</v>
      </c>
      <c r="E2582" s="1" t="s">
        <v>31272</v>
      </c>
      <c r="F2582">
        <v>19.23</v>
      </c>
      <c r="G2582">
        <v>47.78</v>
      </c>
      <c r="H2582">
        <v>53.45</v>
      </c>
      <c r="I2582">
        <v>88.89</v>
      </c>
    </row>
    <row r="2583" spans="1:9">
      <c r="A2583" t="s">
        <v>2585</v>
      </c>
      <c r="B2583" s="1" t="s">
        <v>8418</v>
      </c>
      <c r="C2583" s="1" t="s">
        <v>14133</v>
      </c>
      <c r="D2583" s="1" t="s">
        <v>19855</v>
      </c>
      <c r="E2583" s="1" t="s">
        <v>31273</v>
      </c>
      <c r="F2583">
        <v>8.23</v>
      </c>
      <c r="G2583">
        <v>40.38</v>
      </c>
      <c r="H2583">
        <v>56.94</v>
      </c>
      <c r="I2583">
        <v>83.33</v>
      </c>
    </row>
    <row r="2584" spans="1:9">
      <c r="A2584" t="s">
        <v>2586</v>
      </c>
      <c r="B2584" s="1" t="s">
        <v>8419</v>
      </c>
      <c r="C2584" s="1" t="s">
        <v>14134</v>
      </c>
      <c r="D2584" s="1" t="s">
        <v>19856</v>
      </c>
      <c r="E2584" s="1" t="s">
        <v>31274</v>
      </c>
      <c r="F2584">
        <v>10.93</v>
      </c>
      <c r="G2584">
        <v>36.05</v>
      </c>
      <c r="H2584">
        <v>82.19</v>
      </c>
      <c r="I2584">
        <v>83.33</v>
      </c>
    </row>
    <row r="2585" spans="1:9">
      <c r="A2585" t="s">
        <v>2587</v>
      </c>
      <c r="B2585" s="1" t="s">
        <v>8420</v>
      </c>
      <c r="C2585" s="1" t="s">
        <v>14135</v>
      </c>
      <c r="D2585" s="1" t="s">
        <v>19857</v>
      </c>
      <c r="E2585" s="1" t="s">
        <v>31275</v>
      </c>
      <c r="F2585">
        <v>9.08</v>
      </c>
      <c r="G2585">
        <v>41.99</v>
      </c>
      <c r="H2585">
        <v>47.95</v>
      </c>
      <c r="I2585">
        <v>70</v>
      </c>
    </row>
    <row r="2586" spans="1:9">
      <c r="A2586" t="s">
        <v>2588</v>
      </c>
      <c r="B2586" s="1" t="s">
        <v>8421</v>
      </c>
      <c r="C2586" s="1" t="s">
        <v>14136</v>
      </c>
      <c r="D2586" s="1" t="s">
        <v>19858</v>
      </c>
      <c r="E2586" s="1" t="s">
        <v>31276</v>
      </c>
      <c r="F2586">
        <v>26.58</v>
      </c>
      <c r="G2586">
        <v>46.8</v>
      </c>
      <c r="H2586">
        <v>45.76</v>
      </c>
      <c r="I2586">
        <v>65.62</v>
      </c>
    </row>
    <row r="2587" spans="1:9">
      <c r="A2587" t="s">
        <v>2589</v>
      </c>
      <c r="B2587" s="1" t="s">
        <v>8422</v>
      </c>
      <c r="C2587" s="1" t="s">
        <v>14137</v>
      </c>
      <c r="D2587" s="1" t="s">
        <v>19859</v>
      </c>
      <c r="E2587" s="1" t="s">
        <v>31277</v>
      </c>
      <c r="F2587">
        <v>18.21</v>
      </c>
      <c r="G2587">
        <v>56.98</v>
      </c>
      <c r="H2587">
        <v>50</v>
      </c>
      <c r="I2587">
        <v>61.54</v>
      </c>
    </row>
    <row r="2588" spans="1:9">
      <c r="A2588" t="s">
        <v>2590</v>
      </c>
      <c r="B2588" s="1" t="s">
        <v>8423</v>
      </c>
      <c r="C2588" s="1" t="s">
        <v>14138</v>
      </c>
      <c r="D2588" s="1" t="s">
        <v>19860</v>
      </c>
      <c r="E2588" s="1" t="s">
        <v>31278</v>
      </c>
      <c r="F2588">
        <v>8.98</v>
      </c>
      <c r="G2588">
        <v>34.7</v>
      </c>
      <c r="H2588">
        <v>48.36</v>
      </c>
      <c r="I2588">
        <v>76.47</v>
      </c>
    </row>
    <row r="2589" spans="1:9">
      <c r="A2589" t="s">
        <v>2591</v>
      </c>
      <c r="B2589" s="1" t="s">
        <v>8424</v>
      </c>
      <c r="C2589" s="1" t="s">
        <v>14139</v>
      </c>
      <c r="D2589" s="1" t="s">
        <v>19861</v>
      </c>
      <c r="E2589" s="1" t="s">
        <v>31279</v>
      </c>
      <c r="F2589">
        <v>18.82</v>
      </c>
      <c r="G2589">
        <v>57.33</v>
      </c>
      <c r="H2589">
        <v>40.91</v>
      </c>
      <c r="I2589">
        <v>73.68000000000001</v>
      </c>
    </row>
    <row r="2590" spans="1:9">
      <c r="A2590" t="s">
        <v>2592</v>
      </c>
      <c r="B2590" s="1" t="s">
        <v>8425</v>
      </c>
      <c r="C2590" s="1" t="s">
        <v>14140</v>
      </c>
      <c r="D2590" s="1" t="s">
        <v>19862</v>
      </c>
      <c r="E2590" s="1" t="s">
        <v>31280</v>
      </c>
      <c r="F2590">
        <v>8.449999999999999</v>
      </c>
      <c r="G2590">
        <v>48.1</v>
      </c>
      <c r="H2590">
        <v>55.5</v>
      </c>
      <c r="I2590">
        <v>74.19</v>
      </c>
    </row>
    <row r="2591" spans="1:9">
      <c r="A2591" t="s">
        <v>2593</v>
      </c>
      <c r="B2591" s="1" t="s">
        <v>8426</v>
      </c>
      <c r="C2591" s="1" t="s">
        <v>14141</v>
      </c>
      <c r="D2591" s="1" t="s">
        <v>19863</v>
      </c>
      <c r="E2591" s="1" t="s">
        <v>31281</v>
      </c>
      <c r="F2591">
        <v>12.63</v>
      </c>
      <c r="G2591">
        <v>54.22</v>
      </c>
      <c r="H2591">
        <v>58.28</v>
      </c>
      <c r="I2591">
        <v>81.81999999999999</v>
      </c>
    </row>
    <row r="2592" spans="1:9">
      <c r="A2592" t="s">
        <v>2594</v>
      </c>
      <c r="B2592" s="1" t="s">
        <v>8427</v>
      </c>
      <c r="C2592" s="1" t="s">
        <v>14142</v>
      </c>
      <c r="D2592" s="1" t="s">
        <v>19864</v>
      </c>
      <c r="E2592" s="1" t="s">
        <v>31282</v>
      </c>
      <c r="F2592">
        <v>7.6</v>
      </c>
      <c r="G2592">
        <v>39.59</v>
      </c>
      <c r="H2592">
        <v>70.48999999999999</v>
      </c>
      <c r="I2592">
        <v>100</v>
      </c>
    </row>
    <row r="2593" spans="1:9">
      <c r="A2593" t="s">
        <v>2595</v>
      </c>
      <c r="B2593" s="1" t="s">
        <v>8428</v>
      </c>
      <c r="C2593" s="1" t="s">
        <v>14143</v>
      </c>
      <c r="D2593" s="1" t="s">
        <v>19865</v>
      </c>
      <c r="E2593" s="1" t="s">
        <v>31283</v>
      </c>
      <c r="F2593">
        <v>9.44</v>
      </c>
      <c r="G2593">
        <v>47.47</v>
      </c>
      <c r="H2593">
        <v>68.38</v>
      </c>
      <c r="I2593">
        <v>106.67</v>
      </c>
    </row>
    <row r="2594" spans="1:9">
      <c r="A2594" t="s">
        <v>2596</v>
      </c>
      <c r="B2594" s="1" t="s">
        <v>8429</v>
      </c>
      <c r="C2594" s="1" t="s">
        <v>14144</v>
      </c>
      <c r="D2594" s="1" t="s">
        <v>19866</v>
      </c>
      <c r="E2594" s="1" t="s">
        <v>31284</v>
      </c>
      <c r="F2594">
        <v>52.54</v>
      </c>
      <c r="G2594">
        <v>100</v>
      </c>
      <c r="H2594">
        <v>2.27</v>
      </c>
      <c r="I2594">
        <v>33.33</v>
      </c>
    </row>
    <row r="2595" spans="1:9">
      <c r="A2595" t="s">
        <v>2597</v>
      </c>
      <c r="B2595" s="1" t="s">
        <v>8430</v>
      </c>
      <c r="C2595" s="1" t="s">
        <v>14145</v>
      </c>
      <c r="D2595" s="1" t="s">
        <v>19867</v>
      </c>
      <c r="E2595" s="1" t="s">
        <v>31285</v>
      </c>
      <c r="F2595">
        <v>30.25</v>
      </c>
      <c r="G2595">
        <v>67.86</v>
      </c>
      <c r="H2595">
        <v>41.75</v>
      </c>
      <c r="I2595">
        <v>53.12</v>
      </c>
    </row>
    <row r="2596" spans="1:9">
      <c r="A2596" t="s">
        <v>2598</v>
      </c>
      <c r="B2596" s="1" t="s">
        <v>8431</v>
      </c>
      <c r="C2596" s="1" t="s">
        <v>14146</v>
      </c>
      <c r="D2596" s="1" t="s">
        <v>19868</v>
      </c>
      <c r="E2596" s="1" t="s">
        <v>31286</v>
      </c>
      <c r="F2596">
        <v>5.15</v>
      </c>
      <c r="G2596">
        <v>40.88</v>
      </c>
      <c r="H2596">
        <v>61.98</v>
      </c>
      <c r="I2596">
        <v>100</v>
      </c>
    </row>
    <row r="2597" spans="1:9">
      <c r="A2597" t="s">
        <v>2599</v>
      </c>
      <c r="B2597" s="1" t="s">
        <v>8432</v>
      </c>
      <c r="C2597" s="1" t="s">
        <v>14147</v>
      </c>
      <c r="D2597" s="1" t="s">
        <v>19869</v>
      </c>
      <c r="E2597" s="1" t="s">
        <v>31287</v>
      </c>
      <c r="F2597">
        <v>20.82</v>
      </c>
      <c r="G2597">
        <v>64.23</v>
      </c>
      <c r="H2597">
        <v>39.2</v>
      </c>
      <c r="I2597">
        <v>75</v>
      </c>
    </row>
    <row r="2598" spans="1:9">
      <c r="A2598" t="s">
        <v>2600</v>
      </c>
      <c r="B2598" s="1" t="s">
        <v>8433</v>
      </c>
      <c r="C2598" s="1" t="s">
        <v>14148</v>
      </c>
      <c r="D2598" s="1" t="s">
        <v>19870</v>
      </c>
      <c r="E2598" s="1" t="s">
        <v>31288</v>
      </c>
      <c r="F2598">
        <v>12.85</v>
      </c>
      <c r="G2598">
        <v>53.25</v>
      </c>
      <c r="H2598">
        <v>48.72</v>
      </c>
      <c r="I2598">
        <v>71.43000000000001</v>
      </c>
    </row>
    <row r="2599" spans="1:9">
      <c r="A2599" t="s">
        <v>2601</v>
      </c>
      <c r="B2599" s="1" t="s">
        <v>8434</v>
      </c>
      <c r="C2599" s="1" t="s">
        <v>14149</v>
      </c>
      <c r="D2599" s="1" t="s">
        <v>19871</v>
      </c>
      <c r="E2599" s="1" t="s">
        <v>31289</v>
      </c>
      <c r="F2599">
        <v>26.52</v>
      </c>
      <c r="G2599">
        <v>70.59999999999999</v>
      </c>
      <c r="H2599">
        <v>50.88</v>
      </c>
      <c r="I2599">
        <v>77.78</v>
      </c>
    </row>
    <row r="2600" spans="1:9">
      <c r="A2600" t="s">
        <v>2602</v>
      </c>
      <c r="B2600" s="1" t="s">
        <v>8435</v>
      </c>
      <c r="C2600" s="1" t="s">
        <v>14150</v>
      </c>
      <c r="D2600" s="1" t="s">
        <v>19872</v>
      </c>
      <c r="E2600" s="1" t="s">
        <v>31290</v>
      </c>
      <c r="F2600">
        <v>9.44</v>
      </c>
      <c r="G2600">
        <v>41.08</v>
      </c>
      <c r="H2600">
        <v>60</v>
      </c>
      <c r="I2600">
        <v>80</v>
      </c>
    </row>
    <row r="2601" spans="1:9">
      <c r="A2601" t="s">
        <v>2603</v>
      </c>
      <c r="B2601" s="1" t="s">
        <v>8436</v>
      </c>
      <c r="C2601" s="1" t="s">
        <v>14151</v>
      </c>
      <c r="D2601" s="1" t="s">
        <v>19873</v>
      </c>
      <c r="E2601" s="1" t="s">
        <v>31291</v>
      </c>
      <c r="F2601">
        <v>6.53</v>
      </c>
      <c r="G2601">
        <v>51.51</v>
      </c>
      <c r="H2601">
        <v>70</v>
      </c>
      <c r="I2601">
        <v>100</v>
      </c>
    </row>
    <row r="2602" spans="1:9">
      <c r="A2602" t="s">
        <v>2604</v>
      </c>
      <c r="B2602" s="1" t="s">
        <v>8437</v>
      </c>
      <c r="C2602" s="1" t="s">
        <v>14152</v>
      </c>
      <c r="D2602" s="1" t="s">
        <v>19874</v>
      </c>
      <c r="E2602" s="1" t="s">
        <v>31292</v>
      </c>
      <c r="F2602">
        <v>4.67</v>
      </c>
      <c r="G2602">
        <v>33.24</v>
      </c>
      <c r="H2602">
        <v>76.38</v>
      </c>
      <c r="I2602">
        <v>94.73999999999999</v>
      </c>
    </row>
    <row r="2603" spans="1:9">
      <c r="A2603" t="s">
        <v>2605</v>
      </c>
      <c r="B2603" s="1" t="s">
        <v>8438</v>
      </c>
      <c r="C2603" s="1" t="s">
        <v>14153</v>
      </c>
      <c r="D2603" s="1" t="s">
        <v>19875</v>
      </c>
      <c r="E2603" s="1" t="s">
        <v>31293</v>
      </c>
      <c r="F2603">
        <v>23.49</v>
      </c>
      <c r="G2603">
        <v>51.26</v>
      </c>
      <c r="H2603">
        <v>52.11</v>
      </c>
      <c r="I2603">
        <v>77.78</v>
      </c>
    </row>
    <row r="2604" spans="1:9">
      <c r="A2604" t="s">
        <v>2606</v>
      </c>
      <c r="B2604" s="1" t="s">
        <v>8439</v>
      </c>
      <c r="C2604" s="1" t="s">
        <v>14154</v>
      </c>
      <c r="D2604" s="1" t="s">
        <v>19876</v>
      </c>
      <c r="E2604" s="1" t="s">
        <v>31294</v>
      </c>
      <c r="F2604">
        <v>10.4</v>
      </c>
      <c r="G2604">
        <v>40.2</v>
      </c>
      <c r="H2604">
        <v>81.19</v>
      </c>
      <c r="I2604">
        <v>106.25</v>
      </c>
    </row>
    <row r="2605" spans="1:9">
      <c r="A2605" t="s">
        <v>2607</v>
      </c>
      <c r="B2605" s="1" t="s">
        <v>8440</v>
      </c>
      <c r="C2605" s="1" t="s">
        <v>14155</v>
      </c>
      <c r="D2605" s="1" t="s">
        <v>19877</v>
      </c>
      <c r="E2605" s="1" t="s">
        <v>31295</v>
      </c>
      <c r="F2605">
        <v>16.17</v>
      </c>
      <c r="G2605">
        <v>49.4</v>
      </c>
      <c r="H2605">
        <v>58.96</v>
      </c>
      <c r="I2605">
        <v>85.70999999999999</v>
      </c>
    </row>
    <row r="2606" spans="1:9">
      <c r="A2606" t="s">
        <v>2608</v>
      </c>
      <c r="B2606" s="1" t="s">
        <v>8441</v>
      </c>
      <c r="C2606" s="1" t="s">
        <v>14156</v>
      </c>
      <c r="D2606" s="1" t="s">
        <v>19878</v>
      </c>
      <c r="E2606" s="1" t="s">
        <v>31296</v>
      </c>
      <c r="F2606">
        <v>7.62</v>
      </c>
      <c r="G2606">
        <v>51.08</v>
      </c>
      <c r="H2606">
        <v>48.72</v>
      </c>
      <c r="I2606">
        <v>75.86</v>
      </c>
    </row>
    <row r="2607" spans="1:9">
      <c r="A2607" t="s">
        <v>2609</v>
      </c>
      <c r="B2607" s="1" t="s">
        <v>8442</v>
      </c>
      <c r="C2607" s="1" t="s">
        <v>14157</v>
      </c>
      <c r="D2607" s="1" t="s">
        <v>19879</v>
      </c>
      <c r="E2607" s="1" t="s">
        <v>31297</v>
      </c>
      <c r="F2607">
        <v>19.37</v>
      </c>
      <c r="G2607">
        <v>55.53</v>
      </c>
      <c r="H2607">
        <v>59.35</v>
      </c>
      <c r="I2607">
        <v>78.26000000000001</v>
      </c>
    </row>
    <row r="2608" spans="1:9">
      <c r="A2608" t="s">
        <v>2610</v>
      </c>
      <c r="B2608" s="1" t="s">
        <v>8443</v>
      </c>
      <c r="C2608" s="1" t="s">
        <v>14158</v>
      </c>
      <c r="D2608" s="1" t="s">
        <v>19880</v>
      </c>
      <c r="E2608" s="1" t="s">
        <v>31298</v>
      </c>
      <c r="F2608">
        <v>10.09</v>
      </c>
      <c r="G2608">
        <v>40.98</v>
      </c>
      <c r="H2608">
        <v>56.19</v>
      </c>
      <c r="I2608">
        <v>79.41</v>
      </c>
    </row>
    <row r="2609" spans="1:9">
      <c r="A2609" t="s">
        <v>2611</v>
      </c>
      <c r="B2609" s="1" t="s">
        <v>8444</v>
      </c>
      <c r="C2609" s="1" t="s">
        <v>14159</v>
      </c>
      <c r="D2609" s="1" t="s">
        <v>19881</v>
      </c>
      <c r="E2609" s="1" t="s">
        <v>31299</v>
      </c>
      <c r="F2609">
        <v>21.69</v>
      </c>
      <c r="G2609">
        <v>48.32</v>
      </c>
      <c r="H2609">
        <v>50.42</v>
      </c>
      <c r="I2609">
        <v>78.79000000000001</v>
      </c>
    </row>
    <row r="2610" spans="1:9">
      <c r="A2610" t="s">
        <v>2612</v>
      </c>
      <c r="B2610" s="1" t="s">
        <v>8445</v>
      </c>
      <c r="C2610" s="1" t="s">
        <v>14160</v>
      </c>
      <c r="D2610" s="1" t="s">
        <v>19882</v>
      </c>
      <c r="E2610" s="1" t="s">
        <v>31300</v>
      </c>
      <c r="F2610">
        <v>5.72</v>
      </c>
      <c r="G2610">
        <v>39.51</v>
      </c>
      <c r="H2610">
        <v>66.43000000000001</v>
      </c>
      <c r="I2610">
        <v>85</v>
      </c>
    </row>
    <row r="2611" spans="1:9">
      <c r="A2611" t="s">
        <v>2613</v>
      </c>
      <c r="B2611" s="1" t="s">
        <v>8446</v>
      </c>
      <c r="C2611" s="1" t="s">
        <v>14161</v>
      </c>
      <c r="D2611" s="1" t="s">
        <v>19883</v>
      </c>
      <c r="E2611" s="1" t="s">
        <v>31301</v>
      </c>
      <c r="F2611">
        <v>11.6</v>
      </c>
      <c r="G2611">
        <v>39.76</v>
      </c>
      <c r="H2611">
        <v>52.67</v>
      </c>
      <c r="I2611">
        <v>80.95</v>
      </c>
    </row>
    <row r="2612" spans="1:9">
      <c r="A2612" t="s">
        <v>2614</v>
      </c>
      <c r="B2612" s="1" t="s">
        <v>8447</v>
      </c>
      <c r="C2612" s="1" t="s">
        <v>14162</v>
      </c>
      <c r="D2612" s="1" t="s">
        <v>19884</v>
      </c>
      <c r="E2612" s="1" t="s">
        <v>31302</v>
      </c>
      <c r="F2612">
        <v>40.16</v>
      </c>
      <c r="G2612">
        <v>63.51</v>
      </c>
      <c r="H2612">
        <v>30.71</v>
      </c>
      <c r="I2612">
        <v>50</v>
      </c>
    </row>
    <row r="2613" spans="1:9">
      <c r="A2613" t="s">
        <v>2615</v>
      </c>
      <c r="B2613" s="1" t="s">
        <v>8448</v>
      </c>
      <c r="C2613" s="1" t="s">
        <v>14163</v>
      </c>
      <c r="D2613" s="1" t="s">
        <v>19885</v>
      </c>
      <c r="E2613" s="1" t="s">
        <v>31303</v>
      </c>
      <c r="F2613">
        <v>37.49</v>
      </c>
      <c r="G2613">
        <v>64.14</v>
      </c>
      <c r="H2613">
        <v>40.35</v>
      </c>
      <c r="I2613">
        <v>55.56</v>
      </c>
    </row>
    <row r="2614" spans="1:9">
      <c r="A2614" t="s">
        <v>2616</v>
      </c>
      <c r="B2614" s="1" t="s">
        <v>8449</v>
      </c>
      <c r="C2614" s="1" t="s">
        <v>14164</v>
      </c>
      <c r="D2614" s="1" t="s">
        <v>19886</v>
      </c>
      <c r="E2614" s="1" t="s">
        <v>31304</v>
      </c>
      <c r="F2614">
        <v>50.09</v>
      </c>
      <c r="G2614">
        <v>66.17</v>
      </c>
      <c r="H2614">
        <v>34.52</v>
      </c>
      <c r="I2614">
        <v>45.45</v>
      </c>
    </row>
    <row r="2615" spans="1:9">
      <c r="A2615" t="s">
        <v>2617</v>
      </c>
      <c r="B2615" s="1" t="s">
        <v>8450</v>
      </c>
      <c r="C2615" s="1" t="s">
        <v>14165</v>
      </c>
      <c r="D2615" s="1" t="s">
        <v>19887</v>
      </c>
      <c r="E2615" s="1" t="s">
        <v>31305</v>
      </c>
      <c r="F2615">
        <v>8.34</v>
      </c>
      <c r="G2615">
        <v>44.96</v>
      </c>
      <c r="H2615">
        <v>55.23</v>
      </c>
      <c r="I2615">
        <v>68.97</v>
      </c>
    </row>
    <row r="2616" spans="1:9">
      <c r="A2616" t="s">
        <v>2618</v>
      </c>
      <c r="B2616" s="1" t="s">
        <v>8451</v>
      </c>
      <c r="C2616" s="1" t="s">
        <v>14166</v>
      </c>
      <c r="D2616" s="1" t="s">
        <v>19888</v>
      </c>
      <c r="E2616" s="1" t="s">
        <v>31306</v>
      </c>
      <c r="F2616">
        <v>15.64</v>
      </c>
      <c r="G2616">
        <v>49.09</v>
      </c>
      <c r="H2616">
        <v>50.83</v>
      </c>
      <c r="I2616">
        <v>76</v>
      </c>
    </row>
    <row r="2617" spans="1:9">
      <c r="A2617" t="s">
        <v>2619</v>
      </c>
      <c r="B2617" s="1" t="s">
        <v>8452</v>
      </c>
      <c r="C2617" s="1" t="s">
        <v>14167</v>
      </c>
      <c r="D2617" s="1" t="s">
        <v>19889</v>
      </c>
      <c r="E2617" s="1" t="s">
        <v>31307</v>
      </c>
      <c r="F2617">
        <v>18.58</v>
      </c>
      <c r="G2617">
        <v>52.81</v>
      </c>
      <c r="H2617">
        <v>49.62</v>
      </c>
      <c r="I2617">
        <v>63.64</v>
      </c>
    </row>
    <row r="2618" spans="1:9">
      <c r="A2618" t="s">
        <v>2620</v>
      </c>
      <c r="B2618" s="1" t="s">
        <v>8453</v>
      </c>
      <c r="C2618" s="1" t="s">
        <v>14168</v>
      </c>
      <c r="D2618" s="1" t="s">
        <v>19890</v>
      </c>
      <c r="E2618" s="1" t="s">
        <v>31308</v>
      </c>
      <c r="F2618">
        <v>19.86</v>
      </c>
      <c r="G2618">
        <v>48.95</v>
      </c>
      <c r="H2618">
        <v>42.76</v>
      </c>
      <c r="I2618">
        <v>66.67</v>
      </c>
    </row>
    <row r="2619" spans="1:9">
      <c r="A2619" t="s">
        <v>2621</v>
      </c>
      <c r="B2619" s="1" t="s">
        <v>8454</v>
      </c>
      <c r="C2619" s="1" t="s">
        <v>14169</v>
      </c>
      <c r="D2619" s="1" t="s">
        <v>19891</v>
      </c>
      <c r="E2619" s="1" t="s">
        <v>31309</v>
      </c>
      <c r="F2619">
        <v>16.26</v>
      </c>
      <c r="G2619">
        <v>66.06</v>
      </c>
      <c r="H2619">
        <v>80.36</v>
      </c>
      <c r="I2619">
        <v>114.29</v>
      </c>
    </row>
    <row r="2620" spans="1:9">
      <c r="A2620" t="s">
        <v>2622</v>
      </c>
      <c r="B2620" s="1" t="s">
        <v>8455</v>
      </c>
      <c r="C2620" s="1" t="s">
        <v>14170</v>
      </c>
      <c r="D2620" s="1" t="s">
        <v>19892</v>
      </c>
      <c r="E2620" s="1" t="s">
        <v>31310</v>
      </c>
      <c r="F2620">
        <v>41.96</v>
      </c>
      <c r="G2620">
        <v>72.86</v>
      </c>
      <c r="H2620">
        <v>27.47</v>
      </c>
      <c r="I2620">
        <v>57.14</v>
      </c>
    </row>
    <row r="2621" spans="1:9">
      <c r="A2621" t="s">
        <v>2623</v>
      </c>
      <c r="B2621" s="1" t="s">
        <v>8456</v>
      </c>
      <c r="C2621" s="1" t="s">
        <v>14171</v>
      </c>
      <c r="D2621" s="1" t="s">
        <v>19893</v>
      </c>
      <c r="E2621" s="1" t="s">
        <v>31311</v>
      </c>
      <c r="F2621">
        <v>28.73</v>
      </c>
      <c r="G2621">
        <v>54.83</v>
      </c>
      <c r="H2621">
        <v>56.19</v>
      </c>
      <c r="I2621">
        <v>70.59</v>
      </c>
    </row>
    <row r="2622" spans="1:9">
      <c r="A2622" t="s">
        <v>2624</v>
      </c>
      <c r="B2622" s="1" t="s">
        <v>8457</v>
      </c>
      <c r="C2622" s="1" t="s">
        <v>14172</v>
      </c>
      <c r="D2622" s="1" t="s">
        <v>19894</v>
      </c>
      <c r="E2622" s="1" t="s">
        <v>31312</v>
      </c>
      <c r="F2622">
        <v>9.98</v>
      </c>
      <c r="G2622">
        <v>39.71</v>
      </c>
      <c r="H2622">
        <v>42.11</v>
      </c>
      <c r="I2622">
        <v>83.33</v>
      </c>
    </row>
    <row r="2623" spans="1:9">
      <c r="A2623" t="s">
        <v>2625</v>
      </c>
      <c r="B2623" s="1" t="s">
        <v>8458</v>
      </c>
      <c r="C2623" s="1" t="s">
        <v>14173</v>
      </c>
      <c r="D2623" s="1" t="s">
        <v>19895</v>
      </c>
      <c r="E2623" s="1" t="s">
        <v>31313</v>
      </c>
      <c r="F2623">
        <v>9.199999999999999</v>
      </c>
      <c r="G2623">
        <v>41.86</v>
      </c>
      <c r="H2623">
        <v>48.06</v>
      </c>
      <c r="I2623">
        <v>68.18000000000001</v>
      </c>
    </row>
    <row r="2624" spans="1:9">
      <c r="A2624" t="s">
        <v>2626</v>
      </c>
      <c r="B2624" s="1" t="s">
        <v>8459</v>
      </c>
      <c r="C2624" s="1" t="s">
        <v>14174</v>
      </c>
      <c r="D2624" s="1" t="s">
        <v>19896</v>
      </c>
      <c r="E2624" s="1" t="s">
        <v>31314</v>
      </c>
      <c r="F2624">
        <v>12.38</v>
      </c>
      <c r="G2624">
        <v>50.81</v>
      </c>
      <c r="H2624">
        <v>48.91</v>
      </c>
      <c r="I2624">
        <v>80</v>
      </c>
    </row>
    <row r="2625" spans="1:9">
      <c r="A2625" t="s">
        <v>2627</v>
      </c>
      <c r="B2625" s="1" t="s">
        <v>8460</v>
      </c>
      <c r="C2625" s="1" t="s">
        <v>14175</v>
      </c>
      <c r="D2625" s="1" t="s">
        <v>19897</v>
      </c>
      <c r="E2625" s="1" t="s">
        <v>31315</v>
      </c>
      <c r="F2625">
        <v>7.68</v>
      </c>
      <c r="G2625">
        <v>32.18</v>
      </c>
      <c r="H2625">
        <v>57.65</v>
      </c>
      <c r="I2625">
        <v>78.56999999999999</v>
      </c>
    </row>
    <row r="2626" spans="1:9">
      <c r="A2626" t="s">
        <v>2628</v>
      </c>
      <c r="B2626" s="1" t="s">
        <v>8461</v>
      </c>
      <c r="C2626" s="1" t="s">
        <v>14176</v>
      </c>
      <c r="D2626" s="1" t="s">
        <v>19898</v>
      </c>
      <c r="E2626" s="1" t="s">
        <v>31316</v>
      </c>
      <c r="F2626">
        <v>6.92</v>
      </c>
      <c r="G2626">
        <v>54.2</v>
      </c>
      <c r="H2626">
        <v>70</v>
      </c>
      <c r="I2626">
        <v>81.81999999999999</v>
      </c>
    </row>
    <row r="2627" spans="1:9">
      <c r="A2627" t="s">
        <v>2629</v>
      </c>
      <c r="B2627" s="1" t="s">
        <v>8462</v>
      </c>
      <c r="C2627" s="1" t="s">
        <v>14177</v>
      </c>
      <c r="D2627" s="1" t="s">
        <v>19899</v>
      </c>
      <c r="E2627" s="1" t="s">
        <v>31317</v>
      </c>
      <c r="F2627">
        <v>3.72</v>
      </c>
      <c r="G2627">
        <v>49.88</v>
      </c>
      <c r="H2627">
        <v>77.78</v>
      </c>
      <c r="I2627">
        <v>157.14</v>
      </c>
    </row>
    <row r="2628" spans="1:9">
      <c r="A2628" t="s">
        <v>2630</v>
      </c>
      <c r="B2628" s="1" t="s">
        <v>8463</v>
      </c>
      <c r="C2628" s="1" t="s">
        <v>14178</v>
      </c>
      <c r="D2628" s="1" t="s">
        <v>19900</v>
      </c>
      <c r="E2628" s="1" t="s">
        <v>31318</v>
      </c>
      <c r="F2628">
        <v>21.39</v>
      </c>
      <c r="G2628">
        <v>43.86</v>
      </c>
      <c r="H2628">
        <v>45.5</v>
      </c>
      <c r="I2628">
        <v>78.26000000000001</v>
      </c>
    </row>
    <row r="2629" spans="1:9">
      <c r="A2629" t="s">
        <v>2631</v>
      </c>
      <c r="B2629" s="1" t="s">
        <v>8464</v>
      </c>
      <c r="C2629" s="1" t="s">
        <v>14179</v>
      </c>
      <c r="D2629" s="1" t="s">
        <v>19901</v>
      </c>
      <c r="E2629" s="1" t="s">
        <v>31319</v>
      </c>
      <c r="F2629">
        <v>33.76</v>
      </c>
      <c r="G2629">
        <v>73.70999999999999</v>
      </c>
      <c r="H2629">
        <v>16.42</v>
      </c>
      <c r="I2629">
        <v>37.5</v>
      </c>
    </row>
    <row r="2630" spans="1:9">
      <c r="A2630" t="s">
        <v>2632</v>
      </c>
      <c r="B2630" s="1" t="s">
        <v>8465</v>
      </c>
      <c r="C2630" s="1" t="s">
        <v>14180</v>
      </c>
      <c r="D2630" s="1" t="s">
        <v>19902</v>
      </c>
      <c r="E2630" s="1" t="s">
        <v>31320</v>
      </c>
      <c r="F2630">
        <v>22.12</v>
      </c>
      <c r="G2630">
        <v>68.27</v>
      </c>
      <c r="H2630">
        <v>52.05</v>
      </c>
      <c r="I2630">
        <v>63.64</v>
      </c>
    </row>
    <row r="2631" spans="1:9">
      <c r="A2631" t="s">
        <v>2633</v>
      </c>
      <c r="B2631" s="1" t="s">
        <v>8466</v>
      </c>
      <c r="C2631" s="1" t="s">
        <v>14181</v>
      </c>
      <c r="D2631" s="1" t="s">
        <v>19903</v>
      </c>
      <c r="E2631" s="1" t="s">
        <v>31321</v>
      </c>
      <c r="F2631">
        <v>19.35</v>
      </c>
      <c r="G2631">
        <v>56.45</v>
      </c>
      <c r="H2631">
        <v>47.57</v>
      </c>
      <c r="I2631">
        <v>68.29000000000001</v>
      </c>
    </row>
    <row r="2632" spans="1:9">
      <c r="A2632" t="s">
        <v>2634</v>
      </c>
      <c r="B2632" s="1" t="s">
        <v>8467</v>
      </c>
      <c r="C2632" s="1" t="s">
        <v>14182</v>
      </c>
      <c r="D2632" s="1" t="s">
        <v>19904</v>
      </c>
      <c r="E2632" s="1" t="s">
        <v>31322</v>
      </c>
      <c r="F2632">
        <v>18.98</v>
      </c>
      <c r="G2632">
        <v>41.4</v>
      </c>
      <c r="H2632">
        <v>50</v>
      </c>
      <c r="I2632">
        <v>68.75</v>
      </c>
    </row>
    <row r="2633" spans="1:9">
      <c r="A2633" t="s">
        <v>2635</v>
      </c>
      <c r="B2633" s="1" t="s">
        <v>8468</v>
      </c>
      <c r="C2633" s="1" t="s">
        <v>14183</v>
      </c>
      <c r="D2633" s="1" t="s">
        <v>19905</v>
      </c>
      <c r="E2633" s="1" t="s">
        <v>31323</v>
      </c>
      <c r="F2633">
        <v>55.27</v>
      </c>
      <c r="G2633">
        <v>69.42</v>
      </c>
      <c r="H2633">
        <v>22.22</v>
      </c>
      <c r="I2633">
        <v>25</v>
      </c>
    </row>
    <row r="2634" spans="1:9">
      <c r="A2634" t="s">
        <v>2636</v>
      </c>
      <c r="B2634" s="1" t="s">
        <v>8469</v>
      </c>
      <c r="C2634" s="1" t="s">
        <v>14184</v>
      </c>
      <c r="D2634" s="1" t="s">
        <v>19906</v>
      </c>
      <c r="E2634" s="1" t="s">
        <v>31324</v>
      </c>
      <c r="F2634">
        <v>66.06</v>
      </c>
      <c r="G2634">
        <v>85.37</v>
      </c>
      <c r="H2634">
        <v>25.53</v>
      </c>
      <c r="I2634">
        <v>28.57</v>
      </c>
    </row>
    <row r="2635" spans="1:9">
      <c r="A2635" t="s">
        <v>2637</v>
      </c>
      <c r="B2635" s="1" t="s">
        <v>8470</v>
      </c>
      <c r="C2635" s="1" t="s">
        <v>14185</v>
      </c>
      <c r="D2635" s="1" t="s">
        <v>19907</v>
      </c>
      <c r="E2635" s="1" t="s">
        <v>31325</v>
      </c>
      <c r="F2635">
        <v>3.29</v>
      </c>
      <c r="G2635">
        <v>50.64</v>
      </c>
      <c r="H2635">
        <v>69.41</v>
      </c>
      <c r="I2635">
        <v>115.38</v>
      </c>
    </row>
    <row r="2636" spans="1:9">
      <c r="A2636" t="s">
        <v>2638</v>
      </c>
      <c r="B2636" s="1" t="s">
        <v>8471</v>
      </c>
      <c r="C2636" s="1" t="s">
        <v>14186</v>
      </c>
      <c r="D2636" s="1" t="s">
        <v>19908</v>
      </c>
      <c r="E2636" s="1" t="s">
        <v>31326</v>
      </c>
      <c r="F2636">
        <v>14.21</v>
      </c>
      <c r="G2636">
        <v>50.19</v>
      </c>
      <c r="H2636">
        <v>37.98</v>
      </c>
      <c r="I2636">
        <v>70</v>
      </c>
    </row>
    <row r="2637" spans="1:9">
      <c r="A2637" t="s">
        <v>2639</v>
      </c>
      <c r="B2637" s="1" t="s">
        <v>8472</v>
      </c>
      <c r="C2637" s="1" t="s">
        <v>14187</v>
      </c>
      <c r="D2637" s="1" t="s">
        <v>19909</v>
      </c>
      <c r="E2637" s="1" t="s">
        <v>31327</v>
      </c>
      <c r="F2637">
        <v>22.79</v>
      </c>
      <c r="G2637">
        <v>50.13</v>
      </c>
      <c r="H2637">
        <v>45.31</v>
      </c>
      <c r="I2637">
        <v>60</v>
      </c>
    </row>
    <row r="2638" spans="1:9">
      <c r="A2638" t="s">
        <v>2640</v>
      </c>
      <c r="B2638" s="1" t="s">
        <v>8473</v>
      </c>
      <c r="C2638" s="1" t="s">
        <v>14188</v>
      </c>
      <c r="D2638" s="1" t="s">
        <v>19910</v>
      </c>
      <c r="E2638" s="1" t="s">
        <v>31328</v>
      </c>
      <c r="F2638">
        <v>7.78</v>
      </c>
      <c r="G2638">
        <v>44.17</v>
      </c>
      <c r="H2638">
        <v>42.11</v>
      </c>
      <c r="I2638">
        <v>66.67</v>
      </c>
    </row>
    <row r="2639" spans="1:9">
      <c r="A2639" t="s">
        <v>2641</v>
      </c>
      <c r="B2639" s="1" t="s">
        <v>8474</v>
      </c>
      <c r="C2639" s="1" t="s">
        <v>14189</v>
      </c>
      <c r="D2639" s="1" t="s">
        <v>19911</v>
      </c>
      <c r="E2639" s="1" t="s">
        <v>31329</v>
      </c>
      <c r="F2639">
        <v>75.98</v>
      </c>
      <c r="G2639">
        <v>89.58</v>
      </c>
      <c r="H2639">
        <v>15.38</v>
      </c>
      <c r="I2639">
        <v>33.33</v>
      </c>
    </row>
    <row r="2640" spans="1:9">
      <c r="A2640" t="s">
        <v>2642</v>
      </c>
      <c r="B2640" s="1" t="s">
        <v>8475</v>
      </c>
      <c r="C2640" s="1" t="s">
        <v>14190</v>
      </c>
      <c r="D2640" s="1" t="s">
        <v>19912</v>
      </c>
      <c r="E2640" s="1" t="s">
        <v>31330</v>
      </c>
      <c r="F2640">
        <v>14.21</v>
      </c>
      <c r="G2640">
        <v>62.34</v>
      </c>
      <c r="H2640">
        <v>22.45</v>
      </c>
      <c r="I2640">
        <v>60</v>
      </c>
    </row>
    <row r="2641" spans="1:9">
      <c r="A2641" t="s">
        <v>2643</v>
      </c>
      <c r="B2641" s="1" t="s">
        <v>8476</v>
      </c>
      <c r="C2641" s="1" t="s">
        <v>14191</v>
      </c>
      <c r="D2641" s="1" t="s">
        <v>19913</v>
      </c>
      <c r="E2641" s="1" t="s">
        <v>31331</v>
      </c>
      <c r="F2641">
        <v>15.9</v>
      </c>
      <c r="G2641">
        <v>59.55</v>
      </c>
      <c r="H2641">
        <v>56.69</v>
      </c>
      <c r="I2641">
        <v>95</v>
      </c>
    </row>
    <row r="2642" spans="1:9">
      <c r="A2642" t="s">
        <v>2644</v>
      </c>
      <c r="B2642" s="1" t="s">
        <v>8477</v>
      </c>
      <c r="C2642" s="1" t="s">
        <v>14192</v>
      </c>
      <c r="D2642" s="1" t="s">
        <v>19914</v>
      </c>
      <c r="E2642" s="1" t="s">
        <v>31332</v>
      </c>
      <c r="F2642">
        <v>6.96</v>
      </c>
      <c r="G2642">
        <v>49.14</v>
      </c>
      <c r="H2642">
        <v>62.04</v>
      </c>
      <c r="I2642">
        <v>93.75</v>
      </c>
    </row>
    <row r="2643" spans="1:9">
      <c r="A2643" t="s">
        <v>2645</v>
      </c>
      <c r="B2643" s="1" t="s">
        <v>8478</v>
      </c>
      <c r="C2643" s="1" t="s">
        <v>14193</v>
      </c>
      <c r="D2643" s="1" t="s">
        <v>19915</v>
      </c>
      <c r="E2643" s="1" t="s">
        <v>31333</v>
      </c>
      <c r="F2643">
        <v>13.87</v>
      </c>
      <c r="G2643">
        <v>48.26</v>
      </c>
      <c r="H2643">
        <v>45.95</v>
      </c>
      <c r="I2643">
        <v>75</v>
      </c>
    </row>
    <row r="2644" spans="1:9">
      <c r="A2644" t="s">
        <v>2646</v>
      </c>
      <c r="B2644" s="1" t="s">
        <v>8479</v>
      </c>
      <c r="C2644" s="1" t="s">
        <v>14194</v>
      </c>
      <c r="D2644" s="1" t="s">
        <v>19916</v>
      </c>
      <c r="E2644" s="1" t="s">
        <v>31334</v>
      </c>
      <c r="F2644">
        <v>19.86</v>
      </c>
      <c r="G2644">
        <v>54.77</v>
      </c>
      <c r="H2644">
        <v>44.3</v>
      </c>
      <c r="I2644">
        <v>84.62</v>
      </c>
    </row>
    <row r="2645" spans="1:9">
      <c r="A2645" t="s">
        <v>2647</v>
      </c>
      <c r="B2645" s="1" t="s">
        <v>8480</v>
      </c>
      <c r="C2645" s="1" t="s">
        <v>14195</v>
      </c>
      <c r="D2645" s="1" t="s">
        <v>19917</v>
      </c>
      <c r="E2645" s="1" t="s">
        <v>31335</v>
      </c>
      <c r="F2645">
        <v>6.73</v>
      </c>
      <c r="G2645">
        <v>52.18</v>
      </c>
      <c r="H2645">
        <v>28.72</v>
      </c>
      <c r="I2645">
        <v>60</v>
      </c>
    </row>
    <row r="2646" spans="1:9">
      <c r="A2646" t="s">
        <v>2648</v>
      </c>
      <c r="B2646" s="1" t="s">
        <v>8481</v>
      </c>
      <c r="C2646" s="1" t="s">
        <v>14196</v>
      </c>
      <c r="D2646" s="1" t="s">
        <v>19918</v>
      </c>
      <c r="E2646" s="1" t="s">
        <v>31336</v>
      </c>
      <c r="F2646">
        <v>29.26</v>
      </c>
      <c r="G2646">
        <v>64.29000000000001</v>
      </c>
      <c r="H2646">
        <v>50</v>
      </c>
      <c r="I2646">
        <v>65</v>
      </c>
    </row>
    <row r="2647" spans="1:9">
      <c r="A2647" t="s">
        <v>2649</v>
      </c>
      <c r="B2647" s="1" t="s">
        <v>8482</v>
      </c>
      <c r="C2647" s="1" t="s">
        <v>14197</v>
      </c>
      <c r="D2647" s="1" t="s">
        <v>19919</v>
      </c>
      <c r="E2647" s="1" t="s">
        <v>31337</v>
      </c>
      <c r="F2647">
        <v>6.13</v>
      </c>
      <c r="G2647">
        <v>40.42</v>
      </c>
      <c r="H2647">
        <v>66.39</v>
      </c>
      <c r="I2647">
        <v>105.88</v>
      </c>
    </row>
    <row r="2648" spans="1:9">
      <c r="A2648" t="s">
        <v>2650</v>
      </c>
      <c r="B2648" s="1" t="s">
        <v>8483</v>
      </c>
      <c r="C2648" s="1" t="s">
        <v>14198</v>
      </c>
      <c r="D2648" s="1" t="s">
        <v>19920</v>
      </c>
      <c r="E2648" s="1" t="s">
        <v>31338</v>
      </c>
      <c r="F2648">
        <v>6.98</v>
      </c>
      <c r="G2648">
        <v>33.96</v>
      </c>
      <c r="H2648">
        <v>60.84</v>
      </c>
      <c r="I2648">
        <v>85.70999999999999</v>
      </c>
    </row>
    <row r="2649" spans="1:9">
      <c r="A2649" t="s">
        <v>2651</v>
      </c>
      <c r="B2649" s="1" t="s">
        <v>8484</v>
      </c>
      <c r="C2649" s="1" t="s">
        <v>14199</v>
      </c>
      <c r="D2649" s="1" t="s">
        <v>19921</v>
      </c>
      <c r="E2649" s="1" t="s">
        <v>31339</v>
      </c>
      <c r="F2649">
        <v>8.25</v>
      </c>
      <c r="G2649">
        <v>47.11</v>
      </c>
      <c r="H2649">
        <v>45.03</v>
      </c>
      <c r="I2649">
        <v>79.17</v>
      </c>
    </row>
    <row r="2650" spans="1:9">
      <c r="A2650" t="s">
        <v>2652</v>
      </c>
      <c r="B2650" s="1" t="s">
        <v>8485</v>
      </c>
      <c r="C2650" s="1" t="s">
        <v>14200</v>
      </c>
      <c r="D2650" s="1" t="s">
        <v>19922</v>
      </c>
      <c r="E2650" s="1" t="s">
        <v>31340</v>
      </c>
      <c r="F2650">
        <v>3.38</v>
      </c>
      <c r="G2650">
        <v>28.55</v>
      </c>
      <c r="H2650">
        <v>80.7</v>
      </c>
      <c r="I2650">
        <v>171.43</v>
      </c>
    </row>
    <row r="2651" spans="1:9">
      <c r="A2651" t="s">
        <v>2653</v>
      </c>
      <c r="B2651" s="1" t="s">
        <v>8486</v>
      </c>
      <c r="C2651" s="1" t="s">
        <v>14201</v>
      </c>
      <c r="D2651" s="1" t="s">
        <v>19923</v>
      </c>
      <c r="E2651" s="1" t="s">
        <v>31341</v>
      </c>
      <c r="F2651">
        <v>27.75</v>
      </c>
      <c r="G2651">
        <v>57.9</v>
      </c>
      <c r="H2651">
        <v>47.5</v>
      </c>
      <c r="I2651">
        <v>60</v>
      </c>
    </row>
    <row r="2652" spans="1:9">
      <c r="A2652" t="s">
        <v>2654</v>
      </c>
      <c r="B2652" s="1" t="s">
        <v>8487</v>
      </c>
      <c r="C2652" s="1" t="s">
        <v>14202</v>
      </c>
      <c r="D2652" s="1" t="s">
        <v>19924</v>
      </c>
      <c r="E2652" s="1" t="s">
        <v>31342</v>
      </c>
      <c r="F2652">
        <v>14.94</v>
      </c>
      <c r="G2652">
        <v>44.3</v>
      </c>
      <c r="H2652">
        <v>64.67</v>
      </c>
      <c r="I2652">
        <v>81.81999999999999</v>
      </c>
    </row>
    <row r="2653" spans="1:9">
      <c r="A2653" t="s">
        <v>2655</v>
      </c>
      <c r="B2653" s="1" t="s">
        <v>8488</v>
      </c>
      <c r="C2653" s="1" t="s">
        <v>14203</v>
      </c>
      <c r="D2653" s="1" t="s">
        <v>19925</v>
      </c>
      <c r="E2653" s="1" t="s">
        <v>31343</v>
      </c>
      <c r="F2653">
        <v>4.13</v>
      </c>
      <c r="G2653">
        <v>50.25</v>
      </c>
      <c r="H2653">
        <v>76.06999999999999</v>
      </c>
      <c r="I2653">
        <v>129.41</v>
      </c>
    </row>
    <row r="2654" spans="1:9">
      <c r="A2654" t="s">
        <v>2656</v>
      </c>
      <c r="B2654" s="1" t="s">
        <v>8489</v>
      </c>
      <c r="C2654" s="1" t="s">
        <v>14204</v>
      </c>
      <c r="D2654" s="1" t="s">
        <v>19926</v>
      </c>
      <c r="E2654" s="1" t="s">
        <v>31344</v>
      </c>
      <c r="F2654">
        <v>10.93</v>
      </c>
      <c r="G2654">
        <v>51.99</v>
      </c>
      <c r="H2654">
        <v>62.96</v>
      </c>
      <c r="I2654">
        <v>100</v>
      </c>
    </row>
    <row r="2655" spans="1:9">
      <c r="A2655" t="s">
        <v>2657</v>
      </c>
      <c r="B2655" s="1" t="s">
        <v>8490</v>
      </c>
      <c r="C2655" s="1" t="s">
        <v>14205</v>
      </c>
      <c r="D2655" s="1" t="s">
        <v>19927</v>
      </c>
      <c r="E2655" s="1" t="s">
        <v>31345</v>
      </c>
      <c r="F2655">
        <v>10.12</v>
      </c>
      <c r="G2655">
        <v>49.57</v>
      </c>
      <c r="H2655">
        <v>54.76</v>
      </c>
      <c r="I2655">
        <v>84.62</v>
      </c>
    </row>
    <row r="2656" spans="1:9">
      <c r="A2656" t="s">
        <v>2658</v>
      </c>
      <c r="B2656" s="1" t="s">
        <v>8491</v>
      </c>
      <c r="C2656" s="1" t="s">
        <v>14206</v>
      </c>
      <c r="D2656" s="1" t="s">
        <v>19928</v>
      </c>
      <c r="E2656" s="1" t="s">
        <v>31346</v>
      </c>
      <c r="F2656">
        <v>16.94</v>
      </c>
      <c r="G2656">
        <v>50.99</v>
      </c>
      <c r="H2656">
        <v>33.33</v>
      </c>
      <c r="I2656">
        <v>50</v>
      </c>
    </row>
    <row r="2657" spans="1:9">
      <c r="A2657" t="s">
        <v>2659</v>
      </c>
      <c r="B2657" s="1" t="s">
        <v>8492</v>
      </c>
      <c r="C2657" s="1" t="s">
        <v>14207</v>
      </c>
      <c r="D2657" s="1" t="s">
        <v>19929</v>
      </c>
      <c r="E2657" s="1" t="s">
        <v>31347</v>
      </c>
      <c r="F2657">
        <v>14.05</v>
      </c>
      <c r="G2657">
        <v>56.31</v>
      </c>
      <c r="H2657">
        <v>58.99</v>
      </c>
      <c r="I2657">
        <v>88.89</v>
      </c>
    </row>
    <row r="2658" spans="1:9">
      <c r="A2658" t="s">
        <v>2660</v>
      </c>
      <c r="B2658" s="1" t="s">
        <v>8493</v>
      </c>
      <c r="C2658" s="1" t="s">
        <v>14208</v>
      </c>
      <c r="D2658" s="1" t="s">
        <v>19930</v>
      </c>
      <c r="E2658" s="1" t="s">
        <v>31348</v>
      </c>
      <c r="F2658">
        <v>10.14</v>
      </c>
      <c r="G2658">
        <v>41.86</v>
      </c>
      <c r="H2658">
        <v>48.65</v>
      </c>
      <c r="I2658">
        <v>88.89</v>
      </c>
    </row>
    <row r="2659" spans="1:9">
      <c r="A2659" t="s">
        <v>2661</v>
      </c>
      <c r="B2659" s="1" t="s">
        <v>8494</v>
      </c>
      <c r="C2659" s="1" t="s">
        <v>14209</v>
      </c>
      <c r="D2659" s="1" t="s">
        <v>19931</v>
      </c>
      <c r="E2659" s="1" t="s">
        <v>31349</v>
      </c>
      <c r="F2659">
        <v>11.45</v>
      </c>
      <c r="G2659">
        <v>47.13</v>
      </c>
      <c r="H2659">
        <v>74.29000000000001</v>
      </c>
      <c r="I2659">
        <v>137.5</v>
      </c>
    </row>
    <row r="2660" spans="1:9">
      <c r="A2660" t="s">
        <v>2662</v>
      </c>
      <c r="B2660" s="1" t="s">
        <v>8495</v>
      </c>
      <c r="C2660" s="1" t="s">
        <v>14210</v>
      </c>
      <c r="D2660" s="1" t="s">
        <v>19932</v>
      </c>
      <c r="E2660" s="1" t="s">
        <v>31350</v>
      </c>
      <c r="F2660">
        <v>6.63</v>
      </c>
      <c r="G2660">
        <v>37.3</v>
      </c>
      <c r="H2660">
        <v>57.52</v>
      </c>
      <c r="I2660">
        <v>93.33</v>
      </c>
    </row>
    <row r="2661" spans="1:9">
      <c r="A2661" t="s">
        <v>2663</v>
      </c>
      <c r="B2661" s="1" t="s">
        <v>8496</v>
      </c>
      <c r="C2661" s="1" t="s">
        <v>14211</v>
      </c>
      <c r="D2661" s="1" t="s">
        <v>19933</v>
      </c>
      <c r="E2661" s="1" t="s">
        <v>31351</v>
      </c>
      <c r="F2661">
        <v>8.119999999999999</v>
      </c>
      <c r="G2661">
        <v>53.36</v>
      </c>
      <c r="H2661">
        <v>51.45</v>
      </c>
      <c r="I2661">
        <v>77.27</v>
      </c>
    </row>
    <row r="2662" spans="1:9">
      <c r="A2662" t="s">
        <v>2664</v>
      </c>
      <c r="B2662" s="1" t="s">
        <v>8497</v>
      </c>
      <c r="C2662" s="1" t="s">
        <v>14212</v>
      </c>
      <c r="D2662" s="1" t="s">
        <v>19934</v>
      </c>
      <c r="E2662" s="1" t="s">
        <v>31352</v>
      </c>
      <c r="F2662">
        <v>14.86</v>
      </c>
      <c r="G2662">
        <v>64.92</v>
      </c>
      <c r="H2662">
        <v>16.83</v>
      </c>
      <c r="I2662">
        <v>42.11</v>
      </c>
    </row>
    <row r="2663" spans="1:9">
      <c r="A2663" t="s">
        <v>2665</v>
      </c>
      <c r="B2663" s="1" t="s">
        <v>8498</v>
      </c>
      <c r="C2663" s="1" t="s">
        <v>14213</v>
      </c>
      <c r="D2663" s="1" t="s">
        <v>19935</v>
      </c>
      <c r="E2663" s="1" t="s">
        <v>31353</v>
      </c>
      <c r="F2663">
        <v>20.56</v>
      </c>
      <c r="G2663">
        <v>63.47</v>
      </c>
      <c r="H2663">
        <v>47.62</v>
      </c>
      <c r="I2663">
        <v>66.67</v>
      </c>
    </row>
    <row r="2664" spans="1:9">
      <c r="A2664" t="s">
        <v>2666</v>
      </c>
      <c r="B2664" s="1" t="s">
        <v>8499</v>
      </c>
      <c r="C2664" s="1" t="s">
        <v>14214</v>
      </c>
      <c r="D2664" s="1" t="s">
        <v>19936</v>
      </c>
      <c r="E2664" s="1" t="s">
        <v>31354</v>
      </c>
      <c r="F2664">
        <v>9.949999999999999</v>
      </c>
      <c r="G2664">
        <v>38.9</v>
      </c>
      <c r="H2664">
        <v>67.01000000000001</v>
      </c>
      <c r="I2664">
        <v>81.48</v>
      </c>
    </row>
    <row r="2665" spans="1:9">
      <c r="A2665" t="s">
        <v>2667</v>
      </c>
      <c r="B2665" s="1" t="s">
        <v>8500</v>
      </c>
      <c r="C2665" s="1" t="s">
        <v>14215</v>
      </c>
      <c r="D2665" s="1" t="s">
        <v>19937</v>
      </c>
      <c r="E2665" s="1" t="s">
        <v>31355</v>
      </c>
      <c r="F2665">
        <v>41.61</v>
      </c>
      <c r="G2665">
        <v>64.77</v>
      </c>
      <c r="H2665">
        <v>33.33</v>
      </c>
      <c r="I2665">
        <v>45.45</v>
      </c>
    </row>
    <row r="2666" spans="1:9">
      <c r="A2666" t="s">
        <v>2668</v>
      </c>
      <c r="B2666" s="1" t="s">
        <v>8501</v>
      </c>
      <c r="C2666" s="1" t="s">
        <v>14216</v>
      </c>
      <c r="D2666" s="1" t="s">
        <v>19938</v>
      </c>
      <c r="E2666" s="1" t="s">
        <v>31356</v>
      </c>
      <c r="F2666">
        <v>6.63</v>
      </c>
      <c r="G2666">
        <v>55.67</v>
      </c>
      <c r="H2666">
        <v>58.43</v>
      </c>
      <c r="I2666">
        <v>92.31</v>
      </c>
    </row>
    <row r="2667" spans="1:9">
      <c r="A2667" t="s">
        <v>2669</v>
      </c>
      <c r="B2667" s="1" t="s">
        <v>8502</v>
      </c>
      <c r="C2667" s="1" t="s">
        <v>14217</v>
      </c>
      <c r="D2667" s="1" t="s">
        <v>19939</v>
      </c>
      <c r="E2667" s="1" t="s">
        <v>31357</v>
      </c>
      <c r="F2667">
        <v>18.19</v>
      </c>
      <c r="G2667">
        <v>48.61</v>
      </c>
      <c r="H2667">
        <v>35.66</v>
      </c>
      <c r="I2667">
        <v>65.22</v>
      </c>
    </row>
    <row r="2668" spans="1:9">
      <c r="A2668" t="s">
        <v>2670</v>
      </c>
      <c r="B2668" s="1" t="s">
        <v>8503</v>
      </c>
      <c r="C2668" s="1" t="s">
        <v>14218</v>
      </c>
      <c r="D2668" s="1" t="s">
        <v>19940</v>
      </c>
      <c r="E2668" s="1" t="s">
        <v>31358</v>
      </c>
      <c r="F2668">
        <v>19.99</v>
      </c>
      <c r="G2668">
        <v>58.3</v>
      </c>
      <c r="H2668">
        <v>34.21</v>
      </c>
      <c r="I2668">
        <v>59.09</v>
      </c>
    </row>
    <row r="2669" spans="1:9">
      <c r="A2669" t="s">
        <v>2671</v>
      </c>
      <c r="B2669" s="1" t="s">
        <v>8504</v>
      </c>
      <c r="C2669" s="1" t="s">
        <v>14219</v>
      </c>
      <c r="D2669" s="1" t="s">
        <v>19941</v>
      </c>
      <c r="E2669" s="1" t="s">
        <v>31359</v>
      </c>
      <c r="F2669">
        <v>9.529999999999999</v>
      </c>
      <c r="G2669">
        <v>37.72</v>
      </c>
      <c r="H2669">
        <v>56.3</v>
      </c>
      <c r="I2669">
        <v>106.67</v>
      </c>
    </row>
    <row r="2670" spans="1:9">
      <c r="A2670" t="s">
        <v>2672</v>
      </c>
      <c r="B2670" s="1" t="s">
        <v>8505</v>
      </c>
      <c r="C2670" s="1" t="s">
        <v>14220</v>
      </c>
      <c r="D2670" s="1" t="s">
        <v>19942</v>
      </c>
      <c r="E2670" s="1" t="s">
        <v>31360</v>
      </c>
      <c r="F2670">
        <v>39.42</v>
      </c>
      <c r="G2670">
        <v>65.76000000000001</v>
      </c>
      <c r="H2670">
        <v>32.08</v>
      </c>
      <c r="I2670">
        <v>57.14</v>
      </c>
    </row>
    <row r="2671" spans="1:9">
      <c r="A2671" t="s">
        <v>2673</v>
      </c>
      <c r="B2671" s="1" t="s">
        <v>8506</v>
      </c>
      <c r="C2671" s="1" t="s">
        <v>14221</v>
      </c>
      <c r="D2671" s="1" t="s">
        <v>19943</v>
      </c>
      <c r="E2671" s="1" t="s">
        <v>31361</v>
      </c>
      <c r="F2671">
        <v>20.76</v>
      </c>
      <c r="G2671">
        <v>61.38</v>
      </c>
      <c r="H2671">
        <v>38.83</v>
      </c>
      <c r="I2671">
        <v>62.5</v>
      </c>
    </row>
    <row r="2672" spans="1:9">
      <c r="A2672" t="s">
        <v>2674</v>
      </c>
      <c r="B2672" s="1" t="s">
        <v>8507</v>
      </c>
      <c r="C2672" s="1" t="s">
        <v>14222</v>
      </c>
      <c r="D2672" s="1" t="s">
        <v>19944</v>
      </c>
      <c r="E2672" s="1" t="s">
        <v>31362</v>
      </c>
      <c r="F2672">
        <v>7.35</v>
      </c>
      <c r="G2672">
        <v>36.26</v>
      </c>
      <c r="H2672">
        <v>53.09</v>
      </c>
      <c r="I2672">
        <v>75</v>
      </c>
    </row>
    <row r="2673" spans="1:9">
      <c r="A2673" t="s">
        <v>2675</v>
      </c>
      <c r="B2673" s="1" t="s">
        <v>8508</v>
      </c>
      <c r="C2673" s="1" t="s">
        <v>14223</v>
      </c>
      <c r="D2673" s="1" t="s">
        <v>19945</v>
      </c>
      <c r="E2673" s="1" t="s">
        <v>31363</v>
      </c>
      <c r="F2673">
        <v>19.67</v>
      </c>
      <c r="G2673">
        <v>56.71</v>
      </c>
      <c r="H2673">
        <v>37.74</v>
      </c>
      <c r="I2673">
        <v>60</v>
      </c>
    </row>
    <row r="2674" spans="1:9">
      <c r="A2674" t="s">
        <v>2676</v>
      </c>
      <c r="B2674" s="1" t="s">
        <v>8509</v>
      </c>
      <c r="C2674" s="1" t="s">
        <v>14224</v>
      </c>
      <c r="D2674" s="1" t="s">
        <v>19946</v>
      </c>
      <c r="E2674" s="1" t="s">
        <v>31364</v>
      </c>
      <c r="F2674">
        <v>9.630000000000001</v>
      </c>
      <c r="G2674">
        <v>43.75</v>
      </c>
      <c r="H2674">
        <v>68.5</v>
      </c>
      <c r="I2674">
        <v>93.75</v>
      </c>
    </row>
    <row r="2675" spans="1:9">
      <c r="A2675" t="s">
        <v>2677</v>
      </c>
      <c r="B2675" s="1" t="s">
        <v>8510</v>
      </c>
      <c r="C2675" s="1" t="s">
        <v>14225</v>
      </c>
      <c r="D2675" s="1" t="s">
        <v>19947</v>
      </c>
      <c r="E2675" s="1" t="s">
        <v>31365</v>
      </c>
      <c r="F2675">
        <v>45.81</v>
      </c>
      <c r="G2675">
        <v>69.31999999999999</v>
      </c>
      <c r="H2675">
        <v>36.46</v>
      </c>
      <c r="I2675">
        <v>50</v>
      </c>
    </row>
    <row r="2676" spans="1:9">
      <c r="A2676" t="s">
        <v>2678</v>
      </c>
      <c r="B2676" s="1" t="s">
        <v>8511</v>
      </c>
      <c r="C2676" s="1" t="s">
        <v>14226</v>
      </c>
      <c r="D2676" s="1" t="s">
        <v>19948</v>
      </c>
      <c r="E2676" s="1" t="s">
        <v>31366</v>
      </c>
      <c r="F2676">
        <v>17.62</v>
      </c>
      <c r="G2676">
        <v>50.88</v>
      </c>
      <c r="H2676">
        <v>37.8</v>
      </c>
      <c r="I2676">
        <v>53.33</v>
      </c>
    </row>
    <row r="2677" spans="1:9">
      <c r="A2677" t="s">
        <v>2679</v>
      </c>
      <c r="B2677" s="1" t="s">
        <v>8512</v>
      </c>
      <c r="C2677" s="1" t="s">
        <v>14227</v>
      </c>
      <c r="D2677" s="1" t="s">
        <v>19949</v>
      </c>
      <c r="E2677" s="1" t="s">
        <v>31367</v>
      </c>
      <c r="F2677">
        <v>7.72</v>
      </c>
      <c r="G2677">
        <v>48.72</v>
      </c>
      <c r="H2677">
        <v>60.95</v>
      </c>
      <c r="I2677">
        <v>100</v>
      </c>
    </row>
    <row r="2678" spans="1:9">
      <c r="A2678" t="s">
        <v>2680</v>
      </c>
      <c r="B2678" s="1" t="s">
        <v>8513</v>
      </c>
      <c r="C2678" s="1" t="s">
        <v>14228</v>
      </c>
      <c r="D2678" s="1" t="s">
        <v>19950</v>
      </c>
      <c r="E2678" s="1" t="s">
        <v>31368</v>
      </c>
      <c r="F2678">
        <v>15.36</v>
      </c>
      <c r="G2678">
        <v>59.61</v>
      </c>
      <c r="H2678">
        <v>60.98</v>
      </c>
      <c r="I2678">
        <v>78.56999999999999</v>
      </c>
    </row>
    <row r="2679" spans="1:9">
      <c r="A2679" t="s">
        <v>2681</v>
      </c>
      <c r="B2679" s="1" t="s">
        <v>8514</v>
      </c>
      <c r="C2679" s="1" t="s">
        <v>14229</v>
      </c>
      <c r="D2679" s="1" t="s">
        <v>19951</v>
      </c>
      <c r="E2679" s="1" t="s">
        <v>31369</v>
      </c>
      <c r="F2679">
        <v>40.74</v>
      </c>
      <c r="G2679">
        <v>68.70999999999999</v>
      </c>
      <c r="H2679">
        <v>20.51</v>
      </c>
      <c r="I2679">
        <v>53.33</v>
      </c>
    </row>
    <row r="2680" spans="1:9">
      <c r="A2680" t="s">
        <v>2682</v>
      </c>
      <c r="B2680" s="1" t="s">
        <v>8515</v>
      </c>
      <c r="C2680" s="1" t="s">
        <v>14230</v>
      </c>
      <c r="D2680" s="1" t="s">
        <v>19952</v>
      </c>
      <c r="E2680" s="1" t="s">
        <v>31370</v>
      </c>
      <c r="F2680">
        <v>29.33</v>
      </c>
      <c r="G2680">
        <v>57.13</v>
      </c>
      <c r="H2680">
        <v>53.85</v>
      </c>
      <c r="I2680">
        <v>69.56999999999999</v>
      </c>
    </row>
    <row r="2681" spans="1:9">
      <c r="A2681" t="s">
        <v>2683</v>
      </c>
      <c r="B2681" s="1" t="s">
        <v>8516</v>
      </c>
      <c r="C2681" s="1" t="s">
        <v>14231</v>
      </c>
      <c r="D2681" s="1" t="s">
        <v>19953</v>
      </c>
      <c r="E2681" s="1" t="s">
        <v>31371</v>
      </c>
      <c r="F2681">
        <v>8.460000000000001</v>
      </c>
      <c r="G2681">
        <v>36.59</v>
      </c>
      <c r="H2681">
        <v>55.4</v>
      </c>
      <c r="I2681">
        <v>77.78</v>
      </c>
    </row>
    <row r="2682" spans="1:9">
      <c r="A2682" t="s">
        <v>2684</v>
      </c>
      <c r="B2682" s="1" t="s">
        <v>8517</v>
      </c>
      <c r="C2682" s="1" t="s">
        <v>14232</v>
      </c>
      <c r="D2682" s="1" t="s">
        <v>19954</v>
      </c>
      <c r="E2682" s="1" t="s">
        <v>31372</v>
      </c>
      <c r="F2682">
        <v>6.21</v>
      </c>
      <c r="G2682">
        <v>39.61</v>
      </c>
      <c r="H2682">
        <v>55.5</v>
      </c>
      <c r="I2682">
        <v>80.65000000000001</v>
      </c>
    </row>
    <row r="2683" spans="1:9">
      <c r="A2683" t="s">
        <v>2685</v>
      </c>
      <c r="B2683" s="1" t="s">
        <v>8518</v>
      </c>
      <c r="C2683" s="1" t="s">
        <v>14233</v>
      </c>
      <c r="D2683" s="1" t="s">
        <v>19955</v>
      </c>
      <c r="E2683" s="1" t="s">
        <v>31373</v>
      </c>
      <c r="F2683">
        <v>9.65</v>
      </c>
      <c r="G2683">
        <v>34.93</v>
      </c>
      <c r="H2683">
        <v>45.71</v>
      </c>
      <c r="I2683">
        <v>100</v>
      </c>
    </row>
    <row r="2684" spans="1:9">
      <c r="A2684" t="s">
        <v>2686</v>
      </c>
      <c r="B2684" s="1" t="s">
        <v>8519</v>
      </c>
      <c r="C2684" s="1" t="s">
        <v>14234</v>
      </c>
      <c r="D2684" s="1" t="s">
        <v>19956</v>
      </c>
      <c r="E2684" s="1" t="s">
        <v>31374</v>
      </c>
      <c r="F2684">
        <v>46.16</v>
      </c>
      <c r="G2684">
        <v>74.04000000000001</v>
      </c>
      <c r="H2684">
        <v>36.36</v>
      </c>
      <c r="I2684">
        <v>43.33</v>
      </c>
    </row>
    <row r="2685" spans="1:9">
      <c r="A2685" t="s">
        <v>2687</v>
      </c>
      <c r="B2685" s="1" t="s">
        <v>8520</v>
      </c>
      <c r="C2685" s="1" t="s">
        <v>14235</v>
      </c>
      <c r="D2685" s="1" t="s">
        <v>19957</v>
      </c>
      <c r="E2685" s="1" t="s">
        <v>31375</v>
      </c>
      <c r="F2685">
        <v>16.64</v>
      </c>
      <c r="G2685">
        <v>50.57</v>
      </c>
      <c r="H2685">
        <v>42.48</v>
      </c>
      <c r="I2685">
        <v>70.59</v>
      </c>
    </row>
    <row r="2686" spans="1:9">
      <c r="A2686" t="s">
        <v>2688</v>
      </c>
      <c r="B2686" s="1" t="s">
        <v>8521</v>
      </c>
      <c r="C2686" s="1" t="s">
        <v>14236</v>
      </c>
      <c r="D2686" s="1" t="s">
        <v>19958</v>
      </c>
      <c r="E2686" s="1" t="s">
        <v>31376</v>
      </c>
      <c r="F2686">
        <v>12.86</v>
      </c>
      <c r="G2686">
        <v>42.77</v>
      </c>
      <c r="H2686">
        <v>67.54000000000001</v>
      </c>
      <c r="I2686">
        <v>88.23999999999999</v>
      </c>
    </row>
    <row r="2687" spans="1:9">
      <c r="A2687" t="s">
        <v>2689</v>
      </c>
      <c r="B2687" s="1" t="s">
        <v>8522</v>
      </c>
      <c r="C2687" s="1" t="s">
        <v>14237</v>
      </c>
      <c r="D2687" s="1" t="s">
        <v>19959</v>
      </c>
      <c r="E2687" s="1" t="s">
        <v>31377</v>
      </c>
      <c r="F2687">
        <v>31.19</v>
      </c>
      <c r="G2687">
        <v>52.54</v>
      </c>
      <c r="H2687">
        <v>41.84</v>
      </c>
      <c r="I2687">
        <v>60</v>
      </c>
    </row>
    <row r="2688" spans="1:9">
      <c r="A2688" t="s">
        <v>2690</v>
      </c>
      <c r="B2688" s="1" t="s">
        <v>8523</v>
      </c>
      <c r="C2688" s="1" t="s">
        <v>14238</v>
      </c>
      <c r="D2688" s="1" t="s">
        <v>19960</v>
      </c>
      <c r="E2688" s="1" t="s">
        <v>31378</v>
      </c>
      <c r="F2688">
        <v>16.67</v>
      </c>
      <c r="G2688">
        <v>41.89</v>
      </c>
      <c r="H2688">
        <v>51.59</v>
      </c>
      <c r="I2688">
        <v>72.22</v>
      </c>
    </row>
    <row r="2689" spans="1:9">
      <c r="A2689" t="s">
        <v>2691</v>
      </c>
      <c r="B2689" s="1" t="s">
        <v>8524</v>
      </c>
      <c r="C2689" s="1" t="s">
        <v>14239</v>
      </c>
      <c r="D2689" s="1" t="s">
        <v>19961</v>
      </c>
      <c r="E2689" s="1" t="s">
        <v>31379</v>
      </c>
      <c r="F2689">
        <v>3.91</v>
      </c>
      <c r="G2689">
        <v>31.86</v>
      </c>
      <c r="H2689">
        <v>63.91</v>
      </c>
      <c r="I2689">
        <v>86.95999999999999</v>
      </c>
    </row>
    <row r="2690" spans="1:9">
      <c r="A2690" t="s">
        <v>2692</v>
      </c>
      <c r="B2690" s="1" t="s">
        <v>8525</v>
      </c>
      <c r="C2690" s="1" t="s">
        <v>14240</v>
      </c>
      <c r="D2690" s="1" t="s">
        <v>19962</v>
      </c>
      <c r="E2690" s="1" t="s">
        <v>31380</v>
      </c>
      <c r="F2690">
        <v>14.83</v>
      </c>
      <c r="G2690">
        <v>56.9</v>
      </c>
      <c r="H2690">
        <v>65.7</v>
      </c>
      <c r="I2690">
        <v>92.59</v>
      </c>
    </row>
    <row r="2691" spans="1:9">
      <c r="A2691" t="s">
        <v>2693</v>
      </c>
      <c r="B2691" s="1" t="s">
        <v>8526</v>
      </c>
      <c r="C2691" s="1" t="s">
        <v>14241</v>
      </c>
      <c r="D2691" s="1" t="s">
        <v>19963</v>
      </c>
      <c r="E2691" s="1" t="s">
        <v>31381</v>
      </c>
      <c r="F2691">
        <v>38.66</v>
      </c>
      <c r="G2691">
        <v>57.37</v>
      </c>
      <c r="H2691">
        <v>38.6</v>
      </c>
      <c r="I2691">
        <v>55.56</v>
      </c>
    </row>
    <row r="2692" spans="1:9">
      <c r="A2692" t="s">
        <v>2694</v>
      </c>
      <c r="B2692" s="1" t="s">
        <v>8527</v>
      </c>
      <c r="C2692" s="1" t="s">
        <v>14242</v>
      </c>
      <c r="D2692" s="1" t="s">
        <v>19964</v>
      </c>
      <c r="E2692" s="1" t="s">
        <v>31382</v>
      </c>
      <c r="F2692">
        <v>10.62</v>
      </c>
      <c r="G2692">
        <v>51.18</v>
      </c>
      <c r="H2692">
        <v>48.48</v>
      </c>
      <c r="I2692">
        <v>80</v>
      </c>
    </row>
    <row r="2693" spans="1:9">
      <c r="A2693" t="s">
        <v>2695</v>
      </c>
      <c r="B2693" s="1" t="s">
        <v>8528</v>
      </c>
      <c r="C2693" s="1" t="s">
        <v>14243</v>
      </c>
      <c r="D2693" s="1" t="s">
        <v>19965</v>
      </c>
      <c r="E2693" s="1" t="s">
        <v>31383</v>
      </c>
      <c r="F2693">
        <v>28.34</v>
      </c>
      <c r="G2693">
        <v>66.94</v>
      </c>
      <c r="H2693">
        <v>26.05</v>
      </c>
      <c r="I2693">
        <v>40</v>
      </c>
    </row>
    <row r="2694" spans="1:9">
      <c r="A2694" t="s">
        <v>2696</v>
      </c>
      <c r="B2694" s="1" t="s">
        <v>8529</v>
      </c>
      <c r="C2694" s="1" t="s">
        <v>14244</v>
      </c>
      <c r="D2694" s="1" t="s">
        <v>19966</v>
      </c>
      <c r="E2694" s="1" t="s">
        <v>31384</v>
      </c>
      <c r="F2694">
        <v>5.39</v>
      </c>
      <c r="G2694">
        <v>37.07</v>
      </c>
      <c r="H2694">
        <v>52.25</v>
      </c>
      <c r="I2694">
        <v>80</v>
      </c>
    </row>
    <row r="2695" spans="1:9">
      <c r="A2695" t="s">
        <v>2697</v>
      </c>
      <c r="B2695" s="1" t="s">
        <v>8530</v>
      </c>
      <c r="C2695" s="1" t="s">
        <v>14245</v>
      </c>
      <c r="D2695" s="1" t="s">
        <v>19967</v>
      </c>
      <c r="E2695" s="1" t="s">
        <v>31385</v>
      </c>
      <c r="F2695">
        <v>11.86</v>
      </c>
      <c r="G2695">
        <v>53.16</v>
      </c>
      <c r="H2695">
        <v>53.45</v>
      </c>
      <c r="I2695">
        <v>89.47</v>
      </c>
    </row>
    <row r="2696" spans="1:9">
      <c r="A2696" t="s">
        <v>2698</v>
      </c>
      <c r="B2696" s="1" t="s">
        <v>8531</v>
      </c>
      <c r="C2696" s="1" t="s">
        <v>14246</v>
      </c>
      <c r="D2696" s="1" t="s">
        <v>19968</v>
      </c>
      <c r="E2696" s="1" t="s">
        <v>31386</v>
      </c>
      <c r="F2696">
        <v>17.24</v>
      </c>
      <c r="G2696">
        <v>51.91</v>
      </c>
      <c r="H2696">
        <v>66.67</v>
      </c>
      <c r="I2696">
        <v>77.78</v>
      </c>
    </row>
    <row r="2697" spans="1:9">
      <c r="A2697" t="s">
        <v>2699</v>
      </c>
      <c r="B2697" s="1" t="s">
        <v>8532</v>
      </c>
      <c r="C2697" s="1" t="s">
        <v>14247</v>
      </c>
      <c r="D2697" s="1" t="s">
        <v>19969</v>
      </c>
      <c r="E2697" s="1" t="s">
        <v>31387</v>
      </c>
      <c r="F2697">
        <v>10.11</v>
      </c>
      <c r="G2697">
        <v>55.84</v>
      </c>
      <c r="H2697">
        <v>46</v>
      </c>
      <c r="I2697">
        <v>72.73</v>
      </c>
    </row>
    <row r="2698" spans="1:9">
      <c r="A2698" t="s">
        <v>2700</v>
      </c>
      <c r="B2698" s="1" t="s">
        <v>8533</v>
      </c>
      <c r="C2698" s="1" t="s">
        <v>14248</v>
      </c>
      <c r="D2698" s="1" t="s">
        <v>19970</v>
      </c>
      <c r="E2698" s="1" t="s">
        <v>31388</v>
      </c>
      <c r="F2698">
        <v>28.93</v>
      </c>
      <c r="G2698">
        <v>68.81999999999999</v>
      </c>
      <c r="H2698">
        <v>26.6</v>
      </c>
      <c r="I2698">
        <v>41.67</v>
      </c>
    </row>
    <row r="2699" spans="1:9">
      <c r="A2699" t="s">
        <v>2701</v>
      </c>
      <c r="B2699" s="1" t="s">
        <v>8534</v>
      </c>
      <c r="C2699" s="1" t="s">
        <v>14249</v>
      </c>
      <c r="D2699" s="1" t="s">
        <v>19971</v>
      </c>
      <c r="E2699" s="1" t="s">
        <v>19971</v>
      </c>
      <c r="F2699">
        <v>100</v>
      </c>
      <c r="G2699">
        <v>100</v>
      </c>
      <c r="H2699">
        <v>0</v>
      </c>
      <c r="I2699">
        <v>0</v>
      </c>
    </row>
    <row r="2700" spans="1:9">
      <c r="A2700" t="s">
        <v>2702</v>
      </c>
      <c r="B2700" s="1" t="s">
        <v>8535</v>
      </c>
      <c r="C2700" s="1" t="s">
        <v>14250</v>
      </c>
      <c r="D2700" s="1" t="s">
        <v>19972</v>
      </c>
      <c r="E2700" s="1" t="s">
        <v>31389</v>
      </c>
      <c r="F2700">
        <v>16.5</v>
      </c>
      <c r="G2700">
        <v>53.28</v>
      </c>
      <c r="H2700">
        <v>49.27</v>
      </c>
      <c r="I2700">
        <v>70.59</v>
      </c>
    </row>
    <row r="2701" spans="1:9">
      <c r="A2701" t="s">
        <v>2703</v>
      </c>
      <c r="B2701" s="1" t="s">
        <v>8536</v>
      </c>
      <c r="C2701" s="1" t="s">
        <v>14251</v>
      </c>
      <c r="D2701" s="1" t="s">
        <v>19973</v>
      </c>
      <c r="E2701" s="1" t="s">
        <v>31390</v>
      </c>
      <c r="F2701">
        <v>5.29</v>
      </c>
      <c r="G2701">
        <v>45.76</v>
      </c>
      <c r="H2701">
        <v>54.07</v>
      </c>
      <c r="I2701">
        <v>83.33</v>
      </c>
    </row>
    <row r="2702" spans="1:9">
      <c r="A2702" t="s">
        <v>2704</v>
      </c>
      <c r="B2702" s="1" t="s">
        <v>8537</v>
      </c>
      <c r="C2702" s="1" t="s">
        <v>14252</v>
      </c>
      <c r="D2702" s="1" t="s">
        <v>19974</v>
      </c>
      <c r="E2702" s="1" t="s">
        <v>31391</v>
      </c>
      <c r="F2702">
        <v>10.33</v>
      </c>
      <c r="G2702">
        <v>46.02</v>
      </c>
      <c r="H2702">
        <v>55.56</v>
      </c>
      <c r="I2702">
        <v>74.06999999999999</v>
      </c>
    </row>
    <row r="2703" spans="1:9">
      <c r="A2703" t="s">
        <v>2705</v>
      </c>
      <c r="B2703" s="1" t="s">
        <v>8538</v>
      </c>
      <c r="C2703" s="1" t="s">
        <v>14253</v>
      </c>
      <c r="D2703" s="1" t="s">
        <v>19975</v>
      </c>
      <c r="E2703" s="1" t="s">
        <v>31392</v>
      </c>
      <c r="F2703">
        <v>26.04</v>
      </c>
      <c r="G2703">
        <v>67.2</v>
      </c>
      <c r="H2703">
        <v>28.97</v>
      </c>
      <c r="I2703">
        <v>50</v>
      </c>
    </row>
    <row r="2704" spans="1:9">
      <c r="A2704" t="s">
        <v>2706</v>
      </c>
      <c r="B2704" s="1" t="s">
        <v>8539</v>
      </c>
      <c r="C2704" s="1" t="s">
        <v>14254</v>
      </c>
      <c r="D2704" s="1" t="s">
        <v>19976</v>
      </c>
      <c r="E2704" s="1" t="s">
        <v>31393</v>
      </c>
      <c r="F2704">
        <v>39.83</v>
      </c>
      <c r="G2704">
        <v>73.81</v>
      </c>
      <c r="H2704">
        <v>17.72</v>
      </c>
      <c r="I2704">
        <v>40</v>
      </c>
    </row>
    <row r="2705" spans="1:9">
      <c r="A2705" t="s">
        <v>2707</v>
      </c>
      <c r="B2705" s="1" t="s">
        <v>8540</v>
      </c>
      <c r="C2705" s="1" t="s">
        <v>14255</v>
      </c>
      <c r="D2705" s="1" t="s">
        <v>19977</v>
      </c>
      <c r="E2705" s="1" t="s">
        <v>31394</v>
      </c>
      <c r="F2705">
        <v>21.34</v>
      </c>
      <c r="G2705">
        <v>50.13</v>
      </c>
      <c r="H2705">
        <v>47.86</v>
      </c>
      <c r="I2705">
        <v>72.22</v>
      </c>
    </row>
    <row r="2706" spans="1:9">
      <c r="A2706" t="s">
        <v>2708</v>
      </c>
      <c r="B2706" s="1" t="s">
        <v>8541</v>
      </c>
      <c r="C2706" s="1" t="s">
        <v>14256</v>
      </c>
      <c r="D2706" s="1" t="s">
        <v>19978</v>
      </c>
      <c r="E2706" s="1" t="s">
        <v>31395</v>
      </c>
      <c r="F2706">
        <v>25.68</v>
      </c>
      <c r="G2706">
        <v>43.58</v>
      </c>
      <c r="H2706">
        <v>52.17</v>
      </c>
      <c r="I2706">
        <v>73.68000000000001</v>
      </c>
    </row>
    <row r="2707" spans="1:9">
      <c r="A2707" t="s">
        <v>2709</v>
      </c>
      <c r="B2707" s="1" t="s">
        <v>8542</v>
      </c>
      <c r="C2707" s="1" t="s">
        <v>14257</v>
      </c>
      <c r="D2707" s="1" t="s">
        <v>19979</v>
      </c>
      <c r="E2707" s="1" t="s">
        <v>31396</v>
      </c>
      <c r="F2707">
        <v>10.06</v>
      </c>
      <c r="G2707">
        <v>40.59</v>
      </c>
      <c r="H2707">
        <v>46.97</v>
      </c>
      <c r="I2707">
        <v>77.78</v>
      </c>
    </row>
    <row r="2708" spans="1:9">
      <c r="A2708" t="s">
        <v>2710</v>
      </c>
      <c r="B2708" s="1" t="s">
        <v>8543</v>
      </c>
      <c r="C2708" s="1" t="s">
        <v>14258</v>
      </c>
      <c r="D2708" s="1" t="s">
        <v>19980</v>
      </c>
      <c r="E2708" s="1" t="s">
        <v>31397</v>
      </c>
      <c r="F2708">
        <v>15.07</v>
      </c>
      <c r="G2708">
        <v>56.45</v>
      </c>
      <c r="H2708">
        <v>35.54</v>
      </c>
      <c r="I2708">
        <v>61.11</v>
      </c>
    </row>
    <row r="2709" spans="1:9">
      <c r="A2709" t="s">
        <v>2711</v>
      </c>
      <c r="B2709" s="1" t="s">
        <v>8544</v>
      </c>
      <c r="C2709" s="1" t="s">
        <v>14259</v>
      </c>
      <c r="D2709" s="1" t="s">
        <v>19981</v>
      </c>
      <c r="E2709" s="1" t="s">
        <v>31398</v>
      </c>
      <c r="F2709">
        <v>19.69</v>
      </c>
      <c r="G2709">
        <v>67.09999999999999</v>
      </c>
      <c r="H2709">
        <v>26.02</v>
      </c>
      <c r="I2709">
        <v>52.94</v>
      </c>
    </row>
    <row r="2710" spans="1:9">
      <c r="A2710" t="s">
        <v>2712</v>
      </c>
      <c r="B2710" s="1" t="s">
        <v>8545</v>
      </c>
      <c r="C2710" s="1" t="s">
        <v>14260</v>
      </c>
      <c r="D2710" s="1" t="s">
        <v>19982</v>
      </c>
      <c r="E2710" s="1" t="s">
        <v>31399</v>
      </c>
      <c r="F2710">
        <v>5.72</v>
      </c>
      <c r="G2710">
        <v>26.44</v>
      </c>
      <c r="H2710">
        <v>69.09</v>
      </c>
      <c r="I2710">
        <v>81.25</v>
      </c>
    </row>
    <row r="2711" spans="1:9">
      <c r="A2711" t="s">
        <v>2713</v>
      </c>
      <c r="B2711" s="1" t="s">
        <v>8546</v>
      </c>
      <c r="C2711" s="1" t="s">
        <v>14261</v>
      </c>
      <c r="D2711" s="1" t="s">
        <v>19983</v>
      </c>
      <c r="E2711" s="1" t="s">
        <v>31400</v>
      </c>
      <c r="F2711">
        <v>11.02</v>
      </c>
      <c r="G2711">
        <v>55</v>
      </c>
      <c r="H2711">
        <v>37.33</v>
      </c>
      <c r="I2711">
        <v>70</v>
      </c>
    </row>
    <row r="2712" spans="1:9">
      <c r="A2712" t="s">
        <v>2714</v>
      </c>
      <c r="B2712" s="1" t="s">
        <v>8547</v>
      </c>
      <c r="C2712" s="1" t="s">
        <v>14262</v>
      </c>
      <c r="D2712" s="1" t="s">
        <v>19984</v>
      </c>
      <c r="E2712" s="1" t="s">
        <v>31401</v>
      </c>
      <c r="F2712">
        <v>27.14</v>
      </c>
      <c r="G2712">
        <v>46.18</v>
      </c>
      <c r="H2712">
        <v>49.17</v>
      </c>
      <c r="I2712">
        <v>61.11</v>
      </c>
    </row>
    <row r="2713" spans="1:9">
      <c r="A2713" t="s">
        <v>2715</v>
      </c>
      <c r="B2713" s="1" t="s">
        <v>8548</v>
      </c>
      <c r="C2713" s="1" t="s">
        <v>14263</v>
      </c>
      <c r="D2713" s="1" t="s">
        <v>19985</v>
      </c>
      <c r="E2713" s="1" t="s">
        <v>31402</v>
      </c>
      <c r="F2713">
        <v>7.61</v>
      </c>
      <c r="G2713">
        <v>39.76</v>
      </c>
      <c r="H2713">
        <v>62.42</v>
      </c>
      <c r="I2713">
        <v>100</v>
      </c>
    </row>
    <row r="2714" spans="1:9">
      <c r="A2714" t="s">
        <v>2716</v>
      </c>
      <c r="B2714" s="1" t="s">
        <v>8549</v>
      </c>
      <c r="C2714" s="1" t="s">
        <v>14264</v>
      </c>
      <c r="D2714" s="1" t="s">
        <v>19986</v>
      </c>
      <c r="E2714" s="1" t="s">
        <v>31403</v>
      </c>
      <c r="F2714">
        <v>8.529999999999999</v>
      </c>
      <c r="G2714">
        <v>56.88</v>
      </c>
      <c r="H2714">
        <v>53.09</v>
      </c>
      <c r="I2714">
        <v>83.33</v>
      </c>
    </row>
    <row r="2715" spans="1:9">
      <c r="A2715" t="s">
        <v>2717</v>
      </c>
      <c r="B2715" s="1" t="s">
        <v>8550</v>
      </c>
      <c r="C2715" s="1" t="s">
        <v>14265</v>
      </c>
      <c r="D2715" s="1" t="s">
        <v>19987</v>
      </c>
      <c r="E2715" s="1" t="s">
        <v>31404</v>
      </c>
      <c r="F2715">
        <v>25.21</v>
      </c>
      <c r="G2715">
        <v>56.05</v>
      </c>
      <c r="H2715">
        <v>48.84</v>
      </c>
      <c r="I2715">
        <v>70.59</v>
      </c>
    </row>
    <row r="2716" spans="1:9">
      <c r="A2716" t="s">
        <v>2718</v>
      </c>
      <c r="B2716" s="1" t="s">
        <v>8551</v>
      </c>
      <c r="C2716" s="1" t="s">
        <v>14266</v>
      </c>
      <c r="D2716" s="1" t="s">
        <v>19988</v>
      </c>
      <c r="E2716" s="1" t="s">
        <v>31405</v>
      </c>
      <c r="F2716">
        <v>24.95</v>
      </c>
      <c r="G2716">
        <v>53.84</v>
      </c>
      <c r="H2716">
        <v>49.24</v>
      </c>
      <c r="I2716">
        <v>83.33</v>
      </c>
    </row>
    <row r="2717" spans="1:9">
      <c r="A2717" t="s">
        <v>2719</v>
      </c>
      <c r="B2717" s="1" t="s">
        <v>8552</v>
      </c>
      <c r="C2717" s="1" t="s">
        <v>14267</v>
      </c>
      <c r="D2717" s="1" t="s">
        <v>19989</v>
      </c>
      <c r="E2717" s="1" t="s">
        <v>31406</v>
      </c>
      <c r="F2717">
        <v>9.59</v>
      </c>
      <c r="G2717">
        <v>38.15</v>
      </c>
      <c r="H2717">
        <v>53.69</v>
      </c>
      <c r="I2717">
        <v>78.26000000000001</v>
      </c>
    </row>
    <row r="2718" spans="1:9">
      <c r="A2718" t="s">
        <v>2720</v>
      </c>
      <c r="B2718" s="1" t="s">
        <v>8553</v>
      </c>
      <c r="C2718" s="1" t="s">
        <v>14268</v>
      </c>
      <c r="D2718" s="1" t="s">
        <v>19990</v>
      </c>
      <c r="E2718" s="1" t="s">
        <v>31407</v>
      </c>
      <c r="F2718">
        <v>6.1</v>
      </c>
      <c r="G2718">
        <v>38.97</v>
      </c>
      <c r="H2718">
        <v>53.7</v>
      </c>
      <c r="I2718">
        <v>81.25</v>
      </c>
    </row>
    <row r="2719" spans="1:9">
      <c r="A2719" t="s">
        <v>2721</v>
      </c>
      <c r="B2719" s="1" t="s">
        <v>8554</v>
      </c>
      <c r="C2719" s="1" t="s">
        <v>14269</v>
      </c>
      <c r="D2719" s="1" t="s">
        <v>19991</v>
      </c>
      <c r="E2719" s="1" t="s">
        <v>31408</v>
      </c>
      <c r="F2719">
        <v>14.63</v>
      </c>
      <c r="G2719">
        <v>45.99</v>
      </c>
      <c r="H2719">
        <v>37.18</v>
      </c>
      <c r="I2719">
        <v>81.81999999999999</v>
      </c>
    </row>
    <row r="2720" spans="1:9">
      <c r="A2720" t="s">
        <v>2722</v>
      </c>
      <c r="B2720" s="1" t="s">
        <v>8555</v>
      </c>
      <c r="C2720" s="1" t="s">
        <v>14270</v>
      </c>
      <c r="D2720" s="1" t="s">
        <v>19992</v>
      </c>
      <c r="E2720" s="1" t="s">
        <v>31409</v>
      </c>
      <c r="F2720">
        <v>11.82</v>
      </c>
      <c r="G2720">
        <v>52.11</v>
      </c>
      <c r="H2720">
        <v>56</v>
      </c>
      <c r="I2720">
        <v>88.89</v>
      </c>
    </row>
    <row r="2721" spans="1:9">
      <c r="A2721" t="s">
        <v>2723</v>
      </c>
      <c r="B2721" s="1" t="s">
        <v>8556</v>
      </c>
      <c r="C2721" s="1" t="s">
        <v>14271</v>
      </c>
      <c r="D2721" s="1" t="s">
        <v>19993</v>
      </c>
      <c r="E2721" s="1" t="s">
        <v>31410</v>
      </c>
      <c r="F2721">
        <v>35.83</v>
      </c>
      <c r="G2721">
        <v>60.45</v>
      </c>
      <c r="H2721">
        <v>30.56</v>
      </c>
      <c r="I2721">
        <v>50</v>
      </c>
    </row>
    <row r="2722" spans="1:9">
      <c r="A2722" t="s">
        <v>2724</v>
      </c>
      <c r="B2722" s="1" t="s">
        <v>8557</v>
      </c>
      <c r="C2722" s="1" t="s">
        <v>14272</v>
      </c>
      <c r="D2722" s="1" t="s">
        <v>19994</v>
      </c>
      <c r="E2722" s="1" t="s">
        <v>31411</v>
      </c>
      <c r="F2722">
        <v>27.12</v>
      </c>
      <c r="G2722">
        <v>58.87</v>
      </c>
      <c r="H2722">
        <v>39.39</v>
      </c>
      <c r="I2722">
        <v>60.71</v>
      </c>
    </row>
    <row r="2723" spans="1:9">
      <c r="A2723" t="s">
        <v>2725</v>
      </c>
      <c r="B2723" s="1" t="s">
        <v>8558</v>
      </c>
      <c r="C2723" s="1" t="s">
        <v>14273</v>
      </c>
      <c r="D2723" s="1" t="s">
        <v>19995</v>
      </c>
      <c r="E2723" s="1" t="s">
        <v>31412</v>
      </c>
      <c r="F2723">
        <v>14.03</v>
      </c>
      <c r="G2723">
        <v>54.07</v>
      </c>
      <c r="H2723">
        <v>48.48</v>
      </c>
      <c r="I2723">
        <v>71.43000000000001</v>
      </c>
    </row>
    <row r="2724" spans="1:9">
      <c r="A2724" t="s">
        <v>2726</v>
      </c>
      <c r="B2724" s="1" t="s">
        <v>8559</v>
      </c>
      <c r="C2724" s="1" t="s">
        <v>14274</v>
      </c>
      <c r="D2724" s="1" t="s">
        <v>19996</v>
      </c>
      <c r="E2724" s="1" t="s">
        <v>31413</v>
      </c>
      <c r="F2724">
        <v>8.82</v>
      </c>
      <c r="G2724">
        <v>66.05</v>
      </c>
      <c r="H2724">
        <v>37.22</v>
      </c>
      <c r="I2724">
        <v>78.56999999999999</v>
      </c>
    </row>
    <row r="2725" spans="1:9">
      <c r="A2725" t="s">
        <v>2727</v>
      </c>
      <c r="B2725" s="1" t="s">
        <v>8560</v>
      </c>
      <c r="C2725" s="1" t="s">
        <v>14275</v>
      </c>
      <c r="D2725" s="1" t="s">
        <v>19997</v>
      </c>
      <c r="E2725" s="1" t="s">
        <v>31414</v>
      </c>
      <c r="F2725">
        <v>17.69</v>
      </c>
      <c r="G2725">
        <v>49.45</v>
      </c>
      <c r="H2725">
        <v>46.88</v>
      </c>
      <c r="I2725">
        <v>68.75</v>
      </c>
    </row>
    <row r="2726" spans="1:9">
      <c r="A2726" t="s">
        <v>2728</v>
      </c>
      <c r="B2726" s="1" t="s">
        <v>8561</v>
      </c>
      <c r="C2726" s="1" t="s">
        <v>14276</v>
      </c>
      <c r="D2726" s="1" t="s">
        <v>19998</v>
      </c>
      <c r="E2726" s="1" t="s">
        <v>31415</v>
      </c>
      <c r="F2726">
        <v>20.16</v>
      </c>
      <c r="G2726">
        <v>55.07</v>
      </c>
      <c r="H2726">
        <v>44.44</v>
      </c>
      <c r="I2726">
        <v>92.86</v>
      </c>
    </row>
    <row r="2727" spans="1:9">
      <c r="A2727" t="s">
        <v>2729</v>
      </c>
      <c r="B2727" s="1" t="s">
        <v>8562</v>
      </c>
      <c r="C2727" s="1" t="s">
        <v>14277</v>
      </c>
      <c r="D2727" s="1" t="s">
        <v>19999</v>
      </c>
      <c r="E2727" s="1" t="s">
        <v>31416</v>
      </c>
      <c r="F2727">
        <v>35.28</v>
      </c>
      <c r="G2727">
        <v>51.88</v>
      </c>
      <c r="H2727">
        <v>43.26</v>
      </c>
      <c r="I2727">
        <v>60</v>
      </c>
    </row>
    <row r="2728" spans="1:9">
      <c r="A2728" t="s">
        <v>2730</v>
      </c>
      <c r="B2728" s="1" t="s">
        <v>8563</v>
      </c>
      <c r="C2728" s="1" t="s">
        <v>14278</v>
      </c>
      <c r="D2728" s="1" t="s">
        <v>20000</v>
      </c>
      <c r="E2728" s="1" t="s">
        <v>31417</v>
      </c>
      <c r="F2728">
        <v>44.66</v>
      </c>
      <c r="G2728">
        <v>73.95999999999999</v>
      </c>
      <c r="H2728">
        <v>22.35</v>
      </c>
      <c r="I2728">
        <v>41.67</v>
      </c>
    </row>
    <row r="2729" spans="1:9">
      <c r="A2729" t="s">
        <v>2731</v>
      </c>
      <c r="B2729" s="1" t="s">
        <v>8564</v>
      </c>
      <c r="C2729" s="1" t="s">
        <v>14279</v>
      </c>
      <c r="D2729" s="1" t="s">
        <v>20001</v>
      </c>
      <c r="E2729" s="1" t="s">
        <v>31418</v>
      </c>
      <c r="F2729">
        <v>8.08</v>
      </c>
      <c r="G2729">
        <v>47.51</v>
      </c>
      <c r="H2729">
        <v>43.81</v>
      </c>
      <c r="I2729">
        <v>85.19</v>
      </c>
    </row>
    <row r="2730" spans="1:9">
      <c r="A2730" t="s">
        <v>2732</v>
      </c>
      <c r="B2730" s="1" t="s">
        <v>8565</v>
      </c>
      <c r="C2730" s="1" t="s">
        <v>14280</v>
      </c>
      <c r="D2730" s="1" t="s">
        <v>20002</v>
      </c>
      <c r="E2730" s="1" t="s">
        <v>31419</v>
      </c>
      <c r="F2730">
        <v>21.22</v>
      </c>
      <c r="G2730">
        <v>53.3</v>
      </c>
      <c r="H2730">
        <v>41.28</v>
      </c>
      <c r="I2730">
        <v>61.11</v>
      </c>
    </row>
    <row r="2731" spans="1:9">
      <c r="A2731" t="s">
        <v>2733</v>
      </c>
      <c r="B2731" s="1" t="s">
        <v>8566</v>
      </c>
      <c r="C2731" s="1" t="s">
        <v>14281</v>
      </c>
      <c r="D2731" s="1" t="s">
        <v>20003</v>
      </c>
      <c r="E2731" s="1" t="s">
        <v>31420</v>
      </c>
      <c r="F2731">
        <v>16.65</v>
      </c>
      <c r="G2731">
        <v>33.95</v>
      </c>
      <c r="H2731">
        <v>47.87</v>
      </c>
      <c r="I2731">
        <v>76.92</v>
      </c>
    </row>
    <row r="2732" spans="1:9">
      <c r="A2732" t="s">
        <v>2734</v>
      </c>
      <c r="B2732" s="1" t="s">
        <v>8567</v>
      </c>
      <c r="C2732" s="1" t="s">
        <v>14282</v>
      </c>
      <c r="D2732" s="1" t="s">
        <v>20004</v>
      </c>
      <c r="E2732" s="1" t="s">
        <v>31421</v>
      </c>
      <c r="F2732">
        <v>14.01</v>
      </c>
      <c r="G2732">
        <v>48.4</v>
      </c>
      <c r="H2732">
        <v>43.48</v>
      </c>
      <c r="I2732">
        <v>84.62</v>
      </c>
    </row>
    <row r="2733" spans="1:9">
      <c r="A2733" t="s">
        <v>2735</v>
      </c>
      <c r="B2733" s="1" t="s">
        <v>8568</v>
      </c>
      <c r="C2733" s="1" t="s">
        <v>14283</v>
      </c>
      <c r="D2733" s="1" t="s">
        <v>20005</v>
      </c>
      <c r="E2733" s="1" t="s">
        <v>31422</v>
      </c>
      <c r="F2733">
        <v>5.73</v>
      </c>
      <c r="G2733">
        <v>51.08</v>
      </c>
      <c r="H2733">
        <v>47.57</v>
      </c>
      <c r="I2733">
        <v>80.77</v>
      </c>
    </row>
    <row r="2734" spans="1:9">
      <c r="A2734" t="s">
        <v>2736</v>
      </c>
      <c r="B2734" s="1" t="s">
        <v>8569</v>
      </c>
      <c r="C2734" s="1" t="s">
        <v>14284</v>
      </c>
      <c r="D2734" s="1" t="s">
        <v>20006</v>
      </c>
      <c r="E2734" s="1" t="s">
        <v>31423</v>
      </c>
      <c r="F2734">
        <v>20.21</v>
      </c>
      <c r="G2734">
        <v>50.97</v>
      </c>
      <c r="H2734">
        <v>51.3</v>
      </c>
      <c r="I2734">
        <v>79.17</v>
      </c>
    </row>
    <row r="2735" spans="1:9">
      <c r="A2735" t="s">
        <v>2737</v>
      </c>
      <c r="B2735" s="1" t="s">
        <v>8570</v>
      </c>
      <c r="C2735" s="1" t="s">
        <v>14285</v>
      </c>
      <c r="D2735" s="1" t="s">
        <v>20007</v>
      </c>
      <c r="E2735" s="1" t="s">
        <v>31424</v>
      </c>
      <c r="F2735">
        <v>23.11</v>
      </c>
      <c r="G2735">
        <v>46.4</v>
      </c>
      <c r="H2735">
        <v>51.91</v>
      </c>
      <c r="I2735">
        <v>66.67</v>
      </c>
    </row>
    <row r="2736" spans="1:9">
      <c r="A2736" t="s">
        <v>2738</v>
      </c>
      <c r="B2736" s="1" t="s">
        <v>8571</v>
      </c>
      <c r="C2736" s="1" t="s">
        <v>14286</v>
      </c>
      <c r="D2736" s="1" t="s">
        <v>20008</v>
      </c>
      <c r="E2736" s="1" t="s">
        <v>31425</v>
      </c>
      <c r="F2736">
        <v>6.78</v>
      </c>
      <c r="G2736">
        <v>48.22</v>
      </c>
      <c r="H2736">
        <v>45.74</v>
      </c>
      <c r="I2736">
        <v>80</v>
      </c>
    </row>
    <row r="2737" spans="1:9">
      <c r="A2737" t="s">
        <v>2739</v>
      </c>
      <c r="B2737" s="1" t="s">
        <v>8572</v>
      </c>
      <c r="C2737" s="1" t="s">
        <v>14287</v>
      </c>
      <c r="D2737" s="1" t="s">
        <v>20009</v>
      </c>
      <c r="E2737" s="1" t="s">
        <v>31426</v>
      </c>
      <c r="F2737">
        <v>8.77</v>
      </c>
      <c r="G2737">
        <v>47.55</v>
      </c>
      <c r="H2737">
        <v>59.13</v>
      </c>
      <c r="I2737">
        <v>121.43</v>
      </c>
    </row>
    <row r="2738" spans="1:9">
      <c r="A2738" t="s">
        <v>2740</v>
      </c>
      <c r="B2738" s="1" t="s">
        <v>8573</v>
      </c>
      <c r="C2738" s="1" t="s">
        <v>14288</v>
      </c>
      <c r="D2738" s="1" t="s">
        <v>20010</v>
      </c>
      <c r="E2738" s="1" t="s">
        <v>31427</v>
      </c>
      <c r="F2738">
        <v>22.05</v>
      </c>
      <c r="G2738">
        <v>51.52</v>
      </c>
      <c r="H2738">
        <v>45.4</v>
      </c>
      <c r="I2738">
        <v>70.83</v>
      </c>
    </row>
    <row r="2739" spans="1:9">
      <c r="A2739" t="s">
        <v>2741</v>
      </c>
      <c r="B2739" s="1" t="s">
        <v>8574</v>
      </c>
      <c r="C2739" s="1" t="s">
        <v>14289</v>
      </c>
      <c r="D2739" s="1" t="s">
        <v>20011</v>
      </c>
      <c r="E2739" s="1" t="s">
        <v>31428</v>
      </c>
      <c r="F2739">
        <v>5.08</v>
      </c>
      <c r="G2739">
        <v>41.74</v>
      </c>
      <c r="H2739">
        <v>58.97</v>
      </c>
      <c r="I2739">
        <v>95</v>
      </c>
    </row>
    <row r="2740" spans="1:9">
      <c r="A2740" t="s">
        <v>2742</v>
      </c>
      <c r="B2740" s="1" t="s">
        <v>8575</v>
      </c>
      <c r="C2740" s="1" t="s">
        <v>14290</v>
      </c>
      <c r="D2740" s="1" t="s">
        <v>20012</v>
      </c>
      <c r="E2740" s="1" t="s">
        <v>31429</v>
      </c>
      <c r="F2740">
        <v>10.93</v>
      </c>
      <c r="G2740">
        <v>55.05</v>
      </c>
      <c r="H2740">
        <v>57.43</v>
      </c>
      <c r="I2740">
        <v>85.70999999999999</v>
      </c>
    </row>
    <row r="2741" spans="1:9">
      <c r="A2741" t="s">
        <v>2743</v>
      </c>
      <c r="B2741" s="1" t="s">
        <v>8576</v>
      </c>
      <c r="C2741" s="1" t="s">
        <v>14291</v>
      </c>
      <c r="D2741" s="1" t="s">
        <v>20013</v>
      </c>
      <c r="E2741" s="1" t="s">
        <v>31430</v>
      </c>
      <c r="F2741">
        <v>15.15</v>
      </c>
      <c r="G2741">
        <v>52.59</v>
      </c>
      <c r="H2741">
        <v>36.07</v>
      </c>
      <c r="I2741">
        <v>60</v>
      </c>
    </row>
    <row r="2742" spans="1:9">
      <c r="A2742" t="s">
        <v>2744</v>
      </c>
      <c r="B2742" s="1" t="s">
        <v>8577</v>
      </c>
      <c r="C2742" s="1" t="s">
        <v>14292</v>
      </c>
      <c r="D2742" s="1" t="s">
        <v>20014</v>
      </c>
      <c r="E2742" s="1" t="s">
        <v>31431</v>
      </c>
      <c r="F2742">
        <v>9.59</v>
      </c>
      <c r="G2742">
        <v>40.69</v>
      </c>
      <c r="H2742">
        <v>52.94</v>
      </c>
      <c r="I2742">
        <v>84.20999999999999</v>
      </c>
    </row>
    <row r="2743" spans="1:9">
      <c r="A2743" t="s">
        <v>2745</v>
      </c>
      <c r="B2743" s="1" t="s">
        <v>8578</v>
      </c>
      <c r="C2743" s="1" t="s">
        <v>14293</v>
      </c>
      <c r="D2743" s="1" t="s">
        <v>20015</v>
      </c>
      <c r="E2743" s="1" t="s">
        <v>31432</v>
      </c>
      <c r="F2743">
        <v>16.01</v>
      </c>
      <c r="G2743">
        <v>55.13</v>
      </c>
      <c r="H2743">
        <v>70.25</v>
      </c>
      <c r="I2743">
        <v>100</v>
      </c>
    </row>
    <row r="2744" spans="1:9">
      <c r="A2744" t="s">
        <v>2746</v>
      </c>
      <c r="B2744" s="1" t="s">
        <v>8579</v>
      </c>
      <c r="C2744" s="1" t="s">
        <v>14294</v>
      </c>
      <c r="D2744" s="1" t="s">
        <v>20016</v>
      </c>
      <c r="E2744" s="1" t="s">
        <v>31433</v>
      </c>
      <c r="F2744">
        <v>5.68</v>
      </c>
      <c r="G2744">
        <v>48.06</v>
      </c>
      <c r="H2744">
        <v>80.58</v>
      </c>
      <c r="I2744">
        <v>107.14</v>
      </c>
    </row>
    <row r="2745" spans="1:9">
      <c r="A2745" t="s">
        <v>2747</v>
      </c>
      <c r="B2745" s="1" t="s">
        <v>8580</v>
      </c>
      <c r="C2745" s="1" t="s">
        <v>14295</v>
      </c>
      <c r="D2745" s="1" t="s">
        <v>20017</v>
      </c>
      <c r="E2745" s="1" t="s">
        <v>31434</v>
      </c>
      <c r="F2745">
        <v>57.61</v>
      </c>
      <c r="G2745">
        <v>83.09</v>
      </c>
      <c r="H2745">
        <v>8.75</v>
      </c>
      <c r="I2745">
        <v>40</v>
      </c>
    </row>
    <row r="2746" spans="1:9">
      <c r="A2746" t="s">
        <v>2748</v>
      </c>
      <c r="B2746" s="1" t="s">
        <v>8581</v>
      </c>
      <c r="C2746" s="1" t="s">
        <v>14296</v>
      </c>
      <c r="D2746" s="1" t="s">
        <v>20018</v>
      </c>
      <c r="E2746" s="1" t="s">
        <v>31435</v>
      </c>
      <c r="F2746">
        <v>7.36</v>
      </c>
      <c r="G2746">
        <v>51.69</v>
      </c>
      <c r="H2746">
        <v>36.69</v>
      </c>
      <c r="I2746">
        <v>64.70999999999999</v>
      </c>
    </row>
    <row r="2747" spans="1:9">
      <c r="A2747" t="s">
        <v>2749</v>
      </c>
      <c r="B2747" s="1" t="s">
        <v>8582</v>
      </c>
      <c r="C2747" s="1" t="s">
        <v>14297</v>
      </c>
      <c r="D2747" s="1" t="s">
        <v>20019</v>
      </c>
      <c r="E2747" s="1" t="s">
        <v>31436</v>
      </c>
      <c r="F2747">
        <v>8.84</v>
      </c>
      <c r="G2747">
        <v>48.07</v>
      </c>
      <c r="H2747">
        <v>48.75</v>
      </c>
      <c r="I2747">
        <v>88.89</v>
      </c>
    </row>
    <row r="2748" spans="1:9">
      <c r="A2748" t="s">
        <v>2750</v>
      </c>
      <c r="B2748" s="1" t="s">
        <v>8583</v>
      </c>
      <c r="C2748" s="1" t="s">
        <v>14298</v>
      </c>
      <c r="D2748" s="1" t="s">
        <v>20020</v>
      </c>
      <c r="E2748" s="1" t="s">
        <v>31437</v>
      </c>
      <c r="F2748">
        <v>8.23</v>
      </c>
      <c r="G2748">
        <v>43.02</v>
      </c>
      <c r="H2748">
        <v>57.69</v>
      </c>
      <c r="I2748">
        <v>76.47</v>
      </c>
    </row>
    <row r="2749" spans="1:9">
      <c r="A2749" t="s">
        <v>2751</v>
      </c>
      <c r="B2749" s="1" t="s">
        <v>8584</v>
      </c>
      <c r="C2749" s="1" t="s">
        <v>14299</v>
      </c>
      <c r="D2749" s="1" t="s">
        <v>20021</v>
      </c>
      <c r="E2749" s="1" t="s">
        <v>31438</v>
      </c>
      <c r="F2749">
        <v>20.69</v>
      </c>
      <c r="G2749">
        <v>65.76000000000001</v>
      </c>
      <c r="H2749">
        <v>28.89</v>
      </c>
      <c r="I2749">
        <v>54.55</v>
      </c>
    </row>
    <row r="2750" spans="1:9">
      <c r="A2750" t="s">
        <v>2752</v>
      </c>
      <c r="B2750" s="1" t="s">
        <v>8585</v>
      </c>
      <c r="C2750" s="1" t="s">
        <v>14300</v>
      </c>
      <c r="D2750" s="1" t="s">
        <v>20022</v>
      </c>
      <c r="E2750" s="1" t="s">
        <v>31439</v>
      </c>
      <c r="F2750">
        <v>18.58</v>
      </c>
      <c r="G2750">
        <v>70.70999999999999</v>
      </c>
      <c r="H2750">
        <v>13.95</v>
      </c>
      <c r="I2750">
        <v>50</v>
      </c>
    </row>
    <row r="2751" spans="1:9">
      <c r="A2751" t="s">
        <v>2753</v>
      </c>
      <c r="B2751" s="1" t="s">
        <v>8586</v>
      </c>
      <c r="C2751" s="1" t="s">
        <v>14301</v>
      </c>
      <c r="D2751" s="1" t="s">
        <v>20023</v>
      </c>
      <c r="E2751" s="1" t="s">
        <v>31440</v>
      </c>
      <c r="F2751">
        <v>6.14</v>
      </c>
      <c r="G2751">
        <v>54.39</v>
      </c>
      <c r="H2751">
        <v>54.74</v>
      </c>
      <c r="I2751">
        <v>86.95999999999999</v>
      </c>
    </row>
    <row r="2752" spans="1:9">
      <c r="A2752" t="s">
        <v>2754</v>
      </c>
      <c r="B2752" s="1" t="s">
        <v>8587</v>
      </c>
      <c r="C2752" s="1" t="s">
        <v>14302</v>
      </c>
      <c r="D2752" s="1" t="s">
        <v>20024</v>
      </c>
      <c r="E2752" s="1" t="s">
        <v>31441</v>
      </c>
      <c r="F2752">
        <v>7.73</v>
      </c>
      <c r="G2752">
        <v>45.89</v>
      </c>
      <c r="H2752">
        <v>61.94</v>
      </c>
      <c r="I2752">
        <v>95</v>
      </c>
    </row>
    <row r="2753" spans="1:9">
      <c r="A2753" t="s">
        <v>2755</v>
      </c>
      <c r="B2753" s="1" t="s">
        <v>8588</v>
      </c>
      <c r="C2753" s="1" t="s">
        <v>14303</v>
      </c>
      <c r="D2753" s="1" t="s">
        <v>20025</v>
      </c>
      <c r="E2753" s="1" t="s">
        <v>31442</v>
      </c>
      <c r="F2753">
        <v>34.64</v>
      </c>
      <c r="G2753">
        <v>64.03</v>
      </c>
      <c r="H2753">
        <v>31.07</v>
      </c>
      <c r="I2753">
        <v>46.15</v>
      </c>
    </row>
    <row r="2754" spans="1:9">
      <c r="A2754" t="s">
        <v>2756</v>
      </c>
      <c r="B2754" s="1" t="s">
        <v>8589</v>
      </c>
      <c r="C2754" s="1" t="s">
        <v>14304</v>
      </c>
      <c r="D2754" s="1" t="s">
        <v>20026</v>
      </c>
      <c r="E2754" s="1" t="s">
        <v>31443</v>
      </c>
      <c r="F2754">
        <v>25.3</v>
      </c>
      <c r="G2754">
        <v>56.08</v>
      </c>
      <c r="H2754">
        <v>45.41</v>
      </c>
      <c r="I2754">
        <v>76.67</v>
      </c>
    </row>
    <row r="2755" spans="1:9">
      <c r="A2755" t="s">
        <v>2757</v>
      </c>
      <c r="B2755" s="1" t="s">
        <v>8590</v>
      </c>
      <c r="C2755" s="1" t="s">
        <v>14305</v>
      </c>
      <c r="D2755" s="1" t="s">
        <v>20027</v>
      </c>
      <c r="E2755" s="1" t="s">
        <v>31444</v>
      </c>
      <c r="F2755">
        <v>20.1</v>
      </c>
      <c r="G2755">
        <v>60.7</v>
      </c>
      <c r="H2755">
        <v>32.61</v>
      </c>
      <c r="I2755">
        <v>61.11</v>
      </c>
    </row>
    <row r="2756" spans="1:9">
      <c r="A2756" t="s">
        <v>2758</v>
      </c>
      <c r="B2756" s="1" t="s">
        <v>8591</v>
      </c>
      <c r="C2756" s="1" t="s">
        <v>14306</v>
      </c>
      <c r="D2756" s="1" t="s">
        <v>20028</v>
      </c>
      <c r="E2756" s="1" t="s">
        <v>31445</v>
      </c>
      <c r="F2756">
        <v>18.17</v>
      </c>
      <c r="G2756">
        <v>49.88</v>
      </c>
      <c r="H2756">
        <v>45.98</v>
      </c>
      <c r="I2756">
        <v>76.92</v>
      </c>
    </row>
    <row r="2757" spans="1:9">
      <c r="A2757" t="s">
        <v>2759</v>
      </c>
      <c r="B2757" s="1" t="s">
        <v>8592</v>
      </c>
      <c r="C2757" s="1" t="s">
        <v>14307</v>
      </c>
      <c r="D2757" s="1" t="s">
        <v>20029</v>
      </c>
      <c r="E2757" s="1" t="s">
        <v>31446</v>
      </c>
      <c r="F2757">
        <v>29.6</v>
      </c>
      <c r="G2757">
        <v>63.23</v>
      </c>
      <c r="H2757">
        <v>48.08</v>
      </c>
      <c r="I2757">
        <v>64.70999999999999</v>
      </c>
    </row>
    <row r="2758" spans="1:9">
      <c r="A2758" t="s">
        <v>2760</v>
      </c>
      <c r="B2758" s="1" t="s">
        <v>8593</v>
      </c>
      <c r="C2758" s="1" t="s">
        <v>14308</v>
      </c>
      <c r="D2758" s="1" t="s">
        <v>20030</v>
      </c>
      <c r="E2758" s="1" t="s">
        <v>31447</v>
      </c>
      <c r="F2758">
        <v>2.58</v>
      </c>
      <c r="G2758">
        <v>52.25</v>
      </c>
      <c r="H2758">
        <v>60.96</v>
      </c>
      <c r="I2758">
        <v>104.76</v>
      </c>
    </row>
    <row r="2759" spans="1:9">
      <c r="A2759" t="s">
        <v>2761</v>
      </c>
      <c r="B2759" s="1" t="s">
        <v>8594</v>
      </c>
      <c r="C2759" s="1" t="s">
        <v>14309</v>
      </c>
      <c r="D2759" s="1" t="s">
        <v>20031</v>
      </c>
      <c r="E2759" s="1" t="s">
        <v>31448</v>
      </c>
      <c r="F2759">
        <v>14.99</v>
      </c>
      <c r="G2759">
        <v>52.74</v>
      </c>
      <c r="H2759">
        <v>49.21</v>
      </c>
      <c r="I2759">
        <v>77.78</v>
      </c>
    </row>
    <row r="2760" spans="1:9">
      <c r="A2760" t="s">
        <v>2762</v>
      </c>
      <c r="B2760" s="1" t="s">
        <v>8595</v>
      </c>
      <c r="C2760" s="1" t="s">
        <v>14310</v>
      </c>
      <c r="D2760" s="1" t="s">
        <v>20032</v>
      </c>
      <c r="E2760" s="1" t="s">
        <v>31449</v>
      </c>
      <c r="F2760">
        <v>4.03</v>
      </c>
      <c r="G2760">
        <v>44.02</v>
      </c>
      <c r="H2760">
        <v>74.34</v>
      </c>
      <c r="I2760">
        <v>95.23999999999999</v>
      </c>
    </row>
    <row r="2761" spans="1:9">
      <c r="A2761" t="s">
        <v>2763</v>
      </c>
      <c r="B2761" s="1" t="s">
        <v>8596</v>
      </c>
      <c r="C2761" s="1" t="s">
        <v>14311</v>
      </c>
      <c r="D2761" s="1" t="s">
        <v>20033</v>
      </c>
      <c r="E2761" s="1" t="s">
        <v>31450</v>
      </c>
      <c r="F2761">
        <v>19.07</v>
      </c>
      <c r="G2761">
        <v>69.84999999999999</v>
      </c>
      <c r="H2761">
        <v>31.82</v>
      </c>
      <c r="I2761">
        <v>66.67</v>
      </c>
    </row>
    <row r="2762" spans="1:9">
      <c r="A2762" t="s">
        <v>2764</v>
      </c>
      <c r="B2762" s="1" t="s">
        <v>8597</v>
      </c>
      <c r="C2762" s="1" t="s">
        <v>14312</v>
      </c>
      <c r="D2762" s="1" t="s">
        <v>20034</v>
      </c>
      <c r="E2762" s="1" t="s">
        <v>31451</v>
      </c>
      <c r="F2762">
        <v>37.71</v>
      </c>
      <c r="G2762">
        <v>57.65</v>
      </c>
      <c r="H2762">
        <v>32.63</v>
      </c>
      <c r="I2762">
        <v>46.67</v>
      </c>
    </row>
    <row r="2763" spans="1:9">
      <c r="A2763" t="s">
        <v>2765</v>
      </c>
      <c r="B2763" s="1" t="s">
        <v>8598</v>
      </c>
      <c r="C2763" s="1" t="s">
        <v>14313</v>
      </c>
      <c r="D2763" s="1" t="s">
        <v>20035</v>
      </c>
      <c r="E2763" s="1" t="s">
        <v>31452</v>
      </c>
      <c r="F2763">
        <v>14.97</v>
      </c>
      <c r="G2763">
        <v>53.46</v>
      </c>
      <c r="H2763">
        <v>48.7</v>
      </c>
      <c r="I2763">
        <v>68.18000000000001</v>
      </c>
    </row>
    <row r="2764" spans="1:9">
      <c r="A2764" t="s">
        <v>2766</v>
      </c>
      <c r="B2764" s="1" t="s">
        <v>8599</v>
      </c>
      <c r="C2764" s="1" t="s">
        <v>14314</v>
      </c>
      <c r="D2764" s="1" t="s">
        <v>20036</v>
      </c>
      <c r="E2764" s="1" t="s">
        <v>31453</v>
      </c>
      <c r="F2764">
        <v>3.18</v>
      </c>
      <c r="G2764">
        <v>29.36</v>
      </c>
      <c r="H2764">
        <v>60.19</v>
      </c>
      <c r="I2764">
        <v>88.23999999999999</v>
      </c>
    </row>
    <row r="2765" spans="1:9">
      <c r="A2765" t="s">
        <v>2767</v>
      </c>
      <c r="B2765" s="1" t="s">
        <v>8600</v>
      </c>
      <c r="C2765" s="1" t="s">
        <v>14315</v>
      </c>
      <c r="D2765" s="1" t="s">
        <v>20037</v>
      </c>
      <c r="E2765" s="1" t="s">
        <v>31454</v>
      </c>
      <c r="F2765">
        <v>13.36</v>
      </c>
      <c r="G2765">
        <v>45.68</v>
      </c>
      <c r="H2765">
        <v>41.88</v>
      </c>
      <c r="I2765">
        <v>72.73</v>
      </c>
    </row>
    <row r="2766" spans="1:9">
      <c r="A2766" t="s">
        <v>2768</v>
      </c>
      <c r="B2766" s="1" t="s">
        <v>8601</v>
      </c>
      <c r="C2766" s="1" t="s">
        <v>14316</v>
      </c>
      <c r="D2766" s="1" t="s">
        <v>20038</v>
      </c>
      <c r="E2766" s="1" t="s">
        <v>31455</v>
      </c>
      <c r="F2766">
        <v>4.03</v>
      </c>
      <c r="G2766">
        <v>41.99</v>
      </c>
      <c r="H2766">
        <v>47.68</v>
      </c>
      <c r="I2766">
        <v>83.33</v>
      </c>
    </row>
    <row r="2767" spans="1:9">
      <c r="A2767" t="s">
        <v>2769</v>
      </c>
      <c r="B2767" s="1" t="s">
        <v>8602</v>
      </c>
      <c r="C2767" s="1" t="s">
        <v>14317</v>
      </c>
      <c r="D2767" s="1" t="s">
        <v>20039</v>
      </c>
      <c r="E2767" s="1" t="s">
        <v>31456</v>
      </c>
      <c r="F2767">
        <v>8.529999999999999</v>
      </c>
      <c r="G2767">
        <v>52.41</v>
      </c>
      <c r="H2767">
        <v>42.62</v>
      </c>
      <c r="I2767">
        <v>88</v>
      </c>
    </row>
    <row r="2768" spans="1:9">
      <c r="A2768" t="s">
        <v>2770</v>
      </c>
      <c r="B2768" s="1" t="s">
        <v>8603</v>
      </c>
      <c r="C2768" s="1" t="s">
        <v>14318</v>
      </c>
      <c r="D2768" s="1" t="s">
        <v>20040</v>
      </c>
      <c r="E2768" s="1" t="s">
        <v>31457</v>
      </c>
      <c r="F2768">
        <v>46.05</v>
      </c>
      <c r="G2768">
        <v>62.51</v>
      </c>
      <c r="H2768">
        <v>41.98</v>
      </c>
      <c r="I2768">
        <v>46.15</v>
      </c>
    </row>
    <row r="2769" spans="1:9">
      <c r="A2769" t="s">
        <v>2771</v>
      </c>
      <c r="B2769" s="1" t="s">
        <v>8604</v>
      </c>
      <c r="C2769" s="1" t="s">
        <v>14319</v>
      </c>
      <c r="D2769" s="1" t="s">
        <v>20041</v>
      </c>
      <c r="E2769" s="1" t="s">
        <v>31458</v>
      </c>
      <c r="F2769">
        <v>17.63</v>
      </c>
      <c r="G2769">
        <v>54.59</v>
      </c>
      <c r="H2769">
        <v>37.33</v>
      </c>
      <c r="I2769">
        <v>50</v>
      </c>
    </row>
    <row r="2770" spans="1:9">
      <c r="A2770" t="s">
        <v>2772</v>
      </c>
      <c r="B2770" s="1" t="s">
        <v>8605</v>
      </c>
      <c r="C2770" s="1" t="s">
        <v>14320</v>
      </c>
      <c r="D2770" s="1" t="s">
        <v>20042</v>
      </c>
      <c r="E2770" s="1" t="s">
        <v>31459</v>
      </c>
      <c r="F2770">
        <v>8.17</v>
      </c>
      <c r="G2770">
        <v>53.25</v>
      </c>
      <c r="H2770">
        <v>83.48999999999999</v>
      </c>
      <c r="I2770">
        <v>106.25</v>
      </c>
    </row>
    <row r="2771" spans="1:9">
      <c r="A2771" t="s">
        <v>2773</v>
      </c>
      <c r="B2771" s="1" t="s">
        <v>8606</v>
      </c>
      <c r="C2771" s="1" t="s">
        <v>14321</v>
      </c>
      <c r="D2771" s="1" t="s">
        <v>20043</v>
      </c>
      <c r="E2771" s="1" t="s">
        <v>31460</v>
      </c>
      <c r="F2771">
        <v>41.21</v>
      </c>
      <c r="G2771">
        <v>72.06999999999999</v>
      </c>
      <c r="H2771">
        <v>32.88</v>
      </c>
      <c r="I2771">
        <v>46.15</v>
      </c>
    </row>
    <row r="2772" spans="1:9">
      <c r="A2772" t="s">
        <v>2774</v>
      </c>
      <c r="B2772" s="1" t="s">
        <v>8607</v>
      </c>
      <c r="C2772" s="1" t="s">
        <v>14322</v>
      </c>
      <c r="D2772" s="1" t="s">
        <v>20044</v>
      </c>
      <c r="E2772" s="1" t="s">
        <v>31461</v>
      </c>
      <c r="F2772">
        <v>7.66</v>
      </c>
      <c r="G2772">
        <v>52.33</v>
      </c>
      <c r="H2772">
        <v>44.15</v>
      </c>
      <c r="I2772">
        <v>81.48</v>
      </c>
    </row>
    <row r="2773" spans="1:9">
      <c r="A2773" t="s">
        <v>2775</v>
      </c>
      <c r="B2773" s="1" t="s">
        <v>8608</v>
      </c>
      <c r="C2773" s="1" t="s">
        <v>14323</v>
      </c>
      <c r="D2773" s="1" t="s">
        <v>20045</v>
      </c>
      <c r="E2773" s="1" t="s">
        <v>31462</v>
      </c>
      <c r="F2773">
        <v>31.7</v>
      </c>
      <c r="G2773">
        <v>67.04000000000001</v>
      </c>
      <c r="H2773">
        <v>26.32</v>
      </c>
      <c r="I2773">
        <v>45.45</v>
      </c>
    </row>
    <row r="2774" spans="1:9">
      <c r="A2774" t="s">
        <v>2776</v>
      </c>
      <c r="B2774" s="1" t="s">
        <v>8609</v>
      </c>
      <c r="C2774" s="1" t="s">
        <v>14324</v>
      </c>
      <c r="D2774" s="1" t="s">
        <v>20046</v>
      </c>
      <c r="E2774" s="1" t="s">
        <v>31463</v>
      </c>
      <c r="F2774">
        <v>23.11</v>
      </c>
      <c r="G2774">
        <v>69.38</v>
      </c>
      <c r="H2774">
        <v>41.13</v>
      </c>
      <c r="I2774">
        <v>68.42</v>
      </c>
    </row>
    <row r="2775" spans="1:9">
      <c r="A2775" t="s">
        <v>2777</v>
      </c>
      <c r="B2775" s="1" t="s">
        <v>8610</v>
      </c>
      <c r="C2775" s="1" t="s">
        <v>14325</v>
      </c>
      <c r="D2775" s="1" t="s">
        <v>20047</v>
      </c>
      <c r="E2775" s="1" t="s">
        <v>31464</v>
      </c>
      <c r="F2775">
        <v>11.39</v>
      </c>
      <c r="G2775">
        <v>57.97</v>
      </c>
      <c r="H2775">
        <v>48.9</v>
      </c>
      <c r="I2775">
        <v>72.73</v>
      </c>
    </row>
    <row r="2776" spans="1:9">
      <c r="A2776" t="s">
        <v>2778</v>
      </c>
      <c r="B2776" s="1" t="s">
        <v>8611</v>
      </c>
      <c r="C2776" s="1" t="s">
        <v>14326</v>
      </c>
      <c r="D2776" s="1" t="s">
        <v>20048</v>
      </c>
      <c r="E2776" s="1" t="s">
        <v>31465</v>
      </c>
      <c r="F2776">
        <v>15.73</v>
      </c>
      <c r="G2776">
        <v>51.54</v>
      </c>
      <c r="H2776">
        <v>58</v>
      </c>
      <c r="I2776">
        <v>77.78</v>
      </c>
    </row>
    <row r="2777" spans="1:9">
      <c r="A2777" t="s">
        <v>2779</v>
      </c>
      <c r="B2777" s="1" t="s">
        <v>8612</v>
      </c>
      <c r="C2777" s="1" t="s">
        <v>14327</v>
      </c>
      <c r="D2777" s="1" t="s">
        <v>20049</v>
      </c>
      <c r="E2777" s="1" t="s">
        <v>31466</v>
      </c>
      <c r="F2777">
        <v>4.34</v>
      </c>
      <c r="G2777">
        <v>33.98</v>
      </c>
      <c r="H2777">
        <v>87.93000000000001</v>
      </c>
      <c r="I2777">
        <v>133.33</v>
      </c>
    </row>
    <row r="2778" spans="1:9">
      <c r="A2778" t="s">
        <v>2780</v>
      </c>
      <c r="B2778" s="1" t="s">
        <v>8613</v>
      </c>
      <c r="C2778" s="1" t="s">
        <v>14328</v>
      </c>
      <c r="D2778" s="1" t="s">
        <v>20050</v>
      </c>
      <c r="E2778" s="1" t="s">
        <v>31467</v>
      </c>
      <c r="F2778">
        <v>15.47</v>
      </c>
      <c r="G2778">
        <v>60.04</v>
      </c>
      <c r="H2778">
        <v>52.11</v>
      </c>
      <c r="I2778">
        <v>66.67</v>
      </c>
    </row>
    <row r="2779" spans="1:9">
      <c r="A2779" t="s">
        <v>2781</v>
      </c>
      <c r="B2779" s="1" t="s">
        <v>8614</v>
      </c>
      <c r="C2779" s="1" t="s">
        <v>14329</v>
      </c>
      <c r="D2779" s="1" t="s">
        <v>20051</v>
      </c>
      <c r="E2779" s="1" t="s">
        <v>31468</v>
      </c>
      <c r="F2779">
        <v>15.46</v>
      </c>
      <c r="G2779">
        <v>64.61</v>
      </c>
      <c r="H2779">
        <v>98.25</v>
      </c>
      <c r="I2779">
        <v>171.43</v>
      </c>
    </row>
    <row r="2780" spans="1:9">
      <c r="A2780" t="s">
        <v>2782</v>
      </c>
      <c r="B2780" s="1" t="s">
        <v>8615</v>
      </c>
      <c r="C2780" s="1" t="s">
        <v>14330</v>
      </c>
      <c r="D2780" s="1" t="s">
        <v>20052</v>
      </c>
      <c r="E2780" s="1" t="s">
        <v>31469</v>
      </c>
      <c r="F2780">
        <v>42.98</v>
      </c>
      <c r="G2780">
        <v>72.28</v>
      </c>
      <c r="H2780">
        <v>28.7</v>
      </c>
      <c r="I2780">
        <v>69.23</v>
      </c>
    </row>
    <row r="2781" spans="1:9">
      <c r="A2781" t="s">
        <v>2783</v>
      </c>
      <c r="B2781" s="1" t="s">
        <v>8616</v>
      </c>
      <c r="C2781" s="1" t="s">
        <v>14331</v>
      </c>
      <c r="D2781" s="1" t="s">
        <v>20053</v>
      </c>
      <c r="E2781" s="1" t="s">
        <v>31470</v>
      </c>
      <c r="F2781">
        <v>32.28</v>
      </c>
      <c r="G2781">
        <v>52.3</v>
      </c>
      <c r="H2781">
        <v>37.19</v>
      </c>
      <c r="I2781">
        <v>62.5</v>
      </c>
    </row>
    <row r="2782" spans="1:9">
      <c r="A2782" t="s">
        <v>2784</v>
      </c>
      <c r="B2782" s="1" t="s">
        <v>8617</v>
      </c>
      <c r="C2782" s="1" t="s">
        <v>14332</v>
      </c>
      <c r="D2782" s="1" t="s">
        <v>20054</v>
      </c>
      <c r="E2782" s="1" t="s">
        <v>31471</v>
      </c>
      <c r="F2782">
        <v>4.01</v>
      </c>
      <c r="G2782">
        <v>48.97</v>
      </c>
      <c r="H2782">
        <v>80.34999999999999</v>
      </c>
      <c r="I2782">
        <v>121.74</v>
      </c>
    </row>
    <row r="2783" spans="1:9">
      <c r="A2783" t="s">
        <v>2785</v>
      </c>
      <c r="B2783" s="1" t="s">
        <v>8618</v>
      </c>
      <c r="C2783" s="1" t="s">
        <v>14333</v>
      </c>
      <c r="D2783" s="1" t="s">
        <v>20055</v>
      </c>
      <c r="E2783" s="1" t="s">
        <v>31472</v>
      </c>
      <c r="F2783">
        <v>10.93</v>
      </c>
      <c r="G2783">
        <v>51.3</v>
      </c>
      <c r="H2783">
        <v>52.86</v>
      </c>
      <c r="I2783">
        <v>80</v>
      </c>
    </row>
    <row r="2784" spans="1:9">
      <c r="A2784" t="s">
        <v>2786</v>
      </c>
      <c r="B2784" s="1" t="s">
        <v>8619</v>
      </c>
      <c r="C2784" s="1" t="s">
        <v>14334</v>
      </c>
      <c r="D2784" s="1" t="s">
        <v>20056</v>
      </c>
      <c r="E2784" s="1" t="s">
        <v>31473</v>
      </c>
      <c r="F2784">
        <v>11.15</v>
      </c>
      <c r="G2784">
        <v>56.63</v>
      </c>
      <c r="H2784">
        <v>64.09999999999999</v>
      </c>
      <c r="I2784">
        <v>120</v>
      </c>
    </row>
    <row r="2785" spans="1:9">
      <c r="A2785" t="s">
        <v>2787</v>
      </c>
      <c r="B2785" s="1" t="s">
        <v>8620</v>
      </c>
      <c r="C2785" s="1" t="s">
        <v>14335</v>
      </c>
      <c r="D2785" s="1" t="s">
        <v>20057</v>
      </c>
      <c r="E2785" s="1" t="s">
        <v>31474</v>
      </c>
      <c r="F2785">
        <v>42.12</v>
      </c>
      <c r="G2785">
        <v>74.93000000000001</v>
      </c>
      <c r="H2785">
        <v>77.27</v>
      </c>
      <c r="I2785">
        <v>81.81999999999999</v>
      </c>
    </row>
    <row r="2786" spans="1:9">
      <c r="A2786" t="s">
        <v>2788</v>
      </c>
      <c r="B2786" s="1" t="s">
        <v>8621</v>
      </c>
      <c r="C2786" s="1" t="s">
        <v>14336</v>
      </c>
      <c r="D2786" s="1" t="s">
        <v>20058</v>
      </c>
      <c r="E2786" s="1" t="s">
        <v>31475</v>
      </c>
      <c r="F2786">
        <v>9.91</v>
      </c>
      <c r="G2786">
        <v>38.32</v>
      </c>
      <c r="H2786">
        <v>47.79</v>
      </c>
      <c r="I2786">
        <v>68.75</v>
      </c>
    </row>
    <row r="2787" spans="1:9">
      <c r="A2787" t="s">
        <v>2789</v>
      </c>
      <c r="B2787" s="1" t="s">
        <v>8622</v>
      </c>
      <c r="C2787" s="1" t="s">
        <v>14337</v>
      </c>
      <c r="D2787" s="1" t="s">
        <v>20059</v>
      </c>
      <c r="E2787" s="1" t="s">
        <v>31476</v>
      </c>
      <c r="F2787">
        <v>7.47</v>
      </c>
      <c r="G2787">
        <v>41.31</v>
      </c>
      <c r="H2787">
        <v>59.46</v>
      </c>
      <c r="I2787">
        <v>83.33</v>
      </c>
    </row>
    <row r="2788" spans="1:9">
      <c r="A2788" t="s">
        <v>2790</v>
      </c>
      <c r="B2788" s="1" t="s">
        <v>8623</v>
      </c>
      <c r="C2788" s="1" t="s">
        <v>14338</v>
      </c>
      <c r="D2788" s="1" t="s">
        <v>20060</v>
      </c>
      <c r="E2788" s="1" t="s">
        <v>31477</v>
      </c>
      <c r="F2788">
        <v>13.12</v>
      </c>
      <c r="G2788">
        <v>54.41</v>
      </c>
      <c r="H2788">
        <v>45.45</v>
      </c>
      <c r="I2788">
        <v>85.70999999999999</v>
      </c>
    </row>
    <row r="2789" spans="1:9">
      <c r="A2789" t="s">
        <v>2791</v>
      </c>
      <c r="B2789" s="1" t="s">
        <v>8624</v>
      </c>
      <c r="C2789" s="1" t="s">
        <v>14339</v>
      </c>
      <c r="D2789" s="1" t="s">
        <v>20061</v>
      </c>
      <c r="E2789" s="1" t="s">
        <v>31478</v>
      </c>
      <c r="F2789">
        <v>10.12</v>
      </c>
      <c r="G2789">
        <v>47.53</v>
      </c>
      <c r="H2789">
        <v>57.28</v>
      </c>
      <c r="I2789">
        <v>92.31</v>
      </c>
    </row>
    <row r="2790" spans="1:9">
      <c r="A2790" t="s">
        <v>2792</v>
      </c>
      <c r="B2790" s="1" t="s">
        <v>8625</v>
      </c>
      <c r="C2790" s="1" t="s">
        <v>14340</v>
      </c>
      <c r="D2790" s="1" t="s">
        <v>20062</v>
      </c>
      <c r="E2790" s="1" t="s">
        <v>31479</v>
      </c>
      <c r="F2790">
        <v>21.95</v>
      </c>
      <c r="G2790">
        <v>53.99</v>
      </c>
      <c r="H2790">
        <v>61.39</v>
      </c>
      <c r="I2790">
        <v>73.33</v>
      </c>
    </row>
    <row r="2791" spans="1:9">
      <c r="A2791" t="s">
        <v>2793</v>
      </c>
      <c r="B2791" s="1" t="s">
        <v>8626</v>
      </c>
      <c r="C2791" s="1" t="s">
        <v>14341</v>
      </c>
      <c r="D2791" s="1" t="s">
        <v>20063</v>
      </c>
      <c r="E2791" s="1" t="s">
        <v>31480</v>
      </c>
      <c r="F2791">
        <v>9.25</v>
      </c>
      <c r="G2791">
        <v>49.46</v>
      </c>
      <c r="H2791">
        <v>56.04</v>
      </c>
      <c r="I2791">
        <v>100</v>
      </c>
    </row>
    <row r="2792" spans="1:9">
      <c r="A2792" t="s">
        <v>2794</v>
      </c>
      <c r="B2792" s="1" t="s">
        <v>8627</v>
      </c>
      <c r="C2792" s="1" t="s">
        <v>14342</v>
      </c>
      <c r="D2792" s="1" t="s">
        <v>20064</v>
      </c>
      <c r="E2792" s="1" t="s">
        <v>31481</v>
      </c>
      <c r="F2792">
        <v>15.26</v>
      </c>
      <c r="G2792">
        <v>44.74</v>
      </c>
      <c r="H2792">
        <v>50.75</v>
      </c>
      <c r="I2792">
        <v>63.64</v>
      </c>
    </row>
    <row r="2793" spans="1:9">
      <c r="A2793" t="s">
        <v>2795</v>
      </c>
      <c r="B2793" s="1" t="s">
        <v>8628</v>
      </c>
      <c r="C2793" s="1" t="s">
        <v>14343</v>
      </c>
      <c r="D2793" s="1" t="s">
        <v>20065</v>
      </c>
      <c r="E2793" s="1" t="s">
        <v>31482</v>
      </c>
      <c r="F2793">
        <v>3.85</v>
      </c>
      <c r="G2793">
        <v>48.25</v>
      </c>
      <c r="H2793">
        <v>58.24</v>
      </c>
      <c r="I2793">
        <v>100</v>
      </c>
    </row>
    <row r="2794" spans="1:9">
      <c r="A2794" t="s">
        <v>2796</v>
      </c>
      <c r="B2794" s="1" t="s">
        <v>8629</v>
      </c>
      <c r="C2794" s="1" t="s">
        <v>14344</v>
      </c>
      <c r="D2794" s="1" t="s">
        <v>20066</v>
      </c>
      <c r="E2794" s="1" t="s">
        <v>31483</v>
      </c>
      <c r="F2794">
        <v>10.46</v>
      </c>
      <c r="G2794">
        <v>62.66</v>
      </c>
      <c r="H2794">
        <v>60.33</v>
      </c>
      <c r="I2794">
        <v>82.34999999999999</v>
      </c>
    </row>
    <row r="2795" spans="1:9">
      <c r="A2795" t="s">
        <v>2797</v>
      </c>
      <c r="B2795" s="1" t="s">
        <v>8630</v>
      </c>
      <c r="C2795" s="1" t="s">
        <v>14345</v>
      </c>
      <c r="D2795" s="1" t="s">
        <v>20067</v>
      </c>
      <c r="E2795" s="1" t="s">
        <v>31484</v>
      </c>
      <c r="F2795">
        <v>12.47</v>
      </c>
      <c r="G2795">
        <v>41.97</v>
      </c>
      <c r="H2795">
        <v>49.47</v>
      </c>
      <c r="I2795">
        <v>64.29000000000001</v>
      </c>
    </row>
    <row r="2796" spans="1:9">
      <c r="A2796" t="s">
        <v>2798</v>
      </c>
      <c r="B2796" s="1" t="s">
        <v>8631</v>
      </c>
      <c r="C2796" s="1" t="s">
        <v>14346</v>
      </c>
      <c r="D2796" s="1" t="s">
        <v>20068</v>
      </c>
      <c r="E2796" s="1" t="s">
        <v>31485</v>
      </c>
      <c r="F2796">
        <v>32.95</v>
      </c>
      <c r="G2796">
        <v>63.38</v>
      </c>
      <c r="H2796">
        <v>32.12</v>
      </c>
      <c r="I2796">
        <v>56.67</v>
      </c>
    </row>
    <row r="2797" spans="1:9">
      <c r="A2797" t="s">
        <v>2799</v>
      </c>
      <c r="B2797" s="1" t="s">
        <v>8632</v>
      </c>
      <c r="C2797" s="1" t="s">
        <v>14347</v>
      </c>
      <c r="D2797" s="1" t="s">
        <v>20069</v>
      </c>
      <c r="E2797" s="1" t="s">
        <v>31486</v>
      </c>
      <c r="F2797">
        <v>32.8</v>
      </c>
      <c r="G2797">
        <v>65.23999999999999</v>
      </c>
      <c r="H2797">
        <v>45.75</v>
      </c>
      <c r="I2797">
        <v>54.55</v>
      </c>
    </row>
    <row r="2798" spans="1:9">
      <c r="A2798" t="s">
        <v>2800</v>
      </c>
      <c r="B2798" s="1" t="s">
        <v>8633</v>
      </c>
      <c r="C2798" s="1" t="s">
        <v>14348</v>
      </c>
      <c r="D2798" s="1" t="s">
        <v>20070</v>
      </c>
      <c r="E2798" s="1" t="s">
        <v>31487</v>
      </c>
      <c r="F2798">
        <v>27.96</v>
      </c>
      <c r="G2798">
        <v>57.14</v>
      </c>
      <c r="H2798">
        <v>52.02</v>
      </c>
      <c r="I2798">
        <v>60</v>
      </c>
    </row>
    <row r="2799" spans="1:9">
      <c r="A2799" t="s">
        <v>2801</v>
      </c>
      <c r="B2799" s="1" t="s">
        <v>8634</v>
      </c>
      <c r="C2799" s="1" t="s">
        <v>14349</v>
      </c>
      <c r="D2799" s="1" t="s">
        <v>20071</v>
      </c>
      <c r="E2799" s="1" t="s">
        <v>31488</v>
      </c>
      <c r="F2799">
        <v>13.58</v>
      </c>
      <c r="G2799">
        <v>53.51</v>
      </c>
      <c r="H2799">
        <v>39.18</v>
      </c>
      <c r="I2799">
        <v>72</v>
      </c>
    </row>
    <row r="2800" spans="1:9">
      <c r="A2800" t="s">
        <v>2802</v>
      </c>
      <c r="B2800" s="1" t="s">
        <v>8635</v>
      </c>
      <c r="C2800" s="1" t="s">
        <v>14350</v>
      </c>
      <c r="D2800" s="1" t="s">
        <v>20072</v>
      </c>
      <c r="E2800" s="1" t="s">
        <v>31489</v>
      </c>
      <c r="F2800">
        <v>44.66</v>
      </c>
      <c r="G2800">
        <v>66.78</v>
      </c>
      <c r="H2800">
        <v>33.33</v>
      </c>
      <c r="I2800">
        <v>66.67</v>
      </c>
    </row>
    <row r="2801" spans="1:9">
      <c r="A2801" t="s">
        <v>2803</v>
      </c>
      <c r="B2801" s="1" t="s">
        <v>8636</v>
      </c>
      <c r="C2801" s="1" t="s">
        <v>14351</v>
      </c>
      <c r="D2801" s="1" t="s">
        <v>20073</v>
      </c>
      <c r="E2801" s="1" t="s">
        <v>31490</v>
      </c>
      <c r="F2801">
        <v>53.77</v>
      </c>
      <c r="G2801">
        <v>67.53</v>
      </c>
      <c r="H2801">
        <v>20.73</v>
      </c>
      <c r="I2801">
        <v>45.45</v>
      </c>
    </row>
    <row r="2802" spans="1:9">
      <c r="A2802" t="s">
        <v>2804</v>
      </c>
      <c r="B2802" s="1" t="s">
        <v>8637</v>
      </c>
      <c r="C2802" s="1" t="s">
        <v>14352</v>
      </c>
      <c r="D2802" s="1" t="s">
        <v>20074</v>
      </c>
      <c r="E2802" s="1" t="s">
        <v>31491</v>
      </c>
      <c r="F2802">
        <v>14.17</v>
      </c>
      <c r="G2802">
        <v>51.62</v>
      </c>
      <c r="H2802">
        <v>53.17</v>
      </c>
      <c r="I2802">
        <v>83.33</v>
      </c>
    </row>
    <row r="2803" spans="1:9">
      <c r="A2803" t="s">
        <v>2805</v>
      </c>
      <c r="B2803" s="1" t="s">
        <v>8638</v>
      </c>
      <c r="C2803" s="1" t="s">
        <v>14353</v>
      </c>
      <c r="D2803" s="1" t="s">
        <v>20075</v>
      </c>
      <c r="E2803" s="1" t="s">
        <v>31492</v>
      </c>
      <c r="F2803">
        <v>8.640000000000001</v>
      </c>
      <c r="G2803">
        <v>45.36</v>
      </c>
      <c r="H2803">
        <v>62.99</v>
      </c>
      <c r="I2803">
        <v>88.23999999999999</v>
      </c>
    </row>
    <row r="2804" spans="1:9">
      <c r="A2804" t="s">
        <v>2806</v>
      </c>
      <c r="B2804" s="1" t="s">
        <v>8639</v>
      </c>
      <c r="C2804" s="1" t="s">
        <v>14354</v>
      </c>
      <c r="D2804" s="1" t="s">
        <v>20076</v>
      </c>
      <c r="E2804" s="1" t="s">
        <v>31493</v>
      </c>
      <c r="F2804">
        <v>11.43</v>
      </c>
      <c r="G2804">
        <v>55.54</v>
      </c>
      <c r="H2804">
        <v>48.55</v>
      </c>
      <c r="I2804">
        <v>88.23999999999999</v>
      </c>
    </row>
    <row r="2805" spans="1:9">
      <c r="A2805" t="s">
        <v>2807</v>
      </c>
      <c r="B2805" s="1" t="s">
        <v>8640</v>
      </c>
      <c r="C2805" s="1" t="s">
        <v>14355</v>
      </c>
      <c r="D2805" s="1" t="s">
        <v>20077</v>
      </c>
      <c r="E2805" s="1" t="s">
        <v>31494</v>
      </c>
      <c r="F2805">
        <v>45.81</v>
      </c>
      <c r="G2805">
        <v>72.90000000000001</v>
      </c>
      <c r="H2805">
        <v>53.1</v>
      </c>
      <c r="I2805">
        <v>56.25</v>
      </c>
    </row>
    <row r="2806" spans="1:9">
      <c r="A2806" t="s">
        <v>2808</v>
      </c>
      <c r="B2806" s="1" t="s">
        <v>8641</v>
      </c>
      <c r="C2806" s="1" t="s">
        <v>14356</v>
      </c>
      <c r="D2806" s="1" t="s">
        <v>20078</v>
      </c>
      <c r="E2806" s="1" t="s">
        <v>31495</v>
      </c>
      <c r="F2806">
        <v>19.73</v>
      </c>
      <c r="G2806">
        <v>72.25</v>
      </c>
      <c r="H2806">
        <v>50</v>
      </c>
      <c r="I2806">
        <v>44.44</v>
      </c>
    </row>
    <row r="2807" spans="1:9">
      <c r="A2807" t="s">
        <v>2809</v>
      </c>
      <c r="B2807" s="1" t="s">
        <v>8642</v>
      </c>
      <c r="C2807" s="1" t="s">
        <v>14357</v>
      </c>
      <c r="D2807" s="1" t="s">
        <v>20079</v>
      </c>
      <c r="E2807" s="1" t="s">
        <v>31496</v>
      </c>
      <c r="F2807">
        <v>3.17</v>
      </c>
      <c r="G2807">
        <v>30.26</v>
      </c>
      <c r="H2807">
        <v>69.81</v>
      </c>
      <c r="I2807">
        <v>94.12</v>
      </c>
    </row>
    <row r="2808" spans="1:9">
      <c r="A2808" t="s">
        <v>2810</v>
      </c>
      <c r="B2808" s="1" t="s">
        <v>8643</v>
      </c>
      <c r="C2808" s="1" t="s">
        <v>14358</v>
      </c>
      <c r="D2808" s="1" t="s">
        <v>20080</v>
      </c>
      <c r="E2808" s="1" t="s">
        <v>31497</v>
      </c>
      <c r="F2808">
        <v>10.66</v>
      </c>
      <c r="G2808">
        <v>53.12</v>
      </c>
      <c r="H2808">
        <v>54.12</v>
      </c>
      <c r="I2808">
        <v>86.67</v>
      </c>
    </row>
    <row r="2809" spans="1:9">
      <c r="A2809" t="s">
        <v>2811</v>
      </c>
      <c r="B2809" s="1" t="s">
        <v>8644</v>
      </c>
      <c r="C2809" s="1" t="s">
        <v>14359</v>
      </c>
      <c r="D2809" s="1" t="s">
        <v>20081</v>
      </c>
      <c r="E2809" s="1" t="s">
        <v>31498</v>
      </c>
      <c r="F2809">
        <v>12.3</v>
      </c>
      <c r="G2809">
        <v>28.24</v>
      </c>
      <c r="H2809">
        <v>65.12</v>
      </c>
      <c r="I2809">
        <v>75</v>
      </c>
    </row>
    <row r="2810" spans="1:9">
      <c r="A2810" t="s">
        <v>2812</v>
      </c>
      <c r="B2810" s="1" t="s">
        <v>8645</v>
      </c>
      <c r="C2810" s="1" t="s">
        <v>14360</v>
      </c>
      <c r="D2810" s="1" t="s">
        <v>20082</v>
      </c>
      <c r="E2810" s="1" t="s">
        <v>31499</v>
      </c>
      <c r="F2810">
        <v>20.95</v>
      </c>
      <c r="G2810">
        <v>57.4</v>
      </c>
      <c r="H2810">
        <v>37.14</v>
      </c>
      <c r="I2810">
        <v>41.67</v>
      </c>
    </row>
    <row r="2811" spans="1:9">
      <c r="A2811" t="s">
        <v>2813</v>
      </c>
      <c r="B2811" s="1" t="s">
        <v>8646</v>
      </c>
      <c r="C2811" s="1" t="s">
        <v>14361</v>
      </c>
      <c r="D2811" s="1" t="s">
        <v>20083</v>
      </c>
      <c r="E2811" s="1" t="s">
        <v>31500</v>
      </c>
      <c r="F2811">
        <v>18.17</v>
      </c>
      <c r="G2811">
        <v>54.63</v>
      </c>
      <c r="H2811">
        <v>25.98</v>
      </c>
      <c r="I2811">
        <v>56.52</v>
      </c>
    </row>
    <row r="2812" spans="1:9">
      <c r="A2812" t="s">
        <v>2814</v>
      </c>
      <c r="B2812" s="1" t="s">
        <v>8647</v>
      </c>
      <c r="C2812" s="1" t="s">
        <v>14362</v>
      </c>
      <c r="D2812" s="1" t="s">
        <v>20084</v>
      </c>
      <c r="E2812" s="1" t="s">
        <v>31501</v>
      </c>
      <c r="F2812">
        <v>12.04</v>
      </c>
      <c r="G2812">
        <v>54.39</v>
      </c>
      <c r="H2812">
        <v>40.4</v>
      </c>
      <c r="I2812">
        <v>66.67</v>
      </c>
    </row>
    <row r="2813" spans="1:9">
      <c r="A2813" t="s">
        <v>2815</v>
      </c>
      <c r="B2813" s="1" t="s">
        <v>8648</v>
      </c>
      <c r="C2813" s="1" t="s">
        <v>14363</v>
      </c>
      <c r="D2813" s="1" t="s">
        <v>20085</v>
      </c>
      <c r="E2813" s="1" t="s">
        <v>31502</v>
      </c>
      <c r="F2813">
        <v>11.79</v>
      </c>
      <c r="G2813">
        <v>61.53</v>
      </c>
      <c r="H2813">
        <v>70.51000000000001</v>
      </c>
      <c r="I2813">
        <v>90.91</v>
      </c>
    </row>
    <row r="2814" spans="1:9">
      <c r="A2814" t="s">
        <v>2816</v>
      </c>
      <c r="B2814" s="1" t="s">
        <v>8649</v>
      </c>
      <c r="C2814" s="1" t="s">
        <v>14364</v>
      </c>
      <c r="D2814" s="1" t="s">
        <v>20086</v>
      </c>
      <c r="E2814" s="1" t="s">
        <v>31503</v>
      </c>
      <c r="F2814">
        <v>36.35</v>
      </c>
      <c r="G2814">
        <v>71.12</v>
      </c>
      <c r="H2814">
        <v>24.41</v>
      </c>
      <c r="I2814">
        <v>42.11</v>
      </c>
    </row>
    <row r="2815" spans="1:9">
      <c r="A2815" t="s">
        <v>2817</v>
      </c>
      <c r="B2815" s="1" t="s">
        <v>8650</v>
      </c>
      <c r="C2815" s="1" t="s">
        <v>14365</v>
      </c>
      <c r="D2815" s="1" t="s">
        <v>20087</v>
      </c>
      <c r="E2815" s="1" t="s">
        <v>31504</v>
      </c>
      <c r="F2815">
        <v>66.68000000000001</v>
      </c>
      <c r="G2815">
        <v>77.95999999999999</v>
      </c>
      <c r="H2815">
        <v>20.2</v>
      </c>
      <c r="I2815">
        <v>25</v>
      </c>
    </row>
    <row r="2816" spans="1:9">
      <c r="A2816" t="s">
        <v>2818</v>
      </c>
      <c r="B2816" s="1" t="s">
        <v>8651</v>
      </c>
      <c r="C2816" s="1" t="s">
        <v>14366</v>
      </c>
      <c r="D2816" s="1" t="s">
        <v>20088</v>
      </c>
      <c r="E2816" s="1" t="s">
        <v>31505</v>
      </c>
      <c r="F2816">
        <v>4.07</v>
      </c>
      <c r="G2816">
        <v>45.98</v>
      </c>
      <c r="H2816">
        <v>71.20999999999999</v>
      </c>
      <c r="I2816">
        <v>93.75</v>
      </c>
    </row>
    <row r="2817" spans="1:9">
      <c r="A2817" t="s">
        <v>2819</v>
      </c>
      <c r="B2817" s="1" t="s">
        <v>8652</v>
      </c>
      <c r="C2817" s="1" t="s">
        <v>14367</v>
      </c>
      <c r="D2817" s="1" t="s">
        <v>20089</v>
      </c>
      <c r="E2817" s="1" t="s">
        <v>31506</v>
      </c>
      <c r="F2817">
        <v>18.88</v>
      </c>
      <c r="G2817">
        <v>66.91</v>
      </c>
      <c r="H2817">
        <v>67.02</v>
      </c>
      <c r="I2817">
        <v>107.14</v>
      </c>
    </row>
    <row r="2818" spans="1:9">
      <c r="A2818" t="s">
        <v>2820</v>
      </c>
      <c r="B2818" s="1" t="s">
        <v>8653</v>
      </c>
      <c r="C2818" s="1" t="s">
        <v>14368</v>
      </c>
      <c r="D2818" s="1" t="s">
        <v>20090</v>
      </c>
      <c r="E2818" s="1" t="s">
        <v>31507</v>
      </c>
      <c r="F2818">
        <v>5.93</v>
      </c>
      <c r="G2818">
        <v>43.73</v>
      </c>
      <c r="H2818">
        <v>45.04</v>
      </c>
      <c r="I2818">
        <v>75</v>
      </c>
    </row>
    <row r="2819" spans="1:9">
      <c r="A2819" t="s">
        <v>2821</v>
      </c>
      <c r="B2819" s="1" t="s">
        <v>8654</v>
      </c>
      <c r="C2819" s="1" t="s">
        <v>14369</v>
      </c>
      <c r="D2819" s="1" t="s">
        <v>20091</v>
      </c>
      <c r="E2819" s="1" t="s">
        <v>31508</v>
      </c>
      <c r="F2819">
        <v>5.11</v>
      </c>
      <c r="G2819">
        <v>40.93</v>
      </c>
      <c r="H2819">
        <v>51.63</v>
      </c>
      <c r="I2819">
        <v>73.91</v>
      </c>
    </row>
    <row r="2820" spans="1:9">
      <c r="A2820" t="s">
        <v>2822</v>
      </c>
      <c r="B2820" s="1" t="s">
        <v>8655</v>
      </c>
      <c r="C2820" s="1" t="s">
        <v>14370</v>
      </c>
      <c r="D2820" s="1" t="s">
        <v>20092</v>
      </c>
      <c r="E2820" s="1" t="s">
        <v>31509</v>
      </c>
      <c r="F2820">
        <v>15.42</v>
      </c>
      <c r="G2820">
        <v>56.33</v>
      </c>
      <c r="H2820">
        <v>61.17</v>
      </c>
      <c r="I2820">
        <v>81.25</v>
      </c>
    </row>
    <row r="2821" spans="1:9">
      <c r="A2821" t="s">
        <v>2823</v>
      </c>
      <c r="B2821" s="1" t="s">
        <v>8656</v>
      </c>
      <c r="C2821" s="1" t="s">
        <v>14371</v>
      </c>
      <c r="D2821" s="1" t="s">
        <v>20093</v>
      </c>
      <c r="E2821" s="1" t="s">
        <v>31510</v>
      </c>
      <c r="F2821">
        <v>10.51</v>
      </c>
      <c r="G2821">
        <v>49.15</v>
      </c>
      <c r="H2821">
        <v>42.31</v>
      </c>
      <c r="I2821">
        <v>78.95</v>
      </c>
    </row>
    <row r="2822" spans="1:9">
      <c r="A2822" t="s">
        <v>2824</v>
      </c>
      <c r="B2822" s="1" t="s">
        <v>8657</v>
      </c>
      <c r="C2822" s="1" t="s">
        <v>14372</v>
      </c>
      <c r="D2822" s="1" t="s">
        <v>20094</v>
      </c>
      <c r="E2822" s="1" t="s">
        <v>31511</v>
      </c>
      <c r="F2822">
        <v>32.71</v>
      </c>
      <c r="G2822">
        <v>54.63</v>
      </c>
      <c r="H2822">
        <v>51.52</v>
      </c>
      <c r="I2822">
        <v>70.59</v>
      </c>
    </row>
    <row r="2823" spans="1:9">
      <c r="A2823" t="s">
        <v>2825</v>
      </c>
      <c r="B2823" s="1" t="s">
        <v>8658</v>
      </c>
      <c r="C2823" s="1" t="s">
        <v>14373</v>
      </c>
      <c r="D2823" s="1" t="s">
        <v>20095</v>
      </c>
      <c r="E2823" s="1" t="s">
        <v>31512</v>
      </c>
      <c r="F2823">
        <v>25.34</v>
      </c>
      <c r="G2823">
        <v>62.95</v>
      </c>
      <c r="H2823">
        <v>33.78</v>
      </c>
      <c r="I2823">
        <v>54.55</v>
      </c>
    </row>
    <row r="2824" spans="1:9">
      <c r="A2824" t="s">
        <v>2826</v>
      </c>
      <c r="B2824" s="1" t="s">
        <v>8659</v>
      </c>
      <c r="C2824" s="1" t="s">
        <v>14374</v>
      </c>
      <c r="D2824" s="1" t="s">
        <v>20096</v>
      </c>
      <c r="E2824" s="1" t="s">
        <v>31513</v>
      </c>
      <c r="F2824">
        <v>9.800000000000001</v>
      </c>
      <c r="G2824">
        <v>55.5</v>
      </c>
      <c r="H2824">
        <v>44.97</v>
      </c>
      <c r="I2824">
        <v>73.91</v>
      </c>
    </row>
    <row r="2825" spans="1:9">
      <c r="A2825" t="s">
        <v>2827</v>
      </c>
      <c r="B2825" s="1" t="s">
        <v>8660</v>
      </c>
      <c r="C2825" s="1" t="s">
        <v>14375</v>
      </c>
      <c r="D2825" s="1" t="s">
        <v>20097</v>
      </c>
      <c r="E2825" s="1" t="s">
        <v>31514</v>
      </c>
      <c r="F2825">
        <v>41.74</v>
      </c>
      <c r="G2825">
        <v>59.17</v>
      </c>
      <c r="H2825">
        <v>32.73</v>
      </c>
      <c r="I2825">
        <v>41.18</v>
      </c>
    </row>
    <row r="2826" spans="1:9">
      <c r="A2826" t="s">
        <v>2828</v>
      </c>
      <c r="B2826" s="1" t="s">
        <v>8661</v>
      </c>
      <c r="C2826" s="1" t="s">
        <v>14376</v>
      </c>
      <c r="D2826" s="1" t="s">
        <v>20098</v>
      </c>
      <c r="E2826" s="1" t="s">
        <v>31515</v>
      </c>
      <c r="F2826">
        <v>6.25</v>
      </c>
      <c r="G2826">
        <v>50.14</v>
      </c>
      <c r="H2826">
        <v>75.37</v>
      </c>
      <c r="I2826">
        <v>100</v>
      </c>
    </row>
    <row r="2827" spans="1:9">
      <c r="A2827" t="s">
        <v>2829</v>
      </c>
      <c r="B2827" s="1" t="s">
        <v>8662</v>
      </c>
      <c r="C2827" s="1" t="s">
        <v>14377</v>
      </c>
      <c r="D2827" s="1" t="s">
        <v>20099</v>
      </c>
      <c r="E2827" s="1" t="s">
        <v>31516</v>
      </c>
      <c r="F2827">
        <v>14.99</v>
      </c>
      <c r="G2827">
        <v>31.99</v>
      </c>
      <c r="H2827">
        <v>65.31</v>
      </c>
      <c r="I2827">
        <v>77.78</v>
      </c>
    </row>
    <row r="2828" spans="1:9">
      <c r="A2828" t="s">
        <v>2830</v>
      </c>
      <c r="B2828" s="1" t="s">
        <v>8663</v>
      </c>
      <c r="C2828" s="1" t="s">
        <v>14378</v>
      </c>
      <c r="D2828" s="1" t="s">
        <v>20100</v>
      </c>
      <c r="E2828" s="1" t="s">
        <v>31517</v>
      </c>
      <c r="F2828">
        <v>8.85</v>
      </c>
      <c r="G2828">
        <v>51.3</v>
      </c>
      <c r="H2828">
        <v>58.73</v>
      </c>
      <c r="I2828">
        <v>85</v>
      </c>
    </row>
    <row r="2829" spans="1:9">
      <c r="A2829" t="s">
        <v>2831</v>
      </c>
      <c r="B2829" s="1" t="s">
        <v>8664</v>
      </c>
      <c r="C2829" s="1" t="s">
        <v>14379</v>
      </c>
      <c r="D2829" s="1" t="s">
        <v>20101</v>
      </c>
      <c r="E2829" s="1" t="s">
        <v>31518</v>
      </c>
      <c r="F2829">
        <v>24.13</v>
      </c>
      <c r="G2829">
        <v>50.74</v>
      </c>
      <c r="H2829">
        <v>38.98</v>
      </c>
      <c r="I2829">
        <v>82.34999999999999</v>
      </c>
    </row>
    <row r="2830" spans="1:9">
      <c r="A2830" t="s">
        <v>2832</v>
      </c>
      <c r="B2830" s="1" t="s">
        <v>8665</v>
      </c>
      <c r="C2830" s="1" t="s">
        <v>14380</v>
      </c>
      <c r="D2830" s="1" t="s">
        <v>20102</v>
      </c>
      <c r="E2830" s="1" t="s">
        <v>31519</v>
      </c>
      <c r="F2830">
        <v>15.16</v>
      </c>
      <c r="G2830">
        <v>51.94</v>
      </c>
      <c r="H2830">
        <v>56.78</v>
      </c>
      <c r="I2830">
        <v>78.38</v>
      </c>
    </row>
    <row r="2831" spans="1:9">
      <c r="A2831" t="s">
        <v>2833</v>
      </c>
      <c r="B2831" s="1" t="s">
        <v>8666</v>
      </c>
      <c r="C2831" s="1" t="s">
        <v>14381</v>
      </c>
      <c r="D2831" s="1" t="s">
        <v>20103</v>
      </c>
      <c r="E2831" s="1" t="s">
        <v>31520</v>
      </c>
      <c r="F2831">
        <v>26.14</v>
      </c>
      <c r="G2831">
        <v>61.93</v>
      </c>
      <c r="H2831">
        <v>36.36</v>
      </c>
      <c r="I2831">
        <v>73.68000000000001</v>
      </c>
    </row>
    <row r="2832" spans="1:9">
      <c r="A2832" t="s">
        <v>2834</v>
      </c>
      <c r="B2832" s="1" t="s">
        <v>8667</v>
      </c>
      <c r="C2832" s="1" t="s">
        <v>14382</v>
      </c>
      <c r="D2832" s="1" t="s">
        <v>20104</v>
      </c>
      <c r="E2832" s="1" t="s">
        <v>31521</v>
      </c>
      <c r="F2832">
        <v>31.31</v>
      </c>
      <c r="G2832">
        <v>74.18000000000001</v>
      </c>
      <c r="H2832">
        <v>88.23999999999999</v>
      </c>
      <c r="I2832">
        <v>114.29</v>
      </c>
    </row>
    <row r="2833" spans="1:9">
      <c r="A2833" t="s">
        <v>2835</v>
      </c>
      <c r="B2833" s="1" t="s">
        <v>8668</v>
      </c>
      <c r="C2833" s="1" t="s">
        <v>14383</v>
      </c>
      <c r="D2833" s="1" t="s">
        <v>20105</v>
      </c>
      <c r="E2833" s="1" t="s">
        <v>31522</v>
      </c>
      <c r="F2833">
        <v>23.08</v>
      </c>
      <c r="G2833">
        <v>47.78</v>
      </c>
      <c r="H2833">
        <v>73.68000000000001</v>
      </c>
      <c r="I2833">
        <v>88.89</v>
      </c>
    </row>
    <row r="2834" spans="1:9">
      <c r="A2834" t="s">
        <v>2836</v>
      </c>
      <c r="B2834" s="1" t="s">
        <v>8669</v>
      </c>
      <c r="C2834" s="1" t="s">
        <v>14384</v>
      </c>
      <c r="D2834" s="1" t="s">
        <v>20106</v>
      </c>
      <c r="E2834" s="1" t="s">
        <v>31523</v>
      </c>
      <c r="F2834">
        <v>26.58</v>
      </c>
      <c r="G2834">
        <v>58.38</v>
      </c>
      <c r="H2834">
        <v>30.99</v>
      </c>
      <c r="I2834">
        <v>45.45</v>
      </c>
    </row>
    <row r="2835" spans="1:9">
      <c r="A2835" t="s">
        <v>2837</v>
      </c>
      <c r="B2835" s="1" t="s">
        <v>8670</v>
      </c>
      <c r="C2835" s="1" t="s">
        <v>14385</v>
      </c>
      <c r="D2835" s="1" t="s">
        <v>20107</v>
      </c>
      <c r="E2835" s="1" t="s">
        <v>31524</v>
      </c>
      <c r="F2835">
        <v>24.62</v>
      </c>
      <c r="G2835">
        <v>57.94</v>
      </c>
      <c r="H2835">
        <v>45.36</v>
      </c>
      <c r="I2835">
        <v>75</v>
      </c>
    </row>
    <row r="2836" spans="1:9">
      <c r="A2836" t="s">
        <v>2838</v>
      </c>
      <c r="B2836" s="1" t="s">
        <v>8671</v>
      </c>
      <c r="C2836" s="1" t="s">
        <v>14386</v>
      </c>
      <c r="D2836" s="1" t="s">
        <v>20108</v>
      </c>
      <c r="E2836" s="1" t="s">
        <v>31525</v>
      </c>
      <c r="F2836">
        <v>34.83</v>
      </c>
      <c r="G2836">
        <v>55.14</v>
      </c>
      <c r="H2836">
        <v>42.77</v>
      </c>
      <c r="I2836">
        <v>70.83</v>
      </c>
    </row>
    <row r="2837" spans="1:9">
      <c r="A2837" t="s">
        <v>2839</v>
      </c>
      <c r="B2837" s="1" t="s">
        <v>8672</v>
      </c>
      <c r="C2837" s="1" t="s">
        <v>14387</v>
      </c>
      <c r="D2837" s="1" t="s">
        <v>20109</v>
      </c>
      <c r="E2837" s="1" t="s">
        <v>31526</v>
      </c>
      <c r="F2837">
        <v>10.49</v>
      </c>
      <c r="G2837">
        <v>44.1</v>
      </c>
      <c r="H2837">
        <v>63.86</v>
      </c>
      <c r="I2837">
        <v>92.59</v>
      </c>
    </row>
    <row r="2838" spans="1:9">
      <c r="A2838" t="s">
        <v>2840</v>
      </c>
      <c r="B2838" s="1" t="s">
        <v>8673</v>
      </c>
      <c r="C2838" s="1" t="s">
        <v>14388</v>
      </c>
      <c r="D2838" s="1" t="s">
        <v>20110</v>
      </c>
      <c r="E2838" s="1" t="s">
        <v>31527</v>
      </c>
      <c r="F2838">
        <v>22.97</v>
      </c>
      <c r="G2838">
        <v>52.4</v>
      </c>
      <c r="H2838">
        <v>52.91</v>
      </c>
      <c r="I2838">
        <v>77.78</v>
      </c>
    </row>
    <row r="2839" spans="1:9">
      <c r="A2839" t="s">
        <v>2841</v>
      </c>
      <c r="B2839" s="1" t="s">
        <v>8674</v>
      </c>
      <c r="C2839" s="1" t="s">
        <v>14389</v>
      </c>
      <c r="D2839" s="1" t="s">
        <v>20111</v>
      </c>
      <c r="E2839" s="1" t="s">
        <v>31528</v>
      </c>
      <c r="F2839">
        <v>14.53</v>
      </c>
      <c r="G2839">
        <v>61.37</v>
      </c>
      <c r="H2839">
        <v>26.88</v>
      </c>
      <c r="I2839">
        <v>60</v>
      </c>
    </row>
    <row r="2840" spans="1:9">
      <c r="A2840" t="s">
        <v>2842</v>
      </c>
      <c r="B2840" s="1" t="s">
        <v>8675</v>
      </c>
      <c r="C2840" s="1" t="s">
        <v>14390</v>
      </c>
      <c r="D2840" s="1" t="s">
        <v>20112</v>
      </c>
      <c r="E2840" s="1" t="s">
        <v>31529</v>
      </c>
      <c r="F2840">
        <v>27</v>
      </c>
      <c r="G2840">
        <v>60.11</v>
      </c>
      <c r="H2840">
        <v>38.69</v>
      </c>
      <c r="I2840">
        <v>63.16</v>
      </c>
    </row>
    <row r="2841" spans="1:9">
      <c r="A2841" t="s">
        <v>2843</v>
      </c>
      <c r="B2841" s="1" t="s">
        <v>8676</v>
      </c>
      <c r="C2841" s="1" t="s">
        <v>14391</v>
      </c>
      <c r="D2841" s="1" t="s">
        <v>20113</v>
      </c>
      <c r="E2841" s="1" t="s">
        <v>31530</v>
      </c>
      <c r="F2841">
        <v>61.63</v>
      </c>
      <c r="G2841">
        <v>80.62</v>
      </c>
      <c r="H2841">
        <v>17.14</v>
      </c>
      <c r="I2841">
        <v>33.33</v>
      </c>
    </row>
    <row r="2842" spans="1:9">
      <c r="A2842" t="s">
        <v>2844</v>
      </c>
      <c r="B2842" s="1" t="s">
        <v>8677</v>
      </c>
      <c r="C2842" s="1" t="s">
        <v>14392</v>
      </c>
      <c r="D2842" s="1" t="s">
        <v>20114</v>
      </c>
      <c r="E2842" s="1" t="s">
        <v>31531</v>
      </c>
      <c r="F2842">
        <v>4.51</v>
      </c>
      <c r="G2842">
        <v>29.52</v>
      </c>
      <c r="H2842">
        <v>59.69</v>
      </c>
      <c r="I2842">
        <v>100</v>
      </c>
    </row>
    <row r="2843" spans="1:9">
      <c r="A2843" t="s">
        <v>2845</v>
      </c>
      <c r="B2843" s="1" t="s">
        <v>8678</v>
      </c>
      <c r="C2843" s="1" t="s">
        <v>14393</v>
      </c>
      <c r="D2843" s="1" t="s">
        <v>20115</v>
      </c>
      <c r="E2843" s="1" t="s">
        <v>31532</v>
      </c>
      <c r="F2843">
        <v>46.45</v>
      </c>
      <c r="G2843">
        <v>72.73</v>
      </c>
      <c r="H2843">
        <v>33.12</v>
      </c>
      <c r="I2843">
        <v>65</v>
      </c>
    </row>
    <row r="2844" spans="1:9">
      <c r="A2844" t="s">
        <v>2846</v>
      </c>
      <c r="B2844" s="1" t="s">
        <v>8679</v>
      </c>
      <c r="C2844" s="1" t="s">
        <v>14394</v>
      </c>
      <c r="D2844" s="1" t="s">
        <v>20116</v>
      </c>
      <c r="E2844" s="1" t="s">
        <v>31533</v>
      </c>
      <c r="F2844">
        <v>35.83</v>
      </c>
      <c r="G2844">
        <v>59.22</v>
      </c>
      <c r="H2844">
        <v>21.88</v>
      </c>
      <c r="I2844">
        <v>36.36</v>
      </c>
    </row>
    <row r="2845" spans="1:9">
      <c r="A2845" t="s">
        <v>2847</v>
      </c>
      <c r="B2845" s="1" t="s">
        <v>8680</v>
      </c>
      <c r="C2845" s="1" t="s">
        <v>14395</v>
      </c>
      <c r="D2845" s="1" t="s">
        <v>20117</v>
      </c>
      <c r="E2845" s="1" t="s">
        <v>31534</v>
      </c>
      <c r="F2845">
        <v>20.54</v>
      </c>
      <c r="G2845">
        <v>49.19</v>
      </c>
      <c r="H2845">
        <v>39.56</v>
      </c>
      <c r="I2845">
        <v>75</v>
      </c>
    </row>
    <row r="2846" spans="1:9">
      <c r="A2846" t="s">
        <v>2848</v>
      </c>
      <c r="B2846" s="1" t="s">
        <v>8681</v>
      </c>
      <c r="C2846" s="1" t="s">
        <v>14396</v>
      </c>
      <c r="D2846" s="1" t="s">
        <v>20118</v>
      </c>
      <c r="E2846" s="1" t="s">
        <v>31535</v>
      </c>
      <c r="F2846">
        <v>43.04</v>
      </c>
      <c r="G2846">
        <v>73.55</v>
      </c>
      <c r="H2846">
        <v>14</v>
      </c>
      <c r="I2846">
        <v>42.86</v>
      </c>
    </row>
    <row r="2847" spans="1:9">
      <c r="A2847" t="s">
        <v>2849</v>
      </c>
      <c r="B2847" s="1" t="s">
        <v>8682</v>
      </c>
      <c r="C2847" s="1" t="s">
        <v>14397</v>
      </c>
      <c r="D2847" s="1" t="s">
        <v>20119</v>
      </c>
      <c r="E2847" s="1" t="s">
        <v>31536</v>
      </c>
      <c r="F2847">
        <v>40.98</v>
      </c>
      <c r="G2847">
        <v>57.4</v>
      </c>
      <c r="H2847">
        <v>51.32</v>
      </c>
      <c r="I2847">
        <v>80</v>
      </c>
    </row>
    <row r="2848" spans="1:9">
      <c r="A2848" t="s">
        <v>2850</v>
      </c>
      <c r="B2848" s="1" t="s">
        <v>8683</v>
      </c>
      <c r="C2848" s="1" t="s">
        <v>14398</v>
      </c>
      <c r="D2848" s="1" t="s">
        <v>20120</v>
      </c>
      <c r="E2848" s="1" t="s">
        <v>31537</v>
      </c>
      <c r="F2848">
        <v>26.52</v>
      </c>
      <c r="G2848">
        <v>69.08</v>
      </c>
      <c r="H2848">
        <v>24.1</v>
      </c>
      <c r="I2848">
        <v>60</v>
      </c>
    </row>
    <row r="2849" spans="1:9">
      <c r="A2849" t="s">
        <v>2851</v>
      </c>
      <c r="B2849" s="1" t="s">
        <v>8684</v>
      </c>
      <c r="C2849" s="1" t="s">
        <v>14399</v>
      </c>
      <c r="D2849" s="1" t="s">
        <v>20121</v>
      </c>
      <c r="E2849" s="1" t="s">
        <v>31538</v>
      </c>
      <c r="F2849">
        <v>14.73</v>
      </c>
      <c r="G2849">
        <v>46.27</v>
      </c>
      <c r="H2849">
        <v>59.46</v>
      </c>
      <c r="I2849">
        <v>82.34999999999999</v>
      </c>
    </row>
    <row r="2850" spans="1:9">
      <c r="A2850" t="s">
        <v>2852</v>
      </c>
      <c r="B2850" s="1" t="s">
        <v>8685</v>
      </c>
      <c r="C2850" s="1" t="s">
        <v>14400</v>
      </c>
      <c r="D2850" s="1" t="s">
        <v>20122</v>
      </c>
      <c r="E2850" s="1" t="s">
        <v>31539</v>
      </c>
      <c r="F2850">
        <v>21.71</v>
      </c>
      <c r="G2850">
        <v>49.38</v>
      </c>
      <c r="H2850">
        <v>59.38</v>
      </c>
      <c r="I2850">
        <v>84.20999999999999</v>
      </c>
    </row>
    <row r="2851" spans="1:9">
      <c r="A2851" t="s">
        <v>2853</v>
      </c>
      <c r="B2851" s="1" t="s">
        <v>8686</v>
      </c>
      <c r="C2851" s="1" t="s">
        <v>14401</v>
      </c>
      <c r="D2851" s="1" t="s">
        <v>20123</v>
      </c>
      <c r="E2851" s="1" t="s">
        <v>31540</v>
      </c>
      <c r="F2851">
        <v>25.21</v>
      </c>
      <c r="G2851">
        <v>69.23</v>
      </c>
      <c r="H2851">
        <v>62.16</v>
      </c>
      <c r="I2851">
        <v>66.67</v>
      </c>
    </row>
    <row r="2852" spans="1:9">
      <c r="A2852" t="s">
        <v>2854</v>
      </c>
      <c r="B2852" s="1" t="s">
        <v>8687</v>
      </c>
      <c r="C2852" s="1" t="s">
        <v>14402</v>
      </c>
      <c r="D2852" s="1" t="s">
        <v>20124</v>
      </c>
      <c r="E2852" s="1" t="s">
        <v>31541</v>
      </c>
      <c r="F2852">
        <v>16.2</v>
      </c>
      <c r="G2852">
        <v>56.6</v>
      </c>
      <c r="H2852">
        <v>53.4</v>
      </c>
      <c r="I2852">
        <v>91.67</v>
      </c>
    </row>
    <row r="2853" spans="1:9">
      <c r="A2853" t="s">
        <v>2855</v>
      </c>
      <c r="B2853" s="1" t="s">
        <v>8688</v>
      </c>
      <c r="C2853" s="1" t="s">
        <v>14403</v>
      </c>
      <c r="D2853" s="1" t="s">
        <v>20125</v>
      </c>
      <c r="E2853" s="1" t="s">
        <v>31542</v>
      </c>
      <c r="F2853">
        <v>19.26</v>
      </c>
      <c r="G2853">
        <v>52.74</v>
      </c>
      <c r="H2853">
        <v>51.47</v>
      </c>
      <c r="I2853">
        <v>75</v>
      </c>
    </row>
    <row r="2854" spans="1:9">
      <c r="A2854" t="s">
        <v>2856</v>
      </c>
      <c r="B2854" s="1" t="s">
        <v>8689</v>
      </c>
      <c r="C2854" s="1" t="s">
        <v>14404</v>
      </c>
      <c r="D2854" s="1" t="s">
        <v>20126</v>
      </c>
      <c r="E2854" s="1" t="s">
        <v>31543</v>
      </c>
      <c r="F2854">
        <v>5.84</v>
      </c>
      <c r="G2854">
        <v>44.47</v>
      </c>
      <c r="H2854">
        <v>61.73</v>
      </c>
      <c r="I2854">
        <v>85.70999999999999</v>
      </c>
    </row>
    <row r="2855" spans="1:9">
      <c r="A2855" t="s">
        <v>2857</v>
      </c>
      <c r="B2855" s="1" t="s">
        <v>8690</v>
      </c>
      <c r="C2855" s="1" t="s">
        <v>14405</v>
      </c>
      <c r="D2855" s="1" t="s">
        <v>20127</v>
      </c>
      <c r="E2855" s="1" t="s">
        <v>31544</v>
      </c>
      <c r="F2855">
        <v>25.83</v>
      </c>
      <c r="G2855">
        <v>54.36</v>
      </c>
      <c r="H2855">
        <v>66.92</v>
      </c>
      <c r="I2855">
        <v>93.75</v>
      </c>
    </row>
    <row r="2856" spans="1:9">
      <c r="A2856" t="s">
        <v>2858</v>
      </c>
      <c r="B2856" s="1" t="s">
        <v>8691</v>
      </c>
      <c r="C2856" s="1" t="s">
        <v>14406</v>
      </c>
      <c r="D2856" s="1" t="s">
        <v>20128</v>
      </c>
      <c r="E2856" s="1" t="s">
        <v>31545</v>
      </c>
      <c r="F2856">
        <v>4.07</v>
      </c>
      <c r="G2856">
        <v>39.39</v>
      </c>
      <c r="H2856">
        <v>71.64</v>
      </c>
      <c r="I2856">
        <v>90.62</v>
      </c>
    </row>
    <row r="2857" spans="1:9">
      <c r="A2857" t="s">
        <v>2859</v>
      </c>
      <c r="B2857" s="1" t="s">
        <v>8692</v>
      </c>
      <c r="C2857" s="1" t="s">
        <v>14407</v>
      </c>
      <c r="D2857" s="1" t="s">
        <v>20129</v>
      </c>
      <c r="E2857" s="1" t="s">
        <v>31546</v>
      </c>
      <c r="F2857">
        <v>6.1</v>
      </c>
      <c r="G2857">
        <v>35.42</v>
      </c>
      <c r="H2857">
        <v>70.26000000000001</v>
      </c>
      <c r="I2857">
        <v>90</v>
      </c>
    </row>
    <row r="2858" spans="1:9">
      <c r="A2858" t="s">
        <v>2860</v>
      </c>
      <c r="B2858" s="1" t="s">
        <v>8693</v>
      </c>
      <c r="C2858" s="1" t="s">
        <v>14408</v>
      </c>
      <c r="D2858" s="1" t="s">
        <v>20130</v>
      </c>
      <c r="E2858" s="1" t="s">
        <v>31547</v>
      </c>
      <c r="F2858">
        <v>27.9</v>
      </c>
      <c r="G2858">
        <v>49.59</v>
      </c>
      <c r="H2858">
        <v>44.23</v>
      </c>
      <c r="I2858">
        <v>66.67</v>
      </c>
    </row>
    <row r="2859" spans="1:9">
      <c r="A2859" t="s">
        <v>2861</v>
      </c>
      <c r="B2859" s="1" t="s">
        <v>8694</v>
      </c>
      <c r="C2859" s="1" t="s">
        <v>14409</v>
      </c>
      <c r="D2859" s="1" t="s">
        <v>20131</v>
      </c>
      <c r="E2859" s="1" t="s">
        <v>31548</v>
      </c>
      <c r="F2859">
        <v>5.18</v>
      </c>
      <c r="G2859">
        <v>28.04</v>
      </c>
      <c r="H2859">
        <v>57.37</v>
      </c>
      <c r="I2859">
        <v>70.73</v>
      </c>
    </row>
    <row r="2860" spans="1:9">
      <c r="A2860" t="s">
        <v>2862</v>
      </c>
      <c r="B2860" s="1" t="s">
        <v>8695</v>
      </c>
      <c r="C2860" s="1" t="s">
        <v>14410</v>
      </c>
      <c r="D2860" s="1" t="s">
        <v>20132</v>
      </c>
      <c r="E2860" s="1" t="s">
        <v>31549</v>
      </c>
      <c r="F2860">
        <v>15.73</v>
      </c>
      <c r="G2860">
        <v>51.27</v>
      </c>
      <c r="H2860">
        <v>62.96</v>
      </c>
      <c r="I2860">
        <v>66.67</v>
      </c>
    </row>
    <row r="2861" spans="1:9">
      <c r="A2861" t="s">
        <v>2863</v>
      </c>
      <c r="B2861" s="1" t="s">
        <v>8696</v>
      </c>
      <c r="C2861" s="1" t="s">
        <v>14411</v>
      </c>
      <c r="D2861" s="1" t="s">
        <v>20133</v>
      </c>
      <c r="E2861" s="1" t="s">
        <v>31550</v>
      </c>
      <c r="F2861">
        <v>4.49</v>
      </c>
      <c r="G2861">
        <v>41.44</v>
      </c>
      <c r="H2861">
        <v>77.42</v>
      </c>
      <c r="I2861">
        <v>123.53</v>
      </c>
    </row>
    <row r="2862" spans="1:9">
      <c r="A2862" t="s">
        <v>2864</v>
      </c>
      <c r="B2862" s="1" t="s">
        <v>8697</v>
      </c>
      <c r="C2862" s="1" t="s">
        <v>14412</v>
      </c>
      <c r="D2862" s="1" t="s">
        <v>20134</v>
      </c>
      <c r="E2862" s="1" t="s">
        <v>31551</v>
      </c>
      <c r="F2862">
        <v>3.05</v>
      </c>
      <c r="G2862">
        <v>40.96</v>
      </c>
      <c r="H2862">
        <v>81.38</v>
      </c>
      <c r="I2862">
        <v>123.81</v>
      </c>
    </row>
    <row r="2863" spans="1:9">
      <c r="A2863" t="s">
        <v>2865</v>
      </c>
      <c r="B2863" s="1" t="s">
        <v>8698</v>
      </c>
      <c r="C2863" s="1" t="s">
        <v>14413</v>
      </c>
      <c r="D2863" s="1" t="s">
        <v>20135</v>
      </c>
      <c r="E2863" s="1" t="s">
        <v>31552</v>
      </c>
      <c r="F2863">
        <v>3.12</v>
      </c>
      <c r="G2863">
        <v>36.99</v>
      </c>
      <c r="H2863">
        <v>124.24</v>
      </c>
      <c r="I2863">
        <v>166.67</v>
      </c>
    </row>
    <row r="2864" spans="1:9">
      <c r="A2864" t="s">
        <v>2866</v>
      </c>
      <c r="B2864" s="1" t="s">
        <v>8699</v>
      </c>
      <c r="C2864" s="1" t="s">
        <v>14414</v>
      </c>
      <c r="D2864" s="1" t="s">
        <v>20136</v>
      </c>
      <c r="E2864" s="1" t="s">
        <v>31553</v>
      </c>
      <c r="F2864">
        <v>8.720000000000001</v>
      </c>
      <c r="G2864">
        <v>44.41</v>
      </c>
      <c r="H2864">
        <v>52.58</v>
      </c>
      <c r="I2864">
        <v>71.43000000000001</v>
      </c>
    </row>
    <row r="2865" spans="1:9">
      <c r="A2865" t="s">
        <v>2867</v>
      </c>
      <c r="B2865" s="1" t="s">
        <v>8700</v>
      </c>
      <c r="C2865" s="1" t="s">
        <v>14415</v>
      </c>
      <c r="D2865" s="1" t="s">
        <v>20137</v>
      </c>
      <c r="E2865" s="1" t="s">
        <v>31554</v>
      </c>
      <c r="F2865">
        <v>5.93</v>
      </c>
      <c r="G2865">
        <v>46.72</v>
      </c>
      <c r="H2865">
        <v>59.83</v>
      </c>
      <c r="I2865">
        <v>85.29000000000001</v>
      </c>
    </row>
    <row r="2866" spans="1:9">
      <c r="A2866" t="s">
        <v>2868</v>
      </c>
      <c r="B2866" s="1" t="s">
        <v>8701</v>
      </c>
      <c r="C2866" s="1" t="s">
        <v>14416</v>
      </c>
      <c r="D2866" s="1" t="s">
        <v>20138</v>
      </c>
      <c r="E2866" s="1" t="s">
        <v>31555</v>
      </c>
      <c r="F2866">
        <v>4.49</v>
      </c>
      <c r="G2866">
        <v>41.37</v>
      </c>
      <c r="H2866">
        <v>76.98</v>
      </c>
      <c r="I2866">
        <v>105</v>
      </c>
    </row>
    <row r="2867" spans="1:9">
      <c r="A2867" t="s">
        <v>2869</v>
      </c>
      <c r="B2867" s="1" t="s">
        <v>8702</v>
      </c>
      <c r="C2867" s="1" t="s">
        <v>14417</v>
      </c>
      <c r="D2867" s="1" t="s">
        <v>20139</v>
      </c>
      <c r="E2867" s="1" t="s">
        <v>31556</v>
      </c>
      <c r="F2867">
        <v>8.279999999999999</v>
      </c>
      <c r="G2867">
        <v>40.63</v>
      </c>
      <c r="H2867">
        <v>62.24</v>
      </c>
      <c r="I2867">
        <v>77.27</v>
      </c>
    </row>
    <row r="2868" spans="1:9">
      <c r="A2868" t="s">
        <v>2870</v>
      </c>
      <c r="B2868" s="1" t="s">
        <v>8703</v>
      </c>
      <c r="C2868" s="1" t="s">
        <v>14418</v>
      </c>
      <c r="D2868" s="1" t="s">
        <v>20140</v>
      </c>
      <c r="E2868" s="1" t="s">
        <v>31557</v>
      </c>
      <c r="F2868">
        <v>9.43</v>
      </c>
      <c r="G2868">
        <v>51.67</v>
      </c>
      <c r="H2868">
        <v>49.62</v>
      </c>
      <c r="I2868">
        <v>60.87</v>
      </c>
    </row>
    <row r="2869" spans="1:9">
      <c r="A2869" t="s">
        <v>2871</v>
      </c>
      <c r="B2869" s="1" t="s">
        <v>8704</v>
      </c>
      <c r="C2869" s="1" t="s">
        <v>14419</v>
      </c>
      <c r="D2869" s="1" t="s">
        <v>20141</v>
      </c>
      <c r="E2869" s="1" t="s">
        <v>31558</v>
      </c>
      <c r="F2869">
        <v>45.18</v>
      </c>
      <c r="G2869">
        <v>69.37</v>
      </c>
      <c r="H2869">
        <v>15.52</v>
      </c>
      <c r="I2869">
        <v>44.44</v>
      </c>
    </row>
    <row r="2870" spans="1:9">
      <c r="A2870" t="s">
        <v>2872</v>
      </c>
      <c r="B2870" s="1" t="s">
        <v>8705</v>
      </c>
      <c r="C2870" s="1" t="s">
        <v>14420</v>
      </c>
      <c r="D2870" s="1" t="s">
        <v>20142</v>
      </c>
      <c r="E2870" s="1" t="s">
        <v>31559</v>
      </c>
      <c r="F2870">
        <v>27.75</v>
      </c>
      <c r="G2870">
        <v>57.22</v>
      </c>
      <c r="H2870">
        <v>57.03</v>
      </c>
      <c r="I2870">
        <v>83.33</v>
      </c>
    </row>
    <row r="2871" spans="1:9">
      <c r="A2871" t="s">
        <v>2873</v>
      </c>
      <c r="B2871" s="1" t="s">
        <v>8706</v>
      </c>
      <c r="C2871" s="1" t="s">
        <v>14421</v>
      </c>
      <c r="D2871" s="1" t="s">
        <v>20143</v>
      </c>
      <c r="E2871" s="1" t="s">
        <v>31560</v>
      </c>
      <c r="F2871">
        <v>16.15</v>
      </c>
      <c r="G2871">
        <v>51.43</v>
      </c>
      <c r="H2871">
        <v>48.39</v>
      </c>
      <c r="I2871">
        <v>60</v>
      </c>
    </row>
    <row r="2872" spans="1:9">
      <c r="A2872" t="s">
        <v>2874</v>
      </c>
      <c r="B2872" s="1" t="s">
        <v>8707</v>
      </c>
      <c r="C2872" s="1" t="s">
        <v>14422</v>
      </c>
      <c r="D2872" s="1" t="s">
        <v>20144</v>
      </c>
      <c r="E2872" s="1" t="s">
        <v>31561</v>
      </c>
      <c r="F2872">
        <v>15.42</v>
      </c>
      <c r="G2872">
        <v>44.94</v>
      </c>
      <c r="H2872">
        <v>50.49</v>
      </c>
      <c r="I2872">
        <v>81.25</v>
      </c>
    </row>
    <row r="2873" spans="1:9">
      <c r="A2873" t="s">
        <v>2875</v>
      </c>
      <c r="B2873" s="1" t="s">
        <v>8708</v>
      </c>
      <c r="C2873" s="1" t="s">
        <v>14423</v>
      </c>
      <c r="D2873" s="1" t="s">
        <v>20145</v>
      </c>
      <c r="E2873" s="1" t="s">
        <v>31562</v>
      </c>
      <c r="F2873">
        <v>23.83</v>
      </c>
      <c r="G2873">
        <v>73.88</v>
      </c>
      <c r="H2873">
        <v>24.78</v>
      </c>
      <c r="I2873">
        <v>38.89</v>
      </c>
    </row>
    <row r="2874" spans="1:9">
      <c r="A2874" t="s">
        <v>2876</v>
      </c>
      <c r="B2874" s="1" t="s">
        <v>8709</v>
      </c>
      <c r="C2874" s="1" t="s">
        <v>14424</v>
      </c>
      <c r="D2874" s="1" t="s">
        <v>20146</v>
      </c>
      <c r="E2874" s="1" t="s">
        <v>31563</v>
      </c>
      <c r="F2874">
        <v>30.05</v>
      </c>
      <c r="G2874">
        <v>65.55</v>
      </c>
      <c r="H2874">
        <v>55.28</v>
      </c>
      <c r="I2874">
        <v>94.73999999999999</v>
      </c>
    </row>
    <row r="2875" spans="1:9">
      <c r="A2875" t="s">
        <v>2877</v>
      </c>
      <c r="B2875" s="1" t="s">
        <v>8710</v>
      </c>
      <c r="C2875" s="1" t="s">
        <v>14425</v>
      </c>
      <c r="D2875" s="1" t="s">
        <v>20147</v>
      </c>
      <c r="E2875" s="1" t="s">
        <v>31564</v>
      </c>
      <c r="F2875">
        <v>1.68</v>
      </c>
      <c r="G2875">
        <v>32.3</v>
      </c>
      <c r="H2875">
        <v>91.95</v>
      </c>
      <c r="I2875">
        <v>128.57</v>
      </c>
    </row>
    <row r="2876" spans="1:9">
      <c r="A2876" t="s">
        <v>2878</v>
      </c>
      <c r="B2876" s="1" t="s">
        <v>8711</v>
      </c>
      <c r="C2876" s="1" t="s">
        <v>14426</v>
      </c>
      <c r="D2876" s="1" t="s">
        <v>20148</v>
      </c>
      <c r="E2876" s="1" t="s">
        <v>31565</v>
      </c>
      <c r="F2876">
        <v>17.4</v>
      </c>
      <c r="G2876">
        <v>55.03</v>
      </c>
      <c r="H2876">
        <v>38.89</v>
      </c>
      <c r="I2876">
        <v>69.23</v>
      </c>
    </row>
    <row r="2877" spans="1:9">
      <c r="A2877" t="s">
        <v>2879</v>
      </c>
      <c r="B2877" s="1" t="s">
        <v>8712</v>
      </c>
      <c r="C2877" s="1" t="s">
        <v>14427</v>
      </c>
      <c r="D2877" s="1" t="s">
        <v>20149</v>
      </c>
      <c r="E2877" s="1" t="s">
        <v>31566</v>
      </c>
      <c r="F2877">
        <v>16.59</v>
      </c>
      <c r="G2877">
        <v>43.66</v>
      </c>
      <c r="H2877">
        <v>67.39</v>
      </c>
      <c r="I2877">
        <v>77.27</v>
      </c>
    </row>
    <row r="2878" spans="1:9">
      <c r="A2878" t="s">
        <v>2880</v>
      </c>
      <c r="B2878" s="1" t="s">
        <v>8713</v>
      </c>
      <c r="C2878" s="1" t="s">
        <v>14428</v>
      </c>
      <c r="D2878" s="1" t="s">
        <v>20150</v>
      </c>
      <c r="E2878" s="1" t="s">
        <v>31567</v>
      </c>
      <c r="F2878">
        <v>8.550000000000001</v>
      </c>
      <c r="G2878">
        <v>39.4</v>
      </c>
      <c r="H2878">
        <v>49.7</v>
      </c>
      <c r="I2878">
        <v>72</v>
      </c>
    </row>
    <row r="2879" spans="1:9">
      <c r="A2879" t="s">
        <v>2881</v>
      </c>
      <c r="B2879" s="1" t="s">
        <v>8714</v>
      </c>
      <c r="C2879" s="1" t="s">
        <v>14429</v>
      </c>
      <c r="D2879" s="1" t="s">
        <v>20151</v>
      </c>
      <c r="E2879" s="1" t="s">
        <v>31568</v>
      </c>
      <c r="F2879">
        <v>26.32</v>
      </c>
      <c r="G2879">
        <v>48.57</v>
      </c>
      <c r="H2879">
        <v>38.74</v>
      </c>
      <c r="I2879">
        <v>52.63</v>
      </c>
    </row>
    <row r="2880" spans="1:9">
      <c r="A2880" t="s">
        <v>2882</v>
      </c>
      <c r="B2880" s="1" t="s">
        <v>8715</v>
      </c>
      <c r="C2880" s="1" t="s">
        <v>14430</v>
      </c>
      <c r="D2880" s="1" t="s">
        <v>20152</v>
      </c>
      <c r="E2880" s="1" t="s">
        <v>31569</v>
      </c>
      <c r="F2880">
        <v>2.84</v>
      </c>
      <c r="G2880">
        <v>27.25</v>
      </c>
      <c r="H2880">
        <v>64.04000000000001</v>
      </c>
      <c r="I2880">
        <v>100</v>
      </c>
    </row>
    <row r="2881" spans="1:9">
      <c r="A2881" t="s">
        <v>2883</v>
      </c>
      <c r="B2881" s="1" t="s">
        <v>8716</v>
      </c>
      <c r="C2881" s="1" t="s">
        <v>14431</v>
      </c>
      <c r="D2881" s="1" t="s">
        <v>20153</v>
      </c>
      <c r="E2881" s="1" t="s">
        <v>31570</v>
      </c>
      <c r="F2881">
        <v>15.82</v>
      </c>
      <c r="G2881">
        <v>53.78</v>
      </c>
      <c r="H2881">
        <v>56.3</v>
      </c>
      <c r="I2881">
        <v>77.78</v>
      </c>
    </row>
    <row r="2882" spans="1:9">
      <c r="A2882" t="s">
        <v>2884</v>
      </c>
      <c r="B2882" s="1" t="s">
        <v>8717</v>
      </c>
      <c r="C2882" s="1" t="s">
        <v>14432</v>
      </c>
      <c r="D2882" s="1" t="s">
        <v>20154</v>
      </c>
      <c r="E2882" s="1" t="s">
        <v>31571</v>
      </c>
      <c r="F2882">
        <v>19.77</v>
      </c>
      <c r="G2882">
        <v>46.41</v>
      </c>
      <c r="H2882">
        <v>52.94</v>
      </c>
      <c r="I2882">
        <v>76.92</v>
      </c>
    </row>
    <row r="2883" spans="1:9">
      <c r="A2883" t="s">
        <v>2885</v>
      </c>
      <c r="B2883" s="1" t="s">
        <v>8718</v>
      </c>
      <c r="C2883" s="1" t="s">
        <v>14433</v>
      </c>
      <c r="D2883" s="1" t="s">
        <v>20155</v>
      </c>
      <c r="E2883" s="1" t="s">
        <v>31572</v>
      </c>
      <c r="F2883">
        <v>6.33</v>
      </c>
      <c r="G2883">
        <v>50.31</v>
      </c>
      <c r="H2883">
        <v>50</v>
      </c>
      <c r="I2883">
        <v>82.61</v>
      </c>
    </row>
    <row r="2884" spans="1:9">
      <c r="A2884" t="s">
        <v>2886</v>
      </c>
      <c r="B2884" s="1" t="s">
        <v>8719</v>
      </c>
      <c r="C2884" s="1" t="s">
        <v>14434</v>
      </c>
      <c r="D2884" s="1" t="s">
        <v>20156</v>
      </c>
      <c r="E2884" s="1" t="s">
        <v>31573</v>
      </c>
      <c r="F2884">
        <v>40.71</v>
      </c>
      <c r="G2884">
        <v>62.09</v>
      </c>
      <c r="H2884">
        <v>32.67</v>
      </c>
      <c r="I2884">
        <v>50</v>
      </c>
    </row>
    <row r="2885" spans="1:9">
      <c r="A2885" t="s">
        <v>2887</v>
      </c>
      <c r="B2885" s="1" t="s">
        <v>8720</v>
      </c>
      <c r="C2885" s="1" t="s">
        <v>14435</v>
      </c>
      <c r="D2885" s="1" t="s">
        <v>20157</v>
      </c>
      <c r="E2885" s="1" t="s">
        <v>31574</v>
      </c>
      <c r="F2885">
        <v>16.59</v>
      </c>
      <c r="G2885">
        <v>69.06</v>
      </c>
      <c r="H2885">
        <v>56.9</v>
      </c>
      <c r="I2885">
        <v>75</v>
      </c>
    </row>
    <row r="2886" spans="1:9">
      <c r="A2886" t="s">
        <v>2888</v>
      </c>
      <c r="B2886" s="1" t="s">
        <v>8721</v>
      </c>
      <c r="C2886" s="1" t="s">
        <v>14436</v>
      </c>
      <c r="D2886" s="1" t="s">
        <v>20158</v>
      </c>
      <c r="E2886" s="1" t="s">
        <v>31575</v>
      </c>
      <c r="F2886">
        <v>5.93</v>
      </c>
      <c r="G2886">
        <v>56.06</v>
      </c>
      <c r="H2886">
        <v>61.54</v>
      </c>
      <c r="I2886">
        <v>87.5</v>
      </c>
    </row>
    <row r="2887" spans="1:9">
      <c r="A2887" t="s">
        <v>2889</v>
      </c>
      <c r="B2887" s="1" t="s">
        <v>8722</v>
      </c>
      <c r="C2887" s="1" t="s">
        <v>14437</v>
      </c>
      <c r="D2887" s="1" t="s">
        <v>20159</v>
      </c>
      <c r="E2887" s="1" t="s">
        <v>31576</v>
      </c>
      <c r="F2887">
        <v>20.82</v>
      </c>
      <c r="G2887">
        <v>48.16</v>
      </c>
      <c r="H2887">
        <v>40.68</v>
      </c>
      <c r="I2887">
        <v>68.42</v>
      </c>
    </row>
    <row r="2888" spans="1:9">
      <c r="A2888" t="s">
        <v>2890</v>
      </c>
      <c r="B2888" s="1" t="s">
        <v>8723</v>
      </c>
      <c r="C2888" s="1" t="s">
        <v>14438</v>
      </c>
      <c r="D2888" s="1" t="s">
        <v>20160</v>
      </c>
      <c r="E2888" s="1" t="s">
        <v>31577</v>
      </c>
      <c r="F2888">
        <v>35.08</v>
      </c>
      <c r="G2888">
        <v>77.27</v>
      </c>
      <c r="H2888">
        <v>27.42</v>
      </c>
      <c r="I2888">
        <v>50</v>
      </c>
    </row>
    <row r="2889" spans="1:9">
      <c r="A2889" t="s">
        <v>2891</v>
      </c>
      <c r="B2889" s="1" t="s">
        <v>8724</v>
      </c>
      <c r="C2889" s="1" t="s">
        <v>14439</v>
      </c>
      <c r="D2889" s="1" t="s">
        <v>20161</v>
      </c>
      <c r="E2889" s="1" t="s">
        <v>31578</v>
      </c>
      <c r="F2889">
        <v>16.68</v>
      </c>
      <c r="G2889">
        <v>61.94</v>
      </c>
      <c r="H2889">
        <v>41.58</v>
      </c>
      <c r="I2889">
        <v>75</v>
      </c>
    </row>
    <row r="2890" spans="1:9">
      <c r="A2890" t="s">
        <v>2892</v>
      </c>
      <c r="B2890" s="1" t="s">
        <v>8725</v>
      </c>
      <c r="C2890" s="1" t="s">
        <v>14440</v>
      </c>
      <c r="D2890" s="1" t="s">
        <v>20162</v>
      </c>
      <c r="E2890" s="1" t="s">
        <v>31579</v>
      </c>
      <c r="F2890">
        <v>12.96</v>
      </c>
      <c r="G2890">
        <v>49.59</v>
      </c>
      <c r="H2890">
        <v>65.08</v>
      </c>
      <c r="I2890">
        <v>81.25</v>
      </c>
    </row>
    <row r="2891" spans="1:9">
      <c r="A2891" t="s">
        <v>2893</v>
      </c>
      <c r="B2891" s="1" t="s">
        <v>8726</v>
      </c>
      <c r="C2891" s="1" t="s">
        <v>14441</v>
      </c>
      <c r="D2891" s="1" t="s">
        <v>20163</v>
      </c>
      <c r="E2891" s="1" t="s">
        <v>31580</v>
      </c>
      <c r="F2891">
        <v>7.38</v>
      </c>
      <c r="G2891">
        <v>40.28</v>
      </c>
      <c r="H2891">
        <v>69.12</v>
      </c>
      <c r="I2891">
        <v>86.95999999999999</v>
      </c>
    </row>
    <row r="2892" spans="1:9">
      <c r="A2892" t="s">
        <v>2894</v>
      </c>
      <c r="B2892" s="1" t="s">
        <v>8727</v>
      </c>
      <c r="C2892" s="1" t="s">
        <v>14442</v>
      </c>
      <c r="D2892" s="1" t="s">
        <v>20164</v>
      </c>
      <c r="E2892" s="1" t="s">
        <v>31581</v>
      </c>
      <c r="F2892">
        <v>13.99</v>
      </c>
      <c r="G2892">
        <v>59.44</v>
      </c>
      <c r="H2892">
        <v>44.63</v>
      </c>
      <c r="I2892">
        <v>75</v>
      </c>
    </row>
    <row r="2893" spans="1:9">
      <c r="A2893" t="s">
        <v>2895</v>
      </c>
      <c r="B2893" s="1" t="s">
        <v>8728</v>
      </c>
      <c r="C2893" s="1" t="s">
        <v>14443</v>
      </c>
      <c r="D2893" s="1" t="s">
        <v>20165</v>
      </c>
      <c r="E2893" s="1" t="s">
        <v>31582</v>
      </c>
      <c r="F2893">
        <v>13.92</v>
      </c>
      <c r="G2893">
        <v>58.83</v>
      </c>
      <c r="H2893">
        <v>61.34</v>
      </c>
      <c r="I2893">
        <v>81.25</v>
      </c>
    </row>
    <row r="2894" spans="1:9">
      <c r="A2894" t="s">
        <v>2896</v>
      </c>
      <c r="B2894" s="1" t="s">
        <v>8729</v>
      </c>
      <c r="C2894" s="1" t="s">
        <v>14444</v>
      </c>
      <c r="D2894" s="1" t="s">
        <v>20166</v>
      </c>
      <c r="E2894" s="1" t="s">
        <v>31583</v>
      </c>
      <c r="F2894">
        <v>3.46</v>
      </c>
      <c r="G2894">
        <v>35.33</v>
      </c>
      <c r="H2894">
        <v>69.47</v>
      </c>
      <c r="I2894">
        <v>100</v>
      </c>
    </row>
    <row r="2895" spans="1:9">
      <c r="A2895" t="s">
        <v>2897</v>
      </c>
      <c r="B2895" s="1" t="s">
        <v>8730</v>
      </c>
      <c r="C2895" s="1" t="s">
        <v>14445</v>
      </c>
      <c r="D2895" s="1" t="s">
        <v>20167</v>
      </c>
      <c r="E2895" s="1" t="s">
        <v>31584</v>
      </c>
      <c r="F2895">
        <v>32.66</v>
      </c>
      <c r="G2895">
        <v>59.49</v>
      </c>
      <c r="H2895">
        <v>45.19</v>
      </c>
      <c r="I2895">
        <v>47.37</v>
      </c>
    </row>
    <row r="2896" spans="1:9">
      <c r="A2896" t="s">
        <v>2898</v>
      </c>
      <c r="B2896" s="1" t="s">
        <v>8731</v>
      </c>
      <c r="C2896" s="1" t="s">
        <v>14446</v>
      </c>
      <c r="D2896" s="1" t="s">
        <v>20168</v>
      </c>
      <c r="E2896" s="1" t="s">
        <v>31585</v>
      </c>
      <c r="F2896">
        <v>59.17</v>
      </c>
      <c r="G2896">
        <v>73.19</v>
      </c>
      <c r="H2896">
        <v>22.22</v>
      </c>
      <c r="I2896">
        <v>28.57</v>
      </c>
    </row>
    <row r="2897" spans="1:9">
      <c r="A2897" t="s">
        <v>2899</v>
      </c>
      <c r="B2897" s="1" t="s">
        <v>8732</v>
      </c>
      <c r="C2897" s="1" t="s">
        <v>14447</v>
      </c>
      <c r="D2897" s="1" t="s">
        <v>20169</v>
      </c>
      <c r="E2897" s="1" t="s">
        <v>31586</v>
      </c>
      <c r="F2897">
        <v>15.49</v>
      </c>
      <c r="G2897">
        <v>34.53</v>
      </c>
      <c r="H2897">
        <v>47.73</v>
      </c>
      <c r="I2897">
        <v>75</v>
      </c>
    </row>
    <row r="2898" spans="1:9">
      <c r="A2898" t="s">
        <v>2900</v>
      </c>
      <c r="B2898" s="1" t="s">
        <v>8733</v>
      </c>
      <c r="C2898" s="1" t="s">
        <v>14448</v>
      </c>
      <c r="D2898" s="1" t="s">
        <v>20170</v>
      </c>
      <c r="E2898" s="1" t="s">
        <v>31587</v>
      </c>
      <c r="F2898">
        <v>30.13</v>
      </c>
      <c r="G2898">
        <v>58.12</v>
      </c>
      <c r="H2898">
        <v>50</v>
      </c>
      <c r="I2898">
        <v>100</v>
      </c>
    </row>
    <row r="2899" spans="1:9">
      <c r="A2899" t="s">
        <v>2901</v>
      </c>
      <c r="B2899" s="1" t="s">
        <v>8734</v>
      </c>
      <c r="C2899" s="1" t="s">
        <v>14449</v>
      </c>
      <c r="D2899" s="1" t="s">
        <v>20171</v>
      </c>
      <c r="E2899" s="1" t="s">
        <v>31588</v>
      </c>
      <c r="F2899">
        <v>7.4</v>
      </c>
      <c r="G2899">
        <v>47.35</v>
      </c>
      <c r="H2899">
        <v>71.63</v>
      </c>
      <c r="I2899">
        <v>96.88</v>
      </c>
    </row>
    <row r="2900" spans="1:9">
      <c r="A2900" t="s">
        <v>2902</v>
      </c>
      <c r="B2900" s="1" t="s">
        <v>8735</v>
      </c>
      <c r="C2900" s="1" t="s">
        <v>14450</v>
      </c>
      <c r="D2900" s="1" t="s">
        <v>20172</v>
      </c>
      <c r="E2900" s="1" t="s">
        <v>31589</v>
      </c>
      <c r="F2900">
        <v>17.55</v>
      </c>
      <c r="G2900">
        <v>40.12</v>
      </c>
      <c r="H2900">
        <v>53.74</v>
      </c>
      <c r="I2900">
        <v>70.27</v>
      </c>
    </row>
    <row r="2901" spans="1:9">
      <c r="A2901" t="s">
        <v>2903</v>
      </c>
      <c r="B2901" s="1" t="s">
        <v>8736</v>
      </c>
      <c r="C2901" s="1" t="s">
        <v>14451</v>
      </c>
      <c r="D2901" s="1" t="s">
        <v>20173</v>
      </c>
      <c r="E2901" s="1" t="s">
        <v>31590</v>
      </c>
      <c r="F2901">
        <v>4.75</v>
      </c>
      <c r="G2901">
        <v>43.4</v>
      </c>
      <c r="H2901">
        <v>53.03</v>
      </c>
      <c r="I2901">
        <v>80</v>
      </c>
    </row>
    <row r="2902" spans="1:9">
      <c r="A2902" t="s">
        <v>2904</v>
      </c>
      <c r="B2902" s="1" t="s">
        <v>8737</v>
      </c>
      <c r="C2902" s="1" t="s">
        <v>14452</v>
      </c>
      <c r="D2902" s="1" t="s">
        <v>20174</v>
      </c>
      <c r="E2902" s="1" t="s">
        <v>31591</v>
      </c>
      <c r="F2902">
        <v>19.21</v>
      </c>
      <c r="G2902">
        <v>49.12</v>
      </c>
      <c r="H2902">
        <v>55.21</v>
      </c>
      <c r="I2902">
        <v>95.83</v>
      </c>
    </row>
    <row r="2903" spans="1:9">
      <c r="A2903" t="s">
        <v>2905</v>
      </c>
      <c r="B2903" s="1" t="s">
        <v>8738</v>
      </c>
      <c r="C2903" s="1" t="s">
        <v>14453</v>
      </c>
      <c r="D2903" s="1" t="s">
        <v>20175</v>
      </c>
      <c r="E2903" s="1" t="s">
        <v>31592</v>
      </c>
      <c r="F2903">
        <v>2.53</v>
      </c>
      <c r="G2903">
        <v>35.69</v>
      </c>
      <c r="H2903">
        <v>98.94</v>
      </c>
      <c r="I2903">
        <v>123.08</v>
      </c>
    </row>
    <row r="2904" spans="1:9">
      <c r="A2904" t="s">
        <v>2906</v>
      </c>
      <c r="B2904" s="1" t="s">
        <v>8739</v>
      </c>
      <c r="C2904" s="1" t="s">
        <v>14454</v>
      </c>
      <c r="D2904" s="1" t="s">
        <v>20176</v>
      </c>
      <c r="E2904" s="1" t="s">
        <v>31593</v>
      </c>
      <c r="F2904">
        <v>8.890000000000001</v>
      </c>
      <c r="G2904">
        <v>32.92</v>
      </c>
      <c r="H2904">
        <v>64.13</v>
      </c>
      <c r="I2904">
        <v>92.59</v>
      </c>
    </row>
    <row r="2905" spans="1:9">
      <c r="A2905" t="s">
        <v>2907</v>
      </c>
      <c r="B2905" s="1" t="s">
        <v>8740</v>
      </c>
      <c r="C2905" s="1" t="s">
        <v>14455</v>
      </c>
      <c r="D2905" s="1" t="s">
        <v>20177</v>
      </c>
      <c r="E2905" s="1" t="s">
        <v>31594</v>
      </c>
      <c r="F2905">
        <v>12.29</v>
      </c>
      <c r="G2905">
        <v>59.56</v>
      </c>
      <c r="H2905">
        <v>55.3</v>
      </c>
      <c r="I2905">
        <v>70</v>
      </c>
    </row>
    <row r="2906" spans="1:9">
      <c r="A2906" t="s">
        <v>2908</v>
      </c>
      <c r="B2906" s="1" t="s">
        <v>8741</v>
      </c>
      <c r="C2906" s="1" t="s">
        <v>14456</v>
      </c>
      <c r="D2906" s="1" t="s">
        <v>20178</v>
      </c>
      <c r="E2906" s="1" t="s">
        <v>31595</v>
      </c>
      <c r="F2906">
        <v>8.91</v>
      </c>
      <c r="G2906">
        <v>32.26</v>
      </c>
      <c r="H2906">
        <v>69.52</v>
      </c>
      <c r="I2906">
        <v>85.70999999999999</v>
      </c>
    </row>
    <row r="2907" spans="1:9">
      <c r="A2907" t="s">
        <v>2909</v>
      </c>
      <c r="B2907" s="1" t="s">
        <v>8742</v>
      </c>
      <c r="C2907" s="1" t="s">
        <v>14457</v>
      </c>
      <c r="D2907" s="1" t="s">
        <v>20179</v>
      </c>
      <c r="E2907" s="1" t="s">
        <v>31596</v>
      </c>
      <c r="F2907">
        <v>12.57</v>
      </c>
      <c r="G2907">
        <v>44.7</v>
      </c>
      <c r="H2907">
        <v>43.88</v>
      </c>
      <c r="I2907">
        <v>66.67</v>
      </c>
    </row>
    <row r="2908" spans="1:9">
      <c r="A2908" t="s">
        <v>2910</v>
      </c>
      <c r="B2908" s="1" t="s">
        <v>8743</v>
      </c>
      <c r="C2908" s="1" t="s">
        <v>14458</v>
      </c>
      <c r="D2908" s="1" t="s">
        <v>20180</v>
      </c>
      <c r="E2908" s="1" t="s">
        <v>31597</v>
      </c>
      <c r="F2908">
        <v>6.23</v>
      </c>
      <c r="G2908">
        <v>31.46</v>
      </c>
      <c r="H2908">
        <v>71.88</v>
      </c>
      <c r="I2908">
        <v>92.86</v>
      </c>
    </row>
    <row r="2909" spans="1:9">
      <c r="A2909" t="s">
        <v>2911</v>
      </c>
      <c r="B2909" s="1" t="s">
        <v>8744</v>
      </c>
      <c r="C2909" s="1" t="s">
        <v>14459</v>
      </c>
      <c r="D2909" s="1" t="s">
        <v>20181</v>
      </c>
      <c r="E2909" s="1" t="s">
        <v>31598</v>
      </c>
      <c r="F2909">
        <v>36.84</v>
      </c>
      <c r="G2909">
        <v>70.45</v>
      </c>
      <c r="H2909">
        <v>44.08</v>
      </c>
      <c r="I2909">
        <v>55.88</v>
      </c>
    </row>
    <row r="2910" spans="1:9">
      <c r="A2910" t="s">
        <v>2912</v>
      </c>
      <c r="B2910" s="1" t="s">
        <v>8745</v>
      </c>
      <c r="C2910" s="1" t="s">
        <v>14460</v>
      </c>
      <c r="D2910" s="1" t="s">
        <v>20182</v>
      </c>
      <c r="E2910" s="1" t="s">
        <v>31599</v>
      </c>
      <c r="F2910">
        <v>35.44</v>
      </c>
      <c r="G2910">
        <v>69.13</v>
      </c>
      <c r="H2910">
        <v>33.06</v>
      </c>
      <c r="I2910">
        <v>48.48</v>
      </c>
    </row>
    <row r="2911" spans="1:9">
      <c r="A2911" t="s">
        <v>2913</v>
      </c>
      <c r="B2911" s="1" t="s">
        <v>8746</v>
      </c>
      <c r="C2911" s="1" t="s">
        <v>14461</v>
      </c>
      <c r="D2911" s="1" t="s">
        <v>20183</v>
      </c>
      <c r="E2911" s="1" t="s">
        <v>31600</v>
      </c>
      <c r="F2911">
        <v>23.75</v>
      </c>
      <c r="G2911">
        <v>61.61</v>
      </c>
      <c r="H2911">
        <v>38.12</v>
      </c>
      <c r="I2911">
        <v>71.43000000000001</v>
      </c>
    </row>
    <row r="2912" spans="1:9">
      <c r="A2912" t="s">
        <v>2914</v>
      </c>
      <c r="B2912" s="1" t="s">
        <v>8747</v>
      </c>
      <c r="C2912" s="1" t="s">
        <v>14462</v>
      </c>
      <c r="D2912" s="1" t="s">
        <v>20184</v>
      </c>
      <c r="E2912" s="1" t="s">
        <v>31601</v>
      </c>
      <c r="F2912">
        <v>8.77</v>
      </c>
      <c r="G2912">
        <v>50.27</v>
      </c>
      <c r="H2912">
        <v>52.05</v>
      </c>
      <c r="I2912">
        <v>84.62</v>
      </c>
    </row>
    <row r="2913" spans="1:9">
      <c r="A2913" t="s">
        <v>2915</v>
      </c>
      <c r="B2913" s="1" t="s">
        <v>8748</v>
      </c>
      <c r="C2913" s="1" t="s">
        <v>14463</v>
      </c>
      <c r="D2913" s="1" t="s">
        <v>20185</v>
      </c>
      <c r="E2913" s="1" t="s">
        <v>31602</v>
      </c>
      <c r="F2913">
        <v>13.38</v>
      </c>
      <c r="G2913">
        <v>53.5</v>
      </c>
      <c r="H2913">
        <v>71.43000000000001</v>
      </c>
      <c r="I2913">
        <v>90</v>
      </c>
    </row>
    <row r="2914" spans="1:9">
      <c r="A2914" t="s">
        <v>2916</v>
      </c>
      <c r="B2914" s="1" t="s">
        <v>8749</v>
      </c>
      <c r="C2914" s="1" t="s">
        <v>14464</v>
      </c>
      <c r="D2914" s="1" t="s">
        <v>20186</v>
      </c>
      <c r="E2914" s="1" t="s">
        <v>31603</v>
      </c>
      <c r="F2914">
        <v>16.66</v>
      </c>
      <c r="G2914">
        <v>39.87</v>
      </c>
      <c r="H2914">
        <v>49.3</v>
      </c>
      <c r="I2914">
        <v>66.67</v>
      </c>
    </row>
    <row r="2915" spans="1:9">
      <c r="A2915" t="s">
        <v>2917</v>
      </c>
      <c r="B2915" s="1" t="s">
        <v>8750</v>
      </c>
      <c r="C2915" s="1" t="s">
        <v>14465</v>
      </c>
      <c r="D2915" s="1" t="s">
        <v>20187</v>
      </c>
      <c r="E2915" s="1" t="s">
        <v>31604</v>
      </c>
      <c r="F2915">
        <v>4.46</v>
      </c>
      <c r="G2915">
        <v>31.84</v>
      </c>
      <c r="H2915">
        <v>43.59</v>
      </c>
      <c r="I2915">
        <v>100</v>
      </c>
    </row>
    <row r="2916" spans="1:9">
      <c r="A2916" t="s">
        <v>2918</v>
      </c>
      <c r="B2916" s="1" t="s">
        <v>8751</v>
      </c>
      <c r="C2916" s="1" t="s">
        <v>14466</v>
      </c>
      <c r="D2916" s="1" t="s">
        <v>20188</v>
      </c>
      <c r="E2916" s="1" t="s">
        <v>31605</v>
      </c>
      <c r="F2916">
        <v>4.69</v>
      </c>
      <c r="G2916">
        <v>30.76</v>
      </c>
      <c r="H2916">
        <v>60.42</v>
      </c>
      <c r="I2916">
        <v>94.73999999999999</v>
      </c>
    </row>
    <row r="2917" spans="1:9">
      <c r="A2917" t="s">
        <v>2919</v>
      </c>
      <c r="B2917" s="1" t="s">
        <v>8752</v>
      </c>
      <c r="C2917" s="1" t="s">
        <v>14467</v>
      </c>
      <c r="D2917" s="1" t="s">
        <v>20189</v>
      </c>
      <c r="E2917" s="1" t="s">
        <v>31606</v>
      </c>
      <c r="F2917">
        <v>13.05</v>
      </c>
      <c r="G2917">
        <v>47.73</v>
      </c>
      <c r="H2917">
        <v>58.82</v>
      </c>
      <c r="I2917">
        <v>88.23999999999999</v>
      </c>
    </row>
    <row r="2918" spans="1:9">
      <c r="A2918" t="s">
        <v>2920</v>
      </c>
      <c r="B2918" s="1" t="s">
        <v>8753</v>
      </c>
      <c r="C2918" s="1" t="s">
        <v>14468</v>
      </c>
      <c r="D2918" s="1" t="s">
        <v>20190</v>
      </c>
      <c r="E2918" s="1" t="s">
        <v>31607</v>
      </c>
      <c r="F2918">
        <v>30.71</v>
      </c>
      <c r="G2918">
        <v>69.06</v>
      </c>
      <c r="H2918">
        <v>46.79</v>
      </c>
      <c r="I2918">
        <v>58.82</v>
      </c>
    </row>
    <row r="2919" spans="1:9">
      <c r="A2919" t="s">
        <v>2921</v>
      </c>
      <c r="B2919" s="1" t="s">
        <v>8754</v>
      </c>
      <c r="C2919" s="1" t="s">
        <v>14469</v>
      </c>
      <c r="D2919" s="1" t="s">
        <v>20191</v>
      </c>
      <c r="E2919" s="1" t="s">
        <v>31608</v>
      </c>
      <c r="F2919">
        <v>8.869999999999999</v>
      </c>
      <c r="G2919">
        <v>49.28</v>
      </c>
      <c r="H2919">
        <v>51.88</v>
      </c>
      <c r="I2919">
        <v>77.27</v>
      </c>
    </row>
    <row r="2920" spans="1:9">
      <c r="A2920" t="s">
        <v>2922</v>
      </c>
      <c r="B2920" s="1" t="s">
        <v>8755</v>
      </c>
      <c r="C2920" s="1" t="s">
        <v>14470</v>
      </c>
      <c r="D2920" s="1" t="s">
        <v>20192</v>
      </c>
      <c r="E2920" s="1" t="s">
        <v>31609</v>
      </c>
      <c r="F2920">
        <v>10.46</v>
      </c>
      <c r="G2920">
        <v>39.12</v>
      </c>
      <c r="H2920">
        <v>57.04</v>
      </c>
      <c r="I2920">
        <v>78.26000000000001</v>
      </c>
    </row>
    <row r="2921" spans="1:9">
      <c r="A2921" t="s">
        <v>2923</v>
      </c>
      <c r="B2921" s="1" t="s">
        <v>8756</v>
      </c>
      <c r="C2921" s="1" t="s">
        <v>14471</v>
      </c>
      <c r="D2921" s="1" t="s">
        <v>20193</v>
      </c>
      <c r="E2921" s="1" t="s">
        <v>31610</v>
      </c>
      <c r="F2921">
        <v>13.22</v>
      </c>
      <c r="G2921">
        <v>46.81</v>
      </c>
      <c r="H2921">
        <v>70.55</v>
      </c>
      <c r="I2921">
        <v>100</v>
      </c>
    </row>
    <row r="2922" spans="1:9">
      <c r="A2922" t="s">
        <v>2924</v>
      </c>
      <c r="B2922" s="1" t="s">
        <v>8757</v>
      </c>
      <c r="C2922" s="1" t="s">
        <v>14472</v>
      </c>
      <c r="D2922" s="1" t="s">
        <v>20194</v>
      </c>
      <c r="E2922" s="1" t="s">
        <v>31611</v>
      </c>
      <c r="F2922">
        <v>34.25</v>
      </c>
      <c r="G2922">
        <v>62.64</v>
      </c>
      <c r="H2922">
        <v>46.1</v>
      </c>
      <c r="I2922">
        <v>66.67</v>
      </c>
    </row>
    <row r="2923" spans="1:9">
      <c r="A2923" t="s">
        <v>2925</v>
      </c>
      <c r="B2923" s="1" t="s">
        <v>8758</v>
      </c>
      <c r="C2923" s="1" t="s">
        <v>14473</v>
      </c>
      <c r="D2923" s="1" t="s">
        <v>20195</v>
      </c>
      <c r="E2923" s="1" t="s">
        <v>31612</v>
      </c>
      <c r="F2923">
        <v>12.26</v>
      </c>
      <c r="G2923">
        <v>57.86</v>
      </c>
      <c r="H2923">
        <v>64.12</v>
      </c>
      <c r="I2923">
        <v>105.26</v>
      </c>
    </row>
    <row r="2924" spans="1:9">
      <c r="A2924" t="s">
        <v>2926</v>
      </c>
      <c r="B2924" s="1" t="s">
        <v>8759</v>
      </c>
      <c r="C2924" s="1" t="s">
        <v>14474</v>
      </c>
      <c r="D2924" s="1" t="s">
        <v>20196</v>
      </c>
      <c r="E2924" s="1" t="s">
        <v>31613</v>
      </c>
      <c r="F2924">
        <v>33.18</v>
      </c>
      <c r="G2924">
        <v>72.51000000000001</v>
      </c>
      <c r="H2924">
        <v>40.98</v>
      </c>
      <c r="I2924">
        <v>66.67</v>
      </c>
    </row>
    <row r="2925" spans="1:9">
      <c r="A2925" t="s">
        <v>2927</v>
      </c>
      <c r="B2925" s="1" t="s">
        <v>8760</v>
      </c>
      <c r="C2925" s="1" t="s">
        <v>14475</v>
      </c>
      <c r="D2925" s="1" t="s">
        <v>20197</v>
      </c>
      <c r="E2925" s="1" t="s">
        <v>31614</v>
      </c>
      <c r="F2925">
        <v>38.07</v>
      </c>
      <c r="G2925">
        <v>61.84</v>
      </c>
      <c r="H2925">
        <v>40.21</v>
      </c>
      <c r="I2925">
        <v>61.54</v>
      </c>
    </row>
    <row r="2926" spans="1:9">
      <c r="A2926" t="s">
        <v>2928</v>
      </c>
      <c r="B2926" s="1" t="s">
        <v>8761</v>
      </c>
      <c r="C2926" s="1" t="s">
        <v>14476</v>
      </c>
      <c r="D2926" s="1" t="s">
        <v>20198</v>
      </c>
      <c r="E2926" s="1" t="s">
        <v>31615</v>
      </c>
      <c r="F2926">
        <v>7.24</v>
      </c>
      <c r="G2926">
        <v>26.23</v>
      </c>
      <c r="H2926">
        <v>62.5</v>
      </c>
      <c r="I2926">
        <v>87.18000000000001</v>
      </c>
    </row>
    <row r="2927" spans="1:9">
      <c r="A2927" t="s">
        <v>2929</v>
      </c>
      <c r="B2927" s="1" t="s">
        <v>8762</v>
      </c>
      <c r="C2927" s="1" t="s">
        <v>14477</v>
      </c>
      <c r="D2927" s="1" t="s">
        <v>20199</v>
      </c>
      <c r="E2927" s="1" t="s">
        <v>31616</v>
      </c>
      <c r="F2927">
        <v>18.36</v>
      </c>
      <c r="G2927">
        <v>49.58</v>
      </c>
      <c r="H2927">
        <v>47.27</v>
      </c>
      <c r="I2927">
        <v>62.5</v>
      </c>
    </row>
    <row r="2928" spans="1:9">
      <c r="A2928" t="s">
        <v>2930</v>
      </c>
      <c r="B2928" s="1" t="s">
        <v>8763</v>
      </c>
      <c r="C2928" s="1" t="s">
        <v>14478</v>
      </c>
      <c r="D2928" s="1" t="s">
        <v>20200</v>
      </c>
      <c r="E2928" s="1" t="s">
        <v>31617</v>
      </c>
      <c r="F2928">
        <v>5.15</v>
      </c>
      <c r="G2928">
        <v>59.71</v>
      </c>
      <c r="H2928">
        <v>43.9</v>
      </c>
      <c r="I2928">
        <v>88.23999999999999</v>
      </c>
    </row>
    <row r="2929" spans="1:9">
      <c r="A2929" t="s">
        <v>2931</v>
      </c>
      <c r="B2929" s="1" t="s">
        <v>8764</v>
      </c>
      <c r="C2929" s="1" t="s">
        <v>14479</v>
      </c>
      <c r="D2929" s="1" t="s">
        <v>20201</v>
      </c>
      <c r="E2929" s="1" t="s">
        <v>31618</v>
      </c>
      <c r="F2929">
        <v>40.19</v>
      </c>
      <c r="G2929">
        <v>59.12</v>
      </c>
      <c r="H2929">
        <v>39.91</v>
      </c>
      <c r="I2929">
        <v>59.38</v>
      </c>
    </row>
    <row r="2930" spans="1:9">
      <c r="A2930" t="s">
        <v>2932</v>
      </c>
      <c r="B2930" s="1" t="s">
        <v>8765</v>
      </c>
      <c r="C2930" s="1" t="s">
        <v>14480</v>
      </c>
      <c r="D2930" s="1" t="s">
        <v>20202</v>
      </c>
      <c r="E2930" s="1" t="s">
        <v>31619</v>
      </c>
      <c r="F2930">
        <v>4.8</v>
      </c>
      <c r="G2930">
        <v>47.39</v>
      </c>
      <c r="H2930">
        <v>68.27</v>
      </c>
      <c r="I2930">
        <v>96.77</v>
      </c>
    </row>
    <row r="2931" spans="1:9">
      <c r="A2931" t="s">
        <v>2933</v>
      </c>
      <c r="B2931" s="1" t="s">
        <v>8766</v>
      </c>
      <c r="C2931" s="1" t="s">
        <v>14481</v>
      </c>
      <c r="D2931" s="1" t="s">
        <v>20203</v>
      </c>
      <c r="E2931" s="1" t="s">
        <v>31620</v>
      </c>
      <c r="F2931">
        <v>3.93</v>
      </c>
      <c r="G2931">
        <v>46.31</v>
      </c>
      <c r="H2931">
        <v>73.68000000000001</v>
      </c>
      <c r="I2931">
        <v>117.65</v>
      </c>
    </row>
    <row r="2932" spans="1:9">
      <c r="A2932" t="s">
        <v>2934</v>
      </c>
      <c r="B2932" s="1" t="s">
        <v>8767</v>
      </c>
      <c r="C2932" s="1" t="s">
        <v>14482</v>
      </c>
      <c r="D2932" s="1" t="s">
        <v>20204</v>
      </c>
      <c r="E2932" s="1" t="s">
        <v>31621</v>
      </c>
      <c r="F2932">
        <v>8.529999999999999</v>
      </c>
      <c r="G2932">
        <v>52.27</v>
      </c>
      <c r="H2932">
        <v>50</v>
      </c>
      <c r="I2932">
        <v>94.12</v>
      </c>
    </row>
    <row r="2933" spans="1:9">
      <c r="A2933" t="s">
        <v>2935</v>
      </c>
      <c r="B2933" s="1" t="s">
        <v>8768</v>
      </c>
      <c r="C2933" s="1" t="s">
        <v>14483</v>
      </c>
      <c r="D2933" s="1" t="s">
        <v>20205</v>
      </c>
      <c r="E2933" s="1" t="s">
        <v>31622</v>
      </c>
      <c r="F2933">
        <v>7.01</v>
      </c>
      <c r="G2933">
        <v>43.74</v>
      </c>
      <c r="H2933">
        <v>54.21</v>
      </c>
      <c r="I2933">
        <v>75</v>
      </c>
    </row>
    <row r="2934" spans="1:9">
      <c r="A2934" t="s">
        <v>2936</v>
      </c>
      <c r="B2934" s="1" t="s">
        <v>8769</v>
      </c>
      <c r="C2934" s="1" t="s">
        <v>14484</v>
      </c>
      <c r="D2934" s="1" t="s">
        <v>20206</v>
      </c>
      <c r="E2934" s="1" t="s">
        <v>31623</v>
      </c>
      <c r="F2934">
        <v>13.81</v>
      </c>
      <c r="G2934">
        <v>55.39</v>
      </c>
      <c r="H2934">
        <v>48.15</v>
      </c>
      <c r="I2934">
        <v>71.43000000000001</v>
      </c>
    </row>
    <row r="2935" spans="1:9">
      <c r="A2935" t="s">
        <v>2937</v>
      </c>
      <c r="B2935" s="1" t="s">
        <v>8770</v>
      </c>
      <c r="C2935" s="1" t="s">
        <v>14485</v>
      </c>
      <c r="D2935" s="1" t="s">
        <v>20207</v>
      </c>
      <c r="E2935" s="1" t="s">
        <v>31624</v>
      </c>
      <c r="F2935">
        <v>19.98</v>
      </c>
      <c r="G2935">
        <v>53.34</v>
      </c>
      <c r="H2935">
        <v>39.61</v>
      </c>
      <c r="I2935">
        <v>45.45</v>
      </c>
    </row>
    <row r="2936" spans="1:9">
      <c r="A2936" t="s">
        <v>2938</v>
      </c>
      <c r="B2936" s="1" t="s">
        <v>8771</v>
      </c>
      <c r="C2936" s="1" t="s">
        <v>14486</v>
      </c>
      <c r="D2936" s="1" t="s">
        <v>20208</v>
      </c>
      <c r="E2936" s="1" t="s">
        <v>31625</v>
      </c>
      <c r="F2936">
        <v>25.88</v>
      </c>
      <c r="G2936">
        <v>49.86</v>
      </c>
      <c r="H2936">
        <v>41.48</v>
      </c>
      <c r="I2936">
        <v>66.67</v>
      </c>
    </row>
    <row r="2937" spans="1:9">
      <c r="A2937" t="s">
        <v>2939</v>
      </c>
      <c r="B2937" s="1" t="s">
        <v>8772</v>
      </c>
      <c r="C2937" s="1" t="s">
        <v>14487</v>
      </c>
      <c r="D2937" s="1" t="s">
        <v>20209</v>
      </c>
      <c r="E2937" s="1" t="s">
        <v>31626</v>
      </c>
      <c r="F2937">
        <v>14.29</v>
      </c>
      <c r="G2937">
        <v>49.48</v>
      </c>
      <c r="H2937">
        <v>61.49</v>
      </c>
      <c r="I2937">
        <v>95</v>
      </c>
    </row>
    <row r="2938" spans="1:9">
      <c r="A2938" t="s">
        <v>2940</v>
      </c>
      <c r="B2938" s="1" t="s">
        <v>8773</v>
      </c>
      <c r="C2938" s="1" t="s">
        <v>14488</v>
      </c>
      <c r="D2938" s="1" t="s">
        <v>20210</v>
      </c>
      <c r="E2938" s="1" t="s">
        <v>31627</v>
      </c>
      <c r="F2938">
        <v>9.41</v>
      </c>
      <c r="G2938">
        <v>48.64</v>
      </c>
      <c r="H2938">
        <v>51.8</v>
      </c>
      <c r="I2938">
        <v>83.33</v>
      </c>
    </row>
    <row r="2939" spans="1:9">
      <c r="A2939" t="s">
        <v>2941</v>
      </c>
      <c r="B2939" s="1" t="s">
        <v>8774</v>
      </c>
      <c r="C2939" s="1" t="s">
        <v>14489</v>
      </c>
      <c r="D2939" s="1" t="s">
        <v>20211</v>
      </c>
      <c r="E2939" s="1" t="s">
        <v>31628</v>
      </c>
      <c r="F2939">
        <v>10.52</v>
      </c>
      <c r="G2939">
        <v>64.69</v>
      </c>
      <c r="H2939">
        <v>76.47</v>
      </c>
      <c r="I2939">
        <v>100</v>
      </c>
    </row>
    <row r="2940" spans="1:9">
      <c r="A2940" t="s">
        <v>2942</v>
      </c>
      <c r="B2940" s="1" t="s">
        <v>8775</v>
      </c>
      <c r="C2940" s="1" t="s">
        <v>14490</v>
      </c>
      <c r="D2940" s="1" t="s">
        <v>20212</v>
      </c>
      <c r="E2940" s="1" t="s">
        <v>31629</v>
      </c>
      <c r="F2940">
        <v>4.15</v>
      </c>
      <c r="G2940">
        <v>35.79</v>
      </c>
      <c r="H2940">
        <v>56.86</v>
      </c>
      <c r="I2940">
        <v>85.70999999999999</v>
      </c>
    </row>
    <row r="2941" spans="1:9">
      <c r="A2941" t="s">
        <v>2943</v>
      </c>
      <c r="B2941" s="1" t="s">
        <v>8776</v>
      </c>
      <c r="C2941" s="1" t="s">
        <v>14491</v>
      </c>
      <c r="D2941" s="1" t="s">
        <v>20213</v>
      </c>
      <c r="E2941" s="1" t="s">
        <v>31630</v>
      </c>
      <c r="F2941">
        <v>11</v>
      </c>
      <c r="G2941">
        <v>39.52</v>
      </c>
      <c r="H2941">
        <v>55.36</v>
      </c>
      <c r="I2941">
        <v>82.76000000000001</v>
      </c>
    </row>
    <row r="2942" spans="1:9">
      <c r="A2942" t="s">
        <v>2944</v>
      </c>
      <c r="B2942" s="1" t="s">
        <v>8777</v>
      </c>
      <c r="C2942" s="1" t="s">
        <v>14492</v>
      </c>
      <c r="D2942" s="1" t="s">
        <v>20214</v>
      </c>
      <c r="E2942" s="1" t="s">
        <v>31631</v>
      </c>
      <c r="F2942">
        <v>26.58</v>
      </c>
      <c r="G2942">
        <v>62.59</v>
      </c>
      <c r="H2942">
        <v>46.91</v>
      </c>
      <c r="I2942">
        <v>63.64</v>
      </c>
    </row>
    <row r="2943" spans="1:9">
      <c r="A2943" t="s">
        <v>2945</v>
      </c>
      <c r="B2943" s="1" t="s">
        <v>8778</v>
      </c>
      <c r="C2943" s="1" t="s">
        <v>14493</v>
      </c>
      <c r="D2943" s="1" t="s">
        <v>20215</v>
      </c>
      <c r="E2943" s="1" t="s">
        <v>31632</v>
      </c>
      <c r="F2943">
        <v>22.99</v>
      </c>
      <c r="G2943">
        <v>58.28</v>
      </c>
      <c r="H2943">
        <v>42.25</v>
      </c>
      <c r="I2943">
        <v>68</v>
      </c>
    </row>
    <row r="2944" spans="1:9">
      <c r="A2944" t="s">
        <v>2946</v>
      </c>
      <c r="B2944" s="1" t="s">
        <v>8779</v>
      </c>
      <c r="C2944" s="1" t="s">
        <v>14494</v>
      </c>
      <c r="D2944" s="1" t="s">
        <v>20216</v>
      </c>
      <c r="E2944" s="1" t="s">
        <v>31633</v>
      </c>
      <c r="F2944">
        <v>7.47</v>
      </c>
      <c r="G2944">
        <v>55.08</v>
      </c>
      <c r="H2944">
        <v>61.97</v>
      </c>
      <c r="I2944">
        <v>111.11</v>
      </c>
    </row>
    <row r="2945" spans="1:9">
      <c r="A2945" t="s">
        <v>2947</v>
      </c>
      <c r="B2945" s="1" t="s">
        <v>8780</v>
      </c>
      <c r="C2945" s="1" t="s">
        <v>14495</v>
      </c>
      <c r="D2945" s="1" t="s">
        <v>20217</v>
      </c>
      <c r="E2945" s="1" t="s">
        <v>31634</v>
      </c>
      <c r="F2945">
        <v>10.39</v>
      </c>
      <c r="G2945">
        <v>55.89</v>
      </c>
      <c r="H2945">
        <v>36.11</v>
      </c>
      <c r="I2945">
        <v>63.64</v>
      </c>
    </row>
    <row r="2946" spans="1:9">
      <c r="A2946" t="s">
        <v>2948</v>
      </c>
      <c r="B2946" s="1" t="s">
        <v>8781</v>
      </c>
      <c r="C2946" s="1" t="s">
        <v>14496</v>
      </c>
      <c r="D2946" s="1" t="s">
        <v>20218</v>
      </c>
      <c r="E2946" s="1" t="s">
        <v>31635</v>
      </c>
      <c r="F2946">
        <v>8.48</v>
      </c>
      <c r="G2946">
        <v>44.23</v>
      </c>
      <c r="H2946">
        <v>107.14</v>
      </c>
      <c r="I2946">
        <v>145.45</v>
      </c>
    </row>
    <row r="2947" spans="1:9">
      <c r="A2947" t="s">
        <v>2949</v>
      </c>
      <c r="B2947" s="1" t="s">
        <v>8782</v>
      </c>
      <c r="C2947" s="1" t="s">
        <v>14497</v>
      </c>
      <c r="D2947" s="1" t="s">
        <v>20219</v>
      </c>
      <c r="E2947" s="1" t="s">
        <v>31636</v>
      </c>
      <c r="F2947">
        <v>33.57</v>
      </c>
      <c r="G2947">
        <v>60.03</v>
      </c>
      <c r="H2947">
        <v>31.53</v>
      </c>
      <c r="I2947">
        <v>71.43000000000001</v>
      </c>
    </row>
    <row r="2948" spans="1:9">
      <c r="A2948" t="s">
        <v>2950</v>
      </c>
      <c r="B2948" s="1" t="s">
        <v>8783</v>
      </c>
      <c r="C2948" s="1" t="s">
        <v>14498</v>
      </c>
      <c r="D2948" s="1" t="s">
        <v>20220</v>
      </c>
      <c r="E2948" s="1" t="s">
        <v>31637</v>
      </c>
      <c r="F2948">
        <v>65.03</v>
      </c>
      <c r="G2948">
        <v>82.11</v>
      </c>
      <c r="H2948">
        <v>22.58</v>
      </c>
      <c r="I2948">
        <v>44.44</v>
      </c>
    </row>
    <row r="2949" spans="1:9">
      <c r="A2949" t="s">
        <v>2951</v>
      </c>
      <c r="B2949" s="1" t="s">
        <v>8784</v>
      </c>
      <c r="C2949" s="1" t="s">
        <v>14499</v>
      </c>
      <c r="D2949" s="1" t="s">
        <v>20221</v>
      </c>
      <c r="E2949" s="1" t="s">
        <v>31638</v>
      </c>
      <c r="F2949">
        <v>20.44</v>
      </c>
      <c r="G2949">
        <v>47.99</v>
      </c>
      <c r="H2949">
        <v>35.57</v>
      </c>
      <c r="I2949">
        <v>59.09</v>
      </c>
    </row>
    <row r="2950" spans="1:9">
      <c r="A2950" t="s">
        <v>2952</v>
      </c>
      <c r="B2950" s="1" t="s">
        <v>8785</v>
      </c>
      <c r="C2950" s="1" t="s">
        <v>14500</v>
      </c>
      <c r="D2950" s="1" t="s">
        <v>20222</v>
      </c>
      <c r="E2950" s="1" t="s">
        <v>31639</v>
      </c>
      <c r="F2950">
        <v>24.52</v>
      </c>
      <c r="G2950">
        <v>72.47</v>
      </c>
      <c r="H2950">
        <v>24.71</v>
      </c>
      <c r="I2950">
        <v>41.67</v>
      </c>
    </row>
    <row r="2951" spans="1:9">
      <c r="A2951" t="s">
        <v>2953</v>
      </c>
      <c r="B2951" s="1" t="s">
        <v>8786</v>
      </c>
      <c r="C2951" s="1" t="s">
        <v>14501</v>
      </c>
      <c r="D2951" s="1" t="s">
        <v>20223</v>
      </c>
      <c r="E2951" s="1" t="s">
        <v>31640</v>
      </c>
      <c r="F2951">
        <v>22.55</v>
      </c>
      <c r="G2951">
        <v>51.49</v>
      </c>
      <c r="H2951">
        <v>45.86</v>
      </c>
      <c r="I2951">
        <v>77.78</v>
      </c>
    </row>
    <row r="2952" spans="1:9">
      <c r="A2952" t="s">
        <v>2954</v>
      </c>
      <c r="B2952" s="1" t="s">
        <v>8787</v>
      </c>
      <c r="C2952" s="1" t="s">
        <v>14502</v>
      </c>
      <c r="D2952" s="1" t="s">
        <v>20224</v>
      </c>
      <c r="E2952" s="1" t="s">
        <v>31641</v>
      </c>
      <c r="F2952">
        <v>22.24</v>
      </c>
      <c r="G2952">
        <v>64.28</v>
      </c>
      <c r="H2952">
        <v>75.7</v>
      </c>
      <c r="I2952">
        <v>100</v>
      </c>
    </row>
    <row r="2953" spans="1:9">
      <c r="A2953" t="s">
        <v>2955</v>
      </c>
      <c r="B2953" s="1" t="s">
        <v>8788</v>
      </c>
      <c r="C2953" s="1" t="s">
        <v>14503</v>
      </c>
      <c r="D2953" s="1" t="s">
        <v>20225</v>
      </c>
      <c r="E2953" s="1" t="s">
        <v>31642</v>
      </c>
      <c r="F2953">
        <v>3.66</v>
      </c>
      <c r="G2953">
        <v>41.37</v>
      </c>
      <c r="H2953">
        <v>73.12</v>
      </c>
      <c r="I2953">
        <v>118.18</v>
      </c>
    </row>
    <row r="2954" spans="1:9">
      <c r="A2954" t="s">
        <v>2956</v>
      </c>
      <c r="B2954" s="1" t="s">
        <v>8789</v>
      </c>
      <c r="C2954" s="1" t="s">
        <v>14504</v>
      </c>
      <c r="D2954" s="1" t="s">
        <v>20226</v>
      </c>
      <c r="E2954" s="1" t="s">
        <v>31643</v>
      </c>
      <c r="F2954">
        <v>2.17</v>
      </c>
      <c r="G2954">
        <v>33.33</v>
      </c>
      <c r="H2954">
        <v>74.15000000000001</v>
      </c>
      <c r="I2954">
        <v>104.55</v>
      </c>
    </row>
    <row r="2955" spans="1:9">
      <c r="A2955" t="s">
        <v>2957</v>
      </c>
      <c r="B2955" s="1" t="s">
        <v>8790</v>
      </c>
      <c r="C2955" s="1" t="s">
        <v>14505</v>
      </c>
      <c r="D2955" s="1" t="s">
        <v>20227</v>
      </c>
      <c r="E2955" s="1" t="s">
        <v>31644</v>
      </c>
      <c r="F2955">
        <v>9.880000000000001</v>
      </c>
      <c r="G2955">
        <v>54.81</v>
      </c>
      <c r="H2955">
        <v>36.05</v>
      </c>
      <c r="I2955">
        <v>85.70999999999999</v>
      </c>
    </row>
    <row r="2956" spans="1:9">
      <c r="A2956" t="s">
        <v>2958</v>
      </c>
      <c r="B2956" s="1" t="s">
        <v>8791</v>
      </c>
      <c r="C2956" s="1" t="s">
        <v>14506</v>
      </c>
      <c r="D2956" s="1" t="s">
        <v>20228</v>
      </c>
      <c r="E2956" s="1" t="s">
        <v>31645</v>
      </c>
      <c r="F2956">
        <v>15.59</v>
      </c>
      <c r="G2956">
        <v>67.29000000000001</v>
      </c>
      <c r="H2956">
        <v>26.61</v>
      </c>
      <c r="I2956">
        <v>75</v>
      </c>
    </row>
    <row r="2957" spans="1:9">
      <c r="A2957" t="s">
        <v>2959</v>
      </c>
      <c r="B2957" s="1" t="s">
        <v>8792</v>
      </c>
      <c r="C2957" s="1" t="s">
        <v>14507</v>
      </c>
      <c r="D2957" s="1" t="s">
        <v>20229</v>
      </c>
      <c r="E2957" s="1" t="s">
        <v>31646</v>
      </c>
      <c r="F2957">
        <v>19.59</v>
      </c>
      <c r="G2957">
        <v>50.78</v>
      </c>
      <c r="H2957">
        <v>47.27</v>
      </c>
      <c r="I2957">
        <v>69.23</v>
      </c>
    </row>
    <row r="2958" spans="1:9">
      <c r="A2958" t="s">
        <v>2960</v>
      </c>
      <c r="B2958" s="1" t="s">
        <v>8793</v>
      </c>
      <c r="C2958" s="1" t="s">
        <v>14508</v>
      </c>
      <c r="D2958" s="1" t="s">
        <v>20230</v>
      </c>
      <c r="E2958" s="1" t="s">
        <v>31647</v>
      </c>
      <c r="F2958">
        <v>23.1</v>
      </c>
      <c r="G2958">
        <v>58.06</v>
      </c>
      <c r="H2958">
        <v>33.09</v>
      </c>
      <c r="I2958">
        <v>63.16</v>
      </c>
    </row>
    <row r="2959" spans="1:9">
      <c r="A2959" t="s">
        <v>2961</v>
      </c>
      <c r="B2959" s="1" t="s">
        <v>8794</v>
      </c>
      <c r="C2959" s="1" t="s">
        <v>14509</v>
      </c>
      <c r="D2959" s="1" t="s">
        <v>20231</v>
      </c>
      <c r="E2959" s="1" t="s">
        <v>31648</v>
      </c>
      <c r="F2959">
        <v>12.74</v>
      </c>
      <c r="G2959">
        <v>52.76</v>
      </c>
      <c r="H2959">
        <v>58.79</v>
      </c>
      <c r="I2959">
        <v>80</v>
      </c>
    </row>
    <row r="2960" spans="1:9">
      <c r="A2960" t="s">
        <v>2962</v>
      </c>
      <c r="B2960" s="1" t="s">
        <v>8795</v>
      </c>
      <c r="C2960" s="1" t="s">
        <v>14510</v>
      </c>
      <c r="D2960" s="1" t="s">
        <v>20232</v>
      </c>
      <c r="E2960" s="1" t="s">
        <v>31649</v>
      </c>
      <c r="F2960">
        <v>20.59</v>
      </c>
      <c r="G2960">
        <v>51.65</v>
      </c>
      <c r="H2960">
        <v>32.32</v>
      </c>
      <c r="I2960">
        <v>61.54</v>
      </c>
    </row>
    <row r="2961" spans="1:9">
      <c r="A2961" t="s">
        <v>2963</v>
      </c>
      <c r="B2961" s="1" t="s">
        <v>8796</v>
      </c>
      <c r="C2961" s="1" t="s">
        <v>14511</v>
      </c>
      <c r="D2961" s="1" t="s">
        <v>20233</v>
      </c>
      <c r="E2961" s="1" t="s">
        <v>31650</v>
      </c>
      <c r="F2961">
        <v>14.06</v>
      </c>
      <c r="G2961">
        <v>54.7</v>
      </c>
      <c r="H2961">
        <v>36.24</v>
      </c>
      <c r="I2961">
        <v>68</v>
      </c>
    </row>
    <row r="2962" spans="1:9">
      <c r="A2962" t="s">
        <v>2964</v>
      </c>
      <c r="B2962" s="1" t="s">
        <v>8797</v>
      </c>
      <c r="C2962" s="1" t="s">
        <v>14512</v>
      </c>
      <c r="D2962" s="1" t="s">
        <v>20234</v>
      </c>
      <c r="E2962" s="1" t="s">
        <v>31651</v>
      </c>
      <c r="F2962">
        <v>3.59</v>
      </c>
      <c r="G2962">
        <v>42.9</v>
      </c>
      <c r="H2962">
        <v>63.94</v>
      </c>
      <c r="I2962">
        <v>96.15000000000001</v>
      </c>
    </row>
    <row r="2963" spans="1:9">
      <c r="A2963" t="s">
        <v>2965</v>
      </c>
      <c r="B2963" s="1" t="s">
        <v>8798</v>
      </c>
      <c r="C2963" s="1" t="s">
        <v>14513</v>
      </c>
      <c r="D2963" s="1" t="s">
        <v>20235</v>
      </c>
      <c r="E2963" s="1" t="s">
        <v>31652</v>
      </c>
      <c r="F2963">
        <v>7.88</v>
      </c>
      <c r="G2963">
        <v>50.46</v>
      </c>
      <c r="H2963">
        <v>55.62</v>
      </c>
      <c r="I2963">
        <v>95</v>
      </c>
    </row>
    <row r="2964" spans="1:9">
      <c r="A2964" t="s">
        <v>2966</v>
      </c>
      <c r="B2964" s="1" t="s">
        <v>8799</v>
      </c>
      <c r="C2964" s="1" t="s">
        <v>14514</v>
      </c>
      <c r="D2964" s="1" t="s">
        <v>20236</v>
      </c>
      <c r="E2964" s="1" t="s">
        <v>31653</v>
      </c>
      <c r="F2964">
        <v>8.949999999999999</v>
      </c>
      <c r="G2964">
        <v>24.57</v>
      </c>
      <c r="H2964">
        <v>66.2</v>
      </c>
      <c r="I2964">
        <v>88.89</v>
      </c>
    </row>
    <row r="2965" spans="1:9">
      <c r="A2965" t="s">
        <v>2967</v>
      </c>
      <c r="B2965" s="1" t="s">
        <v>8800</v>
      </c>
      <c r="C2965" s="1" t="s">
        <v>14515</v>
      </c>
      <c r="D2965" s="1" t="s">
        <v>20237</v>
      </c>
      <c r="E2965" s="1" t="s">
        <v>31654</v>
      </c>
      <c r="F2965">
        <v>37.31</v>
      </c>
      <c r="G2965">
        <v>65.90000000000001</v>
      </c>
      <c r="H2965">
        <v>46.6</v>
      </c>
      <c r="I2965">
        <v>57.69</v>
      </c>
    </row>
    <row r="2966" spans="1:9">
      <c r="A2966" t="s">
        <v>2968</v>
      </c>
      <c r="B2966" s="1" t="s">
        <v>8801</v>
      </c>
      <c r="C2966" s="1" t="s">
        <v>14516</v>
      </c>
      <c r="D2966" s="1" t="s">
        <v>20238</v>
      </c>
      <c r="E2966" s="1" t="s">
        <v>31655</v>
      </c>
      <c r="F2966">
        <v>25.59</v>
      </c>
      <c r="G2966">
        <v>48.8</v>
      </c>
      <c r="H2966">
        <v>43.27</v>
      </c>
      <c r="I2966">
        <v>60</v>
      </c>
    </row>
    <row r="2967" spans="1:9">
      <c r="A2967" t="s">
        <v>2969</v>
      </c>
      <c r="B2967" s="1" t="s">
        <v>8802</v>
      </c>
      <c r="C2967" s="1" t="s">
        <v>14517</v>
      </c>
      <c r="D2967" s="1" t="s">
        <v>20239</v>
      </c>
      <c r="E2967" s="1" t="s">
        <v>31656</v>
      </c>
      <c r="F2967">
        <v>15.4</v>
      </c>
      <c r="G2967">
        <v>46.73</v>
      </c>
      <c r="H2967">
        <v>49.34</v>
      </c>
      <c r="I2967">
        <v>94.73999999999999</v>
      </c>
    </row>
    <row r="2968" spans="1:9">
      <c r="A2968" t="s">
        <v>2970</v>
      </c>
      <c r="B2968" s="1" t="s">
        <v>8803</v>
      </c>
      <c r="C2968" s="1" t="s">
        <v>14518</v>
      </c>
      <c r="D2968" s="1" t="s">
        <v>20240</v>
      </c>
      <c r="E2968" s="1" t="s">
        <v>31657</v>
      </c>
      <c r="F2968">
        <v>8.300000000000001</v>
      </c>
      <c r="G2968">
        <v>29.34</v>
      </c>
      <c r="H2968">
        <v>55.56</v>
      </c>
      <c r="I2968">
        <v>88.89</v>
      </c>
    </row>
    <row r="2969" spans="1:9">
      <c r="A2969" t="s">
        <v>2971</v>
      </c>
      <c r="B2969" s="1" t="s">
        <v>8804</v>
      </c>
      <c r="C2969" s="1" t="s">
        <v>14519</v>
      </c>
      <c r="D2969" s="1" t="s">
        <v>20241</v>
      </c>
      <c r="E2969" s="1" t="s">
        <v>31658</v>
      </c>
      <c r="F2969">
        <v>35.03</v>
      </c>
      <c r="G2969">
        <v>65.19</v>
      </c>
      <c r="H2969">
        <v>42.64</v>
      </c>
      <c r="I2969">
        <v>50</v>
      </c>
    </row>
    <row r="2970" spans="1:9">
      <c r="A2970" t="s">
        <v>2972</v>
      </c>
      <c r="B2970" s="1" t="s">
        <v>8805</v>
      </c>
      <c r="C2970" s="1" t="s">
        <v>14520</v>
      </c>
      <c r="D2970" s="1" t="s">
        <v>20242</v>
      </c>
      <c r="E2970" s="1" t="s">
        <v>31659</v>
      </c>
      <c r="F2970">
        <v>20.58</v>
      </c>
      <c r="G2970">
        <v>59.09</v>
      </c>
      <c r="H2970">
        <v>34.51</v>
      </c>
      <c r="I2970">
        <v>56.52</v>
      </c>
    </row>
    <row r="2971" spans="1:9">
      <c r="A2971" t="s">
        <v>2973</v>
      </c>
      <c r="B2971" s="1" t="s">
        <v>8806</v>
      </c>
      <c r="C2971" s="1" t="s">
        <v>14521</v>
      </c>
      <c r="D2971" s="1" t="s">
        <v>20243</v>
      </c>
      <c r="E2971" s="1" t="s">
        <v>31660</v>
      </c>
      <c r="F2971">
        <v>10.66</v>
      </c>
      <c r="G2971">
        <v>41.26</v>
      </c>
      <c r="H2971">
        <v>46.46</v>
      </c>
      <c r="I2971">
        <v>77.78</v>
      </c>
    </row>
    <row r="2972" spans="1:9">
      <c r="A2972" t="s">
        <v>2974</v>
      </c>
      <c r="B2972" s="1" t="s">
        <v>8807</v>
      </c>
      <c r="C2972" s="1" t="s">
        <v>14522</v>
      </c>
      <c r="D2972" s="1" t="s">
        <v>20244</v>
      </c>
      <c r="E2972" s="1" t="s">
        <v>31661</v>
      </c>
      <c r="F2972">
        <v>15.66</v>
      </c>
      <c r="G2972">
        <v>64.17</v>
      </c>
      <c r="H2972">
        <v>52.73</v>
      </c>
      <c r="I2972">
        <v>56.25</v>
      </c>
    </row>
    <row r="2973" spans="1:9">
      <c r="A2973" t="s">
        <v>2975</v>
      </c>
      <c r="B2973" s="1" t="s">
        <v>8808</v>
      </c>
      <c r="C2973" s="1" t="s">
        <v>14523</v>
      </c>
      <c r="D2973" s="1" t="s">
        <v>20245</v>
      </c>
      <c r="E2973" s="1" t="s">
        <v>31662</v>
      </c>
      <c r="F2973">
        <v>3.14</v>
      </c>
      <c r="G2973">
        <v>26.34</v>
      </c>
      <c r="H2973">
        <v>58.65</v>
      </c>
      <c r="I2973">
        <v>87.5</v>
      </c>
    </row>
    <row r="2974" spans="1:9">
      <c r="A2974" t="s">
        <v>2976</v>
      </c>
      <c r="B2974" s="1" t="s">
        <v>8809</v>
      </c>
      <c r="C2974" s="1" t="s">
        <v>14524</v>
      </c>
      <c r="D2974" s="1" t="s">
        <v>20246</v>
      </c>
      <c r="E2974" s="1" t="s">
        <v>31663</v>
      </c>
      <c r="F2974">
        <v>3.68</v>
      </c>
      <c r="G2974">
        <v>33.57</v>
      </c>
      <c r="H2974">
        <v>57.14</v>
      </c>
      <c r="I2974">
        <v>80</v>
      </c>
    </row>
    <row r="2975" spans="1:9">
      <c r="A2975" t="s">
        <v>2977</v>
      </c>
      <c r="B2975" s="1" t="s">
        <v>8810</v>
      </c>
      <c r="C2975" s="1" t="s">
        <v>14525</v>
      </c>
      <c r="D2975" s="1" t="s">
        <v>20247</v>
      </c>
      <c r="E2975" s="1" t="s">
        <v>31664</v>
      </c>
      <c r="F2975">
        <v>8.81</v>
      </c>
      <c r="G2975">
        <v>54.04</v>
      </c>
      <c r="H2975">
        <v>43.62</v>
      </c>
      <c r="I2975">
        <v>64.29000000000001</v>
      </c>
    </row>
    <row r="2976" spans="1:9">
      <c r="A2976" t="s">
        <v>2978</v>
      </c>
      <c r="B2976" s="1" t="s">
        <v>8811</v>
      </c>
      <c r="C2976" s="1" t="s">
        <v>14526</v>
      </c>
      <c r="D2976" s="1" t="s">
        <v>20248</v>
      </c>
      <c r="E2976" s="1" t="s">
        <v>31665</v>
      </c>
      <c r="F2976">
        <v>22.18</v>
      </c>
      <c r="G2976">
        <v>48.38</v>
      </c>
      <c r="H2976">
        <v>36.63</v>
      </c>
      <c r="I2976">
        <v>76</v>
      </c>
    </row>
    <row r="2977" spans="1:9">
      <c r="A2977" t="s">
        <v>2979</v>
      </c>
      <c r="B2977" s="1" t="s">
        <v>8812</v>
      </c>
      <c r="C2977" s="1" t="s">
        <v>14527</v>
      </c>
      <c r="D2977" s="1" t="s">
        <v>20249</v>
      </c>
      <c r="E2977" s="1" t="s">
        <v>31666</v>
      </c>
      <c r="F2977">
        <v>10.83</v>
      </c>
      <c r="G2977">
        <v>38.25</v>
      </c>
      <c r="H2977">
        <v>71.05</v>
      </c>
      <c r="I2977">
        <v>83.33</v>
      </c>
    </row>
    <row r="2978" spans="1:9">
      <c r="A2978" t="s">
        <v>2980</v>
      </c>
      <c r="B2978" s="1" t="s">
        <v>8813</v>
      </c>
      <c r="C2978" s="1" t="s">
        <v>14528</v>
      </c>
      <c r="D2978" s="1" t="s">
        <v>20250</v>
      </c>
      <c r="E2978" s="1" t="s">
        <v>31667</v>
      </c>
      <c r="F2978">
        <v>36.99</v>
      </c>
      <c r="G2978">
        <v>56.63</v>
      </c>
      <c r="H2978">
        <v>47.57</v>
      </c>
      <c r="I2978">
        <v>44.44</v>
      </c>
    </row>
    <row r="2979" spans="1:9">
      <c r="A2979" t="s">
        <v>2981</v>
      </c>
      <c r="B2979" s="1" t="s">
        <v>8814</v>
      </c>
      <c r="C2979" s="1" t="s">
        <v>14529</v>
      </c>
      <c r="D2979" s="1" t="s">
        <v>20251</v>
      </c>
      <c r="E2979" s="1" t="s">
        <v>31668</v>
      </c>
      <c r="F2979">
        <v>12.12</v>
      </c>
      <c r="G2979">
        <v>38.79</v>
      </c>
      <c r="H2979">
        <v>67.48</v>
      </c>
      <c r="I2979">
        <v>106.25</v>
      </c>
    </row>
    <row r="2980" spans="1:9">
      <c r="A2980" t="s">
        <v>2982</v>
      </c>
      <c r="B2980" s="1" t="s">
        <v>8815</v>
      </c>
      <c r="C2980" s="1" t="s">
        <v>14530</v>
      </c>
      <c r="D2980" s="1" t="s">
        <v>20252</v>
      </c>
      <c r="E2980" s="1" t="s">
        <v>31669</v>
      </c>
      <c r="F2980">
        <v>6.59</v>
      </c>
      <c r="G2980">
        <v>33.12</v>
      </c>
      <c r="H2980">
        <v>59.77</v>
      </c>
      <c r="I2980">
        <v>92.86</v>
      </c>
    </row>
    <row r="2981" spans="1:9">
      <c r="A2981" t="s">
        <v>2983</v>
      </c>
      <c r="B2981" s="1" t="s">
        <v>8816</v>
      </c>
      <c r="C2981" s="1" t="s">
        <v>14531</v>
      </c>
      <c r="D2981" s="1" t="s">
        <v>20253</v>
      </c>
      <c r="E2981" s="1" t="s">
        <v>31670</v>
      </c>
      <c r="F2981">
        <v>26.08</v>
      </c>
      <c r="G2981">
        <v>65.41</v>
      </c>
      <c r="H2981">
        <v>40.96</v>
      </c>
      <c r="I2981">
        <v>42.86</v>
      </c>
    </row>
    <row r="2982" spans="1:9">
      <c r="A2982" t="s">
        <v>2984</v>
      </c>
      <c r="B2982" s="1" t="s">
        <v>8817</v>
      </c>
      <c r="C2982" s="1" t="s">
        <v>14532</v>
      </c>
      <c r="D2982" s="1" t="s">
        <v>20254</v>
      </c>
      <c r="E2982" s="1" t="s">
        <v>31671</v>
      </c>
      <c r="F2982">
        <v>11.71</v>
      </c>
      <c r="G2982">
        <v>31.48</v>
      </c>
      <c r="H2982">
        <v>66.67</v>
      </c>
      <c r="I2982">
        <v>79.17</v>
      </c>
    </row>
    <row r="2983" spans="1:9">
      <c r="A2983" t="s">
        <v>2985</v>
      </c>
      <c r="B2983" s="1" t="s">
        <v>8818</v>
      </c>
      <c r="C2983" s="1" t="s">
        <v>14533</v>
      </c>
      <c r="D2983" s="1" t="s">
        <v>20255</v>
      </c>
      <c r="E2983" s="1" t="s">
        <v>31672</v>
      </c>
      <c r="F2983">
        <v>26.15</v>
      </c>
      <c r="G2983">
        <v>49.68</v>
      </c>
      <c r="H2983">
        <v>44.37</v>
      </c>
      <c r="I2983">
        <v>55.56</v>
      </c>
    </row>
    <row r="2984" spans="1:9">
      <c r="A2984" t="s">
        <v>2986</v>
      </c>
      <c r="B2984" s="1" t="s">
        <v>8819</v>
      </c>
      <c r="C2984" s="1" t="s">
        <v>14534</v>
      </c>
      <c r="D2984" s="1" t="s">
        <v>20256</v>
      </c>
      <c r="E2984" s="1" t="s">
        <v>31673</v>
      </c>
      <c r="F2984">
        <v>21.65</v>
      </c>
      <c r="G2984">
        <v>39.07</v>
      </c>
      <c r="H2984">
        <v>60.32</v>
      </c>
      <c r="I2984">
        <v>72.22</v>
      </c>
    </row>
    <row r="2985" spans="1:9">
      <c r="A2985" t="s">
        <v>2987</v>
      </c>
      <c r="B2985" s="1" t="s">
        <v>8820</v>
      </c>
      <c r="C2985" s="1" t="s">
        <v>14535</v>
      </c>
      <c r="D2985" s="1" t="s">
        <v>20257</v>
      </c>
      <c r="E2985" s="1" t="s">
        <v>31674</v>
      </c>
      <c r="F2985">
        <v>19.23</v>
      </c>
      <c r="G2985">
        <v>47.57</v>
      </c>
      <c r="H2985">
        <v>78.05</v>
      </c>
      <c r="I2985">
        <v>94.44</v>
      </c>
    </row>
    <row r="2986" spans="1:9">
      <c r="A2986" t="s">
        <v>2988</v>
      </c>
      <c r="B2986" s="1" t="s">
        <v>8821</v>
      </c>
      <c r="C2986" s="1" t="s">
        <v>14536</v>
      </c>
      <c r="D2986" s="1" t="s">
        <v>20258</v>
      </c>
      <c r="E2986" s="1" t="s">
        <v>31675</v>
      </c>
      <c r="F2986">
        <v>8.93</v>
      </c>
      <c r="G2986">
        <v>53.75</v>
      </c>
      <c r="H2986">
        <v>66.06</v>
      </c>
      <c r="I2986">
        <v>93.33</v>
      </c>
    </row>
    <row r="2987" spans="1:9">
      <c r="A2987" t="s">
        <v>2989</v>
      </c>
      <c r="B2987" s="1" t="s">
        <v>8822</v>
      </c>
      <c r="C2987" s="1" t="s">
        <v>14537</v>
      </c>
      <c r="D2987" s="1" t="s">
        <v>20259</v>
      </c>
      <c r="E2987" s="1" t="s">
        <v>31676</v>
      </c>
      <c r="F2987">
        <v>9.31</v>
      </c>
      <c r="G2987">
        <v>49.16</v>
      </c>
      <c r="H2987">
        <v>45.54</v>
      </c>
      <c r="I2987">
        <v>80</v>
      </c>
    </row>
    <row r="2988" spans="1:9">
      <c r="A2988" t="s">
        <v>2990</v>
      </c>
      <c r="B2988" s="1" t="s">
        <v>8823</v>
      </c>
      <c r="C2988" s="1" t="s">
        <v>14538</v>
      </c>
      <c r="D2988" s="1" t="s">
        <v>20260</v>
      </c>
      <c r="E2988" s="1" t="s">
        <v>31677</v>
      </c>
      <c r="F2988">
        <v>6.63</v>
      </c>
      <c r="G2988">
        <v>50.11</v>
      </c>
      <c r="H2988">
        <v>42.16</v>
      </c>
      <c r="I2988">
        <v>81.25</v>
      </c>
    </row>
    <row r="2989" spans="1:9">
      <c r="A2989" t="s">
        <v>2991</v>
      </c>
      <c r="B2989" s="1" t="s">
        <v>8824</v>
      </c>
      <c r="C2989" s="1" t="s">
        <v>14539</v>
      </c>
      <c r="D2989" s="1" t="s">
        <v>20261</v>
      </c>
      <c r="E2989" s="1" t="s">
        <v>31678</v>
      </c>
      <c r="F2989">
        <v>8.550000000000001</v>
      </c>
      <c r="G2989">
        <v>42.05</v>
      </c>
      <c r="H2989">
        <v>51.96</v>
      </c>
      <c r="I2989">
        <v>78.56999999999999</v>
      </c>
    </row>
    <row r="2990" spans="1:9">
      <c r="A2990" t="s">
        <v>2992</v>
      </c>
      <c r="B2990" s="1" t="s">
        <v>8825</v>
      </c>
      <c r="C2990" s="1" t="s">
        <v>14540</v>
      </c>
      <c r="D2990" s="1" t="s">
        <v>20262</v>
      </c>
      <c r="E2990" s="1" t="s">
        <v>31679</v>
      </c>
      <c r="F2990">
        <v>27.78</v>
      </c>
      <c r="G2990">
        <v>50.85</v>
      </c>
      <c r="H2990">
        <v>75.44</v>
      </c>
      <c r="I2990">
        <v>87.5</v>
      </c>
    </row>
    <row r="2991" spans="1:9">
      <c r="A2991" t="s">
        <v>2993</v>
      </c>
      <c r="B2991" s="1" t="s">
        <v>8826</v>
      </c>
      <c r="C2991" s="1" t="s">
        <v>14541</v>
      </c>
      <c r="D2991" s="1" t="s">
        <v>20263</v>
      </c>
      <c r="E2991" s="1" t="s">
        <v>31680</v>
      </c>
      <c r="F2991">
        <v>13.46</v>
      </c>
      <c r="G2991">
        <v>45.87</v>
      </c>
      <c r="H2991">
        <v>79.77</v>
      </c>
      <c r="I2991">
        <v>104.35</v>
      </c>
    </row>
    <row r="2992" spans="1:9">
      <c r="A2992" t="s">
        <v>2994</v>
      </c>
      <c r="B2992" s="1" t="s">
        <v>8827</v>
      </c>
      <c r="C2992" s="1" t="s">
        <v>14542</v>
      </c>
      <c r="D2992" s="1" t="s">
        <v>20264</v>
      </c>
      <c r="E2992" s="1" t="s">
        <v>31681</v>
      </c>
      <c r="F2992">
        <v>15.89</v>
      </c>
      <c r="G2992">
        <v>42.75</v>
      </c>
      <c r="H2992">
        <v>48.57</v>
      </c>
      <c r="I2992">
        <v>63.64</v>
      </c>
    </row>
    <row r="2993" spans="1:9">
      <c r="A2993" t="s">
        <v>2995</v>
      </c>
      <c r="B2993" s="1" t="s">
        <v>8828</v>
      </c>
      <c r="C2993" s="1" t="s">
        <v>14543</v>
      </c>
      <c r="D2993" s="1" t="s">
        <v>20265</v>
      </c>
      <c r="E2993" s="1" t="s">
        <v>31682</v>
      </c>
      <c r="F2993">
        <v>19.77</v>
      </c>
      <c r="G2993">
        <v>58.2</v>
      </c>
      <c r="H2993">
        <v>44.86</v>
      </c>
      <c r="I2993">
        <v>52.94</v>
      </c>
    </row>
    <row r="2994" spans="1:9">
      <c r="A2994" t="s">
        <v>2996</v>
      </c>
      <c r="B2994" s="1" t="s">
        <v>8829</v>
      </c>
      <c r="C2994" s="1" t="s">
        <v>14544</v>
      </c>
      <c r="D2994" s="1" t="s">
        <v>20266</v>
      </c>
      <c r="E2994" s="1" t="s">
        <v>31683</v>
      </c>
      <c r="F2994">
        <v>7.93</v>
      </c>
      <c r="G2994">
        <v>37.17</v>
      </c>
      <c r="H2994">
        <v>55.42</v>
      </c>
      <c r="I2994">
        <v>88.89</v>
      </c>
    </row>
    <row r="2995" spans="1:9">
      <c r="A2995" t="s">
        <v>2997</v>
      </c>
      <c r="B2995" s="1" t="s">
        <v>8830</v>
      </c>
      <c r="C2995" s="1" t="s">
        <v>14545</v>
      </c>
      <c r="D2995" s="1" t="s">
        <v>20267</v>
      </c>
      <c r="E2995" s="1" t="s">
        <v>31684</v>
      </c>
      <c r="F2995">
        <v>4.38</v>
      </c>
      <c r="G2995">
        <v>37.68</v>
      </c>
      <c r="H2995">
        <v>61.18</v>
      </c>
      <c r="I2995">
        <v>76</v>
      </c>
    </row>
    <row r="2996" spans="1:9">
      <c r="A2996" t="s">
        <v>2998</v>
      </c>
      <c r="B2996" s="1" t="s">
        <v>8831</v>
      </c>
      <c r="C2996" s="1" t="s">
        <v>14546</v>
      </c>
      <c r="D2996" s="1" t="s">
        <v>20268</v>
      </c>
      <c r="E2996" s="1" t="s">
        <v>31685</v>
      </c>
      <c r="F2996">
        <v>42.01</v>
      </c>
      <c r="G2996">
        <v>57.77</v>
      </c>
      <c r="H2996">
        <v>31.82</v>
      </c>
      <c r="I2996">
        <v>42.86</v>
      </c>
    </row>
    <row r="2997" spans="1:9">
      <c r="A2997" t="s">
        <v>2999</v>
      </c>
      <c r="B2997" s="1" t="s">
        <v>8832</v>
      </c>
      <c r="C2997" s="1" t="s">
        <v>14547</v>
      </c>
      <c r="D2997" s="1" t="s">
        <v>20269</v>
      </c>
      <c r="E2997" s="1" t="s">
        <v>31686</v>
      </c>
      <c r="F2997">
        <v>8.529999999999999</v>
      </c>
      <c r="G2997">
        <v>49.57</v>
      </c>
      <c r="H2997">
        <v>57.24</v>
      </c>
      <c r="I2997">
        <v>85.70999999999999</v>
      </c>
    </row>
    <row r="2998" spans="1:9">
      <c r="A2998" t="s">
        <v>3000</v>
      </c>
      <c r="B2998" s="1" t="s">
        <v>8833</v>
      </c>
      <c r="C2998" s="1" t="s">
        <v>14548</v>
      </c>
      <c r="D2998" s="1" t="s">
        <v>20270</v>
      </c>
      <c r="E2998" s="1" t="s">
        <v>31687</v>
      </c>
      <c r="F2998">
        <v>11.53</v>
      </c>
      <c r="G2998">
        <v>47.16</v>
      </c>
      <c r="H2998">
        <v>63.38</v>
      </c>
      <c r="I2998">
        <v>93.55</v>
      </c>
    </row>
    <row r="2999" spans="1:9">
      <c r="A2999" t="s">
        <v>3001</v>
      </c>
      <c r="B2999" s="1" t="s">
        <v>8834</v>
      </c>
      <c r="C2999" s="1" t="s">
        <v>14549</v>
      </c>
      <c r="D2999" s="1" t="s">
        <v>20271</v>
      </c>
      <c r="E2999" s="1" t="s">
        <v>31688</v>
      </c>
      <c r="F2999">
        <v>34.46</v>
      </c>
      <c r="G2999">
        <v>63.75</v>
      </c>
      <c r="H2999">
        <v>38.52</v>
      </c>
      <c r="I2999">
        <v>47.37</v>
      </c>
    </row>
    <row r="3000" spans="1:9">
      <c r="A3000" t="s">
        <v>3002</v>
      </c>
      <c r="B3000" s="1" t="s">
        <v>8835</v>
      </c>
      <c r="C3000" s="1" t="s">
        <v>14550</v>
      </c>
      <c r="D3000" s="1" t="s">
        <v>20272</v>
      </c>
      <c r="E3000" s="1" t="s">
        <v>31689</v>
      </c>
      <c r="F3000">
        <v>4.53</v>
      </c>
      <c r="G3000">
        <v>36.07</v>
      </c>
      <c r="H3000">
        <v>65.69</v>
      </c>
      <c r="I3000">
        <v>80</v>
      </c>
    </row>
    <row r="3001" spans="1:9">
      <c r="A3001" t="s">
        <v>3003</v>
      </c>
      <c r="B3001" s="1" t="s">
        <v>8836</v>
      </c>
      <c r="C3001" s="1" t="s">
        <v>14551</v>
      </c>
      <c r="D3001" s="1" t="s">
        <v>20273</v>
      </c>
      <c r="E3001" s="1" t="s">
        <v>31690</v>
      </c>
      <c r="F3001">
        <v>22.61</v>
      </c>
      <c r="G3001">
        <v>73.19</v>
      </c>
      <c r="H3001">
        <v>43.18</v>
      </c>
      <c r="I3001">
        <v>50</v>
      </c>
    </row>
    <row r="3002" spans="1:9">
      <c r="A3002" t="s">
        <v>3004</v>
      </c>
      <c r="B3002" s="1" t="s">
        <v>8837</v>
      </c>
      <c r="C3002" s="1" t="s">
        <v>14552</v>
      </c>
      <c r="D3002" s="1" t="s">
        <v>20274</v>
      </c>
      <c r="E3002" s="1" t="s">
        <v>31691</v>
      </c>
      <c r="F3002">
        <v>15.13</v>
      </c>
      <c r="G3002">
        <v>43.13</v>
      </c>
      <c r="H3002">
        <v>44.9</v>
      </c>
      <c r="I3002">
        <v>70.59</v>
      </c>
    </row>
    <row r="3003" spans="1:9">
      <c r="A3003" t="s">
        <v>3005</v>
      </c>
      <c r="B3003" s="1" t="s">
        <v>8838</v>
      </c>
      <c r="C3003" s="1" t="s">
        <v>14553</v>
      </c>
      <c r="D3003" s="1" t="s">
        <v>20275</v>
      </c>
      <c r="E3003" s="1" t="s">
        <v>31692</v>
      </c>
      <c r="F3003">
        <v>9.880000000000001</v>
      </c>
      <c r="G3003">
        <v>34.07</v>
      </c>
      <c r="H3003">
        <v>71.95</v>
      </c>
      <c r="I3003">
        <v>100</v>
      </c>
    </row>
    <row r="3004" spans="1:9">
      <c r="A3004" t="s">
        <v>3006</v>
      </c>
      <c r="B3004" s="1" t="s">
        <v>8839</v>
      </c>
      <c r="C3004" s="1" t="s">
        <v>14554</v>
      </c>
      <c r="D3004" s="1" t="s">
        <v>20276</v>
      </c>
      <c r="E3004" s="1" t="s">
        <v>31693</v>
      </c>
      <c r="F3004">
        <v>11.72</v>
      </c>
      <c r="G3004">
        <v>53.17</v>
      </c>
      <c r="H3004">
        <v>53.91</v>
      </c>
      <c r="I3004">
        <v>77.14</v>
      </c>
    </row>
    <row r="3005" spans="1:9">
      <c r="A3005" t="s">
        <v>3007</v>
      </c>
      <c r="B3005" s="1" t="s">
        <v>8840</v>
      </c>
      <c r="C3005" s="1" t="s">
        <v>14555</v>
      </c>
      <c r="D3005" s="1" t="s">
        <v>20277</v>
      </c>
      <c r="E3005" s="1" t="s">
        <v>31694</v>
      </c>
      <c r="F3005">
        <v>25.5</v>
      </c>
      <c r="G3005">
        <v>47.38</v>
      </c>
      <c r="H3005">
        <v>46.99</v>
      </c>
      <c r="I3005">
        <v>58.33</v>
      </c>
    </row>
    <row r="3006" spans="1:9">
      <c r="A3006" t="s">
        <v>3008</v>
      </c>
      <c r="B3006" s="1" t="s">
        <v>8841</v>
      </c>
      <c r="C3006" s="1" t="s">
        <v>14556</v>
      </c>
      <c r="D3006" s="1" t="s">
        <v>20278</v>
      </c>
      <c r="E3006" s="1" t="s">
        <v>31695</v>
      </c>
      <c r="F3006">
        <v>49.01</v>
      </c>
      <c r="G3006">
        <v>77.22</v>
      </c>
      <c r="H3006">
        <v>25</v>
      </c>
      <c r="I3006">
        <v>41.67</v>
      </c>
    </row>
    <row r="3007" spans="1:9">
      <c r="A3007" t="s">
        <v>3009</v>
      </c>
      <c r="B3007" s="1" t="s">
        <v>8842</v>
      </c>
      <c r="C3007" s="1" t="s">
        <v>14557</v>
      </c>
      <c r="D3007" s="1" t="s">
        <v>20279</v>
      </c>
      <c r="E3007" s="1" t="s">
        <v>31696</v>
      </c>
      <c r="F3007">
        <v>2.74</v>
      </c>
      <c r="G3007">
        <v>43.14</v>
      </c>
      <c r="H3007">
        <v>66.67</v>
      </c>
      <c r="I3007">
        <v>90</v>
      </c>
    </row>
    <row r="3008" spans="1:9">
      <c r="A3008" t="s">
        <v>3010</v>
      </c>
      <c r="B3008" s="1" t="s">
        <v>8843</v>
      </c>
      <c r="C3008" s="1" t="s">
        <v>14558</v>
      </c>
      <c r="D3008" s="1" t="s">
        <v>20280</v>
      </c>
      <c r="E3008" s="1" t="s">
        <v>31697</v>
      </c>
      <c r="F3008">
        <v>36.17</v>
      </c>
      <c r="G3008">
        <v>66.09</v>
      </c>
      <c r="H3008">
        <v>51.43</v>
      </c>
      <c r="I3008">
        <v>63.64</v>
      </c>
    </row>
    <row r="3009" spans="1:9">
      <c r="A3009" t="s">
        <v>3011</v>
      </c>
      <c r="B3009" s="1" t="s">
        <v>8844</v>
      </c>
      <c r="C3009" s="1" t="s">
        <v>14559</v>
      </c>
      <c r="D3009" s="1" t="s">
        <v>20281</v>
      </c>
      <c r="E3009" s="1" t="s">
        <v>31698</v>
      </c>
      <c r="F3009">
        <v>3.15</v>
      </c>
      <c r="G3009">
        <v>41.07</v>
      </c>
      <c r="H3009">
        <v>68.26000000000001</v>
      </c>
      <c r="I3009">
        <v>91.18000000000001</v>
      </c>
    </row>
    <row r="3010" spans="1:9">
      <c r="A3010" t="s">
        <v>3012</v>
      </c>
      <c r="B3010" s="1" t="s">
        <v>8845</v>
      </c>
      <c r="C3010" s="1" t="s">
        <v>14560</v>
      </c>
      <c r="D3010" s="1" t="s">
        <v>20282</v>
      </c>
      <c r="E3010" s="1" t="s">
        <v>31699</v>
      </c>
      <c r="F3010">
        <v>7.54</v>
      </c>
      <c r="G3010">
        <v>53.81</v>
      </c>
      <c r="H3010">
        <v>52.58</v>
      </c>
      <c r="I3010">
        <v>100</v>
      </c>
    </row>
    <row r="3011" spans="1:9">
      <c r="A3011" t="s">
        <v>3013</v>
      </c>
      <c r="B3011" s="1" t="s">
        <v>8846</v>
      </c>
      <c r="C3011" s="1" t="s">
        <v>14561</v>
      </c>
      <c r="D3011" s="1" t="s">
        <v>20283</v>
      </c>
      <c r="E3011" s="1" t="s">
        <v>31700</v>
      </c>
      <c r="F3011">
        <v>7.14</v>
      </c>
      <c r="G3011">
        <v>31.21</v>
      </c>
      <c r="H3011">
        <v>69.12</v>
      </c>
      <c r="I3011">
        <v>122.22</v>
      </c>
    </row>
    <row r="3012" spans="1:9">
      <c r="A3012" t="s">
        <v>3014</v>
      </c>
      <c r="B3012" s="1" t="s">
        <v>8847</v>
      </c>
      <c r="C3012" s="1" t="s">
        <v>14562</v>
      </c>
      <c r="D3012" s="1" t="s">
        <v>20284</v>
      </c>
      <c r="E3012" s="1" t="s">
        <v>31701</v>
      </c>
      <c r="F3012">
        <v>17.59</v>
      </c>
      <c r="G3012">
        <v>53.25</v>
      </c>
      <c r="H3012">
        <v>54.14</v>
      </c>
      <c r="I3012">
        <v>90.48</v>
      </c>
    </row>
    <row r="3013" spans="1:9">
      <c r="A3013" t="s">
        <v>3015</v>
      </c>
      <c r="B3013" s="1" t="s">
        <v>8848</v>
      </c>
      <c r="C3013" s="1" t="s">
        <v>14563</v>
      </c>
      <c r="D3013" s="1" t="s">
        <v>20285</v>
      </c>
      <c r="E3013" s="1" t="s">
        <v>31702</v>
      </c>
      <c r="F3013">
        <v>19.12</v>
      </c>
      <c r="G3013">
        <v>59.05</v>
      </c>
      <c r="H3013">
        <v>42.97</v>
      </c>
      <c r="I3013">
        <v>75</v>
      </c>
    </row>
    <row r="3014" spans="1:9">
      <c r="A3014" t="s">
        <v>3016</v>
      </c>
      <c r="B3014" s="1" t="s">
        <v>8849</v>
      </c>
      <c r="C3014" s="1" t="s">
        <v>14564</v>
      </c>
      <c r="D3014" s="1" t="s">
        <v>20286</v>
      </c>
      <c r="E3014" s="1" t="s">
        <v>31703</v>
      </c>
      <c r="F3014">
        <v>30.05</v>
      </c>
      <c r="G3014">
        <v>60.4</v>
      </c>
      <c r="H3014">
        <v>37.18</v>
      </c>
      <c r="I3014">
        <v>56.52</v>
      </c>
    </row>
    <row r="3015" spans="1:9">
      <c r="A3015" t="s">
        <v>3017</v>
      </c>
      <c r="B3015" s="1" t="s">
        <v>8850</v>
      </c>
      <c r="C3015" s="1" t="s">
        <v>14565</v>
      </c>
      <c r="D3015" s="1" t="s">
        <v>20287</v>
      </c>
      <c r="E3015" s="1" t="s">
        <v>31704</v>
      </c>
      <c r="F3015">
        <v>21.19</v>
      </c>
      <c r="G3015">
        <v>74.8</v>
      </c>
      <c r="H3015">
        <v>67.61</v>
      </c>
      <c r="I3015">
        <v>60</v>
      </c>
    </row>
    <row r="3016" spans="1:9">
      <c r="A3016" t="s">
        <v>3018</v>
      </c>
      <c r="B3016" s="1" t="s">
        <v>8851</v>
      </c>
      <c r="C3016" s="1" t="s">
        <v>14566</v>
      </c>
      <c r="D3016" s="1" t="s">
        <v>20288</v>
      </c>
      <c r="E3016" s="1" t="s">
        <v>31705</v>
      </c>
      <c r="F3016">
        <v>4.07</v>
      </c>
      <c r="G3016">
        <v>36.56</v>
      </c>
      <c r="H3016">
        <v>110.2</v>
      </c>
      <c r="I3016">
        <v>166.67</v>
      </c>
    </row>
    <row r="3017" spans="1:9">
      <c r="A3017" t="s">
        <v>3019</v>
      </c>
      <c r="B3017" s="1" t="s">
        <v>8852</v>
      </c>
      <c r="C3017" s="1" t="s">
        <v>14567</v>
      </c>
      <c r="D3017" s="1" t="s">
        <v>20289</v>
      </c>
      <c r="E3017" s="1" t="s">
        <v>31706</v>
      </c>
      <c r="F3017">
        <v>13.6</v>
      </c>
      <c r="G3017">
        <v>63.22</v>
      </c>
      <c r="H3017">
        <v>59.46</v>
      </c>
      <c r="I3017">
        <v>75</v>
      </c>
    </row>
    <row r="3018" spans="1:9">
      <c r="A3018" t="s">
        <v>3020</v>
      </c>
      <c r="B3018" s="1" t="s">
        <v>8853</v>
      </c>
      <c r="C3018" s="1" t="s">
        <v>14568</v>
      </c>
      <c r="D3018" s="1" t="s">
        <v>20290</v>
      </c>
      <c r="E3018" s="1" t="s">
        <v>31707</v>
      </c>
      <c r="F3018">
        <v>6.27</v>
      </c>
      <c r="G3018">
        <v>61.93</v>
      </c>
      <c r="H3018">
        <v>21.67</v>
      </c>
      <c r="I3018">
        <v>62.5</v>
      </c>
    </row>
    <row r="3019" spans="1:9">
      <c r="A3019" t="s">
        <v>3021</v>
      </c>
      <c r="B3019" s="1" t="s">
        <v>8854</v>
      </c>
      <c r="C3019" s="1" t="s">
        <v>14569</v>
      </c>
      <c r="D3019" s="1" t="s">
        <v>20291</v>
      </c>
      <c r="E3019" s="1" t="s">
        <v>31708</v>
      </c>
      <c r="F3019">
        <v>5.96</v>
      </c>
      <c r="G3019">
        <v>49.92</v>
      </c>
      <c r="H3019">
        <v>52.45</v>
      </c>
      <c r="I3019">
        <v>84.20999999999999</v>
      </c>
    </row>
    <row r="3020" spans="1:9">
      <c r="A3020" t="s">
        <v>3022</v>
      </c>
      <c r="B3020" s="1" t="s">
        <v>8855</v>
      </c>
      <c r="C3020" s="1" t="s">
        <v>14570</v>
      </c>
      <c r="D3020" s="1" t="s">
        <v>20292</v>
      </c>
      <c r="E3020" s="1" t="s">
        <v>31709</v>
      </c>
      <c r="F3020">
        <v>18.64</v>
      </c>
      <c r="G3020">
        <v>57.2</v>
      </c>
      <c r="H3020">
        <v>42.74</v>
      </c>
      <c r="I3020">
        <v>75</v>
      </c>
    </row>
    <row r="3021" spans="1:9">
      <c r="A3021" t="s">
        <v>3023</v>
      </c>
      <c r="B3021" s="1" t="s">
        <v>8856</v>
      </c>
      <c r="C3021" s="1" t="s">
        <v>14571</v>
      </c>
      <c r="D3021" s="1" t="s">
        <v>20293</v>
      </c>
      <c r="E3021" s="1" t="s">
        <v>31710</v>
      </c>
      <c r="F3021">
        <v>27.1</v>
      </c>
      <c r="G3021">
        <v>61.79</v>
      </c>
      <c r="H3021">
        <v>29.46</v>
      </c>
      <c r="I3021">
        <v>47.06</v>
      </c>
    </row>
    <row r="3022" spans="1:9">
      <c r="A3022" t="s">
        <v>3024</v>
      </c>
      <c r="B3022" s="1" t="s">
        <v>8857</v>
      </c>
      <c r="C3022" s="1" t="s">
        <v>14572</v>
      </c>
      <c r="D3022" s="1" t="s">
        <v>20294</v>
      </c>
      <c r="E3022" s="1" t="s">
        <v>31711</v>
      </c>
      <c r="F3022">
        <v>8.890000000000001</v>
      </c>
      <c r="G3022">
        <v>45.36</v>
      </c>
      <c r="H3022">
        <v>48.6</v>
      </c>
      <c r="I3022">
        <v>83.33</v>
      </c>
    </row>
    <row r="3023" spans="1:9">
      <c r="A3023" t="s">
        <v>3025</v>
      </c>
      <c r="B3023" s="1" t="s">
        <v>8858</v>
      </c>
      <c r="C3023" s="1" t="s">
        <v>14573</v>
      </c>
      <c r="D3023" s="1" t="s">
        <v>20295</v>
      </c>
      <c r="E3023" s="1" t="s">
        <v>31712</v>
      </c>
      <c r="F3023">
        <v>30.41</v>
      </c>
      <c r="G3023">
        <v>57.67</v>
      </c>
      <c r="H3023">
        <v>41.51</v>
      </c>
      <c r="I3023">
        <v>60.87</v>
      </c>
    </row>
    <row r="3024" spans="1:9">
      <c r="A3024" t="s">
        <v>3026</v>
      </c>
      <c r="B3024" s="1" t="s">
        <v>8859</v>
      </c>
      <c r="C3024" s="1" t="s">
        <v>14574</v>
      </c>
      <c r="D3024" s="1" t="s">
        <v>20296</v>
      </c>
      <c r="E3024" s="1" t="s">
        <v>31713</v>
      </c>
      <c r="F3024">
        <v>10.66</v>
      </c>
      <c r="G3024">
        <v>55.07</v>
      </c>
      <c r="H3024">
        <v>70.37</v>
      </c>
      <c r="I3024">
        <v>100</v>
      </c>
    </row>
    <row r="3025" spans="1:9">
      <c r="A3025" t="s">
        <v>3027</v>
      </c>
      <c r="B3025" s="1" t="s">
        <v>8860</v>
      </c>
      <c r="C3025" s="1" t="s">
        <v>14575</v>
      </c>
      <c r="D3025" s="1" t="s">
        <v>20297</v>
      </c>
      <c r="E3025" s="1" t="s">
        <v>31714</v>
      </c>
      <c r="F3025">
        <v>17.4</v>
      </c>
      <c r="G3025">
        <v>33.68</v>
      </c>
      <c r="H3025">
        <v>61.76</v>
      </c>
      <c r="I3025">
        <v>90.91</v>
      </c>
    </row>
    <row r="3026" spans="1:9">
      <c r="A3026" t="s">
        <v>3028</v>
      </c>
      <c r="B3026" s="1" t="s">
        <v>8861</v>
      </c>
      <c r="C3026" s="1" t="s">
        <v>14576</v>
      </c>
      <c r="D3026" s="1" t="s">
        <v>20298</v>
      </c>
      <c r="E3026" s="1" t="s">
        <v>31715</v>
      </c>
      <c r="F3026">
        <v>22.5</v>
      </c>
      <c r="G3026">
        <v>49.13</v>
      </c>
      <c r="H3026">
        <v>47.45</v>
      </c>
      <c r="I3026">
        <v>66.67</v>
      </c>
    </row>
    <row r="3027" spans="1:9">
      <c r="A3027" t="s">
        <v>3029</v>
      </c>
      <c r="B3027" s="1" t="s">
        <v>8862</v>
      </c>
      <c r="C3027" s="1" t="s">
        <v>14577</v>
      </c>
      <c r="D3027" s="1" t="s">
        <v>20299</v>
      </c>
      <c r="E3027" s="1" t="s">
        <v>31716</v>
      </c>
      <c r="F3027">
        <v>53.02</v>
      </c>
      <c r="G3027">
        <v>77.31999999999999</v>
      </c>
      <c r="H3027">
        <v>16.67</v>
      </c>
      <c r="I3027">
        <v>27.78</v>
      </c>
    </row>
    <row r="3028" spans="1:9">
      <c r="A3028" t="s">
        <v>3030</v>
      </c>
      <c r="B3028" s="1" t="s">
        <v>8863</v>
      </c>
      <c r="C3028" s="1" t="s">
        <v>14578</v>
      </c>
      <c r="D3028" s="1" t="s">
        <v>20300</v>
      </c>
      <c r="E3028" s="1" t="s">
        <v>31717</v>
      </c>
      <c r="F3028">
        <v>68.04000000000001</v>
      </c>
      <c r="G3028">
        <v>86.81</v>
      </c>
      <c r="H3028">
        <v>7.32</v>
      </c>
      <c r="I3028">
        <v>33.33</v>
      </c>
    </row>
    <row r="3029" spans="1:9">
      <c r="A3029" t="s">
        <v>3031</v>
      </c>
      <c r="B3029" s="1" t="s">
        <v>8864</v>
      </c>
      <c r="C3029" s="1" t="s">
        <v>14579</v>
      </c>
      <c r="D3029" s="1" t="s">
        <v>20301</v>
      </c>
      <c r="E3029" s="1" t="s">
        <v>31718</v>
      </c>
      <c r="F3029">
        <v>18.75</v>
      </c>
      <c r="G3029">
        <v>71.98</v>
      </c>
      <c r="H3029">
        <v>59.42</v>
      </c>
      <c r="I3029">
        <v>58.33</v>
      </c>
    </row>
    <row r="3030" spans="1:9">
      <c r="A3030" t="s">
        <v>3032</v>
      </c>
      <c r="B3030" s="1" t="s">
        <v>8865</v>
      </c>
      <c r="C3030" s="1" t="s">
        <v>14580</v>
      </c>
      <c r="D3030" s="1" t="s">
        <v>20302</v>
      </c>
      <c r="E3030" s="1" t="s">
        <v>31719</v>
      </c>
      <c r="F3030">
        <v>13.33</v>
      </c>
      <c r="G3030">
        <v>61.27</v>
      </c>
      <c r="H3030">
        <v>59.66</v>
      </c>
      <c r="I3030">
        <v>80</v>
      </c>
    </row>
    <row r="3031" spans="1:9">
      <c r="A3031" t="s">
        <v>3033</v>
      </c>
      <c r="B3031" s="1" t="s">
        <v>8866</v>
      </c>
      <c r="C3031" s="1" t="s">
        <v>14581</v>
      </c>
      <c r="D3031" s="1" t="s">
        <v>20303</v>
      </c>
      <c r="E3031" s="1" t="s">
        <v>31720</v>
      </c>
      <c r="F3031">
        <v>12.09</v>
      </c>
      <c r="G3031">
        <v>53.54</v>
      </c>
      <c r="H3031">
        <v>57.72</v>
      </c>
      <c r="I3031">
        <v>88.89</v>
      </c>
    </row>
    <row r="3032" spans="1:9">
      <c r="A3032" t="s">
        <v>3034</v>
      </c>
      <c r="B3032" s="1" t="s">
        <v>8867</v>
      </c>
      <c r="C3032" s="1" t="s">
        <v>14582</v>
      </c>
      <c r="D3032" s="1" t="s">
        <v>20304</v>
      </c>
      <c r="E3032" s="1" t="s">
        <v>31721</v>
      </c>
      <c r="F3032">
        <v>36.62</v>
      </c>
      <c r="G3032">
        <v>88.52</v>
      </c>
      <c r="H3032">
        <v>54.35</v>
      </c>
      <c r="I3032">
        <v>75</v>
      </c>
    </row>
    <row r="3033" spans="1:9">
      <c r="A3033" t="s">
        <v>3035</v>
      </c>
      <c r="B3033" s="1" t="s">
        <v>8868</v>
      </c>
      <c r="C3033" s="1" t="s">
        <v>14583</v>
      </c>
      <c r="D3033" s="1" t="s">
        <v>20305</v>
      </c>
      <c r="E3033" s="1" t="s">
        <v>31722</v>
      </c>
      <c r="F3033">
        <v>8.67</v>
      </c>
      <c r="G3033">
        <v>56.91</v>
      </c>
      <c r="H3033">
        <v>56.3</v>
      </c>
      <c r="I3033">
        <v>72.22</v>
      </c>
    </row>
    <row r="3034" spans="1:9">
      <c r="A3034" t="s">
        <v>3036</v>
      </c>
      <c r="B3034" s="1" t="s">
        <v>8869</v>
      </c>
      <c r="C3034" s="1" t="s">
        <v>14584</v>
      </c>
      <c r="D3034" s="1" t="s">
        <v>20306</v>
      </c>
      <c r="E3034" s="1" t="s">
        <v>31723</v>
      </c>
      <c r="F3034">
        <v>9.039999999999999</v>
      </c>
      <c r="G3034">
        <v>45.21</v>
      </c>
      <c r="H3034">
        <v>60</v>
      </c>
      <c r="I3034">
        <v>85</v>
      </c>
    </row>
    <row r="3035" spans="1:9">
      <c r="A3035" t="s">
        <v>3037</v>
      </c>
      <c r="B3035" s="1" t="s">
        <v>8870</v>
      </c>
      <c r="C3035" s="1" t="s">
        <v>14585</v>
      </c>
      <c r="D3035" s="1" t="s">
        <v>20307</v>
      </c>
      <c r="E3035" s="1" t="s">
        <v>31724</v>
      </c>
      <c r="F3035">
        <v>14.8</v>
      </c>
      <c r="G3035">
        <v>46.79</v>
      </c>
      <c r="H3035">
        <v>42.27</v>
      </c>
      <c r="I3035">
        <v>71.43000000000001</v>
      </c>
    </row>
    <row r="3036" spans="1:9">
      <c r="A3036" t="s">
        <v>3038</v>
      </c>
      <c r="B3036" s="1" t="s">
        <v>8871</v>
      </c>
      <c r="C3036" s="1" t="s">
        <v>14586</v>
      </c>
      <c r="D3036" s="1" t="s">
        <v>20308</v>
      </c>
      <c r="E3036" s="1" t="s">
        <v>31725</v>
      </c>
      <c r="F3036">
        <v>6.35</v>
      </c>
      <c r="G3036">
        <v>39.38</v>
      </c>
      <c r="H3036">
        <v>76.06</v>
      </c>
      <c r="I3036">
        <v>122.22</v>
      </c>
    </row>
    <row r="3037" spans="1:9">
      <c r="A3037" t="s">
        <v>3039</v>
      </c>
      <c r="B3037" s="1" t="s">
        <v>8872</v>
      </c>
      <c r="C3037" s="1" t="s">
        <v>14587</v>
      </c>
      <c r="D3037" s="1" t="s">
        <v>20309</v>
      </c>
      <c r="E3037" s="1" t="s">
        <v>31726</v>
      </c>
      <c r="F3037">
        <v>14.25</v>
      </c>
      <c r="G3037">
        <v>48.97</v>
      </c>
      <c r="H3037">
        <v>31.25</v>
      </c>
      <c r="I3037">
        <v>53.85</v>
      </c>
    </row>
    <row r="3038" spans="1:9">
      <c r="A3038" t="s">
        <v>3040</v>
      </c>
      <c r="B3038" s="1" t="s">
        <v>8873</v>
      </c>
      <c r="C3038" s="1" t="s">
        <v>14588</v>
      </c>
      <c r="D3038" s="1" t="s">
        <v>20310</v>
      </c>
      <c r="E3038" s="1" t="s">
        <v>31727</v>
      </c>
      <c r="F3038">
        <v>4.58</v>
      </c>
      <c r="G3038">
        <v>51.49</v>
      </c>
      <c r="H3038">
        <v>56.91</v>
      </c>
      <c r="I3038">
        <v>88.23999999999999</v>
      </c>
    </row>
    <row r="3039" spans="1:9">
      <c r="A3039" t="s">
        <v>3041</v>
      </c>
      <c r="B3039" s="1" t="s">
        <v>8874</v>
      </c>
      <c r="C3039" s="1" t="s">
        <v>14589</v>
      </c>
      <c r="D3039" s="1" t="s">
        <v>20311</v>
      </c>
      <c r="E3039" s="1" t="s">
        <v>31728</v>
      </c>
      <c r="F3039">
        <v>22.26</v>
      </c>
      <c r="G3039">
        <v>44.52</v>
      </c>
      <c r="H3039">
        <v>55.31</v>
      </c>
      <c r="I3039">
        <v>79.31</v>
      </c>
    </row>
    <row r="3040" spans="1:9">
      <c r="A3040" t="s">
        <v>3042</v>
      </c>
      <c r="B3040" s="1" t="s">
        <v>8875</v>
      </c>
      <c r="C3040" s="1" t="s">
        <v>14590</v>
      </c>
      <c r="D3040" s="1" t="s">
        <v>20312</v>
      </c>
      <c r="E3040" s="1" t="s">
        <v>31729</v>
      </c>
      <c r="F3040">
        <v>67.61</v>
      </c>
      <c r="G3040">
        <v>96.36</v>
      </c>
      <c r="H3040">
        <v>1.18</v>
      </c>
      <c r="I3040">
        <v>18.18</v>
      </c>
    </row>
    <row r="3041" spans="1:9">
      <c r="A3041" t="s">
        <v>3043</v>
      </c>
      <c r="B3041" s="1" t="s">
        <v>8876</v>
      </c>
      <c r="C3041" s="1" t="s">
        <v>14591</v>
      </c>
      <c r="D3041" s="1" t="s">
        <v>20313</v>
      </c>
      <c r="E3041" s="1" t="s">
        <v>31730</v>
      </c>
      <c r="F3041">
        <v>7.35</v>
      </c>
      <c r="G3041">
        <v>33.68</v>
      </c>
      <c r="H3041">
        <v>55.93</v>
      </c>
      <c r="I3041">
        <v>90</v>
      </c>
    </row>
    <row r="3042" spans="1:9">
      <c r="A3042" t="s">
        <v>3044</v>
      </c>
      <c r="B3042" s="1" t="s">
        <v>8877</v>
      </c>
      <c r="C3042" s="1" t="s">
        <v>14592</v>
      </c>
      <c r="D3042" s="1" t="s">
        <v>20314</v>
      </c>
      <c r="E3042" s="1" t="s">
        <v>31731</v>
      </c>
      <c r="F3042">
        <v>11.79</v>
      </c>
      <c r="G3042">
        <v>47.59</v>
      </c>
      <c r="H3042">
        <v>74.34</v>
      </c>
      <c r="I3042">
        <v>105.56</v>
      </c>
    </row>
    <row r="3043" spans="1:9">
      <c r="A3043" t="s">
        <v>3045</v>
      </c>
      <c r="B3043" s="1" t="s">
        <v>8878</v>
      </c>
      <c r="C3043" s="1" t="s">
        <v>14593</v>
      </c>
      <c r="D3043" s="1" t="s">
        <v>20315</v>
      </c>
      <c r="E3043" s="1" t="s">
        <v>31732</v>
      </c>
      <c r="F3043">
        <v>15.84</v>
      </c>
      <c r="G3043">
        <v>59.99</v>
      </c>
      <c r="H3043">
        <v>25.35</v>
      </c>
      <c r="I3043">
        <v>53.85</v>
      </c>
    </row>
    <row r="3044" spans="1:9">
      <c r="A3044" t="s">
        <v>3046</v>
      </c>
      <c r="B3044" s="1" t="s">
        <v>8879</v>
      </c>
      <c r="C3044" s="1" t="s">
        <v>14594</v>
      </c>
      <c r="D3044" s="1" t="s">
        <v>20316</v>
      </c>
      <c r="E3044" s="1" t="s">
        <v>31733</v>
      </c>
      <c r="F3044">
        <v>13.35</v>
      </c>
      <c r="G3044">
        <v>47.73</v>
      </c>
      <c r="H3044">
        <v>48.98</v>
      </c>
      <c r="I3044">
        <v>64</v>
      </c>
    </row>
    <row r="3045" spans="1:9">
      <c r="A3045" t="s">
        <v>3047</v>
      </c>
      <c r="B3045" s="1" t="s">
        <v>8880</v>
      </c>
      <c r="C3045" s="1" t="s">
        <v>14595</v>
      </c>
      <c r="D3045" s="1" t="s">
        <v>20317</v>
      </c>
      <c r="E3045" s="1" t="s">
        <v>31734</v>
      </c>
      <c r="F3045">
        <v>29.46</v>
      </c>
      <c r="G3045">
        <v>58.18</v>
      </c>
      <c r="H3045">
        <v>80</v>
      </c>
      <c r="I3045">
        <v>94.12</v>
      </c>
    </row>
    <row r="3046" spans="1:9">
      <c r="A3046" t="s">
        <v>3048</v>
      </c>
      <c r="B3046" s="1" t="s">
        <v>8881</v>
      </c>
      <c r="C3046" s="1" t="s">
        <v>14596</v>
      </c>
      <c r="D3046" s="1" t="s">
        <v>20318</v>
      </c>
      <c r="E3046" s="1" t="s">
        <v>31735</v>
      </c>
      <c r="F3046">
        <v>21.13</v>
      </c>
      <c r="G3046">
        <v>55.68</v>
      </c>
      <c r="H3046">
        <v>56.03</v>
      </c>
      <c r="I3046">
        <v>75</v>
      </c>
    </row>
    <row r="3047" spans="1:9">
      <c r="A3047" t="s">
        <v>3049</v>
      </c>
      <c r="B3047" s="1" t="s">
        <v>8882</v>
      </c>
      <c r="C3047" s="1" t="s">
        <v>14597</v>
      </c>
      <c r="D3047" s="1" t="s">
        <v>20319</v>
      </c>
      <c r="E3047" s="1" t="s">
        <v>31736</v>
      </c>
      <c r="F3047">
        <v>1.83</v>
      </c>
      <c r="G3047">
        <v>39.93</v>
      </c>
      <c r="H3047">
        <v>65.87</v>
      </c>
      <c r="I3047">
        <v>114.29</v>
      </c>
    </row>
    <row r="3048" spans="1:9">
      <c r="A3048" t="s">
        <v>3050</v>
      </c>
      <c r="B3048" s="1" t="s">
        <v>8883</v>
      </c>
      <c r="C3048" s="1" t="s">
        <v>14598</v>
      </c>
      <c r="D3048" s="1" t="s">
        <v>20320</v>
      </c>
      <c r="E3048" s="1" t="s">
        <v>31737</v>
      </c>
      <c r="F3048">
        <v>13.82</v>
      </c>
      <c r="G3048">
        <v>53.71</v>
      </c>
      <c r="H3048">
        <v>28.81</v>
      </c>
      <c r="I3048">
        <v>60.87</v>
      </c>
    </row>
    <row r="3049" spans="1:9">
      <c r="A3049" t="s">
        <v>3051</v>
      </c>
      <c r="B3049" s="1" t="s">
        <v>8884</v>
      </c>
      <c r="C3049" s="1" t="s">
        <v>14599</v>
      </c>
      <c r="D3049" s="1" t="s">
        <v>20321</v>
      </c>
      <c r="E3049" s="1" t="s">
        <v>31738</v>
      </c>
      <c r="F3049">
        <v>18.84</v>
      </c>
      <c r="G3049">
        <v>50.03</v>
      </c>
      <c r="H3049">
        <v>51.52</v>
      </c>
      <c r="I3049">
        <v>71.43000000000001</v>
      </c>
    </row>
    <row r="3050" spans="1:9">
      <c r="A3050" t="s">
        <v>3052</v>
      </c>
      <c r="B3050" s="1" t="s">
        <v>8885</v>
      </c>
      <c r="C3050" s="1" t="s">
        <v>14600</v>
      </c>
      <c r="D3050" s="1" t="s">
        <v>20322</v>
      </c>
      <c r="E3050" s="1" t="s">
        <v>31739</v>
      </c>
      <c r="F3050">
        <v>21</v>
      </c>
      <c r="G3050">
        <v>61.59</v>
      </c>
      <c r="H3050">
        <v>186.15</v>
      </c>
      <c r="I3050">
        <v>161.54</v>
      </c>
    </row>
    <row r="3051" spans="1:9">
      <c r="A3051" t="s">
        <v>3053</v>
      </c>
      <c r="B3051" s="1" t="s">
        <v>8886</v>
      </c>
      <c r="C3051" s="1" t="s">
        <v>14601</v>
      </c>
      <c r="D3051" s="1" t="s">
        <v>20323</v>
      </c>
      <c r="E3051" s="1" t="s">
        <v>31740</v>
      </c>
      <c r="F3051">
        <v>8.66</v>
      </c>
      <c r="G3051">
        <v>28.64</v>
      </c>
      <c r="H3051">
        <v>61.49</v>
      </c>
      <c r="I3051">
        <v>79.31</v>
      </c>
    </row>
    <row r="3052" spans="1:9">
      <c r="A3052" t="s">
        <v>3054</v>
      </c>
      <c r="B3052" s="1" t="s">
        <v>8887</v>
      </c>
      <c r="C3052" s="1" t="s">
        <v>14602</v>
      </c>
      <c r="D3052" s="1" t="s">
        <v>20324</v>
      </c>
      <c r="E3052" s="1" t="s">
        <v>31741</v>
      </c>
      <c r="F3052">
        <v>9.77</v>
      </c>
      <c r="G3052">
        <v>43.58</v>
      </c>
      <c r="H3052">
        <v>69.92</v>
      </c>
      <c r="I3052">
        <v>95.23999999999999</v>
      </c>
    </row>
    <row r="3053" spans="1:9">
      <c r="A3053" t="s">
        <v>3055</v>
      </c>
      <c r="B3053" s="1" t="s">
        <v>8888</v>
      </c>
      <c r="C3053" s="1" t="s">
        <v>14603</v>
      </c>
      <c r="D3053" s="1" t="s">
        <v>20325</v>
      </c>
      <c r="E3053" s="1" t="s">
        <v>31742</v>
      </c>
      <c r="F3053">
        <v>12.38</v>
      </c>
      <c r="G3053">
        <v>61.36</v>
      </c>
      <c r="H3053">
        <v>46.81</v>
      </c>
      <c r="I3053">
        <v>81.25</v>
      </c>
    </row>
    <row r="3054" spans="1:9">
      <c r="A3054" t="s">
        <v>3056</v>
      </c>
      <c r="B3054" s="1" t="s">
        <v>8889</v>
      </c>
      <c r="C3054" s="1" t="s">
        <v>14604</v>
      </c>
      <c r="D3054" s="1" t="s">
        <v>20326</v>
      </c>
      <c r="E3054" s="1" t="s">
        <v>31743</v>
      </c>
      <c r="F3054">
        <v>10.58</v>
      </c>
      <c r="G3054">
        <v>51.09</v>
      </c>
      <c r="H3054">
        <v>42.42</v>
      </c>
      <c r="I3054">
        <v>73.68000000000001</v>
      </c>
    </row>
    <row r="3055" spans="1:9">
      <c r="A3055" t="s">
        <v>3057</v>
      </c>
      <c r="B3055" s="1" t="s">
        <v>8890</v>
      </c>
      <c r="C3055" s="1" t="s">
        <v>14605</v>
      </c>
      <c r="D3055" s="1" t="s">
        <v>20327</v>
      </c>
      <c r="E3055" s="1" t="s">
        <v>31744</v>
      </c>
      <c r="F3055">
        <v>21.36</v>
      </c>
      <c r="G3055">
        <v>47.01</v>
      </c>
      <c r="H3055">
        <v>35</v>
      </c>
      <c r="I3055">
        <v>41.67</v>
      </c>
    </row>
    <row r="3056" spans="1:9">
      <c r="A3056" t="s">
        <v>3058</v>
      </c>
      <c r="B3056" s="1" t="s">
        <v>8891</v>
      </c>
      <c r="C3056" s="1" t="s">
        <v>14606</v>
      </c>
      <c r="D3056" s="1" t="s">
        <v>20328</v>
      </c>
      <c r="E3056" s="1" t="s">
        <v>31745</v>
      </c>
      <c r="F3056">
        <v>42.31</v>
      </c>
      <c r="G3056">
        <v>69.13</v>
      </c>
      <c r="H3056">
        <v>16.67</v>
      </c>
      <c r="I3056">
        <v>38.46</v>
      </c>
    </row>
    <row r="3057" spans="1:9">
      <c r="A3057" t="s">
        <v>3059</v>
      </c>
      <c r="B3057" s="1" t="s">
        <v>8892</v>
      </c>
      <c r="C3057" s="1" t="s">
        <v>14607</v>
      </c>
      <c r="D3057" s="1" t="s">
        <v>20329</v>
      </c>
      <c r="E3057" s="1" t="s">
        <v>31746</v>
      </c>
      <c r="F3057">
        <v>29.9</v>
      </c>
      <c r="G3057">
        <v>63.12</v>
      </c>
      <c r="H3057">
        <v>32.86</v>
      </c>
      <c r="I3057">
        <v>47.83</v>
      </c>
    </row>
    <row r="3058" spans="1:9">
      <c r="A3058" t="s">
        <v>3060</v>
      </c>
      <c r="B3058" s="1" t="s">
        <v>8893</v>
      </c>
      <c r="C3058" s="1" t="s">
        <v>14608</v>
      </c>
      <c r="D3058" s="1" t="s">
        <v>20330</v>
      </c>
      <c r="E3058" s="1" t="s">
        <v>31747</v>
      </c>
      <c r="F3058">
        <v>4.62</v>
      </c>
      <c r="G3058">
        <v>40.05</v>
      </c>
      <c r="H3058">
        <v>56.92</v>
      </c>
      <c r="I3058">
        <v>100</v>
      </c>
    </row>
    <row r="3059" spans="1:9">
      <c r="A3059" t="s">
        <v>3061</v>
      </c>
      <c r="B3059" s="1" t="s">
        <v>8894</v>
      </c>
      <c r="C3059" s="1" t="s">
        <v>14609</v>
      </c>
      <c r="D3059" s="1" t="s">
        <v>20331</v>
      </c>
      <c r="E3059" s="1" t="s">
        <v>31748</v>
      </c>
      <c r="F3059">
        <v>17.24</v>
      </c>
      <c r="G3059">
        <v>54.95</v>
      </c>
      <c r="H3059">
        <v>19.12</v>
      </c>
      <c r="I3059">
        <v>45.45</v>
      </c>
    </row>
    <row r="3060" spans="1:9">
      <c r="A3060" t="s">
        <v>3062</v>
      </c>
      <c r="B3060" s="1" t="s">
        <v>8895</v>
      </c>
      <c r="C3060" s="1" t="s">
        <v>14610</v>
      </c>
      <c r="D3060" s="1" t="s">
        <v>20332</v>
      </c>
      <c r="E3060" s="1" t="s">
        <v>31749</v>
      </c>
      <c r="F3060">
        <v>16.59</v>
      </c>
      <c r="G3060">
        <v>44.08</v>
      </c>
      <c r="H3060">
        <v>29.63</v>
      </c>
      <c r="I3060">
        <v>55.56</v>
      </c>
    </row>
    <row r="3061" spans="1:9">
      <c r="A3061" t="s">
        <v>3063</v>
      </c>
      <c r="B3061" s="1" t="s">
        <v>8896</v>
      </c>
      <c r="C3061" s="1" t="s">
        <v>14611</v>
      </c>
      <c r="D3061" s="1" t="s">
        <v>20333</v>
      </c>
      <c r="E3061" s="1" t="s">
        <v>31750</v>
      </c>
      <c r="F3061">
        <v>23.36</v>
      </c>
      <c r="G3061">
        <v>52.64</v>
      </c>
      <c r="H3061">
        <v>20</v>
      </c>
      <c r="I3061">
        <v>42.86</v>
      </c>
    </row>
    <row r="3062" spans="1:9">
      <c r="A3062" t="s">
        <v>3064</v>
      </c>
      <c r="B3062" s="1" t="s">
        <v>8897</v>
      </c>
      <c r="C3062" s="1" t="s">
        <v>14612</v>
      </c>
      <c r="D3062" s="1" t="s">
        <v>20334</v>
      </c>
      <c r="E3062" s="1" t="s">
        <v>31751</v>
      </c>
      <c r="F3062">
        <v>33.16</v>
      </c>
      <c r="G3062">
        <v>65.45999999999999</v>
      </c>
      <c r="H3062">
        <v>28.36</v>
      </c>
      <c r="I3062">
        <v>41.67</v>
      </c>
    </row>
    <row r="3063" spans="1:9">
      <c r="A3063" t="s">
        <v>3065</v>
      </c>
      <c r="B3063" s="1" t="s">
        <v>8898</v>
      </c>
      <c r="C3063" s="1" t="s">
        <v>14613</v>
      </c>
      <c r="D3063" s="1" t="s">
        <v>20335</v>
      </c>
      <c r="E3063" s="1" t="s">
        <v>31752</v>
      </c>
      <c r="F3063">
        <v>39.28</v>
      </c>
      <c r="G3063">
        <v>59.96</v>
      </c>
      <c r="H3063">
        <v>43.4</v>
      </c>
      <c r="I3063">
        <v>62.5</v>
      </c>
    </row>
    <row r="3064" spans="1:9">
      <c r="A3064" t="s">
        <v>3066</v>
      </c>
      <c r="B3064" s="1" t="s">
        <v>8899</v>
      </c>
      <c r="C3064" s="1" t="s">
        <v>14614</v>
      </c>
      <c r="D3064" s="1" t="s">
        <v>20336</v>
      </c>
      <c r="E3064" s="1" t="s">
        <v>31753</v>
      </c>
      <c r="F3064">
        <v>16.98</v>
      </c>
      <c r="G3064">
        <v>51.62</v>
      </c>
      <c r="H3064">
        <v>38.33</v>
      </c>
      <c r="I3064">
        <v>61.9</v>
      </c>
    </row>
    <row r="3065" spans="1:9">
      <c r="A3065" t="s">
        <v>3067</v>
      </c>
      <c r="B3065" s="1" t="s">
        <v>8900</v>
      </c>
      <c r="C3065" s="1" t="s">
        <v>14615</v>
      </c>
      <c r="D3065" s="1" t="s">
        <v>20337</v>
      </c>
      <c r="E3065" s="1" t="s">
        <v>31754</v>
      </c>
      <c r="F3065">
        <v>6.25</v>
      </c>
      <c r="G3065">
        <v>48.15</v>
      </c>
      <c r="H3065">
        <v>54</v>
      </c>
      <c r="I3065">
        <v>84.62</v>
      </c>
    </row>
    <row r="3066" spans="1:9">
      <c r="A3066" t="s">
        <v>3068</v>
      </c>
      <c r="B3066" s="1" t="s">
        <v>8901</v>
      </c>
      <c r="C3066" s="1" t="s">
        <v>14616</v>
      </c>
      <c r="D3066" s="1" t="s">
        <v>20338</v>
      </c>
      <c r="E3066" s="1" t="s">
        <v>31755</v>
      </c>
      <c r="F3066">
        <v>39.07</v>
      </c>
      <c r="G3066">
        <v>75.04000000000001</v>
      </c>
      <c r="H3066">
        <v>17.95</v>
      </c>
      <c r="I3066">
        <v>25</v>
      </c>
    </row>
    <row r="3067" spans="1:9">
      <c r="A3067" t="s">
        <v>3069</v>
      </c>
      <c r="B3067" s="1" t="s">
        <v>8902</v>
      </c>
      <c r="C3067" s="1" t="s">
        <v>14617</v>
      </c>
      <c r="D3067" s="1" t="s">
        <v>20339</v>
      </c>
      <c r="E3067" s="1" t="s">
        <v>31756</v>
      </c>
      <c r="F3067">
        <v>18.21</v>
      </c>
      <c r="G3067">
        <v>49.4</v>
      </c>
      <c r="H3067">
        <v>64.86</v>
      </c>
      <c r="I3067">
        <v>90.91</v>
      </c>
    </row>
    <row r="3068" spans="1:9">
      <c r="A3068" t="s">
        <v>3070</v>
      </c>
      <c r="B3068" s="1" t="s">
        <v>8903</v>
      </c>
      <c r="C3068" s="1" t="s">
        <v>14618</v>
      </c>
      <c r="D3068" s="1" t="s">
        <v>20340</v>
      </c>
      <c r="E3068" s="1" t="s">
        <v>31757</v>
      </c>
      <c r="F3068">
        <v>7.47</v>
      </c>
      <c r="G3068">
        <v>51.33</v>
      </c>
      <c r="H3068">
        <v>80.65000000000001</v>
      </c>
      <c r="I3068">
        <v>125</v>
      </c>
    </row>
    <row r="3069" spans="1:9">
      <c r="A3069" t="s">
        <v>3071</v>
      </c>
      <c r="B3069" s="1" t="s">
        <v>8904</v>
      </c>
      <c r="C3069" s="1" t="s">
        <v>14619</v>
      </c>
      <c r="D3069" s="1" t="s">
        <v>20341</v>
      </c>
      <c r="E3069" s="1" t="s">
        <v>31758</v>
      </c>
      <c r="F3069">
        <v>14.39</v>
      </c>
      <c r="G3069">
        <v>55.2</v>
      </c>
      <c r="H3069">
        <v>38.36</v>
      </c>
      <c r="I3069">
        <v>65</v>
      </c>
    </row>
    <row r="3070" spans="1:9">
      <c r="A3070" t="s">
        <v>3072</v>
      </c>
      <c r="B3070" s="1" t="s">
        <v>8905</v>
      </c>
      <c r="C3070" s="1" t="s">
        <v>14620</v>
      </c>
      <c r="D3070" s="1" t="s">
        <v>20342</v>
      </c>
      <c r="E3070" s="1" t="s">
        <v>31759</v>
      </c>
      <c r="F3070">
        <v>4.79</v>
      </c>
      <c r="G3070">
        <v>45.86</v>
      </c>
      <c r="H3070">
        <v>81.48</v>
      </c>
      <c r="I3070">
        <v>166.67</v>
      </c>
    </row>
    <row r="3071" spans="1:9">
      <c r="A3071" t="s">
        <v>3073</v>
      </c>
      <c r="B3071" s="1" t="s">
        <v>8906</v>
      </c>
      <c r="C3071" s="1" t="s">
        <v>14621</v>
      </c>
      <c r="D3071" s="1" t="s">
        <v>20343</v>
      </c>
      <c r="E3071" s="1" t="s">
        <v>31760</v>
      </c>
      <c r="F3071">
        <v>6.02</v>
      </c>
      <c r="G3071">
        <v>49.77</v>
      </c>
      <c r="H3071">
        <v>69.79000000000001</v>
      </c>
      <c r="I3071">
        <v>100</v>
      </c>
    </row>
    <row r="3072" spans="1:9">
      <c r="A3072" t="s">
        <v>3074</v>
      </c>
      <c r="B3072" s="1" t="s">
        <v>8907</v>
      </c>
      <c r="C3072" s="1" t="s">
        <v>14622</v>
      </c>
      <c r="D3072" s="1" t="s">
        <v>20344</v>
      </c>
      <c r="E3072" s="1" t="s">
        <v>31761</v>
      </c>
      <c r="F3072">
        <v>8.52</v>
      </c>
      <c r="G3072">
        <v>53.68</v>
      </c>
      <c r="H3072">
        <v>76.67</v>
      </c>
      <c r="I3072">
        <v>128.57</v>
      </c>
    </row>
    <row r="3073" spans="1:9">
      <c r="A3073" t="s">
        <v>3075</v>
      </c>
      <c r="B3073" s="1" t="s">
        <v>8908</v>
      </c>
      <c r="C3073" s="1" t="s">
        <v>14623</v>
      </c>
      <c r="D3073" s="1" t="s">
        <v>20345</v>
      </c>
      <c r="E3073" s="1" t="s">
        <v>31762</v>
      </c>
      <c r="F3073">
        <v>8.85</v>
      </c>
      <c r="G3073">
        <v>54.7</v>
      </c>
      <c r="H3073">
        <v>53.29</v>
      </c>
      <c r="I3073">
        <v>78.26000000000001</v>
      </c>
    </row>
    <row r="3074" spans="1:9">
      <c r="A3074" t="s">
        <v>3076</v>
      </c>
      <c r="B3074" s="1" t="s">
        <v>8909</v>
      </c>
      <c r="C3074" s="1" t="s">
        <v>14624</v>
      </c>
      <c r="D3074" s="1" t="s">
        <v>20346</v>
      </c>
      <c r="E3074" s="1" t="s">
        <v>31763</v>
      </c>
      <c r="F3074">
        <v>6.27</v>
      </c>
      <c r="G3074">
        <v>62.94</v>
      </c>
      <c r="H3074">
        <v>15.25</v>
      </c>
      <c r="I3074">
        <v>87.5</v>
      </c>
    </row>
    <row r="3075" spans="1:9">
      <c r="A3075" t="s">
        <v>3077</v>
      </c>
      <c r="B3075" s="1" t="s">
        <v>8910</v>
      </c>
      <c r="C3075" s="1" t="s">
        <v>14625</v>
      </c>
      <c r="D3075" s="1" t="s">
        <v>20347</v>
      </c>
      <c r="E3075" s="1" t="s">
        <v>31764</v>
      </c>
      <c r="F3075">
        <v>2.4</v>
      </c>
      <c r="G3075">
        <v>38.75</v>
      </c>
      <c r="H3075">
        <v>58.04</v>
      </c>
      <c r="I3075">
        <v>90.48</v>
      </c>
    </row>
    <row r="3076" spans="1:9">
      <c r="A3076" t="s">
        <v>3078</v>
      </c>
      <c r="B3076" s="1" t="s">
        <v>8911</v>
      </c>
      <c r="C3076" s="1" t="s">
        <v>14626</v>
      </c>
      <c r="D3076" s="1" t="s">
        <v>20348</v>
      </c>
      <c r="E3076" s="1" t="s">
        <v>31765</v>
      </c>
      <c r="F3076">
        <v>9.289999999999999</v>
      </c>
      <c r="G3076">
        <v>56.08</v>
      </c>
      <c r="H3076">
        <v>13.33</v>
      </c>
      <c r="I3076">
        <v>50</v>
      </c>
    </row>
    <row r="3077" spans="1:9">
      <c r="A3077" t="s">
        <v>3079</v>
      </c>
      <c r="B3077" s="1" t="s">
        <v>8912</v>
      </c>
      <c r="C3077" s="1" t="s">
        <v>14627</v>
      </c>
      <c r="D3077" s="1" t="s">
        <v>20349</v>
      </c>
      <c r="E3077" s="1" t="s">
        <v>31766</v>
      </c>
      <c r="F3077">
        <v>27.78</v>
      </c>
      <c r="G3077">
        <v>49.87</v>
      </c>
      <c r="H3077">
        <v>18.75</v>
      </c>
      <c r="I3077">
        <v>33.33</v>
      </c>
    </row>
    <row r="3078" spans="1:9">
      <c r="A3078" t="s">
        <v>3080</v>
      </c>
      <c r="B3078" s="1" t="s">
        <v>8913</v>
      </c>
      <c r="C3078" s="1" t="s">
        <v>14628</v>
      </c>
      <c r="D3078" s="1" t="s">
        <v>20350</v>
      </c>
      <c r="E3078" s="1" t="s">
        <v>31767</v>
      </c>
      <c r="F3078">
        <v>2.23</v>
      </c>
      <c r="G3078">
        <v>38.13</v>
      </c>
      <c r="H3078">
        <v>68.28</v>
      </c>
      <c r="I3078">
        <v>104.55</v>
      </c>
    </row>
    <row r="3079" spans="1:9">
      <c r="A3079" t="s">
        <v>3081</v>
      </c>
      <c r="B3079" s="1" t="s">
        <v>8914</v>
      </c>
      <c r="C3079" s="1" t="s">
        <v>14629</v>
      </c>
      <c r="D3079" s="1" t="s">
        <v>20351</v>
      </c>
      <c r="E3079" s="1" t="s">
        <v>31768</v>
      </c>
      <c r="F3079">
        <v>28.35</v>
      </c>
      <c r="G3079">
        <v>59.09</v>
      </c>
      <c r="H3079">
        <v>30.28</v>
      </c>
      <c r="I3079">
        <v>55.56</v>
      </c>
    </row>
    <row r="3080" spans="1:9">
      <c r="A3080" t="s">
        <v>3082</v>
      </c>
      <c r="B3080" s="1" t="s">
        <v>8915</v>
      </c>
      <c r="C3080" s="1" t="s">
        <v>14630</v>
      </c>
      <c r="D3080" s="1" t="s">
        <v>20352</v>
      </c>
      <c r="E3080" s="1" t="s">
        <v>31769</v>
      </c>
      <c r="F3080">
        <v>33.44</v>
      </c>
      <c r="G3080">
        <v>63.37</v>
      </c>
      <c r="H3080">
        <v>27.42</v>
      </c>
      <c r="I3080">
        <v>38.64</v>
      </c>
    </row>
    <row r="3081" spans="1:9">
      <c r="A3081" t="s">
        <v>3083</v>
      </c>
      <c r="B3081" s="1" t="s">
        <v>8916</v>
      </c>
      <c r="C3081" s="1" t="s">
        <v>14631</v>
      </c>
      <c r="D3081" s="1" t="s">
        <v>20353</v>
      </c>
      <c r="E3081" s="1" t="s">
        <v>31770</v>
      </c>
      <c r="F3081">
        <v>5.54</v>
      </c>
      <c r="G3081">
        <v>41.73</v>
      </c>
      <c r="H3081">
        <v>73.91</v>
      </c>
      <c r="I3081">
        <v>95.45</v>
      </c>
    </row>
    <row r="3082" spans="1:9">
      <c r="A3082" t="s">
        <v>3084</v>
      </c>
      <c r="B3082" s="1" t="s">
        <v>8917</v>
      </c>
      <c r="C3082" s="1" t="s">
        <v>14632</v>
      </c>
      <c r="D3082" s="1" t="s">
        <v>20354</v>
      </c>
      <c r="E3082" s="1" t="s">
        <v>31771</v>
      </c>
      <c r="F3082">
        <v>9.25</v>
      </c>
      <c r="G3082">
        <v>50.72</v>
      </c>
      <c r="H3082">
        <v>87.67</v>
      </c>
      <c r="I3082">
        <v>107.14</v>
      </c>
    </row>
    <row r="3083" spans="1:9">
      <c r="A3083" t="s">
        <v>3085</v>
      </c>
      <c r="B3083" s="1" t="s">
        <v>8918</v>
      </c>
      <c r="C3083" s="1" t="s">
        <v>14633</v>
      </c>
      <c r="D3083" s="1" t="s">
        <v>20355</v>
      </c>
      <c r="E3083" s="1" t="s">
        <v>31772</v>
      </c>
      <c r="F3083">
        <v>8.449999999999999</v>
      </c>
      <c r="G3083">
        <v>55.44</v>
      </c>
      <c r="H3083">
        <v>43.53</v>
      </c>
      <c r="I3083">
        <v>68.75</v>
      </c>
    </row>
    <row r="3084" spans="1:9">
      <c r="A3084" t="s">
        <v>3086</v>
      </c>
      <c r="B3084" s="1" t="s">
        <v>8919</v>
      </c>
      <c r="C3084" s="1" t="s">
        <v>14634</v>
      </c>
      <c r="D3084" s="1" t="s">
        <v>20356</v>
      </c>
      <c r="E3084" s="1" t="s">
        <v>31773</v>
      </c>
      <c r="F3084">
        <v>8.84</v>
      </c>
      <c r="G3084">
        <v>51.62</v>
      </c>
      <c r="H3084">
        <v>38.82</v>
      </c>
      <c r="I3084">
        <v>76.92</v>
      </c>
    </row>
    <row r="3085" spans="1:9">
      <c r="A3085" t="s">
        <v>3087</v>
      </c>
      <c r="B3085" s="1" t="s">
        <v>8920</v>
      </c>
      <c r="C3085" s="1" t="s">
        <v>14635</v>
      </c>
      <c r="D3085" s="1" t="s">
        <v>20357</v>
      </c>
      <c r="E3085" s="1" t="s">
        <v>31774</v>
      </c>
      <c r="F3085">
        <v>21.57</v>
      </c>
      <c r="G3085">
        <v>44.35</v>
      </c>
      <c r="H3085">
        <v>49.56</v>
      </c>
      <c r="I3085">
        <v>64.70999999999999</v>
      </c>
    </row>
    <row r="3086" spans="1:9">
      <c r="A3086" t="s">
        <v>3088</v>
      </c>
      <c r="B3086" s="1" t="s">
        <v>8921</v>
      </c>
      <c r="C3086" s="1" t="s">
        <v>14636</v>
      </c>
      <c r="D3086" s="1" t="s">
        <v>20358</v>
      </c>
      <c r="E3086" s="1" t="s">
        <v>31775</v>
      </c>
      <c r="F3086">
        <v>57.58</v>
      </c>
      <c r="G3086">
        <v>71.22</v>
      </c>
      <c r="H3086">
        <v>28.57</v>
      </c>
      <c r="I3086">
        <v>45.45</v>
      </c>
    </row>
    <row r="3087" spans="1:9">
      <c r="A3087" t="s">
        <v>3089</v>
      </c>
      <c r="B3087" s="1" t="s">
        <v>8922</v>
      </c>
      <c r="C3087" s="1" t="s">
        <v>14637</v>
      </c>
      <c r="D3087" s="1" t="s">
        <v>20359</v>
      </c>
      <c r="E3087" s="1" t="s">
        <v>31776</v>
      </c>
      <c r="F3087">
        <v>8.550000000000001</v>
      </c>
      <c r="G3087">
        <v>37.77</v>
      </c>
      <c r="H3087">
        <v>56</v>
      </c>
      <c r="I3087">
        <v>76.92</v>
      </c>
    </row>
    <row r="3088" spans="1:9">
      <c r="A3088" t="s">
        <v>3090</v>
      </c>
      <c r="B3088" s="1" t="s">
        <v>8923</v>
      </c>
      <c r="C3088" s="1" t="s">
        <v>14638</v>
      </c>
      <c r="D3088" s="1" t="s">
        <v>20360</v>
      </c>
      <c r="E3088" s="1" t="s">
        <v>31777</v>
      </c>
      <c r="F3088">
        <v>32.73</v>
      </c>
      <c r="G3088">
        <v>54.78</v>
      </c>
      <c r="H3088">
        <v>57.6</v>
      </c>
      <c r="I3088">
        <v>100</v>
      </c>
    </row>
    <row r="3089" spans="1:9">
      <c r="A3089" t="s">
        <v>3091</v>
      </c>
      <c r="B3089" s="1" t="s">
        <v>8924</v>
      </c>
      <c r="C3089" s="1" t="s">
        <v>14639</v>
      </c>
      <c r="D3089" s="1" t="s">
        <v>20361</v>
      </c>
      <c r="E3089" s="1" t="s">
        <v>31778</v>
      </c>
      <c r="F3089">
        <v>27.16</v>
      </c>
      <c r="G3089">
        <v>53.63</v>
      </c>
      <c r="H3089">
        <v>40.66</v>
      </c>
      <c r="I3089">
        <v>64.29000000000001</v>
      </c>
    </row>
    <row r="3090" spans="1:9">
      <c r="A3090" t="s">
        <v>3092</v>
      </c>
      <c r="B3090" s="1" t="s">
        <v>8925</v>
      </c>
      <c r="C3090" s="1" t="s">
        <v>14640</v>
      </c>
      <c r="D3090" s="1" t="s">
        <v>20362</v>
      </c>
      <c r="E3090" s="1" t="s">
        <v>31779</v>
      </c>
      <c r="F3090">
        <v>28.66</v>
      </c>
      <c r="G3090">
        <v>51.8</v>
      </c>
      <c r="H3090">
        <v>39.13</v>
      </c>
      <c r="I3090">
        <v>66.67</v>
      </c>
    </row>
    <row r="3091" spans="1:9">
      <c r="A3091" t="s">
        <v>3093</v>
      </c>
      <c r="B3091" s="1" t="s">
        <v>8926</v>
      </c>
      <c r="C3091" s="1" t="s">
        <v>14641</v>
      </c>
      <c r="D3091" s="1" t="s">
        <v>20363</v>
      </c>
      <c r="E3091" s="1" t="s">
        <v>31780</v>
      </c>
      <c r="F3091">
        <v>8.85</v>
      </c>
      <c r="G3091">
        <v>49.31</v>
      </c>
      <c r="H3091">
        <v>55.32</v>
      </c>
      <c r="I3091">
        <v>91.67</v>
      </c>
    </row>
    <row r="3092" spans="1:9">
      <c r="A3092" t="s">
        <v>3094</v>
      </c>
      <c r="B3092" s="1" t="s">
        <v>8927</v>
      </c>
      <c r="C3092" s="1" t="s">
        <v>14642</v>
      </c>
      <c r="D3092" s="1" t="s">
        <v>20364</v>
      </c>
      <c r="E3092" s="1" t="s">
        <v>31781</v>
      </c>
      <c r="F3092">
        <v>14.44</v>
      </c>
      <c r="G3092">
        <v>48.64</v>
      </c>
      <c r="H3092">
        <v>37.59</v>
      </c>
      <c r="I3092">
        <v>68.42</v>
      </c>
    </row>
    <row r="3093" spans="1:9">
      <c r="A3093" t="s">
        <v>3095</v>
      </c>
      <c r="B3093" s="1" t="s">
        <v>8928</v>
      </c>
      <c r="C3093" s="1" t="s">
        <v>14643</v>
      </c>
      <c r="D3093" s="1" t="s">
        <v>20365</v>
      </c>
      <c r="E3093" s="1" t="s">
        <v>31782</v>
      </c>
      <c r="F3093">
        <v>9.24</v>
      </c>
      <c r="G3093">
        <v>55.57</v>
      </c>
      <c r="H3093">
        <v>57.97</v>
      </c>
      <c r="I3093">
        <v>100</v>
      </c>
    </row>
    <row r="3094" spans="1:9">
      <c r="A3094" t="s">
        <v>3096</v>
      </c>
      <c r="B3094" s="1" t="s">
        <v>8929</v>
      </c>
      <c r="C3094" s="1" t="s">
        <v>14644</v>
      </c>
      <c r="D3094" s="1" t="s">
        <v>20366</v>
      </c>
      <c r="E3094" s="1" t="s">
        <v>31783</v>
      </c>
      <c r="F3094">
        <v>10.55</v>
      </c>
      <c r="G3094">
        <v>45.8</v>
      </c>
      <c r="H3094">
        <v>80</v>
      </c>
      <c r="I3094">
        <v>120</v>
      </c>
    </row>
    <row r="3095" spans="1:9">
      <c r="A3095" t="s">
        <v>3097</v>
      </c>
      <c r="B3095" s="1" t="s">
        <v>8930</v>
      </c>
      <c r="C3095" s="1" t="s">
        <v>14645</v>
      </c>
      <c r="D3095" s="1" t="s">
        <v>20367</v>
      </c>
      <c r="E3095" s="1" t="s">
        <v>31784</v>
      </c>
      <c r="F3095">
        <v>32.06</v>
      </c>
      <c r="G3095">
        <v>70.7</v>
      </c>
      <c r="H3095">
        <v>36.82</v>
      </c>
      <c r="I3095">
        <v>52.38</v>
      </c>
    </row>
    <row r="3096" spans="1:9">
      <c r="A3096" t="s">
        <v>3098</v>
      </c>
      <c r="B3096" s="1" t="s">
        <v>8931</v>
      </c>
      <c r="C3096" s="1" t="s">
        <v>14646</v>
      </c>
      <c r="D3096" s="1" t="s">
        <v>20368</v>
      </c>
      <c r="E3096" s="1" t="s">
        <v>31785</v>
      </c>
      <c r="F3096">
        <v>17.36</v>
      </c>
      <c r="G3096">
        <v>47.72</v>
      </c>
      <c r="H3096">
        <v>51.68</v>
      </c>
      <c r="I3096">
        <v>69.56999999999999</v>
      </c>
    </row>
    <row r="3097" spans="1:9">
      <c r="A3097" t="s">
        <v>3099</v>
      </c>
      <c r="B3097" s="1" t="s">
        <v>8932</v>
      </c>
      <c r="C3097" s="1" t="s">
        <v>14647</v>
      </c>
      <c r="D3097" s="1" t="s">
        <v>20369</v>
      </c>
      <c r="E3097" s="1" t="s">
        <v>31786</v>
      </c>
      <c r="F3097">
        <v>11.36</v>
      </c>
      <c r="G3097">
        <v>56.05</v>
      </c>
      <c r="H3097">
        <v>42.27</v>
      </c>
      <c r="I3097">
        <v>83.33</v>
      </c>
    </row>
    <row r="3098" spans="1:9">
      <c r="A3098" t="s">
        <v>3100</v>
      </c>
      <c r="B3098" s="1" t="s">
        <v>8933</v>
      </c>
      <c r="C3098" s="1" t="s">
        <v>14648</v>
      </c>
      <c r="D3098" s="1" t="s">
        <v>20370</v>
      </c>
      <c r="E3098" s="1" t="s">
        <v>31787</v>
      </c>
      <c r="F3098">
        <v>15.33</v>
      </c>
      <c r="G3098">
        <v>48.35</v>
      </c>
      <c r="H3098">
        <v>51</v>
      </c>
      <c r="I3098">
        <v>73.08</v>
      </c>
    </row>
    <row r="3099" spans="1:9">
      <c r="A3099" t="s">
        <v>3101</v>
      </c>
      <c r="B3099" s="1" t="s">
        <v>8934</v>
      </c>
      <c r="C3099" s="1" t="s">
        <v>14649</v>
      </c>
      <c r="D3099" s="1" t="s">
        <v>20371</v>
      </c>
      <c r="E3099" s="1" t="s">
        <v>31788</v>
      </c>
      <c r="F3099">
        <v>13.91</v>
      </c>
      <c r="G3099">
        <v>55.47</v>
      </c>
      <c r="H3099">
        <v>42.31</v>
      </c>
      <c r="I3099">
        <v>72.73</v>
      </c>
    </row>
    <row r="3100" spans="1:9">
      <c r="A3100" t="s">
        <v>3102</v>
      </c>
      <c r="B3100" s="1" t="s">
        <v>8935</v>
      </c>
      <c r="C3100" s="1" t="s">
        <v>14650</v>
      </c>
      <c r="D3100" s="1" t="s">
        <v>20372</v>
      </c>
      <c r="E3100" s="1" t="s">
        <v>31789</v>
      </c>
      <c r="F3100">
        <v>18.58</v>
      </c>
      <c r="G3100">
        <v>64.88</v>
      </c>
      <c r="H3100">
        <v>28.3</v>
      </c>
      <c r="I3100">
        <v>50</v>
      </c>
    </row>
    <row r="3101" spans="1:9">
      <c r="A3101" t="s">
        <v>3103</v>
      </c>
      <c r="B3101" s="1" t="s">
        <v>8936</v>
      </c>
      <c r="C3101" s="1" t="s">
        <v>14651</v>
      </c>
      <c r="D3101" s="1" t="s">
        <v>20373</v>
      </c>
      <c r="E3101" s="1" t="s">
        <v>31790</v>
      </c>
      <c r="F3101">
        <v>5.4</v>
      </c>
      <c r="G3101">
        <v>48.06</v>
      </c>
      <c r="H3101">
        <v>101.42</v>
      </c>
      <c r="I3101">
        <v>140</v>
      </c>
    </row>
    <row r="3102" spans="1:9">
      <c r="A3102" t="s">
        <v>3104</v>
      </c>
      <c r="B3102" s="1" t="s">
        <v>8937</v>
      </c>
      <c r="C3102" s="1" t="s">
        <v>14652</v>
      </c>
      <c r="D3102" s="1" t="s">
        <v>20374</v>
      </c>
      <c r="E3102" s="1" t="s">
        <v>31791</v>
      </c>
      <c r="F3102">
        <v>36.11</v>
      </c>
      <c r="G3102">
        <v>71.94</v>
      </c>
      <c r="H3102">
        <v>19.57</v>
      </c>
      <c r="I3102">
        <v>53.85</v>
      </c>
    </row>
    <row r="3103" spans="1:9">
      <c r="A3103" t="s">
        <v>3105</v>
      </c>
      <c r="B3103" s="1" t="s">
        <v>8938</v>
      </c>
      <c r="C3103" s="1" t="s">
        <v>14653</v>
      </c>
      <c r="D3103" s="1" t="s">
        <v>20375</v>
      </c>
      <c r="E3103" s="1" t="s">
        <v>31792</v>
      </c>
      <c r="F3103">
        <v>9.199999999999999</v>
      </c>
      <c r="G3103">
        <v>44.08</v>
      </c>
      <c r="H3103">
        <v>46.56</v>
      </c>
      <c r="I3103">
        <v>70</v>
      </c>
    </row>
    <row r="3104" spans="1:9">
      <c r="A3104" t="s">
        <v>3106</v>
      </c>
      <c r="B3104" s="1" t="s">
        <v>8939</v>
      </c>
      <c r="C3104" s="1" t="s">
        <v>14654</v>
      </c>
      <c r="D3104" s="1" t="s">
        <v>20376</v>
      </c>
      <c r="E3104" s="1" t="s">
        <v>31793</v>
      </c>
      <c r="F3104">
        <v>5.83</v>
      </c>
      <c r="G3104">
        <v>50.22</v>
      </c>
      <c r="H3104">
        <v>56.25</v>
      </c>
      <c r="I3104">
        <v>82.14</v>
      </c>
    </row>
    <row r="3105" spans="1:9">
      <c r="A3105" t="s">
        <v>3107</v>
      </c>
      <c r="B3105" s="1" t="s">
        <v>8940</v>
      </c>
      <c r="C3105" s="1" t="s">
        <v>14655</v>
      </c>
      <c r="D3105" s="1" t="s">
        <v>20377</v>
      </c>
      <c r="E3105" s="1" t="s">
        <v>31794</v>
      </c>
      <c r="F3105">
        <v>5.65</v>
      </c>
      <c r="G3105">
        <v>39.96</v>
      </c>
      <c r="H3105">
        <v>60.78</v>
      </c>
      <c r="I3105">
        <v>86.67</v>
      </c>
    </row>
    <row r="3106" spans="1:9">
      <c r="A3106" t="s">
        <v>3108</v>
      </c>
      <c r="B3106" s="1" t="s">
        <v>8941</v>
      </c>
      <c r="C3106" s="1" t="s">
        <v>14656</v>
      </c>
      <c r="D3106" s="1" t="s">
        <v>20378</v>
      </c>
      <c r="E3106" s="1" t="s">
        <v>31795</v>
      </c>
      <c r="F3106">
        <v>5.45</v>
      </c>
      <c r="G3106">
        <v>40.48</v>
      </c>
      <c r="H3106">
        <v>57.42</v>
      </c>
      <c r="I3106">
        <v>85.70999999999999</v>
      </c>
    </row>
    <row r="3107" spans="1:9">
      <c r="A3107" t="s">
        <v>3109</v>
      </c>
      <c r="B3107" s="1" t="s">
        <v>8942</v>
      </c>
      <c r="C3107" s="1" t="s">
        <v>14657</v>
      </c>
      <c r="D3107" s="1" t="s">
        <v>20379</v>
      </c>
      <c r="E3107" s="1" t="s">
        <v>31796</v>
      </c>
      <c r="F3107">
        <v>22.34</v>
      </c>
      <c r="G3107">
        <v>47.94</v>
      </c>
      <c r="H3107">
        <v>54.55</v>
      </c>
      <c r="I3107">
        <v>76.92</v>
      </c>
    </row>
    <row r="3108" spans="1:9">
      <c r="A3108" t="s">
        <v>3110</v>
      </c>
      <c r="B3108" s="1" t="s">
        <v>8943</v>
      </c>
      <c r="C3108" s="1" t="s">
        <v>14658</v>
      </c>
      <c r="D3108" s="1" t="s">
        <v>20380</v>
      </c>
      <c r="E3108" s="1" t="s">
        <v>31797</v>
      </c>
      <c r="F3108">
        <v>8.890000000000001</v>
      </c>
      <c r="G3108">
        <v>45.13</v>
      </c>
      <c r="H3108">
        <v>66.67</v>
      </c>
      <c r="I3108">
        <v>91.67</v>
      </c>
    </row>
    <row r="3109" spans="1:9">
      <c r="A3109" t="s">
        <v>3111</v>
      </c>
      <c r="B3109" s="1" t="s">
        <v>8944</v>
      </c>
      <c r="C3109" s="1" t="s">
        <v>14659</v>
      </c>
      <c r="D3109" s="1" t="s">
        <v>20381</v>
      </c>
      <c r="E3109" s="1" t="s">
        <v>31798</v>
      </c>
      <c r="F3109">
        <v>26.82</v>
      </c>
      <c r="G3109">
        <v>42.57</v>
      </c>
      <c r="H3109">
        <v>63.55</v>
      </c>
      <c r="I3109">
        <v>82.34999999999999</v>
      </c>
    </row>
    <row r="3110" spans="1:9">
      <c r="A3110" t="s">
        <v>3112</v>
      </c>
      <c r="B3110" s="1" t="s">
        <v>8945</v>
      </c>
      <c r="C3110" s="1" t="s">
        <v>14660</v>
      </c>
      <c r="D3110" s="1" t="s">
        <v>20382</v>
      </c>
      <c r="E3110" s="1" t="s">
        <v>31799</v>
      </c>
      <c r="F3110">
        <v>8.970000000000001</v>
      </c>
      <c r="G3110">
        <v>41.87</v>
      </c>
      <c r="H3110">
        <v>54.03</v>
      </c>
      <c r="I3110">
        <v>93.75</v>
      </c>
    </row>
    <row r="3111" spans="1:9">
      <c r="A3111" t="s">
        <v>3113</v>
      </c>
      <c r="B3111" s="1" t="s">
        <v>8946</v>
      </c>
      <c r="C3111" s="1" t="s">
        <v>14661</v>
      </c>
      <c r="D3111" s="1" t="s">
        <v>20383</v>
      </c>
      <c r="E3111" s="1" t="s">
        <v>31800</v>
      </c>
      <c r="F3111">
        <v>23.69</v>
      </c>
      <c r="G3111">
        <v>45.37</v>
      </c>
      <c r="H3111">
        <v>40.48</v>
      </c>
      <c r="I3111">
        <v>66.67</v>
      </c>
    </row>
    <row r="3112" spans="1:9">
      <c r="A3112" t="s">
        <v>3114</v>
      </c>
      <c r="B3112" s="1" t="s">
        <v>8947</v>
      </c>
      <c r="C3112" s="1" t="s">
        <v>14662</v>
      </c>
      <c r="D3112" s="1" t="s">
        <v>20384</v>
      </c>
      <c r="E3112" s="1" t="s">
        <v>31801</v>
      </c>
      <c r="F3112">
        <v>7.2</v>
      </c>
      <c r="G3112">
        <v>45.14</v>
      </c>
      <c r="H3112">
        <v>47.44</v>
      </c>
      <c r="I3112">
        <v>77.42</v>
      </c>
    </row>
    <row r="3113" spans="1:9">
      <c r="A3113" t="s">
        <v>3115</v>
      </c>
      <c r="B3113" s="1" t="s">
        <v>8948</v>
      </c>
      <c r="C3113" s="1" t="s">
        <v>14663</v>
      </c>
      <c r="D3113" s="1" t="s">
        <v>20385</v>
      </c>
      <c r="E3113" s="1" t="s">
        <v>31802</v>
      </c>
      <c r="F3113">
        <v>7.35</v>
      </c>
      <c r="G3113">
        <v>51.23</v>
      </c>
      <c r="H3113">
        <v>87.41</v>
      </c>
      <c r="I3113">
        <v>110</v>
      </c>
    </row>
    <row r="3114" spans="1:9">
      <c r="A3114" t="s">
        <v>3116</v>
      </c>
      <c r="B3114" s="1" t="s">
        <v>8949</v>
      </c>
      <c r="C3114" s="1" t="s">
        <v>14664</v>
      </c>
      <c r="D3114" s="1" t="s">
        <v>20386</v>
      </c>
      <c r="E3114" s="1" t="s">
        <v>31803</v>
      </c>
      <c r="F3114">
        <v>7.79</v>
      </c>
      <c r="G3114">
        <v>55.05</v>
      </c>
      <c r="H3114">
        <v>40.52</v>
      </c>
      <c r="I3114">
        <v>64.70999999999999</v>
      </c>
    </row>
    <row r="3115" spans="1:9">
      <c r="A3115" t="s">
        <v>3117</v>
      </c>
      <c r="B3115" s="1" t="s">
        <v>8950</v>
      </c>
      <c r="C3115" s="1" t="s">
        <v>14665</v>
      </c>
      <c r="D3115" s="1" t="s">
        <v>20387</v>
      </c>
      <c r="E3115" s="1" t="s">
        <v>31804</v>
      </c>
      <c r="F3115">
        <v>33.39</v>
      </c>
      <c r="G3115">
        <v>61.46</v>
      </c>
      <c r="H3115">
        <v>33.68</v>
      </c>
      <c r="I3115">
        <v>46.15</v>
      </c>
    </row>
    <row r="3116" spans="1:9">
      <c r="A3116" t="s">
        <v>3118</v>
      </c>
      <c r="B3116" s="1" t="s">
        <v>8951</v>
      </c>
      <c r="C3116" s="1" t="s">
        <v>14666</v>
      </c>
      <c r="D3116" s="1" t="s">
        <v>20388</v>
      </c>
      <c r="E3116" s="1" t="s">
        <v>31805</v>
      </c>
      <c r="F3116">
        <v>24.08</v>
      </c>
      <c r="G3116">
        <v>55.58</v>
      </c>
      <c r="H3116">
        <v>30.61</v>
      </c>
      <c r="I3116">
        <v>60</v>
      </c>
    </row>
    <row r="3117" spans="1:9">
      <c r="A3117" t="s">
        <v>3119</v>
      </c>
      <c r="B3117" s="1" t="s">
        <v>8952</v>
      </c>
      <c r="C3117" s="1" t="s">
        <v>14667</v>
      </c>
      <c r="D3117" s="1" t="s">
        <v>20389</v>
      </c>
      <c r="E3117" s="1" t="s">
        <v>31806</v>
      </c>
      <c r="F3117">
        <v>3.28</v>
      </c>
      <c r="G3117">
        <v>21.83</v>
      </c>
      <c r="H3117">
        <v>66.87</v>
      </c>
      <c r="I3117">
        <v>95.45</v>
      </c>
    </row>
    <row r="3118" spans="1:9">
      <c r="A3118" t="s">
        <v>3120</v>
      </c>
      <c r="B3118" s="1" t="s">
        <v>8953</v>
      </c>
      <c r="C3118" s="1" t="s">
        <v>14668</v>
      </c>
      <c r="D3118" s="1" t="s">
        <v>20390</v>
      </c>
      <c r="E3118" s="1" t="s">
        <v>31807</v>
      </c>
      <c r="F3118">
        <v>20.77</v>
      </c>
      <c r="G3118">
        <v>50.96</v>
      </c>
      <c r="H3118">
        <v>54.27</v>
      </c>
      <c r="I3118">
        <v>62.5</v>
      </c>
    </row>
    <row r="3119" spans="1:9">
      <c r="A3119" t="s">
        <v>3121</v>
      </c>
      <c r="B3119" s="1" t="s">
        <v>8954</v>
      </c>
      <c r="C3119" s="1" t="s">
        <v>14669</v>
      </c>
      <c r="D3119" s="1" t="s">
        <v>20391</v>
      </c>
      <c r="E3119" s="1" t="s">
        <v>31808</v>
      </c>
      <c r="F3119">
        <v>39.16</v>
      </c>
      <c r="G3119">
        <v>76.03</v>
      </c>
      <c r="H3119">
        <v>26.62</v>
      </c>
      <c r="I3119">
        <v>43.48</v>
      </c>
    </row>
    <row r="3120" spans="1:9">
      <c r="A3120" t="s">
        <v>3122</v>
      </c>
      <c r="B3120" s="1" t="s">
        <v>8955</v>
      </c>
      <c r="C3120" s="1" t="s">
        <v>14670</v>
      </c>
      <c r="D3120" s="1" t="s">
        <v>20392</v>
      </c>
      <c r="E3120" s="1" t="s">
        <v>31809</v>
      </c>
      <c r="F3120">
        <v>45.74</v>
      </c>
      <c r="G3120">
        <v>59.41</v>
      </c>
      <c r="H3120">
        <v>31.11</v>
      </c>
      <c r="I3120">
        <v>46.67</v>
      </c>
    </row>
    <row r="3121" spans="1:9">
      <c r="A3121" t="s">
        <v>3123</v>
      </c>
      <c r="B3121" s="1" t="s">
        <v>8956</v>
      </c>
      <c r="C3121" s="1" t="s">
        <v>14671</v>
      </c>
      <c r="D3121" s="1" t="s">
        <v>20393</v>
      </c>
      <c r="E3121" s="1" t="s">
        <v>31810</v>
      </c>
      <c r="F3121">
        <v>3.56</v>
      </c>
      <c r="G3121">
        <v>28.26</v>
      </c>
      <c r="H3121">
        <v>65.66</v>
      </c>
      <c r="I3121">
        <v>92.86</v>
      </c>
    </row>
    <row r="3122" spans="1:9">
      <c r="A3122" t="s">
        <v>3124</v>
      </c>
      <c r="B3122" s="1" t="s">
        <v>8957</v>
      </c>
      <c r="C3122" s="1" t="s">
        <v>14672</v>
      </c>
      <c r="D3122" s="1" t="s">
        <v>20394</v>
      </c>
      <c r="E3122" s="1" t="s">
        <v>31811</v>
      </c>
      <c r="F3122">
        <v>10.37</v>
      </c>
      <c r="G3122">
        <v>53.37</v>
      </c>
      <c r="H3122">
        <v>54.55</v>
      </c>
      <c r="I3122">
        <v>87.5</v>
      </c>
    </row>
    <row r="3123" spans="1:9">
      <c r="A3123" t="s">
        <v>3125</v>
      </c>
      <c r="B3123" s="1" t="s">
        <v>8958</v>
      </c>
      <c r="C3123" s="1" t="s">
        <v>14673</v>
      </c>
      <c r="D3123" s="1" t="s">
        <v>20395</v>
      </c>
      <c r="E3123" s="1" t="s">
        <v>31812</v>
      </c>
      <c r="F3123">
        <v>6.14</v>
      </c>
      <c r="G3123">
        <v>48.84</v>
      </c>
      <c r="H3123">
        <v>68.65000000000001</v>
      </c>
      <c r="I3123">
        <v>96.3</v>
      </c>
    </row>
    <row r="3124" spans="1:9">
      <c r="A3124" t="s">
        <v>3126</v>
      </c>
      <c r="B3124" s="1" t="s">
        <v>8959</v>
      </c>
      <c r="C3124" s="1" t="s">
        <v>14674</v>
      </c>
      <c r="D3124" s="1" t="s">
        <v>20396</v>
      </c>
      <c r="E3124" s="1" t="s">
        <v>31813</v>
      </c>
      <c r="F3124">
        <v>10.34</v>
      </c>
      <c r="G3124">
        <v>37.06</v>
      </c>
      <c r="H3124">
        <v>51.02</v>
      </c>
      <c r="I3124">
        <v>92.86</v>
      </c>
    </row>
    <row r="3125" spans="1:9">
      <c r="A3125" t="s">
        <v>3127</v>
      </c>
      <c r="B3125" s="1" t="s">
        <v>8960</v>
      </c>
      <c r="C3125" s="1" t="s">
        <v>14675</v>
      </c>
      <c r="D3125" s="1" t="s">
        <v>20397</v>
      </c>
      <c r="E3125" s="1" t="s">
        <v>31814</v>
      </c>
      <c r="F3125">
        <v>17.46</v>
      </c>
      <c r="G3125">
        <v>43.95</v>
      </c>
      <c r="H3125">
        <v>51.79</v>
      </c>
      <c r="I3125">
        <v>80</v>
      </c>
    </row>
    <row r="3126" spans="1:9">
      <c r="A3126" t="s">
        <v>3128</v>
      </c>
      <c r="B3126" s="1" t="s">
        <v>8961</v>
      </c>
      <c r="C3126" s="1" t="s">
        <v>14676</v>
      </c>
      <c r="D3126" s="1" t="s">
        <v>20398</v>
      </c>
      <c r="E3126" s="1" t="s">
        <v>31815</v>
      </c>
      <c r="F3126">
        <v>9.42</v>
      </c>
      <c r="G3126">
        <v>50.16</v>
      </c>
      <c r="H3126">
        <v>55.14</v>
      </c>
      <c r="I3126">
        <v>78.56999999999999</v>
      </c>
    </row>
    <row r="3127" spans="1:9">
      <c r="A3127" t="s">
        <v>3129</v>
      </c>
      <c r="B3127" s="1" t="s">
        <v>8962</v>
      </c>
      <c r="C3127" s="1" t="s">
        <v>14677</v>
      </c>
      <c r="D3127" s="1" t="s">
        <v>20399</v>
      </c>
      <c r="E3127" s="1" t="s">
        <v>31816</v>
      </c>
      <c r="F3127">
        <v>7.46</v>
      </c>
      <c r="G3127">
        <v>49.44</v>
      </c>
      <c r="H3127">
        <v>59.32</v>
      </c>
      <c r="I3127">
        <v>118.18</v>
      </c>
    </row>
    <row r="3128" spans="1:9">
      <c r="A3128" t="s">
        <v>3130</v>
      </c>
      <c r="B3128" s="1" t="s">
        <v>8963</v>
      </c>
      <c r="C3128" s="1" t="s">
        <v>14678</v>
      </c>
      <c r="D3128" s="1" t="s">
        <v>20400</v>
      </c>
      <c r="E3128" s="1" t="s">
        <v>31817</v>
      </c>
      <c r="F3128">
        <v>10.37</v>
      </c>
      <c r="G3128">
        <v>42.97</v>
      </c>
      <c r="H3128">
        <v>66.03</v>
      </c>
      <c r="I3128">
        <v>100</v>
      </c>
    </row>
    <row r="3129" spans="1:9">
      <c r="A3129" t="s">
        <v>3131</v>
      </c>
      <c r="B3129" s="1" t="s">
        <v>8964</v>
      </c>
      <c r="C3129" s="1" t="s">
        <v>14679</v>
      </c>
      <c r="D3129" s="1" t="s">
        <v>20401</v>
      </c>
      <c r="E3129" s="1" t="s">
        <v>31818</v>
      </c>
      <c r="F3129">
        <v>19.9</v>
      </c>
      <c r="G3129">
        <v>44.15</v>
      </c>
      <c r="H3129">
        <v>50.97</v>
      </c>
      <c r="I3129">
        <v>73.33</v>
      </c>
    </row>
    <row r="3130" spans="1:9">
      <c r="A3130" t="s">
        <v>3132</v>
      </c>
      <c r="B3130" s="1" t="s">
        <v>8965</v>
      </c>
      <c r="C3130" s="1" t="s">
        <v>14680</v>
      </c>
      <c r="D3130" s="1" t="s">
        <v>20402</v>
      </c>
      <c r="E3130" s="1" t="s">
        <v>31819</v>
      </c>
      <c r="F3130">
        <v>3.76</v>
      </c>
      <c r="G3130">
        <v>21.11</v>
      </c>
      <c r="H3130">
        <v>59.09</v>
      </c>
      <c r="I3130">
        <v>90.91</v>
      </c>
    </row>
    <row r="3131" spans="1:9">
      <c r="A3131" t="s">
        <v>3133</v>
      </c>
      <c r="B3131" s="1" t="s">
        <v>8966</v>
      </c>
      <c r="C3131" s="1" t="s">
        <v>14681</v>
      </c>
      <c r="D3131" s="1" t="s">
        <v>20403</v>
      </c>
      <c r="E3131" s="1" t="s">
        <v>31820</v>
      </c>
      <c r="F3131">
        <v>22.41</v>
      </c>
      <c r="G3131">
        <v>51.39</v>
      </c>
      <c r="H3131">
        <v>42.45</v>
      </c>
      <c r="I3131">
        <v>64.70999999999999</v>
      </c>
    </row>
    <row r="3132" spans="1:9">
      <c r="A3132" t="s">
        <v>3134</v>
      </c>
      <c r="B3132" s="1" t="s">
        <v>8967</v>
      </c>
      <c r="C3132" s="1" t="s">
        <v>14682</v>
      </c>
      <c r="D3132" s="1" t="s">
        <v>20404</v>
      </c>
      <c r="E3132" s="1" t="s">
        <v>31821</v>
      </c>
      <c r="F3132">
        <v>2.57</v>
      </c>
      <c r="G3132">
        <v>42.53</v>
      </c>
      <c r="H3132">
        <v>68.34999999999999</v>
      </c>
      <c r="I3132">
        <v>105.88</v>
      </c>
    </row>
    <row r="3133" spans="1:9">
      <c r="A3133" t="s">
        <v>3135</v>
      </c>
      <c r="B3133" s="1" t="s">
        <v>8968</v>
      </c>
      <c r="C3133" s="1" t="s">
        <v>14683</v>
      </c>
      <c r="D3133" s="1" t="s">
        <v>20405</v>
      </c>
      <c r="E3133" s="1" t="s">
        <v>31822</v>
      </c>
      <c r="F3133">
        <v>9.94</v>
      </c>
      <c r="G3133">
        <v>41.47</v>
      </c>
      <c r="H3133">
        <v>57.42</v>
      </c>
      <c r="I3133">
        <v>80</v>
      </c>
    </row>
    <row r="3134" spans="1:9">
      <c r="A3134" t="s">
        <v>3136</v>
      </c>
      <c r="B3134" s="1" t="s">
        <v>8969</v>
      </c>
      <c r="C3134" s="1" t="s">
        <v>14684</v>
      </c>
      <c r="D3134" s="1" t="s">
        <v>20406</v>
      </c>
      <c r="E3134" s="1" t="s">
        <v>31823</v>
      </c>
      <c r="F3134">
        <v>19.62</v>
      </c>
      <c r="G3134">
        <v>47.94</v>
      </c>
      <c r="H3134">
        <v>47.41</v>
      </c>
      <c r="I3134">
        <v>83.33</v>
      </c>
    </row>
    <row r="3135" spans="1:9">
      <c r="A3135" t="s">
        <v>3137</v>
      </c>
      <c r="B3135" s="1" t="s">
        <v>8970</v>
      </c>
      <c r="C3135" s="1" t="s">
        <v>14685</v>
      </c>
      <c r="D3135" s="1" t="s">
        <v>20407</v>
      </c>
      <c r="E3135" s="1" t="s">
        <v>31824</v>
      </c>
      <c r="F3135">
        <v>15.3</v>
      </c>
      <c r="G3135">
        <v>33.11</v>
      </c>
      <c r="H3135">
        <v>55.24</v>
      </c>
      <c r="I3135">
        <v>84.20999999999999</v>
      </c>
    </row>
    <row r="3136" spans="1:9">
      <c r="A3136" t="s">
        <v>3138</v>
      </c>
      <c r="B3136" s="1" t="s">
        <v>8971</v>
      </c>
      <c r="C3136" s="1" t="s">
        <v>14686</v>
      </c>
      <c r="D3136" s="1" t="s">
        <v>20408</v>
      </c>
      <c r="E3136" s="1" t="s">
        <v>31825</v>
      </c>
      <c r="F3136">
        <v>17.94</v>
      </c>
      <c r="G3136">
        <v>44.76</v>
      </c>
      <c r="H3136">
        <v>48.15</v>
      </c>
      <c r="I3136">
        <v>76.92</v>
      </c>
    </row>
    <row r="3137" spans="1:9">
      <c r="A3137" t="s">
        <v>3139</v>
      </c>
      <c r="B3137" s="1" t="s">
        <v>8972</v>
      </c>
      <c r="C3137" s="1" t="s">
        <v>14687</v>
      </c>
      <c r="D3137" s="1" t="s">
        <v>20409</v>
      </c>
      <c r="E3137" s="1" t="s">
        <v>31826</v>
      </c>
      <c r="F3137">
        <v>13.87</v>
      </c>
      <c r="G3137">
        <v>44.49</v>
      </c>
      <c r="H3137">
        <v>53.3</v>
      </c>
      <c r="I3137">
        <v>82.86</v>
      </c>
    </row>
    <row r="3138" spans="1:9">
      <c r="A3138" t="s">
        <v>3140</v>
      </c>
      <c r="B3138" s="1" t="s">
        <v>8973</v>
      </c>
      <c r="C3138" s="1" t="s">
        <v>14688</v>
      </c>
      <c r="D3138" s="1" t="s">
        <v>20410</v>
      </c>
      <c r="E3138" s="1" t="s">
        <v>31827</v>
      </c>
      <c r="F3138">
        <v>14.29</v>
      </c>
      <c r="G3138">
        <v>48.98</v>
      </c>
      <c r="H3138">
        <v>58.78</v>
      </c>
      <c r="I3138">
        <v>80.95</v>
      </c>
    </row>
    <row r="3139" spans="1:9">
      <c r="A3139" t="s">
        <v>3141</v>
      </c>
      <c r="B3139" s="1" t="s">
        <v>8974</v>
      </c>
      <c r="C3139" s="1" t="s">
        <v>14689</v>
      </c>
      <c r="D3139" s="1" t="s">
        <v>20411</v>
      </c>
      <c r="E3139" s="1" t="s">
        <v>31828</v>
      </c>
      <c r="F3139">
        <v>12.36</v>
      </c>
      <c r="G3139">
        <v>39.04</v>
      </c>
      <c r="H3139">
        <v>68.48999999999999</v>
      </c>
      <c r="I3139">
        <v>90</v>
      </c>
    </row>
    <row r="3140" spans="1:9">
      <c r="A3140" t="s">
        <v>3142</v>
      </c>
      <c r="B3140" s="1" t="s">
        <v>8975</v>
      </c>
      <c r="C3140" s="1" t="s">
        <v>14690</v>
      </c>
      <c r="D3140" s="1" t="s">
        <v>20412</v>
      </c>
      <c r="E3140" s="1" t="s">
        <v>31829</v>
      </c>
      <c r="F3140">
        <v>9.130000000000001</v>
      </c>
      <c r="G3140">
        <v>42.84</v>
      </c>
      <c r="H3140">
        <v>61.69</v>
      </c>
      <c r="I3140">
        <v>104.76</v>
      </c>
    </row>
    <row r="3141" spans="1:9">
      <c r="A3141" t="s">
        <v>3143</v>
      </c>
      <c r="B3141" s="1" t="s">
        <v>8976</v>
      </c>
      <c r="C3141" s="1" t="s">
        <v>14691</v>
      </c>
      <c r="D3141" s="1" t="s">
        <v>20413</v>
      </c>
      <c r="E3141" s="1" t="s">
        <v>31830</v>
      </c>
      <c r="F3141">
        <v>8.42</v>
      </c>
      <c r="G3141">
        <v>36.74</v>
      </c>
      <c r="H3141">
        <v>55.67</v>
      </c>
      <c r="I3141">
        <v>71.43000000000001</v>
      </c>
    </row>
    <row r="3142" spans="1:9">
      <c r="A3142" t="s">
        <v>3144</v>
      </c>
      <c r="B3142" s="1" t="s">
        <v>8977</v>
      </c>
      <c r="C3142" s="1" t="s">
        <v>14692</v>
      </c>
      <c r="D3142" s="1" t="s">
        <v>20414</v>
      </c>
      <c r="E3142" s="1" t="s">
        <v>31831</v>
      </c>
      <c r="F3142">
        <v>26.73</v>
      </c>
      <c r="G3142">
        <v>54.66</v>
      </c>
      <c r="H3142">
        <v>33.78</v>
      </c>
      <c r="I3142">
        <v>53.85</v>
      </c>
    </row>
    <row r="3143" spans="1:9">
      <c r="A3143" t="s">
        <v>3145</v>
      </c>
      <c r="B3143" s="1" t="s">
        <v>8978</v>
      </c>
      <c r="C3143" s="1" t="s">
        <v>14693</v>
      </c>
      <c r="D3143" s="1" t="s">
        <v>20415</v>
      </c>
      <c r="E3143" s="1" t="s">
        <v>31832</v>
      </c>
      <c r="F3143">
        <v>23.39</v>
      </c>
      <c r="G3143">
        <v>49.53</v>
      </c>
      <c r="H3143">
        <v>35.58</v>
      </c>
      <c r="I3143">
        <v>66.67</v>
      </c>
    </row>
    <row r="3144" spans="1:9">
      <c r="A3144" t="s">
        <v>3146</v>
      </c>
      <c r="B3144" s="1" t="s">
        <v>8979</v>
      </c>
      <c r="C3144" s="1" t="s">
        <v>14694</v>
      </c>
      <c r="D3144" s="1" t="s">
        <v>20416</v>
      </c>
      <c r="E3144" s="1" t="s">
        <v>31833</v>
      </c>
      <c r="F3144">
        <v>4.11</v>
      </c>
      <c r="G3144">
        <v>37.4</v>
      </c>
      <c r="H3144">
        <v>58.97</v>
      </c>
      <c r="I3144">
        <v>76.92</v>
      </c>
    </row>
    <row r="3145" spans="1:9">
      <c r="A3145" t="s">
        <v>3147</v>
      </c>
      <c r="B3145" s="1" t="s">
        <v>8980</v>
      </c>
      <c r="C3145" s="1" t="s">
        <v>14695</v>
      </c>
      <c r="D3145" s="1" t="s">
        <v>20417</v>
      </c>
      <c r="E3145" s="1" t="s">
        <v>31834</v>
      </c>
      <c r="F3145">
        <v>15.77</v>
      </c>
      <c r="G3145">
        <v>45.19</v>
      </c>
      <c r="H3145">
        <v>61.05</v>
      </c>
      <c r="I3145">
        <v>85.70999999999999</v>
      </c>
    </row>
    <row r="3146" spans="1:9">
      <c r="A3146" t="s">
        <v>3148</v>
      </c>
      <c r="B3146" s="1" t="s">
        <v>8981</v>
      </c>
      <c r="C3146" s="1" t="s">
        <v>14696</v>
      </c>
      <c r="D3146" s="1" t="s">
        <v>20418</v>
      </c>
      <c r="E3146" s="1" t="s">
        <v>31835</v>
      </c>
      <c r="F3146">
        <v>9.4</v>
      </c>
      <c r="G3146">
        <v>57.56</v>
      </c>
      <c r="H3146">
        <v>31.51</v>
      </c>
      <c r="I3146">
        <v>70</v>
      </c>
    </row>
    <row r="3147" spans="1:9">
      <c r="A3147" t="s">
        <v>3149</v>
      </c>
      <c r="B3147" s="1" t="s">
        <v>8982</v>
      </c>
      <c r="C3147" s="1" t="s">
        <v>14697</v>
      </c>
      <c r="D3147" s="1" t="s">
        <v>20419</v>
      </c>
      <c r="E3147" s="1" t="s">
        <v>31836</v>
      </c>
      <c r="F3147">
        <v>11.99</v>
      </c>
      <c r="G3147">
        <v>50.81</v>
      </c>
      <c r="H3147">
        <v>46.85</v>
      </c>
      <c r="I3147">
        <v>72.22</v>
      </c>
    </row>
    <row r="3148" spans="1:9">
      <c r="A3148" t="s">
        <v>3150</v>
      </c>
      <c r="B3148" s="1" t="s">
        <v>8983</v>
      </c>
      <c r="C3148" s="1" t="s">
        <v>14698</v>
      </c>
      <c r="D3148" s="1" t="s">
        <v>20420</v>
      </c>
      <c r="E3148" s="1" t="s">
        <v>31837</v>
      </c>
      <c r="F3148">
        <v>12.02</v>
      </c>
      <c r="G3148">
        <v>51.62</v>
      </c>
      <c r="H3148">
        <v>56.69</v>
      </c>
      <c r="I3148">
        <v>82.61</v>
      </c>
    </row>
    <row r="3149" spans="1:9">
      <c r="A3149" t="s">
        <v>3151</v>
      </c>
      <c r="B3149" s="1" t="s">
        <v>8984</v>
      </c>
      <c r="C3149" s="1" t="s">
        <v>14699</v>
      </c>
      <c r="D3149" s="1" t="s">
        <v>20421</v>
      </c>
      <c r="E3149" s="1" t="s">
        <v>31838</v>
      </c>
      <c r="F3149">
        <v>20.56</v>
      </c>
      <c r="G3149">
        <v>56.09</v>
      </c>
      <c r="H3149">
        <v>52.08</v>
      </c>
      <c r="I3149">
        <v>76.19</v>
      </c>
    </row>
    <row r="3150" spans="1:9">
      <c r="A3150" t="s">
        <v>3152</v>
      </c>
      <c r="B3150" s="1" t="s">
        <v>8985</v>
      </c>
      <c r="C3150" s="1" t="s">
        <v>14700</v>
      </c>
      <c r="D3150" s="1" t="s">
        <v>20422</v>
      </c>
      <c r="E3150" s="1" t="s">
        <v>31839</v>
      </c>
      <c r="F3150">
        <v>4.3</v>
      </c>
      <c r="G3150">
        <v>41.25</v>
      </c>
      <c r="H3150">
        <v>96.05</v>
      </c>
      <c r="I3150">
        <v>121.74</v>
      </c>
    </row>
    <row r="3151" spans="1:9">
      <c r="A3151" t="s">
        <v>3153</v>
      </c>
      <c r="B3151" s="1" t="s">
        <v>8986</v>
      </c>
      <c r="C3151" s="1" t="s">
        <v>14701</v>
      </c>
      <c r="D3151" s="1" t="s">
        <v>20423</v>
      </c>
      <c r="E3151" s="1" t="s">
        <v>31840</v>
      </c>
      <c r="F3151">
        <v>25.14</v>
      </c>
      <c r="G3151">
        <v>46.06</v>
      </c>
      <c r="H3151">
        <v>42.11</v>
      </c>
      <c r="I3151">
        <v>68.42</v>
      </c>
    </row>
    <row r="3152" spans="1:9">
      <c r="A3152" t="s">
        <v>3154</v>
      </c>
      <c r="B3152" s="1" t="s">
        <v>8987</v>
      </c>
      <c r="C3152" s="1" t="s">
        <v>14702</v>
      </c>
      <c r="D3152" s="1" t="s">
        <v>20424</v>
      </c>
      <c r="E3152" s="1" t="s">
        <v>31841</v>
      </c>
      <c r="F3152">
        <v>10.88</v>
      </c>
      <c r="G3152">
        <v>50.53</v>
      </c>
      <c r="H3152">
        <v>48.67</v>
      </c>
      <c r="I3152">
        <v>73.33</v>
      </c>
    </row>
    <row r="3153" spans="1:9">
      <c r="A3153" t="s">
        <v>3155</v>
      </c>
      <c r="B3153" s="1" t="s">
        <v>8988</v>
      </c>
      <c r="C3153" s="1" t="s">
        <v>14703</v>
      </c>
      <c r="D3153" s="1" t="s">
        <v>20425</v>
      </c>
      <c r="E3153" s="1" t="s">
        <v>31842</v>
      </c>
      <c r="F3153">
        <v>12.5</v>
      </c>
      <c r="G3153">
        <v>47.02</v>
      </c>
      <c r="H3153">
        <v>54.55</v>
      </c>
      <c r="I3153">
        <v>85</v>
      </c>
    </row>
    <row r="3154" spans="1:9">
      <c r="A3154" t="s">
        <v>3156</v>
      </c>
      <c r="B3154" s="1" t="s">
        <v>8989</v>
      </c>
      <c r="C3154" s="1" t="s">
        <v>14704</v>
      </c>
      <c r="D3154" s="1" t="s">
        <v>20426</v>
      </c>
      <c r="E3154" s="1" t="s">
        <v>31843</v>
      </c>
      <c r="F3154">
        <v>18.21</v>
      </c>
      <c r="G3154">
        <v>46.29</v>
      </c>
      <c r="H3154">
        <v>46.67</v>
      </c>
      <c r="I3154">
        <v>71.43000000000001</v>
      </c>
    </row>
    <row r="3155" spans="1:9">
      <c r="A3155" t="s">
        <v>3157</v>
      </c>
      <c r="B3155" s="1" t="s">
        <v>8990</v>
      </c>
      <c r="C3155" s="1" t="s">
        <v>14705</v>
      </c>
      <c r="D3155" s="1" t="s">
        <v>20427</v>
      </c>
      <c r="E3155" s="1" t="s">
        <v>31844</v>
      </c>
      <c r="F3155">
        <v>13.53</v>
      </c>
      <c r="G3155">
        <v>54.59</v>
      </c>
      <c r="H3155">
        <v>52.91</v>
      </c>
      <c r="I3155">
        <v>80.77</v>
      </c>
    </row>
    <row r="3156" spans="1:9">
      <c r="A3156" t="s">
        <v>3158</v>
      </c>
      <c r="B3156" s="1" t="s">
        <v>8991</v>
      </c>
      <c r="C3156" s="1" t="s">
        <v>14706</v>
      </c>
      <c r="D3156" s="1" t="s">
        <v>20428</v>
      </c>
      <c r="E3156" s="1" t="s">
        <v>31845</v>
      </c>
      <c r="F3156">
        <v>6.92</v>
      </c>
      <c r="G3156">
        <v>47.72</v>
      </c>
      <c r="H3156">
        <v>67.53</v>
      </c>
      <c r="I3156">
        <v>111.11</v>
      </c>
    </row>
    <row r="3157" spans="1:9">
      <c r="A3157" t="s">
        <v>3159</v>
      </c>
      <c r="B3157" s="1" t="s">
        <v>8992</v>
      </c>
      <c r="C3157" s="1" t="s">
        <v>14707</v>
      </c>
      <c r="D3157" s="1" t="s">
        <v>20429</v>
      </c>
      <c r="E3157" s="1" t="s">
        <v>31846</v>
      </c>
      <c r="F3157">
        <v>7.14</v>
      </c>
      <c r="G3157">
        <v>41.08</v>
      </c>
      <c r="H3157">
        <v>52.56</v>
      </c>
      <c r="I3157">
        <v>100</v>
      </c>
    </row>
    <row r="3158" spans="1:9">
      <c r="A3158" t="s">
        <v>3160</v>
      </c>
      <c r="B3158" s="1" t="s">
        <v>8993</v>
      </c>
      <c r="C3158" s="1" t="s">
        <v>14708</v>
      </c>
      <c r="D3158" s="1" t="s">
        <v>20430</v>
      </c>
      <c r="E3158" s="1" t="s">
        <v>31847</v>
      </c>
      <c r="F3158">
        <v>5.75</v>
      </c>
      <c r="G3158">
        <v>39.07</v>
      </c>
      <c r="H3158">
        <v>60.91</v>
      </c>
      <c r="I3158">
        <v>107.69</v>
      </c>
    </row>
    <row r="3159" spans="1:9">
      <c r="A3159" t="s">
        <v>3161</v>
      </c>
      <c r="B3159" s="1" t="s">
        <v>8994</v>
      </c>
      <c r="C3159" s="1" t="s">
        <v>14709</v>
      </c>
      <c r="D3159" s="1" t="s">
        <v>20431</v>
      </c>
      <c r="E3159" s="1" t="s">
        <v>31848</v>
      </c>
      <c r="F3159">
        <v>6.15</v>
      </c>
      <c r="G3159">
        <v>36.83</v>
      </c>
      <c r="H3159">
        <v>65.22</v>
      </c>
      <c r="I3159">
        <v>133.33</v>
      </c>
    </row>
    <row r="3160" spans="1:9">
      <c r="A3160" t="s">
        <v>3162</v>
      </c>
      <c r="B3160" s="1" t="s">
        <v>8995</v>
      </c>
      <c r="C3160" s="1" t="s">
        <v>14710</v>
      </c>
      <c r="D3160" s="1" t="s">
        <v>20432</v>
      </c>
      <c r="E3160" s="1" t="s">
        <v>31849</v>
      </c>
      <c r="F3160">
        <v>2.88</v>
      </c>
      <c r="G3160">
        <v>40.31</v>
      </c>
      <c r="H3160">
        <v>70.27</v>
      </c>
      <c r="I3160">
        <v>94.12</v>
      </c>
    </row>
    <row r="3161" spans="1:9">
      <c r="A3161" t="s">
        <v>3163</v>
      </c>
      <c r="B3161" s="1" t="s">
        <v>8996</v>
      </c>
      <c r="C3161" s="1" t="s">
        <v>14711</v>
      </c>
      <c r="D3161" s="1" t="s">
        <v>20433</v>
      </c>
      <c r="E3161" s="1" t="s">
        <v>31850</v>
      </c>
      <c r="F3161">
        <v>40.39</v>
      </c>
      <c r="G3161">
        <v>58.08</v>
      </c>
      <c r="H3161">
        <v>34.06</v>
      </c>
      <c r="I3161">
        <v>61.9</v>
      </c>
    </row>
    <row r="3162" spans="1:9">
      <c r="A3162" t="s">
        <v>3164</v>
      </c>
      <c r="B3162" s="1" t="s">
        <v>8997</v>
      </c>
      <c r="C3162" s="1" t="s">
        <v>14712</v>
      </c>
      <c r="D3162" s="1" t="s">
        <v>20434</v>
      </c>
      <c r="E3162" s="1" t="s">
        <v>31851</v>
      </c>
      <c r="F3162">
        <v>6.52</v>
      </c>
      <c r="G3162">
        <v>63.33</v>
      </c>
      <c r="H3162">
        <v>56.3</v>
      </c>
      <c r="I3162">
        <v>106.25</v>
      </c>
    </row>
    <row r="3163" spans="1:9">
      <c r="A3163" t="s">
        <v>3165</v>
      </c>
      <c r="B3163" s="1" t="s">
        <v>8998</v>
      </c>
      <c r="C3163" s="1" t="s">
        <v>14713</v>
      </c>
      <c r="D3163" s="1" t="s">
        <v>20435</v>
      </c>
      <c r="E3163" s="1" t="s">
        <v>31852</v>
      </c>
      <c r="F3163">
        <v>4.7</v>
      </c>
      <c r="G3163">
        <v>30.13</v>
      </c>
      <c r="H3163">
        <v>65.47</v>
      </c>
      <c r="I3163">
        <v>90</v>
      </c>
    </row>
    <row r="3164" spans="1:9">
      <c r="A3164" t="s">
        <v>3166</v>
      </c>
      <c r="B3164" s="1" t="s">
        <v>8999</v>
      </c>
      <c r="C3164" s="1" t="s">
        <v>14714</v>
      </c>
      <c r="D3164" s="1" t="s">
        <v>20436</v>
      </c>
      <c r="E3164" s="1" t="s">
        <v>31853</v>
      </c>
      <c r="F3164">
        <v>6.62</v>
      </c>
      <c r="G3164">
        <v>48.99</v>
      </c>
      <c r="H3164">
        <v>57.35</v>
      </c>
      <c r="I3164">
        <v>70</v>
      </c>
    </row>
    <row r="3165" spans="1:9">
      <c r="A3165" t="s">
        <v>3167</v>
      </c>
      <c r="B3165" s="1" t="s">
        <v>9000</v>
      </c>
      <c r="C3165" s="1" t="s">
        <v>14715</v>
      </c>
      <c r="D3165" s="1" t="s">
        <v>20437</v>
      </c>
      <c r="E3165" s="1" t="s">
        <v>31854</v>
      </c>
      <c r="F3165">
        <v>7.03</v>
      </c>
      <c r="G3165">
        <v>55.31</v>
      </c>
      <c r="H3165">
        <v>57.23</v>
      </c>
      <c r="I3165">
        <v>77.27</v>
      </c>
    </row>
    <row r="3166" spans="1:9">
      <c r="A3166" t="s">
        <v>3168</v>
      </c>
      <c r="B3166" s="1" t="s">
        <v>9001</v>
      </c>
      <c r="C3166" s="1" t="s">
        <v>14716</v>
      </c>
      <c r="D3166" s="1" t="s">
        <v>20438</v>
      </c>
      <c r="E3166" s="1" t="s">
        <v>31855</v>
      </c>
      <c r="F3166">
        <v>18.17</v>
      </c>
      <c r="G3166">
        <v>57.61</v>
      </c>
      <c r="H3166">
        <v>57.41</v>
      </c>
      <c r="I3166">
        <v>80</v>
      </c>
    </row>
    <row r="3167" spans="1:9">
      <c r="A3167" t="s">
        <v>3169</v>
      </c>
      <c r="B3167" s="1" t="s">
        <v>9002</v>
      </c>
      <c r="C3167" s="1" t="s">
        <v>14717</v>
      </c>
      <c r="D3167" s="1" t="s">
        <v>20439</v>
      </c>
      <c r="E3167" s="1" t="s">
        <v>31856</v>
      </c>
      <c r="F3167">
        <v>11.18</v>
      </c>
      <c r="G3167">
        <v>49.33</v>
      </c>
      <c r="H3167">
        <v>47.22</v>
      </c>
      <c r="I3167">
        <v>77.27</v>
      </c>
    </row>
    <row r="3168" spans="1:9">
      <c r="A3168" t="s">
        <v>3170</v>
      </c>
      <c r="B3168" s="1" t="s">
        <v>9003</v>
      </c>
      <c r="C3168" s="1" t="s">
        <v>14718</v>
      </c>
      <c r="D3168" s="1" t="s">
        <v>20440</v>
      </c>
      <c r="E3168" s="1" t="s">
        <v>31857</v>
      </c>
      <c r="F3168">
        <v>24.46</v>
      </c>
      <c r="G3168">
        <v>62.6</v>
      </c>
      <c r="H3168">
        <v>64.14</v>
      </c>
      <c r="I3168">
        <v>69.56999999999999</v>
      </c>
    </row>
    <row r="3169" spans="1:9">
      <c r="A3169" t="s">
        <v>3171</v>
      </c>
      <c r="B3169" s="1" t="s">
        <v>9004</v>
      </c>
      <c r="C3169" s="1" t="s">
        <v>14719</v>
      </c>
      <c r="D3169" s="1" t="s">
        <v>20441</v>
      </c>
      <c r="E3169" s="1" t="s">
        <v>31858</v>
      </c>
      <c r="F3169">
        <v>8.58</v>
      </c>
      <c r="G3169">
        <v>47.36</v>
      </c>
      <c r="H3169">
        <v>67.43000000000001</v>
      </c>
      <c r="I3169">
        <v>103.85</v>
      </c>
    </row>
    <row r="3170" spans="1:9">
      <c r="A3170" t="s">
        <v>3172</v>
      </c>
      <c r="B3170" s="1" t="s">
        <v>9005</v>
      </c>
      <c r="C3170" s="1" t="s">
        <v>14720</v>
      </c>
      <c r="D3170" s="1" t="s">
        <v>20442</v>
      </c>
      <c r="E3170" s="1" t="s">
        <v>31859</v>
      </c>
      <c r="F3170">
        <v>7.35</v>
      </c>
      <c r="G3170">
        <v>32.5</v>
      </c>
      <c r="H3170">
        <v>59.62</v>
      </c>
      <c r="I3170">
        <v>73.33</v>
      </c>
    </row>
    <row r="3171" spans="1:9">
      <c r="A3171" t="s">
        <v>3173</v>
      </c>
      <c r="B3171" s="1" t="s">
        <v>9006</v>
      </c>
      <c r="C3171" s="1" t="s">
        <v>14721</v>
      </c>
      <c r="D3171" s="1" t="s">
        <v>20443</v>
      </c>
      <c r="E3171" s="1" t="s">
        <v>31860</v>
      </c>
      <c r="F3171">
        <v>15.06</v>
      </c>
      <c r="G3171">
        <v>51.98</v>
      </c>
      <c r="H3171">
        <v>52.48</v>
      </c>
      <c r="I3171">
        <v>80</v>
      </c>
    </row>
    <row r="3172" spans="1:9">
      <c r="A3172" t="s">
        <v>3174</v>
      </c>
      <c r="B3172" s="1" t="s">
        <v>9007</v>
      </c>
      <c r="C3172" s="1" t="s">
        <v>14722</v>
      </c>
      <c r="D3172" s="1" t="s">
        <v>20444</v>
      </c>
      <c r="E3172" s="1" t="s">
        <v>31861</v>
      </c>
      <c r="F3172">
        <v>9.56</v>
      </c>
      <c r="G3172">
        <v>49.25</v>
      </c>
      <c r="H3172">
        <v>51.74</v>
      </c>
      <c r="I3172">
        <v>84.62</v>
      </c>
    </row>
    <row r="3173" spans="1:9">
      <c r="A3173" t="s">
        <v>3175</v>
      </c>
      <c r="B3173" s="1" t="s">
        <v>9008</v>
      </c>
      <c r="C3173" s="1" t="s">
        <v>14723</v>
      </c>
      <c r="D3173" s="1" t="s">
        <v>20445</v>
      </c>
      <c r="E3173" s="1" t="s">
        <v>31862</v>
      </c>
      <c r="F3173">
        <v>19.18</v>
      </c>
      <c r="G3173">
        <v>56.06</v>
      </c>
      <c r="H3173">
        <v>40.11</v>
      </c>
      <c r="I3173">
        <v>66.67</v>
      </c>
    </row>
    <row r="3174" spans="1:9">
      <c r="A3174" t="s">
        <v>3176</v>
      </c>
      <c r="B3174" s="1" t="s">
        <v>9009</v>
      </c>
      <c r="C3174" s="1" t="s">
        <v>14724</v>
      </c>
      <c r="D3174" s="1" t="s">
        <v>20446</v>
      </c>
      <c r="E3174" s="1" t="s">
        <v>31863</v>
      </c>
      <c r="F3174">
        <v>34.11</v>
      </c>
      <c r="G3174">
        <v>71</v>
      </c>
      <c r="H3174">
        <v>46.99</v>
      </c>
      <c r="I3174">
        <v>90</v>
      </c>
    </row>
    <row r="3175" spans="1:9">
      <c r="A3175" t="s">
        <v>3177</v>
      </c>
      <c r="B3175" s="1" t="s">
        <v>9010</v>
      </c>
      <c r="C3175" s="1" t="s">
        <v>14725</v>
      </c>
      <c r="D3175" s="1" t="s">
        <v>20447</v>
      </c>
      <c r="E3175" s="1" t="s">
        <v>31864</v>
      </c>
      <c r="F3175">
        <v>31.55</v>
      </c>
      <c r="G3175">
        <v>64.87</v>
      </c>
      <c r="H3175">
        <v>39.32</v>
      </c>
      <c r="I3175">
        <v>68.75</v>
      </c>
    </row>
    <row r="3176" spans="1:9">
      <c r="A3176" t="s">
        <v>3178</v>
      </c>
      <c r="B3176" s="1" t="s">
        <v>9011</v>
      </c>
      <c r="C3176" s="1" t="s">
        <v>14726</v>
      </c>
      <c r="D3176" s="1" t="s">
        <v>20448</v>
      </c>
      <c r="E3176" s="1" t="s">
        <v>31865</v>
      </c>
      <c r="F3176">
        <v>13.16</v>
      </c>
      <c r="G3176">
        <v>46.28</v>
      </c>
      <c r="H3176">
        <v>52.1</v>
      </c>
      <c r="I3176">
        <v>82.34999999999999</v>
      </c>
    </row>
    <row r="3177" spans="1:9">
      <c r="A3177" t="s">
        <v>3179</v>
      </c>
      <c r="B3177" s="1" t="s">
        <v>9012</v>
      </c>
      <c r="C3177" s="1" t="s">
        <v>14727</v>
      </c>
      <c r="D3177" s="1" t="s">
        <v>20449</v>
      </c>
      <c r="E3177" s="1" t="s">
        <v>31866</v>
      </c>
      <c r="F3177">
        <v>18.56</v>
      </c>
      <c r="G3177">
        <v>55.25</v>
      </c>
      <c r="H3177">
        <v>43.1</v>
      </c>
      <c r="I3177">
        <v>86.67</v>
      </c>
    </row>
    <row r="3178" spans="1:9">
      <c r="A3178" t="s">
        <v>3180</v>
      </c>
      <c r="B3178" s="1" t="s">
        <v>9013</v>
      </c>
      <c r="C3178" s="1" t="s">
        <v>14728</v>
      </c>
      <c r="D3178" s="1" t="s">
        <v>20450</v>
      </c>
      <c r="E3178" s="1" t="s">
        <v>31867</v>
      </c>
      <c r="F3178">
        <v>27.41</v>
      </c>
      <c r="G3178">
        <v>69.23999999999999</v>
      </c>
      <c r="H3178">
        <v>36.94</v>
      </c>
      <c r="I3178">
        <v>76.19</v>
      </c>
    </row>
    <row r="3179" spans="1:9">
      <c r="A3179" t="s">
        <v>3181</v>
      </c>
      <c r="B3179" s="1" t="s">
        <v>9014</v>
      </c>
      <c r="C3179" s="1" t="s">
        <v>14729</v>
      </c>
      <c r="D3179" s="1" t="s">
        <v>20451</v>
      </c>
      <c r="E3179" s="1" t="s">
        <v>31868</v>
      </c>
      <c r="F3179">
        <v>18.85</v>
      </c>
      <c r="G3179">
        <v>47.73</v>
      </c>
      <c r="H3179">
        <v>54.74</v>
      </c>
      <c r="I3179">
        <v>80.95</v>
      </c>
    </row>
    <row r="3180" spans="1:9">
      <c r="A3180" t="s">
        <v>3182</v>
      </c>
      <c r="B3180" s="1" t="s">
        <v>9015</v>
      </c>
      <c r="C3180" s="1" t="s">
        <v>14730</v>
      </c>
      <c r="D3180" s="1" t="s">
        <v>20452</v>
      </c>
      <c r="E3180" s="1" t="s">
        <v>31869</v>
      </c>
      <c r="F3180">
        <v>8.220000000000001</v>
      </c>
      <c r="G3180">
        <v>54.4</v>
      </c>
      <c r="H3180">
        <v>59.33</v>
      </c>
      <c r="I3180">
        <v>89.47</v>
      </c>
    </row>
    <row r="3181" spans="1:9">
      <c r="A3181" t="s">
        <v>3183</v>
      </c>
      <c r="B3181" s="1" t="s">
        <v>9016</v>
      </c>
      <c r="C3181" s="1" t="s">
        <v>14731</v>
      </c>
      <c r="D3181" s="1" t="s">
        <v>20453</v>
      </c>
      <c r="E3181" s="1" t="s">
        <v>31870</v>
      </c>
      <c r="F3181">
        <v>6.62</v>
      </c>
      <c r="G3181">
        <v>53.49</v>
      </c>
      <c r="H3181">
        <v>64.5</v>
      </c>
      <c r="I3181">
        <v>103.57</v>
      </c>
    </row>
    <row r="3182" spans="1:9">
      <c r="A3182" t="s">
        <v>3184</v>
      </c>
      <c r="B3182" s="1" t="s">
        <v>9017</v>
      </c>
      <c r="C3182" s="1" t="s">
        <v>14732</v>
      </c>
      <c r="D3182" s="1" t="s">
        <v>20454</v>
      </c>
      <c r="E3182" s="1" t="s">
        <v>31871</v>
      </c>
      <c r="F3182">
        <v>24.93</v>
      </c>
      <c r="G3182">
        <v>46.33</v>
      </c>
      <c r="H3182">
        <v>45.16</v>
      </c>
      <c r="I3182">
        <v>45.45</v>
      </c>
    </row>
    <row r="3183" spans="1:9">
      <c r="A3183" t="s">
        <v>3185</v>
      </c>
      <c r="B3183" s="1" t="s">
        <v>9018</v>
      </c>
      <c r="C3183" s="1" t="s">
        <v>14733</v>
      </c>
      <c r="D3183" s="1" t="s">
        <v>20455</v>
      </c>
      <c r="E3183" s="1" t="s">
        <v>31872</v>
      </c>
      <c r="F3183">
        <v>4.63</v>
      </c>
      <c r="G3183">
        <v>35.53</v>
      </c>
      <c r="H3183">
        <v>69.62</v>
      </c>
      <c r="I3183">
        <v>91.3</v>
      </c>
    </row>
    <row r="3184" spans="1:9">
      <c r="A3184" t="s">
        <v>3186</v>
      </c>
      <c r="B3184" s="1" t="s">
        <v>9019</v>
      </c>
      <c r="C3184" s="1" t="s">
        <v>14734</v>
      </c>
      <c r="D3184" s="1" t="s">
        <v>20456</v>
      </c>
      <c r="E3184" s="1" t="s">
        <v>31873</v>
      </c>
      <c r="F3184">
        <v>7.29</v>
      </c>
      <c r="G3184">
        <v>65.28</v>
      </c>
      <c r="H3184">
        <v>55.07</v>
      </c>
      <c r="I3184">
        <v>118.18</v>
      </c>
    </row>
    <row r="3185" spans="1:9">
      <c r="A3185" t="s">
        <v>3187</v>
      </c>
      <c r="B3185" s="1" t="s">
        <v>9020</v>
      </c>
      <c r="C3185" s="1" t="s">
        <v>14735</v>
      </c>
      <c r="D3185" s="1" t="s">
        <v>20457</v>
      </c>
      <c r="E3185" s="1" t="s">
        <v>31874</v>
      </c>
      <c r="F3185">
        <v>29.12</v>
      </c>
      <c r="G3185">
        <v>63.22</v>
      </c>
      <c r="H3185">
        <v>37.97</v>
      </c>
      <c r="I3185">
        <v>57.14</v>
      </c>
    </row>
    <row r="3186" spans="1:9">
      <c r="A3186" t="s">
        <v>3188</v>
      </c>
      <c r="B3186" s="1" t="s">
        <v>9021</v>
      </c>
      <c r="C3186" s="1" t="s">
        <v>14736</v>
      </c>
      <c r="D3186" s="1" t="s">
        <v>20458</v>
      </c>
      <c r="E3186" s="1" t="s">
        <v>31875</v>
      </c>
      <c r="F3186">
        <v>20.21</v>
      </c>
      <c r="G3186">
        <v>71.22</v>
      </c>
      <c r="H3186">
        <v>37.08</v>
      </c>
      <c r="I3186">
        <v>50</v>
      </c>
    </row>
    <row r="3187" spans="1:9">
      <c r="A3187" t="s">
        <v>3189</v>
      </c>
      <c r="B3187" s="1" t="s">
        <v>9022</v>
      </c>
      <c r="C3187" s="1" t="s">
        <v>14737</v>
      </c>
      <c r="D3187" s="1" t="s">
        <v>20459</v>
      </c>
      <c r="E3187" s="1" t="s">
        <v>31876</v>
      </c>
      <c r="F3187">
        <v>48.13</v>
      </c>
      <c r="G3187">
        <v>67.83</v>
      </c>
      <c r="H3187">
        <v>31.12</v>
      </c>
      <c r="I3187">
        <v>53.33</v>
      </c>
    </row>
    <row r="3188" spans="1:9">
      <c r="A3188" t="s">
        <v>3190</v>
      </c>
      <c r="B3188" s="1" t="s">
        <v>9023</v>
      </c>
      <c r="C3188" s="1" t="s">
        <v>14738</v>
      </c>
      <c r="D3188" s="1" t="s">
        <v>20460</v>
      </c>
      <c r="E3188" s="1" t="s">
        <v>31877</v>
      </c>
      <c r="F3188">
        <v>10.34</v>
      </c>
      <c r="G3188">
        <v>41.24</v>
      </c>
      <c r="H3188">
        <v>47</v>
      </c>
      <c r="I3188">
        <v>73.33</v>
      </c>
    </row>
    <row r="3189" spans="1:9">
      <c r="A3189" t="s">
        <v>3191</v>
      </c>
      <c r="B3189" s="1" t="s">
        <v>9024</v>
      </c>
      <c r="C3189" s="1" t="s">
        <v>14739</v>
      </c>
      <c r="D3189" s="1" t="s">
        <v>20461</v>
      </c>
      <c r="E3189" s="1" t="s">
        <v>31878</v>
      </c>
      <c r="F3189">
        <v>29.56</v>
      </c>
      <c r="G3189">
        <v>59.85</v>
      </c>
      <c r="H3189">
        <v>50.79</v>
      </c>
      <c r="I3189">
        <v>59.38</v>
      </c>
    </row>
    <row r="3190" spans="1:9">
      <c r="A3190" t="s">
        <v>3192</v>
      </c>
      <c r="B3190" s="1" t="s">
        <v>9025</v>
      </c>
      <c r="C3190" s="1" t="s">
        <v>14740</v>
      </c>
      <c r="D3190" s="1" t="s">
        <v>20462</v>
      </c>
      <c r="E3190" s="1" t="s">
        <v>31879</v>
      </c>
      <c r="F3190">
        <v>9.09</v>
      </c>
      <c r="G3190">
        <v>44.65</v>
      </c>
      <c r="H3190">
        <v>50.42</v>
      </c>
      <c r="I3190">
        <v>80</v>
      </c>
    </row>
    <row r="3191" spans="1:9">
      <c r="A3191" t="s">
        <v>3193</v>
      </c>
      <c r="B3191" s="1" t="s">
        <v>9026</v>
      </c>
      <c r="C3191" s="1" t="s">
        <v>14741</v>
      </c>
      <c r="D3191" s="1" t="s">
        <v>20463</v>
      </c>
      <c r="E3191" s="1" t="s">
        <v>31880</v>
      </c>
      <c r="F3191">
        <v>8.640000000000001</v>
      </c>
      <c r="G3191">
        <v>40.86</v>
      </c>
      <c r="H3191">
        <v>64.29000000000001</v>
      </c>
      <c r="I3191">
        <v>100</v>
      </c>
    </row>
    <row r="3192" spans="1:9">
      <c r="A3192" t="s">
        <v>3194</v>
      </c>
      <c r="B3192" s="1" t="s">
        <v>9027</v>
      </c>
      <c r="C3192" s="1" t="s">
        <v>14742</v>
      </c>
      <c r="D3192" s="1" t="s">
        <v>20464</v>
      </c>
      <c r="E3192" s="1" t="s">
        <v>31881</v>
      </c>
      <c r="F3192">
        <v>17.38</v>
      </c>
      <c r="G3192">
        <v>65.51000000000001</v>
      </c>
      <c r="H3192">
        <v>43.75</v>
      </c>
      <c r="I3192">
        <v>73.68000000000001</v>
      </c>
    </row>
    <row r="3193" spans="1:9">
      <c r="A3193" t="s">
        <v>3195</v>
      </c>
      <c r="B3193" s="1" t="s">
        <v>9028</v>
      </c>
      <c r="C3193" s="1" t="s">
        <v>14743</v>
      </c>
      <c r="D3193" s="1" t="s">
        <v>20465</v>
      </c>
      <c r="E3193" s="1" t="s">
        <v>31882</v>
      </c>
      <c r="F3193">
        <v>5.11</v>
      </c>
      <c r="G3193">
        <v>52.09</v>
      </c>
      <c r="H3193">
        <v>62.5</v>
      </c>
      <c r="I3193">
        <v>103.45</v>
      </c>
    </row>
    <row r="3194" spans="1:9">
      <c r="A3194" t="s">
        <v>3196</v>
      </c>
      <c r="B3194" s="1" t="s">
        <v>9029</v>
      </c>
      <c r="C3194" s="1" t="s">
        <v>14744</v>
      </c>
      <c r="D3194" s="1" t="s">
        <v>20466</v>
      </c>
      <c r="E3194" s="1" t="s">
        <v>31883</v>
      </c>
      <c r="F3194">
        <v>10.11</v>
      </c>
      <c r="G3194">
        <v>44.62</v>
      </c>
      <c r="H3194">
        <v>61.68</v>
      </c>
      <c r="I3194">
        <v>85.70999999999999</v>
      </c>
    </row>
    <row r="3195" spans="1:9">
      <c r="A3195" t="s">
        <v>3197</v>
      </c>
      <c r="B3195" s="1" t="s">
        <v>9030</v>
      </c>
      <c r="C3195" s="1" t="s">
        <v>14745</v>
      </c>
      <c r="D3195" s="1" t="s">
        <v>20467</v>
      </c>
      <c r="E3195" s="1" t="s">
        <v>31884</v>
      </c>
      <c r="F3195">
        <v>5.86</v>
      </c>
      <c r="G3195">
        <v>44.53</v>
      </c>
      <c r="H3195">
        <v>64.19</v>
      </c>
      <c r="I3195">
        <v>90</v>
      </c>
    </row>
    <row r="3196" spans="1:9">
      <c r="A3196" t="s">
        <v>3198</v>
      </c>
      <c r="B3196" s="1" t="s">
        <v>9031</v>
      </c>
      <c r="C3196" s="1" t="s">
        <v>14746</v>
      </c>
      <c r="D3196" s="1" t="s">
        <v>20468</v>
      </c>
      <c r="E3196" s="1" t="s">
        <v>31885</v>
      </c>
      <c r="F3196">
        <v>17.01</v>
      </c>
      <c r="G3196">
        <v>57.1</v>
      </c>
      <c r="H3196">
        <v>29.03</v>
      </c>
      <c r="I3196">
        <v>66.67</v>
      </c>
    </row>
    <row r="3197" spans="1:9">
      <c r="A3197" t="s">
        <v>3199</v>
      </c>
      <c r="B3197" s="1" t="s">
        <v>9032</v>
      </c>
      <c r="C3197" s="1" t="s">
        <v>14747</v>
      </c>
      <c r="D3197" s="1" t="s">
        <v>20469</v>
      </c>
      <c r="E3197" s="1" t="s">
        <v>31886</v>
      </c>
      <c r="F3197">
        <v>14.52</v>
      </c>
      <c r="G3197">
        <v>44.79</v>
      </c>
      <c r="H3197">
        <v>90.38</v>
      </c>
      <c r="I3197">
        <v>100</v>
      </c>
    </row>
    <row r="3198" spans="1:9">
      <c r="A3198" t="s">
        <v>3200</v>
      </c>
      <c r="B3198" s="1" t="s">
        <v>9033</v>
      </c>
      <c r="C3198" s="1" t="s">
        <v>14748</v>
      </c>
      <c r="D3198" s="1" t="s">
        <v>20470</v>
      </c>
      <c r="E3198" s="1" t="s">
        <v>31887</v>
      </c>
      <c r="F3198">
        <v>23.42</v>
      </c>
      <c r="G3198">
        <v>51.13</v>
      </c>
      <c r="H3198">
        <v>49.57</v>
      </c>
      <c r="I3198">
        <v>70.59</v>
      </c>
    </row>
    <row r="3199" spans="1:9">
      <c r="A3199" t="s">
        <v>3201</v>
      </c>
      <c r="B3199" s="1" t="s">
        <v>9034</v>
      </c>
      <c r="C3199" s="1" t="s">
        <v>14749</v>
      </c>
      <c r="D3199" s="1" t="s">
        <v>20471</v>
      </c>
      <c r="E3199" s="1" t="s">
        <v>31888</v>
      </c>
      <c r="F3199">
        <v>8.33</v>
      </c>
      <c r="G3199">
        <v>57.78</v>
      </c>
      <c r="H3199">
        <v>82.34999999999999</v>
      </c>
      <c r="I3199">
        <v>125</v>
      </c>
    </row>
    <row r="3200" spans="1:9">
      <c r="A3200" t="s">
        <v>3202</v>
      </c>
      <c r="B3200" s="1" t="s">
        <v>9035</v>
      </c>
      <c r="C3200" s="1" t="s">
        <v>14750</v>
      </c>
      <c r="D3200" s="1" t="s">
        <v>20472</v>
      </c>
      <c r="E3200" s="1" t="s">
        <v>31889</v>
      </c>
      <c r="F3200">
        <v>61.05</v>
      </c>
      <c r="G3200">
        <v>85.70999999999999</v>
      </c>
      <c r="H3200">
        <v>4</v>
      </c>
      <c r="I3200">
        <v>18.18</v>
      </c>
    </row>
    <row r="3201" spans="1:9">
      <c r="A3201" t="s">
        <v>3203</v>
      </c>
      <c r="B3201" s="1" t="s">
        <v>9036</v>
      </c>
      <c r="C3201" s="1" t="s">
        <v>14751</v>
      </c>
      <c r="D3201" s="1" t="s">
        <v>20473</v>
      </c>
      <c r="E3201" s="1" t="s">
        <v>31890</v>
      </c>
      <c r="F3201">
        <v>5.39</v>
      </c>
      <c r="G3201">
        <v>57.76</v>
      </c>
      <c r="H3201">
        <v>69.14</v>
      </c>
      <c r="I3201">
        <v>100</v>
      </c>
    </row>
    <row r="3202" spans="1:9">
      <c r="A3202" t="s">
        <v>3204</v>
      </c>
      <c r="B3202" s="1" t="s">
        <v>9037</v>
      </c>
      <c r="C3202" s="1" t="s">
        <v>14752</v>
      </c>
      <c r="D3202" s="1" t="s">
        <v>20474</v>
      </c>
      <c r="E3202" s="1" t="s">
        <v>31891</v>
      </c>
      <c r="F3202">
        <v>14.65</v>
      </c>
      <c r="G3202">
        <v>43.98</v>
      </c>
      <c r="H3202">
        <v>53.45</v>
      </c>
      <c r="I3202">
        <v>70.83</v>
      </c>
    </row>
    <row r="3203" spans="1:9">
      <c r="A3203" t="s">
        <v>3205</v>
      </c>
      <c r="B3203" s="1" t="s">
        <v>9038</v>
      </c>
      <c r="C3203" s="1" t="s">
        <v>14753</v>
      </c>
      <c r="D3203" s="1" t="s">
        <v>20475</v>
      </c>
      <c r="E3203" s="1" t="s">
        <v>31892</v>
      </c>
      <c r="F3203">
        <v>21.48</v>
      </c>
      <c r="G3203">
        <v>59.55</v>
      </c>
      <c r="H3203">
        <v>35.9</v>
      </c>
      <c r="I3203">
        <v>53.33</v>
      </c>
    </row>
    <row r="3204" spans="1:9">
      <c r="A3204" t="s">
        <v>3206</v>
      </c>
      <c r="B3204" s="1" t="s">
        <v>9039</v>
      </c>
      <c r="C3204" s="1" t="s">
        <v>14754</v>
      </c>
      <c r="D3204" s="1" t="s">
        <v>20476</v>
      </c>
      <c r="E3204" s="1" t="s">
        <v>31893</v>
      </c>
      <c r="F3204">
        <v>28.47</v>
      </c>
      <c r="G3204">
        <v>59.86</v>
      </c>
      <c r="H3204">
        <v>38.76</v>
      </c>
      <c r="I3204">
        <v>56</v>
      </c>
    </row>
    <row r="3205" spans="1:9">
      <c r="A3205" t="s">
        <v>3207</v>
      </c>
      <c r="B3205" s="1" t="s">
        <v>9040</v>
      </c>
      <c r="C3205" s="1" t="s">
        <v>14755</v>
      </c>
      <c r="D3205" s="1" t="s">
        <v>20477</v>
      </c>
      <c r="E3205" s="1" t="s">
        <v>31894</v>
      </c>
      <c r="F3205">
        <v>9.44</v>
      </c>
      <c r="G3205">
        <v>52.3</v>
      </c>
      <c r="H3205">
        <v>56.85</v>
      </c>
      <c r="I3205">
        <v>95.23999999999999</v>
      </c>
    </row>
    <row r="3206" spans="1:9">
      <c r="A3206" t="s">
        <v>3208</v>
      </c>
      <c r="B3206" s="1" t="s">
        <v>9041</v>
      </c>
      <c r="C3206" s="1" t="s">
        <v>14756</v>
      </c>
      <c r="D3206" s="1" t="s">
        <v>20478</v>
      </c>
      <c r="E3206" s="1" t="s">
        <v>31895</v>
      </c>
      <c r="F3206">
        <v>27.23</v>
      </c>
      <c r="G3206">
        <v>62.83</v>
      </c>
      <c r="H3206">
        <v>26.39</v>
      </c>
      <c r="I3206">
        <v>45.45</v>
      </c>
    </row>
    <row r="3207" spans="1:9">
      <c r="A3207" t="s">
        <v>3209</v>
      </c>
      <c r="B3207" s="1" t="s">
        <v>9042</v>
      </c>
      <c r="C3207" s="1" t="s">
        <v>14757</v>
      </c>
      <c r="D3207" s="1" t="s">
        <v>20479</v>
      </c>
      <c r="E3207" s="1" t="s">
        <v>31896</v>
      </c>
      <c r="F3207">
        <v>17.27</v>
      </c>
      <c r="G3207">
        <v>47.94</v>
      </c>
      <c r="H3207">
        <v>41.54</v>
      </c>
      <c r="I3207">
        <v>61.11</v>
      </c>
    </row>
    <row r="3208" spans="1:9">
      <c r="A3208" t="s">
        <v>3210</v>
      </c>
      <c r="B3208" s="1" t="s">
        <v>9043</v>
      </c>
      <c r="C3208" s="1" t="s">
        <v>14758</v>
      </c>
      <c r="D3208" s="1" t="s">
        <v>20480</v>
      </c>
      <c r="E3208" s="1" t="s">
        <v>31897</v>
      </c>
      <c r="F3208">
        <v>6.96</v>
      </c>
      <c r="G3208">
        <v>38.21</v>
      </c>
      <c r="H3208">
        <v>91.86</v>
      </c>
      <c r="I3208">
        <v>163.64</v>
      </c>
    </row>
    <row r="3209" spans="1:9">
      <c r="A3209" t="s">
        <v>3211</v>
      </c>
      <c r="B3209" s="1" t="s">
        <v>9044</v>
      </c>
      <c r="C3209" s="1" t="s">
        <v>14759</v>
      </c>
      <c r="D3209" s="1" t="s">
        <v>20481</v>
      </c>
      <c r="E3209" s="1" t="s">
        <v>31898</v>
      </c>
      <c r="F3209">
        <v>11.02</v>
      </c>
      <c r="G3209">
        <v>59.8</v>
      </c>
      <c r="H3209">
        <v>70.79000000000001</v>
      </c>
      <c r="I3209">
        <v>93.33</v>
      </c>
    </row>
    <row r="3210" spans="1:9">
      <c r="A3210" t="s">
        <v>3212</v>
      </c>
      <c r="B3210" s="1" t="s">
        <v>9045</v>
      </c>
      <c r="C3210" s="1" t="s">
        <v>14760</v>
      </c>
      <c r="D3210" s="1" t="s">
        <v>20482</v>
      </c>
      <c r="E3210" s="1" t="s">
        <v>31899</v>
      </c>
      <c r="F3210">
        <v>3.02</v>
      </c>
      <c r="G3210">
        <v>31.73</v>
      </c>
      <c r="H3210">
        <v>67.23999999999999</v>
      </c>
      <c r="I3210">
        <v>93.33</v>
      </c>
    </row>
    <row r="3211" spans="1:9">
      <c r="A3211" t="s">
        <v>3213</v>
      </c>
      <c r="B3211" s="1" t="s">
        <v>9046</v>
      </c>
      <c r="C3211" s="1" t="s">
        <v>14761</v>
      </c>
      <c r="D3211" s="1" t="s">
        <v>20483</v>
      </c>
      <c r="E3211" s="1" t="s">
        <v>31900</v>
      </c>
      <c r="F3211">
        <v>2.86</v>
      </c>
      <c r="G3211">
        <v>36.45</v>
      </c>
      <c r="H3211">
        <v>128.57</v>
      </c>
      <c r="I3211">
        <v>187.5</v>
      </c>
    </row>
    <row r="3212" spans="1:9">
      <c r="A3212" t="s">
        <v>3214</v>
      </c>
      <c r="B3212" s="1" t="s">
        <v>9047</v>
      </c>
      <c r="C3212" s="1" t="s">
        <v>14762</v>
      </c>
      <c r="D3212" s="1" t="s">
        <v>20484</v>
      </c>
      <c r="E3212" s="1" t="s">
        <v>31901</v>
      </c>
      <c r="F3212">
        <v>13.67</v>
      </c>
      <c r="G3212">
        <v>60.83</v>
      </c>
      <c r="H3212">
        <v>41.67</v>
      </c>
      <c r="I3212">
        <v>114.29</v>
      </c>
    </row>
    <row r="3213" spans="1:9">
      <c r="A3213" t="s">
        <v>3215</v>
      </c>
      <c r="B3213" s="1" t="s">
        <v>9048</v>
      </c>
      <c r="C3213" s="1" t="s">
        <v>14763</v>
      </c>
      <c r="D3213" s="1" t="s">
        <v>20485</v>
      </c>
      <c r="E3213" s="1" t="s">
        <v>31902</v>
      </c>
      <c r="F3213">
        <v>26.22</v>
      </c>
      <c r="G3213">
        <v>63.62</v>
      </c>
      <c r="H3213">
        <v>43.02</v>
      </c>
      <c r="I3213">
        <v>69.23</v>
      </c>
    </row>
    <row r="3214" spans="1:9">
      <c r="A3214" t="s">
        <v>3216</v>
      </c>
      <c r="B3214" s="1" t="s">
        <v>9049</v>
      </c>
      <c r="C3214" s="1" t="s">
        <v>14764</v>
      </c>
      <c r="D3214" s="1" t="s">
        <v>20486</v>
      </c>
      <c r="E3214" s="1" t="s">
        <v>31903</v>
      </c>
      <c r="F3214">
        <v>15.27</v>
      </c>
      <c r="G3214">
        <v>56.4</v>
      </c>
      <c r="H3214">
        <v>97.03</v>
      </c>
      <c r="I3214">
        <v>120</v>
      </c>
    </row>
    <row r="3215" spans="1:9">
      <c r="A3215" t="s">
        <v>3217</v>
      </c>
      <c r="B3215" s="1" t="s">
        <v>9050</v>
      </c>
      <c r="C3215" s="1" t="s">
        <v>14765</v>
      </c>
      <c r="D3215" s="1" t="s">
        <v>20487</v>
      </c>
      <c r="E3215" s="1" t="s">
        <v>31904</v>
      </c>
      <c r="F3215">
        <v>8.220000000000001</v>
      </c>
      <c r="G3215">
        <v>55.32</v>
      </c>
      <c r="H3215">
        <v>72.64</v>
      </c>
      <c r="I3215">
        <v>96.55</v>
      </c>
    </row>
    <row r="3216" spans="1:9">
      <c r="A3216" t="s">
        <v>3218</v>
      </c>
      <c r="B3216" s="1" t="s">
        <v>9051</v>
      </c>
      <c r="C3216" s="1" t="s">
        <v>14766</v>
      </c>
      <c r="D3216" s="1" t="s">
        <v>20488</v>
      </c>
      <c r="E3216" s="1" t="s">
        <v>31905</v>
      </c>
      <c r="F3216">
        <v>15.85</v>
      </c>
      <c r="G3216">
        <v>59.18</v>
      </c>
      <c r="H3216">
        <v>44.44</v>
      </c>
      <c r="I3216">
        <v>85.70999999999999</v>
      </c>
    </row>
    <row r="3217" spans="1:9">
      <c r="A3217" t="s">
        <v>3219</v>
      </c>
      <c r="B3217" s="1" t="s">
        <v>9052</v>
      </c>
      <c r="C3217" s="1" t="s">
        <v>14767</v>
      </c>
      <c r="D3217" s="1" t="s">
        <v>20489</v>
      </c>
      <c r="E3217" s="1" t="s">
        <v>31906</v>
      </c>
      <c r="F3217">
        <v>10.01</v>
      </c>
      <c r="G3217">
        <v>44</v>
      </c>
      <c r="H3217">
        <v>50.7</v>
      </c>
      <c r="I3217">
        <v>70</v>
      </c>
    </row>
    <row r="3218" spans="1:9">
      <c r="A3218" t="s">
        <v>3220</v>
      </c>
      <c r="B3218" s="1" t="s">
        <v>9053</v>
      </c>
      <c r="C3218" s="1" t="s">
        <v>14768</v>
      </c>
      <c r="D3218" s="1" t="s">
        <v>20490</v>
      </c>
      <c r="E3218" s="1" t="s">
        <v>31907</v>
      </c>
      <c r="F3218">
        <v>19.31</v>
      </c>
      <c r="G3218">
        <v>61.24</v>
      </c>
      <c r="H3218">
        <v>47.62</v>
      </c>
      <c r="I3218">
        <v>77.27</v>
      </c>
    </row>
    <row r="3219" spans="1:9">
      <c r="A3219" t="s">
        <v>3221</v>
      </c>
      <c r="B3219" s="1" t="s">
        <v>9054</v>
      </c>
      <c r="C3219" s="1" t="s">
        <v>14769</v>
      </c>
      <c r="D3219" s="1" t="s">
        <v>20491</v>
      </c>
      <c r="E3219" s="1" t="s">
        <v>31908</v>
      </c>
      <c r="F3219">
        <v>7.34</v>
      </c>
      <c r="G3219">
        <v>51.47</v>
      </c>
      <c r="H3219">
        <v>51.75</v>
      </c>
      <c r="I3219">
        <v>80</v>
      </c>
    </row>
    <row r="3220" spans="1:9">
      <c r="A3220" t="s">
        <v>3222</v>
      </c>
      <c r="B3220" s="1" t="s">
        <v>9055</v>
      </c>
      <c r="C3220" s="1" t="s">
        <v>14770</v>
      </c>
      <c r="D3220" s="1" t="s">
        <v>20492</v>
      </c>
      <c r="E3220" s="1" t="s">
        <v>31909</v>
      </c>
      <c r="F3220">
        <v>53.91</v>
      </c>
      <c r="G3220">
        <v>72.23999999999999</v>
      </c>
      <c r="H3220">
        <v>18.87</v>
      </c>
      <c r="I3220">
        <v>35.29</v>
      </c>
    </row>
    <row r="3221" spans="1:9">
      <c r="A3221" t="s">
        <v>3223</v>
      </c>
      <c r="B3221" s="1" t="s">
        <v>9056</v>
      </c>
      <c r="C3221" s="1" t="s">
        <v>14771</v>
      </c>
      <c r="D3221" s="1" t="s">
        <v>20493</v>
      </c>
      <c r="E3221" s="1" t="s">
        <v>31910</v>
      </c>
      <c r="F3221">
        <v>21.22</v>
      </c>
      <c r="G3221">
        <v>44.7</v>
      </c>
      <c r="H3221">
        <v>63.64</v>
      </c>
      <c r="I3221">
        <v>78.26000000000001</v>
      </c>
    </row>
    <row r="3222" spans="1:9">
      <c r="A3222" t="s">
        <v>3224</v>
      </c>
      <c r="B3222" s="1" t="s">
        <v>9057</v>
      </c>
      <c r="C3222" s="1" t="s">
        <v>14772</v>
      </c>
      <c r="D3222" s="1" t="s">
        <v>20494</v>
      </c>
      <c r="E3222" s="1" t="s">
        <v>31911</v>
      </c>
      <c r="F3222">
        <v>9.1</v>
      </c>
      <c r="G3222">
        <v>54.64</v>
      </c>
      <c r="H3222">
        <v>50</v>
      </c>
      <c r="I3222">
        <v>71.43000000000001</v>
      </c>
    </row>
    <row r="3223" spans="1:9">
      <c r="A3223" t="s">
        <v>3225</v>
      </c>
      <c r="B3223" s="1" t="s">
        <v>9058</v>
      </c>
      <c r="C3223" s="1" t="s">
        <v>14773</v>
      </c>
      <c r="D3223" s="1" t="s">
        <v>20495</v>
      </c>
      <c r="E3223" s="1" t="s">
        <v>31912</v>
      </c>
      <c r="F3223">
        <v>16.07</v>
      </c>
      <c r="G3223">
        <v>61.39</v>
      </c>
      <c r="H3223">
        <v>68.5</v>
      </c>
      <c r="I3223">
        <v>116.67</v>
      </c>
    </row>
    <row r="3224" spans="1:9">
      <c r="A3224" t="s">
        <v>3226</v>
      </c>
      <c r="B3224" s="1" t="s">
        <v>9059</v>
      </c>
      <c r="C3224" s="1" t="s">
        <v>14774</v>
      </c>
      <c r="D3224" s="1" t="s">
        <v>20496</v>
      </c>
      <c r="E3224" s="1" t="s">
        <v>31913</v>
      </c>
      <c r="F3224">
        <v>4.75</v>
      </c>
      <c r="G3224">
        <v>27.85</v>
      </c>
      <c r="H3224">
        <v>70.64</v>
      </c>
      <c r="I3224">
        <v>107.69</v>
      </c>
    </row>
    <row r="3225" spans="1:9">
      <c r="A3225" t="s">
        <v>3227</v>
      </c>
      <c r="B3225" s="1" t="s">
        <v>9060</v>
      </c>
      <c r="C3225" s="1" t="s">
        <v>14775</v>
      </c>
      <c r="D3225" s="1" t="s">
        <v>20497</v>
      </c>
      <c r="E3225" s="1" t="s">
        <v>31914</v>
      </c>
      <c r="F3225">
        <v>4.94</v>
      </c>
      <c r="G3225">
        <v>44.69</v>
      </c>
      <c r="H3225">
        <v>73.23999999999999</v>
      </c>
      <c r="I3225">
        <v>115.79</v>
      </c>
    </row>
    <row r="3226" spans="1:9">
      <c r="A3226" t="s">
        <v>3228</v>
      </c>
      <c r="B3226" s="1" t="s">
        <v>9061</v>
      </c>
      <c r="C3226" s="1" t="s">
        <v>14776</v>
      </c>
      <c r="D3226" s="1" t="s">
        <v>20498</v>
      </c>
      <c r="E3226" s="1" t="s">
        <v>31915</v>
      </c>
      <c r="F3226">
        <v>30.9</v>
      </c>
      <c r="G3226">
        <v>62.08</v>
      </c>
      <c r="H3226">
        <v>40.28</v>
      </c>
      <c r="I3226">
        <v>70.59</v>
      </c>
    </row>
    <row r="3227" spans="1:9">
      <c r="A3227" t="s">
        <v>3229</v>
      </c>
      <c r="B3227" s="1" t="s">
        <v>9062</v>
      </c>
      <c r="C3227" s="1" t="s">
        <v>14777</v>
      </c>
      <c r="D3227" s="1" t="s">
        <v>20499</v>
      </c>
      <c r="E3227" s="1" t="s">
        <v>31916</v>
      </c>
      <c r="F3227">
        <v>9.359999999999999</v>
      </c>
      <c r="G3227">
        <v>62.57</v>
      </c>
      <c r="H3227">
        <v>91.95</v>
      </c>
      <c r="I3227">
        <v>170</v>
      </c>
    </row>
    <row r="3228" spans="1:9">
      <c r="A3228" t="s">
        <v>3230</v>
      </c>
      <c r="B3228" s="1" t="s">
        <v>9063</v>
      </c>
      <c r="C3228" s="1" t="s">
        <v>14778</v>
      </c>
      <c r="D3228" s="1" t="s">
        <v>20500</v>
      </c>
      <c r="E3228" s="1" t="s">
        <v>31917</v>
      </c>
      <c r="F3228">
        <v>21.48</v>
      </c>
      <c r="G3228">
        <v>66.26000000000001</v>
      </c>
      <c r="H3228">
        <v>68.48999999999999</v>
      </c>
      <c r="I3228">
        <v>90.91</v>
      </c>
    </row>
    <row r="3229" spans="1:9">
      <c r="A3229" t="s">
        <v>3231</v>
      </c>
      <c r="B3229" s="1" t="s">
        <v>9064</v>
      </c>
      <c r="C3229" s="1" t="s">
        <v>14779</v>
      </c>
      <c r="D3229" s="1" t="s">
        <v>20501</v>
      </c>
      <c r="E3229" s="1" t="s">
        <v>31918</v>
      </c>
      <c r="F3229">
        <v>10.12</v>
      </c>
      <c r="G3229">
        <v>48.09</v>
      </c>
      <c r="H3229">
        <v>64.20999999999999</v>
      </c>
      <c r="I3229">
        <v>86.67</v>
      </c>
    </row>
    <row r="3230" spans="1:9">
      <c r="A3230" t="s">
        <v>3232</v>
      </c>
      <c r="B3230" s="1" t="s">
        <v>9065</v>
      </c>
      <c r="C3230" s="1" t="s">
        <v>14780</v>
      </c>
      <c r="D3230" s="1" t="s">
        <v>20502</v>
      </c>
      <c r="E3230" s="1" t="s">
        <v>31919</v>
      </c>
      <c r="F3230">
        <v>13.22</v>
      </c>
      <c r="G3230">
        <v>54.09</v>
      </c>
      <c r="H3230">
        <v>70.43000000000001</v>
      </c>
      <c r="I3230">
        <v>88.23999999999999</v>
      </c>
    </row>
    <row r="3231" spans="1:9">
      <c r="A3231" t="s">
        <v>3233</v>
      </c>
      <c r="B3231" s="1" t="s">
        <v>9066</v>
      </c>
      <c r="C3231" s="1" t="s">
        <v>14781</v>
      </c>
      <c r="D3231" s="1" t="s">
        <v>20503</v>
      </c>
      <c r="E3231" s="1" t="s">
        <v>31920</v>
      </c>
      <c r="F3231">
        <v>5.11</v>
      </c>
      <c r="G3231">
        <v>36.47</v>
      </c>
      <c r="H3231">
        <v>53.85</v>
      </c>
      <c r="I3231">
        <v>82.34999999999999</v>
      </c>
    </row>
    <row r="3232" spans="1:9">
      <c r="A3232" t="s">
        <v>3234</v>
      </c>
      <c r="B3232" s="1" t="s">
        <v>9067</v>
      </c>
      <c r="C3232" s="1" t="s">
        <v>14782</v>
      </c>
      <c r="D3232" s="1" t="s">
        <v>20504</v>
      </c>
      <c r="E3232" s="1" t="s">
        <v>31921</v>
      </c>
      <c r="F3232">
        <v>4.83</v>
      </c>
      <c r="G3232">
        <v>48.65</v>
      </c>
      <c r="H3232">
        <v>74.31999999999999</v>
      </c>
      <c r="I3232">
        <v>90.91</v>
      </c>
    </row>
    <row r="3233" spans="1:9">
      <c r="A3233" t="s">
        <v>3235</v>
      </c>
      <c r="B3233" s="1" t="s">
        <v>9068</v>
      </c>
      <c r="C3233" s="1" t="s">
        <v>14783</v>
      </c>
      <c r="D3233" s="1" t="s">
        <v>20505</v>
      </c>
      <c r="E3233" s="1" t="s">
        <v>31922</v>
      </c>
      <c r="F3233">
        <v>7.53</v>
      </c>
      <c r="G3233">
        <v>33.68</v>
      </c>
      <c r="H3233">
        <v>53.29</v>
      </c>
      <c r="I3233">
        <v>72.73</v>
      </c>
    </row>
    <row r="3234" spans="1:9">
      <c r="A3234" t="s">
        <v>3236</v>
      </c>
      <c r="B3234" s="1" t="s">
        <v>9069</v>
      </c>
      <c r="C3234" s="1" t="s">
        <v>14784</v>
      </c>
      <c r="D3234" s="1" t="s">
        <v>20506</v>
      </c>
      <c r="E3234" s="1" t="s">
        <v>31923</v>
      </c>
      <c r="F3234">
        <v>18.95</v>
      </c>
      <c r="G3234">
        <v>45.03</v>
      </c>
      <c r="H3234">
        <v>39.81</v>
      </c>
      <c r="I3234">
        <v>56.25</v>
      </c>
    </row>
    <row r="3235" spans="1:9">
      <c r="A3235" t="s">
        <v>3237</v>
      </c>
      <c r="B3235" s="1" t="s">
        <v>9070</v>
      </c>
      <c r="C3235" s="1" t="s">
        <v>14785</v>
      </c>
      <c r="D3235" s="1" t="s">
        <v>20507</v>
      </c>
      <c r="E3235" s="1" t="s">
        <v>31924</v>
      </c>
      <c r="F3235">
        <v>9.35</v>
      </c>
      <c r="G3235">
        <v>33.72</v>
      </c>
      <c r="H3235">
        <v>67.33</v>
      </c>
      <c r="I3235">
        <v>82.34999999999999</v>
      </c>
    </row>
    <row r="3236" spans="1:9">
      <c r="A3236" t="s">
        <v>3238</v>
      </c>
      <c r="B3236" s="1" t="s">
        <v>9071</v>
      </c>
      <c r="C3236" s="1" t="s">
        <v>14786</v>
      </c>
      <c r="D3236" s="1" t="s">
        <v>20508</v>
      </c>
      <c r="E3236" s="1" t="s">
        <v>31925</v>
      </c>
      <c r="F3236">
        <v>12.41</v>
      </c>
      <c r="G3236">
        <v>47.32</v>
      </c>
      <c r="H3236">
        <v>51.54</v>
      </c>
      <c r="I3236">
        <v>88.89</v>
      </c>
    </row>
    <row r="3237" spans="1:9">
      <c r="A3237" t="s">
        <v>3239</v>
      </c>
      <c r="B3237" s="1" t="s">
        <v>9072</v>
      </c>
      <c r="C3237" s="1" t="s">
        <v>14787</v>
      </c>
      <c r="D3237" s="1" t="s">
        <v>20509</v>
      </c>
      <c r="E3237" s="1" t="s">
        <v>31926</v>
      </c>
      <c r="F3237">
        <v>7.6</v>
      </c>
      <c r="G3237">
        <v>53.73</v>
      </c>
      <c r="H3237">
        <v>71.7</v>
      </c>
      <c r="I3237">
        <v>138.46</v>
      </c>
    </row>
    <row r="3238" spans="1:9">
      <c r="A3238" t="s">
        <v>3240</v>
      </c>
      <c r="B3238" s="1" t="s">
        <v>9073</v>
      </c>
      <c r="C3238" s="1" t="s">
        <v>14788</v>
      </c>
      <c r="D3238" s="1" t="s">
        <v>20510</v>
      </c>
      <c r="E3238" s="1" t="s">
        <v>31927</v>
      </c>
      <c r="F3238">
        <v>22.59</v>
      </c>
      <c r="G3238">
        <v>52.86</v>
      </c>
      <c r="H3238">
        <v>42.74</v>
      </c>
      <c r="I3238">
        <v>54.55</v>
      </c>
    </row>
    <row r="3239" spans="1:9">
      <c r="A3239" t="s">
        <v>3241</v>
      </c>
      <c r="B3239" s="1" t="s">
        <v>9074</v>
      </c>
      <c r="C3239" s="1" t="s">
        <v>14789</v>
      </c>
      <c r="D3239" s="1" t="s">
        <v>20511</v>
      </c>
      <c r="E3239" s="1" t="s">
        <v>31928</v>
      </c>
      <c r="F3239">
        <v>23.91</v>
      </c>
      <c r="G3239">
        <v>46.72</v>
      </c>
      <c r="H3239">
        <v>49.45</v>
      </c>
      <c r="I3239">
        <v>66.67</v>
      </c>
    </row>
    <row r="3240" spans="1:9">
      <c r="A3240" t="s">
        <v>3242</v>
      </c>
      <c r="B3240" s="1" t="s">
        <v>9075</v>
      </c>
      <c r="C3240" s="1" t="s">
        <v>14790</v>
      </c>
      <c r="D3240" s="1" t="s">
        <v>20512</v>
      </c>
      <c r="E3240" s="1" t="s">
        <v>31929</v>
      </c>
      <c r="F3240">
        <v>4.93</v>
      </c>
      <c r="G3240">
        <v>41.12</v>
      </c>
      <c r="H3240">
        <v>75.70999999999999</v>
      </c>
      <c r="I3240">
        <v>112.5</v>
      </c>
    </row>
    <row r="3241" spans="1:9">
      <c r="A3241" t="s">
        <v>3243</v>
      </c>
      <c r="B3241" s="1" t="s">
        <v>9076</v>
      </c>
      <c r="C3241" s="1" t="s">
        <v>14791</v>
      </c>
      <c r="D3241" s="1" t="s">
        <v>20513</v>
      </c>
      <c r="E3241" s="1" t="s">
        <v>31930</v>
      </c>
      <c r="F3241">
        <v>22.78</v>
      </c>
      <c r="G3241">
        <v>60.07</v>
      </c>
      <c r="H3241">
        <v>79.66</v>
      </c>
      <c r="I3241">
        <v>72.73</v>
      </c>
    </row>
    <row r="3242" spans="1:9">
      <c r="A3242" t="s">
        <v>3244</v>
      </c>
      <c r="B3242" s="1" t="s">
        <v>9077</v>
      </c>
      <c r="C3242" s="1" t="s">
        <v>14792</v>
      </c>
      <c r="D3242" s="1" t="s">
        <v>20514</v>
      </c>
      <c r="E3242" s="1" t="s">
        <v>31931</v>
      </c>
      <c r="F3242">
        <v>12.06</v>
      </c>
      <c r="G3242">
        <v>53.43</v>
      </c>
      <c r="H3242">
        <v>54.68</v>
      </c>
      <c r="I3242">
        <v>72.73</v>
      </c>
    </row>
    <row r="3243" spans="1:9">
      <c r="A3243" t="s">
        <v>3245</v>
      </c>
      <c r="B3243" s="1" t="s">
        <v>9078</v>
      </c>
      <c r="C3243" s="1" t="s">
        <v>14793</v>
      </c>
      <c r="D3243" s="1" t="s">
        <v>20515</v>
      </c>
      <c r="E3243" s="1" t="s">
        <v>31932</v>
      </c>
      <c r="F3243">
        <v>24.61</v>
      </c>
      <c r="G3243">
        <v>51.27</v>
      </c>
      <c r="H3243">
        <v>47.37</v>
      </c>
      <c r="I3243">
        <v>70</v>
      </c>
    </row>
    <row r="3244" spans="1:9">
      <c r="A3244" t="s">
        <v>3246</v>
      </c>
      <c r="B3244" s="1" t="s">
        <v>9079</v>
      </c>
      <c r="C3244" s="1" t="s">
        <v>14794</v>
      </c>
      <c r="D3244" s="1" t="s">
        <v>20516</v>
      </c>
      <c r="E3244" s="1" t="s">
        <v>31933</v>
      </c>
      <c r="F3244">
        <v>17.69</v>
      </c>
      <c r="G3244">
        <v>49.82</v>
      </c>
      <c r="H3244">
        <v>81.33</v>
      </c>
      <c r="I3244">
        <v>111.11</v>
      </c>
    </row>
    <row r="3245" spans="1:9">
      <c r="A3245" t="s">
        <v>3247</v>
      </c>
      <c r="B3245" s="1" t="s">
        <v>9080</v>
      </c>
      <c r="C3245" s="1" t="s">
        <v>14795</v>
      </c>
      <c r="D3245" s="1" t="s">
        <v>20517</v>
      </c>
      <c r="E3245" s="1" t="s">
        <v>31934</v>
      </c>
      <c r="F3245">
        <v>6.48</v>
      </c>
      <c r="G3245">
        <v>47.57</v>
      </c>
      <c r="H3245">
        <v>82.5</v>
      </c>
      <c r="I3245">
        <v>100</v>
      </c>
    </row>
    <row r="3246" spans="1:9">
      <c r="A3246" t="s">
        <v>3248</v>
      </c>
      <c r="B3246" s="1" t="s">
        <v>9081</v>
      </c>
      <c r="C3246" s="1" t="s">
        <v>14796</v>
      </c>
      <c r="D3246" s="1" t="s">
        <v>20518</v>
      </c>
      <c r="E3246" s="1" t="s">
        <v>31935</v>
      </c>
      <c r="F3246">
        <v>14.64</v>
      </c>
      <c r="G3246">
        <v>60.25</v>
      </c>
      <c r="H3246">
        <v>47.47</v>
      </c>
      <c r="I3246">
        <v>75</v>
      </c>
    </row>
    <row r="3247" spans="1:9">
      <c r="A3247" t="s">
        <v>3249</v>
      </c>
      <c r="B3247" s="1" t="s">
        <v>9082</v>
      </c>
      <c r="C3247" s="1" t="s">
        <v>14797</v>
      </c>
      <c r="D3247" s="1" t="s">
        <v>20519</v>
      </c>
      <c r="E3247" s="1" t="s">
        <v>31936</v>
      </c>
      <c r="F3247">
        <v>11.74</v>
      </c>
      <c r="G3247">
        <v>35.41</v>
      </c>
      <c r="H3247">
        <v>66</v>
      </c>
      <c r="I3247">
        <v>83.33</v>
      </c>
    </row>
    <row r="3248" spans="1:9">
      <c r="A3248" t="s">
        <v>3250</v>
      </c>
      <c r="B3248" s="1" t="s">
        <v>9083</v>
      </c>
      <c r="C3248" s="1" t="s">
        <v>14798</v>
      </c>
      <c r="D3248" s="1" t="s">
        <v>20520</v>
      </c>
      <c r="E3248" s="1" t="s">
        <v>31937</v>
      </c>
      <c r="F3248">
        <v>6.09</v>
      </c>
      <c r="G3248">
        <v>38.91</v>
      </c>
      <c r="H3248">
        <v>69.95</v>
      </c>
      <c r="I3248">
        <v>89.66</v>
      </c>
    </row>
    <row r="3249" spans="1:9">
      <c r="A3249" t="s">
        <v>3251</v>
      </c>
      <c r="B3249" s="1" t="s">
        <v>9084</v>
      </c>
      <c r="C3249" s="1" t="s">
        <v>14799</v>
      </c>
      <c r="D3249" s="1" t="s">
        <v>20521</v>
      </c>
      <c r="E3249" s="1" t="s">
        <v>31938</v>
      </c>
      <c r="F3249">
        <v>7.29</v>
      </c>
      <c r="G3249">
        <v>44.3</v>
      </c>
      <c r="H3249">
        <v>68.03</v>
      </c>
      <c r="I3249">
        <v>96</v>
      </c>
    </row>
    <row r="3250" spans="1:9">
      <c r="A3250" t="s">
        <v>3252</v>
      </c>
      <c r="B3250" s="1" t="s">
        <v>9085</v>
      </c>
      <c r="C3250" s="1" t="s">
        <v>14800</v>
      </c>
      <c r="D3250" s="1" t="s">
        <v>20522</v>
      </c>
      <c r="E3250" s="1" t="s">
        <v>31939</v>
      </c>
      <c r="F3250">
        <v>13.67</v>
      </c>
      <c r="G3250">
        <v>48.87</v>
      </c>
      <c r="H3250">
        <v>55.36</v>
      </c>
      <c r="I3250">
        <v>100</v>
      </c>
    </row>
    <row r="3251" spans="1:9">
      <c r="A3251" t="s">
        <v>3253</v>
      </c>
      <c r="B3251" s="1" t="s">
        <v>9086</v>
      </c>
      <c r="C3251" s="1" t="s">
        <v>14801</v>
      </c>
      <c r="D3251" s="1" t="s">
        <v>20523</v>
      </c>
      <c r="E3251" s="1" t="s">
        <v>31940</v>
      </c>
      <c r="F3251">
        <v>30.98</v>
      </c>
      <c r="G3251">
        <v>54.98</v>
      </c>
      <c r="H3251">
        <v>42.59</v>
      </c>
      <c r="I3251">
        <v>55.56</v>
      </c>
    </row>
    <row r="3252" spans="1:9">
      <c r="A3252" t="s">
        <v>3254</v>
      </c>
      <c r="B3252" s="1" t="s">
        <v>9087</v>
      </c>
      <c r="C3252" s="1" t="s">
        <v>14802</v>
      </c>
      <c r="D3252" s="1" t="s">
        <v>20524</v>
      </c>
      <c r="E3252" s="1" t="s">
        <v>31941</v>
      </c>
      <c r="F3252">
        <v>40.49</v>
      </c>
      <c r="G3252">
        <v>79.01000000000001</v>
      </c>
      <c r="H3252">
        <v>38.46</v>
      </c>
      <c r="I3252">
        <v>53.33</v>
      </c>
    </row>
    <row r="3253" spans="1:9">
      <c r="A3253" t="s">
        <v>3255</v>
      </c>
      <c r="B3253" s="1" t="s">
        <v>9088</v>
      </c>
      <c r="C3253" s="1" t="s">
        <v>14803</v>
      </c>
      <c r="D3253" s="1" t="s">
        <v>20525</v>
      </c>
      <c r="E3253" s="1" t="s">
        <v>31942</v>
      </c>
      <c r="F3253">
        <v>10.66</v>
      </c>
      <c r="G3253">
        <v>52.42</v>
      </c>
      <c r="H3253">
        <v>60.75</v>
      </c>
      <c r="I3253">
        <v>93.33</v>
      </c>
    </row>
    <row r="3254" spans="1:9">
      <c r="A3254" t="s">
        <v>3256</v>
      </c>
      <c r="B3254" s="1" t="s">
        <v>9089</v>
      </c>
      <c r="C3254" s="1" t="s">
        <v>14804</v>
      </c>
      <c r="D3254" s="1" t="s">
        <v>20526</v>
      </c>
      <c r="E3254" s="1" t="s">
        <v>31943</v>
      </c>
      <c r="F3254">
        <v>18.92</v>
      </c>
      <c r="G3254">
        <v>50.27</v>
      </c>
      <c r="H3254">
        <v>78.45</v>
      </c>
      <c r="I3254">
        <v>105.56</v>
      </c>
    </row>
    <row r="3255" spans="1:9">
      <c r="A3255" t="s">
        <v>3257</v>
      </c>
      <c r="B3255" s="1" t="s">
        <v>9090</v>
      </c>
      <c r="C3255" s="1" t="s">
        <v>14805</v>
      </c>
      <c r="D3255" s="1" t="s">
        <v>20527</v>
      </c>
      <c r="E3255" s="1" t="s">
        <v>31944</v>
      </c>
      <c r="F3255">
        <v>31.57</v>
      </c>
      <c r="G3255">
        <v>58.55</v>
      </c>
      <c r="H3255">
        <v>54.88</v>
      </c>
      <c r="I3255">
        <v>75</v>
      </c>
    </row>
    <row r="3256" spans="1:9">
      <c r="A3256" t="s">
        <v>3258</v>
      </c>
      <c r="B3256" s="1" t="s">
        <v>9091</v>
      </c>
      <c r="C3256" s="1" t="s">
        <v>14806</v>
      </c>
      <c r="D3256" s="1" t="s">
        <v>20528</v>
      </c>
      <c r="E3256" s="1" t="s">
        <v>31945</v>
      </c>
      <c r="F3256">
        <v>17.35</v>
      </c>
      <c r="G3256">
        <v>53.29</v>
      </c>
      <c r="H3256">
        <v>42.56</v>
      </c>
      <c r="I3256">
        <v>66.67</v>
      </c>
    </row>
    <row r="3257" spans="1:9">
      <c r="A3257" t="s">
        <v>3259</v>
      </c>
      <c r="B3257" s="1" t="s">
        <v>9092</v>
      </c>
      <c r="C3257" s="1" t="s">
        <v>14807</v>
      </c>
      <c r="D3257" s="1" t="s">
        <v>20529</v>
      </c>
      <c r="E3257" s="1" t="s">
        <v>31946</v>
      </c>
      <c r="F3257">
        <v>12.01</v>
      </c>
      <c r="G3257">
        <v>40.16</v>
      </c>
      <c r="H3257">
        <v>58.7</v>
      </c>
      <c r="I3257">
        <v>75.76000000000001</v>
      </c>
    </row>
    <row r="3258" spans="1:9">
      <c r="A3258" t="s">
        <v>3260</v>
      </c>
      <c r="B3258" s="1" t="s">
        <v>9093</v>
      </c>
      <c r="C3258" s="1" t="s">
        <v>14808</v>
      </c>
      <c r="D3258" s="1" t="s">
        <v>20530</v>
      </c>
      <c r="E3258" s="1" t="s">
        <v>31947</v>
      </c>
      <c r="F3258">
        <v>20.95</v>
      </c>
      <c r="G3258">
        <v>66.7</v>
      </c>
      <c r="H3258">
        <v>54.43</v>
      </c>
      <c r="I3258">
        <v>75</v>
      </c>
    </row>
    <row r="3259" spans="1:9">
      <c r="A3259" t="s">
        <v>3261</v>
      </c>
      <c r="B3259" s="1" t="s">
        <v>9094</v>
      </c>
      <c r="C3259" s="1" t="s">
        <v>14809</v>
      </c>
      <c r="D3259" s="1" t="s">
        <v>20531</v>
      </c>
      <c r="E3259" s="1" t="s">
        <v>31948</v>
      </c>
      <c r="F3259">
        <v>19.41</v>
      </c>
      <c r="G3259">
        <v>62.49</v>
      </c>
      <c r="H3259">
        <v>42.33</v>
      </c>
      <c r="I3259">
        <v>61.29</v>
      </c>
    </row>
    <row r="3260" spans="1:9">
      <c r="A3260" t="s">
        <v>3262</v>
      </c>
      <c r="B3260" s="1" t="s">
        <v>9095</v>
      </c>
      <c r="C3260" s="1" t="s">
        <v>14810</v>
      </c>
      <c r="D3260" s="1" t="s">
        <v>20532</v>
      </c>
      <c r="E3260" s="1" t="s">
        <v>31949</v>
      </c>
      <c r="F3260">
        <v>29.59</v>
      </c>
      <c r="G3260">
        <v>72.63</v>
      </c>
      <c r="H3260">
        <v>33.73</v>
      </c>
      <c r="I3260">
        <v>52</v>
      </c>
    </row>
    <row r="3261" spans="1:9">
      <c r="A3261" t="s">
        <v>3263</v>
      </c>
      <c r="B3261" s="1" t="s">
        <v>9096</v>
      </c>
      <c r="C3261" s="1" t="s">
        <v>14811</v>
      </c>
      <c r="D3261" s="1" t="s">
        <v>20533</v>
      </c>
      <c r="E3261" s="1" t="s">
        <v>31950</v>
      </c>
      <c r="F3261">
        <v>8.279999999999999</v>
      </c>
      <c r="G3261">
        <v>39.79</v>
      </c>
      <c r="H3261">
        <v>56.16</v>
      </c>
      <c r="I3261">
        <v>69.23</v>
      </c>
    </row>
    <row r="3262" spans="1:9">
      <c r="A3262" t="s">
        <v>3264</v>
      </c>
      <c r="B3262" s="1" t="s">
        <v>9097</v>
      </c>
      <c r="C3262" s="1" t="s">
        <v>14812</v>
      </c>
      <c r="D3262" s="1" t="s">
        <v>20534</v>
      </c>
      <c r="E3262" s="1" t="s">
        <v>31951</v>
      </c>
      <c r="F3262">
        <v>3.61</v>
      </c>
      <c r="G3262">
        <v>52.18</v>
      </c>
      <c r="H3262">
        <v>97.08</v>
      </c>
      <c r="I3262">
        <v>142.86</v>
      </c>
    </row>
    <row r="3263" spans="1:9">
      <c r="A3263" t="s">
        <v>3265</v>
      </c>
      <c r="B3263" s="1" t="s">
        <v>9098</v>
      </c>
      <c r="C3263" s="1" t="s">
        <v>14813</v>
      </c>
      <c r="D3263" s="1" t="s">
        <v>20535</v>
      </c>
      <c r="E3263" s="1" t="s">
        <v>31952</v>
      </c>
      <c r="F3263">
        <v>4.72</v>
      </c>
      <c r="G3263">
        <v>39.33</v>
      </c>
      <c r="H3263">
        <v>75.23999999999999</v>
      </c>
      <c r="I3263">
        <v>100</v>
      </c>
    </row>
    <row r="3264" spans="1:9">
      <c r="A3264" t="s">
        <v>3266</v>
      </c>
      <c r="B3264" s="1" t="s">
        <v>9099</v>
      </c>
      <c r="C3264" s="1" t="s">
        <v>14814</v>
      </c>
      <c r="D3264" s="1" t="s">
        <v>20536</v>
      </c>
      <c r="E3264" s="1" t="s">
        <v>31953</v>
      </c>
      <c r="F3264">
        <v>10.11</v>
      </c>
      <c r="G3264">
        <v>35.98</v>
      </c>
      <c r="H3264">
        <v>54.13</v>
      </c>
      <c r="I3264">
        <v>64.70999999999999</v>
      </c>
    </row>
    <row r="3265" spans="1:9">
      <c r="A3265" t="s">
        <v>3267</v>
      </c>
      <c r="B3265" s="1" t="s">
        <v>9100</v>
      </c>
      <c r="C3265" s="1" t="s">
        <v>14815</v>
      </c>
      <c r="D3265" s="1" t="s">
        <v>20537</v>
      </c>
      <c r="E3265" s="1" t="s">
        <v>31954</v>
      </c>
      <c r="F3265">
        <v>12.52</v>
      </c>
      <c r="G3265">
        <v>56.07</v>
      </c>
      <c r="H3265">
        <v>58.82</v>
      </c>
      <c r="I3265">
        <v>86.36</v>
      </c>
    </row>
    <row r="3266" spans="1:9">
      <c r="A3266" t="s">
        <v>3268</v>
      </c>
      <c r="B3266" s="1" t="s">
        <v>9101</v>
      </c>
      <c r="C3266" s="1" t="s">
        <v>14816</v>
      </c>
      <c r="D3266" s="1" t="s">
        <v>20538</v>
      </c>
      <c r="E3266" s="1" t="s">
        <v>31955</v>
      </c>
      <c r="F3266">
        <v>78.48</v>
      </c>
      <c r="G3266">
        <v>93.65000000000001</v>
      </c>
      <c r="H3266">
        <v>5.8</v>
      </c>
      <c r="I3266">
        <v>10</v>
      </c>
    </row>
    <row r="3267" spans="1:9">
      <c r="A3267" t="s">
        <v>3269</v>
      </c>
      <c r="B3267" s="1" t="s">
        <v>9102</v>
      </c>
      <c r="C3267" s="1" t="s">
        <v>14817</v>
      </c>
      <c r="D3267" s="1" t="s">
        <v>20539</v>
      </c>
      <c r="E3267" s="1" t="s">
        <v>31956</v>
      </c>
      <c r="F3267">
        <v>24.48</v>
      </c>
      <c r="G3267">
        <v>59.12</v>
      </c>
      <c r="H3267">
        <v>41.75</v>
      </c>
      <c r="I3267">
        <v>60</v>
      </c>
    </row>
    <row r="3268" spans="1:9">
      <c r="A3268" t="s">
        <v>3270</v>
      </c>
      <c r="B3268" s="1" t="s">
        <v>9103</v>
      </c>
      <c r="C3268" s="1" t="s">
        <v>14818</v>
      </c>
      <c r="D3268" s="1" t="s">
        <v>20540</v>
      </c>
      <c r="E3268" s="1" t="s">
        <v>31957</v>
      </c>
      <c r="F3268">
        <v>15.73</v>
      </c>
      <c r="G3268">
        <v>51.74</v>
      </c>
      <c r="H3268">
        <v>62.75</v>
      </c>
      <c r="I3268">
        <v>80</v>
      </c>
    </row>
    <row r="3269" spans="1:9">
      <c r="A3269" t="s">
        <v>3271</v>
      </c>
      <c r="B3269" s="1" t="s">
        <v>9104</v>
      </c>
      <c r="C3269" s="1" t="s">
        <v>14819</v>
      </c>
      <c r="D3269" s="1" t="s">
        <v>20541</v>
      </c>
      <c r="E3269" s="1" t="s">
        <v>31958</v>
      </c>
      <c r="F3269">
        <v>49.85</v>
      </c>
      <c r="G3269">
        <v>76.67</v>
      </c>
      <c r="H3269">
        <v>32.17</v>
      </c>
      <c r="I3269">
        <v>37.5</v>
      </c>
    </row>
    <row r="3270" spans="1:9">
      <c r="A3270" t="s">
        <v>3272</v>
      </c>
      <c r="B3270" s="1" t="s">
        <v>9105</v>
      </c>
      <c r="C3270" s="1" t="s">
        <v>14820</v>
      </c>
      <c r="D3270" s="1" t="s">
        <v>20542</v>
      </c>
      <c r="E3270" s="1" t="s">
        <v>31959</v>
      </c>
      <c r="F3270">
        <v>4.5</v>
      </c>
      <c r="G3270">
        <v>45.09</v>
      </c>
      <c r="H3270">
        <v>72.5</v>
      </c>
      <c r="I3270">
        <v>130</v>
      </c>
    </row>
    <row r="3271" spans="1:9">
      <c r="A3271" t="s">
        <v>3273</v>
      </c>
      <c r="B3271" s="1" t="s">
        <v>9106</v>
      </c>
      <c r="C3271" s="1" t="s">
        <v>14821</v>
      </c>
      <c r="D3271" s="1" t="s">
        <v>20543</v>
      </c>
      <c r="E3271" s="1" t="s">
        <v>31960</v>
      </c>
      <c r="F3271">
        <v>31.82</v>
      </c>
      <c r="G3271">
        <v>72.58</v>
      </c>
      <c r="H3271">
        <v>24.82</v>
      </c>
      <c r="I3271">
        <v>47.62</v>
      </c>
    </row>
    <row r="3272" spans="1:9">
      <c r="A3272" t="s">
        <v>3274</v>
      </c>
      <c r="B3272" s="1" t="s">
        <v>9107</v>
      </c>
      <c r="C3272" s="1" t="s">
        <v>14822</v>
      </c>
      <c r="D3272" s="1" t="s">
        <v>20544</v>
      </c>
      <c r="E3272" s="1" t="s">
        <v>31961</v>
      </c>
      <c r="F3272">
        <v>56.56</v>
      </c>
      <c r="G3272">
        <v>68.16</v>
      </c>
      <c r="H3272">
        <v>25</v>
      </c>
      <c r="I3272">
        <v>35.29</v>
      </c>
    </row>
    <row r="3273" spans="1:9">
      <c r="A3273" t="s">
        <v>3275</v>
      </c>
      <c r="B3273" s="1" t="s">
        <v>9108</v>
      </c>
      <c r="C3273" s="1" t="s">
        <v>14823</v>
      </c>
      <c r="D3273" s="1" t="s">
        <v>20545</v>
      </c>
      <c r="E3273" s="1" t="s">
        <v>31962</v>
      </c>
      <c r="F3273">
        <v>9.31</v>
      </c>
      <c r="G3273">
        <v>34.35</v>
      </c>
      <c r="H3273">
        <v>76.59999999999999</v>
      </c>
      <c r="I3273">
        <v>81.25</v>
      </c>
    </row>
    <row r="3274" spans="1:9">
      <c r="A3274" t="s">
        <v>3276</v>
      </c>
      <c r="B3274" s="1" t="s">
        <v>9109</v>
      </c>
      <c r="C3274" s="1" t="s">
        <v>14824</v>
      </c>
      <c r="D3274" s="1" t="s">
        <v>20546</v>
      </c>
      <c r="E3274" s="1" t="s">
        <v>31963</v>
      </c>
      <c r="F3274">
        <v>2.46</v>
      </c>
      <c r="G3274">
        <v>31.98</v>
      </c>
      <c r="H3274">
        <v>79</v>
      </c>
      <c r="I3274">
        <v>121.43</v>
      </c>
    </row>
    <row r="3275" spans="1:9">
      <c r="A3275" t="s">
        <v>3277</v>
      </c>
      <c r="B3275" s="1" t="s">
        <v>9110</v>
      </c>
      <c r="C3275" s="1" t="s">
        <v>14825</v>
      </c>
      <c r="D3275" s="1" t="s">
        <v>20547</v>
      </c>
      <c r="E3275" s="1" t="s">
        <v>31964</v>
      </c>
      <c r="F3275">
        <v>16.59</v>
      </c>
      <c r="G3275">
        <v>57.19</v>
      </c>
      <c r="H3275">
        <v>72.08</v>
      </c>
      <c r="I3275">
        <v>91.3</v>
      </c>
    </row>
    <row r="3276" spans="1:9">
      <c r="A3276" t="s">
        <v>3278</v>
      </c>
      <c r="B3276" s="1" t="s">
        <v>9111</v>
      </c>
      <c r="C3276" s="1" t="s">
        <v>14826</v>
      </c>
      <c r="D3276" s="1" t="s">
        <v>20548</v>
      </c>
      <c r="E3276" s="1" t="s">
        <v>31965</v>
      </c>
      <c r="F3276">
        <v>18.44</v>
      </c>
      <c r="G3276">
        <v>63.44</v>
      </c>
      <c r="H3276">
        <v>35.58</v>
      </c>
      <c r="I3276">
        <v>75</v>
      </c>
    </row>
    <row r="3277" spans="1:9">
      <c r="A3277" t="s">
        <v>3279</v>
      </c>
      <c r="B3277" s="1" t="s">
        <v>9112</v>
      </c>
      <c r="C3277" s="1" t="s">
        <v>14827</v>
      </c>
      <c r="D3277" s="1" t="s">
        <v>20549</v>
      </c>
      <c r="E3277" s="1" t="s">
        <v>31966</v>
      </c>
      <c r="F3277">
        <v>28.84</v>
      </c>
      <c r="G3277">
        <v>62.39</v>
      </c>
      <c r="H3277">
        <v>37.5</v>
      </c>
      <c r="I3277">
        <v>62.5</v>
      </c>
    </row>
    <row r="3278" spans="1:9">
      <c r="A3278" t="s">
        <v>3280</v>
      </c>
      <c r="B3278" s="1" t="s">
        <v>9113</v>
      </c>
      <c r="C3278" s="1" t="s">
        <v>14828</v>
      </c>
      <c r="D3278" s="1" t="s">
        <v>20550</v>
      </c>
      <c r="E3278" s="1" t="s">
        <v>31967</v>
      </c>
      <c r="F3278">
        <v>18.03</v>
      </c>
      <c r="G3278">
        <v>55.98</v>
      </c>
      <c r="H3278">
        <v>32.14</v>
      </c>
      <c r="I3278">
        <v>58.33</v>
      </c>
    </row>
    <row r="3279" spans="1:9">
      <c r="A3279" t="s">
        <v>3281</v>
      </c>
      <c r="B3279" s="1" t="s">
        <v>9114</v>
      </c>
      <c r="C3279" s="1" t="s">
        <v>14829</v>
      </c>
      <c r="D3279" s="1" t="s">
        <v>20551</v>
      </c>
      <c r="E3279" s="1" t="s">
        <v>31968</v>
      </c>
      <c r="F3279">
        <v>14.53</v>
      </c>
      <c r="G3279">
        <v>43.8</v>
      </c>
      <c r="H3279">
        <v>68.04000000000001</v>
      </c>
      <c r="I3279">
        <v>92.86</v>
      </c>
    </row>
    <row r="3280" spans="1:9">
      <c r="A3280" t="s">
        <v>3282</v>
      </c>
      <c r="B3280" s="1" t="s">
        <v>9115</v>
      </c>
      <c r="C3280" s="1" t="s">
        <v>14830</v>
      </c>
      <c r="D3280" s="1" t="s">
        <v>20552</v>
      </c>
      <c r="E3280" s="1" t="s">
        <v>31969</v>
      </c>
      <c r="F3280">
        <v>12.51</v>
      </c>
      <c r="G3280">
        <v>27.47</v>
      </c>
      <c r="H3280">
        <v>64.37</v>
      </c>
      <c r="I3280">
        <v>90.91</v>
      </c>
    </row>
    <row r="3281" spans="1:9">
      <c r="A3281" t="s">
        <v>3283</v>
      </c>
      <c r="B3281" s="1" t="s">
        <v>9116</v>
      </c>
      <c r="C3281" s="1" t="s">
        <v>14831</v>
      </c>
      <c r="D3281" s="1" t="s">
        <v>20553</v>
      </c>
      <c r="E3281" s="1" t="s">
        <v>31970</v>
      </c>
      <c r="F3281">
        <v>27.59</v>
      </c>
      <c r="G3281">
        <v>50.6</v>
      </c>
      <c r="H3281">
        <v>59.54</v>
      </c>
      <c r="I3281">
        <v>71.43000000000001</v>
      </c>
    </row>
    <row r="3282" spans="1:9">
      <c r="A3282" t="s">
        <v>3284</v>
      </c>
      <c r="B3282" s="1" t="s">
        <v>9117</v>
      </c>
      <c r="C3282" s="1" t="s">
        <v>14832</v>
      </c>
      <c r="D3282" s="1" t="s">
        <v>20554</v>
      </c>
      <c r="E3282" s="1" t="s">
        <v>31971</v>
      </c>
      <c r="F3282">
        <v>9.24</v>
      </c>
      <c r="G3282">
        <v>53.73</v>
      </c>
      <c r="H3282">
        <v>41.54</v>
      </c>
      <c r="I3282">
        <v>100</v>
      </c>
    </row>
    <row r="3283" spans="1:9">
      <c r="A3283" t="s">
        <v>3285</v>
      </c>
      <c r="B3283" s="1" t="s">
        <v>9118</v>
      </c>
      <c r="C3283" s="1" t="s">
        <v>14833</v>
      </c>
      <c r="D3283" s="1" t="s">
        <v>20555</v>
      </c>
      <c r="E3283" s="1" t="s">
        <v>31972</v>
      </c>
      <c r="F3283">
        <v>8.279999999999999</v>
      </c>
      <c r="G3283">
        <v>48.44</v>
      </c>
      <c r="H3283">
        <v>63.55</v>
      </c>
      <c r="I3283">
        <v>106.67</v>
      </c>
    </row>
    <row r="3284" spans="1:9">
      <c r="A3284" t="s">
        <v>3286</v>
      </c>
      <c r="B3284" s="1" t="s">
        <v>9119</v>
      </c>
      <c r="C3284" s="1" t="s">
        <v>14834</v>
      </c>
      <c r="D3284" s="1" t="s">
        <v>20556</v>
      </c>
      <c r="E3284" s="1" t="s">
        <v>31973</v>
      </c>
      <c r="F3284">
        <v>4.15</v>
      </c>
      <c r="G3284">
        <v>43.42</v>
      </c>
      <c r="H3284">
        <v>71.5</v>
      </c>
      <c r="I3284">
        <v>96.55</v>
      </c>
    </row>
    <row r="3285" spans="1:9">
      <c r="A3285" t="s">
        <v>3287</v>
      </c>
      <c r="B3285" s="1" t="s">
        <v>9120</v>
      </c>
      <c r="C3285" s="1" t="s">
        <v>14835</v>
      </c>
      <c r="D3285" s="1" t="s">
        <v>20557</v>
      </c>
      <c r="E3285" s="1" t="s">
        <v>31974</v>
      </c>
      <c r="F3285">
        <v>70.70999999999999</v>
      </c>
      <c r="G3285">
        <v>73.45</v>
      </c>
      <c r="H3285">
        <v>27.66</v>
      </c>
      <c r="I3285">
        <v>28.57</v>
      </c>
    </row>
    <row r="3286" spans="1:9">
      <c r="A3286" t="s">
        <v>3288</v>
      </c>
      <c r="B3286" s="1" t="s">
        <v>9121</v>
      </c>
      <c r="C3286" s="1" t="s">
        <v>14836</v>
      </c>
      <c r="D3286" s="1" t="s">
        <v>20558</v>
      </c>
      <c r="E3286" s="1" t="s">
        <v>31975</v>
      </c>
      <c r="F3286">
        <v>25.01</v>
      </c>
      <c r="G3286">
        <v>58.91</v>
      </c>
      <c r="H3286">
        <v>43.75</v>
      </c>
      <c r="I3286">
        <v>61.54</v>
      </c>
    </row>
    <row r="3287" spans="1:9">
      <c r="A3287" t="s">
        <v>3289</v>
      </c>
      <c r="B3287" s="1" t="s">
        <v>9122</v>
      </c>
      <c r="C3287" s="1" t="s">
        <v>14837</v>
      </c>
      <c r="D3287" s="1" t="s">
        <v>20559</v>
      </c>
      <c r="E3287" s="1" t="s">
        <v>31976</v>
      </c>
      <c r="F3287">
        <v>21.17</v>
      </c>
      <c r="G3287">
        <v>57.37</v>
      </c>
      <c r="H3287">
        <v>41.73</v>
      </c>
      <c r="I3287">
        <v>50</v>
      </c>
    </row>
    <row r="3288" spans="1:9">
      <c r="A3288" t="s">
        <v>3290</v>
      </c>
      <c r="B3288" s="1" t="s">
        <v>9123</v>
      </c>
      <c r="C3288" s="1" t="s">
        <v>14838</v>
      </c>
      <c r="D3288" s="1" t="s">
        <v>20560</v>
      </c>
      <c r="E3288" s="1" t="s">
        <v>31977</v>
      </c>
      <c r="F3288">
        <v>34.67</v>
      </c>
      <c r="G3288">
        <v>77.63</v>
      </c>
      <c r="H3288">
        <v>47.31</v>
      </c>
      <c r="I3288">
        <v>53.85</v>
      </c>
    </row>
    <row r="3289" spans="1:9">
      <c r="A3289" t="s">
        <v>3291</v>
      </c>
      <c r="B3289" s="1" t="s">
        <v>9124</v>
      </c>
      <c r="C3289" s="1" t="s">
        <v>14839</v>
      </c>
      <c r="D3289" s="1" t="s">
        <v>20561</v>
      </c>
      <c r="E3289" s="1" t="s">
        <v>31978</v>
      </c>
      <c r="F3289">
        <v>10.64</v>
      </c>
      <c r="G3289">
        <v>42.71</v>
      </c>
      <c r="H3289">
        <v>59.65</v>
      </c>
      <c r="I3289">
        <v>75</v>
      </c>
    </row>
    <row r="3290" spans="1:9">
      <c r="A3290" t="s">
        <v>3292</v>
      </c>
      <c r="B3290" s="1" t="s">
        <v>9125</v>
      </c>
      <c r="C3290" s="1" t="s">
        <v>14840</v>
      </c>
      <c r="D3290" s="1" t="s">
        <v>20562</v>
      </c>
      <c r="E3290" s="1" t="s">
        <v>31979</v>
      </c>
      <c r="F3290">
        <v>9.24</v>
      </c>
      <c r="G3290">
        <v>41.3</v>
      </c>
      <c r="H3290">
        <v>59.02</v>
      </c>
      <c r="I3290">
        <v>75.76000000000001</v>
      </c>
    </row>
    <row r="3291" spans="1:9">
      <c r="A3291" t="s">
        <v>3293</v>
      </c>
      <c r="B3291" s="1" t="s">
        <v>9126</v>
      </c>
      <c r="C3291" s="1" t="s">
        <v>14841</v>
      </c>
      <c r="D3291" s="1" t="s">
        <v>20563</v>
      </c>
      <c r="E3291" s="1" t="s">
        <v>31980</v>
      </c>
      <c r="F3291">
        <v>13.35</v>
      </c>
      <c r="G3291">
        <v>54.3</v>
      </c>
      <c r="H3291">
        <v>70.45</v>
      </c>
      <c r="I3291">
        <v>112.5</v>
      </c>
    </row>
    <row r="3292" spans="1:9">
      <c r="A3292" t="s">
        <v>3294</v>
      </c>
      <c r="B3292" s="1" t="s">
        <v>9127</v>
      </c>
      <c r="C3292" s="1" t="s">
        <v>14842</v>
      </c>
      <c r="D3292" s="1" t="s">
        <v>20564</v>
      </c>
      <c r="E3292" s="1" t="s">
        <v>31981</v>
      </c>
      <c r="F3292">
        <v>4.17</v>
      </c>
      <c r="G3292">
        <v>36.5</v>
      </c>
      <c r="H3292">
        <v>64.47</v>
      </c>
      <c r="I3292">
        <v>85</v>
      </c>
    </row>
    <row r="3293" spans="1:9">
      <c r="A3293" t="s">
        <v>3295</v>
      </c>
      <c r="B3293" s="1" t="s">
        <v>9128</v>
      </c>
      <c r="C3293" s="1" t="s">
        <v>14843</v>
      </c>
      <c r="D3293" s="1" t="s">
        <v>20565</v>
      </c>
      <c r="E3293" s="1" t="s">
        <v>31982</v>
      </c>
      <c r="F3293">
        <v>7.38</v>
      </c>
      <c r="G3293">
        <v>47.37</v>
      </c>
      <c r="H3293">
        <v>73.28</v>
      </c>
      <c r="I3293">
        <v>106.25</v>
      </c>
    </row>
    <row r="3294" spans="1:9">
      <c r="A3294" t="s">
        <v>3296</v>
      </c>
      <c r="B3294" s="1" t="s">
        <v>9129</v>
      </c>
      <c r="C3294" s="1" t="s">
        <v>14844</v>
      </c>
      <c r="D3294" s="1" t="s">
        <v>20566</v>
      </c>
      <c r="E3294" s="1" t="s">
        <v>31983</v>
      </c>
      <c r="F3294">
        <v>4.04</v>
      </c>
      <c r="G3294">
        <v>37.72</v>
      </c>
      <c r="H3294">
        <v>67.31</v>
      </c>
      <c r="I3294">
        <v>87.5</v>
      </c>
    </row>
    <row r="3295" spans="1:9">
      <c r="A3295" t="s">
        <v>3297</v>
      </c>
      <c r="B3295" s="1" t="s">
        <v>9130</v>
      </c>
      <c r="C3295" s="1" t="s">
        <v>14845</v>
      </c>
      <c r="D3295" s="1" t="s">
        <v>20567</v>
      </c>
      <c r="E3295" s="1" t="s">
        <v>31984</v>
      </c>
      <c r="F3295">
        <v>17.75</v>
      </c>
      <c r="G3295">
        <v>48.31</v>
      </c>
      <c r="H3295">
        <v>45.45</v>
      </c>
      <c r="I3295">
        <v>85.70999999999999</v>
      </c>
    </row>
    <row r="3296" spans="1:9">
      <c r="A3296" t="s">
        <v>3298</v>
      </c>
      <c r="B3296" s="1" t="s">
        <v>9131</v>
      </c>
      <c r="C3296" s="1" t="s">
        <v>14846</v>
      </c>
      <c r="D3296" s="1" t="s">
        <v>20568</v>
      </c>
      <c r="E3296" s="1" t="s">
        <v>31985</v>
      </c>
      <c r="F3296">
        <v>20.47</v>
      </c>
      <c r="G3296">
        <v>52.46</v>
      </c>
      <c r="H3296">
        <v>38.93</v>
      </c>
      <c r="I3296">
        <v>57.14</v>
      </c>
    </row>
    <row r="3297" spans="1:9">
      <c r="A3297" t="s">
        <v>3299</v>
      </c>
      <c r="B3297" s="1" t="s">
        <v>9132</v>
      </c>
      <c r="C3297" s="1" t="s">
        <v>14847</v>
      </c>
      <c r="D3297" s="1" t="s">
        <v>20569</v>
      </c>
      <c r="E3297" s="1" t="s">
        <v>31986</v>
      </c>
      <c r="F3297">
        <v>6.81</v>
      </c>
      <c r="G3297">
        <v>40.6</v>
      </c>
      <c r="H3297">
        <v>53.05</v>
      </c>
      <c r="I3297">
        <v>89.29000000000001</v>
      </c>
    </row>
    <row r="3298" spans="1:9">
      <c r="A3298" t="s">
        <v>3300</v>
      </c>
      <c r="B3298" s="1" t="s">
        <v>9133</v>
      </c>
      <c r="C3298" s="1" t="s">
        <v>14848</v>
      </c>
      <c r="D3298" s="1" t="s">
        <v>20570</v>
      </c>
      <c r="E3298" s="1" t="s">
        <v>31987</v>
      </c>
      <c r="F3298">
        <v>40.54</v>
      </c>
      <c r="G3298">
        <v>72.31</v>
      </c>
      <c r="H3298">
        <v>21.28</v>
      </c>
      <c r="I3298">
        <v>35.71</v>
      </c>
    </row>
    <row r="3299" spans="1:9">
      <c r="A3299" t="s">
        <v>3301</v>
      </c>
      <c r="B3299" s="1" t="s">
        <v>9134</v>
      </c>
      <c r="C3299" s="1" t="s">
        <v>14849</v>
      </c>
      <c r="D3299" s="1" t="s">
        <v>20571</v>
      </c>
      <c r="E3299" s="1" t="s">
        <v>31988</v>
      </c>
      <c r="F3299">
        <v>78.25</v>
      </c>
      <c r="G3299">
        <v>94.73999999999999</v>
      </c>
      <c r="H3299">
        <v>3.77</v>
      </c>
      <c r="I3299">
        <v>11.11</v>
      </c>
    </row>
    <row r="3300" spans="1:9">
      <c r="A3300" t="s">
        <v>3302</v>
      </c>
      <c r="B3300" s="1" t="s">
        <v>9135</v>
      </c>
      <c r="C3300" s="1" t="s">
        <v>14850</v>
      </c>
      <c r="D3300" s="1" t="s">
        <v>20572</v>
      </c>
      <c r="E3300" s="1" t="s">
        <v>31989</v>
      </c>
      <c r="F3300">
        <v>11.19</v>
      </c>
      <c r="G3300">
        <v>43.88</v>
      </c>
      <c r="H3300">
        <v>45.1</v>
      </c>
      <c r="I3300">
        <v>61.11</v>
      </c>
    </row>
    <row r="3301" spans="1:9">
      <c r="A3301" t="s">
        <v>3303</v>
      </c>
      <c r="B3301" s="1" t="s">
        <v>9136</v>
      </c>
      <c r="C3301" s="1" t="s">
        <v>14851</v>
      </c>
      <c r="D3301" s="1" t="s">
        <v>20573</v>
      </c>
      <c r="E3301" s="1" t="s">
        <v>31990</v>
      </c>
      <c r="F3301">
        <v>8.130000000000001</v>
      </c>
      <c r="G3301">
        <v>39.92</v>
      </c>
      <c r="H3301">
        <v>59.74</v>
      </c>
      <c r="I3301">
        <v>90</v>
      </c>
    </row>
    <row r="3302" spans="1:9">
      <c r="A3302" t="s">
        <v>3304</v>
      </c>
      <c r="B3302" s="1" t="s">
        <v>9137</v>
      </c>
      <c r="C3302" s="1" t="s">
        <v>14852</v>
      </c>
      <c r="D3302" s="1" t="s">
        <v>20574</v>
      </c>
      <c r="E3302" s="1" t="s">
        <v>31991</v>
      </c>
      <c r="F3302">
        <v>23.92</v>
      </c>
      <c r="G3302">
        <v>45.04</v>
      </c>
      <c r="H3302">
        <v>57.86</v>
      </c>
      <c r="I3302">
        <v>65.52</v>
      </c>
    </row>
    <row r="3303" spans="1:9">
      <c r="A3303" t="s">
        <v>3305</v>
      </c>
      <c r="B3303" s="1" t="s">
        <v>9138</v>
      </c>
      <c r="C3303" s="1" t="s">
        <v>14853</v>
      </c>
      <c r="D3303" s="1" t="s">
        <v>20575</v>
      </c>
      <c r="E3303" s="1" t="s">
        <v>31992</v>
      </c>
      <c r="F3303">
        <v>16.58</v>
      </c>
      <c r="G3303">
        <v>51.2</v>
      </c>
      <c r="H3303">
        <v>48.69</v>
      </c>
      <c r="I3303">
        <v>60</v>
      </c>
    </row>
    <row r="3304" spans="1:9">
      <c r="A3304" t="s">
        <v>3306</v>
      </c>
      <c r="B3304" s="1" t="s">
        <v>9139</v>
      </c>
      <c r="C3304" s="1" t="s">
        <v>14854</v>
      </c>
      <c r="D3304" s="1" t="s">
        <v>20576</v>
      </c>
      <c r="E3304" s="1" t="s">
        <v>31993</v>
      </c>
      <c r="F3304">
        <v>11.71</v>
      </c>
      <c r="G3304">
        <v>49.8</v>
      </c>
      <c r="H3304">
        <v>47.98</v>
      </c>
      <c r="I3304">
        <v>74.06999999999999</v>
      </c>
    </row>
    <row r="3305" spans="1:9">
      <c r="A3305" t="s">
        <v>3307</v>
      </c>
      <c r="B3305" s="1" t="s">
        <v>9140</v>
      </c>
      <c r="C3305" s="1" t="s">
        <v>14855</v>
      </c>
      <c r="D3305" s="1" t="s">
        <v>20577</v>
      </c>
      <c r="E3305" s="1" t="s">
        <v>31994</v>
      </c>
      <c r="F3305">
        <v>6.92</v>
      </c>
      <c r="G3305">
        <v>43</v>
      </c>
      <c r="H3305">
        <v>59.3</v>
      </c>
      <c r="I3305">
        <v>86.20999999999999</v>
      </c>
    </row>
    <row r="3306" spans="1:9">
      <c r="A3306" t="s">
        <v>3308</v>
      </c>
      <c r="B3306" s="1" t="s">
        <v>9141</v>
      </c>
      <c r="C3306" s="1" t="s">
        <v>14856</v>
      </c>
      <c r="D3306" s="1" t="s">
        <v>20578</v>
      </c>
      <c r="E3306" s="1" t="s">
        <v>31995</v>
      </c>
      <c r="F3306">
        <v>8.69</v>
      </c>
      <c r="G3306">
        <v>49.03</v>
      </c>
      <c r="H3306">
        <v>58.78</v>
      </c>
      <c r="I3306">
        <v>89.47</v>
      </c>
    </row>
    <row r="3307" spans="1:9">
      <c r="A3307" t="s">
        <v>3309</v>
      </c>
      <c r="B3307" s="1" t="s">
        <v>9142</v>
      </c>
      <c r="C3307" s="1" t="s">
        <v>14857</v>
      </c>
      <c r="D3307" s="1" t="s">
        <v>20579</v>
      </c>
      <c r="E3307" s="1" t="s">
        <v>31996</v>
      </c>
      <c r="F3307">
        <v>15.12</v>
      </c>
      <c r="G3307">
        <v>54.28</v>
      </c>
      <c r="H3307">
        <v>60.11</v>
      </c>
      <c r="I3307">
        <v>79.17</v>
      </c>
    </row>
    <row r="3308" spans="1:9">
      <c r="A3308" t="s">
        <v>3310</v>
      </c>
      <c r="B3308" s="1" t="s">
        <v>9143</v>
      </c>
      <c r="C3308" s="1" t="s">
        <v>14858</v>
      </c>
      <c r="D3308" s="1" t="s">
        <v>20580</v>
      </c>
      <c r="E3308" s="1" t="s">
        <v>31997</v>
      </c>
      <c r="F3308">
        <v>16.22</v>
      </c>
      <c r="G3308">
        <v>47.76</v>
      </c>
      <c r="H3308">
        <v>51.36</v>
      </c>
      <c r="I3308">
        <v>73.33</v>
      </c>
    </row>
    <row r="3309" spans="1:9">
      <c r="A3309" t="s">
        <v>3311</v>
      </c>
      <c r="B3309" s="1" t="s">
        <v>9144</v>
      </c>
      <c r="C3309" s="1" t="s">
        <v>14859</v>
      </c>
      <c r="D3309" s="1" t="s">
        <v>20581</v>
      </c>
      <c r="E3309" s="1" t="s">
        <v>31998</v>
      </c>
      <c r="F3309">
        <v>12.45</v>
      </c>
      <c r="G3309">
        <v>50.82</v>
      </c>
      <c r="H3309">
        <v>40.5</v>
      </c>
      <c r="I3309">
        <v>52.94</v>
      </c>
    </row>
    <row r="3310" spans="1:9">
      <c r="A3310" t="s">
        <v>3312</v>
      </c>
      <c r="B3310" s="1" t="s">
        <v>9145</v>
      </c>
      <c r="C3310" s="1" t="s">
        <v>14860</v>
      </c>
      <c r="D3310" s="1" t="s">
        <v>20582</v>
      </c>
      <c r="E3310" s="1" t="s">
        <v>31999</v>
      </c>
      <c r="F3310">
        <v>6.31</v>
      </c>
      <c r="G3310">
        <v>50.29</v>
      </c>
      <c r="H3310">
        <v>50.45</v>
      </c>
      <c r="I3310">
        <v>83.33</v>
      </c>
    </row>
    <row r="3311" spans="1:9">
      <c r="A3311" t="s">
        <v>3313</v>
      </c>
      <c r="B3311" s="1" t="s">
        <v>9146</v>
      </c>
      <c r="C3311" s="1" t="s">
        <v>14861</v>
      </c>
      <c r="D3311" s="1" t="s">
        <v>20583</v>
      </c>
      <c r="E3311" s="1" t="s">
        <v>32000</v>
      </c>
      <c r="F3311">
        <v>15.26</v>
      </c>
      <c r="G3311">
        <v>40.35</v>
      </c>
      <c r="H3311">
        <v>53.12</v>
      </c>
      <c r="I3311">
        <v>67.86</v>
      </c>
    </row>
    <row r="3312" spans="1:9">
      <c r="A3312" t="s">
        <v>3314</v>
      </c>
      <c r="B3312" s="1" t="s">
        <v>9147</v>
      </c>
      <c r="C3312" s="1" t="s">
        <v>14862</v>
      </c>
      <c r="D3312" s="1" t="s">
        <v>20584</v>
      </c>
      <c r="E3312" s="1" t="s">
        <v>32001</v>
      </c>
      <c r="F3312">
        <v>21.85</v>
      </c>
      <c r="G3312">
        <v>54.34</v>
      </c>
      <c r="H3312">
        <v>38.83</v>
      </c>
      <c r="I3312">
        <v>69.23</v>
      </c>
    </row>
    <row r="3313" spans="1:9">
      <c r="A3313" t="s">
        <v>3315</v>
      </c>
      <c r="B3313" s="1" t="s">
        <v>9148</v>
      </c>
      <c r="C3313" s="1" t="s">
        <v>14863</v>
      </c>
      <c r="D3313" s="1" t="s">
        <v>20585</v>
      </c>
      <c r="E3313" s="1" t="s">
        <v>32002</v>
      </c>
      <c r="F3313">
        <v>70.70999999999999</v>
      </c>
      <c r="G3313">
        <v>85.2</v>
      </c>
      <c r="H3313">
        <v>6.78</v>
      </c>
      <c r="I3313">
        <v>12.5</v>
      </c>
    </row>
    <row r="3314" spans="1:9">
      <c r="A3314" t="s">
        <v>3316</v>
      </c>
      <c r="B3314" s="1" t="s">
        <v>9149</v>
      </c>
      <c r="C3314" s="1" t="s">
        <v>14864</v>
      </c>
      <c r="D3314" s="1" t="s">
        <v>20586</v>
      </c>
      <c r="E3314" s="1" t="s">
        <v>32003</v>
      </c>
      <c r="F3314">
        <v>8.640000000000001</v>
      </c>
      <c r="G3314">
        <v>49.67</v>
      </c>
      <c r="H3314">
        <v>85.26000000000001</v>
      </c>
      <c r="I3314">
        <v>123.08</v>
      </c>
    </row>
    <row r="3315" spans="1:9">
      <c r="A3315" t="s">
        <v>3317</v>
      </c>
      <c r="B3315" s="1" t="s">
        <v>9150</v>
      </c>
      <c r="C3315" s="1" t="s">
        <v>14865</v>
      </c>
      <c r="D3315" s="1" t="s">
        <v>20587</v>
      </c>
      <c r="E3315" s="1" t="s">
        <v>32004</v>
      </c>
      <c r="F3315">
        <v>17.75</v>
      </c>
      <c r="G3315">
        <v>61.19</v>
      </c>
      <c r="H3315">
        <v>52.63</v>
      </c>
      <c r="I3315">
        <v>83.33</v>
      </c>
    </row>
    <row r="3316" spans="1:9">
      <c r="A3316" t="s">
        <v>3318</v>
      </c>
      <c r="B3316" s="1" t="s">
        <v>9151</v>
      </c>
      <c r="C3316" s="1" t="s">
        <v>14866</v>
      </c>
      <c r="D3316" s="1" t="s">
        <v>20588</v>
      </c>
      <c r="E3316" s="1" t="s">
        <v>32005</v>
      </c>
      <c r="F3316">
        <v>8.890000000000001</v>
      </c>
      <c r="G3316">
        <v>34.27</v>
      </c>
      <c r="H3316">
        <v>75.68000000000001</v>
      </c>
      <c r="I3316">
        <v>90.91</v>
      </c>
    </row>
    <row r="3317" spans="1:9">
      <c r="A3317" t="s">
        <v>3319</v>
      </c>
      <c r="B3317" s="1" t="s">
        <v>9152</v>
      </c>
      <c r="C3317" s="1" t="s">
        <v>14867</v>
      </c>
      <c r="D3317" s="1" t="s">
        <v>20589</v>
      </c>
      <c r="E3317" s="1" t="s">
        <v>32006</v>
      </c>
      <c r="F3317">
        <v>5.96</v>
      </c>
      <c r="G3317">
        <v>38.12</v>
      </c>
      <c r="H3317">
        <v>60.87</v>
      </c>
      <c r="I3317">
        <v>81.58</v>
      </c>
    </row>
    <row r="3318" spans="1:9">
      <c r="A3318" t="s">
        <v>3320</v>
      </c>
      <c r="B3318" s="1" t="s">
        <v>9153</v>
      </c>
      <c r="C3318" s="1" t="s">
        <v>14868</v>
      </c>
      <c r="D3318" s="1" t="s">
        <v>20590</v>
      </c>
      <c r="E3318" s="1" t="s">
        <v>32007</v>
      </c>
      <c r="F3318">
        <v>12.06</v>
      </c>
      <c r="G3318">
        <v>45.21</v>
      </c>
      <c r="H3318">
        <v>41.26</v>
      </c>
      <c r="I3318">
        <v>61.11</v>
      </c>
    </row>
    <row r="3319" spans="1:9">
      <c r="A3319" t="s">
        <v>3321</v>
      </c>
      <c r="B3319" s="1" t="s">
        <v>9154</v>
      </c>
      <c r="C3319" s="1" t="s">
        <v>14869</v>
      </c>
      <c r="D3319" s="1" t="s">
        <v>20591</v>
      </c>
      <c r="E3319" s="1" t="s">
        <v>32008</v>
      </c>
      <c r="F3319">
        <v>24.38</v>
      </c>
      <c r="G3319">
        <v>58.32</v>
      </c>
      <c r="H3319">
        <v>60.42</v>
      </c>
      <c r="I3319">
        <v>66.67</v>
      </c>
    </row>
    <row r="3320" spans="1:9">
      <c r="A3320" t="s">
        <v>3322</v>
      </c>
      <c r="B3320" s="1" t="s">
        <v>9155</v>
      </c>
      <c r="C3320" s="1" t="s">
        <v>14870</v>
      </c>
      <c r="D3320" s="1" t="s">
        <v>20592</v>
      </c>
      <c r="E3320" s="1" t="s">
        <v>32009</v>
      </c>
      <c r="F3320">
        <v>4.32</v>
      </c>
      <c r="G3320">
        <v>34.52</v>
      </c>
      <c r="H3320">
        <v>57.21</v>
      </c>
      <c r="I3320">
        <v>85.70999999999999</v>
      </c>
    </row>
    <row r="3321" spans="1:9">
      <c r="A3321" t="s">
        <v>3323</v>
      </c>
      <c r="B3321" s="1" t="s">
        <v>9156</v>
      </c>
      <c r="C3321" s="1" t="s">
        <v>14871</v>
      </c>
      <c r="D3321" s="1" t="s">
        <v>20593</v>
      </c>
      <c r="E3321" s="1" t="s">
        <v>32010</v>
      </c>
      <c r="F3321">
        <v>13.28</v>
      </c>
      <c r="G3321">
        <v>49.42</v>
      </c>
      <c r="H3321">
        <v>53.99</v>
      </c>
      <c r="I3321">
        <v>79.17</v>
      </c>
    </row>
    <row r="3322" spans="1:9">
      <c r="A3322" t="s">
        <v>3324</v>
      </c>
      <c r="B3322" s="1" t="s">
        <v>9157</v>
      </c>
      <c r="C3322" s="1" t="s">
        <v>14872</v>
      </c>
      <c r="D3322" s="1" t="s">
        <v>20594</v>
      </c>
      <c r="E3322" s="1" t="s">
        <v>32011</v>
      </c>
      <c r="F3322">
        <v>37.17</v>
      </c>
      <c r="G3322">
        <v>63.83</v>
      </c>
      <c r="H3322">
        <v>43.46</v>
      </c>
      <c r="I3322">
        <v>58.62</v>
      </c>
    </row>
    <row r="3323" spans="1:9">
      <c r="A3323" t="s">
        <v>3325</v>
      </c>
      <c r="B3323" s="1" t="s">
        <v>9158</v>
      </c>
      <c r="C3323" s="1" t="s">
        <v>14873</v>
      </c>
      <c r="D3323" s="1" t="s">
        <v>20595</v>
      </c>
      <c r="E3323" s="1" t="s">
        <v>32012</v>
      </c>
      <c r="F3323">
        <v>7.93</v>
      </c>
      <c r="G3323">
        <v>53.73</v>
      </c>
      <c r="H3323">
        <v>98.8</v>
      </c>
      <c r="I3323">
        <v>154.55</v>
      </c>
    </row>
    <row r="3324" spans="1:9">
      <c r="A3324" t="s">
        <v>3326</v>
      </c>
      <c r="B3324" s="1" t="s">
        <v>9159</v>
      </c>
      <c r="C3324" s="1" t="s">
        <v>14874</v>
      </c>
      <c r="D3324" s="1" t="s">
        <v>20596</v>
      </c>
      <c r="E3324" s="1" t="s">
        <v>32013</v>
      </c>
      <c r="F3324">
        <v>7.53</v>
      </c>
      <c r="G3324">
        <v>46.67</v>
      </c>
      <c r="H3324">
        <v>58.17</v>
      </c>
      <c r="I3324">
        <v>83.33</v>
      </c>
    </row>
    <row r="3325" spans="1:9">
      <c r="A3325" t="s">
        <v>3327</v>
      </c>
      <c r="B3325" s="1" t="s">
        <v>9160</v>
      </c>
      <c r="C3325" s="1" t="s">
        <v>14875</v>
      </c>
      <c r="D3325" s="1" t="s">
        <v>20597</v>
      </c>
      <c r="E3325" s="1" t="s">
        <v>32014</v>
      </c>
      <c r="F3325">
        <v>18.21</v>
      </c>
      <c r="G3325">
        <v>51.52</v>
      </c>
      <c r="H3325">
        <v>70.77</v>
      </c>
      <c r="I3325">
        <v>133.33</v>
      </c>
    </row>
    <row r="3326" spans="1:9">
      <c r="A3326" t="s">
        <v>3328</v>
      </c>
      <c r="B3326" s="1" t="s">
        <v>9161</v>
      </c>
      <c r="C3326" s="1" t="s">
        <v>14876</v>
      </c>
      <c r="D3326" s="1" t="s">
        <v>20598</v>
      </c>
      <c r="E3326" s="1" t="s">
        <v>32015</v>
      </c>
      <c r="F3326">
        <v>17.89</v>
      </c>
      <c r="G3326">
        <v>50.45</v>
      </c>
      <c r="H3326">
        <v>38.24</v>
      </c>
      <c r="I3326">
        <v>63.16</v>
      </c>
    </row>
    <row r="3327" spans="1:9">
      <c r="A3327" t="s">
        <v>3329</v>
      </c>
      <c r="B3327" s="1" t="s">
        <v>9162</v>
      </c>
      <c r="C3327" s="1" t="s">
        <v>14877</v>
      </c>
      <c r="D3327" s="1" t="s">
        <v>20599</v>
      </c>
      <c r="E3327" s="1" t="s">
        <v>32016</v>
      </c>
      <c r="F3327">
        <v>24.71</v>
      </c>
      <c r="G3327">
        <v>54.71</v>
      </c>
      <c r="H3327">
        <v>60.87</v>
      </c>
      <c r="I3327">
        <v>77.78</v>
      </c>
    </row>
    <row r="3328" spans="1:9">
      <c r="A3328" t="s">
        <v>3330</v>
      </c>
      <c r="B3328" s="1" t="s">
        <v>9163</v>
      </c>
      <c r="C3328" s="1" t="s">
        <v>14878</v>
      </c>
      <c r="D3328" s="1" t="s">
        <v>20600</v>
      </c>
      <c r="E3328" s="1" t="s">
        <v>32017</v>
      </c>
      <c r="F3328">
        <v>9.619999999999999</v>
      </c>
      <c r="G3328">
        <v>45.27</v>
      </c>
      <c r="H3328">
        <v>49.28</v>
      </c>
      <c r="I3328">
        <v>77.78</v>
      </c>
    </row>
    <row r="3329" spans="1:9">
      <c r="A3329" t="s">
        <v>3331</v>
      </c>
      <c r="B3329" s="1" t="s">
        <v>9164</v>
      </c>
      <c r="C3329" s="1" t="s">
        <v>14879</v>
      </c>
      <c r="D3329" s="1" t="s">
        <v>20601</v>
      </c>
      <c r="E3329" s="1" t="s">
        <v>32018</v>
      </c>
      <c r="F3329">
        <v>15.13</v>
      </c>
      <c r="G3329">
        <v>60.06</v>
      </c>
      <c r="H3329">
        <v>23.08</v>
      </c>
      <c r="I3329">
        <v>47.06</v>
      </c>
    </row>
    <row r="3330" spans="1:9">
      <c r="A3330" t="s">
        <v>3332</v>
      </c>
      <c r="B3330" s="1" t="s">
        <v>9165</v>
      </c>
      <c r="C3330" s="1" t="s">
        <v>14880</v>
      </c>
      <c r="D3330" s="1" t="s">
        <v>20602</v>
      </c>
      <c r="E3330" s="1" t="s">
        <v>32019</v>
      </c>
      <c r="F3330">
        <v>33.64</v>
      </c>
      <c r="G3330">
        <v>49.06</v>
      </c>
      <c r="H3330">
        <v>47.49</v>
      </c>
      <c r="I3330">
        <v>68</v>
      </c>
    </row>
    <row r="3331" spans="1:9">
      <c r="A3331" t="s">
        <v>3333</v>
      </c>
      <c r="B3331" s="1" t="s">
        <v>9166</v>
      </c>
      <c r="C3331" s="1" t="s">
        <v>14881</v>
      </c>
      <c r="D3331" s="1" t="s">
        <v>20603</v>
      </c>
      <c r="E3331" s="1" t="s">
        <v>32020</v>
      </c>
      <c r="F3331">
        <v>15.45</v>
      </c>
      <c r="G3331">
        <v>55.55</v>
      </c>
      <c r="H3331">
        <v>56</v>
      </c>
      <c r="I3331">
        <v>92.86</v>
      </c>
    </row>
    <row r="3332" spans="1:9">
      <c r="A3332" t="s">
        <v>3334</v>
      </c>
      <c r="B3332" s="1" t="s">
        <v>9167</v>
      </c>
      <c r="C3332" s="1" t="s">
        <v>14882</v>
      </c>
      <c r="D3332" s="1" t="s">
        <v>20604</v>
      </c>
      <c r="E3332" s="1" t="s">
        <v>32021</v>
      </c>
      <c r="F3332">
        <v>15.28</v>
      </c>
      <c r="G3332">
        <v>58.8</v>
      </c>
      <c r="H3332">
        <v>33.87</v>
      </c>
      <c r="I3332">
        <v>56.25</v>
      </c>
    </row>
    <row r="3333" spans="1:9">
      <c r="A3333" t="s">
        <v>3335</v>
      </c>
      <c r="B3333" s="1" t="s">
        <v>9168</v>
      </c>
      <c r="C3333" s="1" t="s">
        <v>14883</v>
      </c>
      <c r="D3333" s="1" t="s">
        <v>20605</v>
      </c>
      <c r="E3333" s="1" t="s">
        <v>32022</v>
      </c>
      <c r="F3333">
        <v>19.41</v>
      </c>
      <c r="G3333">
        <v>61.05</v>
      </c>
      <c r="H3333">
        <v>47.79</v>
      </c>
      <c r="I3333">
        <v>60</v>
      </c>
    </row>
    <row r="3334" spans="1:9">
      <c r="A3334" t="s">
        <v>3336</v>
      </c>
      <c r="B3334" s="1" t="s">
        <v>9169</v>
      </c>
      <c r="C3334" s="1" t="s">
        <v>14884</v>
      </c>
      <c r="D3334" s="1" t="s">
        <v>20606</v>
      </c>
      <c r="E3334" s="1" t="s">
        <v>32023</v>
      </c>
      <c r="F3334">
        <v>13.36</v>
      </c>
      <c r="G3334">
        <v>32.3</v>
      </c>
      <c r="H3334">
        <v>58.54</v>
      </c>
      <c r="I3334">
        <v>76.47</v>
      </c>
    </row>
    <row r="3335" spans="1:9">
      <c r="A3335" t="s">
        <v>3337</v>
      </c>
      <c r="B3335" s="1" t="s">
        <v>9170</v>
      </c>
      <c r="C3335" s="1" t="s">
        <v>14885</v>
      </c>
      <c r="D3335" s="1" t="s">
        <v>20607</v>
      </c>
      <c r="E3335" s="1" t="s">
        <v>32024</v>
      </c>
      <c r="F3335">
        <v>54.55</v>
      </c>
      <c r="G3335">
        <v>66.45</v>
      </c>
      <c r="H3335">
        <v>25</v>
      </c>
      <c r="I3335">
        <v>41.18</v>
      </c>
    </row>
    <row r="3336" spans="1:9">
      <c r="A3336" t="s">
        <v>3338</v>
      </c>
      <c r="B3336" s="1" t="s">
        <v>9171</v>
      </c>
      <c r="C3336" s="1" t="s">
        <v>14886</v>
      </c>
      <c r="D3336" s="1" t="s">
        <v>20608</v>
      </c>
      <c r="E3336" s="1" t="s">
        <v>32025</v>
      </c>
      <c r="F3336">
        <v>9.93</v>
      </c>
      <c r="G3336">
        <v>49.06</v>
      </c>
      <c r="H3336">
        <v>63.19</v>
      </c>
      <c r="I3336">
        <v>84.62</v>
      </c>
    </row>
    <row r="3337" spans="1:9">
      <c r="A3337" t="s">
        <v>3339</v>
      </c>
      <c r="B3337" s="1" t="s">
        <v>9172</v>
      </c>
      <c r="C3337" s="1" t="s">
        <v>14887</v>
      </c>
      <c r="D3337" s="1" t="s">
        <v>20609</v>
      </c>
      <c r="E3337" s="1" t="s">
        <v>32026</v>
      </c>
      <c r="F3337">
        <v>34.12</v>
      </c>
      <c r="G3337">
        <v>55.82</v>
      </c>
      <c r="H3337">
        <v>44.35</v>
      </c>
      <c r="I3337">
        <v>62.5</v>
      </c>
    </row>
    <row r="3338" spans="1:9">
      <c r="A3338" t="s">
        <v>3340</v>
      </c>
      <c r="B3338" s="1" t="s">
        <v>9173</v>
      </c>
      <c r="C3338" s="1" t="s">
        <v>14888</v>
      </c>
      <c r="D3338" s="1" t="s">
        <v>20610</v>
      </c>
      <c r="E3338" s="1" t="s">
        <v>32027</v>
      </c>
      <c r="F3338">
        <v>5.62</v>
      </c>
      <c r="G3338">
        <v>48.11</v>
      </c>
      <c r="H3338">
        <v>56.77</v>
      </c>
      <c r="I3338">
        <v>92</v>
      </c>
    </row>
    <row r="3339" spans="1:9">
      <c r="A3339" t="s">
        <v>3341</v>
      </c>
      <c r="B3339" s="1" t="s">
        <v>9174</v>
      </c>
      <c r="C3339" s="1" t="s">
        <v>14889</v>
      </c>
      <c r="D3339" s="1" t="s">
        <v>20611</v>
      </c>
      <c r="E3339" s="1" t="s">
        <v>32028</v>
      </c>
      <c r="F3339">
        <v>29.28</v>
      </c>
      <c r="G3339">
        <v>54.39</v>
      </c>
      <c r="H3339">
        <v>36.08</v>
      </c>
      <c r="I3339">
        <v>54.55</v>
      </c>
    </row>
    <row r="3340" spans="1:9">
      <c r="A3340" t="s">
        <v>3342</v>
      </c>
      <c r="B3340" s="1" t="s">
        <v>9175</v>
      </c>
      <c r="C3340" s="1" t="s">
        <v>14890</v>
      </c>
      <c r="D3340" s="1" t="s">
        <v>20612</v>
      </c>
      <c r="E3340" s="1" t="s">
        <v>32029</v>
      </c>
      <c r="F3340">
        <v>15.88</v>
      </c>
      <c r="G3340">
        <v>62.49</v>
      </c>
      <c r="H3340">
        <v>84.38</v>
      </c>
      <c r="I3340">
        <v>117.39</v>
      </c>
    </row>
    <row r="3341" spans="1:9">
      <c r="A3341" t="s">
        <v>3343</v>
      </c>
      <c r="B3341" s="1" t="s">
        <v>9176</v>
      </c>
      <c r="C3341" s="1" t="s">
        <v>14891</v>
      </c>
      <c r="D3341" s="1" t="s">
        <v>20613</v>
      </c>
      <c r="E3341" s="1" t="s">
        <v>32030</v>
      </c>
      <c r="F3341">
        <v>6.77</v>
      </c>
      <c r="G3341">
        <v>46.83</v>
      </c>
      <c r="H3341">
        <v>68.67</v>
      </c>
      <c r="I3341">
        <v>90.91</v>
      </c>
    </row>
    <row r="3342" spans="1:9">
      <c r="A3342" t="s">
        <v>3344</v>
      </c>
      <c r="B3342" s="1" t="s">
        <v>9177</v>
      </c>
      <c r="C3342" s="1" t="s">
        <v>14892</v>
      </c>
      <c r="D3342" s="1" t="s">
        <v>20614</v>
      </c>
      <c r="E3342" s="1" t="s">
        <v>32031</v>
      </c>
      <c r="F3342">
        <v>34.49</v>
      </c>
      <c r="G3342">
        <v>53.94</v>
      </c>
      <c r="H3342">
        <v>41.72</v>
      </c>
      <c r="I3342">
        <v>56.52</v>
      </c>
    </row>
    <row r="3343" spans="1:9">
      <c r="A3343" t="s">
        <v>3345</v>
      </c>
      <c r="B3343" s="1" t="s">
        <v>9178</v>
      </c>
      <c r="C3343" s="1" t="s">
        <v>14893</v>
      </c>
      <c r="D3343" s="1" t="s">
        <v>20615</v>
      </c>
      <c r="E3343" s="1" t="s">
        <v>32032</v>
      </c>
      <c r="F3343">
        <v>27.82</v>
      </c>
      <c r="G3343">
        <v>58.69</v>
      </c>
      <c r="H3343">
        <v>47.69</v>
      </c>
      <c r="I3343">
        <v>88.89</v>
      </c>
    </row>
    <row r="3344" spans="1:9">
      <c r="A3344" t="s">
        <v>3346</v>
      </c>
      <c r="B3344" s="1" t="s">
        <v>9179</v>
      </c>
      <c r="C3344" s="1" t="s">
        <v>14894</v>
      </c>
      <c r="D3344" s="1" t="s">
        <v>20616</v>
      </c>
      <c r="E3344" s="1" t="s">
        <v>32033</v>
      </c>
      <c r="F3344">
        <v>15.69</v>
      </c>
      <c r="G3344">
        <v>44.69</v>
      </c>
      <c r="H3344">
        <v>49.03</v>
      </c>
      <c r="I3344">
        <v>69.56999999999999</v>
      </c>
    </row>
    <row r="3345" spans="1:9">
      <c r="A3345" t="s">
        <v>3347</v>
      </c>
      <c r="B3345" s="1" t="s">
        <v>9180</v>
      </c>
      <c r="C3345" s="1" t="s">
        <v>14895</v>
      </c>
      <c r="D3345" s="1" t="s">
        <v>20617</v>
      </c>
      <c r="E3345" s="1" t="s">
        <v>32034</v>
      </c>
      <c r="F3345">
        <v>15.28</v>
      </c>
      <c r="G3345">
        <v>46.55</v>
      </c>
      <c r="H3345">
        <v>34.21</v>
      </c>
      <c r="I3345">
        <v>66.67</v>
      </c>
    </row>
    <row r="3346" spans="1:9">
      <c r="A3346" t="s">
        <v>3348</v>
      </c>
      <c r="B3346" s="1" t="s">
        <v>9181</v>
      </c>
      <c r="C3346" s="1" t="s">
        <v>14896</v>
      </c>
      <c r="D3346" s="1" t="s">
        <v>20618</v>
      </c>
      <c r="E3346" s="1" t="s">
        <v>32035</v>
      </c>
      <c r="F3346">
        <v>24.11</v>
      </c>
      <c r="G3346">
        <v>51.55</v>
      </c>
      <c r="H3346">
        <v>47.62</v>
      </c>
      <c r="I3346">
        <v>64.70999999999999</v>
      </c>
    </row>
    <row r="3347" spans="1:9">
      <c r="A3347" t="s">
        <v>3349</v>
      </c>
      <c r="B3347" s="1" t="s">
        <v>9182</v>
      </c>
      <c r="C3347" s="1" t="s">
        <v>14897</v>
      </c>
      <c r="D3347" s="1" t="s">
        <v>20619</v>
      </c>
      <c r="E3347" s="1" t="s">
        <v>32036</v>
      </c>
      <c r="F3347">
        <v>31.33</v>
      </c>
      <c r="G3347">
        <v>64.48</v>
      </c>
      <c r="H3347">
        <v>34.73</v>
      </c>
      <c r="I3347">
        <v>50</v>
      </c>
    </row>
    <row r="3348" spans="1:9">
      <c r="A3348" t="s">
        <v>3350</v>
      </c>
      <c r="B3348" s="1" t="s">
        <v>9183</v>
      </c>
      <c r="C3348" s="1" t="s">
        <v>14898</v>
      </c>
      <c r="D3348" s="1" t="s">
        <v>20620</v>
      </c>
      <c r="E3348" s="1" t="s">
        <v>32037</v>
      </c>
      <c r="F3348">
        <v>5.77</v>
      </c>
      <c r="G3348">
        <v>40.45</v>
      </c>
      <c r="H3348">
        <v>93.64</v>
      </c>
      <c r="I3348">
        <v>106.67</v>
      </c>
    </row>
    <row r="3349" spans="1:9">
      <c r="A3349" t="s">
        <v>3351</v>
      </c>
      <c r="B3349" s="1" t="s">
        <v>9184</v>
      </c>
      <c r="C3349" s="1" t="s">
        <v>14899</v>
      </c>
      <c r="D3349" s="1" t="s">
        <v>20621</v>
      </c>
      <c r="E3349" s="1" t="s">
        <v>32038</v>
      </c>
      <c r="F3349">
        <v>8.77</v>
      </c>
      <c r="G3349">
        <v>47.01</v>
      </c>
      <c r="H3349">
        <v>53.99</v>
      </c>
      <c r="I3349">
        <v>76.92</v>
      </c>
    </row>
    <row r="3350" spans="1:9">
      <c r="A3350" t="s">
        <v>3352</v>
      </c>
      <c r="B3350" s="1" t="s">
        <v>9185</v>
      </c>
      <c r="C3350" s="1" t="s">
        <v>14900</v>
      </c>
      <c r="D3350" s="1" t="s">
        <v>20622</v>
      </c>
      <c r="E3350" s="1" t="s">
        <v>32039</v>
      </c>
      <c r="F3350">
        <v>9.140000000000001</v>
      </c>
      <c r="G3350">
        <v>35.45</v>
      </c>
      <c r="H3350">
        <v>79.17</v>
      </c>
      <c r="I3350">
        <v>113.33</v>
      </c>
    </row>
    <row r="3351" spans="1:9">
      <c r="A3351" t="s">
        <v>3353</v>
      </c>
      <c r="B3351" s="1" t="s">
        <v>9186</v>
      </c>
      <c r="C3351" s="1" t="s">
        <v>14901</v>
      </c>
      <c r="D3351" s="1" t="s">
        <v>20623</v>
      </c>
      <c r="E3351" s="1" t="s">
        <v>32040</v>
      </c>
      <c r="F3351">
        <v>7.53</v>
      </c>
      <c r="G3351">
        <v>31.96</v>
      </c>
      <c r="H3351">
        <v>67.90000000000001</v>
      </c>
      <c r="I3351">
        <v>83.33</v>
      </c>
    </row>
    <row r="3352" spans="1:9">
      <c r="A3352" t="s">
        <v>3354</v>
      </c>
      <c r="B3352" s="1" t="s">
        <v>9187</v>
      </c>
      <c r="C3352" s="1" t="s">
        <v>14902</v>
      </c>
      <c r="D3352" s="1" t="s">
        <v>20624</v>
      </c>
      <c r="E3352" s="1" t="s">
        <v>32041</v>
      </c>
      <c r="F3352">
        <v>2.47</v>
      </c>
      <c r="G3352">
        <v>33.65</v>
      </c>
      <c r="H3352">
        <v>58.55</v>
      </c>
      <c r="I3352">
        <v>87.5</v>
      </c>
    </row>
    <row r="3353" spans="1:9">
      <c r="A3353" t="s">
        <v>3355</v>
      </c>
      <c r="B3353" s="1" t="s">
        <v>9188</v>
      </c>
      <c r="C3353" s="1" t="s">
        <v>14903</v>
      </c>
      <c r="D3353" s="1" t="s">
        <v>20625</v>
      </c>
      <c r="E3353" s="1" t="s">
        <v>32042</v>
      </c>
      <c r="F3353">
        <v>11.31</v>
      </c>
      <c r="G3353">
        <v>54.57</v>
      </c>
      <c r="H3353">
        <v>53.19</v>
      </c>
      <c r="I3353">
        <v>78.56999999999999</v>
      </c>
    </row>
    <row r="3354" spans="1:9">
      <c r="A3354" t="s">
        <v>3356</v>
      </c>
      <c r="B3354" s="1" t="s">
        <v>9189</v>
      </c>
      <c r="C3354" s="1" t="s">
        <v>14904</v>
      </c>
      <c r="D3354" s="1" t="s">
        <v>20626</v>
      </c>
      <c r="E3354" s="1" t="s">
        <v>32043</v>
      </c>
      <c r="F3354">
        <v>11.78</v>
      </c>
      <c r="G3354">
        <v>64.77</v>
      </c>
      <c r="H3354">
        <v>67.23999999999999</v>
      </c>
      <c r="I3354">
        <v>72.22</v>
      </c>
    </row>
    <row r="3355" spans="1:9">
      <c r="A3355" t="s">
        <v>3357</v>
      </c>
      <c r="B3355" s="1" t="s">
        <v>9190</v>
      </c>
      <c r="C3355" s="1" t="s">
        <v>14905</v>
      </c>
      <c r="D3355" s="1" t="s">
        <v>20627</v>
      </c>
      <c r="E3355" s="1" t="s">
        <v>32044</v>
      </c>
      <c r="F3355">
        <v>22.25</v>
      </c>
      <c r="G3355">
        <v>57.96</v>
      </c>
      <c r="H3355">
        <v>50</v>
      </c>
      <c r="I3355">
        <v>81.81999999999999</v>
      </c>
    </row>
    <row r="3356" spans="1:9">
      <c r="A3356" t="s">
        <v>3358</v>
      </c>
      <c r="B3356" s="1" t="s">
        <v>9191</v>
      </c>
      <c r="C3356" s="1" t="s">
        <v>14906</v>
      </c>
      <c r="D3356" s="1" t="s">
        <v>20628</v>
      </c>
      <c r="E3356" s="1" t="s">
        <v>32045</v>
      </c>
      <c r="F3356">
        <v>10.63</v>
      </c>
      <c r="G3356">
        <v>48.79</v>
      </c>
      <c r="H3356">
        <v>82.81</v>
      </c>
      <c r="I3356">
        <v>124</v>
      </c>
    </row>
    <row r="3357" spans="1:9">
      <c r="A3357" t="s">
        <v>3359</v>
      </c>
      <c r="B3357" s="1" t="s">
        <v>9192</v>
      </c>
      <c r="C3357" s="1" t="s">
        <v>14907</v>
      </c>
      <c r="D3357" s="1" t="s">
        <v>20629</v>
      </c>
      <c r="E3357" s="1" t="s">
        <v>32046</v>
      </c>
      <c r="F3357">
        <v>23.23</v>
      </c>
      <c r="G3357">
        <v>52.22</v>
      </c>
      <c r="H3357">
        <v>52.12</v>
      </c>
      <c r="I3357">
        <v>62.5</v>
      </c>
    </row>
    <row r="3358" spans="1:9">
      <c r="A3358" t="s">
        <v>3360</v>
      </c>
      <c r="B3358" s="1" t="s">
        <v>9193</v>
      </c>
      <c r="C3358" s="1" t="s">
        <v>14908</v>
      </c>
      <c r="D3358" s="1" t="s">
        <v>20630</v>
      </c>
      <c r="E3358" s="1" t="s">
        <v>32047</v>
      </c>
      <c r="F3358">
        <v>17.54</v>
      </c>
      <c r="G3358">
        <v>55.01</v>
      </c>
      <c r="H3358">
        <v>58.62</v>
      </c>
      <c r="I3358">
        <v>106.25</v>
      </c>
    </row>
    <row r="3359" spans="1:9">
      <c r="A3359" t="s">
        <v>3361</v>
      </c>
      <c r="B3359" s="1" t="s">
        <v>9194</v>
      </c>
      <c r="C3359" s="1" t="s">
        <v>14909</v>
      </c>
      <c r="D3359" s="1" t="s">
        <v>20631</v>
      </c>
      <c r="E3359" s="1" t="s">
        <v>32048</v>
      </c>
      <c r="F3359">
        <v>40.9</v>
      </c>
      <c r="G3359">
        <v>50.29</v>
      </c>
      <c r="H3359">
        <v>45.9</v>
      </c>
      <c r="I3359">
        <v>66.67</v>
      </c>
    </row>
    <row r="3360" spans="1:9">
      <c r="A3360" t="s">
        <v>3362</v>
      </c>
      <c r="B3360" s="1" t="s">
        <v>9195</v>
      </c>
      <c r="C3360" s="1" t="s">
        <v>14910</v>
      </c>
      <c r="D3360" s="1" t="s">
        <v>20632</v>
      </c>
      <c r="E3360" s="1" t="s">
        <v>32049</v>
      </c>
      <c r="F3360">
        <v>9.039999999999999</v>
      </c>
      <c r="G3360">
        <v>44.99</v>
      </c>
      <c r="H3360">
        <v>54.48</v>
      </c>
      <c r="I3360">
        <v>82.61</v>
      </c>
    </row>
    <row r="3361" spans="1:9">
      <c r="A3361" t="s">
        <v>3363</v>
      </c>
      <c r="B3361" s="1" t="s">
        <v>9196</v>
      </c>
      <c r="C3361" s="1" t="s">
        <v>14911</v>
      </c>
      <c r="D3361" s="1" t="s">
        <v>20633</v>
      </c>
      <c r="E3361" s="1" t="s">
        <v>32050</v>
      </c>
      <c r="F3361">
        <v>31.13</v>
      </c>
      <c r="G3361">
        <v>65.06</v>
      </c>
      <c r="H3361">
        <v>41.67</v>
      </c>
      <c r="I3361">
        <v>67.86</v>
      </c>
    </row>
    <row r="3362" spans="1:9">
      <c r="A3362" t="s">
        <v>3364</v>
      </c>
      <c r="B3362" s="1" t="s">
        <v>9197</v>
      </c>
      <c r="C3362" s="1" t="s">
        <v>14912</v>
      </c>
      <c r="D3362" s="1" t="s">
        <v>20634</v>
      </c>
      <c r="E3362" s="1" t="s">
        <v>32051</v>
      </c>
      <c r="F3362">
        <v>8.52</v>
      </c>
      <c r="G3362">
        <v>39.26</v>
      </c>
      <c r="H3362">
        <v>61.54</v>
      </c>
      <c r="I3362">
        <v>88.89</v>
      </c>
    </row>
    <row r="3363" spans="1:9">
      <c r="A3363" t="s">
        <v>3365</v>
      </c>
      <c r="B3363" s="1" t="s">
        <v>9198</v>
      </c>
      <c r="C3363" s="1" t="s">
        <v>14913</v>
      </c>
      <c r="D3363" s="1" t="s">
        <v>20635</v>
      </c>
      <c r="E3363" s="1" t="s">
        <v>32052</v>
      </c>
      <c r="F3363">
        <v>35.27</v>
      </c>
      <c r="G3363">
        <v>65.18000000000001</v>
      </c>
      <c r="H3363">
        <v>34.55</v>
      </c>
      <c r="I3363">
        <v>62.5</v>
      </c>
    </row>
    <row r="3364" spans="1:9">
      <c r="A3364" t="s">
        <v>3366</v>
      </c>
      <c r="B3364" s="1" t="s">
        <v>9199</v>
      </c>
      <c r="C3364" s="1" t="s">
        <v>14914</v>
      </c>
      <c r="D3364" s="1" t="s">
        <v>20636</v>
      </c>
      <c r="E3364" s="1" t="s">
        <v>32053</v>
      </c>
      <c r="F3364">
        <v>12.94</v>
      </c>
      <c r="G3364">
        <v>50.64</v>
      </c>
      <c r="H3364">
        <v>54.17</v>
      </c>
      <c r="I3364">
        <v>75</v>
      </c>
    </row>
    <row r="3365" spans="1:9">
      <c r="A3365" t="s">
        <v>3367</v>
      </c>
      <c r="B3365" s="1" t="s">
        <v>9200</v>
      </c>
      <c r="C3365" s="1" t="s">
        <v>14915</v>
      </c>
      <c r="D3365" s="1" t="s">
        <v>20637</v>
      </c>
      <c r="E3365" s="1" t="s">
        <v>32054</v>
      </c>
      <c r="F3365">
        <v>27.67</v>
      </c>
      <c r="G3365">
        <v>56.71</v>
      </c>
      <c r="H3365">
        <v>45.35</v>
      </c>
      <c r="I3365">
        <v>81.81999999999999</v>
      </c>
    </row>
    <row r="3366" spans="1:9">
      <c r="A3366" t="s">
        <v>3368</v>
      </c>
      <c r="B3366" s="1" t="s">
        <v>9201</v>
      </c>
      <c r="C3366" s="1" t="s">
        <v>14916</v>
      </c>
      <c r="D3366" s="1" t="s">
        <v>20638</v>
      </c>
      <c r="E3366" s="1" t="s">
        <v>32055</v>
      </c>
      <c r="F3366">
        <v>4.07</v>
      </c>
      <c r="G3366">
        <v>32.76</v>
      </c>
      <c r="H3366">
        <v>70.48999999999999</v>
      </c>
      <c r="I3366">
        <v>100</v>
      </c>
    </row>
    <row r="3367" spans="1:9">
      <c r="A3367" t="s">
        <v>3369</v>
      </c>
      <c r="B3367" s="1" t="s">
        <v>9202</v>
      </c>
      <c r="C3367" s="1" t="s">
        <v>14917</v>
      </c>
      <c r="D3367" s="1" t="s">
        <v>20639</v>
      </c>
      <c r="E3367" s="1" t="s">
        <v>32056</v>
      </c>
      <c r="F3367">
        <v>9.73</v>
      </c>
      <c r="G3367">
        <v>49.16</v>
      </c>
      <c r="H3367">
        <v>69.44</v>
      </c>
      <c r="I3367">
        <v>100</v>
      </c>
    </row>
    <row r="3368" spans="1:9">
      <c r="A3368" t="s">
        <v>3370</v>
      </c>
      <c r="B3368" s="1" t="s">
        <v>9203</v>
      </c>
      <c r="C3368" s="1" t="s">
        <v>14918</v>
      </c>
      <c r="D3368" s="1" t="s">
        <v>20640</v>
      </c>
      <c r="E3368" s="1" t="s">
        <v>32057</v>
      </c>
      <c r="F3368">
        <v>7.54</v>
      </c>
      <c r="G3368">
        <v>58.64</v>
      </c>
      <c r="H3368">
        <v>48.48</v>
      </c>
      <c r="I3368">
        <v>78.56999999999999</v>
      </c>
    </row>
    <row r="3369" spans="1:9">
      <c r="A3369" t="s">
        <v>3371</v>
      </c>
      <c r="B3369" s="1" t="s">
        <v>9204</v>
      </c>
      <c r="C3369" s="1" t="s">
        <v>14919</v>
      </c>
      <c r="D3369" s="1" t="s">
        <v>20641</v>
      </c>
      <c r="E3369" s="1" t="s">
        <v>32058</v>
      </c>
      <c r="F3369">
        <v>2.72</v>
      </c>
      <c r="G3369">
        <v>29.24</v>
      </c>
      <c r="H3369">
        <v>73.28</v>
      </c>
      <c r="I3369">
        <v>100</v>
      </c>
    </row>
    <row r="3370" spans="1:9">
      <c r="A3370" t="s">
        <v>3372</v>
      </c>
      <c r="B3370" s="1" t="s">
        <v>9205</v>
      </c>
      <c r="C3370" s="1" t="s">
        <v>14920</v>
      </c>
      <c r="D3370" s="1" t="s">
        <v>20642</v>
      </c>
      <c r="E3370" s="1" t="s">
        <v>32059</v>
      </c>
      <c r="F3370">
        <v>5.24</v>
      </c>
      <c r="G3370">
        <v>29.93</v>
      </c>
      <c r="H3370">
        <v>60.83</v>
      </c>
      <c r="I3370">
        <v>77.78</v>
      </c>
    </row>
    <row r="3371" spans="1:9">
      <c r="A3371" t="s">
        <v>3373</v>
      </c>
      <c r="B3371" s="1" t="s">
        <v>9206</v>
      </c>
      <c r="C3371" s="1" t="s">
        <v>14921</v>
      </c>
      <c r="D3371" s="1" t="s">
        <v>20643</v>
      </c>
      <c r="E3371" s="1" t="s">
        <v>32060</v>
      </c>
      <c r="F3371">
        <v>4.07</v>
      </c>
      <c r="G3371">
        <v>34.96</v>
      </c>
      <c r="H3371">
        <v>66.18000000000001</v>
      </c>
      <c r="I3371">
        <v>111.11</v>
      </c>
    </row>
    <row r="3372" spans="1:9">
      <c r="A3372" t="s">
        <v>3374</v>
      </c>
      <c r="B3372" s="1" t="s">
        <v>9207</v>
      </c>
      <c r="C3372" s="1" t="s">
        <v>14922</v>
      </c>
      <c r="D3372" s="1" t="s">
        <v>20644</v>
      </c>
      <c r="E3372" s="1" t="s">
        <v>32061</v>
      </c>
      <c r="F3372">
        <v>8.380000000000001</v>
      </c>
      <c r="G3372">
        <v>49.24</v>
      </c>
      <c r="H3372">
        <v>70.31</v>
      </c>
      <c r="I3372">
        <v>95.23999999999999</v>
      </c>
    </row>
    <row r="3373" spans="1:9">
      <c r="A3373" t="s">
        <v>3375</v>
      </c>
      <c r="B3373" s="1" t="s">
        <v>9208</v>
      </c>
      <c r="C3373" s="1" t="s">
        <v>14923</v>
      </c>
      <c r="D3373" s="1" t="s">
        <v>20645</v>
      </c>
      <c r="E3373" s="1" t="s">
        <v>32062</v>
      </c>
      <c r="F3373">
        <v>5.81</v>
      </c>
      <c r="G3373">
        <v>34.06</v>
      </c>
      <c r="H3373">
        <v>63.11</v>
      </c>
      <c r="I3373">
        <v>87.5</v>
      </c>
    </row>
    <row r="3374" spans="1:9">
      <c r="A3374" t="s">
        <v>3376</v>
      </c>
      <c r="B3374" s="1" t="s">
        <v>9209</v>
      </c>
      <c r="C3374" s="1" t="s">
        <v>14924</v>
      </c>
      <c r="D3374" s="1" t="s">
        <v>20646</v>
      </c>
      <c r="E3374" s="1" t="s">
        <v>32063</v>
      </c>
      <c r="F3374">
        <v>7.31</v>
      </c>
      <c r="G3374">
        <v>35.91</v>
      </c>
      <c r="H3374">
        <v>66.89</v>
      </c>
      <c r="I3374">
        <v>91.67</v>
      </c>
    </row>
    <row r="3375" spans="1:9">
      <c r="A3375" t="s">
        <v>3377</v>
      </c>
      <c r="B3375" s="1" t="s">
        <v>9210</v>
      </c>
      <c r="C3375" s="1" t="s">
        <v>14925</v>
      </c>
      <c r="D3375" s="1" t="s">
        <v>20647</v>
      </c>
      <c r="E3375" s="1" t="s">
        <v>32064</v>
      </c>
      <c r="F3375">
        <v>4.1</v>
      </c>
      <c r="G3375">
        <v>41.43</v>
      </c>
      <c r="H3375">
        <v>57.89</v>
      </c>
      <c r="I3375">
        <v>83.33</v>
      </c>
    </row>
    <row r="3376" spans="1:9">
      <c r="A3376" t="s">
        <v>3378</v>
      </c>
      <c r="B3376" s="1" t="s">
        <v>9211</v>
      </c>
      <c r="C3376" s="1" t="s">
        <v>14926</v>
      </c>
      <c r="D3376" s="1" t="s">
        <v>20648</v>
      </c>
      <c r="E3376" s="1" t="s">
        <v>32065</v>
      </c>
      <c r="F3376">
        <v>33.09</v>
      </c>
      <c r="G3376">
        <v>56.44</v>
      </c>
      <c r="H3376">
        <v>45.76</v>
      </c>
      <c r="I3376">
        <v>61.11</v>
      </c>
    </row>
    <row r="3377" spans="1:9">
      <c r="A3377" t="s">
        <v>3379</v>
      </c>
      <c r="B3377" s="1" t="s">
        <v>9212</v>
      </c>
      <c r="C3377" s="1" t="s">
        <v>14927</v>
      </c>
      <c r="D3377" s="1" t="s">
        <v>20649</v>
      </c>
      <c r="E3377" s="1" t="s">
        <v>32066</v>
      </c>
      <c r="F3377">
        <v>7.44</v>
      </c>
      <c r="G3377">
        <v>46.49</v>
      </c>
      <c r="H3377">
        <v>48.13</v>
      </c>
      <c r="I3377">
        <v>84</v>
      </c>
    </row>
    <row r="3378" spans="1:9">
      <c r="A3378" t="s">
        <v>3380</v>
      </c>
      <c r="B3378" s="1" t="s">
        <v>9213</v>
      </c>
      <c r="C3378" s="1" t="s">
        <v>14928</v>
      </c>
      <c r="D3378" s="1" t="s">
        <v>20650</v>
      </c>
      <c r="E3378" s="1" t="s">
        <v>32067</v>
      </c>
      <c r="F3378">
        <v>8.279999999999999</v>
      </c>
      <c r="G3378">
        <v>39.04</v>
      </c>
      <c r="H3378">
        <v>71.14</v>
      </c>
      <c r="I3378">
        <v>86.36</v>
      </c>
    </row>
    <row r="3379" spans="1:9">
      <c r="A3379" t="s">
        <v>3381</v>
      </c>
      <c r="B3379" s="1" t="s">
        <v>9214</v>
      </c>
      <c r="C3379" s="1" t="s">
        <v>14929</v>
      </c>
      <c r="D3379" s="1" t="s">
        <v>20651</v>
      </c>
      <c r="E3379" s="1" t="s">
        <v>32068</v>
      </c>
      <c r="F3379">
        <v>12.87</v>
      </c>
      <c r="G3379">
        <v>48.02</v>
      </c>
      <c r="H3379">
        <v>40.38</v>
      </c>
      <c r="I3379">
        <v>71.43000000000001</v>
      </c>
    </row>
    <row r="3380" spans="1:9">
      <c r="A3380" t="s">
        <v>3382</v>
      </c>
      <c r="B3380" s="1" t="s">
        <v>9215</v>
      </c>
      <c r="C3380" s="1" t="s">
        <v>14930</v>
      </c>
      <c r="D3380" s="1" t="s">
        <v>20652</v>
      </c>
      <c r="E3380" s="1" t="s">
        <v>32069</v>
      </c>
      <c r="F3380">
        <v>16.2</v>
      </c>
      <c r="G3380">
        <v>40.95</v>
      </c>
      <c r="H3380">
        <v>64</v>
      </c>
      <c r="I3380">
        <v>87.5</v>
      </c>
    </row>
    <row r="3381" spans="1:9">
      <c r="A3381" t="s">
        <v>3383</v>
      </c>
      <c r="B3381" s="1" t="s">
        <v>9216</v>
      </c>
      <c r="C3381" s="1" t="s">
        <v>14931</v>
      </c>
      <c r="D3381" s="1" t="s">
        <v>20653</v>
      </c>
      <c r="E3381" s="1" t="s">
        <v>32070</v>
      </c>
      <c r="F3381">
        <v>34.39</v>
      </c>
      <c r="G3381">
        <v>61.01</v>
      </c>
      <c r="H3381">
        <v>26.86</v>
      </c>
      <c r="I3381">
        <v>44.44</v>
      </c>
    </row>
    <row r="3382" spans="1:9">
      <c r="A3382" t="s">
        <v>3384</v>
      </c>
      <c r="B3382" s="1" t="s">
        <v>9217</v>
      </c>
      <c r="C3382" s="1" t="s">
        <v>14932</v>
      </c>
      <c r="D3382" s="1" t="s">
        <v>20654</v>
      </c>
      <c r="E3382" s="1" t="s">
        <v>32071</v>
      </c>
      <c r="F3382">
        <v>10.58</v>
      </c>
      <c r="G3382">
        <v>52.33</v>
      </c>
      <c r="H3382">
        <v>71.43000000000001</v>
      </c>
      <c r="I3382">
        <v>108.33</v>
      </c>
    </row>
    <row r="3383" spans="1:9">
      <c r="A3383" t="s">
        <v>3385</v>
      </c>
      <c r="B3383" s="1" t="s">
        <v>9218</v>
      </c>
      <c r="C3383" s="1" t="s">
        <v>14933</v>
      </c>
      <c r="D3383" s="1" t="s">
        <v>20655</v>
      </c>
      <c r="E3383" s="1" t="s">
        <v>32072</v>
      </c>
      <c r="F3383">
        <v>2.97</v>
      </c>
      <c r="G3383">
        <v>42.21</v>
      </c>
      <c r="H3383">
        <v>81.55</v>
      </c>
      <c r="I3383">
        <v>116.67</v>
      </c>
    </row>
    <row r="3384" spans="1:9">
      <c r="A3384" t="s">
        <v>3386</v>
      </c>
      <c r="B3384" s="1" t="s">
        <v>9219</v>
      </c>
      <c r="C3384" s="1" t="s">
        <v>14934</v>
      </c>
      <c r="D3384" s="1" t="s">
        <v>20656</v>
      </c>
      <c r="E3384" s="1" t="s">
        <v>32073</v>
      </c>
      <c r="F3384">
        <v>36.15</v>
      </c>
      <c r="G3384">
        <v>66.12</v>
      </c>
      <c r="H3384">
        <v>38.55</v>
      </c>
      <c r="I3384">
        <v>46.43</v>
      </c>
    </row>
    <row r="3385" spans="1:9">
      <c r="A3385" t="s">
        <v>3387</v>
      </c>
      <c r="B3385" s="1" t="s">
        <v>9220</v>
      </c>
      <c r="C3385" s="1" t="s">
        <v>14935</v>
      </c>
      <c r="D3385" s="1" t="s">
        <v>20657</v>
      </c>
      <c r="E3385" s="1" t="s">
        <v>32074</v>
      </c>
      <c r="F3385">
        <v>7.79</v>
      </c>
      <c r="G3385">
        <v>36.78</v>
      </c>
      <c r="H3385">
        <v>73.75</v>
      </c>
      <c r="I3385">
        <v>86.95999999999999</v>
      </c>
    </row>
    <row r="3386" spans="1:9">
      <c r="A3386" t="s">
        <v>3388</v>
      </c>
      <c r="B3386" s="1" t="s">
        <v>9221</v>
      </c>
      <c r="C3386" s="1" t="s">
        <v>14936</v>
      </c>
      <c r="D3386" s="1" t="s">
        <v>20658</v>
      </c>
      <c r="E3386" s="1" t="s">
        <v>32075</v>
      </c>
      <c r="F3386">
        <v>4.75</v>
      </c>
      <c r="G3386">
        <v>27.1</v>
      </c>
      <c r="H3386">
        <v>67.47</v>
      </c>
      <c r="I3386">
        <v>84.62</v>
      </c>
    </row>
    <row r="3387" spans="1:9">
      <c r="A3387" t="s">
        <v>3389</v>
      </c>
      <c r="B3387" s="1" t="s">
        <v>9222</v>
      </c>
      <c r="C3387" s="1" t="s">
        <v>14937</v>
      </c>
      <c r="D3387" s="1" t="s">
        <v>20659</v>
      </c>
      <c r="E3387" s="1" t="s">
        <v>32076</v>
      </c>
      <c r="F3387">
        <v>13.22</v>
      </c>
      <c r="G3387">
        <v>50.99</v>
      </c>
      <c r="H3387">
        <v>58.16</v>
      </c>
      <c r="I3387">
        <v>76.19</v>
      </c>
    </row>
    <row r="3388" spans="1:9">
      <c r="A3388" t="s">
        <v>3390</v>
      </c>
      <c r="B3388" s="1" t="s">
        <v>9223</v>
      </c>
      <c r="C3388" s="1" t="s">
        <v>14938</v>
      </c>
      <c r="D3388" s="1" t="s">
        <v>20660</v>
      </c>
      <c r="E3388" s="1" t="s">
        <v>32077</v>
      </c>
      <c r="F3388">
        <v>40.44</v>
      </c>
      <c r="G3388">
        <v>60.43</v>
      </c>
      <c r="H3388">
        <v>37.25</v>
      </c>
      <c r="I3388">
        <v>50</v>
      </c>
    </row>
    <row r="3389" spans="1:9">
      <c r="A3389" t="s">
        <v>3391</v>
      </c>
      <c r="B3389" s="1" t="s">
        <v>9224</v>
      </c>
      <c r="C3389" s="1" t="s">
        <v>14939</v>
      </c>
      <c r="D3389" s="1" t="s">
        <v>20661</v>
      </c>
      <c r="E3389" s="1" t="s">
        <v>32078</v>
      </c>
      <c r="F3389">
        <v>14.94</v>
      </c>
      <c r="G3389">
        <v>48.7</v>
      </c>
      <c r="H3389">
        <v>47.5</v>
      </c>
      <c r="I3389">
        <v>56.25</v>
      </c>
    </row>
    <row r="3390" spans="1:9">
      <c r="A3390" t="s">
        <v>3392</v>
      </c>
      <c r="B3390" s="1" t="s">
        <v>9225</v>
      </c>
      <c r="C3390" s="1" t="s">
        <v>14940</v>
      </c>
      <c r="D3390" s="1" t="s">
        <v>20662</v>
      </c>
      <c r="E3390" s="1" t="s">
        <v>32079</v>
      </c>
      <c r="F3390">
        <v>14.79</v>
      </c>
      <c r="G3390">
        <v>59.76</v>
      </c>
      <c r="H3390">
        <v>51.89</v>
      </c>
      <c r="I3390">
        <v>81.25</v>
      </c>
    </row>
    <row r="3391" spans="1:9">
      <c r="A3391" t="s">
        <v>3393</v>
      </c>
      <c r="B3391" s="1" t="s">
        <v>9226</v>
      </c>
      <c r="C3391" s="1" t="s">
        <v>14941</v>
      </c>
      <c r="D3391" s="1" t="s">
        <v>20663</v>
      </c>
      <c r="E3391" s="1" t="s">
        <v>32080</v>
      </c>
      <c r="F3391">
        <v>33.85</v>
      </c>
      <c r="G3391">
        <v>61.97</v>
      </c>
      <c r="H3391">
        <v>37.29</v>
      </c>
      <c r="I3391">
        <v>58.82</v>
      </c>
    </row>
    <row r="3392" spans="1:9">
      <c r="A3392" t="s">
        <v>3394</v>
      </c>
      <c r="B3392" s="1" t="s">
        <v>9227</v>
      </c>
      <c r="C3392" s="1" t="s">
        <v>14942</v>
      </c>
      <c r="D3392" s="1" t="s">
        <v>20664</v>
      </c>
      <c r="E3392" s="1" t="s">
        <v>32081</v>
      </c>
      <c r="F3392">
        <v>11.39</v>
      </c>
      <c r="G3392">
        <v>49</v>
      </c>
      <c r="H3392">
        <v>54.14</v>
      </c>
      <c r="I3392">
        <v>77.27</v>
      </c>
    </row>
    <row r="3393" spans="1:9">
      <c r="A3393" t="s">
        <v>3395</v>
      </c>
      <c r="B3393" s="1" t="s">
        <v>9228</v>
      </c>
      <c r="C3393" s="1" t="s">
        <v>14943</v>
      </c>
      <c r="D3393" s="1" t="s">
        <v>20665</v>
      </c>
      <c r="E3393" s="1" t="s">
        <v>32082</v>
      </c>
      <c r="F3393">
        <v>3.65</v>
      </c>
      <c r="G3393">
        <v>32.42</v>
      </c>
      <c r="H3393">
        <v>68.38</v>
      </c>
      <c r="I3393">
        <v>100</v>
      </c>
    </row>
    <row r="3394" spans="1:9">
      <c r="A3394" t="s">
        <v>3396</v>
      </c>
      <c r="B3394" s="1" t="s">
        <v>9229</v>
      </c>
      <c r="C3394" s="1" t="s">
        <v>14944</v>
      </c>
      <c r="D3394" s="1" t="s">
        <v>20666</v>
      </c>
      <c r="E3394" s="1" t="s">
        <v>32083</v>
      </c>
      <c r="F3394">
        <v>24.62</v>
      </c>
      <c r="G3394">
        <v>61.94</v>
      </c>
      <c r="H3394">
        <v>54.84</v>
      </c>
      <c r="I3394">
        <v>80</v>
      </c>
    </row>
    <row r="3395" spans="1:9">
      <c r="A3395" t="s">
        <v>3397</v>
      </c>
      <c r="B3395" s="1" t="s">
        <v>9230</v>
      </c>
      <c r="C3395" s="1" t="s">
        <v>14945</v>
      </c>
      <c r="D3395" s="1" t="s">
        <v>20667</v>
      </c>
      <c r="E3395" s="1" t="s">
        <v>32084</v>
      </c>
      <c r="F3395">
        <v>6.44</v>
      </c>
      <c r="G3395">
        <v>48.98</v>
      </c>
      <c r="H3395">
        <v>50</v>
      </c>
      <c r="I3395">
        <v>84.62</v>
      </c>
    </row>
    <row r="3396" spans="1:9">
      <c r="A3396" t="s">
        <v>3398</v>
      </c>
      <c r="B3396" s="1" t="s">
        <v>9231</v>
      </c>
      <c r="C3396" s="1" t="s">
        <v>14946</v>
      </c>
      <c r="D3396" s="1" t="s">
        <v>20668</v>
      </c>
      <c r="E3396" s="1" t="s">
        <v>32085</v>
      </c>
      <c r="F3396">
        <v>9.85</v>
      </c>
      <c r="G3396">
        <v>52.93</v>
      </c>
      <c r="H3396">
        <v>59.09</v>
      </c>
      <c r="I3396">
        <v>78.95</v>
      </c>
    </row>
    <row r="3397" spans="1:9">
      <c r="A3397" t="s">
        <v>3399</v>
      </c>
      <c r="B3397" s="1" t="s">
        <v>9232</v>
      </c>
      <c r="C3397" s="1" t="s">
        <v>14947</v>
      </c>
      <c r="D3397" s="1" t="s">
        <v>20669</v>
      </c>
      <c r="E3397" s="1" t="s">
        <v>32086</v>
      </c>
      <c r="F3397">
        <v>17.1</v>
      </c>
      <c r="G3397">
        <v>51.02</v>
      </c>
      <c r="H3397">
        <v>53.54</v>
      </c>
      <c r="I3397">
        <v>57.89</v>
      </c>
    </row>
    <row r="3398" spans="1:9">
      <c r="A3398" t="s">
        <v>3400</v>
      </c>
      <c r="B3398" s="1" t="s">
        <v>9233</v>
      </c>
      <c r="C3398" s="1" t="s">
        <v>14948</v>
      </c>
      <c r="D3398" s="1" t="s">
        <v>20670</v>
      </c>
      <c r="E3398" s="1" t="s">
        <v>32087</v>
      </c>
      <c r="F3398">
        <v>5.31</v>
      </c>
      <c r="G3398">
        <v>48.08</v>
      </c>
      <c r="H3398">
        <v>60.21</v>
      </c>
      <c r="I3398">
        <v>92.59</v>
      </c>
    </row>
    <row r="3399" spans="1:9">
      <c r="A3399" t="s">
        <v>3401</v>
      </c>
      <c r="B3399" s="1" t="s">
        <v>9234</v>
      </c>
      <c r="C3399" s="1" t="s">
        <v>14949</v>
      </c>
      <c r="D3399" s="1" t="s">
        <v>20671</v>
      </c>
      <c r="E3399" s="1" t="s">
        <v>32088</v>
      </c>
      <c r="F3399">
        <v>8.41</v>
      </c>
      <c r="G3399">
        <v>46.91</v>
      </c>
      <c r="H3399">
        <v>42.72</v>
      </c>
      <c r="I3399">
        <v>84.62</v>
      </c>
    </row>
    <row r="3400" spans="1:9">
      <c r="A3400" t="s">
        <v>3402</v>
      </c>
      <c r="B3400" s="1" t="s">
        <v>9235</v>
      </c>
      <c r="C3400" s="1" t="s">
        <v>14950</v>
      </c>
      <c r="D3400" s="1" t="s">
        <v>20672</v>
      </c>
      <c r="E3400" s="1" t="s">
        <v>32089</v>
      </c>
      <c r="F3400">
        <v>28.66</v>
      </c>
      <c r="G3400">
        <v>63.88</v>
      </c>
      <c r="H3400">
        <v>27.27</v>
      </c>
      <c r="I3400">
        <v>53.85</v>
      </c>
    </row>
    <row r="3401" spans="1:9">
      <c r="A3401" t="s">
        <v>3403</v>
      </c>
      <c r="B3401" s="1" t="s">
        <v>9236</v>
      </c>
      <c r="C3401" s="1" t="s">
        <v>14951</v>
      </c>
      <c r="D3401" s="1" t="s">
        <v>20673</v>
      </c>
      <c r="E3401" s="1" t="s">
        <v>32090</v>
      </c>
      <c r="F3401">
        <v>28.76</v>
      </c>
      <c r="G3401">
        <v>43.29</v>
      </c>
      <c r="H3401">
        <v>56.6</v>
      </c>
      <c r="I3401">
        <v>75</v>
      </c>
    </row>
    <row r="3402" spans="1:9">
      <c r="A3402" t="s">
        <v>3404</v>
      </c>
      <c r="B3402" s="1" t="s">
        <v>9237</v>
      </c>
      <c r="C3402" s="1" t="s">
        <v>14952</v>
      </c>
      <c r="D3402" s="1" t="s">
        <v>20674</v>
      </c>
      <c r="E3402" s="1" t="s">
        <v>32091</v>
      </c>
      <c r="F3402">
        <v>2.78</v>
      </c>
      <c r="G3402">
        <v>34.93</v>
      </c>
      <c r="H3402">
        <v>68.42</v>
      </c>
      <c r="I3402">
        <v>90.48</v>
      </c>
    </row>
    <row r="3403" spans="1:9">
      <c r="A3403" t="s">
        <v>3405</v>
      </c>
      <c r="B3403" s="1" t="s">
        <v>9238</v>
      </c>
      <c r="C3403" s="1" t="s">
        <v>14953</v>
      </c>
      <c r="D3403" s="1" t="s">
        <v>20675</v>
      </c>
      <c r="E3403" s="1" t="s">
        <v>32092</v>
      </c>
      <c r="F3403">
        <v>10.12</v>
      </c>
      <c r="G3403">
        <v>46.03</v>
      </c>
      <c r="H3403">
        <v>52.14</v>
      </c>
      <c r="I3403">
        <v>85.70999999999999</v>
      </c>
    </row>
    <row r="3404" spans="1:9">
      <c r="A3404" t="s">
        <v>3406</v>
      </c>
      <c r="B3404" s="1" t="s">
        <v>9239</v>
      </c>
      <c r="C3404" s="1" t="s">
        <v>14954</v>
      </c>
      <c r="D3404" s="1" t="s">
        <v>20676</v>
      </c>
      <c r="E3404" s="1" t="s">
        <v>32093</v>
      </c>
      <c r="F3404">
        <v>66.43000000000001</v>
      </c>
      <c r="G3404">
        <v>73.90000000000001</v>
      </c>
      <c r="H3404">
        <v>29.19</v>
      </c>
      <c r="I3404">
        <v>34.78</v>
      </c>
    </row>
    <row r="3405" spans="1:9">
      <c r="A3405" t="s">
        <v>3407</v>
      </c>
      <c r="B3405" s="1" t="s">
        <v>9240</v>
      </c>
      <c r="C3405" s="1" t="s">
        <v>14955</v>
      </c>
      <c r="D3405" s="1" t="s">
        <v>20677</v>
      </c>
      <c r="E3405" s="1" t="s">
        <v>32094</v>
      </c>
      <c r="F3405">
        <v>38.65</v>
      </c>
      <c r="G3405">
        <v>58.03</v>
      </c>
      <c r="H3405">
        <v>35.37</v>
      </c>
      <c r="I3405">
        <v>50</v>
      </c>
    </row>
    <row r="3406" spans="1:9">
      <c r="A3406" t="s">
        <v>3408</v>
      </c>
      <c r="B3406" s="1" t="s">
        <v>9241</v>
      </c>
      <c r="C3406" s="1" t="s">
        <v>14956</v>
      </c>
      <c r="D3406" s="1" t="s">
        <v>20678</v>
      </c>
      <c r="E3406" s="1" t="s">
        <v>32095</v>
      </c>
      <c r="F3406">
        <v>14.52</v>
      </c>
      <c r="G3406">
        <v>48.09</v>
      </c>
      <c r="H3406">
        <v>54.11</v>
      </c>
      <c r="I3406">
        <v>89.47</v>
      </c>
    </row>
    <row r="3407" spans="1:9">
      <c r="A3407" t="s">
        <v>3409</v>
      </c>
      <c r="B3407" s="1" t="s">
        <v>9242</v>
      </c>
      <c r="C3407" s="1" t="s">
        <v>14957</v>
      </c>
      <c r="D3407" s="1" t="s">
        <v>20679</v>
      </c>
      <c r="E3407" s="1" t="s">
        <v>32096</v>
      </c>
      <c r="F3407">
        <v>10.09</v>
      </c>
      <c r="G3407">
        <v>52.27</v>
      </c>
      <c r="H3407">
        <v>44.44</v>
      </c>
      <c r="I3407">
        <v>57.89</v>
      </c>
    </row>
    <row r="3408" spans="1:9">
      <c r="A3408" t="s">
        <v>3410</v>
      </c>
      <c r="B3408" s="1" t="s">
        <v>9243</v>
      </c>
      <c r="C3408" s="1" t="s">
        <v>14958</v>
      </c>
      <c r="D3408" s="1" t="s">
        <v>20680</v>
      </c>
      <c r="E3408" s="1" t="s">
        <v>32097</v>
      </c>
      <c r="F3408">
        <v>5.62</v>
      </c>
      <c r="G3408">
        <v>52.73</v>
      </c>
      <c r="H3408">
        <v>62.39</v>
      </c>
      <c r="I3408">
        <v>100</v>
      </c>
    </row>
    <row r="3409" spans="1:9">
      <c r="A3409" t="s">
        <v>3411</v>
      </c>
      <c r="B3409" s="1" t="s">
        <v>9244</v>
      </c>
      <c r="C3409" s="1" t="s">
        <v>14959</v>
      </c>
      <c r="D3409" s="1" t="s">
        <v>20681</v>
      </c>
      <c r="E3409" s="1" t="s">
        <v>32098</v>
      </c>
      <c r="F3409">
        <v>25.39</v>
      </c>
      <c r="G3409">
        <v>63.5</v>
      </c>
      <c r="H3409">
        <v>28.29</v>
      </c>
      <c r="I3409">
        <v>53.85</v>
      </c>
    </row>
    <row r="3410" spans="1:9">
      <c r="A3410" t="s">
        <v>3412</v>
      </c>
      <c r="B3410" s="1" t="s">
        <v>9245</v>
      </c>
      <c r="C3410" s="1" t="s">
        <v>14960</v>
      </c>
      <c r="D3410" s="1" t="s">
        <v>20682</v>
      </c>
      <c r="E3410" s="1" t="s">
        <v>32099</v>
      </c>
      <c r="F3410">
        <v>16.35</v>
      </c>
      <c r="G3410">
        <v>57.75</v>
      </c>
      <c r="H3410">
        <v>41.07</v>
      </c>
      <c r="I3410">
        <v>73.08</v>
      </c>
    </row>
    <row r="3411" spans="1:9">
      <c r="A3411" t="s">
        <v>3413</v>
      </c>
      <c r="B3411" s="1" t="s">
        <v>9246</v>
      </c>
      <c r="C3411" s="1" t="s">
        <v>14961</v>
      </c>
      <c r="D3411" s="1" t="s">
        <v>20683</v>
      </c>
      <c r="E3411" s="1" t="s">
        <v>32100</v>
      </c>
      <c r="F3411">
        <v>11.41</v>
      </c>
      <c r="G3411">
        <v>41.23</v>
      </c>
      <c r="H3411">
        <v>55.28</v>
      </c>
      <c r="I3411">
        <v>75</v>
      </c>
    </row>
    <row r="3412" spans="1:9">
      <c r="A3412" t="s">
        <v>3414</v>
      </c>
      <c r="B3412" s="1" t="s">
        <v>9247</v>
      </c>
      <c r="C3412" s="1" t="s">
        <v>14962</v>
      </c>
      <c r="D3412" s="1" t="s">
        <v>20684</v>
      </c>
      <c r="E3412" s="1" t="s">
        <v>32101</v>
      </c>
      <c r="F3412">
        <v>18.52</v>
      </c>
      <c r="G3412">
        <v>53.44</v>
      </c>
      <c r="H3412">
        <v>34.78</v>
      </c>
      <c r="I3412">
        <v>63.16</v>
      </c>
    </row>
    <row r="3413" spans="1:9">
      <c r="A3413" t="s">
        <v>3415</v>
      </c>
      <c r="B3413" s="1" t="s">
        <v>9248</v>
      </c>
      <c r="C3413" s="1" t="s">
        <v>14963</v>
      </c>
      <c r="D3413" s="1" t="s">
        <v>20685</v>
      </c>
      <c r="E3413" s="1" t="s">
        <v>32102</v>
      </c>
      <c r="F3413">
        <v>10.55</v>
      </c>
      <c r="G3413">
        <v>62.5</v>
      </c>
      <c r="H3413">
        <v>16.33</v>
      </c>
      <c r="I3413">
        <v>62.5</v>
      </c>
    </row>
    <row r="3414" spans="1:9">
      <c r="A3414" t="s">
        <v>3416</v>
      </c>
      <c r="B3414" s="1" t="s">
        <v>9249</v>
      </c>
      <c r="C3414" s="1" t="s">
        <v>14964</v>
      </c>
      <c r="D3414" s="1" t="s">
        <v>20686</v>
      </c>
      <c r="E3414" s="1" t="s">
        <v>32103</v>
      </c>
      <c r="F3414">
        <v>43.73</v>
      </c>
      <c r="G3414">
        <v>74.31999999999999</v>
      </c>
      <c r="H3414">
        <v>12.99</v>
      </c>
      <c r="I3414">
        <v>32.14</v>
      </c>
    </row>
    <row r="3415" spans="1:9">
      <c r="A3415" t="s">
        <v>3417</v>
      </c>
      <c r="B3415" s="1" t="s">
        <v>9250</v>
      </c>
      <c r="C3415" s="1" t="s">
        <v>14965</v>
      </c>
      <c r="D3415" s="1" t="s">
        <v>20687</v>
      </c>
      <c r="E3415" s="1" t="s">
        <v>32104</v>
      </c>
      <c r="F3415">
        <v>24.38</v>
      </c>
      <c r="G3415">
        <v>66.5</v>
      </c>
      <c r="H3415">
        <v>16.07</v>
      </c>
      <c r="I3415">
        <v>50</v>
      </c>
    </row>
    <row r="3416" spans="1:9">
      <c r="A3416" t="s">
        <v>3418</v>
      </c>
      <c r="B3416" s="1" t="s">
        <v>9251</v>
      </c>
      <c r="C3416" s="1" t="s">
        <v>14966</v>
      </c>
      <c r="D3416" s="1" t="s">
        <v>20688</v>
      </c>
      <c r="E3416" s="1" t="s">
        <v>32105</v>
      </c>
      <c r="F3416">
        <v>53.73</v>
      </c>
      <c r="G3416">
        <v>78.04000000000001</v>
      </c>
      <c r="H3416">
        <v>12</v>
      </c>
      <c r="I3416">
        <v>37.5</v>
      </c>
    </row>
    <row r="3417" spans="1:9">
      <c r="A3417" t="s">
        <v>3419</v>
      </c>
      <c r="B3417" s="1" t="s">
        <v>9252</v>
      </c>
      <c r="C3417" s="1" t="s">
        <v>14967</v>
      </c>
      <c r="D3417" s="1" t="s">
        <v>20689</v>
      </c>
      <c r="E3417" s="1" t="s">
        <v>32106</v>
      </c>
      <c r="F3417">
        <v>25.97</v>
      </c>
      <c r="G3417">
        <v>57.81</v>
      </c>
      <c r="H3417">
        <v>31.28</v>
      </c>
      <c r="I3417">
        <v>56.67</v>
      </c>
    </row>
    <row r="3418" spans="1:9">
      <c r="A3418" t="s">
        <v>3420</v>
      </c>
      <c r="B3418" s="1" t="s">
        <v>9253</v>
      </c>
      <c r="C3418" s="1" t="s">
        <v>14968</v>
      </c>
      <c r="D3418" s="1" t="s">
        <v>20690</v>
      </c>
      <c r="E3418" s="1" t="s">
        <v>32107</v>
      </c>
      <c r="F3418">
        <v>56.33</v>
      </c>
      <c r="G3418">
        <v>80.86</v>
      </c>
      <c r="H3418">
        <v>8.970000000000001</v>
      </c>
      <c r="I3418">
        <v>25</v>
      </c>
    </row>
    <row r="3419" spans="1:9">
      <c r="A3419" t="s">
        <v>3421</v>
      </c>
      <c r="B3419" s="1" t="s">
        <v>9254</v>
      </c>
      <c r="C3419" s="1" t="s">
        <v>14969</v>
      </c>
      <c r="D3419" s="1" t="s">
        <v>20691</v>
      </c>
      <c r="E3419" s="1" t="s">
        <v>32108</v>
      </c>
      <c r="F3419">
        <v>8.69</v>
      </c>
      <c r="G3419">
        <v>55.84</v>
      </c>
      <c r="H3419">
        <v>34.4</v>
      </c>
      <c r="I3419">
        <v>72.73</v>
      </c>
    </row>
    <row r="3420" spans="1:9">
      <c r="A3420" t="s">
        <v>3422</v>
      </c>
      <c r="B3420" s="1" t="s">
        <v>9255</v>
      </c>
      <c r="C3420" s="1" t="s">
        <v>14970</v>
      </c>
      <c r="D3420" s="1" t="s">
        <v>20692</v>
      </c>
      <c r="E3420" s="1" t="s">
        <v>32109</v>
      </c>
      <c r="F3420">
        <v>12.23</v>
      </c>
      <c r="G3420">
        <v>58.2</v>
      </c>
      <c r="H3420">
        <v>58.16</v>
      </c>
      <c r="I3420">
        <v>82.34999999999999</v>
      </c>
    </row>
    <row r="3421" spans="1:9">
      <c r="A3421" t="s">
        <v>3423</v>
      </c>
      <c r="B3421" s="1" t="s">
        <v>9256</v>
      </c>
      <c r="C3421" s="1" t="s">
        <v>14971</v>
      </c>
      <c r="D3421" s="1" t="s">
        <v>20693</v>
      </c>
      <c r="E3421" s="1" t="s">
        <v>32110</v>
      </c>
      <c r="F3421">
        <v>35.91</v>
      </c>
      <c r="G3421">
        <v>55.11</v>
      </c>
      <c r="H3421">
        <v>43.59</v>
      </c>
      <c r="I3421">
        <v>58.33</v>
      </c>
    </row>
    <row r="3422" spans="1:9">
      <c r="A3422" t="s">
        <v>3424</v>
      </c>
      <c r="B3422" s="1" t="s">
        <v>9257</v>
      </c>
      <c r="C3422" s="1" t="s">
        <v>14972</v>
      </c>
      <c r="D3422" s="1" t="s">
        <v>20694</v>
      </c>
      <c r="E3422" s="1" t="s">
        <v>32111</v>
      </c>
      <c r="F3422">
        <v>24.53</v>
      </c>
      <c r="G3422">
        <v>71.34999999999999</v>
      </c>
      <c r="H3422">
        <v>17.95</v>
      </c>
      <c r="I3422">
        <v>50</v>
      </c>
    </row>
    <row r="3423" spans="1:9">
      <c r="A3423" t="s">
        <v>3425</v>
      </c>
      <c r="B3423" s="1" t="s">
        <v>9258</v>
      </c>
      <c r="C3423" s="1" t="s">
        <v>14973</v>
      </c>
      <c r="D3423" s="1" t="s">
        <v>20695</v>
      </c>
      <c r="E3423" s="1" t="s">
        <v>32112</v>
      </c>
      <c r="F3423">
        <v>15.44</v>
      </c>
      <c r="G3423">
        <v>56.8</v>
      </c>
      <c r="H3423">
        <v>86.18000000000001</v>
      </c>
      <c r="I3423">
        <v>95.23999999999999</v>
      </c>
    </row>
    <row r="3424" spans="1:9">
      <c r="A3424" t="s">
        <v>3426</v>
      </c>
      <c r="B3424" s="1" t="s">
        <v>9259</v>
      </c>
      <c r="C3424" s="1" t="s">
        <v>14974</v>
      </c>
      <c r="D3424" s="1" t="s">
        <v>20696</v>
      </c>
      <c r="E3424" s="1" t="s">
        <v>32113</v>
      </c>
      <c r="F3424">
        <v>31.33</v>
      </c>
      <c r="G3424">
        <v>68.95999999999999</v>
      </c>
      <c r="H3424">
        <v>15.65</v>
      </c>
      <c r="I3424">
        <v>40.91</v>
      </c>
    </row>
    <row r="3425" spans="1:9">
      <c r="A3425" t="s">
        <v>3427</v>
      </c>
      <c r="B3425" s="1" t="s">
        <v>9260</v>
      </c>
      <c r="C3425" s="1" t="s">
        <v>14975</v>
      </c>
      <c r="D3425" s="1" t="s">
        <v>20697</v>
      </c>
      <c r="E3425" s="1" t="s">
        <v>32114</v>
      </c>
      <c r="F3425">
        <v>11.67</v>
      </c>
      <c r="G3425">
        <v>40.37</v>
      </c>
      <c r="H3425">
        <v>60</v>
      </c>
      <c r="I3425">
        <v>66.67</v>
      </c>
    </row>
    <row r="3426" spans="1:9">
      <c r="A3426" t="s">
        <v>3428</v>
      </c>
      <c r="B3426" s="1" t="s">
        <v>9261</v>
      </c>
      <c r="C3426" s="1" t="s">
        <v>14976</v>
      </c>
      <c r="D3426" s="1" t="s">
        <v>20698</v>
      </c>
      <c r="E3426" s="1" t="s">
        <v>32115</v>
      </c>
      <c r="F3426">
        <v>16.23</v>
      </c>
      <c r="G3426">
        <v>43.56</v>
      </c>
      <c r="H3426">
        <v>35.71</v>
      </c>
      <c r="I3426">
        <v>100</v>
      </c>
    </row>
    <row r="3427" spans="1:9">
      <c r="A3427" t="s">
        <v>3429</v>
      </c>
      <c r="B3427" s="1" t="s">
        <v>9262</v>
      </c>
      <c r="C3427" s="1" t="s">
        <v>14977</v>
      </c>
      <c r="D3427" s="1" t="s">
        <v>20699</v>
      </c>
      <c r="E3427" s="1" t="s">
        <v>32116</v>
      </c>
      <c r="F3427">
        <v>14.46</v>
      </c>
      <c r="G3427">
        <v>62.64</v>
      </c>
      <c r="H3427">
        <v>23.33</v>
      </c>
      <c r="I3427">
        <v>60</v>
      </c>
    </row>
    <row r="3428" spans="1:9">
      <c r="A3428" t="s">
        <v>3430</v>
      </c>
      <c r="B3428" s="1" t="s">
        <v>9263</v>
      </c>
      <c r="C3428" s="1" t="s">
        <v>14978</v>
      </c>
      <c r="D3428" s="1" t="s">
        <v>20700</v>
      </c>
      <c r="E3428" s="1" t="s">
        <v>32117</v>
      </c>
      <c r="F3428">
        <v>3.11</v>
      </c>
      <c r="G3428">
        <v>34.91</v>
      </c>
      <c r="H3428">
        <v>62.16</v>
      </c>
      <c r="I3428">
        <v>84.20999999999999</v>
      </c>
    </row>
    <row r="3429" spans="1:9">
      <c r="A3429" t="s">
        <v>3431</v>
      </c>
      <c r="B3429" s="1" t="s">
        <v>9264</v>
      </c>
      <c r="C3429" s="1" t="s">
        <v>14979</v>
      </c>
      <c r="D3429" s="1" t="s">
        <v>20701</v>
      </c>
      <c r="E3429" s="1" t="s">
        <v>32118</v>
      </c>
      <c r="F3429">
        <v>32.1</v>
      </c>
      <c r="G3429">
        <v>62.16</v>
      </c>
      <c r="H3429">
        <v>40.91</v>
      </c>
      <c r="I3429">
        <v>60.87</v>
      </c>
    </row>
    <row r="3430" spans="1:9">
      <c r="A3430" t="s">
        <v>3432</v>
      </c>
      <c r="B3430" s="1" t="s">
        <v>9265</v>
      </c>
      <c r="C3430" s="1" t="s">
        <v>14980</v>
      </c>
      <c r="D3430" s="1" t="s">
        <v>20702</v>
      </c>
      <c r="E3430" s="1" t="s">
        <v>32119</v>
      </c>
      <c r="F3430">
        <v>11.66</v>
      </c>
      <c r="G3430">
        <v>55.63</v>
      </c>
      <c r="H3430">
        <v>56.03</v>
      </c>
      <c r="I3430">
        <v>75</v>
      </c>
    </row>
    <row r="3431" spans="1:9">
      <c r="A3431" t="s">
        <v>3433</v>
      </c>
      <c r="B3431" s="1" t="s">
        <v>9266</v>
      </c>
      <c r="C3431" s="1" t="s">
        <v>14981</v>
      </c>
      <c r="D3431" s="1" t="s">
        <v>20703</v>
      </c>
      <c r="E3431" s="1" t="s">
        <v>32120</v>
      </c>
      <c r="F3431">
        <v>12.51</v>
      </c>
      <c r="G3431">
        <v>50.02</v>
      </c>
      <c r="H3431">
        <v>47.17</v>
      </c>
      <c r="I3431">
        <v>68.75</v>
      </c>
    </row>
    <row r="3432" spans="1:9">
      <c r="A3432" t="s">
        <v>3434</v>
      </c>
      <c r="B3432" s="1" t="s">
        <v>9267</v>
      </c>
      <c r="C3432" s="1" t="s">
        <v>14982</v>
      </c>
      <c r="D3432" s="1" t="s">
        <v>20704</v>
      </c>
      <c r="E3432" s="1" t="s">
        <v>32121</v>
      </c>
      <c r="F3432">
        <v>9.039999999999999</v>
      </c>
      <c r="G3432">
        <v>39.73</v>
      </c>
      <c r="H3432">
        <v>65.81</v>
      </c>
      <c r="I3432">
        <v>73.91</v>
      </c>
    </row>
    <row r="3433" spans="1:9">
      <c r="A3433" t="s">
        <v>3435</v>
      </c>
      <c r="B3433" s="1" t="s">
        <v>9268</v>
      </c>
      <c r="C3433" s="1" t="s">
        <v>14983</v>
      </c>
      <c r="D3433" s="1" t="s">
        <v>20705</v>
      </c>
      <c r="E3433" s="1" t="s">
        <v>32122</v>
      </c>
      <c r="F3433">
        <v>28.95</v>
      </c>
      <c r="G3433">
        <v>60.1</v>
      </c>
      <c r="H3433">
        <v>28.57</v>
      </c>
      <c r="I3433">
        <v>50</v>
      </c>
    </row>
    <row r="3434" spans="1:9">
      <c r="A3434" t="s">
        <v>3436</v>
      </c>
      <c r="B3434" s="1" t="s">
        <v>9269</v>
      </c>
      <c r="C3434" s="1" t="s">
        <v>14984</v>
      </c>
      <c r="D3434" s="1" t="s">
        <v>20706</v>
      </c>
      <c r="E3434" s="1" t="s">
        <v>32123</v>
      </c>
      <c r="F3434">
        <v>13.4</v>
      </c>
      <c r="G3434">
        <v>39.9</v>
      </c>
      <c r="H3434">
        <v>54.74</v>
      </c>
      <c r="I3434">
        <v>78.95</v>
      </c>
    </row>
    <row r="3435" spans="1:9">
      <c r="A3435" t="s">
        <v>3437</v>
      </c>
      <c r="B3435" s="1" t="s">
        <v>9270</v>
      </c>
      <c r="C3435" s="1" t="s">
        <v>14985</v>
      </c>
      <c r="D3435" s="1" t="s">
        <v>20707</v>
      </c>
      <c r="E3435" s="1" t="s">
        <v>32124</v>
      </c>
      <c r="F3435">
        <v>15.05</v>
      </c>
      <c r="G3435">
        <v>64.83</v>
      </c>
      <c r="H3435">
        <v>39.79</v>
      </c>
      <c r="I3435">
        <v>70.97</v>
      </c>
    </row>
    <row r="3436" spans="1:9">
      <c r="A3436" t="s">
        <v>3438</v>
      </c>
      <c r="B3436" s="1" t="s">
        <v>9271</v>
      </c>
      <c r="C3436" s="1" t="s">
        <v>14986</v>
      </c>
      <c r="D3436" s="1" t="s">
        <v>20708</v>
      </c>
      <c r="E3436" s="1" t="s">
        <v>32125</v>
      </c>
      <c r="F3436">
        <v>12.82</v>
      </c>
      <c r="G3436">
        <v>30.9</v>
      </c>
      <c r="H3436">
        <v>66.45</v>
      </c>
      <c r="I3436">
        <v>77.27</v>
      </c>
    </row>
    <row r="3437" spans="1:9">
      <c r="A3437" t="s">
        <v>3439</v>
      </c>
      <c r="B3437" s="1" t="s">
        <v>9272</v>
      </c>
      <c r="C3437" s="1" t="s">
        <v>14987</v>
      </c>
      <c r="D3437" s="1" t="s">
        <v>20709</v>
      </c>
      <c r="E3437" s="1" t="s">
        <v>32126</v>
      </c>
      <c r="F3437">
        <v>5.52</v>
      </c>
      <c r="G3437">
        <v>29.21</v>
      </c>
      <c r="H3437">
        <v>64.29000000000001</v>
      </c>
      <c r="I3437">
        <v>87.5</v>
      </c>
    </row>
    <row r="3438" spans="1:9">
      <c r="A3438" t="s">
        <v>3440</v>
      </c>
      <c r="B3438" s="1" t="s">
        <v>9273</v>
      </c>
      <c r="C3438" s="1" t="s">
        <v>14988</v>
      </c>
      <c r="D3438" s="1" t="s">
        <v>20710</v>
      </c>
      <c r="E3438" s="1" t="s">
        <v>32127</v>
      </c>
      <c r="F3438">
        <v>5.74</v>
      </c>
      <c r="G3438">
        <v>34.9</v>
      </c>
      <c r="H3438">
        <v>59.79</v>
      </c>
      <c r="I3438">
        <v>78.95</v>
      </c>
    </row>
    <row r="3439" spans="1:9">
      <c r="A3439" t="s">
        <v>3441</v>
      </c>
      <c r="B3439" s="1" t="s">
        <v>9274</v>
      </c>
      <c r="C3439" s="1" t="s">
        <v>14989</v>
      </c>
      <c r="D3439" s="1" t="s">
        <v>20711</v>
      </c>
      <c r="E3439" s="1" t="s">
        <v>32128</v>
      </c>
      <c r="F3439">
        <v>12.83</v>
      </c>
      <c r="G3439">
        <v>42.64</v>
      </c>
      <c r="H3439">
        <v>54.55</v>
      </c>
      <c r="I3439">
        <v>75</v>
      </c>
    </row>
    <row r="3440" spans="1:9">
      <c r="A3440" t="s">
        <v>3442</v>
      </c>
      <c r="B3440" s="1" t="s">
        <v>9275</v>
      </c>
      <c r="C3440" s="1" t="s">
        <v>14990</v>
      </c>
      <c r="D3440" s="1" t="s">
        <v>20712</v>
      </c>
      <c r="E3440" s="1" t="s">
        <v>32129</v>
      </c>
      <c r="F3440">
        <v>9.43</v>
      </c>
      <c r="G3440">
        <v>49.35</v>
      </c>
      <c r="H3440">
        <v>73.51000000000001</v>
      </c>
      <c r="I3440">
        <v>104.55</v>
      </c>
    </row>
    <row r="3441" spans="1:9">
      <c r="A3441" t="s">
        <v>3443</v>
      </c>
      <c r="B3441" s="1" t="s">
        <v>9276</v>
      </c>
      <c r="C3441" s="1" t="s">
        <v>14991</v>
      </c>
      <c r="D3441" s="1" t="s">
        <v>20713</v>
      </c>
      <c r="E3441" s="1" t="s">
        <v>32130</v>
      </c>
      <c r="F3441">
        <v>9.76</v>
      </c>
      <c r="G3441">
        <v>47.83</v>
      </c>
      <c r="H3441">
        <v>64.93000000000001</v>
      </c>
      <c r="I3441">
        <v>90.48</v>
      </c>
    </row>
    <row r="3442" spans="1:9">
      <c r="A3442" t="s">
        <v>3444</v>
      </c>
      <c r="B3442" s="1" t="s">
        <v>9277</v>
      </c>
      <c r="C3442" s="1" t="s">
        <v>14992</v>
      </c>
      <c r="D3442" s="1" t="s">
        <v>20714</v>
      </c>
      <c r="E3442" s="1" t="s">
        <v>32131</v>
      </c>
      <c r="F3442">
        <v>11.94</v>
      </c>
      <c r="G3442">
        <v>62.29</v>
      </c>
      <c r="H3442">
        <v>96.05</v>
      </c>
      <c r="I3442">
        <v>123.08</v>
      </c>
    </row>
    <row r="3443" spans="1:9">
      <c r="A3443" t="s">
        <v>3445</v>
      </c>
      <c r="B3443" s="1" t="s">
        <v>9278</v>
      </c>
      <c r="C3443" s="1" t="s">
        <v>14993</v>
      </c>
      <c r="D3443" s="1" t="s">
        <v>20715</v>
      </c>
      <c r="E3443" s="1" t="s">
        <v>32132</v>
      </c>
      <c r="F3443">
        <v>15.03</v>
      </c>
      <c r="G3443">
        <v>53.67</v>
      </c>
      <c r="H3443">
        <v>44.26</v>
      </c>
      <c r="I3443">
        <v>61.9</v>
      </c>
    </row>
    <row r="3444" spans="1:9">
      <c r="A3444" t="s">
        <v>3446</v>
      </c>
      <c r="B3444" s="1" t="s">
        <v>9279</v>
      </c>
      <c r="C3444" s="1" t="s">
        <v>14994</v>
      </c>
      <c r="D3444" s="1" t="s">
        <v>20716</v>
      </c>
      <c r="E3444" s="1" t="s">
        <v>32133</v>
      </c>
      <c r="F3444">
        <v>31.61</v>
      </c>
      <c r="G3444">
        <v>65.43000000000001</v>
      </c>
      <c r="H3444">
        <v>29.51</v>
      </c>
      <c r="I3444">
        <v>45.45</v>
      </c>
    </row>
    <row r="3445" spans="1:9">
      <c r="A3445" t="s">
        <v>3447</v>
      </c>
      <c r="B3445" s="1" t="s">
        <v>9280</v>
      </c>
      <c r="C3445" s="1" t="s">
        <v>14995</v>
      </c>
      <c r="D3445" s="1" t="s">
        <v>20717</v>
      </c>
      <c r="E3445" s="1" t="s">
        <v>32134</v>
      </c>
      <c r="F3445">
        <v>31.26</v>
      </c>
      <c r="G3445">
        <v>67.13</v>
      </c>
      <c r="H3445">
        <v>40.62</v>
      </c>
      <c r="I3445">
        <v>59.38</v>
      </c>
    </row>
    <row r="3446" spans="1:9">
      <c r="A3446" t="s">
        <v>3448</v>
      </c>
      <c r="B3446" s="1" t="s">
        <v>9281</v>
      </c>
      <c r="C3446" s="1" t="s">
        <v>14996</v>
      </c>
      <c r="D3446" s="1" t="s">
        <v>20718</v>
      </c>
      <c r="E3446" s="1" t="s">
        <v>32135</v>
      </c>
      <c r="F3446">
        <v>31.46</v>
      </c>
      <c r="G3446">
        <v>82.29000000000001</v>
      </c>
      <c r="H3446">
        <v>48</v>
      </c>
      <c r="I3446">
        <v>71.43000000000001</v>
      </c>
    </row>
    <row r="3447" spans="1:9">
      <c r="A3447" t="s">
        <v>3449</v>
      </c>
      <c r="B3447" s="1" t="s">
        <v>9282</v>
      </c>
      <c r="C3447" s="1" t="s">
        <v>14997</v>
      </c>
      <c r="D3447" s="1" t="s">
        <v>20719</v>
      </c>
      <c r="E3447" s="1" t="s">
        <v>32136</v>
      </c>
      <c r="F3447">
        <v>14.65</v>
      </c>
      <c r="G3447">
        <v>55.8</v>
      </c>
      <c r="H3447">
        <v>61.99</v>
      </c>
      <c r="I3447">
        <v>84.62</v>
      </c>
    </row>
    <row r="3448" spans="1:9">
      <c r="A3448" t="s">
        <v>3450</v>
      </c>
      <c r="B3448" s="1" t="s">
        <v>9283</v>
      </c>
      <c r="C3448" s="1" t="s">
        <v>14998</v>
      </c>
      <c r="D3448" s="1" t="s">
        <v>20720</v>
      </c>
      <c r="E3448" s="1" t="s">
        <v>32137</v>
      </c>
      <c r="F3448">
        <v>27.97</v>
      </c>
      <c r="G3448">
        <v>57.09</v>
      </c>
      <c r="H3448">
        <v>49.09</v>
      </c>
      <c r="I3448">
        <v>72.22</v>
      </c>
    </row>
    <row r="3449" spans="1:9">
      <c r="A3449" t="s">
        <v>3451</v>
      </c>
      <c r="B3449" s="1" t="s">
        <v>9284</v>
      </c>
      <c r="C3449" s="1" t="s">
        <v>14999</v>
      </c>
      <c r="D3449" s="1" t="s">
        <v>20721</v>
      </c>
      <c r="E3449" s="1" t="s">
        <v>32138</v>
      </c>
      <c r="F3449">
        <v>18.72</v>
      </c>
      <c r="G3449">
        <v>49.64</v>
      </c>
      <c r="H3449">
        <v>50.97</v>
      </c>
      <c r="I3449">
        <v>78.56999999999999</v>
      </c>
    </row>
    <row r="3450" spans="1:9">
      <c r="A3450" t="s">
        <v>3452</v>
      </c>
      <c r="B3450" s="1" t="s">
        <v>9285</v>
      </c>
      <c r="C3450" s="1" t="s">
        <v>15000</v>
      </c>
      <c r="D3450" s="1" t="s">
        <v>20722</v>
      </c>
      <c r="E3450" s="1" t="s">
        <v>32139</v>
      </c>
      <c r="F3450">
        <v>30.32</v>
      </c>
      <c r="G3450">
        <v>52.71</v>
      </c>
      <c r="H3450">
        <v>34.9</v>
      </c>
      <c r="I3450">
        <v>52</v>
      </c>
    </row>
    <row r="3451" spans="1:9">
      <c r="A3451" t="s">
        <v>3453</v>
      </c>
      <c r="B3451" s="1" t="s">
        <v>9286</v>
      </c>
      <c r="C3451" s="1" t="s">
        <v>15001</v>
      </c>
      <c r="D3451" s="1" t="s">
        <v>20723</v>
      </c>
      <c r="E3451" s="1" t="s">
        <v>32140</v>
      </c>
      <c r="F3451">
        <v>7.41</v>
      </c>
      <c r="G3451">
        <v>51.3</v>
      </c>
      <c r="H3451">
        <v>45.83</v>
      </c>
      <c r="I3451">
        <v>75.86</v>
      </c>
    </row>
    <row r="3452" spans="1:9">
      <c r="A3452" t="s">
        <v>3454</v>
      </c>
      <c r="B3452" s="1" t="s">
        <v>9287</v>
      </c>
      <c r="C3452" s="1" t="s">
        <v>15002</v>
      </c>
      <c r="D3452" s="1" t="s">
        <v>20724</v>
      </c>
      <c r="E3452" s="1" t="s">
        <v>32141</v>
      </c>
      <c r="F3452">
        <v>5.41</v>
      </c>
      <c r="G3452">
        <v>43.73</v>
      </c>
      <c r="H3452">
        <v>78.81</v>
      </c>
      <c r="I3452">
        <v>111.76</v>
      </c>
    </row>
    <row r="3453" spans="1:9">
      <c r="A3453" t="s">
        <v>3455</v>
      </c>
      <c r="B3453" s="1" t="s">
        <v>9288</v>
      </c>
      <c r="C3453" s="1" t="s">
        <v>15003</v>
      </c>
      <c r="D3453" s="1" t="s">
        <v>20725</v>
      </c>
      <c r="E3453" s="1" t="s">
        <v>32142</v>
      </c>
      <c r="F3453">
        <v>7.97</v>
      </c>
      <c r="G3453">
        <v>47.62</v>
      </c>
      <c r="H3453">
        <v>64.09</v>
      </c>
      <c r="I3453">
        <v>85.70999999999999</v>
      </c>
    </row>
    <row r="3454" spans="1:9">
      <c r="A3454" t="s">
        <v>3456</v>
      </c>
      <c r="B3454" s="1" t="s">
        <v>9289</v>
      </c>
      <c r="C3454" s="1" t="s">
        <v>15004</v>
      </c>
      <c r="D3454" s="1" t="s">
        <v>20726</v>
      </c>
      <c r="E3454" s="1" t="s">
        <v>32143</v>
      </c>
      <c r="F3454">
        <v>10.89</v>
      </c>
      <c r="G3454">
        <v>48.18</v>
      </c>
      <c r="H3454">
        <v>63.22</v>
      </c>
      <c r="I3454">
        <v>85.70999999999999</v>
      </c>
    </row>
    <row r="3455" spans="1:9">
      <c r="A3455" t="s">
        <v>3457</v>
      </c>
      <c r="B3455" s="1" t="s">
        <v>9290</v>
      </c>
      <c r="C3455" s="1" t="s">
        <v>15005</v>
      </c>
      <c r="D3455" s="1" t="s">
        <v>20727</v>
      </c>
      <c r="E3455" s="1" t="s">
        <v>32144</v>
      </c>
      <c r="F3455">
        <v>10.15</v>
      </c>
      <c r="G3455">
        <v>54.78</v>
      </c>
      <c r="H3455">
        <v>57.45</v>
      </c>
      <c r="I3455">
        <v>60.47</v>
      </c>
    </row>
    <row r="3456" spans="1:9">
      <c r="A3456" t="s">
        <v>3458</v>
      </c>
      <c r="B3456" s="1" t="s">
        <v>9291</v>
      </c>
      <c r="C3456" s="1" t="s">
        <v>15006</v>
      </c>
      <c r="D3456" s="1" t="s">
        <v>20728</v>
      </c>
      <c r="E3456" s="1" t="s">
        <v>32145</v>
      </c>
      <c r="F3456">
        <v>8.890000000000001</v>
      </c>
      <c r="G3456">
        <v>64.11</v>
      </c>
      <c r="H3456">
        <v>78</v>
      </c>
      <c r="I3456">
        <v>128.57</v>
      </c>
    </row>
    <row r="3457" spans="1:9">
      <c r="A3457" t="s">
        <v>3459</v>
      </c>
      <c r="B3457" s="1" t="s">
        <v>9292</v>
      </c>
      <c r="C3457" s="1" t="s">
        <v>15007</v>
      </c>
      <c r="D3457" s="1" t="s">
        <v>20729</v>
      </c>
      <c r="E3457" s="1" t="s">
        <v>32146</v>
      </c>
      <c r="F3457">
        <v>13.24</v>
      </c>
      <c r="G3457">
        <v>53.78</v>
      </c>
      <c r="H3457">
        <v>59.51</v>
      </c>
      <c r="I3457">
        <v>72</v>
      </c>
    </row>
    <row r="3458" spans="1:9">
      <c r="A3458" t="s">
        <v>3460</v>
      </c>
      <c r="B3458" s="1" t="s">
        <v>9293</v>
      </c>
      <c r="C3458" s="1" t="s">
        <v>15008</v>
      </c>
      <c r="D3458" s="1" t="s">
        <v>20730</v>
      </c>
      <c r="E3458" s="1" t="s">
        <v>32147</v>
      </c>
      <c r="F3458">
        <v>47.09</v>
      </c>
      <c r="G3458">
        <v>87.52</v>
      </c>
      <c r="H3458">
        <v>16.47</v>
      </c>
      <c r="I3458">
        <v>38.46</v>
      </c>
    </row>
    <row r="3459" spans="1:9">
      <c r="A3459" t="s">
        <v>3461</v>
      </c>
      <c r="B3459" s="1" t="s">
        <v>9294</v>
      </c>
      <c r="C3459" s="1" t="s">
        <v>15009</v>
      </c>
      <c r="D3459" s="1" t="s">
        <v>20731</v>
      </c>
      <c r="E3459" s="1" t="s">
        <v>32148</v>
      </c>
      <c r="F3459">
        <v>13.82</v>
      </c>
      <c r="G3459">
        <v>43.7</v>
      </c>
      <c r="H3459">
        <v>68.94</v>
      </c>
      <c r="I3459">
        <v>96</v>
      </c>
    </row>
    <row r="3460" spans="1:9">
      <c r="A3460" t="s">
        <v>3462</v>
      </c>
      <c r="B3460" s="1" t="s">
        <v>9295</v>
      </c>
      <c r="C3460" s="1" t="s">
        <v>15010</v>
      </c>
      <c r="D3460" s="1" t="s">
        <v>20732</v>
      </c>
      <c r="E3460" s="1" t="s">
        <v>32149</v>
      </c>
      <c r="F3460">
        <v>26.14</v>
      </c>
      <c r="G3460">
        <v>59.12</v>
      </c>
      <c r="H3460">
        <v>44.12</v>
      </c>
      <c r="I3460">
        <v>68.18000000000001</v>
      </c>
    </row>
    <row r="3461" spans="1:9">
      <c r="A3461" t="s">
        <v>3463</v>
      </c>
      <c r="B3461" s="1" t="s">
        <v>9296</v>
      </c>
      <c r="C3461" s="1" t="s">
        <v>15011</v>
      </c>
      <c r="D3461" s="1" t="s">
        <v>20733</v>
      </c>
      <c r="E3461" s="1" t="s">
        <v>32150</v>
      </c>
      <c r="F3461">
        <v>3.55</v>
      </c>
      <c r="G3461">
        <v>32.39</v>
      </c>
      <c r="H3461">
        <v>60.18</v>
      </c>
      <c r="I3461">
        <v>86.11</v>
      </c>
    </row>
    <row r="3462" spans="1:9">
      <c r="A3462" t="s">
        <v>3464</v>
      </c>
      <c r="B3462" s="1" t="s">
        <v>9297</v>
      </c>
      <c r="C3462" s="1" t="s">
        <v>15012</v>
      </c>
      <c r="D3462" s="1" t="s">
        <v>20734</v>
      </c>
      <c r="E3462" s="1" t="s">
        <v>32151</v>
      </c>
      <c r="F3462">
        <v>30.12</v>
      </c>
      <c r="G3462">
        <v>59.87</v>
      </c>
      <c r="H3462">
        <v>55.88</v>
      </c>
      <c r="I3462">
        <v>80</v>
      </c>
    </row>
    <row r="3463" spans="1:9">
      <c r="A3463" t="s">
        <v>3465</v>
      </c>
      <c r="B3463" s="1" t="s">
        <v>9298</v>
      </c>
      <c r="C3463" s="1" t="s">
        <v>15013</v>
      </c>
      <c r="D3463" s="1" t="s">
        <v>20735</v>
      </c>
      <c r="E3463" s="1" t="s">
        <v>32152</v>
      </c>
      <c r="F3463">
        <v>17.11</v>
      </c>
      <c r="G3463">
        <v>59.79</v>
      </c>
      <c r="H3463">
        <v>58.97</v>
      </c>
      <c r="I3463">
        <v>78.79000000000001</v>
      </c>
    </row>
    <row r="3464" spans="1:9">
      <c r="A3464" t="s">
        <v>3466</v>
      </c>
      <c r="B3464" s="1" t="s">
        <v>9299</v>
      </c>
      <c r="C3464" s="1" t="s">
        <v>15014</v>
      </c>
      <c r="D3464" s="1" t="s">
        <v>20736</v>
      </c>
      <c r="E3464" s="1" t="s">
        <v>32153</v>
      </c>
      <c r="F3464">
        <v>5.26</v>
      </c>
      <c r="G3464">
        <v>52.64</v>
      </c>
      <c r="H3464">
        <v>67.62</v>
      </c>
      <c r="I3464">
        <v>105.88</v>
      </c>
    </row>
    <row r="3465" spans="1:9">
      <c r="A3465" t="s">
        <v>3467</v>
      </c>
      <c r="B3465" s="1" t="s">
        <v>9300</v>
      </c>
      <c r="C3465" s="1" t="s">
        <v>15015</v>
      </c>
      <c r="D3465" s="1" t="s">
        <v>20737</v>
      </c>
      <c r="E3465" s="1" t="s">
        <v>32154</v>
      </c>
      <c r="F3465">
        <v>24.42</v>
      </c>
      <c r="G3465">
        <v>69.69</v>
      </c>
      <c r="H3465">
        <v>42.27</v>
      </c>
      <c r="I3465">
        <v>70.59</v>
      </c>
    </row>
    <row r="3466" spans="1:9">
      <c r="A3466" t="s">
        <v>3468</v>
      </c>
      <c r="B3466" s="1" t="s">
        <v>9301</v>
      </c>
      <c r="C3466" s="1" t="s">
        <v>15016</v>
      </c>
      <c r="D3466" s="1" t="s">
        <v>20738</v>
      </c>
      <c r="E3466" s="1" t="s">
        <v>32155</v>
      </c>
      <c r="F3466">
        <v>33.36</v>
      </c>
      <c r="G3466">
        <v>58.06</v>
      </c>
      <c r="H3466">
        <v>52.4</v>
      </c>
      <c r="I3466">
        <v>69.44</v>
      </c>
    </row>
    <row r="3467" spans="1:9">
      <c r="A3467" t="s">
        <v>3469</v>
      </c>
      <c r="B3467" s="1" t="s">
        <v>9302</v>
      </c>
      <c r="C3467" s="1" t="s">
        <v>15017</v>
      </c>
      <c r="D3467" s="1" t="s">
        <v>20739</v>
      </c>
      <c r="E3467" s="1" t="s">
        <v>32156</v>
      </c>
      <c r="F3467">
        <v>18.09</v>
      </c>
      <c r="G3467">
        <v>49.9</v>
      </c>
      <c r="H3467">
        <v>53.33</v>
      </c>
      <c r="I3467">
        <v>77.78</v>
      </c>
    </row>
    <row r="3468" spans="1:9">
      <c r="A3468" t="s">
        <v>3470</v>
      </c>
      <c r="B3468" s="1" t="s">
        <v>9303</v>
      </c>
      <c r="C3468" s="1" t="s">
        <v>15018</v>
      </c>
      <c r="D3468" s="1" t="s">
        <v>20740</v>
      </c>
      <c r="E3468" s="1" t="s">
        <v>32157</v>
      </c>
      <c r="F3468">
        <v>15.47</v>
      </c>
      <c r="G3468">
        <v>42.9</v>
      </c>
      <c r="H3468">
        <v>56.21</v>
      </c>
      <c r="I3468">
        <v>77.27</v>
      </c>
    </row>
    <row r="3469" spans="1:9">
      <c r="A3469" t="s">
        <v>3471</v>
      </c>
      <c r="B3469" s="1" t="s">
        <v>9304</v>
      </c>
      <c r="C3469" s="1" t="s">
        <v>15019</v>
      </c>
      <c r="D3469" s="1" t="s">
        <v>20741</v>
      </c>
      <c r="E3469" s="1" t="s">
        <v>32158</v>
      </c>
      <c r="F3469">
        <v>8.93</v>
      </c>
      <c r="G3469">
        <v>37.16</v>
      </c>
      <c r="H3469">
        <v>54.4</v>
      </c>
      <c r="I3469">
        <v>88.23999999999999</v>
      </c>
    </row>
    <row r="3470" spans="1:9">
      <c r="A3470" t="s">
        <v>3472</v>
      </c>
      <c r="B3470" s="1" t="s">
        <v>9305</v>
      </c>
      <c r="C3470" s="1" t="s">
        <v>15020</v>
      </c>
      <c r="D3470" s="1" t="s">
        <v>20742</v>
      </c>
      <c r="E3470" s="1" t="s">
        <v>32159</v>
      </c>
      <c r="F3470">
        <v>8.6</v>
      </c>
      <c r="G3470">
        <v>47.39</v>
      </c>
      <c r="H3470">
        <v>58.93</v>
      </c>
      <c r="I3470">
        <v>79.48999999999999</v>
      </c>
    </row>
    <row r="3471" spans="1:9">
      <c r="A3471" t="s">
        <v>3473</v>
      </c>
      <c r="B3471" s="1" t="s">
        <v>9306</v>
      </c>
      <c r="C3471" s="1" t="s">
        <v>15021</v>
      </c>
      <c r="D3471" s="1" t="s">
        <v>20743</v>
      </c>
      <c r="E3471" s="1" t="s">
        <v>32160</v>
      </c>
      <c r="F3471">
        <v>48.63</v>
      </c>
      <c r="G3471">
        <v>66.33</v>
      </c>
      <c r="H3471">
        <v>29.41</v>
      </c>
      <c r="I3471">
        <v>40</v>
      </c>
    </row>
    <row r="3472" spans="1:9">
      <c r="A3472" t="s">
        <v>3474</v>
      </c>
      <c r="B3472" s="1" t="s">
        <v>9307</v>
      </c>
      <c r="C3472" s="1" t="s">
        <v>15022</v>
      </c>
      <c r="D3472" s="1" t="s">
        <v>20744</v>
      </c>
      <c r="E3472" s="1" t="s">
        <v>32161</v>
      </c>
      <c r="F3472">
        <v>30.5</v>
      </c>
      <c r="G3472">
        <v>60.35</v>
      </c>
      <c r="H3472">
        <v>50.73</v>
      </c>
      <c r="I3472">
        <v>65.70999999999999</v>
      </c>
    </row>
    <row r="3473" spans="1:9">
      <c r="A3473" t="s">
        <v>3475</v>
      </c>
      <c r="B3473" s="1" t="s">
        <v>9308</v>
      </c>
      <c r="C3473" s="1" t="s">
        <v>15023</v>
      </c>
      <c r="D3473" s="1" t="s">
        <v>20745</v>
      </c>
      <c r="E3473" s="1" t="s">
        <v>32162</v>
      </c>
      <c r="F3473">
        <v>9.85</v>
      </c>
      <c r="G3473">
        <v>63.06</v>
      </c>
      <c r="H3473">
        <v>66.67</v>
      </c>
      <c r="I3473">
        <v>93.33</v>
      </c>
    </row>
    <row r="3474" spans="1:9">
      <c r="A3474" t="s">
        <v>3476</v>
      </c>
      <c r="B3474" s="1" t="s">
        <v>9309</v>
      </c>
      <c r="C3474" s="1" t="s">
        <v>15024</v>
      </c>
      <c r="D3474" s="1" t="s">
        <v>20746</v>
      </c>
      <c r="E3474" s="1" t="s">
        <v>32163</v>
      </c>
      <c r="F3474">
        <v>24.18</v>
      </c>
      <c r="G3474">
        <v>43.24</v>
      </c>
      <c r="H3474">
        <v>43.86</v>
      </c>
      <c r="I3474">
        <v>77.78</v>
      </c>
    </row>
    <row r="3475" spans="1:9">
      <c r="A3475" t="s">
        <v>3477</v>
      </c>
      <c r="B3475" s="1" t="s">
        <v>9310</v>
      </c>
      <c r="C3475" s="1" t="s">
        <v>15025</v>
      </c>
      <c r="D3475" s="1" t="s">
        <v>20747</v>
      </c>
      <c r="E3475" s="1" t="s">
        <v>32164</v>
      </c>
      <c r="F3475">
        <v>14.99</v>
      </c>
      <c r="G3475">
        <v>49.4</v>
      </c>
      <c r="H3475">
        <v>59.66</v>
      </c>
      <c r="I3475">
        <v>92.31</v>
      </c>
    </row>
    <row r="3476" spans="1:9">
      <c r="A3476" t="s">
        <v>3478</v>
      </c>
      <c r="B3476" s="1" t="s">
        <v>9311</v>
      </c>
      <c r="C3476" s="1" t="s">
        <v>15026</v>
      </c>
      <c r="D3476" s="1" t="s">
        <v>20748</v>
      </c>
      <c r="E3476" s="1" t="s">
        <v>32165</v>
      </c>
      <c r="F3476">
        <v>51.81</v>
      </c>
      <c r="G3476">
        <v>64.45999999999999</v>
      </c>
      <c r="H3476">
        <v>28.47</v>
      </c>
      <c r="I3476">
        <v>42.86</v>
      </c>
    </row>
    <row r="3477" spans="1:9">
      <c r="A3477" t="s">
        <v>3479</v>
      </c>
      <c r="B3477" s="1" t="s">
        <v>9312</v>
      </c>
      <c r="C3477" s="1" t="s">
        <v>15027</v>
      </c>
      <c r="D3477" s="1" t="s">
        <v>20749</v>
      </c>
      <c r="E3477" s="1" t="s">
        <v>32166</v>
      </c>
      <c r="F3477">
        <v>11.43</v>
      </c>
      <c r="G3477">
        <v>52.32</v>
      </c>
      <c r="H3477">
        <v>66.2</v>
      </c>
      <c r="I3477">
        <v>77.27</v>
      </c>
    </row>
    <row r="3478" spans="1:9">
      <c r="A3478" t="s">
        <v>3480</v>
      </c>
      <c r="B3478" s="1" t="s">
        <v>9313</v>
      </c>
      <c r="C3478" s="1" t="s">
        <v>15028</v>
      </c>
      <c r="D3478" s="1" t="s">
        <v>20750</v>
      </c>
      <c r="E3478" s="1" t="s">
        <v>32167</v>
      </c>
      <c r="F3478">
        <v>18.73</v>
      </c>
      <c r="G3478">
        <v>51.91</v>
      </c>
      <c r="H3478">
        <v>40.8</v>
      </c>
      <c r="I3478">
        <v>75</v>
      </c>
    </row>
    <row r="3479" spans="1:9">
      <c r="A3479" t="s">
        <v>3481</v>
      </c>
      <c r="B3479" s="1" t="s">
        <v>9314</v>
      </c>
      <c r="C3479" s="1" t="s">
        <v>15029</v>
      </c>
      <c r="D3479" s="1" t="s">
        <v>20751</v>
      </c>
      <c r="E3479" s="1" t="s">
        <v>32168</v>
      </c>
      <c r="F3479">
        <v>4.5</v>
      </c>
      <c r="G3479">
        <v>44.25</v>
      </c>
      <c r="H3479">
        <v>61.02</v>
      </c>
      <c r="I3479">
        <v>100</v>
      </c>
    </row>
    <row r="3480" spans="1:9">
      <c r="A3480" t="s">
        <v>3482</v>
      </c>
      <c r="B3480" s="1" t="s">
        <v>9315</v>
      </c>
      <c r="C3480" s="1" t="s">
        <v>15030</v>
      </c>
      <c r="D3480" s="1" t="s">
        <v>20752</v>
      </c>
      <c r="E3480" s="1" t="s">
        <v>32169</v>
      </c>
      <c r="F3480">
        <v>9.9</v>
      </c>
      <c r="G3480">
        <v>46.43</v>
      </c>
      <c r="H3480">
        <v>44.5</v>
      </c>
      <c r="I3480">
        <v>66.67</v>
      </c>
    </row>
    <row r="3481" spans="1:9">
      <c r="A3481" t="s">
        <v>3483</v>
      </c>
      <c r="B3481" s="1" t="s">
        <v>9316</v>
      </c>
      <c r="C3481" s="1" t="s">
        <v>15031</v>
      </c>
      <c r="D3481" s="1" t="s">
        <v>20753</v>
      </c>
      <c r="E3481" s="1" t="s">
        <v>32170</v>
      </c>
      <c r="F3481">
        <v>26.06</v>
      </c>
      <c r="G3481">
        <v>63.69</v>
      </c>
      <c r="H3481">
        <v>46.51</v>
      </c>
      <c r="I3481">
        <v>73.08</v>
      </c>
    </row>
    <row r="3482" spans="1:9">
      <c r="A3482" t="s">
        <v>3484</v>
      </c>
      <c r="B3482" s="1" t="s">
        <v>9317</v>
      </c>
      <c r="C3482" s="1" t="s">
        <v>15032</v>
      </c>
      <c r="D3482" s="1" t="s">
        <v>20754</v>
      </c>
      <c r="E3482" s="1" t="s">
        <v>32171</v>
      </c>
      <c r="F3482">
        <v>18.63</v>
      </c>
      <c r="G3482">
        <v>54.5</v>
      </c>
      <c r="H3482">
        <v>41.67</v>
      </c>
      <c r="I3482">
        <v>61.54</v>
      </c>
    </row>
    <row r="3483" spans="1:9">
      <c r="A3483" t="s">
        <v>3485</v>
      </c>
      <c r="B3483" s="1" t="s">
        <v>9318</v>
      </c>
      <c r="C3483" s="1" t="s">
        <v>15033</v>
      </c>
      <c r="D3483" s="1" t="s">
        <v>20755</v>
      </c>
      <c r="E3483" s="1" t="s">
        <v>32172</v>
      </c>
      <c r="F3483">
        <v>7.8</v>
      </c>
      <c r="G3483">
        <v>55.73</v>
      </c>
      <c r="H3483">
        <v>48.95</v>
      </c>
      <c r="I3483">
        <v>89.66</v>
      </c>
    </row>
    <row r="3484" spans="1:9">
      <c r="A3484" t="s">
        <v>3486</v>
      </c>
      <c r="B3484" s="1" t="s">
        <v>9319</v>
      </c>
      <c r="C3484" s="1" t="s">
        <v>15034</v>
      </c>
      <c r="D3484" s="1" t="s">
        <v>20756</v>
      </c>
      <c r="E3484" s="1" t="s">
        <v>32173</v>
      </c>
      <c r="F3484">
        <v>34.75</v>
      </c>
      <c r="G3484">
        <v>69.23</v>
      </c>
      <c r="H3484">
        <v>32.06</v>
      </c>
      <c r="I3484">
        <v>47.06</v>
      </c>
    </row>
    <row r="3485" spans="1:9">
      <c r="A3485" t="s">
        <v>3487</v>
      </c>
      <c r="B3485" s="1" t="s">
        <v>9320</v>
      </c>
      <c r="C3485" s="1" t="s">
        <v>15035</v>
      </c>
      <c r="D3485" s="1" t="s">
        <v>20757</v>
      </c>
      <c r="E3485" s="1" t="s">
        <v>32174</v>
      </c>
      <c r="F3485">
        <v>18.04</v>
      </c>
      <c r="G3485">
        <v>49.2</v>
      </c>
      <c r="H3485">
        <v>41.59</v>
      </c>
      <c r="I3485">
        <v>72.22</v>
      </c>
    </row>
    <row r="3486" spans="1:9">
      <c r="A3486" t="s">
        <v>3488</v>
      </c>
      <c r="B3486" s="1" t="s">
        <v>9321</v>
      </c>
      <c r="C3486" s="1" t="s">
        <v>15036</v>
      </c>
      <c r="D3486" s="1" t="s">
        <v>20758</v>
      </c>
      <c r="E3486" s="1" t="s">
        <v>32175</v>
      </c>
      <c r="F3486">
        <v>28.43</v>
      </c>
      <c r="G3486">
        <v>72.11</v>
      </c>
      <c r="H3486">
        <v>32.49</v>
      </c>
      <c r="I3486">
        <v>57.14</v>
      </c>
    </row>
    <row r="3487" spans="1:9">
      <c r="A3487" t="s">
        <v>3489</v>
      </c>
      <c r="B3487" s="1" t="s">
        <v>9322</v>
      </c>
      <c r="C3487" s="1" t="s">
        <v>15037</v>
      </c>
      <c r="D3487" s="1" t="s">
        <v>20759</v>
      </c>
      <c r="E3487" s="1" t="s">
        <v>32176</v>
      </c>
      <c r="F3487">
        <v>11.41</v>
      </c>
      <c r="G3487">
        <v>51.85</v>
      </c>
      <c r="H3487">
        <v>48.11</v>
      </c>
      <c r="I3487">
        <v>100</v>
      </c>
    </row>
    <row r="3488" spans="1:9">
      <c r="A3488" t="s">
        <v>3490</v>
      </c>
      <c r="B3488" s="1" t="s">
        <v>9323</v>
      </c>
      <c r="C3488" s="1" t="s">
        <v>15038</v>
      </c>
      <c r="D3488" s="1" t="s">
        <v>20760</v>
      </c>
      <c r="E3488" s="1" t="s">
        <v>32177</v>
      </c>
      <c r="F3488">
        <v>26.98</v>
      </c>
      <c r="G3488">
        <v>48.96</v>
      </c>
      <c r="H3488">
        <v>43.93</v>
      </c>
      <c r="I3488">
        <v>72.41</v>
      </c>
    </row>
    <row r="3489" spans="1:9">
      <c r="A3489" t="s">
        <v>3491</v>
      </c>
      <c r="B3489" s="1" t="s">
        <v>9324</v>
      </c>
      <c r="C3489" s="1" t="s">
        <v>15039</v>
      </c>
      <c r="D3489" s="1" t="s">
        <v>20761</v>
      </c>
      <c r="E3489" s="1" t="s">
        <v>32178</v>
      </c>
      <c r="F3489">
        <v>29.37</v>
      </c>
      <c r="G3489">
        <v>62.45</v>
      </c>
      <c r="H3489">
        <v>31.93</v>
      </c>
      <c r="I3489">
        <v>58.33</v>
      </c>
    </row>
    <row r="3490" spans="1:9">
      <c r="A3490" t="s">
        <v>3492</v>
      </c>
      <c r="B3490" s="1" t="s">
        <v>9325</v>
      </c>
      <c r="C3490" s="1" t="s">
        <v>15040</v>
      </c>
      <c r="D3490" s="1" t="s">
        <v>20762</v>
      </c>
      <c r="E3490" s="1" t="s">
        <v>32179</v>
      </c>
      <c r="F3490">
        <v>4.62</v>
      </c>
      <c r="G3490">
        <v>41.5</v>
      </c>
      <c r="H3490">
        <v>71.73999999999999</v>
      </c>
      <c r="I3490">
        <v>100</v>
      </c>
    </row>
    <row r="3491" spans="1:9">
      <c r="A3491" t="s">
        <v>3493</v>
      </c>
      <c r="B3491" s="1" t="s">
        <v>9326</v>
      </c>
      <c r="C3491" s="1" t="s">
        <v>15041</v>
      </c>
      <c r="D3491" s="1" t="s">
        <v>20763</v>
      </c>
      <c r="E3491" s="1" t="s">
        <v>32180</v>
      </c>
      <c r="F3491">
        <v>34.11</v>
      </c>
      <c r="G3491">
        <v>76.39</v>
      </c>
      <c r="H3491">
        <v>17.43</v>
      </c>
      <c r="I3491">
        <v>43.75</v>
      </c>
    </row>
    <row r="3492" spans="1:9">
      <c r="A3492" t="s">
        <v>3494</v>
      </c>
      <c r="B3492" s="1" t="s">
        <v>9327</v>
      </c>
      <c r="C3492" s="1" t="s">
        <v>15042</v>
      </c>
      <c r="D3492" s="1" t="s">
        <v>20764</v>
      </c>
      <c r="E3492" s="1" t="s">
        <v>32181</v>
      </c>
      <c r="F3492">
        <v>16.95</v>
      </c>
      <c r="G3492">
        <v>55.7</v>
      </c>
      <c r="H3492">
        <v>65.91</v>
      </c>
      <c r="I3492">
        <v>100</v>
      </c>
    </row>
    <row r="3493" spans="1:9">
      <c r="A3493" t="s">
        <v>3495</v>
      </c>
      <c r="B3493" s="1" t="s">
        <v>9328</v>
      </c>
      <c r="C3493" s="1" t="s">
        <v>15043</v>
      </c>
      <c r="D3493" s="1" t="s">
        <v>20765</v>
      </c>
      <c r="E3493" s="1" t="s">
        <v>32182</v>
      </c>
      <c r="F3493">
        <v>30.29</v>
      </c>
      <c r="G3493">
        <v>61.85</v>
      </c>
      <c r="H3493">
        <v>50.3</v>
      </c>
      <c r="I3493">
        <v>60.87</v>
      </c>
    </row>
    <row r="3494" spans="1:9">
      <c r="A3494" t="s">
        <v>3496</v>
      </c>
      <c r="B3494" s="1" t="s">
        <v>9329</v>
      </c>
      <c r="C3494" s="1" t="s">
        <v>15044</v>
      </c>
      <c r="D3494" s="1" t="s">
        <v>20766</v>
      </c>
      <c r="E3494" s="1" t="s">
        <v>32183</v>
      </c>
      <c r="F3494">
        <v>2.86</v>
      </c>
      <c r="G3494">
        <v>32.94</v>
      </c>
      <c r="H3494">
        <v>69.16</v>
      </c>
      <c r="I3494">
        <v>100</v>
      </c>
    </row>
    <row r="3495" spans="1:9">
      <c r="A3495" t="s">
        <v>3497</v>
      </c>
      <c r="B3495" s="1" t="s">
        <v>9330</v>
      </c>
      <c r="C3495" s="1" t="s">
        <v>15045</v>
      </c>
      <c r="D3495" s="1" t="s">
        <v>20767</v>
      </c>
      <c r="E3495" s="1" t="s">
        <v>32184</v>
      </c>
      <c r="F3495">
        <v>10.09</v>
      </c>
      <c r="G3495">
        <v>54.21</v>
      </c>
      <c r="H3495">
        <v>62.18</v>
      </c>
      <c r="I3495">
        <v>100</v>
      </c>
    </row>
    <row r="3496" spans="1:9">
      <c r="A3496" t="s">
        <v>3498</v>
      </c>
      <c r="B3496" s="1" t="s">
        <v>9331</v>
      </c>
      <c r="C3496" s="1" t="s">
        <v>15046</v>
      </c>
      <c r="D3496" s="1" t="s">
        <v>20768</v>
      </c>
      <c r="E3496" s="1" t="s">
        <v>32185</v>
      </c>
      <c r="F3496">
        <v>50.7</v>
      </c>
      <c r="G3496">
        <v>62.52</v>
      </c>
      <c r="H3496">
        <v>19.72</v>
      </c>
      <c r="I3496">
        <v>50</v>
      </c>
    </row>
    <row r="3497" spans="1:9">
      <c r="A3497" t="s">
        <v>3499</v>
      </c>
      <c r="B3497" s="1" t="s">
        <v>9332</v>
      </c>
      <c r="C3497" s="1" t="s">
        <v>15047</v>
      </c>
      <c r="D3497" s="1" t="s">
        <v>20769</v>
      </c>
      <c r="E3497" s="1" t="s">
        <v>32186</v>
      </c>
      <c r="F3497">
        <v>26.24</v>
      </c>
      <c r="G3497">
        <v>60.8</v>
      </c>
      <c r="H3497">
        <v>42.86</v>
      </c>
      <c r="I3497">
        <v>64.70999999999999</v>
      </c>
    </row>
    <row r="3498" spans="1:9">
      <c r="A3498" t="s">
        <v>3500</v>
      </c>
      <c r="B3498" s="1" t="s">
        <v>9333</v>
      </c>
      <c r="C3498" s="1" t="s">
        <v>15048</v>
      </c>
      <c r="D3498" s="1" t="s">
        <v>20770</v>
      </c>
      <c r="E3498" s="1" t="s">
        <v>32187</v>
      </c>
      <c r="F3498">
        <v>19.52</v>
      </c>
      <c r="G3498">
        <v>53.84</v>
      </c>
      <c r="H3498">
        <v>51.33</v>
      </c>
      <c r="I3498">
        <v>84.62</v>
      </c>
    </row>
    <row r="3499" spans="1:9">
      <c r="A3499" t="s">
        <v>3501</v>
      </c>
      <c r="B3499" s="1" t="s">
        <v>9334</v>
      </c>
      <c r="C3499" s="1" t="s">
        <v>15049</v>
      </c>
      <c r="D3499" s="1" t="s">
        <v>20771</v>
      </c>
      <c r="E3499" s="1" t="s">
        <v>32188</v>
      </c>
      <c r="F3499">
        <v>8.529999999999999</v>
      </c>
      <c r="G3499">
        <v>41.74</v>
      </c>
      <c r="H3499">
        <v>62.86</v>
      </c>
      <c r="I3499">
        <v>80</v>
      </c>
    </row>
    <row r="3500" spans="1:9">
      <c r="A3500" t="s">
        <v>3502</v>
      </c>
      <c r="B3500" s="1" t="s">
        <v>9335</v>
      </c>
      <c r="C3500" s="1" t="s">
        <v>15050</v>
      </c>
      <c r="D3500" s="1" t="s">
        <v>20772</v>
      </c>
      <c r="E3500" s="1" t="s">
        <v>32189</v>
      </c>
      <c r="F3500">
        <v>5.74</v>
      </c>
      <c r="G3500">
        <v>46.88</v>
      </c>
      <c r="H3500">
        <v>52.27</v>
      </c>
      <c r="I3500">
        <v>82.34999999999999</v>
      </c>
    </row>
    <row r="3501" spans="1:9">
      <c r="A3501" t="s">
        <v>3503</v>
      </c>
      <c r="B3501" s="1" t="s">
        <v>9336</v>
      </c>
      <c r="C3501" s="1" t="s">
        <v>15051</v>
      </c>
      <c r="D3501" s="1" t="s">
        <v>20773</v>
      </c>
      <c r="E3501" s="1" t="s">
        <v>32190</v>
      </c>
      <c r="F3501">
        <v>14.32</v>
      </c>
      <c r="G3501">
        <v>55.13</v>
      </c>
      <c r="H3501">
        <v>28.21</v>
      </c>
      <c r="I3501">
        <v>57.14</v>
      </c>
    </row>
    <row r="3502" spans="1:9">
      <c r="A3502" t="s">
        <v>3504</v>
      </c>
      <c r="B3502" s="1" t="s">
        <v>9337</v>
      </c>
      <c r="C3502" s="1" t="s">
        <v>15052</v>
      </c>
      <c r="D3502" s="1" t="s">
        <v>20774</v>
      </c>
      <c r="E3502" s="1" t="s">
        <v>32191</v>
      </c>
      <c r="F3502">
        <v>5.54</v>
      </c>
      <c r="G3502">
        <v>39.14</v>
      </c>
      <c r="H3502">
        <v>60.58</v>
      </c>
      <c r="I3502">
        <v>100</v>
      </c>
    </row>
    <row r="3503" spans="1:9">
      <c r="A3503" t="s">
        <v>3505</v>
      </c>
      <c r="B3503" s="1" t="s">
        <v>9338</v>
      </c>
      <c r="C3503" s="1" t="s">
        <v>15053</v>
      </c>
      <c r="D3503" s="1" t="s">
        <v>20775</v>
      </c>
      <c r="E3503" s="1" t="s">
        <v>32192</v>
      </c>
      <c r="F3503">
        <v>4.37</v>
      </c>
      <c r="G3503">
        <v>34.39</v>
      </c>
      <c r="H3503">
        <v>53.66</v>
      </c>
      <c r="I3503">
        <v>90.91</v>
      </c>
    </row>
    <row r="3504" spans="1:9">
      <c r="A3504" t="s">
        <v>3506</v>
      </c>
      <c r="B3504" s="1" t="s">
        <v>9339</v>
      </c>
      <c r="C3504" s="1" t="s">
        <v>15054</v>
      </c>
      <c r="D3504" s="1" t="s">
        <v>20776</v>
      </c>
      <c r="E3504" s="1" t="s">
        <v>32193</v>
      </c>
      <c r="F3504">
        <v>4.58</v>
      </c>
      <c r="G3504">
        <v>35.98</v>
      </c>
      <c r="H3504">
        <v>54.44</v>
      </c>
      <c r="I3504">
        <v>76</v>
      </c>
    </row>
    <row r="3505" spans="1:9">
      <c r="A3505" t="s">
        <v>3507</v>
      </c>
      <c r="B3505" s="1" t="s">
        <v>9340</v>
      </c>
      <c r="C3505" s="1" t="s">
        <v>15055</v>
      </c>
      <c r="D3505" s="1" t="s">
        <v>20777</v>
      </c>
      <c r="E3505" s="1" t="s">
        <v>32194</v>
      </c>
      <c r="F3505">
        <v>6.25</v>
      </c>
      <c r="G3505">
        <v>40.83</v>
      </c>
      <c r="H3505">
        <v>61.04</v>
      </c>
      <c r="I3505">
        <v>84.62</v>
      </c>
    </row>
    <row r="3506" spans="1:9">
      <c r="A3506" t="s">
        <v>3508</v>
      </c>
      <c r="B3506" s="1" t="s">
        <v>9341</v>
      </c>
      <c r="C3506" s="1" t="s">
        <v>15056</v>
      </c>
      <c r="D3506" s="1" t="s">
        <v>20778</v>
      </c>
      <c r="E3506" s="1" t="s">
        <v>32195</v>
      </c>
      <c r="F3506">
        <v>4.15</v>
      </c>
      <c r="G3506">
        <v>27.57</v>
      </c>
      <c r="H3506">
        <v>70</v>
      </c>
      <c r="I3506">
        <v>105</v>
      </c>
    </row>
    <row r="3507" spans="1:9">
      <c r="A3507" t="s">
        <v>3509</v>
      </c>
      <c r="B3507" s="1" t="s">
        <v>9342</v>
      </c>
      <c r="C3507" s="1" t="s">
        <v>15057</v>
      </c>
      <c r="D3507" s="1" t="s">
        <v>20779</v>
      </c>
      <c r="E3507" s="1" t="s">
        <v>32196</v>
      </c>
      <c r="F3507">
        <v>26.65</v>
      </c>
      <c r="G3507">
        <v>49.07</v>
      </c>
      <c r="H3507">
        <v>36.59</v>
      </c>
      <c r="I3507">
        <v>80</v>
      </c>
    </row>
    <row r="3508" spans="1:9">
      <c r="A3508" t="s">
        <v>3510</v>
      </c>
      <c r="B3508" s="1" t="s">
        <v>9343</v>
      </c>
      <c r="C3508" s="1" t="s">
        <v>15058</v>
      </c>
      <c r="D3508" s="1" t="s">
        <v>20780</v>
      </c>
      <c r="E3508" s="1" t="s">
        <v>32197</v>
      </c>
      <c r="F3508">
        <v>7.47</v>
      </c>
      <c r="G3508">
        <v>30.19</v>
      </c>
      <c r="H3508">
        <v>62.96</v>
      </c>
      <c r="I3508">
        <v>80</v>
      </c>
    </row>
    <row r="3509" spans="1:9">
      <c r="A3509" t="s">
        <v>3511</v>
      </c>
      <c r="B3509" s="1" t="s">
        <v>9344</v>
      </c>
      <c r="C3509" s="1" t="s">
        <v>15059</v>
      </c>
      <c r="D3509" s="1" t="s">
        <v>20781</v>
      </c>
      <c r="E3509" s="1" t="s">
        <v>32198</v>
      </c>
      <c r="F3509">
        <v>14.71</v>
      </c>
      <c r="G3509">
        <v>66.54000000000001</v>
      </c>
      <c r="H3509">
        <v>53.25</v>
      </c>
      <c r="I3509">
        <v>81.81999999999999</v>
      </c>
    </row>
    <row r="3510" spans="1:9">
      <c r="A3510" t="s">
        <v>3512</v>
      </c>
      <c r="B3510" s="1" t="s">
        <v>9345</v>
      </c>
      <c r="C3510" s="1" t="s">
        <v>15060</v>
      </c>
      <c r="D3510" s="1" t="s">
        <v>20782</v>
      </c>
      <c r="E3510" s="1" t="s">
        <v>32199</v>
      </c>
      <c r="F3510">
        <v>9.42</v>
      </c>
      <c r="G3510">
        <v>51.11</v>
      </c>
      <c r="H3510">
        <v>54.43</v>
      </c>
      <c r="I3510">
        <v>75</v>
      </c>
    </row>
    <row r="3511" spans="1:9">
      <c r="A3511" t="s">
        <v>3513</v>
      </c>
      <c r="B3511" s="1" t="s">
        <v>9346</v>
      </c>
      <c r="C3511" s="1" t="s">
        <v>15061</v>
      </c>
      <c r="D3511" s="1" t="s">
        <v>20783</v>
      </c>
      <c r="E3511" s="1" t="s">
        <v>32200</v>
      </c>
      <c r="F3511">
        <v>15.85</v>
      </c>
      <c r="G3511">
        <v>46.06</v>
      </c>
      <c r="H3511">
        <v>49.21</v>
      </c>
      <c r="I3511">
        <v>77.78</v>
      </c>
    </row>
    <row r="3512" spans="1:9">
      <c r="A3512" t="s">
        <v>3514</v>
      </c>
      <c r="B3512" s="1" t="s">
        <v>9347</v>
      </c>
      <c r="C3512" s="1" t="s">
        <v>15062</v>
      </c>
      <c r="D3512" s="1" t="s">
        <v>20784</v>
      </c>
      <c r="E3512" s="1" t="s">
        <v>32201</v>
      </c>
      <c r="F3512">
        <v>8.1</v>
      </c>
      <c r="G3512">
        <v>48.31</v>
      </c>
      <c r="H3512">
        <v>60.82</v>
      </c>
      <c r="I3512">
        <v>93.33</v>
      </c>
    </row>
    <row r="3513" spans="1:9">
      <c r="A3513" t="s">
        <v>3515</v>
      </c>
      <c r="B3513" s="1" t="s">
        <v>9348</v>
      </c>
      <c r="C3513" s="1" t="s">
        <v>15063</v>
      </c>
      <c r="D3513" s="1" t="s">
        <v>20785</v>
      </c>
      <c r="E3513" s="1" t="s">
        <v>32202</v>
      </c>
      <c r="F3513">
        <v>5.4</v>
      </c>
      <c r="G3513">
        <v>23.92</v>
      </c>
      <c r="H3513">
        <v>64.79000000000001</v>
      </c>
      <c r="I3513">
        <v>90</v>
      </c>
    </row>
    <row r="3514" spans="1:9">
      <c r="A3514" t="s">
        <v>3516</v>
      </c>
      <c r="B3514" s="1" t="s">
        <v>9349</v>
      </c>
      <c r="C3514" s="1" t="s">
        <v>15064</v>
      </c>
      <c r="D3514" s="1" t="s">
        <v>20786</v>
      </c>
      <c r="E3514" s="1" t="s">
        <v>32203</v>
      </c>
      <c r="F3514">
        <v>14.29</v>
      </c>
      <c r="G3514">
        <v>51.65</v>
      </c>
      <c r="H3514">
        <v>58.59</v>
      </c>
      <c r="I3514">
        <v>76.19</v>
      </c>
    </row>
    <row r="3515" spans="1:9">
      <c r="A3515" t="s">
        <v>3517</v>
      </c>
      <c r="B3515" s="1" t="s">
        <v>9350</v>
      </c>
      <c r="C3515" s="1" t="s">
        <v>15065</v>
      </c>
      <c r="D3515" s="1" t="s">
        <v>20787</v>
      </c>
      <c r="E3515" s="1" t="s">
        <v>32204</v>
      </c>
      <c r="F3515">
        <v>8.4</v>
      </c>
      <c r="G3515">
        <v>29.91</v>
      </c>
      <c r="H3515">
        <v>62.2</v>
      </c>
      <c r="I3515">
        <v>83.33</v>
      </c>
    </row>
    <row r="3516" spans="1:9">
      <c r="A3516" t="s">
        <v>3518</v>
      </c>
      <c r="B3516" s="1" t="s">
        <v>9351</v>
      </c>
      <c r="C3516" s="1" t="s">
        <v>15066</v>
      </c>
      <c r="D3516" s="1" t="s">
        <v>20788</v>
      </c>
      <c r="E3516" s="1" t="s">
        <v>32205</v>
      </c>
      <c r="F3516">
        <v>11.92</v>
      </c>
      <c r="G3516">
        <v>44.13</v>
      </c>
      <c r="H3516">
        <v>59.14</v>
      </c>
      <c r="I3516">
        <v>76.67</v>
      </c>
    </row>
    <row r="3517" spans="1:9">
      <c r="A3517" t="s">
        <v>3519</v>
      </c>
      <c r="B3517" s="1" t="s">
        <v>9352</v>
      </c>
      <c r="C3517" s="1" t="s">
        <v>15067</v>
      </c>
      <c r="D3517" s="1" t="s">
        <v>20789</v>
      </c>
      <c r="E3517" s="1" t="s">
        <v>32206</v>
      </c>
      <c r="F3517">
        <v>9.25</v>
      </c>
      <c r="G3517">
        <v>52.59</v>
      </c>
      <c r="H3517">
        <v>59.55</v>
      </c>
      <c r="I3517">
        <v>108.33</v>
      </c>
    </row>
    <row r="3518" spans="1:9">
      <c r="A3518" t="s">
        <v>3520</v>
      </c>
      <c r="B3518" s="1" t="s">
        <v>9353</v>
      </c>
      <c r="C3518" s="1" t="s">
        <v>15068</v>
      </c>
      <c r="D3518" s="1" t="s">
        <v>20790</v>
      </c>
      <c r="E3518" s="1" t="s">
        <v>32207</v>
      </c>
      <c r="F3518">
        <v>13.14</v>
      </c>
      <c r="G3518">
        <v>53.93</v>
      </c>
      <c r="H3518">
        <v>51.05</v>
      </c>
      <c r="I3518">
        <v>77.27</v>
      </c>
    </row>
    <row r="3519" spans="1:9">
      <c r="A3519" t="s">
        <v>3521</v>
      </c>
      <c r="B3519" s="1" t="s">
        <v>9354</v>
      </c>
      <c r="C3519" s="1" t="s">
        <v>15069</v>
      </c>
      <c r="D3519" s="1" t="s">
        <v>20791</v>
      </c>
      <c r="E3519" s="1" t="s">
        <v>32208</v>
      </c>
      <c r="F3519">
        <v>7.94</v>
      </c>
      <c r="G3519">
        <v>39.82</v>
      </c>
      <c r="H3519">
        <v>53.11</v>
      </c>
      <c r="I3519">
        <v>75</v>
      </c>
    </row>
    <row r="3520" spans="1:9">
      <c r="A3520" t="s">
        <v>3522</v>
      </c>
      <c r="B3520" s="1" t="s">
        <v>9355</v>
      </c>
      <c r="C3520" s="1" t="s">
        <v>15070</v>
      </c>
      <c r="D3520" s="1" t="s">
        <v>20792</v>
      </c>
      <c r="E3520" s="1" t="s">
        <v>32209</v>
      </c>
      <c r="F3520">
        <v>7.08</v>
      </c>
      <c r="G3520">
        <v>39.46</v>
      </c>
      <c r="H3520">
        <v>87.76000000000001</v>
      </c>
      <c r="I3520">
        <v>118.75</v>
      </c>
    </row>
    <row r="3521" spans="1:9">
      <c r="A3521" t="s">
        <v>3523</v>
      </c>
      <c r="B3521" s="1" t="s">
        <v>9356</v>
      </c>
      <c r="C3521" s="1" t="s">
        <v>15071</v>
      </c>
      <c r="D3521" s="1" t="s">
        <v>20793</v>
      </c>
      <c r="E3521" s="1" t="s">
        <v>32210</v>
      </c>
      <c r="F3521">
        <v>7.88</v>
      </c>
      <c r="G3521">
        <v>49.91</v>
      </c>
      <c r="H3521">
        <v>69.72</v>
      </c>
      <c r="I3521">
        <v>95.83</v>
      </c>
    </row>
    <row r="3522" spans="1:9">
      <c r="A3522" t="s">
        <v>3524</v>
      </c>
      <c r="B3522" s="1" t="s">
        <v>9357</v>
      </c>
      <c r="C3522" s="1" t="s">
        <v>15072</v>
      </c>
      <c r="D3522" s="1" t="s">
        <v>20794</v>
      </c>
      <c r="E3522" s="1" t="s">
        <v>32211</v>
      </c>
      <c r="F3522">
        <v>7.03</v>
      </c>
      <c r="G3522">
        <v>45.68</v>
      </c>
      <c r="H3522">
        <v>51.43</v>
      </c>
      <c r="I3522">
        <v>59.09</v>
      </c>
    </row>
    <row r="3523" spans="1:9">
      <c r="A3523" t="s">
        <v>3525</v>
      </c>
      <c r="B3523" s="1" t="s">
        <v>9358</v>
      </c>
      <c r="C3523" s="1" t="s">
        <v>15073</v>
      </c>
      <c r="D3523" s="1" t="s">
        <v>20795</v>
      </c>
      <c r="E3523" s="1" t="s">
        <v>32212</v>
      </c>
      <c r="F3523">
        <v>8.52</v>
      </c>
      <c r="G3523">
        <v>39.83</v>
      </c>
      <c r="H3523">
        <v>66.04000000000001</v>
      </c>
      <c r="I3523">
        <v>88.89</v>
      </c>
    </row>
    <row r="3524" spans="1:9">
      <c r="A3524" t="s">
        <v>3526</v>
      </c>
      <c r="B3524" s="1" t="s">
        <v>9359</v>
      </c>
      <c r="C3524" s="1" t="s">
        <v>15074</v>
      </c>
      <c r="D3524" s="1" t="s">
        <v>20796</v>
      </c>
      <c r="E3524" s="1" t="s">
        <v>32213</v>
      </c>
      <c r="F3524">
        <v>4.89</v>
      </c>
      <c r="G3524">
        <v>48.95</v>
      </c>
      <c r="H3524">
        <v>64.66</v>
      </c>
      <c r="I3524">
        <v>106.67</v>
      </c>
    </row>
    <row r="3525" spans="1:9">
      <c r="A3525" t="s">
        <v>3527</v>
      </c>
      <c r="B3525" s="1" t="s">
        <v>9360</v>
      </c>
      <c r="C3525" s="1" t="s">
        <v>15075</v>
      </c>
      <c r="D3525" s="1" t="s">
        <v>20797</v>
      </c>
      <c r="E3525" s="1" t="s">
        <v>32214</v>
      </c>
      <c r="F3525">
        <v>15.58</v>
      </c>
      <c r="G3525">
        <v>50.01</v>
      </c>
      <c r="H3525">
        <v>58.2</v>
      </c>
      <c r="I3525">
        <v>72.41</v>
      </c>
    </row>
    <row r="3526" spans="1:9">
      <c r="A3526" t="s">
        <v>3528</v>
      </c>
      <c r="B3526" s="1" t="s">
        <v>9361</v>
      </c>
      <c r="C3526" s="1" t="s">
        <v>15076</v>
      </c>
      <c r="D3526" s="1" t="s">
        <v>20798</v>
      </c>
      <c r="E3526" s="1" t="s">
        <v>32215</v>
      </c>
      <c r="F3526">
        <v>9.67</v>
      </c>
      <c r="G3526">
        <v>33.86</v>
      </c>
      <c r="H3526">
        <v>61.19</v>
      </c>
      <c r="I3526">
        <v>110</v>
      </c>
    </row>
    <row r="3527" spans="1:9">
      <c r="A3527" t="s">
        <v>3529</v>
      </c>
      <c r="B3527" s="1" t="s">
        <v>9362</v>
      </c>
      <c r="C3527" s="1" t="s">
        <v>15077</v>
      </c>
      <c r="D3527" s="1" t="s">
        <v>20799</v>
      </c>
      <c r="E3527" s="1" t="s">
        <v>32216</v>
      </c>
      <c r="F3527">
        <v>2.33</v>
      </c>
      <c r="G3527">
        <v>39.82</v>
      </c>
      <c r="H3527">
        <v>65.81999999999999</v>
      </c>
      <c r="I3527">
        <v>100</v>
      </c>
    </row>
    <row r="3528" spans="1:9">
      <c r="A3528" t="s">
        <v>3530</v>
      </c>
      <c r="B3528" s="1" t="s">
        <v>9363</v>
      </c>
      <c r="C3528" s="1" t="s">
        <v>15078</v>
      </c>
      <c r="D3528" s="1" t="s">
        <v>20800</v>
      </c>
      <c r="E3528" s="1" t="s">
        <v>32217</v>
      </c>
      <c r="F3528">
        <v>4.99</v>
      </c>
      <c r="G3528">
        <v>40.69</v>
      </c>
      <c r="H3528">
        <v>50</v>
      </c>
      <c r="I3528">
        <v>82.61</v>
      </c>
    </row>
    <row r="3529" spans="1:9">
      <c r="A3529" t="s">
        <v>3531</v>
      </c>
      <c r="B3529" s="1" t="s">
        <v>9364</v>
      </c>
      <c r="C3529" s="1" t="s">
        <v>15079</v>
      </c>
      <c r="D3529" s="1" t="s">
        <v>20801</v>
      </c>
      <c r="E3529" s="1" t="s">
        <v>32218</v>
      </c>
      <c r="F3529">
        <v>11.83</v>
      </c>
      <c r="G3529">
        <v>50.06</v>
      </c>
      <c r="H3529">
        <v>52.85</v>
      </c>
      <c r="I3529">
        <v>88.89</v>
      </c>
    </row>
    <row r="3530" spans="1:9">
      <c r="A3530" t="s">
        <v>3532</v>
      </c>
      <c r="B3530" s="1" t="s">
        <v>9365</v>
      </c>
      <c r="C3530" s="1" t="s">
        <v>15080</v>
      </c>
      <c r="D3530" s="1" t="s">
        <v>20802</v>
      </c>
      <c r="E3530" s="1" t="s">
        <v>32219</v>
      </c>
      <c r="F3530">
        <v>5.51</v>
      </c>
      <c r="G3530">
        <v>39.47</v>
      </c>
      <c r="H3530">
        <v>57.41</v>
      </c>
      <c r="I3530">
        <v>83.33</v>
      </c>
    </row>
    <row r="3531" spans="1:9">
      <c r="A3531" t="s">
        <v>3533</v>
      </c>
      <c r="B3531" s="1" t="s">
        <v>9366</v>
      </c>
      <c r="C3531" s="1" t="s">
        <v>15081</v>
      </c>
      <c r="D3531" s="1" t="s">
        <v>20803</v>
      </c>
      <c r="E3531" s="1" t="s">
        <v>32220</v>
      </c>
      <c r="F3531">
        <v>24.23</v>
      </c>
      <c r="G3531">
        <v>49.48</v>
      </c>
      <c r="H3531">
        <v>43.37</v>
      </c>
      <c r="I3531">
        <v>68</v>
      </c>
    </row>
    <row r="3532" spans="1:9">
      <c r="A3532" t="s">
        <v>3534</v>
      </c>
      <c r="B3532" s="1" t="s">
        <v>9367</v>
      </c>
      <c r="C3532" s="1" t="s">
        <v>15082</v>
      </c>
      <c r="D3532" s="1" t="s">
        <v>20804</v>
      </c>
      <c r="E3532" s="1" t="s">
        <v>32221</v>
      </c>
      <c r="F3532">
        <v>11.8</v>
      </c>
      <c r="G3532">
        <v>42.17</v>
      </c>
      <c r="H3532">
        <v>59.29</v>
      </c>
      <c r="I3532">
        <v>70.59</v>
      </c>
    </row>
    <row r="3533" spans="1:9">
      <c r="A3533" t="s">
        <v>3535</v>
      </c>
      <c r="B3533" s="1" t="s">
        <v>9368</v>
      </c>
      <c r="C3533" s="1" t="s">
        <v>15083</v>
      </c>
      <c r="D3533" s="1" t="s">
        <v>20805</v>
      </c>
      <c r="E3533" s="1" t="s">
        <v>32222</v>
      </c>
      <c r="F3533">
        <v>4.33</v>
      </c>
      <c r="G3533">
        <v>41.33</v>
      </c>
      <c r="H3533">
        <v>93.55</v>
      </c>
      <c r="I3533">
        <v>133.33</v>
      </c>
    </row>
    <row r="3534" spans="1:9">
      <c r="A3534" t="s">
        <v>3536</v>
      </c>
      <c r="B3534" s="1" t="s">
        <v>9369</v>
      </c>
      <c r="C3534" s="1" t="s">
        <v>15084</v>
      </c>
      <c r="D3534" s="1" t="s">
        <v>20806</v>
      </c>
      <c r="E3534" s="1" t="s">
        <v>32223</v>
      </c>
      <c r="F3534">
        <v>5.24</v>
      </c>
      <c r="G3534">
        <v>29.77</v>
      </c>
      <c r="H3534">
        <v>77.39</v>
      </c>
      <c r="I3534">
        <v>106.67</v>
      </c>
    </row>
    <row r="3535" spans="1:9">
      <c r="A3535" t="s">
        <v>3537</v>
      </c>
      <c r="B3535" s="1" t="s">
        <v>9370</v>
      </c>
      <c r="C3535" s="1" t="s">
        <v>15085</v>
      </c>
      <c r="D3535" s="1" t="s">
        <v>20807</v>
      </c>
      <c r="E3535" s="1" t="s">
        <v>32224</v>
      </c>
      <c r="F3535">
        <v>11.65</v>
      </c>
      <c r="G3535">
        <v>36.34</v>
      </c>
      <c r="H3535">
        <v>52.17</v>
      </c>
      <c r="I3535">
        <v>84.62</v>
      </c>
    </row>
    <row r="3536" spans="1:9">
      <c r="A3536" t="s">
        <v>3538</v>
      </c>
      <c r="B3536" s="1" t="s">
        <v>9371</v>
      </c>
      <c r="C3536" s="1" t="s">
        <v>15086</v>
      </c>
      <c r="D3536" s="1" t="s">
        <v>20808</v>
      </c>
      <c r="E3536" s="1" t="s">
        <v>32225</v>
      </c>
      <c r="F3536">
        <v>7.61</v>
      </c>
      <c r="G3536">
        <v>47.65</v>
      </c>
      <c r="H3536">
        <v>52.15</v>
      </c>
      <c r="I3536">
        <v>82.61</v>
      </c>
    </row>
    <row r="3537" spans="1:9">
      <c r="A3537" t="s">
        <v>3539</v>
      </c>
      <c r="B3537" s="1" t="s">
        <v>9372</v>
      </c>
      <c r="C3537" s="1" t="s">
        <v>15087</v>
      </c>
      <c r="D3537" s="1" t="s">
        <v>20809</v>
      </c>
      <c r="E3537" s="1" t="s">
        <v>32226</v>
      </c>
      <c r="F3537">
        <v>17.81</v>
      </c>
      <c r="G3537">
        <v>64.36</v>
      </c>
      <c r="H3537">
        <v>42.11</v>
      </c>
      <c r="I3537">
        <v>72.73</v>
      </c>
    </row>
    <row r="3538" spans="1:9">
      <c r="A3538" t="s">
        <v>3540</v>
      </c>
      <c r="B3538" s="1" t="s">
        <v>9373</v>
      </c>
      <c r="C3538" s="1" t="s">
        <v>15088</v>
      </c>
      <c r="D3538" s="1" t="s">
        <v>20810</v>
      </c>
      <c r="E3538" s="1" t="s">
        <v>32227</v>
      </c>
      <c r="F3538">
        <v>6.07</v>
      </c>
      <c r="G3538">
        <v>42.46</v>
      </c>
      <c r="H3538">
        <v>63.96</v>
      </c>
      <c r="I3538">
        <v>89.47</v>
      </c>
    </row>
    <row r="3539" spans="1:9">
      <c r="A3539" t="s">
        <v>3541</v>
      </c>
      <c r="B3539" s="1" t="s">
        <v>9374</v>
      </c>
      <c r="C3539" s="1" t="s">
        <v>15089</v>
      </c>
      <c r="D3539" s="1" t="s">
        <v>20811</v>
      </c>
      <c r="E3539" s="1" t="s">
        <v>32228</v>
      </c>
      <c r="F3539">
        <v>36.6</v>
      </c>
      <c r="G3539">
        <v>63.07</v>
      </c>
      <c r="H3539">
        <v>40.15</v>
      </c>
      <c r="I3539">
        <v>65</v>
      </c>
    </row>
    <row r="3540" spans="1:9">
      <c r="A3540" t="s">
        <v>3542</v>
      </c>
      <c r="B3540" s="1" t="s">
        <v>9375</v>
      </c>
      <c r="C3540" s="1" t="s">
        <v>15090</v>
      </c>
      <c r="D3540" s="1" t="s">
        <v>20812</v>
      </c>
      <c r="E3540" s="1" t="s">
        <v>32229</v>
      </c>
      <c r="F3540">
        <v>8.57</v>
      </c>
      <c r="G3540">
        <v>58.72</v>
      </c>
      <c r="H3540">
        <v>31.21</v>
      </c>
      <c r="I3540">
        <v>66.67</v>
      </c>
    </row>
    <row r="3541" spans="1:9">
      <c r="A3541" t="s">
        <v>3543</v>
      </c>
      <c r="B3541" s="1" t="s">
        <v>9376</v>
      </c>
      <c r="C3541" s="1" t="s">
        <v>15091</v>
      </c>
      <c r="D3541" s="1" t="s">
        <v>20813</v>
      </c>
      <c r="E3541" s="1" t="s">
        <v>32230</v>
      </c>
      <c r="F3541">
        <v>6.69</v>
      </c>
      <c r="G3541">
        <v>43.38</v>
      </c>
      <c r="H3541">
        <v>46.05</v>
      </c>
      <c r="I3541">
        <v>91.67</v>
      </c>
    </row>
    <row r="3542" spans="1:9">
      <c r="A3542" t="s">
        <v>3544</v>
      </c>
      <c r="B3542" s="1" t="s">
        <v>9377</v>
      </c>
      <c r="C3542" s="1" t="s">
        <v>15092</v>
      </c>
      <c r="D3542" s="1" t="s">
        <v>20814</v>
      </c>
      <c r="E3542" s="1" t="s">
        <v>32231</v>
      </c>
      <c r="F3542">
        <v>19.31</v>
      </c>
      <c r="G3542">
        <v>53.93</v>
      </c>
      <c r="H3542">
        <v>42.48</v>
      </c>
      <c r="I3542">
        <v>66.67</v>
      </c>
    </row>
    <row r="3543" spans="1:9">
      <c r="A3543" t="s">
        <v>3545</v>
      </c>
      <c r="B3543" s="1" t="s">
        <v>9378</v>
      </c>
      <c r="C3543" s="1" t="s">
        <v>15093</v>
      </c>
      <c r="D3543" s="1" t="s">
        <v>20815</v>
      </c>
      <c r="E3543" s="1" t="s">
        <v>32232</v>
      </c>
      <c r="F3543">
        <v>16.06</v>
      </c>
      <c r="G3543">
        <v>57.91</v>
      </c>
      <c r="H3543">
        <v>52.17</v>
      </c>
      <c r="I3543">
        <v>70</v>
      </c>
    </row>
    <row r="3544" spans="1:9">
      <c r="A3544" t="s">
        <v>3546</v>
      </c>
      <c r="B3544" s="1" t="s">
        <v>9379</v>
      </c>
      <c r="C3544" s="1" t="s">
        <v>15094</v>
      </c>
      <c r="D3544" s="1" t="s">
        <v>20816</v>
      </c>
      <c r="E3544" s="1" t="s">
        <v>32233</v>
      </c>
      <c r="F3544">
        <v>8.18</v>
      </c>
      <c r="G3544">
        <v>37.72</v>
      </c>
      <c r="H3544">
        <v>51.04</v>
      </c>
      <c r="I3544">
        <v>62.5</v>
      </c>
    </row>
    <row r="3545" spans="1:9">
      <c r="A3545" t="s">
        <v>3547</v>
      </c>
      <c r="B3545" s="1" t="s">
        <v>9380</v>
      </c>
      <c r="C3545" s="1" t="s">
        <v>15095</v>
      </c>
      <c r="D3545" s="1" t="s">
        <v>20817</v>
      </c>
      <c r="E3545" s="1" t="s">
        <v>32234</v>
      </c>
      <c r="F3545">
        <v>13.82</v>
      </c>
      <c r="G3545">
        <v>41.87</v>
      </c>
      <c r="H3545">
        <v>71.90000000000001</v>
      </c>
      <c r="I3545">
        <v>88.89</v>
      </c>
    </row>
    <row r="3546" spans="1:9">
      <c r="A3546" t="s">
        <v>3548</v>
      </c>
      <c r="B3546" s="1" t="s">
        <v>9381</v>
      </c>
      <c r="C3546" s="1" t="s">
        <v>15096</v>
      </c>
      <c r="D3546" s="1" t="s">
        <v>20818</v>
      </c>
      <c r="E3546" s="1" t="s">
        <v>32235</v>
      </c>
      <c r="F3546">
        <v>14.38</v>
      </c>
      <c r="G3546">
        <v>56.52</v>
      </c>
      <c r="H3546">
        <v>37.5</v>
      </c>
      <c r="I3546">
        <v>66.67</v>
      </c>
    </row>
    <row r="3547" spans="1:9">
      <c r="A3547" t="s">
        <v>3549</v>
      </c>
      <c r="B3547" s="1" t="s">
        <v>9382</v>
      </c>
      <c r="C3547" s="1" t="s">
        <v>15097</v>
      </c>
      <c r="D3547" s="1" t="s">
        <v>20819</v>
      </c>
      <c r="E3547" s="1" t="s">
        <v>32236</v>
      </c>
      <c r="F3547">
        <v>47.92</v>
      </c>
      <c r="G3547">
        <v>75.7</v>
      </c>
      <c r="H3547">
        <v>24.71</v>
      </c>
      <c r="I3547">
        <v>33.33</v>
      </c>
    </row>
    <row r="3548" spans="1:9">
      <c r="A3548" t="s">
        <v>3550</v>
      </c>
      <c r="B3548" s="1" t="s">
        <v>9383</v>
      </c>
      <c r="C3548" s="1" t="s">
        <v>15098</v>
      </c>
      <c r="D3548" s="1" t="s">
        <v>20820</v>
      </c>
      <c r="E3548" s="1" t="s">
        <v>32237</v>
      </c>
      <c r="F3548">
        <v>34.89</v>
      </c>
      <c r="G3548">
        <v>60.83</v>
      </c>
      <c r="H3548">
        <v>44.31</v>
      </c>
      <c r="I3548">
        <v>56</v>
      </c>
    </row>
    <row r="3549" spans="1:9">
      <c r="A3549" t="s">
        <v>3551</v>
      </c>
      <c r="B3549" s="1" t="s">
        <v>9384</v>
      </c>
      <c r="C3549" s="1" t="s">
        <v>15099</v>
      </c>
      <c r="D3549" s="1" t="s">
        <v>20821</v>
      </c>
      <c r="E3549" s="1" t="s">
        <v>32238</v>
      </c>
      <c r="F3549">
        <v>21.89</v>
      </c>
      <c r="G3549">
        <v>59.94</v>
      </c>
      <c r="H3549">
        <v>46.94</v>
      </c>
      <c r="I3549">
        <v>85.70999999999999</v>
      </c>
    </row>
    <row r="3550" spans="1:9">
      <c r="A3550" t="s">
        <v>3552</v>
      </c>
      <c r="B3550" s="1" t="s">
        <v>9385</v>
      </c>
      <c r="C3550" s="1" t="s">
        <v>15100</v>
      </c>
      <c r="D3550" s="1" t="s">
        <v>20822</v>
      </c>
      <c r="E3550" s="1" t="s">
        <v>32239</v>
      </c>
      <c r="F3550">
        <v>12.1</v>
      </c>
      <c r="G3550">
        <v>37.1</v>
      </c>
      <c r="H3550">
        <v>57.14</v>
      </c>
      <c r="I3550">
        <v>84.62</v>
      </c>
    </row>
    <row r="3551" spans="1:9">
      <c r="A3551" t="s">
        <v>3553</v>
      </c>
      <c r="B3551" s="1" t="s">
        <v>9386</v>
      </c>
      <c r="C3551" s="1" t="s">
        <v>15101</v>
      </c>
      <c r="D3551" s="1" t="s">
        <v>20823</v>
      </c>
      <c r="E3551" s="1" t="s">
        <v>32240</v>
      </c>
      <c r="F3551">
        <v>21.85</v>
      </c>
      <c r="G3551">
        <v>37.69</v>
      </c>
      <c r="H3551">
        <v>52.08</v>
      </c>
      <c r="I3551">
        <v>69.56999999999999</v>
      </c>
    </row>
    <row r="3552" spans="1:9">
      <c r="A3552" t="s">
        <v>3554</v>
      </c>
      <c r="B3552" s="1" t="s">
        <v>9387</v>
      </c>
      <c r="C3552" s="1" t="s">
        <v>15102</v>
      </c>
      <c r="D3552" s="1" t="s">
        <v>20824</v>
      </c>
      <c r="E3552" s="1" t="s">
        <v>32241</v>
      </c>
      <c r="F3552">
        <v>15.75</v>
      </c>
      <c r="G3552">
        <v>43.65</v>
      </c>
      <c r="H3552">
        <v>47.01</v>
      </c>
      <c r="I3552">
        <v>72.22</v>
      </c>
    </row>
    <row r="3553" spans="1:9">
      <c r="A3553" t="s">
        <v>3555</v>
      </c>
      <c r="B3553" s="1" t="s">
        <v>9388</v>
      </c>
      <c r="C3553" s="1" t="s">
        <v>15103</v>
      </c>
      <c r="D3553" s="1" t="s">
        <v>20825</v>
      </c>
      <c r="E3553" s="1" t="s">
        <v>32242</v>
      </c>
      <c r="F3553">
        <v>35.74</v>
      </c>
      <c r="G3553">
        <v>57.56</v>
      </c>
      <c r="H3553">
        <v>36.17</v>
      </c>
      <c r="I3553">
        <v>53.85</v>
      </c>
    </row>
    <row r="3554" spans="1:9">
      <c r="A3554" t="s">
        <v>3556</v>
      </c>
      <c r="B3554" s="1" t="s">
        <v>9389</v>
      </c>
      <c r="C3554" s="1" t="s">
        <v>15104</v>
      </c>
      <c r="D3554" s="1" t="s">
        <v>20826</v>
      </c>
      <c r="E3554" s="1" t="s">
        <v>32243</v>
      </c>
      <c r="F3554">
        <v>9.25</v>
      </c>
      <c r="G3554">
        <v>53.58</v>
      </c>
      <c r="H3554">
        <v>49.32</v>
      </c>
      <c r="I3554">
        <v>88.89</v>
      </c>
    </row>
    <row r="3555" spans="1:9">
      <c r="A3555" t="s">
        <v>3557</v>
      </c>
      <c r="B3555" s="1" t="s">
        <v>9390</v>
      </c>
      <c r="C3555" s="1" t="s">
        <v>15105</v>
      </c>
      <c r="D3555" s="1" t="s">
        <v>20827</v>
      </c>
      <c r="E3555" s="1" t="s">
        <v>32244</v>
      </c>
      <c r="F3555">
        <v>47.79</v>
      </c>
      <c r="G3555">
        <v>71.53</v>
      </c>
      <c r="H3555">
        <v>23.39</v>
      </c>
      <c r="I3555">
        <v>50</v>
      </c>
    </row>
    <row r="3556" spans="1:9">
      <c r="A3556" t="s">
        <v>3558</v>
      </c>
      <c r="B3556" s="1" t="s">
        <v>9391</v>
      </c>
      <c r="C3556" s="1" t="s">
        <v>15106</v>
      </c>
      <c r="D3556" s="1" t="s">
        <v>20828</v>
      </c>
      <c r="E3556" s="1" t="s">
        <v>32245</v>
      </c>
      <c r="F3556">
        <v>29.6</v>
      </c>
      <c r="G3556">
        <v>66.5</v>
      </c>
      <c r="H3556">
        <v>41.91</v>
      </c>
      <c r="I3556">
        <v>68.42</v>
      </c>
    </row>
    <row r="3557" spans="1:9">
      <c r="A3557" t="s">
        <v>3559</v>
      </c>
      <c r="B3557" s="1" t="s">
        <v>9392</v>
      </c>
      <c r="C3557" s="1" t="s">
        <v>15107</v>
      </c>
      <c r="D3557" s="1" t="s">
        <v>20829</v>
      </c>
      <c r="E3557" s="1" t="s">
        <v>32246</v>
      </c>
      <c r="F3557">
        <v>12.19</v>
      </c>
      <c r="G3557">
        <v>52.27</v>
      </c>
      <c r="H3557">
        <v>52.46</v>
      </c>
      <c r="I3557">
        <v>77.78</v>
      </c>
    </row>
    <row r="3558" spans="1:9">
      <c r="A3558" t="s">
        <v>3560</v>
      </c>
      <c r="B3558" s="1" t="s">
        <v>9393</v>
      </c>
      <c r="C3558" s="1" t="s">
        <v>15108</v>
      </c>
      <c r="D3558" s="1" t="s">
        <v>20830</v>
      </c>
      <c r="E3558" s="1" t="s">
        <v>32247</v>
      </c>
      <c r="F3558">
        <v>10.33</v>
      </c>
      <c r="G3558">
        <v>48.97</v>
      </c>
      <c r="H3558">
        <v>47.12</v>
      </c>
      <c r="I3558">
        <v>76.67</v>
      </c>
    </row>
    <row r="3559" spans="1:9">
      <c r="A3559" t="s">
        <v>3561</v>
      </c>
      <c r="B3559" s="1" t="s">
        <v>9394</v>
      </c>
      <c r="C3559" s="1" t="s">
        <v>15109</v>
      </c>
      <c r="D3559" s="1" t="s">
        <v>20831</v>
      </c>
      <c r="E3559" s="1" t="s">
        <v>32248</v>
      </c>
      <c r="F3559">
        <v>10.53</v>
      </c>
      <c r="G3559">
        <v>43.71</v>
      </c>
      <c r="H3559">
        <v>68.27</v>
      </c>
      <c r="I3559">
        <v>93.75</v>
      </c>
    </row>
    <row r="3560" spans="1:9">
      <c r="A3560" t="s">
        <v>3562</v>
      </c>
      <c r="B3560" s="1" t="s">
        <v>9395</v>
      </c>
      <c r="C3560" s="1" t="s">
        <v>15110</v>
      </c>
      <c r="D3560" s="1" t="s">
        <v>20832</v>
      </c>
      <c r="E3560" s="1" t="s">
        <v>32249</v>
      </c>
      <c r="F3560">
        <v>21.36</v>
      </c>
      <c r="G3560">
        <v>69.81</v>
      </c>
      <c r="H3560">
        <v>35.71</v>
      </c>
      <c r="I3560">
        <v>50</v>
      </c>
    </row>
    <row r="3561" spans="1:9">
      <c r="A3561" t="s">
        <v>3563</v>
      </c>
      <c r="B3561" s="1" t="s">
        <v>9396</v>
      </c>
      <c r="C3561" s="1" t="s">
        <v>15111</v>
      </c>
      <c r="D3561" s="1" t="s">
        <v>20833</v>
      </c>
      <c r="E3561" s="1" t="s">
        <v>32250</v>
      </c>
      <c r="F3561">
        <v>12.95</v>
      </c>
      <c r="G3561">
        <v>59.65</v>
      </c>
      <c r="H3561">
        <v>44.24</v>
      </c>
      <c r="I3561">
        <v>72.73</v>
      </c>
    </row>
    <row r="3562" spans="1:9">
      <c r="A3562" t="s">
        <v>3564</v>
      </c>
      <c r="B3562" s="1" t="s">
        <v>9397</v>
      </c>
      <c r="C3562" s="1" t="s">
        <v>15112</v>
      </c>
      <c r="D3562" s="1" t="s">
        <v>20834</v>
      </c>
      <c r="E3562" s="1" t="s">
        <v>32251</v>
      </c>
      <c r="F3562">
        <v>74.94</v>
      </c>
      <c r="G3562">
        <v>80.47</v>
      </c>
      <c r="H3562">
        <v>15.07</v>
      </c>
      <c r="I3562">
        <v>14.29</v>
      </c>
    </row>
    <row r="3563" spans="1:9">
      <c r="A3563" t="s">
        <v>3565</v>
      </c>
      <c r="B3563" s="1" t="s">
        <v>9398</v>
      </c>
      <c r="C3563" s="1" t="s">
        <v>15113</v>
      </c>
      <c r="D3563" s="1" t="s">
        <v>20835</v>
      </c>
      <c r="E3563" s="1" t="s">
        <v>32252</v>
      </c>
      <c r="F3563">
        <v>21.08</v>
      </c>
      <c r="G3563">
        <v>64.70999999999999</v>
      </c>
      <c r="H3563">
        <v>58.46</v>
      </c>
      <c r="I3563">
        <v>68.75</v>
      </c>
    </row>
    <row r="3564" spans="1:9">
      <c r="A3564" t="s">
        <v>3566</v>
      </c>
      <c r="B3564" s="1" t="s">
        <v>9399</v>
      </c>
      <c r="C3564" s="1" t="s">
        <v>15114</v>
      </c>
      <c r="D3564" s="1" t="s">
        <v>20836</v>
      </c>
      <c r="E3564" s="1" t="s">
        <v>32253</v>
      </c>
      <c r="F3564">
        <v>13.26</v>
      </c>
      <c r="G3564">
        <v>54.73</v>
      </c>
      <c r="H3564">
        <v>64.20999999999999</v>
      </c>
      <c r="I3564">
        <v>83.33</v>
      </c>
    </row>
    <row r="3565" spans="1:9">
      <c r="A3565" t="s">
        <v>3567</v>
      </c>
      <c r="B3565" s="1" t="s">
        <v>9400</v>
      </c>
      <c r="C3565" s="1" t="s">
        <v>15115</v>
      </c>
      <c r="D3565" s="1" t="s">
        <v>20837</v>
      </c>
      <c r="E3565" s="1" t="s">
        <v>32254</v>
      </c>
      <c r="F3565">
        <v>10.51</v>
      </c>
      <c r="G3565">
        <v>53.08</v>
      </c>
      <c r="H3565">
        <v>45.54</v>
      </c>
      <c r="I3565">
        <v>70</v>
      </c>
    </row>
    <row r="3566" spans="1:9">
      <c r="A3566" t="s">
        <v>3568</v>
      </c>
      <c r="B3566" s="1" t="s">
        <v>9401</v>
      </c>
      <c r="C3566" s="1" t="s">
        <v>15116</v>
      </c>
      <c r="D3566" s="1" t="s">
        <v>20838</v>
      </c>
      <c r="E3566" s="1" t="s">
        <v>32255</v>
      </c>
      <c r="F3566">
        <v>35.27</v>
      </c>
      <c r="G3566">
        <v>67.88</v>
      </c>
      <c r="H3566">
        <v>37.25</v>
      </c>
      <c r="I3566">
        <v>40</v>
      </c>
    </row>
    <row r="3567" spans="1:9">
      <c r="A3567" t="s">
        <v>3569</v>
      </c>
      <c r="B3567" s="1" t="s">
        <v>9402</v>
      </c>
      <c r="C3567" s="1" t="s">
        <v>15117</v>
      </c>
      <c r="D3567" s="1" t="s">
        <v>20839</v>
      </c>
      <c r="E3567" s="1" t="s">
        <v>32256</v>
      </c>
      <c r="F3567">
        <v>47.04</v>
      </c>
      <c r="G3567">
        <v>82.77</v>
      </c>
      <c r="H3567">
        <v>21.31</v>
      </c>
      <c r="I3567">
        <v>37.5</v>
      </c>
    </row>
    <row r="3568" spans="1:9">
      <c r="A3568" t="s">
        <v>3570</v>
      </c>
      <c r="B3568" s="1" t="s">
        <v>9403</v>
      </c>
      <c r="C3568" s="1" t="s">
        <v>15118</v>
      </c>
      <c r="D3568" s="1" t="s">
        <v>20840</v>
      </c>
      <c r="E3568" s="1" t="s">
        <v>32257</v>
      </c>
      <c r="F3568">
        <v>15.99</v>
      </c>
      <c r="G3568">
        <v>60.24</v>
      </c>
      <c r="H3568">
        <v>56</v>
      </c>
      <c r="I3568">
        <v>84.62</v>
      </c>
    </row>
    <row r="3569" spans="1:9">
      <c r="A3569" t="s">
        <v>3571</v>
      </c>
      <c r="B3569" s="1" t="s">
        <v>9404</v>
      </c>
      <c r="C3569" s="1" t="s">
        <v>15119</v>
      </c>
      <c r="D3569" s="1" t="s">
        <v>20841</v>
      </c>
      <c r="E3569" s="1" t="s">
        <v>32258</v>
      </c>
      <c r="F3569">
        <v>13.03</v>
      </c>
      <c r="G3569">
        <v>49.18</v>
      </c>
      <c r="H3569">
        <v>46.67</v>
      </c>
      <c r="I3569">
        <v>73.68000000000001</v>
      </c>
    </row>
    <row r="3570" spans="1:9">
      <c r="A3570" t="s">
        <v>3572</v>
      </c>
      <c r="B3570" s="1" t="s">
        <v>9405</v>
      </c>
      <c r="C3570" s="1" t="s">
        <v>15120</v>
      </c>
      <c r="D3570" s="1" t="s">
        <v>20842</v>
      </c>
      <c r="E3570" s="1" t="s">
        <v>32259</v>
      </c>
      <c r="F3570">
        <v>9.359999999999999</v>
      </c>
      <c r="G3570">
        <v>44.54</v>
      </c>
      <c r="H3570">
        <v>72.63</v>
      </c>
      <c r="I3570">
        <v>100</v>
      </c>
    </row>
    <row r="3571" spans="1:9">
      <c r="A3571" t="s">
        <v>3573</v>
      </c>
      <c r="B3571" s="1" t="s">
        <v>9406</v>
      </c>
      <c r="C3571" s="1" t="s">
        <v>15121</v>
      </c>
      <c r="D3571" s="1" t="s">
        <v>20843</v>
      </c>
      <c r="E3571" s="1" t="s">
        <v>32260</v>
      </c>
      <c r="F3571">
        <v>23.11</v>
      </c>
      <c r="G3571">
        <v>56.77</v>
      </c>
      <c r="H3571">
        <v>46.4</v>
      </c>
      <c r="I3571">
        <v>57.14</v>
      </c>
    </row>
    <row r="3572" spans="1:9">
      <c r="A3572" t="s">
        <v>3574</v>
      </c>
      <c r="B3572" s="1" t="s">
        <v>9407</v>
      </c>
      <c r="C3572" s="1" t="s">
        <v>15122</v>
      </c>
      <c r="D3572" s="1" t="s">
        <v>20844</v>
      </c>
      <c r="E3572" s="1" t="s">
        <v>32261</v>
      </c>
      <c r="F3572">
        <v>10.29</v>
      </c>
      <c r="G3572">
        <v>50.83</v>
      </c>
      <c r="H3572">
        <v>73.5</v>
      </c>
      <c r="I3572">
        <v>100</v>
      </c>
    </row>
    <row r="3573" spans="1:9">
      <c r="A3573" t="s">
        <v>3575</v>
      </c>
      <c r="B3573" s="1" t="s">
        <v>9408</v>
      </c>
      <c r="C3573" s="1" t="s">
        <v>15123</v>
      </c>
      <c r="D3573" s="1" t="s">
        <v>20845</v>
      </c>
      <c r="E3573" s="1" t="s">
        <v>32262</v>
      </c>
      <c r="F3573">
        <v>32.24</v>
      </c>
      <c r="G3573">
        <v>60</v>
      </c>
      <c r="H3573">
        <v>33.68</v>
      </c>
      <c r="I3573">
        <v>53.57</v>
      </c>
    </row>
    <row r="3574" spans="1:9">
      <c r="A3574" t="s">
        <v>3576</v>
      </c>
      <c r="B3574" s="1" t="s">
        <v>9409</v>
      </c>
      <c r="C3574" s="1" t="s">
        <v>15124</v>
      </c>
      <c r="D3574" s="1" t="s">
        <v>20846</v>
      </c>
      <c r="E3574" s="1" t="s">
        <v>32263</v>
      </c>
      <c r="F3574">
        <v>24.48</v>
      </c>
      <c r="G3574">
        <v>41.43</v>
      </c>
      <c r="H3574">
        <v>49.4</v>
      </c>
      <c r="I3574">
        <v>69.56999999999999</v>
      </c>
    </row>
    <row r="3575" spans="1:9">
      <c r="A3575" t="s">
        <v>3577</v>
      </c>
      <c r="B3575" s="1" t="s">
        <v>9410</v>
      </c>
      <c r="C3575" s="1" t="s">
        <v>15125</v>
      </c>
      <c r="D3575" s="1" t="s">
        <v>20847</v>
      </c>
      <c r="E3575" s="1" t="s">
        <v>32264</v>
      </c>
      <c r="F3575">
        <v>7.5</v>
      </c>
      <c r="G3575">
        <v>44.87</v>
      </c>
      <c r="H3575">
        <v>75.54000000000001</v>
      </c>
      <c r="I3575">
        <v>90.48</v>
      </c>
    </row>
    <row r="3576" spans="1:9">
      <c r="A3576" t="s">
        <v>3578</v>
      </c>
      <c r="B3576" s="1" t="s">
        <v>9411</v>
      </c>
      <c r="C3576" s="1" t="s">
        <v>15126</v>
      </c>
      <c r="D3576" s="1" t="s">
        <v>20848</v>
      </c>
      <c r="E3576" s="1" t="s">
        <v>32265</v>
      </c>
      <c r="F3576">
        <v>27.41</v>
      </c>
      <c r="G3576">
        <v>60.78</v>
      </c>
      <c r="H3576">
        <v>73.27</v>
      </c>
      <c r="I3576">
        <v>80</v>
      </c>
    </row>
    <row r="3577" spans="1:9">
      <c r="A3577" t="s">
        <v>3579</v>
      </c>
      <c r="B3577" s="1" t="s">
        <v>9412</v>
      </c>
      <c r="C3577" s="1" t="s">
        <v>15127</v>
      </c>
      <c r="D3577" s="1" t="s">
        <v>20849</v>
      </c>
      <c r="E3577" s="1" t="s">
        <v>32266</v>
      </c>
      <c r="F3577">
        <v>10.86</v>
      </c>
      <c r="G3577">
        <v>46.63</v>
      </c>
      <c r="H3577">
        <v>63.78</v>
      </c>
      <c r="I3577">
        <v>106.25</v>
      </c>
    </row>
    <row r="3578" spans="1:9">
      <c r="A3578" t="s">
        <v>3580</v>
      </c>
      <c r="B3578" s="1" t="s">
        <v>9413</v>
      </c>
      <c r="C3578" s="1" t="s">
        <v>15128</v>
      </c>
      <c r="D3578" s="1" t="s">
        <v>20850</v>
      </c>
      <c r="E3578" s="1" t="s">
        <v>32267</v>
      </c>
      <c r="F3578">
        <v>24.03</v>
      </c>
      <c r="G3578">
        <v>60.1</v>
      </c>
      <c r="H3578">
        <v>42.31</v>
      </c>
      <c r="I3578">
        <v>57.69</v>
      </c>
    </row>
    <row r="3579" spans="1:9">
      <c r="A3579" t="s">
        <v>3581</v>
      </c>
      <c r="B3579" s="1" t="s">
        <v>9414</v>
      </c>
      <c r="C3579" s="1" t="s">
        <v>15129</v>
      </c>
      <c r="D3579" s="1" t="s">
        <v>20851</v>
      </c>
      <c r="E3579" s="1" t="s">
        <v>32268</v>
      </c>
      <c r="F3579">
        <v>38.5</v>
      </c>
      <c r="G3579">
        <v>57.36</v>
      </c>
      <c r="H3579">
        <v>49.28</v>
      </c>
      <c r="I3579">
        <v>66.67</v>
      </c>
    </row>
    <row r="3580" spans="1:9">
      <c r="A3580" t="s">
        <v>3582</v>
      </c>
      <c r="B3580" s="1" t="s">
        <v>9415</v>
      </c>
      <c r="C3580" s="1" t="s">
        <v>15130</v>
      </c>
      <c r="D3580" s="1" t="s">
        <v>20852</v>
      </c>
      <c r="E3580" s="1" t="s">
        <v>32269</v>
      </c>
      <c r="F3580">
        <v>27.7</v>
      </c>
      <c r="G3580">
        <v>60.31</v>
      </c>
      <c r="H3580">
        <v>41.56</v>
      </c>
      <c r="I3580">
        <v>51.72</v>
      </c>
    </row>
    <row r="3581" spans="1:9">
      <c r="A3581" t="s">
        <v>3583</v>
      </c>
      <c r="B3581" s="1" t="s">
        <v>9416</v>
      </c>
      <c r="C3581" s="1" t="s">
        <v>15131</v>
      </c>
      <c r="D3581" s="1" t="s">
        <v>20853</v>
      </c>
      <c r="E3581" s="1" t="s">
        <v>32270</v>
      </c>
      <c r="F3581">
        <v>20.09</v>
      </c>
      <c r="G3581">
        <v>58.17</v>
      </c>
      <c r="H3581">
        <v>56.13</v>
      </c>
      <c r="I3581">
        <v>71.05</v>
      </c>
    </row>
    <row r="3582" spans="1:9">
      <c r="A3582" t="s">
        <v>3584</v>
      </c>
      <c r="B3582" s="1" t="s">
        <v>9417</v>
      </c>
      <c r="C3582" s="1" t="s">
        <v>15132</v>
      </c>
      <c r="D3582" s="1" t="s">
        <v>20854</v>
      </c>
      <c r="E3582" s="1" t="s">
        <v>32271</v>
      </c>
      <c r="F3582">
        <v>6.72</v>
      </c>
      <c r="G3582">
        <v>40.62</v>
      </c>
      <c r="H3582">
        <v>64.58</v>
      </c>
      <c r="I3582">
        <v>92.86</v>
      </c>
    </row>
    <row r="3583" spans="1:9">
      <c r="A3583" t="s">
        <v>3585</v>
      </c>
      <c r="B3583" s="1" t="s">
        <v>9418</v>
      </c>
      <c r="C3583" s="1" t="s">
        <v>15133</v>
      </c>
      <c r="D3583" s="1" t="s">
        <v>20855</v>
      </c>
      <c r="E3583" s="1" t="s">
        <v>32272</v>
      </c>
      <c r="F3583">
        <v>7.36</v>
      </c>
      <c r="G3583">
        <v>43.92</v>
      </c>
      <c r="H3583">
        <v>70.75</v>
      </c>
      <c r="I3583">
        <v>126.67</v>
      </c>
    </row>
    <row r="3584" spans="1:9">
      <c r="A3584" t="s">
        <v>3586</v>
      </c>
      <c r="B3584" s="1" t="s">
        <v>9419</v>
      </c>
      <c r="C3584" s="1" t="s">
        <v>15134</v>
      </c>
      <c r="D3584" s="1" t="s">
        <v>20856</v>
      </c>
      <c r="E3584" s="1" t="s">
        <v>32273</v>
      </c>
      <c r="F3584">
        <v>25.84</v>
      </c>
      <c r="G3584">
        <v>66.08</v>
      </c>
      <c r="H3584">
        <v>34.11</v>
      </c>
      <c r="I3584">
        <v>52.38</v>
      </c>
    </row>
    <row r="3585" spans="1:9">
      <c r="A3585" t="s">
        <v>3587</v>
      </c>
      <c r="B3585" s="1" t="s">
        <v>9420</v>
      </c>
      <c r="C3585" s="1" t="s">
        <v>15135</v>
      </c>
      <c r="D3585" s="1" t="s">
        <v>20857</v>
      </c>
      <c r="E3585" s="1" t="s">
        <v>32274</v>
      </c>
      <c r="F3585">
        <v>15.46</v>
      </c>
      <c r="G3585">
        <v>70.08</v>
      </c>
      <c r="H3585">
        <v>115.69</v>
      </c>
      <c r="I3585">
        <v>150</v>
      </c>
    </row>
    <row r="3586" spans="1:9">
      <c r="A3586" t="s">
        <v>3588</v>
      </c>
      <c r="B3586" s="1" t="s">
        <v>9421</v>
      </c>
      <c r="C3586" s="1" t="s">
        <v>15136</v>
      </c>
      <c r="D3586" s="1" t="s">
        <v>20858</v>
      </c>
      <c r="E3586" s="1" t="s">
        <v>32275</v>
      </c>
      <c r="F3586">
        <v>58.27</v>
      </c>
      <c r="G3586">
        <v>76.61</v>
      </c>
      <c r="H3586">
        <v>25.32</v>
      </c>
      <c r="I3586">
        <v>45.45</v>
      </c>
    </row>
    <row r="3587" spans="1:9">
      <c r="A3587" t="s">
        <v>3589</v>
      </c>
      <c r="B3587" s="1" t="s">
        <v>9422</v>
      </c>
      <c r="C3587" s="1" t="s">
        <v>15137</v>
      </c>
      <c r="D3587" s="1" t="s">
        <v>20859</v>
      </c>
      <c r="E3587" s="1" t="s">
        <v>32276</v>
      </c>
      <c r="F3587">
        <v>44.38</v>
      </c>
      <c r="G3587">
        <v>69.41</v>
      </c>
      <c r="H3587">
        <v>26.47</v>
      </c>
      <c r="I3587">
        <v>42.86</v>
      </c>
    </row>
    <row r="3588" spans="1:9">
      <c r="A3588" t="s">
        <v>3590</v>
      </c>
      <c r="B3588" s="1" t="s">
        <v>9423</v>
      </c>
      <c r="C3588" s="1" t="s">
        <v>15138</v>
      </c>
      <c r="D3588" s="1" t="s">
        <v>20860</v>
      </c>
      <c r="E3588" s="1" t="s">
        <v>32277</v>
      </c>
      <c r="F3588">
        <v>28.5</v>
      </c>
      <c r="G3588">
        <v>79.36</v>
      </c>
      <c r="H3588">
        <v>82.34999999999999</v>
      </c>
      <c r="I3588">
        <v>100</v>
      </c>
    </row>
    <row r="3589" spans="1:9">
      <c r="A3589" t="s">
        <v>3591</v>
      </c>
      <c r="B3589" s="1" t="s">
        <v>9424</v>
      </c>
      <c r="C3589" s="1" t="s">
        <v>15139</v>
      </c>
      <c r="D3589" s="1" t="s">
        <v>20861</v>
      </c>
      <c r="E3589" s="1" t="s">
        <v>32278</v>
      </c>
      <c r="F3589">
        <v>48.32</v>
      </c>
      <c r="G3589">
        <v>76.88</v>
      </c>
      <c r="H3589">
        <v>20.69</v>
      </c>
      <c r="I3589">
        <v>30.77</v>
      </c>
    </row>
    <row r="3590" spans="1:9">
      <c r="A3590" t="s">
        <v>3592</v>
      </c>
      <c r="B3590" s="1" t="s">
        <v>9425</v>
      </c>
      <c r="C3590" s="1" t="s">
        <v>15140</v>
      </c>
      <c r="D3590" s="1" t="s">
        <v>20862</v>
      </c>
      <c r="E3590" s="1" t="s">
        <v>32279</v>
      </c>
      <c r="F3590">
        <v>33.88</v>
      </c>
      <c r="G3590">
        <v>71.40000000000001</v>
      </c>
      <c r="H3590">
        <v>61.29</v>
      </c>
      <c r="I3590">
        <v>77.78</v>
      </c>
    </row>
    <row r="3591" spans="1:9">
      <c r="A3591" t="s">
        <v>3593</v>
      </c>
      <c r="B3591" s="1" t="s">
        <v>9426</v>
      </c>
      <c r="C3591" s="1" t="s">
        <v>15141</v>
      </c>
      <c r="D3591" s="1" t="s">
        <v>20863</v>
      </c>
      <c r="E3591" s="1" t="s">
        <v>32280</v>
      </c>
      <c r="F3591">
        <v>21.65</v>
      </c>
      <c r="G3591">
        <v>69.81999999999999</v>
      </c>
      <c r="H3591">
        <v>55.56</v>
      </c>
      <c r="I3591">
        <v>63.64</v>
      </c>
    </row>
    <row r="3592" spans="1:9">
      <c r="A3592" t="s">
        <v>3594</v>
      </c>
      <c r="B3592" s="1" t="s">
        <v>9427</v>
      </c>
      <c r="C3592" s="1" t="s">
        <v>15142</v>
      </c>
      <c r="D3592" s="1" t="s">
        <v>20864</v>
      </c>
      <c r="E3592" s="1" t="s">
        <v>32281</v>
      </c>
      <c r="F3592">
        <v>47.35</v>
      </c>
      <c r="G3592">
        <v>74.09999999999999</v>
      </c>
      <c r="H3592">
        <v>26.37</v>
      </c>
      <c r="I3592">
        <v>40</v>
      </c>
    </row>
    <row r="3593" spans="1:9">
      <c r="A3593" t="s">
        <v>3595</v>
      </c>
      <c r="B3593" s="1" t="s">
        <v>9428</v>
      </c>
      <c r="C3593" s="1" t="s">
        <v>15143</v>
      </c>
      <c r="D3593" s="1" t="s">
        <v>20865</v>
      </c>
      <c r="E3593" s="1" t="s">
        <v>32282</v>
      </c>
      <c r="F3593">
        <v>24.52</v>
      </c>
      <c r="G3593">
        <v>65.38</v>
      </c>
      <c r="H3593">
        <v>44.63</v>
      </c>
      <c r="I3593">
        <v>61.11</v>
      </c>
    </row>
    <row r="3594" spans="1:9">
      <c r="A3594" t="s">
        <v>3596</v>
      </c>
      <c r="B3594" s="1" t="s">
        <v>9429</v>
      </c>
      <c r="C3594" s="1" t="s">
        <v>15144</v>
      </c>
      <c r="D3594" s="1" t="s">
        <v>20866</v>
      </c>
      <c r="E3594" s="1" t="s">
        <v>32283</v>
      </c>
      <c r="F3594">
        <v>20.95</v>
      </c>
      <c r="G3594">
        <v>55.19</v>
      </c>
      <c r="H3594">
        <v>47.62</v>
      </c>
      <c r="I3594">
        <v>66.67</v>
      </c>
    </row>
    <row r="3595" spans="1:9">
      <c r="A3595" t="s">
        <v>3597</v>
      </c>
      <c r="B3595" s="1" t="s">
        <v>9430</v>
      </c>
      <c r="C3595" s="1" t="s">
        <v>15145</v>
      </c>
      <c r="D3595" s="1" t="s">
        <v>20867</v>
      </c>
      <c r="E3595" s="1" t="s">
        <v>32284</v>
      </c>
      <c r="F3595">
        <v>18.84</v>
      </c>
      <c r="G3595">
        <v>68.55</v>
      </c>
      <c r="H3595">
        <v>77.42</v>
      </c>
      <c r="I3595">
        <v>90.91</v>
      </c>
    </row>
    <row r="3596" spans="1:9">
      <c r="A3596" t="s">
        <v>3598</v>
      </c>
      <c r="B3596" s="1" t="s">
        <v>9431</v>
      </c>
      <c r="C3596" s="1" t="s">
        <v>15146</v>
      </c>
      <c r="D3596" s="1" t="s">
        <v>20868</v>
      </c>
      <c r="E3596" s="1" t="s">
        <v>32285</v>
      </c>
      <c r="F3596">
        <v>53.36</v>
      </c>
      <c r="G3596">
        <v>78.19</v>
      </c>
      <c r="H3596">
        <v>28.74</v>
      </c>
      <c r="I3596">
        <v>38.46</v>
      </c>
    </row>
    <row r="3597" spans="1:9">
      <c r="A3597" t="s">
        <v>3599</v>
      </c>
      <c r="B3597" s="1" t="s">
        <v>9432</v>
      </c>
      <c r="C3597" s="1" t="s">
        <v>15147</v>
      </c>
      <c r="D3597" s="1" t="s">
        <v>20869</v>
      </c>
      <c r="E3597" s="1" t="s">
        <v>32286</v>
      </c>
      <c r="F3597">
        <v>39.88</v>
      </c>
      <c r="G3597">
        <v>67.68000000000001</v>
      </c>
      <c r="H3597">
        <v>43.51</v>
      </c>
      <c r="I3597">
        <v>60</v>
      </c>
    </row>
    <row r="3598" spans="1:9">
      <c r="A3598" t="s">
        <v>3600</v>
      </c>
      <c r="B3598" s="1" t="s">
        <v>9433</v>
      </c>
      <c r="C3598" s="1" t="s">
        <v>15148</v>
      </c>
      <c r="D3598" s="1" t="s">
        <v>20870</v>
      </c>
      <c r="E3598" s="1" t="s">
        <v>32287</v>
      </c>
      <c r="F3598">
        <v>42.61</v>
      </c>
      <c r="G3598">
        <v>80.89</v>
      </c>
      <c r="H3598">
        <v>32.79</v>
      </c>
      <c r="I3598">
        <v>60</v>
      </c>
    </row>
    <row r="3599" spans="1:9">
      <c r="A3599" t="s">
        <v>3601</v>
      </c>
      <c r="B3599" s="1" t="s">
        <v>9434</v>
      </c>
      <c r="C3599" s="1" t="s">
        <v>15149</v>
      </c>
      <c r="D3599" s="1" t="s">
        <v>20871</v>
      </c>
      <c r="E3599" s="1" t="s">
        <v>32288</v>
      </c>
      <c r="F3599">
        <v>13.51</v>
      </c>
      <c r="G3599">
        <v>55.58</v>
      </c>
      <c r="H3599">
        <v>47.44</v>
      </c>
      <c r="I3599">
        <v>90</v>
      </c>
    </row>
    <row r="3600" spans="1:9">
      <c r="A3600" t="s">
        <v>3602</v>
      </c>
      <c r="B3600" s="1" t="s">
        <v>9435</v>
      </c>
      <c r="C3600" s="1" t="s">
        <v>15150</v>
      </c>
      <c r="D3600" s="1" t="s">
        <v>20872</v>
      </c>
      <c r="E3600" s="1" t="s">
        <v>32289</v>
      </c>
      <c r="F3600">
        <v>72.14</v>
      </c>
      <c r="G3600">
        <v>81.55</v>
      </c>
      <c r="H3600">
        <v>20</v>
      </c>
      <c r="I3600">
        <v>26.67</v>
      </c>
    </row>
    <row r="3601" spans="1:9">
      <c r="A3601" t="s">
        <v>3603</v>
      </c>
      <c r="B3601" s="1" t="s">
        <v>9436</v>
      </c>
      <c r="C3601" s="1" t="s">
        <v>15151</v>
      </c>
      <c r="D3601" s="1" t="s">
        <v>20873</v>
      </c>
      <c r="E3601" s="1" t="s">
        <v>32290</v>
      </c>
      <c r="F3601">
        <v>40.51</v>
      </c>
      <c r="G3601">
        <v>77.34999999999999</v>
      </c>
      <c r="H3601">
        <v>23.65</v>
      </c>
      <c r="I3601">
        <v>34.78</v>
      </c>
    </row>
    <row r="3602" spans="1:9">
      <c r="A3602" t="s">
        <v>3604</v>
      </c>
      <c r="B3602" s="1" t="s">
        <v>9437</v>
      </c>
      <c r="C3602" s="1" t="s">
        <v>15152</v>
      </c>
      <c r="D3602" s="1" t="s">
        <v>20874</v>
      </c>
      <c r="E3602" s="1" t="s">
        <v>32291</v>
      </c>
      <c r="F3602">
        <v>19.35</v>
      </c>
      <c r="G3602">
        <v>71.05</v>
      </c>
      <c r="H3602">
        <v>71.01000000000001</v>
      </c>
      <c r="I3602">
        <v>90.91</v>
      </c>
    </row>
    <row r="3603" spans="1:9">
      <c r="A3603" t="s">
        <v>3605</v>
      </c>
      <c r="B3603" s="1" t="s">
        <v>9438</v>
      </c>
      <c r="C3603" s="1" t="s">
        <v>15153</v>
      </c>
      <c r="D3603" s="1" t="s">
        <v>20875</v>
      </c>
      <c r="E3603" s="1" t="s">
        <v>32292</v>
      </c>
      <c r="F3603">
        <v>57.82</v>
      </c>
      <c r="G3603">
        <v>79.34999999999999</v>
      </c>
      <c r="H3603">
        <v>24.14</v>
      </c>
      <c r="I3603">
        <v>28.57</v>
      </c>
    </row>
    <row r="3604" spans="1:9">
      <c r="A3604" t="s">
        <v>3606</v>
      </c>
      <c r="B3604" s="1" t="s">
        <v>9439</v>
      </c>
      <c r="C3604" s="1" t="s">
        <v>15154</v>
      </c>
      <c r="D3604" s="1" t="s">
        <v>20876</v>
      </c>
      <c r="E3604" s="1" t="s">
        <v>32293</v>
      </c>
      <c r="F3604">
        <v>9.77</v>
      </c>
      <c r="G3604">
        <v>40.09</v>
      </c>
      <c r="H3604">
        <v>47.69</v>
      </c>
      <c r="I3604">
        <v>75.86</v>
      </c>
    </row>
    <row r="3605" spans="1:9">
      <c r="A3605" t="s">
        <v>3607</v>
      </c>
      <c r="B3605" s="1" t="s">
        <v>9440</v>
      </c>
      <c r="C3605" s="1" t="s">
        <v>15155</v>
      </c>
      <c r="D3605" s="1" t="s">
        <v>20877</v>
      </c>
      <c r="E3605" s="1" t="s">
        <v>32294</v>
      </c>
      <c r="F3605">
        <v>14.66</v>
      </c>
      <c r="G3605">
        <v>49.85</v>
      </c>
      <c r="H3605">
        <v>46.58</v>
      </c>
      <c r="I3605">
        <v>60.87</v>
      </c>
    </row>
    <row r="3606" spans="1:9">
      <c r="A3606" t="s">
        <v>3608</v>
      </c>
      <c r="B3606" s="1" t="s">
        <v>9441</v>
      </c>
      <c r="C3606" s="1" t="s">
        <v>15156</v>
      </c>
      <c r="D3606" s="1" t="s">
        <v>20878</v>
      </c>
      <c r="E3606" s="1" t="s">
        <v>32295</v>
      </c>
      <c r="F3606">
        <v>30.83</v>
      </c>
      <c r="G3606">
        <v>64.89</v>
      </c>
      <c r="H3606">
        <v>32.62</v>
      </c>
      <c r="I3606">
        <v>39.13</v>
      </c>
    </row>
    <row r="3607" spans="1:9">
      <c r="A3607" t="s">
        <v>3609</v>
      </c>
      <c r="B3607" s="1" t="s">
        <v>9442</v>
      </c>
      <c r="C3607" s="1" t="s">
        <v>15157</v>
      </c>
      <c r="D3607" s="1" t="s">
        <v>20879</v>
      </c>
      <c r="E3607" s="1" t="s">
        <v>32296</v>
      </c>
      <c r="F3607">
        <v>43.04</v>
      </c>
      <c r="G3607">
        <v>83.84999999999999</v>
      </c>
      <c r="H3607">
        <v>64.62</v>
      </c>
      <c r="I3607">
        <v>72.73</v>
      </c>
    </row>
    <row r="3608" spans="1:9">
      <c r="A3608" t="s">
        <v>3610</v>
      </c>
      <c r="B3608" s="1" t="s">
        <v>9443</v>
      </c>
      <c r="C3608" s="1" t="s">
        <v>15158</v>
      </c>
      <c r="D3608" s="1" t="s">
        <v>20880</v>
      </c>
      <c r="E3608" s="1" t="s">
        <v>32297</v>
      </c>
      <c r="F3608">
        <v>27.63</v>
      </c>
      <c r="G3608">
        <v>63.33</v>
      </c>
      <c r="H3608">
        <v>24.71</v>
      </c>
      <c r="I3608">
        <v>50</v>
      </c>
    </row>
    <row r="3609" spans="1:9">
      <c r="A3609" t="s">
        <v>3611</v>
      </c>
      <c r="B3609" s="1" t="s">
        <v>9444</v>
      </c>
      <c r="C3609" s="1" t="s">
        <v>15159</v>
      </c>
      <c r="D3609" s="1" t="s">
        <v>20881</v>
      </c>
      <c r="E3609" s="1" t="s">
        <v>32298</v>
      </c>
      <c r="F3609">
        <v>21.74</v>
      </c>
      <c r="G3609">
        <v>66.3</v>
      </c>
      <c r="H3609">
        <v>30</v>
      </c>
      <c r="I3609">
        <v>47.06</v>
      </c>
    </row>
    <row r="3610" spans="1:9">
      <c r="A3610" t="s">
        <v>3612</v>
      </c>
      <c r="B3610" s="1" t="s">
        <v>9445</v>
      </c>
      <c r="C3610" s="1" t="s">
        <v>15160</v>
      </c>
      <c r="D3610" s="1" t="s">
        <v>20882</v>
      </c>
      <c r="E3610" s="1" t="s">
        <v>32299</v>
      </c>
      <c r="F3610">
        <v>13.26</v>
      </c>
      <c r="G3610">
        <v>68.98</v>
      </c>
      <c r="H3610">
        <v>74.58</v>
      </c>
      <c r="I3610">
        <v>100</v>
      </c>
    </row>
    <row r="3611" spans="1:9">
      <c r="A3611" t="s">
        <v>3613</v>
      </c>
      <c r="B3611" s="1" t="s">
        <v>9446</v>
      </c>
      <c r="C3611" s="1" t="s">
        <v>15161</v>
      </c>
      <c r="D3611" s="1" t="s">
        <v>20883</v>
      </c>
      <c r="E3611" s="1" t="s">
        <v>32300</v>
      </c>
      <c r="F3611">
        <v>32.79</v>
      </c>
      <c r="G3611">
        <v>67.93000000000001</v>
      </c>
      <c r="H3611">
        <v>38.89</v>
      </c>
      <c r="I3611">
        <v>58.33</v>
      </c>
    </row>
    <row r="3612" spans="1:9">
      <c r="A3612" t="s">
        <v>3614</v>
      </c>
      <c r="B3612" s="1" t="s">
        <v>9447</v>
      </c>
      <c r="C3612" s="1" t="s">
        <v>15162</v>
      </c>
      <c r="D3612" s="1" t="s">
        <v>20884</v>
      </c>
      <c r="E3612" s="1" t="s">
        <v>32301</v>
      </c>
      <c r="F3612">
        <v>20.14</v>
      </c>
      <c r="G3612">
        <v>60</v>
      </c>
      <c r="H3612">
        <v>37.38</v>
      </c>
      <c r="I3612">
        <v>61.11</v>
      </c>
    </row>
    <row r="3613" spans="1:9">
      <c r="A3613" t="s">
        <v>3615</v>
      </c>
      <c r="B3613" s="1" t="s">
        <v>9448</v>
      </c>
      <c r="C3613" s="1" t="s">
        <v>15163</v>
      </c>
      <c r="D3613" s="1" t="s">
        <v>20885</v>
      </c>
      <c r="E3613" s="1" t="s">
        <v>32302</v>
      </c>
      <c r="F3613">
        <v>34.07</v>
      </c>
      <c r="G3613">
        <v>84.26000000000001</v>
      </c>
      <c r="H3613">
        <v>70.18000000000001</v>
      </c>
      <c r="I3613">
        <v>80</v>
      </c>
    </row>
    <row r="3614" spans="1:9">
      <c r="A3614" t="s">
        <v>3616</v>
      </c>
      <c r="B3614" s="1" t="s">
        <v>9449</v>
      </c>
      <c r="C3614" s="1" t="s">
        <v>15164</v>
      </c>
      <c r="D3614" s="1" t="s">
        <v>20886</v>
      </c>
      <c r="E3614" s="1" t="s">
        <v>32303</v>
      </c>
      <c r="F3614">
        <v>43.3</v>
      </c>
      <c r="G3614">
        <v>66.42</v>
      </c>
      <c r="H3614">
        <v>31.51</v>
      </c>
      <c r="I3614">
        <v>54.55</v>
      </c>
    </row>
    <row r="3615" spans="1:9">
      <c r="A3615" t="s">
        <v>3617</v>
      </c>
      <c r="B3615" s="1" t="s">
        <v>9450</v>
      </c>
      <c r="C3615" s="1" t="s">
        <v>15165</v>
      </c>
      <c r="D3615" s="1" t="s">
        <v>20887</v>
      </c>
      <c r="E3615" s="1" t="s">
        <v>32304</v>
      </c>
      <c r="F3615">
        <v>16.66</v>
      </c>
      <c r="G3615">
        <v>62.01</v>
      </c>
      <c r="H3615">
        <v>48.05</v>
      </c>
      <c r="I3615">
        <v>66.67</v>
      </c>
    </row>
    <row r="3616" spans="1:9">
      <c r="A3616" t="s">
        <v>3618</v>
      </c>
      <c r="B3616" s="1" t="s">
        <v>9451</v>
      </c>
      <c r="C3616" s="1" t="s">
        <v>15166</v>
      </c>
      <c r="D3616" s="1" t="s">
        <v>20888</v>
      </c>
      <c r="E3616" s="1" t="s">
        <v>32305</v>
      </c>
      <c r="F3616">
        <v>46.83</v>
      </c>
      <c r="G3616">
        <v>63.27</v>
      </c>
      <c r="H3616">
        <v>25.33</v>
      </c>
      <c r="I3616">
        <v>33.33</v>
      </c>
    </row>
    <row r="3617" spans="1:9">
      <c r="A3617" t="s">
        <v>3619</v>
      </c>
      <c r="B3617" s="1" t="s">
        <v>9452</v>
      </c>
      <c r="C3617" s="1" t="s">
        <v>15167</v>
      </c>
      <c r="D3617" s="1" t="s">
        <v>20889</v>
      </c>
      <c r="E3617" s="1" t="s">
        <v>32306</v>
      </c>
      <c r="F3617">
        <v>4.04</v>
      </c>
      <c r="G3617">
        <v>29.15</v>
      </c>
      <c r="H3617">
        <v>68.23999999999999</v>
      </c>
      <c r="I3617">
        <v>91.67</v>
      </c>
    </row>
    <row r="3618" spans="1:9">
      <c r="A3618" t="s">
        <v>3620</v>
      </c>
      <c r="B3618" s="1" t="s">
        <v>9453</v>
      </c>
      <c r="C3618" s="1" t="s">
        <v>15168</v>
      </c>
      <c r="D3618" s="1" t="s">
        <v>20890</v>
      </c>
      <c r="E3618" s="1" t="s">
        <v>32307</v>
      </c>
      <c r="F3618">
        <v>3.58</v>
      </c>
      <c r="G3618">
        <v>38.3</v>
      </c>
      <c r="H3618">
        <v>85.48</v>
      </c>
      <c r="I3618">
        <v>120</v>
      </c>
    </row>
    <row r="3619" spans="1:9">
      <c r="A3619" t="s">
        <v>3621</v>
      </c>
      <c r="B3619" s="1" t="s">
        <v>9454</v>
      </c>
      <c r="C3619" s="1" t="s">
        <v>15169</v>
      </c>
      <c r="D3619" s="1" t="s">
        <v>20891</v>
      </c>
      <c r="E3619" s="1" t="s">
        <v>32308</v>
      </c>
      <c r="F3619">
        <v>25.13</v>
      </c>
      <c r="G3619">
        <v>58.21</v>
      </c>
      <c r="H3619">
        <v>45.45</v>
      </c>
      <c r="I3619">
        <v>82.34999999999999</v>
      </c>
    </row>
    <row r="3620" spans="1:9">
      <c r="A3620" t="s">
        <v>3622</v>
      </c>
      <c r="B3620" s="1" t="s">
        <v>9455</v>
      </c>
      <c r="C3620" s="1" t="s">
        <v>15170</v>
      </c>
      <c r="D3620" s="1" t="s">
        <v>20892</v>
      </c>
      <c r="E3620" s="1" t="s">
        <v>32309</v>
      </c>
      <c r="F3620">
        <v>3.22</v>
      </c>
      <c r="G3620">
        <v>37.14</v>
      </c>
      <c r="H3620">
        <v>67.05</v>
      </c>
      <c r="I3620">
        <v>86.67</v>
      </c>
    </row>
    <row r="3621" spans="1:9">
      <c r="A3621" t="s">
        <v>3623</v>
      </c>
      <c r="B3621" s="1" t="s">
        <v>9456</v>
      </c>
      <c r="C3621" s="1" t="s">
        <v>15171</v>
      </c>
      <c r="D3621" s="1" t="s">
        <v>20893</v>
      </c>
      <c r="E3621" s="1" t="s">
        <v>32310</v>
      </c>
      <c r="F3621">
        <v>7.93</v>
      </c>
      <c r="G3621">
        <v>45.27</v>
      </c>
      <c r="H3621">
        <v>46.32</v>
      </c>
      <c r="I3621">
        <v>90.48</v>
      </c>
    </row>
    <row r="3622" spans="1:9">
      <c r="A3622" t="s">
        <v>3624</v>
      </c>
      <c r="B3622" s="1" t="s">
        <v>9457</v>
      </c>
      <c r="C3622" s="1" t="s">
        <v>15172</v>
      </c>
      <c r="D3622" s="1" t="s">
        <v>20894</v>
      </c>
      <c r="E3622" s="1" t="s">
        <v>32311</v>
      </c>
      <c r="F3622">
        <v>2.02</v>
      </c>
      <c r="G3622">
        <v>33.43</v>
      </c>
      <c r="H3622">
        <v>97.31999999999999</v>
      </c>
      <c r="I3622">
        <v>121.05</v>
      </c>
    </row>
    <row r="3623" spans="1:9">
      <c r="A3623" t="s">
        <v>3625</v>
      </c>
      <c r="B3623" s="1" t="s">
        <v>9458</v>
      </c>
      <c r="C3623" s="1" t="s">
        <v>15173</v>
      </c>
      <c r="D3623" s="1" t="s">
        <v>20895</v>
      </c>
      <c r="E3623" s="1" t="s">
        <v>32312</v>
      </c>
      <c r="F3623">
        <v>6.79</v>
      </c>
      <c r="G3623">
        <v>55.26</v>
      </c>
      <c r="H3623">
        <v>88.33</v>
      </c>
      <c r="I3623">
        <v>138.89</v>
      </c>
    </row>
    <row r="3624" spans="1:9">
      <c r="A3624" t="s">
        <v>3626</v>
      </c>
      <c r="B3624" s="1" t="s">
        <v>9459</v>
      </c>
      <c r="C3624" s="1" t="s">
        <v>15174</v>
      </c>
      <c r="D3624" s="1" t="s">
        <v>20896</v>
      </c>
      <c r="E3624" s="1" t="s">
        <v>32313</v>
      </c>
      <c r="F3624">
        <v>6.68</v>
      </c>
      <c r="G3624">
        <v>53.8</v>
      </c>
      <c r="H3624">
        <v>96.77</v>
      </c>
      <c r="I3624">
        <v>140</v>
      </c>
    </row>
    <row r="3625" spans="1:9">
      <c r="A3625" t="s">
        <v>3627</v>
      </c>
      <c r="B3625" s="1" t="s">
        <v>9460</v>
      </c>
      <c r="C3625" s="1" t="s">
        <v>15175</v>
      </c>
      <c r="D3625" s="1" t="s">
        <v>20897</v>
      </c>
      <c r="E3625" s="1" t="s">
        <v>32314</v>
      </c>
      <c r="F3625">
        <v>12.86</v>
      </c>
      <c r="G3625">
        <v>49.98</v>
      </c>
      <c r="H3625">
        <v>85.70999999999999</v>
      </c>
      <c r="I3625">
        <v>111.11</v>
      </c>
    </row>
    <row r="3626" spans="1:9">
      <c r="A3626" t="s">
        <v>3628</v>
      </c>
      <c r="B3626" s="1" t="s">
        <v>9461</v>
      </c>
      <c r="C3626" s="1" t="s">
        <v>15176</v>
      </c>
      <c r="D3626" s="1" t="s">
        <v>20898</v>
      </c>
      <c r="E3626" s="1" t="s">
        <v>32315</v>
      </c>
      <c r="F3626">
        <v>11.36</v>
      </c>
      <c r="G3626">
        <v>53.86</v>
      </c>
      <c r="H3626">
        <v>40.78</v>
      </c>
      <c r="I3626">
        <v>68.75</v>
      </c>
    </row>
    <row r="3627" spans="1:9">
      <c r="A3627" t="s">
        <v>3629</v>
      </c>
      <c r="B3627" s="1" t="s">
        <v>9462</v>
      </c>
      <c r="C3627" s="1" t="s">
        <v>15177</v>
      </c>
      <c r="D3627" s="1" t="s">
        <v>20899</v>
      </c>
      <c r="E3627" s="1" t="s">
        <v>32316</v>
      </c>
      <c r="F3627">
        <v>5.36</v>
      </c>
      <c r="G3627">
        <v>46.21</v>
      </c>
      <c r="H3627">
        <v>81.48</v>
      </c>
      <c r="I3627">
        <v>106.25</v>
      </c>
    </row>
    <row r="3628" spans="1:9">
      <c r="A3628" t="s">
        <v>3630</v>
      </c>
      <c r="B3628" s="1" t="s">
        <v>9463</v>
      </c>
      <c r="C3628" s="1" t="s">
        <v>15178</v>
      </c>
      <c r="D3628" s="1" t="s">
        <v>20900</v>
      </c>
      <c r="E3628" s="1" t="s">
        <v>32317</v>
      </c>
      <c r="F3628">
        <v>17.06</v>
      </c>
      <c r="G3628">
        <v>43.83</v>
      </c>
      <c r="H3628">
        <v>46.75</v>
      </c>
      <c r="I3628">
        <v>57.14</v>
      </c>
    </row>
    <row r="3629" spans="1:9">
      <c r="A3629" t="s">
        <v>3631</v>
      </c>
      <c r="B3629" s="1" t="s">
        <v>9464</v>
      </c>
      <c r="C3629" s="1" t="s">
        <v>15179</v>
      </c>
      <c r="D3629" s="1" t="s">
        <v>20901</v>
      </c>
      <c r="E3629" s="1" t="s">
        <v>32318</v>
      </c>
      <c r="F3629">
        <v>21.11</v>
      </c>
      <c r="G3629">
        <v>50.1</v>
      </c>
      <c r="H3629">
        <v>51.61</v>
      </c>
      <c r="I3629">
        <v>50</v>
      </c>
    </row>
    <row r="3630" spans="1:9">
      <c r="A3630" t="s">
        <v>3632</v>
      </c>
      <c r="B3630" s="1" t="s">
        <v>9465</v>
      </c>
      <c r="C3630" s="1" t="s">
        <v>15180</v>
      </c>
      <c r="D3630" s="1" t="s">
        <v>20902</v>
      </c>
      <c r="E3630" s="1" t="s">
        <v>32319</v>
      </c>
      <c r="F3630">
        <v>21.51</v>
      </c>
      <c r="G3630">
        <v>43.79</v>
      </c>
      <c r="H3630">
        <v>45.21</v>
      </c>
      <c r="I3630">
        <v>59.26</v>
      </c>
    </row>
    <row r="3631" spans="1:9">
      <c r="A3631" t="s">
        <v>3633</v>
      </c>
      <c r="B3631" s="1" t="s">
        <v>9466</v>
      </c>
      <c r="C3631" s="1" t="s">
        <v>15181</v>
      </c>
      <c r="D3631" s="1" t="s">
        <v>20903</v>
      </c>
      <c r="E3631" s="1" t="s">
        <v>32320</v>
      </c>
      <c r="F3631">
        <v>8.34</v>
      </c>
      <c r="G3631">
        <v>47.82</v>
      </c>
      <c r="H3631">
        <v>54.24</v>
      </c>
      <c r="I3631">
        <v>67.86</v>
      </c>
    </row>
    <row r="3632" spans="1:9">
      <c r="A3632" t="s">
        <v>3634</v>
      </c>
      <c r="B3632" s="1" t="s">
        <v>9467</v>
      </c>
      <c r="C3632" s="1" t="s">
        <v>15182</v>
      </c>
      <c r="D3632" s="1" t="s">
        <v>20904</v>
      </c>
      <c r="E3632" s="1" t="s">
        <v>32321</v>
      </c>
      <c r="F3632">
        <v>7.89</v>
      </c>
      <c r="G3632">
        <v>55.75</v>
      </c>
      <c r="H3632">
        <v>61.18</v>
      </c>
      <c r="I3632">
        <v>66.67</v>
      </c>
    </row>
    <row r="3633" spans="1:9">
      <c r="A3633" t="s">
        <v>3635</v>
      </c>
      <c r="B3633" s="1" t="s">
        <v>9468</v>
      </c>
      <c r="C3633" s="1" t="s">
        <v>15183</v>
      </c>
      <c r="D3633" s="1" t="s">
        <v>20905</v>
      </c>
      <c r="E3633" s="1" t="s">
        <v>32322</v>
      </c>
      <c r="F3633">
        <v>5.82</v>
      </c>
      <c r="G3633">
        <v>46.2</v>
      </c>
      <c r="H3633">
        <v>46.03</v>
      </c>
      <c r="I3633">
        <v>70</v>
      </c>
    </row>
    <row r="3634" spans="1:9">
      <c r="A3634" t="s">
        <v>3636</v>
      </c>
      <c r="B3634" s="1" t="s">
        <v>9469</v>
      </c>
      <c r="C3634" s="1" t="s">
        <v>15184</v>
      </c>
      <c r="D3634" s="1" t="s">
        <v>20906</v>
      </c>
      <c r="E3634" s="1" t="s">
        <v>32323</v>
      </c>
      <c r="F3634">
        <v>17.68</v>
      </c>
      <c r="G3634">
        <v>54.66</v>
      </c>
      <c r="H3634">
        <v>39.88</v>
      </c>
      <c r="I3634">
        <v>71.43000000000001</v>
      </c>
    </row>
    <row r="3635" spans="1:9">
      <c r="A3635" t="s">
        <v>3637</v>
      </c>
      <c r="B3635" s="1" t="s">
        <v>9470</v>
      </c>
      <c r="C3635" s="1" t="s">
        <v>15185</v>
      </c>
      <c r="D3635" s="1" t="s">
        <v>20907</v>
      </c>
      <c r="E3635" s="1" t="s">
        <v>32324</v>
      </c>
      <c r="F3635">
        <v>9.289999999999999</v>
      </c>
      <c r="G3635">
        <v>38.87</v>
      </c>
      <c r="H3635">
        <v>64.09999999999999</v>
      </c>
      <c r="I3635">
        <v>83.33</v>
      </c>
    </row>
    <row r="3636" spans="1:9">
      <c r="A3636" t="s">
        <v>3638</v>
      </c>
      <c r="B3636" s="1" t="s">
        <v>9471</v>
      </c>
      <c r="C3636" s="1" t="s">
        <v>15186</v>
      </c>
      <c r="D3636" s="1" t="s">
        <v>20908</v>
      </c>
      <c r="E3636" s="1" t="s">
        <v>32325</v>
      </c>
      <c r="F3636">
        <v>11.22</v>
      </c>
      <c r="G3636">
        <v>49.26</v>
      </c>
      <c r="H3636">
        <v>58.62</v>
      </c>
      <c r="I3636">
        <v>86.36</v>
      </c>
    </row>
    <row r="3637" spans="1:9">
      <c r="A3637" t="s">
        <v>3639</v>
      </c>
      <c r="B3637" s="1" t="s">
        <v>9472</v>
      </c>
      <c r="C3637" s="1" t="s">
        <v>15187</v>
      </c>
      <c r="D3637" s="1" t="s">
        <v>20909</v>
      </c>
      <c r="E3637" s="1" t="s">
        <v>32326</v>
      </c>
      <c r="F3637">
        <v>25.57</v>
      </c>
      <c r="G3637">
        <v>54.9</v>
      </c>
      <c r="H3637">
        <v>53.5</v>
      </c>
      <c r="I3637">
        <v>73.91</v>
      </c>
    </row>
    <row r="3638" spans="1:9">
      <c r="A3638" t="s">
        <v>3640</v>
      </c>
      <c r="B3638" s="1" t="s">
        <v>9473</v>
      </c>
      <c r="C3638" s="1" t="s">
        <v>15188</v>
      </c>
      <c r="D3638" s="1" t="s">
        <v>20910</v>
      </c>
      <c r="E3638" s="1" t="s">
        <v>32327</v>
      </c>
      <c r="F3638">
        <v>14.32</v>
      </c>
      <c r="G3638">
        <v>70.26000000000001</v>
      </c>
      <c r="H3638">
        <v>84.38</v>
      </c>
      <c r="I3638">
        <v>140</v>
      </c>
    </row>
    <row r="3639" spans="1:9">
      <c r="A3639" t="s">
        <v>3641</v>
      </c>
      <c r="B3639" s="1" t="s">
        <v>9474</v>
      </c>
      <c r="C3639" s="1" t="s">
        <v>15189</v>
      </c>
      <c r="D3639" s="1" t="s">
        <v>20911</v>
      </c>
      <c r="E3639" s="1" t="s">
        <v>32328</v>
      </c>
      <c r="F3639">
        <v>28.43</v>
      </c>
      <c r="G3639">
        <v>55.13</v>
      </c>
      <c r="H3639">
        <v>53.49</v>
      </c>
      <c r="I3639">
        <v>76.67</v>
      </c>
    </row>
    <row r="3640" spans="1:9">
      <c r="A3640" t="s">
        <v>3642</v>
      </c>
      <c r="B3640" s="1" t="s">
        <v>9475</v>
      </c>
      <c r="C3640" s="1" t="s">
        <v>15190</v>
      </c>
      <c r="D3640" s="1" t="s">
        <v>20912</v>
      </c>
      <c r="E3640" s="1" t="s">
        <v>32329</v>
      </c>
      <c r="F3640">
        <v>67.04000000000001</v>
      </c>
      <c r="G3640">
        <v>89.52</v>
      </c>
      <c r="H3640">
        <v>7.27</v>
      </c>
      <c r="I3640">
        <v>22.22</v>
      </c>
    </row>
    <row r="3641" spans="1:9">
      <c r="A3641" t="s">
        <v>3643</v>
      </c>
      <c r="B3641" s="1" t="s">
        <v>9476</v>
      </c>
      <c r="C3641" s="1" t="s">
        <v>15191</v>
      </c>
      <c r="D3641" s="1" t="s">
        <v>20913</v>
      </c>
      <c r="E3641" s="1" t="s">
        <v>32330</v>
      </c>
      <c r="F3641">
        <v>26.61</v>
      </c>
      <c r="G3641">
        <v>60.5</v>
      </c>
      <c r="H3641">
        <v>45.13</v>
      </c>
      <c r="I3641">
        <v>68.18000000000001</v>
      </c>
    </row>
    <row r="3642" spans="1:9">
      <c r="A3642" t="s">
        <v>3644</v>
      </c>
      <c r="B3642" s="1" t="s">
        <v>9477</v>
      </c>
      <c r="C3642" s="1" t="s">
        <v>15192</v>
      </c>
      <c r="D3642" s="1" t="s">
        <v>20914</v>
      </c>
      <c r="E3642" s="1" t="s">
        <v>32331</v>
      </c>
      <c r="F3642">
        <v>7.42</v>
      </c>
      <c r="G3642">
        <v>56.25</v>
      </c>
      <c r="H3642">
        <v>61.62</v>
      </c>
      <c r="I3642">
        <v>71.88</v>
      </c>
    </row>
    <row r="3643" spans="1:9">
      <c r="A3643" t="s">
        <v>3645</v>
      </c>
      <c r="B3643" s="1" t="s">
        <v>9478</v>
      </c>
      <c r="C3643" s="1" t="s">
        <v>15193</v>
      </c>
      <c r="D3643" s="1" t="s">
        <v>20915</v>
      </c>
      <c r="E3643" s="1" t="s">
        <v>32332</v>
      </c>
      <c r="F3643">
        <v>5.26</v>
      </c>
      <c r="G3643">
        <v>48.15</v>
      </c>
      <c r="H3643">
        <v>68.22</v>
      </c>
      <c r="I3643">
        <v>88.89</v>
      </c>
    </row>
    <row r="3644" spans="1:9">
      <c r="A3644" t="s">
        <v>3646</v>
      </c>
      <c r="B3644" s="1" t="s">
        <v>9479</v>
      </c>
      <c r="C3644" s="1" t="s">
        <v>15194</v>
      </c>
      <c r="D3644" s="1" t="s">
        <v>20916</v>
      </c>
      <c r="E3644" s="1" t="s">
        <v>32333</v>
      </c>
      <c r="F3644">
        <v>3.45</v>
      </c>
      <c r="G3644">
        <v>49.58</v>
      </c>
      <c r="H3644">
        <v>187.21</v>
      </c>
      <c r="I3644">
        <v>245.45</v>
      </c>
    </row>
    <row r="3645" spans="1:9">
      <c r="A3645" t="s">
        <v>3647</v>
      </c>
      <c r="B3645" s="1" t="s">
        <v>9480</v>
      </c>
      <c r="C3645" s="1" t="s">
        <v>15195</v>
      </c>
      <c r="D3645" s="1" t="s">
        <v>20917</v>
      </c>
      <c r="E3645" s="1" t="s">
        <v>32334</v>
      </c>
      <c r="F3645">
        <v>13.63</v>
      </c>
      <c r="G3645">
        <v>54.18</v>
      </c>
      <c r="H3645">
        <v>87.88</v>
      </c>
      <c r="I3645">
        <v>106.67</v>
      </c>
    </row>
    <row r="3646" spans="1:9">
      <c r="A3646" t="s">
        <v>3648</v>
      </c>
      <c r="B3646" s="1" t="s">
        <v>9481</v>
      </c>
      <c r="C3646" s="1" t="s">
        <v>15196</v>
      </c>
      <c r="D3646" s="1" t="s">
        <v>20918</v>
      </c>
      <c r="E3646" s="1" t="s">
        <v>32335</v>
      </c>
      <c r="F3646">
        <v>5.82</v>
      </c>
      <c r="G3646">
        <v>37.76</v>
      </c>
      <c r="H3646">
        <v>76.67</v>
      </c>
      <c r="I3646">
        <v>110</v>
      </c>
    </row>
    <row r="3647" spans="1:9">
      <c r="A3647" t="s">
        <v>3649</v>
      </c>
      <c r="B3647" s="1" t="s">
        <v>9482</v>
      </c>
      <c r="C3647" s="1" t="s">
        <v>15197</v>
      </c>
      <c r="D3647" s="1" t="s">
        <v>20919</v>
      </c>
      <c r="E3647" s="1" t="s">
        <v>32336</v>
      </c>
      <c r="F3647">
        <v>3.38</v>
      </c>
      <c r="G3647">
        <v>24.13</v>
      </c>
      <c r="H3647">
        <v>73.97</v>
      </c>
      <c r="I3647">
        <v>109.09</v>
      </c>
    </row>
    <row r="3648" spans="1:9">
      <c r="A3648" t="s">
        <v>3650</v>
      </c>
      <c r="B3648" s="1" t="s">
        <v>9483</v>
      </c>
      <c r="C3648" s="1" t="s">
        <v>15198</v>
      </c>
      <c r="D3648" s="1" t="s">
        <v>20920</v>
      </c>
      <c r="E3648" s="1" t="s">
        <v>32337</v>
      </c>
      <c r="F3648">
        <v>2.45</v>
      </c>
      <c r="G3648">
        <v>32.06</v>
      </c>
      <c r="H3648">
        <v>80.17</v>
      </c>
      <c r="I3648">
        <v>105.26</v>
      </c>
    </row>
    <row r="3649" spans="1:9">
      <c r="A3649" t="s">
        <v>3651</v>
      </c>
      <c r="B3649" s="1" t="s">
        <v>9484</v>
      </c>
      <c r="C3649" s="1" t="s">
        <v>15199</v>
      </c>
      <c r="D3649" s="1" t="s">
        <v>20921</v>
      </c>
      <c r="E3649" s="1" t="s">
        <v>32338</v>
      </c>
      <c r="F3649">
        <v>6.15</v>
      </c>
      <c r="G3649">
        <v>45.64</v>
      </c>
      <c r="H3649">
        <v>67.16</v>
      </c>
      <c r="I3649">
        <v>100</v>
      </c>
    </row>
    <row r="3650" spans="1:9">
      <c r="A3650" t="s">
        <v>3652</v>
      </c>
      <c r="B3650" s="1" t="s">
        <v>9485</v>
      </c>
      <c r="C3650" s="1" t="s">
        <v>15200</v>
      </c>
      <c r="D3650" s="1" t="s">
        <v>20922</v>
      </c>
      <c r="E3650" s="1" t="s">
        <v>32339</v>
      </c>
      <c r="F3650">
        <v>10.33</v>
      </c>
      <c r="G3650">
        <v>55.86</v>
      </c>
      <c r="H3650">
        <v>63.46</v>
      </c>
      <c r="I3650">
        <v>76.92</v>
      </c>
    </row>
    <row r="3651" spans="1:9">
      <c r="A3651" t="s">
        <v>3653</v>
      </c>
      <c r="B3651" s="1" t="s">
        <v>9486</v>
      </c>
      <c r="C3651" s="1" t="s">
        <v>15201</v>
      </c>
      <c r="D3651" s="1" t="s">
        <v>20923</v>
      </c>
      <c r="E3651" s="1" t="s">
        <v>32340</v>
      </c>
      <c r="F3651">
        <v>9.98</v>
      </c>
      <c r="G3651">
        <v>49.21</v>
      </c>
      <c r="H3651">
        <v>40</v>
      </c>
      <c r="I3651">
        <v>100</v>
      </c>
    </row>
    <row r="3652" spans="1:9">
      <c r="A3652" t="s">
        <v>3654</v>
      </c>
      <c r="B3652" s="1" t="s">
        <v>9487</v>
      </c>
      <c r="C3652" s="1" t="s">
        <v>15202</v>
      </c>
      <c r="D3652" s="1" t="s">
        <v>20924</v>
      </c>
      <c r="E3652" s="1" t="s">
        <v>32341</v>
      </c>
      <c r="F3652">
        <v>11.76</v>
      </c>
      <c r="G3652">
        <v>57.11</v>
      </c>
      <c r="H3652">
        <v>54.07</v>
      </c>
      <c r="I3652">
        <v>92</v>
      </c>
    </row>
    <row r="3653" spans="1:9">
      <c r="A3653" t="s">
        <v>3655</v>
      </c>
      <c r="B3653" s="1" t="s">
        <v>9488</v>
      </c>
      <c r="C3653" s="1" t="s">
        <v>15203</v>
      </c>
      <c r="D3653" s="1" t="s">
        <v>20925</v>
      </c>
      <c r="E3653" s="1" t="s">
        <v>32342</v>
      </c>
      <c r="F3653">
        <v>29</v>
      </c>
      <c r="G3653">
        <v>61.77</v>
      </c>
      <c r="H3653">
        <v>38</v>
      </c>
      <c r="I3653">
        <v>44.44</v>
      </c>
    </row>
    <row r="3654" spans="1:9">
      <c r="A3654" t="s">
        <v>3656</v>
      </c>
      <c r="B3654" s="1" t="s">
        <v>9489</v>
      </c>
      <c r="C3654" s="1" t="s">
        <v>15204</v>
      </c>
      <c r="D3654" s="1" t="s">
        <v>20926</v>
      </c>
      <c r="E3654" s="1" t="s">
        <v>32343</v>
      </c>
      <c r="F3654">
        <v>8.380000000000001</v>
      </c>
      <c r="G3654">
        <v>41.76</v>
      </c>
      <c r="H3654">
        <v>82.61</v>
      </c>
      <c r="I3654">
        <v>100</v>
      </c>
    </row>
    <row r="3655" spans="1:9">
      <c r="A3655" t="s">
        <v>3657</v>
      </c>
      <c r="B3655" s="1" t="s">
        <v>9490</v>
      </c>
      <c r="C3655" s="1" t="s">
        <v>15205</v>
      </c>
      <c r="D3655" s="1" t="s">
        <v>20927</v>
      </c>
      <c r="E3655" s="1" t="s">
        <v>32344</v>
      </c>
      <c r="F3655">
        <v>28.54</v>
      </c>
      <c r="G3655">
        <v>48.71</v>
      </c>
      <c r="H3655">
        <v>53.55</v>
      </c>
      <c r="I3655">
        <v>76.19</v>
      </c>
    </row>
    <row r="3656" spans="1:9">
      <c r="A3656" t="s">
        <v>3658</v>
      </c>
      <c r="B3656" s="1" t="s">
        <v>9491</v>
      </c>
      <c r="C3656" s="1" t="s">
        <v>15206</v>
      </c>
      <c r="D3656" s="1" t="s">
        <v>20928</v>
      </c>
      <c r="E3656" s="1" t="s">
        <v>32345</v>
      </c>
      <c r="F3656">
        <v>33.03</v>
      </c>
      <c r="G3656">
        <v>53.44</v>
      </c>
      <c r="H3656">
        <v>47.54</v>
      </c>
      <c r="I3656">
        <v>50</v>
      </c>
    </row>
    <row r="3657" spans="1:9">
      <c r="A3657" t="s">
        <v>3659</v>
      </c>
      <c r="B3657" s="1" t="s">
        <v>9492</v>
      </c>
      <c r="C3657" s="1" t="s">
        <v>15207</v>
      </c>
      <c r="D3657" s="1" t="s">
        <v>20929</v>
      </c>
      <c r="E3657" s="1" t="s">
        <v>32346</v>
      </c>
      <c r="F3657">
        <v>19.77</v>
      </c>
      <c r="G3657">
        <v>73.13</v>
      </c>
      <c r="H3657">
        <v>88.33</v>
      </c>
      <c r="I3657">
        <v>110</v>
      </c>
    </row>
    <row r="3658" spans="1:9">
      <c r="A3658" t="s">
        <v>3660</v>
      </c>
      <c r="B3658" s="1" t="s">
        <v>9493</v>
      </c>
      <c r="C3658" s="1" t="s">
        <v>15208</v>
      </c>
      <c r="D3658" s="1" t="s">
        <v>20930</v>
      </c>
      <c r="E3658" s="1" t="s">
        <v>32347</v>
      </c>
      <c r="F3658">
        <v>24.13</v>
      </c>
      <c r="G3658">
        <v>55.77</v>
      </c>
      <c r="H3658">
        <v>69.61</v>
      </c>
      <c r="I3658">
        <v>72.22</v>
      </c>
    </row>
    <row r="3659" spans="1:9">
      <c r="A3659" t="s">
        <v>3661</v>
      </c>
      <c r="B3659" s="1" t="s">
        <v>9494</v>
      </c>
      <c r="C3659" s="1" t="s">
        <v>15209</v>
      </c>
      <c r="D3659" s="1" t="s">
        <v>20931</v>
      </c>
      <c r="E3659" s="1" t="s">
        <v>32348</v>
      </c>
      <c r="F3659">
        <v>4.44</v>
      </c>
      <c r="G3659">
        <v>40.25</v>
      </c>
      <c r="H3659">
        <v>74.31999999999999</v>
      </c>
      <c r="I3659">
        <v>91.67</v>
      </c>
    </row>
    <row r="3660" spans="1:9">
      <c r="A3660" t="s">
        <v>3662</v>
      </c>
      <c r="B3660" s="1" t="s">
        <v>9495</v>
      </c>
      <c r="C3660" s="1" t="s">
        <v>15210</v>
      </c>
      <c r="D3660" s="1" t="s">
        <v>20932</v>
      </c>
      <c r="E3660" s="1" t="s">
        <v>32349</v>
      </c>
      <c r="F3660">
        <v>18.68</v>
      </c>
      <c r="G3660">
        <v>44.08</v>
      </c>
      <c r="H3660">
        <v>56.57</v>
      </c>
      <c r="I3660">
        <v>66.67</v>
      </c>
    </row>
    <row r="3661" spans="1:9">
      <c r="A3661" t="s">
        <v>3663</v>
      </c>
      <c r="B3661" s="1" t="s">
        <v>9496</v>
      </c>
      <c r="C3661" s="1" t="s">
        <v>15211</v>
      </c>
      <c r="D3661" s="1" t="s">
        <v>20933</v>
      </c>
      <c r="E3661" s="1" t="s">
        <v>32350</v>
      </c>
      <c r="F3661">
        <v>18.45</v>
      </c>
      <c r="G3661">
        <v>58.63</v>
      </c>
      <c r="H3661">
        <v>38.04</v>
      </c>
      <c r="I3661">
        <v>53.57</v>
      </c>
    </row>
    <row r="3662" spans="1:9">
      <c r="A3662" t="s">
        <v>3664</v>
      </c>
      <c r="B3662" s="1" t="s">
        <v>9497</v>
      </c>
      <c r="C3662" s="1" t="s">
        <v>15212</v>
      </c>
      <c r="D3662" s="1" t="s">
        <v>20934</v>
      </c>
      <c r="E3662" s="1" t="s">
        <v>32351</v>
      </c>
      <c r="F3662">
        <v>15.4</v>
      </c>
      <c r="G3662">
        <v>58.3</v>
      </c>
      <c r="H3662">
        <v>58.06</v>
      </c>
      <c r="I3662">
        <v>77.78</v>
      </c>
    </row>
    <row r="3663" spans="1:9">
      <c r="A3663" t="s">
        <v>3665</v>
      </c>
      <c r="B3663" s="1" t="s">
        <v>9498</v>
      </c>
      <c r="C3663" s="1" t="s">
        <v>15213</v>
      </c>
      <c r="D3663" s="1" t="s">
        <v>20935</v>
      </c>
      <c r="E3663" s="1" t="s">
        <v>32352</v>
      </c>
      <c r="F3663">
        <v>15.27</v>
      </c>
      <c r="G3663">
        <v>55.87</v>
      </c>
      <c r="H3663">
        <v>69.44</v>
      </c>
      <c r="I3663">
        <v>82.61</v>
      </c>
    </row>
    <row r="3664" spans="1:9">
      <c r="A3664" t="s">
        <v>3666</v>
      </c>
      <c r="B3664" s="1" t="s">
        <v>9499</v>
      </c>
      <c r="C3664" s="1" t="s">
        <v>15214</v>
      </c>
      <c r="D3664" s="1" t="s">
        <v>20936</v>
      </c>
      <c r="E3664" s="1" t="s">
        <v>32353</v>
      </c>
      <c r="F3664">
        <v>5.43</v>
      </c>
      <c r="G3664">
        <v>50.45</v>
      </c>
      <c r="H3664">
        <v>73.33</v>
      </c>
      <c r="I3664">
        <v>107.69</v>
      </c>
    </row>
    <row r="3665" spans="1:9">
      <c r="A3665" t="s">
        <v>3667</v>
      </c>
      <c r="B3665" s="1" t="s">
        <v>9500</v>
      </c>
      <c r="C3665" s="1" t="s">
        <v>15215</v>
      </c>
      <c r="D3665" s="1" t="s">
        <v>20937</v>
      </c>
      <c r="E3665" s="1" t="s">
        <v>32354</v>
      </c>
      <c r="F3665">
        <v>7.79</v>
      </c>
      <c r="G3665">
        <v>47.97</v>
      </c>
      <c r="H3665">
        <v>55.08</v>
      </c>
      <c r="I3665">
        <v>90.31999999999999</v>
      </c>
    </row>
    <row r="3666" spans="1:9">
      <c r="A3666" t="s">
        <v>3668</v>
      </c>
      <c r="B3666" s="1" t="s">
        <v>9501</v>
      </c>
      <c r="C3666" s="1" t="s">
        <v>15216</v>
      </c>
      <c r="D3666" s="1" t="s">
        <v>20938</v>
      </c>
      <c r="E3666" s="1" t="s">
        <v>32355</v>
      </c>
      <c r="F3666">
        <v>54.93</v>
      </c>
      <c r="G3666">
        <v>92.36</v>
      </c>
      <c r="H3666">
        <v>46.58</v>
      </c>
      <c r="I3666">
        <v>46.15</v>
      </c>
    </row>
    <row r="3667" spans="1:9">
      <c r="A3667" t="s">
        <v>3669</v>
      </c>
      <c r="B3667" s="1" t="s">
        <v>9502</v>
      </c>
      <c r="C3667" s="1" t="s">
        <v>15217</v>
      </c>
      <c r="D3667" s="1" t="s">
        <v>20939</v>
      </c>
      <c r="E3667" s="1" t="s">
        <v>20939</v>
      </c>
      <c r="F3667">
        <v>100</v>
      </c>
      <c r="G3667">
        <v>100</v>
      </c>
      <c r="H3667">
        <v>0</v>
      </c>
      <c r="I3667">
        <v>0</v>
      </c>
    </row>
    <row r="3668" spans="1:9">
      <c r="A3668" t="s">
        <v>3670</v>
      </c>
      <c r="B3668" s="1" t="s">
        <v>9503</v>
      </c>
      <c r="C3668" s="1" t="s">
        <v>15218</v>
      </c>
      <c r="D3668" s="1" t="s">
        <v>20940</v>
      </c>
      <c r="E3668" s="1" t="s">
        <v>32356</v>
      </c>
      <c r="F3668">
        <v>11.08</v>
      </c>
      <c r="G3668">
        <v>54.42</v>
      </c>
      <c r="H3668">
        <v>101.72</v>
      </c>
      <c r="I3668">
        <v>127.27</v>
      </c>
    </row>
    <row r="3669" spans="1:9">
      <c r="A3669" t="s">
        <v>3671</v>
      </c>
      <c r="B3669" s="1" t="s">
        <v>9504</v>
      </c>
      <c r="C3669" s="1" t="s">
        <v>15219</v>
      </c>
      <c r="D3669" s="1" t="s">
        <v>20941</v>
      </c>
      <c r="E3669" s="1" t="s">
        <v>32357</v>
      </c>
      <c r="F3669">
        <v>10.16</v>
      </c>
      <c r="G3669">
        <v>46.7</v>
      </c>
      <c r="H3669">
        <v>92.95999999999999</v>
      </c>
      <c r="I3669">
        <v>104</v>
      </c>
    </row>
    <row r="3670" spans="1:9">
      <c r="A3670" t="s">
        <v>3672</v>
      </c>
      <c r="B3670" s="1" t="s">
        <v>9505</v>
      </c>
      <c r="C3670" s="1" t="s">
        <v>15220</v>
      </c>
      <c r="D3670" s="1" t="s">
        <v>20942</v>
      </c>
      <c r="E3670" s="1" t="s">
        <v>32358</v>
      </c>
      <c r="F3670">
        <v>17.2</v>
      </c>
      <c r="G3670">
        <v>58.44</v>
      </c>
      <c r="H3670">
        <v>52.05</v>
      </c>
      <c r="I3670">
        <v>64.29000000000001</v>
      </c>
    </row>
    <row r="3671" spans="1:9">
      <c r="A3671" t="s">
        <v>3673</v>
      </c>
      <c r="B3671" s="1" t="s">
        <v>9506</v>
      </c>
      <c r="C3671" s="1" t="s">
        <v>15221</v>
      </c>
      <c r="D3671" s="1" t="s">
        <v>20943</v>
      </c>
      <c r="E3671" s="1" t="s">
        <v>32359</v>
      </c>
      <c r="F3671">
        <v>5.46</v>
      </c>
      <c r="G3671">
        <v>37.13</v>
      </c>
      <c r="H3671">
        <v>55.97</v>
      </c>
      <c r="I3671">
        <v>77.27</v>
      </c>
    </row>
    <row r="3672" spans="1:9">
      <c r="A3672" t="s">
        <v>3674</v>
      </c>
      <c r="B3672" s="1" t="s">
        <v>9507</v>
      </c>
      <c r="C3672" s="1" t="s">
        <v>15222</v>
      </c>
      <c r="D3672" s="1" t="s">
        <v>20944</v>
      </c>
      <c r="E3672" s="1" t="s">
        <v>32360</v>
      </c>
      <c r="F3672">
        <v>25.48</v>
      </c>
      <c r="G3672">
        <v>69.83</v>
      </c>
      <c r="H3672">
        <v>37.11</v>
      </c>
      <c r="I3672">
        <v>58.82</v>
      </c>
    </row>
    <row r="3673" spans="1:9">
      <c r="A3673" t="s">
        <v>3675</v>
      </c>
      <c r="B3673" s="1" t="s">
        <v>9508</v>
      </c>
      <c r="C3673" s="1" t="s">
        <v>15223</v>
      </c>
      <c r="D3673" s="1" t="s">
        <v>20945</v>
      </c>
      <c r="E3673" s="1" t="s">
        <v>32361</v>
      </c>
      <c r="F3673">
        <v>4.42</v>
      </c>
      <c r="G3673">
        <v>45.25</v>
      </c>
      <c r="H3673">
        <v>85.11</v>
      </c>
      <c r="I3673">
        <v>127.78</v>
      </c>
    </row>
    <row r="3674" spans="1:9">
      <c r="A3674" t="s">
        <v>3676</v>
      </c>
      <c r="B3674" s="1" t="s">
        <v>9509</v>
      </c>
      <c r="C3674" s="1" t="s">
        <v>15224</v>
      </c>
      <c r="D3674" s="1" t="s">
        <v>20946</v>
      </c>
      <c r="E3674" s="1" t="s">
        <v>32362</v>
      </c>
      <c r="F3674">
        <v>16.12</v>
      </c>
      <c r="G3674">
        <v>56.7</v>
      </c>
      <c r="H3674">
        <v>54.42</v>
      </c>
      <c r="I3674">
        <v>82.34999999999999</v>
      </c>
    </row>
    <row r="3675" spans="1:9">
      <c r="A3675" t="s">
        <v>3677</v>
      </c>
      <c r="B3675" s="1" t="s">
        <v>9510</v>
      </c>
      <c r="C3675" s="1" t="s">
        <v>15225</v>
      </c>
      <c r="D3675" s="1" t="s">
        <v>20947</v>
      </c>
      <c r="E3675" s="1" t="s">
        <v>32363</v>
      </c>
      <c r="F3675">
        <v>9.5</v>
      </c>
      <c r="G3675">
        <v>38.17</v>
      </c>
      <c r="H3675">
        <v>58.73</v>
      </c>
      <c r="I3675">
        <v>80.95</v>
      </c>
    </row>
    <row r="3676" spans="1:9">
      <c r="A3676" t="s">
        <v>3678</v>
      </c>
      <c r="B3676" s="1" t="s">
        <v>9511</v>
      </c>
      <c r="C3676" s="1" t="s">
        <v>15226</v>
      </c>
      <c r="D3676" s="1" t="s">
        <v>20948</v>
      </c>
      <c r="E3676" s="1" t="s">
        <v>32364</v>
      </c>
      <c r="F3676">
        <v>27.57</v>
      </c>
      <c r="G3676">
        <v>64.70999999999999</v>
      </c>
      <c r="H3676">
        <v>33.33</v>
      </c>
      <c r="I3676">
        <v>46.67</v>
      </c>
    </row>
    <row r="3677" spans="1:9">
      <c r="A3677" t="s">
        <v>3679</v>
      </c>
      <c r="B3677" s="1" t="s">
        <v>9512</v>
      </c>
      <c r="C3677" s="1" t="s">
        <v>15227</v>
      </c>
      <c r="D3677" s="1" t="s">
        <v>20949</v>
      </c>
      <c r="E3677" s="1" t="s">
        <v>32365</v>
      </c>
      <c r="F3677">
        <v>26.76</v>
      </c>
      <c r="G3677">
        <v>53.27</v>
      </c>
      <c r="H3677">
        <v>51.55</v>
      </c>
      <c r="I3677">
        <v>57.89</v>
      </c>
    </row>
    <row r="3678" spans="1:9">
      <c r="A3678" t="s">
        <v>3680</v>
      </c>
      <c r="B3678" s="1" t="s">
        <v>9513</v>
      </c>
      <c r="C3678" s="1" t="s">
        <v>15228</v>
      </c>
      <c r="D3678" s="1" t="s">
        <v>20950</v>
      </c>
      <c r="E3678" s="1" t="s">
        <v>32366</v>
      </c>
      <c r="F3678">
        <v>13.23</v>
      </c>
      <c r="G3678">
        <v>53.59</v>
      </c>
      <c r="H3678">
        <v>51.85</v>
      </c>
      <c r="I3678">
        <v>93.75</v>
      </c>
    </row>
    <row r="3679" spans="1:9">
      <c r="A3679" t="s">
        <v>3681</v>
      </c>
      <c r="B3679" s="1" t="s">
        <v>9514</v>
      </c>
      <c r="C3679" s="1" t="s">
        <v>15229</v>
      </c>
      <c r="D3679" s="1" t="s">
        <v>20951</v>
      </c>
      <c r="E3679" s="1" t="s">
        <v>32367</v>
      </c>
      <c r="F3679">
        <v>24.9</v>
      </c>
      <c r="G3679">
        <v>55.41</v>
      </c>
      <c r="H3679">
        <v>59.46</v>
      </c>
      <c r="I3679">
        <v>90</v>
      </c>
    </row>
    <row r="3680" spans="1:9">
      <c r="A3680" t="s">
        <v>3682</v>
      </c>
      <c r="B3680" s="1" t="s">
        <v>9515</v>
      </c>
      <c r="C3680" s="1" t="s">
        <v>15230</v>
      </c>
      <c r="D3680" s="1" t="s">
        <v>20952</v>
      </c>
      <c r="E3680" s="1" t="s">
        <v>32368</v>
      </c>
      <c r="F3680">
        <v>7.6</v>
      </c>
      <c r="G3680">
        <v>42.09</v>
      </c>
      <c r="H3680">
        <v>59.49</v>
      </c>
      <c r="I3680">
        <v>84.62</v>
      </c>
    </row>
    <row r="3681" spans="1:9">
      <c r="A3681" t="s">
        <v>3683</v>
      </c>
      <c r="B3681" s="1" t="s">
        <v>9516</v>
      </c>
      <c r="C3681" s="1" t="s">
        <v>15231</v>
      </c>
      <c r="D3681" s="1" t="s">
        <v>20953</v>
      </c>
      <c r="E3681" s="1" t="s">
        <v>32369</v>
      </c>
      <c r="F3681">
        <v>4.79</v>
      </c>
      <c r="G3681">
        <v>36.53</v>
      </c>
      <c r="H3681">
        <v>66.67</v>
      </c>
      <c r="I3681">
        <v>100</v>
      </c>
    </row>
    <row r="3682" spans="1:9">
      <c r="A3682" t="s">
        <v>3684</v>
      </c>
      <c r="B3682" s="1" t="s">
        <v>9517</v>
      </c>
      <c r="C3682" s="1" t="s">
        <v>15232</v>
      </c>
      <c r="D3682" s="1" t="s">
        <v>20954</v>
      </c>
      <c r="E3682" s="1" t="s">
        <v>32370</v>
      </c>
      <c r="F3682">
        <v>17.22</v>
      </c>
      <c r="G3682">
        <v>61.73</v>
      </c>
      <c r="H3682">
        <v>47.28</v>
      </c>
      <c r="I3682">
        <v>53.57</v>
      </c>
    </row>
    <row r="3683" spans="1:9">
      <c r="A3683" t="s">
        <v>3685</v>
      </c>
      <c r="B3683" s="1" t="s">
        <v>9518</v>
      </c>
      <c r="C3683" s="1" t="s">
        <v>15233</v>
      </c>
      <c r="D3683" s="1" t="s">
        <v>20955</v>
      </c>
      <c r="E3683" s="1" t="s">
        <v>32371</v>
      </c>
      <c r="F3683">
        <v>42.85</v>
      </c>
      <c r="G3683">
        <v>70.81999999999999</v>
      </c>
      <c r="H3683">
        <v>28.28</v>
      </c>
      <c r="I3683">
        <v>40</v>
      </c>
    </row>
    <row r="3684" spans="1:9">
      <c r="A3684" t="s">
        <v>3686</v>
      </c>
      <c r="B3684" s="1" t="s">
        <v>9519</v>
      </c>
      <c r="C3684" s="1" t="s">
        <v>15234</v>
      </c>
      <c r="D3684" s="1" t="s">
        <v>20956</v>
      </c>
      <c r="E3684" s="1" t="s">
        <v>32372</v>
      </c>
      <c r="F3684">
        <v>13.24</v>
      </c>
      <c r="G3684">
        <v>65.06</v>
      </c>
      <c r="H3684">
        <v>66.18000000000001</v>
      </c>
      <c r="I3684">
        <v>87.5</v>
      </c>
    </row>
    <row r="3685" spans="1:9">
      <c r="A3685" t="s">
        <v>3687</v>
      </c>
      <c r="B3685" s="1" t="s">
        <v>9520</v>
      </c>
      <c r="C3685" s="1" t="s">
        <v>15235</v>
      </c>
      <c r="D3685" s="1" t="s">
        <v>20957</v>
      </c>
      <c r="E3685" s="1" t="s">
        <v>32373</v>
      </c>
      <c r="F3685">
        <v>17.1</v>
      </c>
      <c r="G3685">
        <v>43.62</v>
      </c>
      <c r="H3685">
        <v>65.93000000000001</v>
      </c>
      <c r="I3685">
        <v>94.73999999999999</v>
      </c>
    </row>
    <row r="3686" spans="1:9">
      <c r="A3686" t="s">
        <v>3688</v>
      </c>
      <c r="B3686" s="1" t="s">
        <v>9521</v>
      </c>
      <c r="C3686" s="1" t="s">
        <v>15236</v>
      </c>
      <c r="D3686" s="1" t="s">
        <v>20958</v>
      </c>
      <c r="E3686" s="1" t="s">
        <v>32374</v>
      </c>
      <c r="F3686">
        <v>23.88</v>
      </c>
      <c r="G3686">
        <v>60.29</v>
      </c>
      <c r="H3686">
        <v>32.02</v>
      </c>
      <c r="I3686">
        <v>51.72</v>
      </c>
    </row>
    <row r="3687" spans="1:9">
      <c r="A3687" t="s">
        <v>3689</v>
      </c>
      <c r="B3687" s="1" t="s">
        <v>9522</v>
      </c>
      <c r="C3687" s="1" t="s">
        <v>15237</v>
      </c>
      <c r="D3687" s="1" t="s">
        <v>20959</v>
      </c>
      <c r="E3687" s="1" t="s">
        <v>32375</v>
      </c>
      <c r="F3687">
        <v>11.27</v>
      </c>
      <c r="G3687">
        <v>61.97</v>
      </c>
      <c r="H3687">
        <v>47.78</v>
      </c>
      <c r="I3687">
        <v>85.70999999999999</v>
      </c>
    </row>
    <row r="3688" spans="1:9">
      <c r="A3688" t="s">
        <v>3690</v>
      </c>
      <c r="B3688" s="1" t="s">
        <v>9523</v>
      </c>
      <c r="C3688" s="1" t="s">
        <v>15238</v>
      </c>
      <c r="D3688" s="1" t="s">
        <v>20960</v>
      </c>
      <c r="E3688" s="1" t="s">
        <v>32376</v>
      </c>
      <c r="F3688">
        <v>14.46</v>
      </c>
      <c r="G3688">
        <v>48.56</v>
      </c>
      <c r="H3688">
        <v>29.89</v>
      </c>
      <c r="I3688">
        <v>58.33</v>
      </c>
    </row>
    <row r="3689" spans="1:9">
      <c r="A3689" t="s">
        <v>3691</v>
      </c>
      <c r="B3689" s="1" t="s">
        <v>9524</v>
      </c>
      <c r="C3689" s="1" t="s">
        <v>15239</v>
      </c>
      <c r="D3689" s="1" t="s">
        <v>20961</v>
      </c>
      <c r="E3689" s="1" t="s">
        <v>32377</v>
      </c>
      <c r="F3689">
        <v>8.15</v>
      </c>
      <c r="G3689">
        <v>50.52</v>
      </c>
      <c r="H3689">
        <v>88.48999999999999</v>
      </c>
      <c r="I3689">
        <v>122.73</v>
      </c>
    </row>
    <row r="3690" spans="1:9">
      <c r="A3690" t="s">
        <v>3692</v>
      </c>
      <c r="B3690" s="1" t="s">
        <v>9525</v>
      </c>
      <c r="C3690" s="1" t="s">
        <v>15240</v>
      </c>
      <c r="D3690" s="1" t="s">
        <v>20962</v>
      </c>
      <c r="E3690" s="1" t="s">
        <v>32378</v>
      </c>
      <c r="F3690">
        <v>8.970000000000001</v>
      </c>
      <c r="G3690">
        <v>54.01</v>
      </c>
      <c r="H3690">
        <v>60.48</v>
      </c>
      <c r="I3690">
        <v>94.44</v>
      </c>
    </row>
    <row r="3691" spans="1:9">
      <c r="A3691" t="s">
        <v>3693</v>
      </c>
      <c r="B3691" s="1" t="s">
        <v>9526</v>
      </c>
      <c r="C3691" s="1" t="s">
        <v>15241</v>
      </c>
      <c r="D3691" s="1" t="s">
        <v>20963</v>
      </c>
      <c r="E3691" s="1" t="s">
        <v>32379</v>
      </c>
      <c r="F3691">
        <v>44.27</v>
      </c>
      <c r="G3691">
        <v>81.18000000000001</v>
      </c>
      <c r="H3691">
        <v>18.18</v>
      </c>
      <c r="I3691">
        <v>35.29</v>
      </c>
    </row>
    <row r="3692" spans="1:9">
      <c r="A3692" t="s">
        <v>3694</v>
      </c>
      <c r="B3692" s="1" t="s">
        <v>9527</v>
      </c>
      <c r="C3692" s="1" t="s">
        <v>15242</v>
      </c>
      <c r="D3692" s="1" t="s">
        <v>20964</v>
      </c>
      <c r="E3692" s="1" t="s">
        <v>32380</v>
      </c>
      <c r="F3692">
        <v>21.58</v>
      </c>
      <c r="G3692">
        <v>69.31</v>
      </c>
      <c r="H3692">
        <v>27.72</v>
      </c>
      <c r="I3692">
        <v>58.82</v>
      </c>
    </row>
    <row r="3693" spans="1:9">
      <c r="A3693" t="s">
        <v>3695</v>
      </c>
      <c r="B3693" s="1" t="s">
        <v>9528</v>
      </c>
      <c r="C3693" s="1" t="s">
        <v>15243</v>
      </c>
      <c r="D3693" s="1" t="s">
        <v>20965</v>
      </c>
      <c r="E3693" s="1" t="s">
        <v>32381</v>
      </c>
      <c r="F3693">
        <v>21.02</v>
      </c>
      <c r="G3693">
        <v>53.08</v>
      </c>
      <c r="H3693">
        <v>57.38</v>
      </c>
      <c r="I3693">
        <v>80</v>
      </c>
    </row>
    <row r="3694" spans="1:9">
      <c r="A3694" t="s">
        <v>3696</v>
      </c>
      <c r="B3694" s="1" t="s">
        <v>9529</v>
      </c>
      <c r="C3694" s="1" t="s">
        <v>15244</v>
      </c>
      <c r="D3694" s="1" t="s">
        <v>20966</v>
      </c>
      <c r="E3694" s="1" t="s">
        <v>32382</v>
      </c>
      <c r="F3694">
        <v>6.84</v>
      </c>
      <c r="G3694">
        <v>50.73</v>
      </c>
      <c r="H3694">
        <v>76.15000000000001</v>
      </c>
      <c r="I3694">
        <v>105.26</v>
      </c>
    </row>
    <row r="3695" spans="1:9">
      <c r="A3695" t="s">
        <v>3697</v>
      </c>
      <c r="B3695" s="1" t="s">
        <v>9530</v>
      </c>
      <c r="C3695" s="1" t="s">
        <v>15245</v>
      </c>
      <c r="D3695" s="1" t="s">
        <v>20967</v>
      </c>
      <c r="E3695" s="1" t="s">
        <v>32383</v>
      </c>
      <c r="F3695">
        <v>52.06</v>
      </c>
      <c r="G3695">
        <v>89.90000000000001</v>
      </c>
      <c r="H3695">
        <v>41.18</v>
      </c>
      <c r="I3695">
        <v>37.5</v>
      </c>
    </row>
    <row r="3696" spans="1:9">
      <c r="A3696" t="s">
        <v>3698</v>
      </c>
      <c r="B3696" s="1" t="s">
        <v>9531</v>
      </c>
      <c r="C3696" s="1" t="s">
        <v>15246</v>
      </c>
      <c r="D3696" s="1" t="s">
        <v>20968</v>
      </c>
      <c r="E3696" s="1" t="s">
        <v>32384</v>
      </c>
      <c r="F3696">
        <v>9.01</v>
      </c>
      <c r="G3696">
        <v>39.51</v>
      </c>
      <c r="H3696">
        <v>55.07</v>
      </c>
      <c r="I3696">
        <v>70</v>
      </c>
    </row>
    <row r="3697" spans="1:9">
      <c r="A3697" t="s">
        <v>3699</v>
      </c>
      <c r="B3697" s="1" t="s">
        <v>9532</v>
      </c>
      <c r="C3697" s="1" t="s">
        <v>15247</v>
      </c>
      <c r="D3697" s="1" t="s">
        <v>20969</v>
      </c>
      <c r="E3697" s="1" t="s">
        <v>32385</v>
      </c>
      <c r="F3697">
        <v>16.68</v>
      </c>
      <c r="G3697">
        <v>57.61</v>
      </c>
      <c r="H3697">
        <v>55.21</v>
      </c>
      <c r="I3697">
        <v>87.5</v>
      </c>
    </row>
    <row r="3698" spans="1:9">
      <c r="A3698" t="s">
        <v>3700</v>
      </c>
      <c r="B3698" s="1" t="s">
        <v>9533</v>
      </c>
      <c r="C3698" s="1" t="s">
        <v>15248</v>
      </c>
      <c r="D3698" s="1" t="s">
        <v>20970</v>
      </c>
      <c r="E3698" s="1" t="s">
        <v>32386</v>
      </c>
      <c r="F3698">
        <v>12.01</v>
      </c>
      <c r="G3698">
        <v>47.02</v>
      </c>
      <c r="H3698">
        <v>59.34</v>
      </c>
      <c r="I3698">
        <v>78.56999999999999</v>
      </c>
    </row>
    <row r="3699" spans="1:9">
      <c r="A3699" t="s">
        <v>3701</v>
      </c>
      <c r="B3699" s="1" t="s">
        <v>9534</v>
      </c>
      <c r="C3699" s="1" t="s">
        <v>15249</v>
      </c>
      <c r="D3699" s="1" t="s">
        <v>20971</v>
      </c>
      <c r="E3699" s="1" t="s">
        <v>32387</v>
      </c>
      <c r="F3699">
        <v>7.47</v>
      </c>
      <c r="G3699">
        <v>46.13</v>
      </c>
      <c r="H3699">
        <v>85.06999999999999</v>
      </c>
      <c r="I3699">
        <v>112.5</v>
      </c>
    </row>
    <row r="3700" spans="1:9">
      <c r="A3700" t="s">
        <v>3702</v>
      </c>
      <c r="B3700" s="1" t="s">
        <v>9535</v>
      </c>
      <c r="C3700" s="1" t="s">
        <v>15250</v>
      </c>
      <c r="D3700" s="1" t="s">
        <v>20972</v>
      </c>
      <c r="E3700" s="1" t="s">
        <v>32388</v>
      </c>
      <c r="F3700">
        <v>12.22</v>
      </c>
      <c r="G3700">
        <v>58.53</v>
      </c>
      <c r="H3700">
        <v>96.88</v>
      </c>
      <c r="I3700">
        <v>162.5</v>
      </c>
    </row>
    <row r="3701" spans="1:9">
      <c r="A3701" t="s">
        <v>3703</v>
      </c>
      <c r="B3701" s="1" t="s">
        <v>9536</v>
      </c>
      <c r="C3701" s="1" t="s">
        <v>15251</v>
      </c>
      <c r="D3701" s="1" t="s">
        <v>20973</v>
      </c>
      <c r="E3701" s="1" t="s">
        <v>32389</v>
      </c>
      <c r="F3701">
        <v>41.32</v>
      </c>
      <c r="G3701">
        <v>63.63</v>
      </c>
      <c r="H3701">
        <v>39.56</v>
      </c>
      <c r="I3701">
        <v>53.85</v>
      </c>
    </row>
    <row r="3702" spans="1:9">
      <c r="A3702" t="s">
        <v>3704</v>
      </c>
      <c r="B3702" s="1" t="s">
        <v>9537</v>
      </c>
      <c r="C3702" s="1" t="s">
        <v>15252</v>
      </c>
      <c r="D3702" s="1" t="s">
        <v>20974</v>
      </c>
      <c r="E3702" s="1" t="s">
        <v>32390</v>
      </c>
      <c r="F3702">
        <v>25.46</v>
      </c>
      <c r="G3702">
        <v>53.69</v>
      </c>
      <c r="H3702">
        <v>32.95</v>
      </c>
      <c r="I3702">
        <v>64.29000000000001</v>
      </c>
    </row>
    <row r="3703" spans="1:9">
      <c r="A3703" t="s">
        <v>3705</v>
      </c>
      <c r="B3703" s="1" t="s">
        <v>9538</v>
      </c>
      <c r="C3703" s="1" t="s">
        <v>15253</v>
      </c>
      <c r="D3703" s="1" t="s">
        <v>20975</v>
      </c>
      <c r="E3703" s="1" t="s">
        <v>32391</v>
      </c>
      <c r="F3703">
        <v>16.54</v>
      </c>
      <c r="G3703">
        <v>65.64</v>
      </c>
      <c r="H3703">
        <v>42.65</v>
      </c>
      <c r="I3703">
        <v>60</v>
      </c>
    </row>
    <row r="3704" spans="1:9">
      <c r="A3704" t="s">
        <v>3706</v>
      </c>
      <c r="B3704" s="1" t="s">
        <v>9539</v>
      </c>
      <c r="C3704" s="1" t="s">
        <v>15254</v>
      </c>
      <c r="D3704" s="1" t="s">
        <v>20976</v>
      </c>
      <c r="E3704" s="1" t="s">
        <v>32392</v>
      </c>
      <c r="F3704">
        <v>20.78</v>
      </c>
      <c r="G3704">
        <v>70.87</v>
      </c>
      <c r="H3704">
        <v>60.34</v>
      </c>
      <c r="I3704">
        <v>66.67</v>
      </c>
    </row>
    <row r="3705" spans="1:9">
      <c r="A3705" t="s">
        <v>3707</v>
      </c>
      <c r="B3705" s="1" t="s">
        <v>9540</v>
      </c>
      <c r="C3705" s="1" t="s">
        <v>15255</v>
      </c>
      <c r="D3705" s="1" t="s">
        <v>20977</v>
      </c>
      <c r="E3705" s="1" t="s">
        <v>32393</v>
      </c>
      <c r="F3705">
        <v>26.53</v>
      </c>
      <c r="G3705">
        <v>60.57</v>
      </c>
      <c r="H3705">
        <v>56.59</v>
      </c>
      <c r="I3705">
        <v>70.59</v>
      </c>
    </row>
    <row r="3706" spans="1:9">
      <c r="A3706" t="s">
        <v>3708</v>
      </c>
      <c r="B3706" s="1" t="s">
        <v>9541</v>
      </c>
      <c r="C3706" s="1" t="s">
        <v>15256</v>
      </c>
      <c r="D3706" s="1" t="s">
        <v>20978</v>
      </c>
      <c r="E3706" s="1" t="s">
        <v>32394</v>
      </c>
      <c r="F3706">
        <v>25.34</v>
      </c>
      <c r="G3706">
        <v>64.88</v>
      </c>
      <c r="H3706">
        <v>44.29</v>
      </c>
      <c r="I3706">
        <v>58.33</v>
      </c>
    </row>
    <row r="3707" spans="1:9">
      <c r="A3707" t="s">
        <v>3709</v>
      </c>
      <c r="B3707" s="1" t="s">
        <v>9542</v>
      </c>
      <c r="C3707" s="1" t="s">
        <v>15257</v>
      </c>
      <c r="D3707" s="1" t="s">
        <v>20979</v>
      </c>
      <c r="E3707" s="1" t="s">
        <v>32395</v>
      </c>
      <c r="F3707">
        <v>1.96</v>
      </c>
      <c r="G3707">
        <v>24.53</v>
      </c>
      <c r="H3707">
        <v>136</v>
      </c>
      <c r="I3707">
        <v>184.62</v>
      </c>
    </row>
    <row r="3708" spans="1:9">
      <c r="A3708" t="s">
        <v>3710</v>
      </c>
      <c r="B3708" s="1" t="s">
        <v>9543</v>
      </c>
      <c r="C3708" s="1" t="s">
        <v>15258</v>
      </c>
      <c r="D3708" s="1" t="s">
        <v>20980</v>
      </c>
      <c r="E3708" s="1" t="s">
        <v>32396</v>
      </c>
      <c r="F3708">
        <v>8.359999999999999</v>
      </c>
      <c r="G3708">
        <v>49.26</v>
      </c>
      <c r="H3708">
        <v>68.03</v>
      </c>
      <c r="I3708">
        <v>118.75</v>
      </c>
    </row>
    <row r="3709" spans="1:9">
      <c r="A3709" t="s">
        <v>3711</v>
      </c>
      <c r="B3709" s="1" t="s">
        <v>9544</v>
      </c>
      <c r="C3709" s="1" t="s">
        <v>15259</v>
      </c>
      <c r="D3709" s="1" t="s">
        <v>20981</v>
      </c>
      <c r="E3709" s="1" t="s">
        <v>32397</v>
      </c>
      <c r="F3709">
        <v>7.86</v>
      </c>
      <c r="G3709">
        <v>33.98</v>
      </c>
      <c r="H3709">
        <v>146.67</v>
      </c>
      <c r="I3709">
        <v>200</v>
      </c>
    </row>
    <row r="3710" spans="1:9">
      <c r="A3710" t="s">
        <v>3712</v>
      </c>
      <c r="B3710" s="1" t="s">
        <v>9545</v>
      </c>
      <c r="C3710" s="1" t="s">
        <v>15260</v>
      </c>
      <c r="D3710" s="1" t="s">
        <v>20982</v>
      </c>
      <c r="E3710" s="1" t="s">
        <v>32398</v>
      </c>
      <c r="F3710">
        <v>61.05</v>
      </c>
      <c r="G3710">
        <v>95.2</v>
      </c>
      <c r="H3710">
        <v>25.58</v>
      </c>
      <c r="I3710">
        <v>50</v>
      </c>
    </row>
    <row r="3711" spans="1:9">
      <c r="A3711" t="s">
        <v>3713</v>
      </c>
      <c r="B3711" s="1" t="s">
        <v>9546</v>
      </c>
      <c r="C3711" s="1" t="s">
        <v>15261</v>
      </c>
      <c r="D3711" s="1" t="s">
        <v>20983</v>
      </c>
      <c r="E3711" s="1" t="s">
        <v>32399</v>
      </c>
      <c r="F3711">
        <v>62.63</v>
      </c>
      <c r="G3711">
        <v>92.70999999999999</v>
      </c>
      <c r="H3711">
        <v>50.98</v>
      </c>
      <c r="I3711">
        <v>55.56</v>
      </c>
    </row>
    <row r="3712" spans="1:9">
      <c r="A3712" t="s">
        <v>3714</v>
      </c>
      <c r="B3712" s="1" t="s">
        <v>9547</v>
      </c>
      <c r="C3712" s="1" t="s">
        <v>15262</v>
      </c>
      <c r="D3712" s="1" t="s">
        <v>20984</v>
      </c>
      <c r="E3712" s="1" t="s">
        <v>32400</v>
      </c>
      <c r="F3712">
        <v>10.3</v>
      </c>
      <c r="G3712">
        <v>44.76</v>
      </c>
      <c r="H3712">
        <v>68.36</v>
      </c>
      <c r="I3712">
        <v>84.62</v>
      </c>
    </row>
    <row r="3713" spans="1:9">
      <c r="A3713" t="s">
        <v>3715</v>
      </c>
      <c r="B3713" s="1" t="s">
        <v>9548</v>
      </c>
      <c r="C3713" s="1" t="s">
        <v>15263</v>
      </c>
      <c r="D3713" s="1" t="s">
        <v>20985</v>
      </c>
      <c r="E3713" s="1" t="s">
        <v>32401</v>
      </c>
      <c r="F3713">
        <v>3.25</v>
      </c>
      <c r="G3713">
        <v>18.97</v>
      </c>
      <c r="H3713">
        <v>70</v>
      </c>
      <c r="I3713">
        <v>86.67</v>
      </c>
    </row>
    <row r="3714" spans="1:9">
      <c r="A3714" t="s">
        <v>3716</v>
      </c>
      <c r="B3714" s="1" t="s">
        <v>9549</v>
      </c>
      <c r="C3714" s="1" t="s">
        <v>15264</v>
      </c>
      <c r="D3714" s="1" t="s">
        <v>20986</v>
      </c>
      <c r="E3714" s="1" t="s">
        <v>32402</v>
      </c>
      <c r="F3714">
        <v>23</v>
      </c>
      <c r="G3714">
        <v>62.43</v>
      </c>
      <c r="H3714">
        <v>30.86</v>
      </c>
      <c r="I3714">
        <v>87.5</v>
      </c>
    </row>
    <row r="3715" spans="1:9">
      <c r="A3715" t="s">
        <v>3717</v>
      </c>
      <c r="B3715" s="1" t="s">
        <v>9550</v>
      </c>
      <c r="C3715" s="1" t="s">
        <v>15265</v>
      </c>
      <c r="D3715" s="1" t="s">
        <v>20987</v>
      </c>
      <c r="E3715" s="1" t="s">
        <v>32403</v>
      </c>
      <c r="F3715">
        <v>21.51</v>
      </c>
      <c r="G3715">
        <v>57.34</v>
      </c>
      <c r="H3715">
        <v>50.44</v>
      </c>
      <c r="I3715">
        <v>72.73</v>
      </c>
    </row>
    <row r="3716" spans="1:9">
      <c r="A3716" t="s">
        <v>3718</v>
      </c>
      <c r="B3716" s="1" t="s">
        <v>9551</v>
      </c>
      <c r="C3716" s="1" t="s">
        <v>15266</v>
      </c>
      <c r="D3716" s="1" t="s">
        <v>20988</v>
      </c>
      <c r="E3716" s="1" t="s">
        <v>32404</v>
      </c>
      <c r="F3716">
        <v>6.27</v>
      </c>
      <c r="G3716">
        <v>48.07</v>
      </c>
      <c r="H3716">
        <v>44.97</v>
      </c>
      <c r="I3716">
        <v>85.70999999999999</v>
      </c>
    </row>
    <row r="3717" spans="1:9">
      <c r="A3717" t="s">
        <v>3719</v>
      </c>
      <c r="B3717" s="1" t="s">
        <v>9552</v>
      </c>
      <c r="C3717" s="1" t="s">
        <v>15267</v>
      </c>
      <c r="D3717" s="1" t="s">
        <v>20989</v>
      </c>
      <c r="E3717" s="1" t="s">
        <v>32405</v>
      </c>
      <c r="F3717">
        <v>14.72</v>
      </c>
      <c r="G3717">
        <v>36.81</v>
      </c>
      <c r="H3717">
        <v>63.24</v>
      </c>
      <c r="I3717">
        <v>82.98</v>
      </c>
    </row>
    <row r="3718" spans="1:9">
      <c r="A3718" t="s">
        <v>3720</v>
      </c>
      <c r="B3718" s="1" t="s">
        <v>9553</v>
      </c>
      <c r="C3718" s="1" t="s">
        <v>15268</v>
      </c>
      <c r="D3718" s="1" t="s">
        <v>20990</v>
      </c>
      <c r="E3718" s="1" t="s">
        <v>32406</v>
      </c>
      <c r="F3718">
        <v>7.5</v>
      </c>
      <c r="G3718">
        <v>50.31</v>
      </c>
      <c r="H3718">
        <v>59.6</v>
      </c>
      <c r="I3718">
        <v>86.67</v>
      </c>
    </row>
    <row r="3719" spans="1:9">
      <c r="A3719" t="s">
        <v>3721</v>
      </c>
      <c r="B3719" s="1" t="s">
        <v>9554</v>
      </c>
      <c r="C3719" s="1" t="s">
        <v>15269</v>
      </c>
      <c r="D3719" s="1" t="s">
        <v>20991</v>
      </c>
      <c r="E3719" s="1" t="s">
        <v>32407</v>
      </c>
      <c r="F3719">
        <v>11.41</v>
      </c>
      <c r="G3719">
        <v>41.49</v>
      </c>
      <c r="H3719">
        <v>49.42</v>
      </c>
      <c r="I3719">
        <v>79.17</v>
      </c>
    </row>
    <row r="3720" spans="1:9">
      <c r="A3720" t="s">
        <v>3722</v>
      </c>
      <c r="B3720" s="1" t="s">
        <v>9555</v>
      </c>
      <c r="C3720" s="1" t="s">
        <v>15270</v>
      </c>
      <c r="D3720" s="1" t="s">
        <v>20992</v>
      </c>
      <c r="E3720" s="1" t="s">
        <v>32408</v>
      </c>
      <c r="F3720">
        <v>8.1</v>
      </c>
      <c r="G3720">
        <v>56.12</v>
      </c>
      <c r="H3720">
        <v>77.27</v>
      </c>
      <c r="I3720">
        <v>103.57</v>
      </c>
    </row>
    <row r="3721" spans="1:9">
      <c r="A3721" t="s">
        <v>3723</v>
      </c>
      <c r="B3721" s="1" t="s">
        <v>9556</v>
      </c>
      <c r="C3721" s="1" t="s">
        <v>15271</v>
      </c>
      <c r="D3721" s="1" t="s">
        <v>20993</v>
      </c>
      <c r="E3721" s="1" t="s">
        <v>32409</v>
      </c>
      <c r="F3721">
        <v>18.98</v>
      </c>
      <c r="G3721">
        <v>47.33</v>
      </c>
      <c r="H3721">
        <v>42.54</v>
      </c>
      <c r="I3721">
        <v>63.16</v>
      </c>
    </row>
    <row r="3722" spans="1:9">
      <c r="A3722" t="s">
        <v>3724</v>
      </c>
      <c r="B3722" s="1" t="s">
        <v>9557</v>
      </c>
      <c r="C3722" s="1" t="s">
        <v>15272</v>
      </c>
      <c r="D3722" s="1" t="s">
        <v>20994</v>
      </c>
      <c r="E3722" s="1" t="s">
        <v>32410</v>
      </c>
      <c r="F3722">
        <v>8.44</v>
      </c>
      <c r="G3722">
        <v>42.44</v>
      </c>
      <c r="H3722">
        <v>54.44</v>
      </c>
      <c r="I3722">
        <v>66.67</v>
      </c>
    </row>
    <row r="3723" spans="1:9">
      <c r="A3723" t="s">
        <v>3725</v>
      </c>
      <c r="B3723" s="1" t="s">
        <v>9558</v>
      </c>
      <c r="C3723" s="1" t="s">
        <v>15273</v>
      </c>
      <c r="D3723" s="1" t="s">
        <v>20995</v>
      </c>
      <c r="E3723" s="1" t="s">
        <v>32411</v>
      </c>
      <c r="F3723">
        <v>13.35</v>
      </c>
      <c r="G3723">
        <v>48.37</v>
      </c>
      <c r="H3723">
        <v>44.12</v>
      </c>
      <c r="I3723">
        <v>78.56999999999999</v>
      </c>
    </row>
    <row r="3724" spans="1:9">
      <c r="A3724" t="s">
        <v>3726</v>
      </c>
      <c r="B3724" s="1" t="s">
        <v>9559</v>
      </c>
      <c r="C3724" s="1" t="s">
        <v>15274</v>
      </c>
      <c r="D3724" s="1" t="s">
        <v>20996</v>
      </c>
      <c r="E3724" s="1" t="s">
        <v>32412</v>
      </c>
      <c r="F3724">
        <v>16.34</v>
      </c>
      <c r="G3724">
        <v>48.92</v>
      </c>
      <c r="H3724">
        <v>41.67</v>
      </c>
      <c r="I3724">
        <v>60</v>
      </c>
    </row>
    <row r="3725" spans="1:9">
      <c r="A3725" t="s">
        <v>3727</v>
      </c>
      <c r="B3725" s="1" t="s">
        <v>9560</v>
      </c>
      <c r="C3725" s="1" t="s">
        <v>15275</v>
      </c>
      <c r="D3725" s="1" t="s">
        <v>20997</v>
      </c>
      <c r="E3725" s="1" t="s">
        <v>32413</v>
      </c>
      <c r="F3725">
        <v>39.88</v>
      </c>
      <c r="G3725">
        <v>62.62</v>
      </c>
      <c r="H3725">
        <v>38.39</v>
      </c>
      <c r="I3725">
        <v>60.71</v>
      </c>
    </row>
    <row r="3726" spans="1:9">
      <c r="A3726" t="s">
        <v>3728</v>
      </c>
      <c r="B3726" s="1" t="s">
        <v>9561</v>
      </c>
      <c r="C3726" s="1" t="s">
        <v>15276</v>
      </c>
      <c r="D3726" s="1" t="s">
        <v>20998</v>
      </c>
      <c r="E3726" s="1" t="s">
        <v>32414</v>
      </c>
      <c r="F3726">
        <v>18.51</v>
      </c>
      <c r="G3726">
        <v>57.36</v>
      </c>
      <c r="H3726">
        <v>35.68</v>
      </c>
      <c r="I3726">
        <v>54.84</v>
      </c>
    </row>
    <row r="3727" spans="1:9">
      <c r="A3727" t="s">
        <v>3729</v>
      </c>
      <c r="B3727" s="1" t="s">
        <v>9562</v>
      </c>
      <c r="C3727" s="1" t="s">
        <v>15277</v>
      </c>
      <c r="D3727" s="1" t="s">
        <v>20999</v>
      </c>
      <c r="E3727" s="1" t="s">
        <v>32415</v>
      </c>
      <c r="F3727">
        <v>11.21</v>
      </c>
      <c r="G3727">
        <v>45.02</v>
      </c>
      <c r="H3727">
        <v>40.32</v>
      </c>
      <c r="I3727">
        <v>63.64</v>
      </c>
    </row>
    <row r="3728" spans="1:9">
      <c r="A3728" t="s">
        <v>3730</v>
      </c>
      <c r="B3728" s="1" t="s">
        <v>9563</v>
      </c>
      <c r="C3728" s="1" t="s">
        <v>15278</v>
      </c>
      <c r="D3728" s="1" t="s">
        <v>21000</v>
      </c>
      <c r="E3728" s="1" t="s">
        <v>32416</v>
      </c>
      <c r="F3728">
        <v>12.35</v>
      </c>
      <c r="G3728">
        <v>48.98</v>
      </c>
      <c r="H3728">
        <v>53.94</v>
      </c>
      <c r="I3728">
        <v>78.26000000000001</v>
      </c>
    </row>
    <row r="3729" spans="1:9">
      <c r="A3729" t="s">
        <v>3731</v>
      </c>
      <c r="B3729" s="1" t="s">
        <v>9564</v>
      </c>
      <c r="C3729" s="1" t="s">
        <v>15279</v>
      </c>
      <c r="D3729" s="1" t="s">
        <v>21001</v>
      </c>
      <c r="E3729" s="1" t="s">
        <v>32417</v>
      </c>
      <c r="F3729">
        <v>14.6</v>
      </c>
      <c r="G3729">
        <v>51.57</v>
      </c>
      <c r="H3729">
        <v>44</v>
      </c>
      <c r="I3729">
        <v>66.67</v>
      </c>
    </row>
    <row r="3730" spans="1:9">
      <c r="A3730" t="s">
        <v>3732</v>
      </c>
      <c r="B3730" s="1" t="s">
        <v>9565</v>
      </c>
      <c r="C3730" s="1" t="s">
        <v>15280</v>
      </c>
      <c r="D3730" s="1" t="s">
        <v>21002</v>
      </c>
      <c r="E3730" s="1" t="s">
        <v>32418</v>
      </c>
      <c r="F3730">
        <v>42.73</v>
      </c>
      <c r="G3730">
        <v>66.72</v>
      </c>
      <c r="H3730">
        <v>35.29</v>
      </c>
      <c r="I3730">
        <v>50</v>
      </c>
    </row>
    <row r="3731" spans="1:9">
      <c r="A3731" t="s">
        <v>3733</v>
      </c>
      <c r="B3731" s="1" t="s">
        <v>9566</v>
      </c>
      <c r="C3731" s="1" t="s">
        <v>15281</v>
      </c>
      <c r="D3731" s="1" t="s">
        <v>21003</v>
      </c>
      <c r="E3731" s="1" t="s">
        <v>32419</v>
      </c>
      <c r="F3731">
        <v>13.62</v>
      </c>
      <c r="G3731">
        <v>50.17</v>
      </c>
      <c r="H3731">
        <v>69.14</v>
      </c>
      <c r="I3731">
        <v>79.17</v>
      </c>
    </row>
    <row r="3732" spans="1:9">
      <c r="A3732" t="s">
        <v>3734</v>
      </c>
      <c r="B3732" s="1" t="s">
        <v>9567</v>
      </c>
      <c r="C3732" s="1" t="s">
        <v>15282</v>
      </c>
      <c r="D3732" s="1" t="s">
        <v>21004</v>
      </c>
      <c r="E3732" s="1" t="s">
        <v>32420</v>
      </c>
      <c r="F3732">
        <v>67.31999999999999</v>
      </c>
      <c r="G3732">
        <v>73.64</v>
      </c>
      <c r="H3732">
        <v>19.05</v>
      </c>
      <c r="I3732">
        <v>16.67</v>
      </c>
    </row>
    <row r="3733" spans="1:9">
      <c r="A3733" t="s">
        <v>3735</v>
      </c>
      <c r="B3733" s="1" t="s">
        <v>9568</v>
      </c>
      <c r="C3733" s="1" t="s">
        <v>15283</v>
      </c>
      <c r="D3733" s="1" t="s">
        <v>21005</v>
      </c>
      <c r="E3733" s="1" t="s">
        <v>32421</v>
      </c>
      <c r="F3733">
        <v>4.63</v>
      </c>
      <c r="G3733">
        <v>38.51</v>
      </c>
      <c r="H3733">
        <v>52.78</v>
      </c>
      <c r="I3733">
        <v>80</v>
      </c>
    </row>
    <row r="3734" spans="1:9">
      <c r="A3734" t="s">
        <v>3736</v>
      </c>
      <c r="B3734" s="1" t="s">
        <v>9569</v>
      </c>
      <c r="C3734" s="1" t="s">
        <v>15284</v>
      </c>
      <c r="D3734" s="1" t="s">
        <v>21006</v>
      </c>
      <c r="E3734" s="1" t="s">
        <v>32422</v>
      </c>
      <c r="F3734">
        <v>5.44</v>
      </c>
      <c r="G3734">
        <v>30.52</v>
      </c>
      <c r="H3734">
        <v>69.31</v>
      </c>
      <c r="I3734">
        <v>92.86</v>
      </c>
    </row>
    <row r="3735" spans="1:9">
      <c r="A3735" t="s">
        <v>3737</v>
      </c>
      <c r="B3735" s="1" t="s">
        <v>9570</v>
      </c>
      <c r="C3735" s="1" t="s">
        <v>15285</v>
      </c>
      <c r="D3735" s="1" t="s">
        <v>21007</v>
      </c>
      <c r="E3735" s="1" t="s">
        <v>32423</v>
      </c>
      <c r="F3735">
        <v>11.36</v>
      </c>
      <c r="G3735">
        <v>39.92</v>
      </c>
      <c r="H3735">
        <v>55.56</v>
      </c>
      <c r="I3735">
        <v>100</v>
      </c>
    </row>
    <row r="3736" spans="1:9">
      <c r="A3736" t="s">
        <v>3738</v>
      </c>
      <c r="B3736" s="1" t="s">
        <v>9571</v>
      </c>
      <c r="C3736" s="1" t="s">
        <v>15286</v>
      </c>
      <c r="D3736" s="1" t="s">
        <v>21008</v>
      </c>
      <c r="E3736" s="1" t="s">
        <v>32424</v>
      </c>
      <c r="F3736">
        <v>1.88</v>
      </c>
      <c r="G3736">
        <v>25.77</v>
      </c>
      <c r="H3736">
        <v>184.06</v>
      </c>
      <c r="I3736">
        <v>240</v>
      </c>
    </row>
    <row r="3737" spans="1:9">
      <c r="A3737" t="s">
        <v>3739</v>
      </c>
      <c r="B3737" s="1" t="s">
        <v>9572</v>
      </c>
      <c r="C3737" s="1" t="s">
        <v>15287</v>
      </c>
      <c r="D3737" s="1" t="s">
        <v>21009</v>
      </c>
      <c r="E3737" s="1" t="s">
        <v>32425</v>
      </c>
      <c r="F3737">
        <v>5.52</v>
      </c>
      <c r="G3737">
        <v>21.95</v>
      </c>
      <c r="H3737">
        <v>73.33</v>
      </c>
      <c r="I3737">
        <v>75</v>
      </c>
    </row>
    <row r="3738" spans="1:9">
      <c r="A3738" t="s">
        <v>3740</v>
      </c>
      <c r="B3738" s="1" t="s">
        <v>9573</v>
      </c>
      <c r="C3738" s="1" t="s">
        <v>15288</v>
      </c>
      <c r="D3738" s="1" t="s">
        <v>21010</v>
      </c>
      <c r="E3738" s="1" t="s">
        <v>32426</v>
      </c>
      <c r="F3738">
        <v>9.65</v>
      </c>
      <c r="G3738">
        <v>30.87</v>
      </c>
      <c r="H3738">
        <v>64</v>
      </c>
      <c r="I3738">
        <v>83.33</v>
      </c>
    </row>
    <row r="3739" spans="1:9">
      <c r="A3739" t="s">
        <v>3741</v>
      </c>
      <c r="B3739" s="1" t="s">
        <v>9574</v>
      </c>
      <c r="C3739" s="1" t="s">
        <v>15289</v>
      </c>
      <c r="D3739" s="1" t="s">
        <v>21011</v>
      </c>
      <c r="E3739" s="1" t="s">
        <v>32427</v>
      </c>
      <c r="F3739">
        <v>1.86</v>
      </c>
      <c r="G3739">
        <v>18.81</v>
      </c>
      <c r="H3739">
        <v>167.19</v>
      </c>
      <c r="I3739">
        <v>175</v>
      </c>
    </row>
    <row r="3740" spans="1:9">
      <c r="A3740" t="s">
        <v>3742</v>
      </c>
      <c r="B3740" s="1" t="s">
        <v>9575</v>
      </c>
      <c r="C3740" s="1" t="s">
        <v>15290</v>
      </c>
      <c r="D3740" s="1" t="s">
        <v>21012</v>
      </c>
      <c r="E3740" s="1" t="s">
        <v>32428</v>
      </c>
      <c r="F3740">
        <v>7.81</v>
      </c>
      <c r="G3740">
        <v>18.04</v>
      </c>
      <c r="H3740">
        <v>68.18000000000001</v>
      </c>
      <c r="I3740">
        <v>71.43000000000001</v>
      </c>
    </row>
    <row r="3741" spans="1:9">
      <c r="A3741" t="s">
        <v>3743</v>
      </c>
      <c r="B3741" s="1" t="s">
        <v>9576</v>
      </c>
      <c r="C3741" s="1" t="s">
        <v>15291</v>
      </c>
      <c r="D3741" s="1" t="s">
        <v>21013</v>
      </c>
      <c r="E3741" s="1" t="s">
        <v>32429</v>
      </c>
      <c r="F3741">
        <v>8.640000000000001</v>
      </c>
      <c r="G3741">
        <v>11.3</v>
      </c>
      <c r="H3741">
        <v>79.41</v>
      </c>
      <c r="I3741">
        <v>57.14</v>
      </c>
    </row>
    <row r="3742" spans="1:9">
      <c r="A3742" t="s">
        <v>3744</v>
      </c>
      <c r="B3742" s="1" t="s">
        <v>5974</v>
      </c>
      <c r="C3742" s="1" t="s">
        <v>11689</v>
      </c>
      <c r="D3742" s="1" t="s">
        <v>21014</v>
      </c>
      <c r="E3742" s="1" t="s">
        <v>32430</v>
      </c>
      <c r="F3742">
        <v>4.49</v>
      </c>
      <c r="G3742">
        <v>22.46</v>
      </c>
      <c r="H3742">
        <v>54.67</v>
      </c>
      <c r="I3742">
        <v>61.54</v>
      </c>
    </row>
    <row r="3743" spans="1:9">
      <c r="A3743" t="s">
        <v>3745</v>
      </c>
      <c r="B3743" s="1" t="s">
        <v>9577</v>
      </c>
      <c r="C3743" s="1" t="s">
        <v>15292</v>
      </c>
      <c r="D3743" s="1" t="s">
        <v>21015</v>
      </c>
      <c r="E3743" s="1" t="s">
        <v>32431</v>
      </c>
      <c r="F3743">
        <v>2.41</v>
      </c>
      <c r="G3743">
        <v>33.68</v>
      </c>
      <c r="H3743">
        <v>370.83</v>
      </c>
      <c r="I3743">
        <v>800</v>
      </c>
    </row>
    <row r="3744" spans="1:9">
      <c r="A3744" t="s">
        <v>3746</v>
      </c>
      <c r="B3744" s="1" t="s">
        <v>9578</v>
      </c>
      <c r="C3744" s="1" t="s">
        <v>15293</v>
      </c>
      <c r="D3744" s="1" t="s">
        <v>21016</v>
      </c>
      <c r="E3744" s="1" t="s">
        <v>32432</v>
      </c>
      <c r="F3744">
        <v>10.9</v>
      </c>
      <c r="G3744">
        <v>43.13</v>
      </c>
      <c r="H3744">
        <v>57.83</v>
      </c>
      <c r="I3744">
        <v>78.56999999999999</v>
      </c>
    </row>
    <row r="3745" spans="1:9">
      <c r="A3745" t="s">
        <v>3747</v>
      </c>
      <c r="B3745" s="1" t="s">
        <v>9579</v>
      </c>
      <c r="C3745" s="1" t="s">
        <v>15294</v>
      </c>
      <c r="D3745" s="1" t="s">
        <v>21017</v>
      </c>
      <c r="E3745" s="1" t="s">
        <v>32433</v>
      </c>
      <c r="F3745">
        <v>3.52</v>
      </c>
      <c r="G3745">
        <v>34.59</v>
      </c>
      <c r="H3745">
        <v>88.7</v>
      </c>
      <c r="I3745">
        <v>129.41</v>
      </c>
    </row>
    <row r="3746" spans="1:9">
      <c r="A3746" t="s">
        <v>3748</v>
      </c>
      <c r="B3746" s="1" t="s">
        <v>9580</v>
      </c>
      <c r="C3746" s="1" t="s">
        <v>15295</v>
      </c>
      <c r="D3746" s="1" t="s">
        <v>21018</v>
      </c>
      <c r="E3746" s="1" t="s">
        <v>32434</v>
      </c>
      <c r="F3746">
        <v>2.21</v>
      </c>
      <c r="G3746">
        <v>17.63</v>
      </c>
      <c r="H3746">
        <v>77.36</v>
      </c>
      <c r="I3746">
        <v>89.47</v>
      </c>
    </row>
    <row r="3747" spans="1:9">
      <c r="A3747" t="s">
        <v>3749</v>
      </c>
      <c r="B3747" s="1" t="s">
        <v>9581</v>
      </c>
      <c r="C3747" s="1" t="s">
        <v>15296</v>
      </c>
      <c r="D3747" s="1" t="s">
        <v>21019</v>
      </c>
      <c r="E3747" s="1" t="s">
        <v>32435</v>
      </c>
      <c r="F3747">
        <v>6.15</v>
      </c>
      <c r="G3747">
        <v>37.65</v>
      </c>
      <c r="H3747">
        <v>63.64</v>
      </c>
      <c r="I3747">
        <v>100</v>
      </c>
    </row>
    <row r="3748" spans="1:9">
      <c r="A3748" t="s">
        <v>3750</v>
      </c>
      <c r="B3748" s="1" t="s">
        <v>9582</v>
      </c>
      <c r="C3748" s="1" t="s">
        <v>15297</v>
      </c>
      <c r="D3748" s="1" t="s">
        <v>21020</v>
      </c>
      <c r="E3748" s="1" t="s">
        <v>32436</v>
      </c>
      <c r="F3748">
        <v>9.92</v>
      </c>
      <c r="G3748">
        <v>48.41</v>
      </c>
      <c r="H3748">
        <v>49.59</v>
      </c>
      <c r="I3748">
        <v>81.25</v>
      </c>
    </row>
    <row r="3749" spans="1:9">
      <c r="A3749" t="s">
        <v>3751</v>
      </c>
      <c r="B3749" s="1" t="s">
        <v>9583</v>
      </c>
      <c r="C3749" s="1" t="s">
        <v>15298</v>
      </c>
      <c r="D3749" s="1" t="s">
        <v>21021</v>
      </c>
      <c r="E3749" s="1" t="s">
        <v>32437</v>
      </c>
      <c r="F3749">
        <v>11.64</v>
      </c>
      <c r="G3749">
        <v>56.04</v>
      </c>
      <c r="H3749">
        <v>70.18000000000001</v>
      </c>
      <c r="I3749">
        <v>81.25</v>
      </c>
    </row>
    <row r="3750" spans="1:9">
      <c r="A3750" t="s">
        <v>3752</v>
      </c>
      <c r="B3750" s="1" t="s">
        <v>9584</v>
      </c>
      <c r="C3750" s="1" t="s">
        <v>15299</v>
      </c>
      <c r="D3750" s="1" t="s">
        <v>21022</v>
      </c>
      <c r="E3750" s="1" t="s">
        <v>32438</v>
      </c>
      <c r="F3750">
        <v>5.73</v>
      </c>
      <c r="G3750">
        <v>41.04</v>
      </c>
      <c r="H3750">
        <v>100</v>
      </c>
      <c r="I3750">
        <v>147.37</v>
      </c>
    </row>
    <row r="3751" spans="1:9">
      <c r="A3751" t="s">
        <v>3753</v>
      </c>
      <c r="B3751" s="1" t="s">
        <v>9585</v>
      </c>
      <c r="C3751" s="1" t="s">
        <v>15300</v>
      </c>
      <c r="D3751" s="1" t="s">
        <v>21023</v>
      </c>
      <c r="E3751" s="1" t="s">
        <v>32439</v>
      </c>
      <c r="F3751">
        <v>10.11</v>
      </c>
      <c r="G3751">
        <v>50.09</v>
      </c>
      <c r="H3751">
        <v>58.82</v>
      </c>
      <c r="I3751">
        <v>91.3</v>
      </c>
    </row>
    <row r="3752" spans="1:9">
      <c r="A3752" t="s">
        <v>3754</v>
      </c>
      <c r="B3752" s="1" t="s">
        <v>9586</v>
      </c>
      <c r="C3752" s="1" t="s">
        <v>15301</v>
      </c>
      <c r="D3752" s="1" t="s">
        <v>21024</v>
      </c>
      <c r="E3752" s="1" t="s">
        <v>32440</v>
      </c>
      <c r="F3752">
        <v>10.67</v>
      </c>
      <c r="G3752">
        <v>56.97</v>
      </c>
      <c r="H3752">
        <v>74.22</v>
      </c>
      <c r="I3752">
        <v>100</v>
      </c>
    </row>
    <row r="3753" spans="1:9">
      <c r="A3753" t="s">
        <v>3755</v>
      </c>
      <c r="B3753" s="1" t="s">
        <v>9587</v>
      </c>
      <c r="C3753" s="1" t="s">
        <v>15302</v>
      </c>
      <c r="D3753" s="1" t="s">
        <v>21025</v>
      </c>
      <c r="E3753" s="1" t="s">
        <v>32441</v>
      </c>
      <c r="F3753">
        <v>2.71</v>
      </c>
      <c r="G3753">
        <v>25.4</v>
      </c>
      <c r="H3753">
        <v>87.91</v>
      </c>
      <c r="I3753">
        <v>100</v>
      </c>
    </row>
    <row r="3754" spans="1:9">
      <c r="A3754" t="s">
        <v>3756</v>
      </c>
      <c r="B3754" s="1" t="s">
        <v>9588</v>
      </c>
      <c r="C3754" s="1" t="s">
        <v>15303</v>
      </c>
      <c r="D3754" s="1" t="s">
        <v>21026</v>
      </c>
      <c r="E3754" s="1" t="s">
        <v>32442</v>
      </c>
      <c r="F3754">
        <v>2.56</v>
      </c>
      <c r="G3754">
        <v>18.91</v>
      </c>
      <c r="H3754">
        <v>71.43000000000001</v>
      </c>
      <c r="I3754">
        <v>94.12</v>
      </c>
    </row>
    <row r="3755" spans="1:9">
      <c r="A3755" t="s">
        <v>3757</v>
      </c>
      <c r="B3755" s="1" t="s">
        <v>9589</v>
      </c>
      <c r="C3755" s="1" t="s">
        <v>15304</v>
      </c>
      <c r="D3755" s="1" t="s">
        <v>21027</v>
      </c>
      <c r="E3755" s="1" t="s">
        <v>32443</v>
      </c>
      <c r="F3755">
        <v>5.6</v>
      </c>
      <c r="G3755">
        <v>23.15</v>
      </c>
      <c r="H3755">
        <v>70.45</v>
      </c>
      <c r="I3755">
        <v>75</v>
      </c>
    </row>
    <row r="3756" spans="1:9">
      <c r="A3756" t="s">
        <v>3758</v>
      </c>
      <c r="B3756" s="1" t="s">
        <v>9590</v>
      </c>
      <c r="C3756" s="1" t="s">
        <v>15305</v>
      </c>
      <c r="D3756" s="1" t="s">
        <v>21028</v>
      </c>
      <c r="E3756" s="1" t="s">
        <v>32444</v>
      </c>
      <c r="F3756">
        <v>10.31</v>
      </c>
      <c r="G3756">
        <v>62.45</v>
      </c>
      <c r="H3756">
        <v>40.17</v>
      </c>
      <c r="I3756">
        <v>80</v>
      </c>
    </row>
    <row r="3757" spans="1:9">
      <c r="A3757" t="s">
        <v>3759</v>
      </c>
      <c r="B3757" s="1" t="s">
        <v>9591</v>
      </c>
      <c r="C3757" s="1" t="s">
        <v>15306</v>
      </c>
      <c r="D3757" s="1" t="s">
        <v>21029</v>
      </c>
      <c r="E3757" s="1" t="s">
        <v>32445</v>
      </c>
      <c r="F3757">
        <v>7.48</v>
      </c>
      <c r="G3757">
        <v>59.55</v>
      </c>
      <c r="H3757">
        <v>82.81999999999999</v>
      </c>
      <c r="I3757">
        <v>94.59</v>
      </c>
    </row>
    <row r="3758" spans="1:9">
      <c r="A3758" t="s">
        <v>3760</v>
      </c>
      <c r="B3758" s="1" t="s">
        <v>9592</v>
      </c>
      <c r="C3758" s="1" t="s">
        <v>15307</v>
      </c>
      <c r="D3758" s="1" t="s">
        <v>21030</v>
      </c>
      <c r="E3758" s="1" t="s">
        <v>32446</v>
      </c>
      <c r="F3758">
        <v>7.15</v>
      </c>
      <c r="G3758">
        <v>47.24</v>
      </c>
      <c r="H3758">
        <v>70.63</v>
      </c>
      <c r="I3758">
        <v>86.36</v>
      </c>
    </row>
    <row r="3759" spans="1:9">
      <c r="A3759" t="s">
        <v>3761</v>
      </c>
      <c r="B3759" s="1" t="s">
        <v>9593</v>
      </c>
      <c r="C3759" s="1" t="s">
        <v>15308</v>
      </c>
      <c r="D3759" s="1" t="s">
        <v>21031</v>
      </c>
      <c r="E3759" s="1" t="s">
        <v>32447</v>
      </c>
      <c r="F3759">
        <v>3.49</v>
      </c>
      <c r="G3759">
        <v>34.15</v>
      </c>
      <c r="H3759">
        <v>156.96</v>
      </c>
      <c r="I3759">
        <v>220</v>
      </c>
    </row>
    <row r="3760" spans="1:9">
      <c r="A3760" t="s">
        <v>3762</v>
      </c>
      <c r="B3760" s="1" t="s">
        <v>9594</v>
      </c>
      <c r="C3760" s="1" t="s">
        <v>15309</v>
      </c>
      <c r="D3760" s="1" t="s">
        <v>21032</v>
      </c>
      <c r="E3760" s="1" t="s">
        <v>32448</v>
      </c>
      <c r="F3760">
        <v>3.76</v>
      </c>
      <c r="G3760">
        <v>39.04</v>
      </c>
      <c r="H3760">
        <v>72.56999999999999</v>
      </c>
      <c r="I3760">
        <v>128.57</v>
      </c>
    </row>
    <row r="3761" spans="1:9">
      <c r="A3761" t="s">
        <v>3763</v>
      </c>
      <c r="B3761" s="1" t="s">
        <v>9595</v>
      </c>
      <c r="C3761" s="1" t="s">
        <v>15310</v>
      </c>
      <c r="D3761" s="1" t="s">
        <v>21033</v>
      </c>
      <c r="E3761" s="1" t="s">
        <v>32449</v>
      </c>
      <c r="F3761">
        <v>4.45</v>
      </c>
      <c r="G3761">
        <v>36.07</v>
      </c>
      <c r="H3761">
        <v>86.67</v>
      </c>
      <c r="I3761">
        <v>94.73999999999999</v>
      </c>
    </row>
    <row r="3762" spans="1:9">
      <c r="A3762" t="s">
        <v>3764</v>
      </c>
      <c r="B3762" s="1" t="s">
        <v>9596</v>
      </c>
      <c r="C3762" s="1" t="s">
        <v>15311</v>
      </c>
      <c r="D3762" s="1" t="s">
        <v>21034</v>
      </c>
      <c r="E3762" s="1" t="s">
        <v>32450</v>
      </c>
      <c r="F3762">
        <v>3.13</v>
      </c>
      <c r="G3762">
        <v>22.32</v>
      </c>
      <c r="H3762">
        <v>63.27</v>
      </c>
      <c r="I3762">
        <v>92.86</v>
      </c>
    </row>
    <row r="3763" spans="1:9">
      <c r="A3763" t="s">
        <v>3765</v>
      </c>
      <c r="B3763" s="1" t="s">
        <v>9597</v>
      </c>
      <c r="C3763" s="1" t="s">
        <v>15312</v>
      </c>
      <c r="D3763" s="1" t="s">
        <v>21035</v>
      </c>
      <c r="E3763" s="1" t="s">
        <v>32451</v>
      </c>
      <c r="F3763">
        <v>5.54</v>
      </c>
      <c r="G3763">
        <v>33.98</v>
      </c>
      <c r="H3763">
        <v>60.36</v>
      </c>
      <c r="I3763">
        <v>82.34999999999999</v>
      </c>
    </row>
    <row r="3764" spans="1:9">
      <c r="A3764" t="s">
        <v>3766</v>
      </c>
      <c r="B3764" s="1" t="s">
        <v>9598</v>
      </c>
      <c r="C3764" s="1" t="s">
        <v>15313</v>
      </c>
      <c r="D3764" s="1" t="s">
        <v>21036</v>
      </c>
      <c r="E3764" s="1" t="s">
        <v>32452</v>
      </c>
      <c r="F3764">
        <v>16.44</v>
      </c>
      <c r="G3764">
        <v>60.07</v>
      </c>
      <c r="H3764">
        <v>56.3</v>
      </c>
      <c r="I3764">
        <v>87.5</v>
      </c>
    </row>
    <row r="3765" spans="1:9">
      <c r="A3765" t="s">
        <v>3767</v>
      </c>
      <c r="B3765" s="1" t="s">
        <v>9599</v>
      </c>
      <c r="C3765" s="1" t="s">
        <v>15314</v>
      </c>
      <c r="D3765" s="1" t="s">
        <v>21037</v>
      </c>
      <c r="E3765" s="1" t="s">
        <v>32453</v>
      </c>
      <c r="F3765">
        <v>2.64</v>
      </c>
      <c r="G3765">
        <v>23.92</v>
      </c>
      <c r="H3765">
        <v>65.84</v>
      </c>
      <c r="I3765">
        <v>96.97</v>
      </c>
    </row>
    <row r="3766" spans="1:9">
      <c r="A3766" t="s">
        <v>3768</v>
      </c>
      <c r="B3766" s="1" t="s">
        <v>9600</v>
      </c>
      <c r="C3766" s="1" t="s">
        <v>15315</v>
      </c>
      <c r="D3766" s="1" t="s">
        <v>21038</v>
      </c>
      <c r="E3766" s="1" t="s">
        <v>32454</v>
      </c>
      <c r="F3766">
        <v>15.59</v>
      </c>
      <c r="G3766">
        <v>60.8</v>
      </c>
      <c r="H3766">
        <v>34.17</v>
      </c>
      <c r="I3766">
        <v>66.67</v>
      </c>
    </row>
    <row r="3767" spans="1:9">
      <c r="A3767" t="s">
        <v>3769</v>
      </c>
      <c r="B3767" s="1" t="s">
        <v>9601</v>
      </c>
      <c r="C3767" s="1" t="s">
        <v>15316</v>
      </c>
      <c r="D3767" s="1" t="s">
        <v>21039</v>
      </c>
      <c r="E3767" s="1" t="s">
        <v>32455</v>
      </c>
      <c r="F3767">
        <v>3.23</v>
      </c>
      <c r="G3767">
        <v>33.72</v>
      </c>
      <c r="H3767">
        <v>94.37</v>
      </c>
      <c r="I3767">
        <v>144.44</v>
      </c>
    </row>
    <row r="3768" spans="1:9">
      <c r="A3768" t="s">
        <v>3770</v>
      </c>
      <c r="B3768" s="1" t="s">
        <v>9602</v>
      </c>
      <c r="C3768" s="1" t="s">
        <v>15317</v>
      </c>
      <c r="D3768" s="1" t="s">
        <v>21040</v>
      </c>
      <c r="E3768" s="1" t="s">
        <v>32456</v>
      </c>
      <c r="F3768">
        <v>3.65</v>
      </c>
      <c r="G3768">
        <v>45.29</v>
      </c>
      <c r="H3768">
        <v>74.23999999999999</v>
      </c>
      <c r="I3768">
        <v>117.65</v>
      </c>
    </row>
    <row r="3769" spans="1:9">
      <c r="A3769" t="s">
        <v>3771</v>
      </c>
      <c r="B3769" s="1" t="s">
        <v>9603</v>
      </c>
      <c r="C3769" s="1" t="s">
        <v>15318</v>
      </c>
      <c r="D3769" s="1" t="s">
        <v>21041</v>
      </c>
      <c r="E3769" s="1" t="s">
        <v>32457</v>
      </c>
      <c r="F3769">
        <v>8.890000000000001</v>
      </c>
      <c r="G3769">
        <v>37.21</v>
      </c>
      <c r="H3769">
        <v>61.45</v>
      </c>
      <c r="I3769">
        <v>83.33</v>
      </c>
    </row>
    <row r="3770" spans="1:9">
      <c r="A3770" t="s">
        <v>3772</v>
      </c>
      <c r="B3770" s="1" t="s">
        <v>9604</v>
      </c>
      <c r="C3770" s="1" t="s">
        <v>15319</v>
      </c>
      <c r="D3770" s="1" t="s">
        <v>21042</v>
      </c>
      <c r="E3770" s="1" t="s">
        <v>32458</v>
      </c>
      <c r="F3770">
        <v>14.85</v>
      </c>
      <c r="G3770">
        <v>38.25</v>
      </c>
      <c r="H3770">
        <v>56.37</v>
      </c>
      <c r="I3770">
        <v>73.33</v>
      </c>
    </row>
    <row r="3771" spans="1:9">
      <c r="A3771" t="s">
        <v>3773</v>
      </c>
      <c r="B3771" s="1" t="s">
        <v>9605</v>
      </c>
      <c r="C3771" s="1" t="s">
        <v>15320</v>
      </c>
      <c r="D3771" s="1" t="s">
        <v>21043</v>
      </c>
      <c r="E3771" s="1" t="s">
        <v>32459</v>
      </c>
      <c r="F3771">
        <v>36.73</v>
      </c>
      <c r="G3771">
        <v>58.48</v>
      </c>
      <c r="H3771">
        <v>29.08</v>
      </c>
      <c r="I3771">
        <v>42.86</v>
      </c>
    </row>
    <row r="3772" spans="1:9">
      <c r="A3772" t="s">
        <v>3774</v>
      </c>
      <c r="B3772" s="1" t="s">
        <v>9606</v>
      </c>
      <c r="C3772" s="1" t="s">
        <v>15321</v>
      </c>
      <c r="D3772" s="1" t="s">
        <v>21044</v>
      </c>
      <c r="E3772" s="1" t="s">
        <v>32460</v>
      </c>
      <c r="F3772">
        <v>9.359999999999999</v>
      </c>
      <c r="G3772">
        <v>47.25</v>
      </c>
      <c r="H3772">
        <v>58.14</v>
      </c>
      <c r="I3772">
        <v>72.73</v>
      </c>
    </row>
    <row r="3773" spans="1:9">
      <c r="A3773" t="s">
        <v>3775</v>
      </c>
      <c r="B3773" s="1" t="s">
        <v>9607</v>
      </c>
      <c r="C3773" s="1" t="s">
        <v>15322</v>
      </c>
      <c r="D3773" s="1" t="s">
        <v>21045</v>
      </c>
      <c r="E3773" s="1" t="s">
        <v>32461</v>
      </c>
      <c r="F3773">
        <v>6.77</v>
      </c>
      <c r="G3773">
        <v>37.58</v>
      </c>
      <c r="H3773">
        <v>102.94</v>
      </c>
      <c r="I3773">
        <v>146.67</v>
      </c>
    </row>
    <row r="3774" spans="1:9">
      <c r="A3774" t="s">
        <v>3776</v>
      </c>
      <c r="B3774" s="1" t="s">
        <v>9608</v>
      </c>
      <c r="C3774" s="1" t="s">
        <v>15323</v>
      </c>
      <c r="D3774" s="1" t="s">
        <v>21046</v>
      </c>
      <c r="E3774" s="1" t="s">
        <v>32462</v>
      </c>
      <c r="F3774">
        <v>3.25</v>
      </c>
      <c r="G3774">
        <v>24.78</v>
      </c>
      <c r="H3774">
        <v>71.72</v>
      </c>
      <c r="I3774">
        <v>92.86</v>
      </c>
    </row>
    <row r="3775" spans="1:9">
      <c r="A3775" t="s">
        <v>3777</v>
      </c>
      <c r="B3775" s="1" t="s">
        <v>9609</v>
      </c>
      <c r="C3775" s="1" t="s">
        <v>15324</v>
      </c>
      <c r="D3775" s="1" t="s">
        <v>21047</v>
      </c>
      <c r="E3775" s="1" t="s">
        <v>32463</v>
      </c>
      <c r="F3775">
        <v>5.4</v>
      </c>
      <c r="G3775">
        <v>24.14</v>
      </c>
      <c r="H3775">
        <v>70.09999999999999</v>
      </c>
      <c r="I3775">
        <v>85.70999999999999</v>
      </c>
    </row>
    <row r="3776" spans="1:9">
      <c r="A3776" t="s">
        <v>3778</v>
      </c>
      <c r="B3776" s="1" t="s">
        <v>9610</v>
      </c>
      <c r="C3776" s="1" t="s">
        <v>15325</v>
      </c>
      <c r="D3776" s="1" t="s">
        <v>21048</v>
      </c>
      <c r="E3776" s="1" t="s">
        <v>32464</v>
      </c>
      <c r="F3776">
        <v>4.57</v>
      </c>
      <c r="G3776">
        <v>28</v>
      </c>
      <c r="H3776">
        <v>82.14</v>
      </c>
      <c r="I3776">
        <v>125</v>
      </c>
    </row>
    <row r="3777" spans="1:9">
      <c r="A3777" t="s">
        <v>3779</v>
      </c>
      <c r="B3777" s="1" t="s">
        <v>9611</v>
      </c>
      <c r="C3777" s="1" t="s">
        <v>15326</v>
      </c>
      <c r="D3777" s="1" t="s">
        <v>21049</v>
      </c>
      <c r="E3777" s="1" t="s">
        <v>32465</v>
      </c>
      <c r="F3777">
        <v>19.84</v>
      </c>
      <c r="G3777">
        <v>57.03</v>
      </c>
      <c r="H3777">
        <v>65.95999999999999</v>
      </c>
      <c r="I3777">
        <v>76.92</v>
      </c>
    </row>
    <row r="3778" spans="1:9">
      <c r="A3778" t="s">
        <v>3780</v>
      </c>
      <c r="B3778" s="1" t="s">
        <v>9612</v>
      </c>
      <c r="C3778" s="1" t="s">
        <v>15327</v>
      </c>
      <c r="D3778" s="1" t="s">
        <v>21050</v>
      </c>
      <c r="E3778" s="1" t="s">
        <v>32466</v>
      </c>
      <c r="F3778">
        <v>2.57</v>
      </c>
      <c r="G3778">
        <v>30.71</v>
      </c>
      <c r="H3778">
        <v>81.31999999999999</v>
      </c>
      <c r="I3778">
        <v>100</v>
      </c>
    </row>
    <row r="3779" spans="1:9">
      <c r="A3779" t="s">
        <v>3781</v>
      </c>
      <c r="B3779" s="1" t="s">
        <v>6910</v>
      </c>
      <c r="C3779" s="1" t="s">
        <v>12625</v>
      </c>
      <c r="D3779" s="1" t="s">
        <v>18339</v>
      </c>
      <c r="E3779" s="1" t="s">
        <v>29759</v>
      </c>
      <c r="F3779">
        <v>49.76</v>
      </c>
      <c r="G3779">
        <v>65.3</v>
      </c>
      <c r="H3779">
        <v>25</v>
      </c>
      <c r="I3779">
        <v>25</v>
      </c>
    </row>
    <row r="3780" spans="1:9">
      <c r="A3780" t="s">
        <v>3782</v>
      </c>
      <c r="B3780" s="1" t="s">
        <v>9613</v>
      </c>
      <c r="C3780" s="1" t="s">
        <v>15328</v>
      </c>
      <c r="D3780" s="1" t="s">
        <v>21051</v>
      </c>
      <c r="E3780" s="1" t="s">
        <v>32467</v>
      </c>
      <c r="F3780">
        <v>15.19</v>
      </c>
      <c r="G3780">
        <v>58.87</v>
      </c>
      <c r="H3780">
        <v>32.75</v>
      </c>
      <c r="I3780">
        <v>76</v>
      </c>
    </row>
    <row r="3781" spans="1:9">
      <c r="A3781" t="s">
        <v>3783</v>
      </c>
      <c r="B3781" s="1" t="s">
        <v>9614</v>
      </c>
      <c r="C3781" s="1" t="s">
        <v>15329</v>
      </c>
      <c r="D3781" s="1" t="s">
        <v>21052</v>
      </c>
      <c r="E3781" s="1" t="s">
        <v>32468</v>
      </c>
      <c r="F3781">
        <v>6.27</v>
      </c>
      <c r="G3781">
        <v>56.44</v>
      </c>
      <c r="H3781">
        <v>77.97</v>
      </c>
      <c r="I3781">
        <v>112.5</v>
      </c>
    </row>
    <row r="3782" spans="1:9">
      <c r="A3782" t="s">
        <v>3784</v>
      </c>
      <c r="B3782" s="1" t="s">
        <v>9615</v>
      </c>
      <c r="C3782" s="1" t="s">
        <v>15330</v>
      </c>
      <c r="D3782" s="1" t="s">
        <v>21053</v>
      </c>
      <c r="E3782" s="1" t="s">
        <v>32469</v>
      </c>
      <c r="F3782">
        <v>21.97</v>
      </c>
      <c r="G3782">
        <v>59.61</v>
      </c>
      <c r="H3782">
        <v>53.18</v>
      </c>
      <c r="I3782">
        <v>64.52</v>
      </c>
    </row>
    <row r="3783" spans="1:9">
      <c r="A3783" t="s">
        <v>3785</v>
      </c>
      <c r="B3783" s="1" t="s">
        <v>9616</v>
      </c>
      <c r="C3783" s="1" t="s">
        <v>15331</v>
      </c>
      <c r="D3783" s="1" t="s">
        <v>21054</v>
      </c>
      <c r="E3783" s="1" t="s">
        <v>32470</v>
      </c>
      <c r="F3783">
        <v>25.69</v>
      </c>
      <c r="G3783">
        <v>59.58</v>
      </c>
      <c r="H3783">
        <v>48.89</v>
      </c>
      <c r="I3783">
        <v>67.86</v>
      </c>
    </row>
    <row r="3784" spans="1:9">
      <c r="A3784" t="s">
        <v>3786</v>
      </c>
      <c r="B3784" s="1" t="s">
        <v>9617</v>
      </c>
      <c r="C3784" s="1" t="s">
        <v>15332</v>
      </c>
      <c r="D3784" s="1" t="s">
        <v>21055</v>
      </c>
      <c r="E3784" s="1" t="s">
        <v>32471</v>
      </c>
      <c r="F3784">
        <v>16.56</v>
      </c>
      <c r="G3784">
        <v>52.73</v>
      </c>
      <c r="H3784">
        <v>56.19</v>
      </c>
      <c r="I3784">
        <v>80.43000000000001</v>
      </c>
    </row>
    <row r="3785" spans="1:9">
      <c r="A3785" t="s">
        <v>3787</v>
      </c>
      <c r="B3785" s="1" t="s">
        <v>9618</v>
      </c>
      <c r="C3785" s="1" t="s">
        <v>15333</v>
      </c>
      <c r="D3785" s="1" t="s">
        <v>21056</v>
      </c>
      <c r="E3785" s="1" t="s">
        <v>32472</v>
      </c>
      <c r="F3785">
        <v>17.35</v>
      </c>
      <c r="G3785">
        <v>49.4</v>
      </c>
      <c r="H3785">
        <v>72.56</v>
      </c>
      <c r="I3785">
        <v>93.94</v>
      </c>
    </row>
    <row r="3786" spans="1:9">
      <c r="A3786" t="s">
        <v>3788</v>
      </c>
      <c r="B3786" s="1" t="s">
        <v>9619</v>
      </c>
      <c r="C3786" s="1" t="s">
        <v>15334</v>
      </c>
      <c r="D3786" s="1" t="s">
        <v>21057</v>
      </c>
      <c r="E3786" s="1" t="s">
        <v>32473</v>
      </c>
      <c r="F3786">
        <v>12.96</v>
      </c>
      <c r="G3786">
        <v>56.51</v>
      </c>
      <c r="H3786">
        <v>52.19</v>
      </c>
      <c r="I3786">
        <v>73.68000000000001</v>
      </c>
    </row>
    <row r="3787" spans="1:9">
      <c r="A3787" t="s">
        <v>3789</v>
      </c>
      <c r="B3787" s="1" t="s">
        <v>9567</v>
      </c>
      <c r="C3787" s="1" t="s">
        <v>15282</v>
      </c>
      <c r="D3787" s="1" t="s">
        <v>21004</v>
      </c>
      <c r="E3787" s="1" t="s">
        <v>32420</v>
      </c>
      <c r="F3787">
        <v>67.31999999999999</v>
      </c>
      <c r="G3787">
        <v>73.64</v>
      </c>
      <c r="H3787">
        <v>19.05</v>
      </c>
      <c r="I3787">
        <v>16.67</v>
      </c>
    </row>
    <row r="3788" spans="1:9">
      <c r="A3788" t="s">
        <v>3790</v>
      </c>
      <c r="B3788" s="1" t="s">
        <v>9620</v>
      </c>
      <c r="C3788" s="1" t="s">
        <v>15335</v>
      </c>
      <c r="D3788" s="1" t="s">
        <v>21058</v>
      </c>
      <c r="E3788" s="1" t="s">
        <v>32474</v>
      </c>
      <c r="F3788">
        <v>5.91</v>
      </c>
      <c r="G3788">
        <v>32.14</v>
      </c>
      <c r="H3788">
        <v>75.97</v>
      </c>
      <c r="I3788">
        <v>105</v>
      </c>
    </row>
    <row r="3789" spans="1:9">
      <c r="A3789" t="s">
        <v>3791</v>
      </c>
      <c r="B3789" s="1" t="s">
        <v>9621</v>
      </c>
      <c r="C3789" s="1" t="s">
        <v>15336</v>
      </c>
      <c r="D3789" s="1" t="s">
        <v>21059</v>
      </c>
      <c r="E3789" s="1" t="s">
        <v>32475</v>
      </c>
      <c r="F3789">
        <v>23.19</v>
      </c>
      <c r="G3789">
        <v>52.29</v>
      </c>
      <c r="H3789">
        <v>40.13</v>
      </c>
      <c r="I3789">
        <v>54.17</v>
      </c>
    </row>
    <row r="3790" spans="1:9">
      <c r="A3790" t="s">
        <v>3792</v>
      </c>
      <c r="B3790" s="1" t="s">
        <v>9622</v>
      </c>
      <c r="C3790" s="1" t="s">
        <v>15337</v>
      </c>
      <c r="D3790" s="1" t="s">
        <v>21060</v>
      </c>
      <c r="E3790" s="1" t="s">
        <v>32476</v>
      </c>
      <c r="F3790">
        <v>8.77</v>
      </c>
      <c r="G3790">
        <v>41.18</v>
      </c>
      <c r="H3790">
        <v>56.49</v>
      </c>
      <c r="I3790">
        <v>85</v>
      </c>
    </row>
    <row r="3791" spans="1:9">
      <c r="A3791" t="s">
        <v>3793</v>
      </c>
      <c r="B3791" s="1" t="s">
        <v>9623</v>
      </c>
      <c r="C3791" s="1" t="s">
        <v>15338</v>
      </c>
      <c r="D3791" s="1" t="s">
        <v>21061</v>
      </c>
      <c r="E3791" s="1" t="s">
        <v>32477</v>
      </c>
      <c r="F3791">
        <v>6.1</v>
      </c>
      <c r="G3791">
        <v>37.94</v>
      </c>
      <c r="H3791">
        <v>60.62</v>
      </c>
      <c r="I3791">
        <v>83.33</v>
      </c>
    </row>
    <row r="3792" spans="1:9">
      <c r="A3792" t="s">
        <v>3794</v>
      </c>
      <c r="B3792" s="1" t="s">
        <v>9624</v>
      </c>
      <c r="C3792" s="1" t="s">
        <v>15339</v>
      </c>
      <c r="D3792" s="1" t="s">
        <v>21062</v>
      </c>
      <c r="E3792" s="1" t="s">
        <v>32478</v>
      </c>
      <c r="F3792">
        <v>7.98</v>
      </c>
      <c r="G3792">
        <v>39.98</v>
      </c>
      <c r="H3792">
        <v>48.94</v>
      </c>
      <c r="I3792">
        <v>71.43000000000001</v>
      </c>
    </row>
    <row r="3793" spans="1:9">
      <c r="A3793" t="s">
        <v>3795</v>
      </c>
      <c r="B3793" s="1" t="s">
        <v>9625</v>
      </c>
      <c r="C3793" s="1" t="s">
        <v>15340</v>
      </c>
      <c r="D3793" s="1" t="s">
        <v>21063</v>
      </c>
      <c r="E3793" s="1" t="s">
        <v>32479</v>
      </c>
      <c r="F3793">
        <v>13.33</v>
      </c>
      <c r="G3793">
        <v>52.83</v>
      </c>
      <c r="H3793">
        <v>82.76000000000001</v>
      </c>
      <c r="I3793">
        <v>100</v>
      </c>
    </row>
    <row r="3794" spans="1:9">
      <c r="A3794" t="s">
        <v>3796</v>
      </c>
      <c r="B3794" s="1" t="s">
        <v>9626</v>
      </c>
      <c r="C3794" s="1" t="s">
        <v>15341</v>
      </c>
      <c r="D3794" s="1" t="s">
        <v>21064</v>
      </c>
      <c r="E3794" s="1" t="s">
        <v>32480</v>
      </c>
      <c r="F3794">
        <v>15.55</v>
      </c>
      <c r="G3794">
        <v>33.8</v>
      </c>
      <c r="H3794">
        <v>50.94</v>
      </c>
      <c r="I3794">
        <v>64.70999999999999</v>
      </c>
    </row>
    <row r="3795" spans="1:9">
      <c r="A3795" t="s">
        <v>3797</v>
      </c>
      <c r="B3795" s="1" t="s">
        <v>9627</v>
      </c>
      <c r="C3795" s="1" t="s">
        <v>15342</v>
      </c>
      <c r="D3795" s="1" t="s">
        <v>21065</v>
      </c>
      <c r="E3795" s="1" t="s">
        <v>32481</v>
      </c>
      <c r="F3795">
        <v>3.96</v>
      </c>
      <c r="G3795">
        <v>36.65</v>
      </c>
      <c r="H3795">
        <v>87.84999999999999</v>
      </c>
      <c r="I3795">
        <v>118.75</v>
      </c>
    </row>
    <row r="3796" spans="1:9">
      <c r="A3796" t="s">
        <v>3798</v>
      </c>
      <c r="B3796" s="1" t="s">
        <v>9628</v>
      </c>
      <c r="C3796" s="1" t="s">
        <v>15343</v>
      </c>
      <c r="D3796" s="1" t="s">
        <v>21066</v>
      </c>
      <c r="E3796" s="1" t="s">
        <v>32482</v>
      </c>
      <c r="F3796">
        <v>6.88</v>
      </c>
      <c r="G3796">
        <v>24.43</v>
      </c>
      <c r="H3796">
        <v>60.32</v>
      </c>
      <c r="I3796">
        <v>81.81999999999999</v>
      </c>
    </row>
    <row r="3797" spans="1:9">
      <c r="A3797" t="s">
        <v>3799</v>
      </c>
      <c r="B3797" s="1" t="s">
        <v>9629</v>
      </c>
      <c r="C3797" s="1" t="s">
        <v>15344</v>
      </c>
      <c r="D3797" s="1" t="s">
        <v>21067</v>
      </c>
      <c r="E3797" s="1" t="s">
        <v>32483</v>
      </c>
      <c r="F3797">
        <v>12.64</v>
      </c>
      <c r="G3797">
        <v>36.69</v>
      </c>
      <c r="H3797">
        <v>51.77</v>
      </c>
      <c r="I3797">
        <v>71.43000000000001</v>
      </c>
    </row>
    <row r="3798" spans="1:9">
      <c r="A3798" t="s">
        <v>3800</v>
      </c>
      <c r="B3798" s="1" t="s">
        <v>9630</v>
      </c>
      <c r="C3798" s="1" t="s">
        <v>15345</v>
      </c>
      <c r="D3798" s="1" t="s">
        <v>21068</v>
      </c>
      <c r="E3798" s="1" t="s">
        <v>32484</v>
      </c>
      <c r="F3798">
        <v>8.58</v>
      </c>
      <c r="G3798">
        <v>49.79</v>
      </c>
      <c r="H3798">
        <v>57.29</v>
      </c>
      <c r="I3798">
        <v>70.59</v>
      </c>
    </row>
    <row r="3799" spans="1:9">
      <c r="A3799" t="s">
        <v>3801</v>
      </c>
      <c r="B3799" s="1" t="s">
        <v>9631</v>
      </c>
      <c r="C3799" s="1" t="s">
        <v>15346</v>
      </c>
      <c r="D3799" s="1" t="s">
        <v>21069</v>
      </c>
      <c r="E3799" s="1" t="s">
        <v>32485</v>
      </c>
      <c r="F3799">
        <v>19.38</v>
      </c>
      <c r="G3799">
        <v>57.5</v>
      </c>
      <c r="H3799">
        <v>58.57</v>
      </c>
      <c r="I3799">
        <v>81.81999999999999</v>
      </c>
    </row>
    <row r="3800" spans="1:9">
      <c r="A3800" t="s">
        <v>3802</v>
      </c>
      <c r="B3800" s="1" t="s">
        <v>9632</v>
      </c>
      <c r="C3800" s="1" t="s">
        <v>15347</v>
      </c>
      <c r="D3800" s="1" t="s">
        <v>21070</v>
      </c>
      <c r="E3800" s="1" t="s">
        <v>32486</v>
      </c>
      <c r="F3800">
        <v>13.97</v>
      </c>
      <c r="G3800">
        <v>46.32</v>
      </c>
      <c r="H3800">
        <v>51.46</v>
      </c>
      <c r="I3800">
        <v>64.29000000000001</v>
      </c>
    </row>
    <row r="3801" spans="1:9">
      <c r="A3801" t="s">
        <v>3803</v>
      </c>
      <c r="B3801" s="1" t="s">
        <v>9633</v>
      </c>
      <c r="C3801" s="1" t="s">
        <v>15348</v>
      </c>
      <c r="D3801" s="1" t="s">
        <v>21071</v>
      </c>
      <c r="E3801" s="1" t="s">
        <v>32487</v>
      </c>
      <c r="F3801">
        <v>32.92</v>
      </c>
      <c r="G3801">
        <v>52.18</v>
      </c>
      <c r="H3801">
        <v>55.46</v>
      </c>
      <c r="I3801">
        <v>63.16</v>
      </c>
    </row>
    <row r="3802" spans="1:9">
      <c r="A3802" t="s">
        <v>3804</v>
      </c>
      <c r="B3802" s="1" t="s">
        <v>9634</v>
      </c>
      <c r="C3802" s="1" t="s">
        <v>15349</v>
      </c>
      <c r="D3802" s="1" t="s">
        <v>21072</v>
      </c>
      <c r="E3802" s="1" t="s">
        <v>32488</v>
      </c>
      <c r="F3802">
        <v>23.11</v>
      </c>
      <c r="G3802">
        <v>45.39</v>
      </c>
      <c r="H3802">
        <v>53.12</v>
      </c>
      <c r="I3802">
        <v>61.9</v>
      </c>
    </row>
    <row r="3803" spans="1:9">
      <c r="A3803" t="s">
        <v>3805</v>
      </c>
      <c r="B3803" s="1" t="s">
        <v>9635</v>
      </c>
      <c r="C3803" s="1" t="s">
        <v>15350</v>
      </c>
      <c r="D3803" s="1" t="s">
        <v>21073</v>
      </c>
      <c r="E3803" s="1" t="s">
        <v>32489</v>
      </c>
      <c r="F3803">
        <v>8.960000000000001</v>
      </c>
      <c r="G3803">
        <v>47.9</v>
      </c>
      <c r="H3803">
        <v>63.33</v>
      </c>
      <c r="I3803">
        <v>100</v>
      </c>
    </row>
    <row r="3804" spans="1:9">
      <c r="A3804" t="s">
        <v>3806</v>
      </c>
      <c r="B3804" s="1" t="s">
        <v>9636</v>
      </c>
      <c r="C3804" s="1" t="s">
        <v>15351</v>
      </c>
      <c r="D3804" s="1" t="s">
        <v>21074</v>
      </c>
      <c r="E3804" s="1" t="s">
        <v>32490</v>
      </c>
      <c r="F3804">
        <v>17.09</v>
      </c>
      <c r="G3804">
        <v>51.6</v>
      </c>
      <c r="H3804">
        <v>70.98</v>
      </c>
      <c r="I3804">
        <v>88.56999999999999</v>
      </c>
    </row>
    <row r="3805" spans="1:9">
      <c r="A3805" t="s">
        <v>3807</v>
      </c>
      <c r="B3805" s="1" t="s">
        <v>9637</v>
      </c>
      <c r="C3805" s="1" t="s">
        <v>15352</v>
      </c>
      <c r="D3805" s="1" t="s">
        <v>21075</v>
      </c>
      <c r="E3805" s="1" t="s">
        <v>32491</v>
      </c>
      <c r="F3805">
        <v>31.55</v>
      </c>
      <c r="G3805">
        <v>54.72</v>
      </c>
      <c r="H3805">
        <v>59.21</v>
      </c>
      <c r="I3805">
        <v>56</v>
      </c>
    </row>
    <row r="3806" spans="1:9">
      <c r="A3806" t="s">
        <v>3808</v>
      </c>
      <c r="B3806" s="1" t="s">
        <v>9638</v>
      </c>
      <c r="C3806" s="1" t="s">
        <v>15353</v>
      </c>
      <c r="D3806" s="1" t="s">
        <v>21076</v>
      </c>
      <c r="E3806" s="1" t="s">
        <v>32492</v>
      </c>
      <c r="F3806">
        <v>33.63</v>
      </c>
      <c r="G3806">
        <v>61.71</v>
      </c>
      <c r="H3806">
        <v>45.12</v>
      </c>
      <c r="I3806">
        <v>61.54</v>
      </c>
    </row>
    <row r="3807" spans="1:9">
      <c r="A3807" t="s">
        <v>3809</v>
      </c>
      <c r="B3807" s="1" t="s">
        <v>9639</v>
      </c>
      <c r="C3807" s="1" t="s">
        <v>15354</v>
      </c>
      <c r="D3807" s="1" t="s">
        <v>21077</v>
      </c>
      <c r="E3807" s="1" t="s">
        <v>32493</v>
      </c>
      <c r="F3807">
        <v>7.99</v>
      </c>
      <c r="G3807">
        <v>38.57</v>
      </c>
      <c r="H3807">
        <v>65.78</v>
      </c>
      <c r="I3807">
        <v>71.43000000000001</v>
      </c>
    </row>
    <row r="3808" spans="1:9">
      <c r="A3808" t="s">
        <v>3810</v>
      </c>
      <c r="B3808" s="1" t="s">
        <v>9640</v>
      </c>
      <c r="C3808" s="1" t="s">
        <v>15355</v>
      </c>
      <c r="D3808" s="1" t="s">
        <v>21078</v>
      </c>
      <c r="E3808" s="1" t="s">
        <v>32494</v>
      </c>
      <c r="F3808">
        <v>12.87</v>
      </c>
      <c r="G3808">
        <v>45.27</v>
      </c>
      <c r="H3808">
        <v>48.42</v>
      </c>
      <c r="I3808">
        <v>62.5</v>
      </c>
    </row>
    <row r="3809" spans="1:9">
      <c r="A3809" t="s">
        <v>3811</v>
      </c>
      <c r="B3809" s="1" t="s">
        <v>9641</v>
      </c>
      <c r="C3809" s="1" t="s">
        <v>15356</v>
      </c>
      <c r="D3809" s="1" t="s">
        <v>21079</v>
      </c>
      <c r="E3809" s="1" t="s">
        <v>32495</v>
      </c>
      <c r="F3809">
        <v>10.42</v>
      </c>
      <c r="G3809">
        <v>47.11</v>
      </c>
      <c r="H3809">
        <v>70.95999999999999</v>
      </c>
      <c r="I3809">
        <v>90.7</v>
      </c>
    </row>
    <row r="3810" spans="1:9">
      <c r="A3810" t="s">
        <v>3812</v>
      </c>
      <c r="B3810" s="1" t="s">
        <v>9642</v>
      </c>
      <c r="C3810" s="1" t="s">
        <v>15357</v>
      </c>
      <c r="D3810" s="1" t="s">
        <v>21080</v>
      </c>
      <c r="E3810" s="1" t="s">
        <v>32496</v>
      </c>
      <c r="F3810">
        <v>5.21</v>
      </c>
      <c r="G3810">
        <v>35.22</v>
      </c>
      <c r="H3810">
        <v>69.78</v>
      </c>
      <c r="I3810">
        <v>86.84</v>
      </c>
    </row>
    <row r="3811" spans="1:9">
      <c r="A3811" t="s">
        <v>3813</v>
      </c>
      <c r="B3811" s="1" t="s">
        <v>9643</v>
      </c>
      <c r="C3811" s="1" t="s">
        <v>15358</v>
      </c>
      <c r="D3811" s="1" t="s">
        <v>21081</v>
      </c>
      <c r="E3811" s="1" t="s">
        <v>32497</v>
      </c>
      <c r="F3811">
        <v>13.07</v>
      </c>
      <c r="G3811">
        <v>41.63</v>
      </c>
      <c r="H3811">
        <v>59.74</v>
      </c>
      <c r="I3811">
        <v>80</v>
      </c>
    </row>
    <row r="3812" spans="1:9">
      <c r="A3812" t="s">
        <v>3814</v>
      </c>
      <c r="B3812" s="1" t="s">
        <v>9644</v>
      </c>
      <c r="C3812" s="1" t="s">
        <v>15359</v>
      </c>
      <c r="D3812" s="1" t="s">
        <v>21082</v>
      </c>
      <c r="E3812" s="1" t="s">
        <v>32498</v>
      </c>
      <c r="F3812">
        <v>7.77</v>
      </c>
      <c r="G3812">
        <v>41.92</v>
      </c>
      <c r="H3812">
        <v>69.84</v>
      </c>
      <c r="I3812">
        <v>80.95</v>
      </c>
    </row>
    <row r="3813" spans="1:9">
      <c r="A3813" t="s">
        <v>3815</v>
      </c>
      <c r="B3813" s="1" t="s">
        <v>9645</v>
      </c>
      <c r="C3813" s="1" t="s">
        <v>15360</v>
      </c>
      <c r="D3813" s="1" t="s">
        <v>21083</v>
      </c>
      <c r="E3813" s="1" t="s">
        <v>32499</v>
      </c>
      <c r="F3813">
        <v>37.28</v>
      </c>
      <c r="G3813">
        <v>55.2</v>
      </c>
      <c r="H3813">
        <v>51.79</v>
      </c>
      <c r="I3813">
        <v>48.15</v>
      </c>
    </row>
    <row r="3814" spans="1:9">
      <c r="A3814" t="s">
        <v>3816</v>
      </c>
      <c r="B3814" s="1" t="s">
        <v>9646</v>
      </c>
      <c r="C3814" s="1" t="s">
        <v>15361</v>
      </c>
      <c r="D3814" s="1" t="s">
        <v>21084</v>
      </c>
      <c r="E3814" s="1" t="s">
        <v>32500</v>
      </c>
      <c r="F3814">
        <v>8.67</v>
      </c>
      <c r="G3814">
        <v>50.11</v>
      </c>
      <c r="H3814">
        <v>59.39</v>
      </c>
      <c r="I3814">
        <v>80.65000000000001</v>
      </c>
    </row>
    <row r="3815" spans="1:9">
      <c r="A3815" t="s">
        <v>3817</v>
      </c>
      <c r="B3815" s="1" t="s">
        <v>9647</v>
      </c>
      <c r="C3815" s="1" t="s">
        <v>15362</v>
      </c>
      <c r="D3815" s="1" t="s">
        <v>21085</v>
      </c>
      <c r="E3815" s="1" t="s">
        <v>32501</v>
      </c>
      <c r="F3815">
        <v>3.74</v>
      </c>
      <c r="G3815">
        <v>28.68</v>
      </c>
      <c r="H3815">
        <v>129.55</v>
      </c>
      <c r="I3815">
        <v>183.33</v>
      </c>
    </row>
    <row r="3816" spans="1:9">
      <c r="A3816" t="s">
        <v>3818</v>
      </c>
      <c r="B3816" s="1" t="s">
        <v>9648</v>
      </c>
      <c r="C3816" s="1" t="s">
        <v>15363</v>
      </c>
      <c r="D3816" s="1" t="s">
        <v>21086</v>
      </c>
      <c r="E3816" s="1" t="s">
        <v>32502</v>
      </c>
      <c r="F3816">
        <v>17.99</v>
      </c>
      <c r="G3816">
        <v>50.71</v>
      </c>
      <c r="H3816">
        <v>53.11</v>
      </c>
      <c r="I3816">
        <v>62.07</v>
      </c>
    </row>
    <row r="3817" spans="1:9">
      <c r="A3817" t="s">
        <v>3819</v>
      </c>
      <c r="B3817" s="1" t="s">
        <v>9649</v>
      </c>
      <c r="C3817" s="1" t="s">
        <v>15364</v>
      </c>
      <c r="D3817" s="1" t="s">
        <v>21087</v>
      </c>
      <c r="E3817" s="1" t="s">
        <v>32503</v>
      </c>
      <c r="F3817">
        <v>9.619999999999999</v>
      </c>
      <c r="G3817">
        <v>39.45</v>
      </c>
      <c r="H3817">
        <v>58.86</v>
      </c>
      <c r="I3817">
        <v>68.97</v>
      </c>
    </row>
    <row r="3818" spans="1:9">
      <c r="A3818" t="s">
        <v>3820</v>
      </c>
      <c r="B3818" s="1" t="s">
        <v>9650</v>
      </c>
      <c r="C3818" s="1" t="s">
        <v>15365</v>
      </c>
      <c r="D3818" s="1" t="s">
        <v>21088</v>
      </c>
      <c r="E3818" s="1" t="s">
        <v>32504</v>
      </c>
      <c r="F3818">
        <v>13.49</v>
      </c>
      <c r="G3818">
        <v>41.45</v>
      </c>
      <c r="H3818">
        <v>54.55</v>
      </c>
      <c r="I3818">
        <v>69.23</v>
      </c>
    </row>
    <row r="3819" spans="1:9">
      <c r="A3819" t="s">
        <v>3821</v>
      </c>
      <c r="B3819" s="1" t="s">
        <v>9651</v>
      </c>
      <c r="C3819" s="1" t="s">
        <v>15366</v>
      </c>
      <c r="D3819" s="1" t="s">
        <v>21089</v>
      </c>
      <c r="E3819" s="1" t="s">
        <v>32505</v>
      </c>
      <c r="F3819">
        <v>17.1</v>
      </c>
      <c r="G3819">
        <v>47.67</v>
      </c>
      <c r="H3819">
        <v>54.48</v>
      </c>
      <c r="I3819">
        <v>68</v>
      </c>
    </row>
    <row r="3820" spans="1:9">
      <c r="A3820" t="s">
        <v>3822</v>
      </c>
      <c r="B3820" s="1" t="s">
        <v>9652</v>
      </c>
      <c r="C3820" s="1" t="s">
        <v>15367</v>
      </c>
      <c r="D3820" s="1" t="s">
        <v>21090</v>
      </c>
      <c r="E3820" s="1" t="s">
        <v>32506</v>
      </c>
      <c r="F3820">
        <v>14.46</v>
      </c>
      <c r="G3820">
        <v>43.87</v>
      </c>
      <c r="H3820">
        <v>82.04000000000001</v>
      </c>
      <c r="I3820">
        <v>89.29000000000001</v>
      </c>
    </row>
    <row r="3821" spans="1:9">
      <c r="A3821" t="s">
        <v>3823</v>
      </c>
      <c r="B3821" s="1" t="s">
        <v>9653</v>
      </c>
      <c r="C3821" s="1" t="s">
        <v>15368</v>
      </c>
      <c r="D3821" s="1" t="s">
        <v>21091</v>
      </c>
      <c r="E3821" s="1" t="s">
        <v>32507</v>
      </c>
      <c r="F3821">
        <v>10.52</v>
      </c>
      <c r="G3821">
        <v>25.61</v>
      </c>
      <c r="H3821">
        <v>75.76000000000001</v>
      </c>
      <c r="I3821">
        <v>90.91</v>
      </c>
    </row>
    <row r="3822" spans="1:9">
      <c r="A3822" t="s">
        <v>3824</v>
      </c>
      <c r="B3822" s="1" t="s">
        <v>9654</v>
      </c>
      <c r="C3822" s="1" t="s">
        <v>15369</v>
      </c>
      <c r="D3822" s="1" t="s">
        <v>21092</v>
      </c>
      <c r="E3822" s="1" t="s">
        <v>32508</v>
      </c>
      <c r="F3822">
        <v>7.44</v>
      </c>
      <c r="G3822">
        <v>20.91</v>
      </c>
      <c r="H3822">
        <v>71.79000000000001</v>
      </c>
      <c r="I3822">
        <v>92.31</v>
      </c>
    </row>
    <row r="3823" spans="1:9">
      <c r="A3823" t="s">
        <v>3825</v>
      </c>
      <c r="B3823" s="1" t="s">
        <v>9655</v>
      </c>
      <c r="C3823" s="1" t="s">
        <v>15370</v>
      </c>
      <c r="D3823" s="1" t="s">
        <v>21093</v>
      </c>
      <c r="E3823" s="1" t="s">
        <v>32509</v>
      </c>
      <c r="F3823">
        <v>10.63</v>
      </c>
      <c r="G3823">
        <v>51.62</v>
      </c>
      <c r="H3823">
        <v>56.57</v>
      </c>
      <c r="I3823">
        <v>75.86</v>
      </c>
    </row>
    <row r="3824" spans="1:9">
      <c r="A3824" t="s">
        <v>3826</v>
      </c>
      <c r="B3824" s="1" t="s">
        <v>9656</v>
      </c>
      <c r="C3824" s="1" t="s">
        <v>15371</v>
      </c>
      <c r="D3824" s="1" t="s">
        <v>21094</v>
      </c>
      <c r="E3824" s="1" t="s">
        <v>32510</v>
      </c>
      <c r="F3824">
        <v>23.27</v>
      </c>
      <c r="G3824">
        <v>56.51</v>
      </c>
      <c r="H3824">
        <v>67.12</v>
      </c>
      <c r="I3824">
        <v>82.61</v>
      </c>
    </row>
    <row r="3825" spans="1:9">
      <c r="A3825" t="s">
        <v>3827</v>
      </c>
      <c r="B3825" s="1" t="s">
        <v>9657</v>
      </c>
      <c r="C3825" s="1" t="s">
        <v>15372</v>
      </c>
      <c r="D3825" s="1" t="s">
        <v>21095</v>
      </c>
      <c r="E3825" s="1" t="s">
        <v>32511</v>
      </c>
      <c r="F3825">
        <v>11.49</v>
      </c>
      <c r="G3825">
        <v>39.02</v>
      </c>
      <c r="H3825">
        <v>67.86</v>
      </c>
      <c r="I3825">
        <v>73.91</v>
      </c>
    </row>
    <row r="3826" spans="1:9">
      <c r="A3826" t="s">
        <v>3828</v>
      </c>
      <c r="B3826" s="1" t="s">
        <v>9658</v>
      </c>
      <c r="C3826" s="1" t="s">
        <v>15373</v>
      </c>
      <c r="D3826" s="1" t="s">
        <v>21096</v>
      </c>
      <c r="E3826" s="1" t="s">
        <v>32512</v>
      </c>
      <c r="F3826">
        <v>16.85</v>
      </c>
      <c r="G3826">
        <v>38.4</v>
      </c>
      <c r="H3826">
        <v>60.75</v>
      </c>
      <c r="I3826">
        <v>77.78</v>
      </c>
    </row>
    <row r="3827" spans="1:9">
      <c r="A3827" t="s">
        <v>3829</v>
      </c>
      <c r="B3827" s="1" t="s">
        <v>9659</v>
      </c>
      <c r="C3827" s="1" t="s">
        <v>15374</v>
      </c>
      <c r="D3827" s="1" t="s">
        <v>21097</v>
      </c>
      <c r="E3827" s="1" t="s">
        <v>32513</v>
      </c>
      <c r="F3827">
        <v>8.17</v>
      </c>
      <c r="G3827">
        <v>34.21</v>
      </c>
      <c r="H3827">
        <v>82.58</v>
      </c>
      <c r="I3827">
        <v>100</v>
      </c>
    </row>
    <row r="3828" spans="1:9">
      <c r="A3828" t="s">
        <v>3830</v>
      </c>
      <c r="B3828" s="1" t="s">
        <v>9660</v>
      </c>
      <c r="C3828" s="1" t="s">
        <v>15375</v>
      </c>
      <c r="D3828" s="1" t="s">
        <v>21098</v>
      </c>
      <c r="E3828" s="1" t="s">
        <v>32514</v>
      </c>
      <c r="F3828">
        <v>10.93</v>
      </c>
      <c r="G3828">
        <v>42.13</v>
      </c>
      <c r="H3828">
        <v>96.92</v>
      </c>
      <c r="I3828">
        <v>100</v>
      </c>
    </row>
    <row r="3829" spans="1:9">
      <c r="A3829" t="s">
        <v>3831</v>
      </c>
      <c r="B3829" s="1" t="s">
        <v>9661</v>
      </c>
      <c r="C3829" s="1" t="s">
        <v>15376</v>
      </c>
      <c r="D3829" s="1" t="s">
        <v>21099</v>
      </c>
      <c r="E3829" s="1" t="s">
        <v>32515</v>
      </c>
      <c r="F3829">
        <v>6.23</v>
      </c>
      <c r="G3829">
        <v>42.49</v>
      </c>
      <c r="H3829">
        <v>79</v>
      </c>
      <c r="I3829">
        <v>93.75</v>
      </c>
    </row>
    <row r="3830" spans="1:9">
      <c r="A3830" t="s">
        <v>3832</v>
      </c>
      <c r="B3830" s="1" t="s">
        <v>9662</v>
      </c>
      <c r="C3830" s="1" t="s">
        <v>15377</v>
      </c>
      <c r="D3830" s="1" t="s">
        <v>21100</v>
      </c>
      <c r="E3830" s="1" t="s">
        <v>32516</v>
      </c>
      <c r="F3830">
        <v>11.38</v>
      </c>
      <c r="G3830">
        <v>47.16</v>
      </c>
      <c r="H3830">
        <v>117.95</v>
      </c>
      <c r="I3830">
        <v>132</v>
      </c>
    </row>
    <row r="3831" spans="1:9">
      <c r="A3831" t="s">
        <v>3833</v>
      </c>
      <c r="B3831" s="1" t="s">
        <v>9663</v>
      </c>
      <c r="C3831" s="1" t="s">
        <v>15378</v>
      </c>
      <c r="D3831" s="1" t="s">
        <v>21101</v>
      </c>
      <c r="E3831" s="1" t="s">
        <v>32517</v>
      </c>
      <c r="F3831">
        <v>16.25</v>
      </c>
      <c r="G3831">
        <v>37.34</v>
      </c>
      <c r="H3831">
        <v>54.91</v>
      </c>
      <c r="I3831">
        <v>72.22</v>
      </c>
    </row>
    <row r="3832" spans="1:9">
      <c r="A3832" t="s">
        <v>3834</v>
      </c>
      <c r="B3832" s="1" t="s">
        <v>9664</v>
      </c>
      <c r="C3832" s="1" t="s">
        <v>15379</v>
      </c>
      <c r="D3832" s="1" t="s">
        <v>21102</v>
      </c>
      <c r="E3832" s="1" t="s">
        <v>32518</v>
      </c>
      <c r="F3832">
        <v>24.75</v>
      </c>
      <c r="G3832">
        <v>46.09</v>
      </c>
      <c r="H3832">
        <v>44.19</v>
      </c>
      <c r="I3832">
        <v>57.14</v>
      </c>
    </row>
    <row r="3833" spans="1:9">
      <c r="A3833" t="s">
        <v>3835</v>
      </c>
      <c r="B3833" s="1" t="s">
        <v>9665</v>
      </c>
      <c r="C3833" s="1" t="s">
        <v>15380</v>
      </c>
      <c r="D3833" s="1" t="s">
        <v>21103</v>
      </c>
      <c r="E3833" s="1" t="s">
        <v>32519</v>
      </c>
      <c r="F3833">
        <v>2.68</v>
      </c>
      <c r="G3833">
        <v>32.58</v>
      </c>
      <c r="H3833">
        <v>101.19</v>
      </c>
      <c r="I3833">
        <v>117.86</v>
      </c>
    </row>
    <row r="3834" spans="1:9">
      <c r="A3834" t="s">
        <v>3836</v>
      </c>
      <c r="B3834" s="1" t="s">
        <v>9666</v>
      </c>
      <c r="C3834" s="1" t="s">
        <v>15381</v>
      </c>
      <c r="D3834" s="1" t="s">
        <v>21104</v>
      </c>
      <c r="E3834" s="1" t="s">
        <v>32520</v>
      </c>
      <c r="F3834">
        <v>1.22</v>
      </c>
      <c r="G3834">
        <v>30.21</v>
      </c>
      <c r="H3834">
        <v>244.05</v>
      </c>
      <c r="I3834">
        <v>290.91</v>
      </c>
    </row>
    <row r="3835" spans="1:9">
      <c r="A3835" t="s">
        <v>3837</v>
      </c>
      <c r="B3835" s="1" t="s">
        <v>9667</v>
      </c>
      <c r="C3835" s="1" t="s">
        <v>15382</v>
      </c>
      <c r="D3835" s="1" t="s">
        <v>21105</v>
      </c>
      <c r="E3835" s="1" t="s">
        <v>32521</v>
      </c>
      <c r="F3835">
        <v>14.72</v>
      </c>
      <c r="G3835">
        <v>54.48</v>
      </c>
      <c r="H3835">
        <v>105.38</v>
      </c>
      <c r="I3835">
        <v>121.43</v>
      </c>
    </row>
    <row r="3836" spans="1:9">
      <c r="A3836" t="s">
        <v>3838</v>
      </c>
      <c r="B3836" s="1" t="s">
        <v>9668</v>
      </c>
      <c r="C3836" s="1" t="s">
        <v>15383</v>
      </c>
      <c r="D3836" s="1" t="s">
        <v>21106</v>
      </c>
      <c r="E3836" s="1" t="s">
        <v>32522</v>
      </c>
      <c r="F3836">
        <v>7.68</v>
      </c>
      <c r="G3836">
        <v>34.04</v>
      </c>
      <c r="H3836">
        <v>133.33</v>
      </c>
      <c r="I3836">
        <v>154.55</v>
      </c>
    </row>
    <row r="3837" spans="1:9">
      <c r="A3837" t="s">
        <v>3839</v>
      </c>
      <c r="B3837" s="1" t="s">
        <v>9669</v>
      </c>
      <c r="C3837" s="1" t="s">
        <v>15384</v>
      </c>
      <c r="D3837" s="1" t="s">
        <v>21107</v>
      </c>
      <c r="E3837" s="1" t="s">
        <v>32523</v>
      </c>
      <c r="F3837">
        <v>4.85</v>
      </c>
      <c r="G3837">
        <v>36.93</v>
      </c>
      <c r="H3837">
        <v>84.44</v>
      </c>
      <c r="I3837">
        <v>106.25</v>
      </c>
    </row>
    <row r="3838" spans="1:9">
      <c r="A3838" t="s">
        <v>3840</v>
      </c>
      <c r="B3838" s="1" t="s">
        <v>9670</v>
      </c>
      <c r="C3838" s="1" t="s">
        <v>15385</v>
      </c>
      <c r="D3838" s="1" t="s">
        <v>21108</v>
      </c>
      <c r="E3838" s="1" t="s">
        <v>32524</v>
      </c>
      <c r="F3838">
        <v>13.55</v>
      </c>
      <c r="G3838">
        <v>41.25</v>
      </c>
      <c r="H3838">
        <v>114.29</v>
      </c>
      <c r="I3838">
        <v>129.41</v>
      </c>
    </row>
    <row r="3839" spans="1:9">
      <c r="A3839" t="s">
        <v>3841</v>
      </c>
      <c r="B3839" s="1" t="s">
        <v>9671</v>
      </c>
      <c r="C3839" s="1" t="s">
        <v>15386</v>
      </c>
      <c r="D3839" s="1" t="s">
        <v>21109</v>
      </c>
      <c r="E3839" s="1" t="s">
        <v>32525</v>
      </c>
      <c r="F3839">
        <v>4.28</v>
      </c>
      <c r="G3839">
        <v>38.6</v>
      </c>
      <c r="H3839">
        <v>70.86</v>
      </c>
      <c r="I3839">
        <v>100</v>
      </c>
    </row>
    <row r="3840" spans="1:9">
      <c r="A3840" t="s">
        <v>3842</v>
      </c>
      <c r="B3840" s="1" t="s">
        <v>9672</v>
      </c>
      <c r="C3840" s="1" t="s">
        <v>15387</v>
      </c>
      <c r="D3840" s="1" t="s">
        <v>21110</v>
      </c>
      <c r="E3840" s="1" t="s">
        <v>32526</v>
      </c>
      <c r="F3840">
        <v>3.92</v>
      </c>
      <c r="G3840">
        <v>27.79</v>
      </c>
      <c r="H3840">
        <v>113.13</v>
      </c>
      <c r="I3840">
        <v>153.85</v>
      </c>
    </row>
    <row r="3841" spans="1:9">
      <c r="A3841" t="s">
        <v>3843</v>
      </c>
      <c r="B3841" s="1" t="s">
        <v>9673</v>
      </c>
      <c r="C3841" s="1" t="s">
        <v>15388</v>
      </c>
      <c r="D3841" s="1" t="s">
        <v>21111</v>
      </c>
      <c r="E3841" s="1" t="s">
        <v>32527</v>
      </c>
      <c r="F3841">
        <v>3.16</v>
      </c>
      <c r="G3841">
        <v>27.61</v>
      </c>
      <c r="H3841">
        <v>68.81</v>
      </c>
      <c r="I3841">
        <v>87.09999999999999</v>
      </c>
    </row>
    <row r="3842" spans="1:9">
      <c r="A3842" t="s">
        <v>3844</v>
      </c>
      <c r="B3842" s="1" t="s">
        <v>9674</v>
      </c>
      <c r="C3842" s="1" t="s">
        <v>15389</v>
      </c>
      <c r="D3842" s="1" t="s">
        <v>21112</v>
      </c>
      <c r="E3842" s="1" t="s">
        <v>32528</v>
      </c>
      <c r="F3842">
        <v>10.42</v>
      </c>
      <c r="G3842">
        <v>43.9</v>
      </c>
      <c r="H3842">
        <v>60.37</v>
      </c>
      <c r="I3842">
        <v>83.33</v>
      </c>
    </row>
    <row r="3843" spans="1:9">
      <c r="A3843" t="s">
        <v>3845</v>
      </c>
      <c r="B3843" s="1" t="s">
        <v>9675</v>
      </c>
      <c r="C3843" s="1" t="s">
        <v>15390</v>
      </c>
      <c r="D3843" s="1" t="s">
        <v>21113</v>
      </c>
      <c r="E3843" s="1" t="s">
        <v>32529</v>
      </c>
      <c r="F3843">
        <v>29.42</v>
      </c>
      <c r="G3843">
        <v>47.38</v>
      </c>
      <c r="H3843">
        <v>45.12</v>
      </c>
      <c r="I3843">
        <v>50</v>
      </c>
    </row>
    <row r="3844" spans="1:9">
      <c r="A3844" t="s">
        <v>3846</v>
      </c>
      <c r="B3844" s="1" t="s">
        <v>9676</v>
      </c>
      <c r="C3844" s="1" t="s">
        <v>15391</v>
      </c>
      <c r="D3844" s="1" t="s">
        <v>21114</v>
      </c>
      <c r="E3844" s="1" t="s">
        <v>32530</v>
      </c>
      <c r="F3844">
        <v>12.78</v>
      </c>
      <c r="G3844">
        <v>51.12</v>
      </c>
      <c r="H3844">
        <v>53.7</v>
      </c>
      <c r="I3844">
        <v>61.54</v>
      </c>
    </row>
    <row r="3845" spans="1:9">
      <c r="A3845" t="s">
        <v>3847</v>
      </c>
      <c r="B3845" s="1" t="s">
        <v>9677</v>
      </c>
      <c r="C3845" s="1" t="s">
        <v>15392</v>
      </c>
      <c r="D3845" s="1" t="s">
        <v>21115</v>
      </c>
      <c r="E3845" s="1" t="s">
        <v>32531</v>
      </c>
      <c r="F3845">
        <v>42.94</v>
      </c>
      <c r="G3845">
        <v>66.98999999999999</v>
      </c>
      <c r="H3845">
        <v>59.49</v>
      </c>
      <c r="I3845">
        <v>61.54</v>
      </c>
    </row>
    <row r="3846" spans="1:9">
      <c r="A3846" t="s">
        <v>3848</v>
      </c>
      <c r="B3846" s="1" t="s">
        <v>6910</v>
      </c>
      <c r="C3846" s="1" t="s">
        <v>12625</v>
      </c>
      <c r="D3846" s="1" t="s">
        <v>18339</v>
      </c>
      <c r="E3846" s="1" t="s">
        <v>29759</v>
      </c>
      <c r="F3846">
        <v>49.76</v>
      </c>
      <c r="G3846">
        <v>65.3</v>
      </c>
      <c r="H3846">
        <v>25</v>
      </c>
      <c r="I3846">
        <v>25</v>
      </c>
    </row>
    <row r="3847" spans="1:9">
      <c r="A3847" t="s">
        <v>3849</v>
      </c>
      <c r="B3847" s="1" t="s">
        <v>9678</v>
      </c>
      <c r="C3847" s="1" t="s">
        <v>15393</v>
      </c>
      <c r="D3847" s="1" t="s">
        <v>21116</v>
      </c>
      <c r="E3847" s="1" t="s">
        <v>32532</v>
      </c>
      <c r="F3847">
        <v>12.49</v>
      </c>
      <c r="G3847">
        <v>48.09</v>
      </c>
      <c r="H3847">
        <v>58</v>
      </c>
      <c r="I3847">
        <v>80</v>
      </c>
    </row>
    <row r="3848" spans="1:9">
      <c r="A3848" t="s">
        <v>3850</v>
      </c>
      <c r="B3848" s="1" t="s">
        <v>9679</v>
      </c>
      <c r="C3848" s="1" t="s">
        <v>15394</v>
      </c>
      <c r="D3848" s="1" t="s">
        <v>21117</v>
      </c>
      <c r="E3848" s="1" t="s">
        <v>32533</v>
      </c>
      <c r="F3848">
        <v>9.49</v>
      </c>
      <c r="G3848">
        <v>46.48</v>
      </c>
      <c r="H3848">
        <v>68.86</v>
      </c>
      <c r="I3848">
        <v>88</v>
      </c>
    </row>
    <row r="3849" spans="1:9">
      <c r="A3849" t="s">
        <v>3851</v>
      </c>
      <c r="B3849" s="1" t="s">
        <v>9680</v>
      </c>
      <c r="C3849" s="1" t="s">
        <v>15395</v>
      </c>
      <c r="D3849" s="1" t="s">
        <v>21118</v>
      </c>
      <c r="E3849" s="1" t="s">
        <v>32534</v>
      </c>
      <c r="F3849">
        <v>10.15</v>
      </c>
      <c r="G3849">
        <v>49.67</v>
      </c>
      <c r="H3849">
        <v>64.14</v>
      </c>
      <c r="I3849">
        <v>92.86</v>
      </c>
    </row>
    <row r="3850" spans="1:9">
      <c r="A3850" t="s">
        <v>3852</v>
      </c>
      <c r="B3850" s="1" t="s">
        <v>9681</v>
      </c>
      <c r="C3850" s="1" t="s">
        <v>15396</v>
      </c>
      <c r="D3850" s="1" t="s">
        <v>21119</v>
      </c>
      <c r="E3850" s="1" t="s">
        <v>32535</v>
      </c>
      <c r="F3850">
        <v>7.81</v>
      </c>
      <c r="G3850">
        <v>42.13</v>
      </c>
      <c r="H3850">
        <v>52.61</v>
      </c>
      <c r="I3850">
        <v>77.78</v>
      </c>
    </row>
    <row r="3851" spans="1:9">
      <c r="A3851" t="s">
        <v>3853</v>
      </c>
      <c r="B3851" s="1" t="s">
        <v>9682</v>
      </c>
      <c r="C3851" s="1" t="s">
        <v>15397</v>
      </c>
      <c r="D3851" s="1" t="s">
        <v>21120</v>
      </c>
      <c r="E3851" s="1" t="s">
        <v>32536</v>
      </c>
      <c r="F3851">
        <v>24.83</v>
      </c>
      <c r="G3851">
        <v>60.15</v>
      </c>
      <c r="H3851">
        <v>77.2</v>
      </c>
      <c r="I3851">
        <v>73.53</v>
      </c>
    </row>
    <row r="3852" spans="1:9">
      <c r="A3852" t="s">
        <v>3854</v>
      </c>
      <c r="B3852" s="1" t="s">
        <v>9683</v>
      </c>
      <c r="C3852" s="1" t="s">
        <v>15398</v>
      </c>
      <c r="D3852" s="1" t="s">
        <v>21121</v>
      </c>
      <c r="E3852" s="1" t="s">
        <v>32537</v>
      </c>
      <c r="F3852">
        <v>20.11</v>
      </c>
      <c r="G3852">
        <v>57.93</v>
      </c>
      <c r="H3852">
        <v>37.84</v>
      </c>
      <c r="I3852">
        <v>61.11</v>
      </c>
    </row>
    <row r="3853" spans="1:9">
      <c r="A3853" t="s">
        <v>3855</v>
      </c>
      <c r="B3853" s="1" t="s">
        <v>9684</v>
      </c>
      <c r="C3853" s="1" t="s">
        <v>15399</v>
      </c>
      <c r="D3853" s="1" t="s">
        <v>21122</v>
      </c>
      <c r="E3853" s="1" t="s">
        <v>32538</v>
      </c>
      <c r="F3853">
        <v>16.37</v>
      </c>
      <c r="G3853">
        <v>58.33</v>
      </c>
      <c r="H3853">
        <v>69.87</v>
      </c>
      <c r="I3853">
        <v>116.67</v>
      </c>
    </row>
    <row r="3854" spans="1:9">
      <c r="A3854" t="s">
        <v>3856</v>
      </c>
      <c r="B3854" s="1" t="s">
        <v>9685</v>
      </c>
      <c r="C3854" s="1" t="s">
        <v>15400</v>
      </c>
      <c r="D3854" s="1" t="s">
        <v>21123</v>
      </c>
      <c r="E3854" s="1" t="s">
        <v>32539</v>
      </c>
      <c r="F3854">
        <v>16.06</v>
      </c>
      <c r="G3854">
        <v>53.17</v>
      </c>
      <c r="H3854">
        <v>68.18000000000001</v>
      </c>
      <c r="I3854">
        <v>82.5</v>
      </c>
    </row>
    <row r="3855" spans="1:9">
      <c r="A3855" t="s">
        <v>3857</v>
      </c>
      <c r="B3855" s="1" t="s">
        <v>9686</v>
      </c>
      <c r="C3855" s="1" t="s">
        <v>15401</v>
      </c>
      <c r="D3855" s="1" t="s">
        <v>21124</v>
      </c>
      <c r="E3855" s="1" t="s">
        <v>32540</v>
      </c>
      <c r="F3855">
        <v>7.99</v>
      </c>
      <c r="G3855">
        <v>55.1</v>
      </c>
      <c r="H3855">
        <v>105.93</v>
      </c>
      <c r="I3855">
        <v>125</v>
      </c>
    </row>
    <row r="3856" spans="1:9">
      <c r="A3856" t="s">
        <v>3858</v>
      </c>
      <c r="B3856" s="1" t="s">
        <v>9687</v>
      </c>
      <c r="C3856" s="1" t="s">
        <v>15402</v>
      </c>
      <c r="D3856" s="1" t="s">
        <v>21125</v>
      </c>
      <c r="E3856" s="1" t="s">
        <v>32541</v>
      </c>
      <c r="F3856">
        <v>7.13</v>
      </c>
      <c r="G3856">
        <v>46.82</v>
      </c>
      <c r="H3856">
        <v>59.13</v>
      </c>
      <c r="I3856">
        <v>96.15000000000001</v>
      </c>
    </row>
    <row r="3857" spans="1:9">
      <c r="A3857" t="s">
        <v>3859</v>
      </c>
      <c r="B3857" s="1" t="s">
        <v>9688</v>
      </c>
      <c r="C3857" s="1" t="s">
        <v>15403</v>
      </c>
      <c r="D3857" s="1" t="s">
        <v>21126</v>
      </c>
      <c r="E3857" s="1" t="s">
        <v>32542</v>
      </c>
      <c r="F3857">
        <v>13.16</v>
      </c>
      <c r="G3857">
        <v>44.33</v>
      </c>
      <c r="H3857">
        <v>61.65</v>
      </c>
      <c r="I3857">
        <v>80.95</v>
      </c>
    </row>
    <row r="3858" spans="1:9">
      <c r="A3858" t="s">
        <v>3860</v>
      </c>
      <c r="B3858" s="1" t="s">
        <v>9689</v>
      </c>
      <c r="C3858" s="1" t="s">
        <v>15404</v>
      </c>
      <c r="D3858" s="1" t="s">
        <v>21127</v>
      </c>
      <c r="E3858" s="1" t="s">
        <v>32543</v>
      </c>
      <c r="F3858">
        <v>10.92</v>
      </c>
      <c r="G3858">
        <v>44.03</v>
      </c>
      <c r="H3858">
        <v>62.5</v>
      </c>
      <c r="I3858">
        <v>73.91</v>
      </c>
    </row>
    <row r="3859" spans="1:9">
      <c r="A3859" t="s">
        <v>3861</v>
      </c>
      <c r="B3859" s="1" t="s">
        <v>9690</v>
      </c>
      <c r="C3859" s="1" t="s">
        <v>15405</v>
      </c>
      <c r="D3859" s="1" t="s">
        <v>21128</v>
      </c>
      <c r="E3859" s="1" t="s">
        <v>32544</v>
      </c>
      <c r="F3859">
        <v>2.85</v>
      </c>
      <c r="G3859">
        <v>37.2</v>
      </c>
      <c r="H3859">
        <v>59.59</v>
      </c>
      <c r="I3859">
        <v>81.63</v>
      </c>
    </row>
    <row r="3860" spans="1:9">
      <c r="A3860" t="s">
        <v>3862</v>
      </c>
      <c r="B3860" s="1" t="s">
        <v>9691</v>
      </c>
      <c r="C3860" s="1" t="s">
        <v>15406</v>
      </c>
      <c r="D3860" s="1" t="s">
        <v>21129</v>
      </c>
      <c r="E3860" s="1" t="s">
        <v>32545</v>
      </c>
      <c r="F3860">
        <v>7.08</v>
      </c>
      <c r="G3860">
        <v>38.67</v>
      </c>
      <c r="H3860">
        <v>62.12</v>
      </c>
      <c r="I3860">
        <v>85.70999999999999</v>
      </c>
    </row>
    <row r="3861" spans="1:9">
      <c r="A3861" t="s">
        <v>3863</v>
      </c>
      <c r="B3861" s="1" t="s">
        <v>9692</v>
      </c>
      <c r="C3861" s="1" t="s">
        <v>15407</v>
      </c>
      <c r="D3861" s="1" t="s">
        <v>21130</v>
      </c>
      <c r="E3861" s="1" t="s">
        <v>32546</v>
      </c>
      <c r="F3861">
        <v>12.64</v>
      </c>
      <c r="G3861">
        <v>47.29</v>
      </c>
      <c r="H3861">
        <v>63.74</v>
      </c>
      <c r="I3861">
        <v>76.92</v>
      </c>
    </row>
    <row r="3862" spans="1:9">
      <c r="A3862" t="s">
        <v>3864</v>
      </c>
      <c r="B3862" s="1" t="s">
        <v>9693</v>
      </c>
      <c r="C3862" s="1" t="s">
        <v>15408</v>
      </c>
      <c r="D3862" s="1" t="s">
        <v>21131</v>
      </c>
      <c r="E3862" s="1" t="s">
        <v>32547</v>
      </c>
      <c r="F3862">
        <v>18.24</v>
      </c>
      <c r="G3862">
        <v>54.54</v>
      </c>
      <c r="H3862">
        <v>55.98</v>
      </c>
      <c r="I3862">
        <v>76.92</v>
      </c>
    </row>
    <row r="3863" spans="1:9">
      <c r="A3863" t="s">
        <v>3865</v>
      </c>
      <c r="B3863" s="1" t="s">
        <v>9694</v>
      </c>
      <c r="C3863" s="1" t="s">
        <v>15409</v>
      </c>
      <c r="D3863" s="1" t="s">
        <v>21132</v>
      </c>
      <c r="E3863" s="1" t="s">
        <v>32548</v>
      </c>
      <c r="F3863">
        <v>18.22</v>
      </c>
      <c r="G3863">
        <v>54.57</v>
      </c>
      <c r="H3863">
        <v>61.22</v>
      </c>
      <c r="I3863">
        <v>78.05</v>
      </c>
    </row>
    <row r="3864" spans="1:9">
      <c r="A3864" t="s">
        <v>3866</v>
      </c>
      <c r="B3864" s="1" t="s">
        <v>9695</v>
      </c>
      <c r="C3864" s="1" t="s">
        <v>15410</v>
      </c>
      <c r="D3864" s="1" t="s">
        <v>21133</v>
      </c>
      <c r="E3864" s="1" t="s">
        <v>32549</v>
      </c>
      <c r="F3864">
        <v>15.86</v>
      </c>
      <c r="G3864">
        <v>53.34</v>
      </c>
      <c r="H3864">
        <v>26.32</v>
      </c>
      <c r="I3864">
        <v>50</v>
      </c>
    </row>
    <row r="3865" spans="1:9">
      <c r="A3865" t="s">
        <v>3867</v>
      </c>
      <c r="B3865" s="1" t="s">
        <v>9696</v>
      </c>
      <c r="C3865" s="1" t="s">
        <v>15411</v>
      </c>
      <c r="D3865" s="1" t="s">
        <v>21134</v>
      </c>
      <c r="E3865" s="1" t="s">
        <v>32550</v>
      </c>
      <c r="F3865">
        <v>24.69</v>
      </c>
      <c r="G3865">
        <v>63.97</v>
      </c>
      <c r="H3865">
        <v>75.27</v>
      </c>
      <c r="I3865">
        <v>80</v>
      </c>
    </row>
    <row r="3866" spans="1:9">
      <c r="A3866" t="s">
        <v>3868</v>
      </c>
      <c r="B3866" s="1" t="s">
        <v>9697</v>
      </c>
      <c r="C3866" s="1" t="s">
        <v>15412</v>
      </c>
      <c r="D3866" s="1" t="s">
        <v>21135</v>
      </c>
      <c r="E3866" s="1" t="s">
        <v>32551</v>
      </c>
      <c r="F3866">
        <v>21.03</v>
      </c>
      <c r="G3866">
        <v>53.21</v>
      </c>
      <c r="H3866">
        <v>75.62</v>
      </c>
      <c r="I3866">
        <v>80.48999999999999</v>
      </c>
    </row>
    <row r="3867" spans="1:9">
      <c r="A3867" t="s">
        <v>3869</v>
      </c>
      <c r="B3867" s="1" t="s">
        <v>9698</v>
      </c>
      <c r="C3867" s="1" t="s">
        <v>15413</v>
      </c>
      <c r="D3867" s="1" t="s">
        <v>21136</v>
      </c>
      <c r="E3867" s="1" t="s">
        <v>32552</v>
      </c>
      <c r="F3867">
        <v>8.52</v>
      </c>
      <c r="G3867">
        <v>54.29</v>
      </c>
      <c r="H3867">
        <v>89.43000000000001</v>
      </c>
      <c r="I3867">
        <v>123.53</v>
      </c>
    </row>
    <row r="3868" spans="1:9">
      <c r="A3868" t="s">
        <v>3870</v>
      </c>
      <c r="B3868" s="1" t="s">
        <v>9699</v>
      </c>
      <c r="C3868" s="1" t="s">
        <v>15414</v>
      </c>
      <c r="D3868" s="1" t="s">
        <v>21137</v>
      </c>
      <c r="E3868" s="1" t="s">
        <v>32553</v>
      </c>
      <c r="F3868">
        <v>33.09</v>
      </c>
      <c r="G3868">
        <v>67.43000000000001</v>
      </c>
      <c r="H3868">
        <v>56.38</v>
      </c>
      <c r="I3868">
        <v>68.75</v>
      </c>
    </row>
    <row r="3869" spans="1:9">
      <c r="A3869" t="s">
        <v>3871</v>
      </c>
      <c r="B3869" s="1" t="s">
        <v>9700</v>
      </c>
      <c r="C3869" s="1" t="s">
        <v>15415</v>
      </c>
      <c r="D3869" s="1" t="s">
        <v>21138</v>
      </c>
      <c r="E3869" s="1" t="s">
        <v>32554</v>
      </c>
      <c r="F3869">
        <v>3.47</v>
      </c>
      <c r="G3869">
        <v>29.68</v>
      </c>
      <c r="H3869">
        <v>55.32</v>
      </c>
      <c r="I3869">
        <v>86.67</v>
      </c>
    </row>
    <row r="3870" spans="1:9">
      <c r="A3870" t="s">
        <v>3872</v>
      </c>
      <c r="B3870" s="1" t="s">
        <v>9701</v>
      </c>
      <c r="C3870" s="1" t="s">
        <v>15416</v>
      </c>
      <c r="D3870" s="1" t="s">
        <v>21139</v>
      </c>
      <c r="E3870" s="1" t="s">
        <v>32555</v>
      </c>
      <c r="F3870">
        <v>6.23</v>
      </c>
      <c r="G3870">
        <v>51.3</v>
      </c>
      <c r="H3870">
        <v>84.38</v>
      </c>
      <c r="I3870">
        <v>103.45</v>
      </c>
    </row>
    <row r="3871" spans="1:9">
      <c r="A3871" t="s">
        <v>3873</v>
      </c>
      <c r="B3871" s="1" t="s">
        <v>9702</v>
      </c>
      <c r="C3871" s="1" t="s">
        <v>15417</v>
      </c>
      <c r="D3871" s="1" t="s">
        <v>21140</v>
      </c>
      <c r="E3871" s="1" t="s">
        <v>32556</v>
      </c>
      <c r="F3871">
        <v>11.37</v>
      </c>
      <c r="G3871">
        <v>41.54</v>
      </c>
      <c r="H3871">
        <v>72.38</v>
      </c>
      <c r="I3871">
        <v>100</v>
      </c>
    </row>
    <row r="3872" spans="1:9">
      <c r="A3872" t="s">
        <v>3874</v>
      </c>
      <c r="B3872" s="1" t="s">
        <v>9567</v>
      </c>
      <c r="C3872" s="1" t="s">
        <v>15282</v>
      </c>
      <c r="D3872" s="1" t="s">
        <v>21004</v>
      </c>
      <c r="E3872" s="1" t="s">
        <v>32420</v>
      </c>
      <c r="F3872">
        <v>67.31999999999999</v>
      </c>
      <c r="G3872">
        <v>73.64</v>
      </c>
      <c r="H3872">
        <v>19.05</v>
      </c>
      <c r="I3872">
        <v>16.67</v>
      </c>
    </row>
    <row r="3873" spans="1:9">
      <c r="A3873" t="s">
        <v>3875</v>
      </c>
      <c r="B3873" s="1" t="s">
        <v>9703</v>
      </c>
      <c r="C3873" s="1" t="s">
        <v>15418</v>
      </c>
      <c r="D3873" s="1" t="s">
        <v>21141</v>
      </c>
      <c r="E3873" s="1" t="s">
        <v>32557</v>
      </c>
      <c r="F3873">
        <v>10.58</v>
      </c>
      <c r="G3873">
        <v>56.88</v>
      </c>
      <c r="H3873">
        <v>43.44</v>
      </c>
      <c r="I3873">
        <v>81.25</v>
      </c>
    </row>
    <row r="3874" spans="1:9">
      <c r="A3874" t="s">
        <v>3876</v>
      </c>
      <c r="B3874" s="1" t="s">
        <v>9704</v>
      </c>
      <c r="C3874" s="1" t="s">
        <v>15419</v>
      </c>
      <c r="D3874" s="1" t="s">
        <v>21142</v>
      </c>
      <c r="E3874" s="1" t="s">
        <v>32558</v>
      </c>
      <c r="F3874">
        <v>26.82</v>
      </c>
      <c r="G3874">
        <v>70.7</v>
      </c>
      <c r="H3874">
        <v>71.43000000000001</v>
      </c>
      <c r="I3874">
        <v>116.67</v>
      </c>
    </row>
    <row r="3875" spans="1:9">
      <c r="A3875" t="s">
        <v>3877</v>
      </c>
      <c r="B3875" s="1" t="s">
        <v>9705</v>
      </c>
      <c r="C3875" s="1" t="s">
        <v>15420</v>
      </c>
      <c r="D3875" s="1" t="s">
        <v>21143</v>
      </c>
      <c r="E3875" s="1" t="s">
        <v>32559</v>
      </c>
      <c r="F3875">
        <v>18</v>
      </c>
      <c r="G3875">
        <v>54.98</v>
      </c>
      <c r="H3875">
        <v>56.79</v>
      </c>
      <c r="I3875">
        <v>78.79000000000001</v>
      </c>
    </row>
    <row r="3876" spans="1:9">
      <c r="A3876" t="s">
        <v>3878</v>
      </c>
      <c r="B3876" s="1" t="s">
        <v>9706</v>
      </c>
      <c r="C3876" s="1" t="s">
        <v>15421</v>
      </c>
      <c r="D3876" s="1" t="s">
        <v>21144</v>
      </c>
      <c r="E3876" s="1" t="s">
        <v>32560</v>
      </c>
      <c r="F3876">
        <v>3.75</v>
      </c>
      <c r="G3876">
        <v>40.61</v>
      </c>
      <c r="H3876">
        <v>76.58</v>
      </c>
      <c r="I3876">
        <v>108.33</v>
      </c>
    </row>
    <row r="3877" spans="1:9">
      <c r="A3877" t="s">
        <v>3879</v>
      </c>
      <c r="B3877" s="1" t="s">
        <v>9707</v>
      </c>
      <c r="C3877" s="1" t="s">
        <v>15422</v>
      </c>
      <c r="D3877" s="1" t="s">
        <v>21145</v>
      </c>
      <c r="E3877" s="1" t="s">
        <v>32561</v>
      </c>
      <c r="F3877">
        <v>22.64</v>
      </c>
      <c r="G3877">
        <v>61.33</v>
      </c>
      <c r="H3877">
        <v>45.59</v>
      </c>
      <c r="I3877">
        <v>66.67</v>
      </c>
    </row>
    <row r="3878" spans="1:9">
      <c r="A3878" t="s">
        <v>3880</v>
      </c>
      <c r="B3878" s="1" t="s">
        <v>9708</v>
      </c>
      <c r="C3878" s="1" t="s">
        <v>15423</v>
      </c>
      <c r="D3878" s="1" t="s">
        <v>21146</v>
      </c>
      <c r="E3878" s="1" t="s">
        <v>32562</v>
      </c>
      <c r="F3878">
        <v>6.31</v>
      </c>
      <c r="G3878">
        <v>41.42</v>
      </c>
      <c r="H3878">
        <v>96.67</v>
      </c>
      <c r="I3878">
        <v>114.29</v>
      </c>
    </row>
    <row r="3879" spans="1:9">
      <c r="A3879" t="s">
        <v>3881</v>
      </c>
      <c r="B3879" s="1" t="s">
        <v>9709</v>
      </c>
      <c r="C3879" s="1" t="s">
        <v>15424</v>
      </c>
      <c r="D3879" s="1" t="s">
        <v>21147</v>
      </c>
      <c r="E3879" s="1" t="s">
        <v>32563</v>
      </c>
      <c r="F3879">
        <v>8.23</v>
      </c>
      <c r="G3879">
        <v>43.44</v>
      </c>
      <c r="H3879">
        <v>65.97</v>
      </c>
      <c r="I3879">
        <v>82.76000000000001</v>
      </c>
    </row>
    <row r="3880" spans="1:9">
      <c r="A3880" t="s">
        <v>3882</v>
      </c>
      <c r="B3880" s="1" t="s">
        <v>9710</v>
      </c>
      <c r="C3880" s="1" t="s">
        <v>15425</v>
      </c>
      <c r="D3880" s="1" t="s">
        <v>21148</v>
      </c>
      <c r="E3880" s="1" t="s">
        <v>32564</v>
      </c>
      <c r="F3880">
        <v>5.34</v>
      </c>
      <c r="G3880">
        <v>32.14</v>
      </c>
      <c r="H3880">
        <v>73.77</v>
      </c>
      <c r="I3880">
        <v>83.33</v>
      </c>
    </row>
    <row r="3881" spans="1:9">
      <c r="A3881" t="s">
        <v>3883</v>
      </c>
      <c r="B3881" s="1" t="s">
        <v>9711</v>
      </c>
      <c r="C3881" s="1" t="s">
        <v>15426</v>
      </c>
      <c r="D3881" s="1" t="s">
        <v>21149</v>
      </c>
      <c r="E3881" s="1" t="s">
        <v>32565</v>
      </c>
      <c r="F3881">
        <v>4.83</v>
      </c>
      <c r="G3881">
        <v>29.51</v>
      </c>
      <c r="H3881">
        <v>64.23</v>
      </c>
      <c r="I3881">
        <v>89.47</v>
      </c>
    </row>
    <row r="3882" spans="1:9">
      <c r="A3882" t="s">
        <v>3884</v>
      </c>
      <c r="B3882" s="1" t="s">
        <v>9712</v>
      </c>
      <c r="C3882" s="1" t="s">
        <v>15427</v>
      </c>
      <c r="D3882" s="1" t="s">
        <v>21150</v>
      </c>
      <c r="E3882" s="1" t="s">
        <v>32566</v>
      </c>
      <c r="F3882">
        <v>16.33</v>
      </c>
      <c r="G3882">
        <v>49.91</v>
      </c>
      <c r="H3882">
        <v>65.73999999999999</v>
      </c>
      <c r="I3882">
        <v>100</v>
      </c>
    </row>
    <row r="3883" spans="1:9">
      <c r="A3883" t="s">
        <v>3885</v>
      </c>
      <c r="B3883" s="1" t="s">
        <v>9713</v>
      </c>
      <c r="C3883" s="1" t="s">
        <v>15428</v>
      </c>
      <c r="D3883" s="1" t="s">
        <v>21151</v>
      </c>
      <c r="E3883" s="1" t="s">
        <v>32567</v>
      </c>
      <c r="F3883">
        <v>8.67</v>
      </c>
      <c r="G3883">
        <v>39.45</v>
      </c>
      <c r="H3883">
        <v>60.32</v>
      </c>
      <c r="I3883">
        <v>82.34999999999999</v>
      </c>
    </row>
    <row r="3884" spans="1:9">
      <c r="A3884" t="s">
        <v>3886</v>
      </c>
      <c r="B3884" s="1" t="s">
        <v>9714</v>
      </c>
      <c r="C3884" s="1" t="s">
        <v>15429</v>
      </c>
      <c r="D3884" s="1" t="s">
        <v>21152</v>
      </c>
      <c r="E3884" s="1" t="s">
        <v>32568</v>
      </c>
      <c r="F3884">
        <v>8.85</v>
      </c>
      <c r="G3884">
        <v>43.54</v>
      </c>
      <c r="H3884">
        <v>61.72</v>
      </c>
      <c r="I3884">
        <v>85.70999999999999</v>
      </c>
    </row>
    <row r="3885" spans="1:9">
      <c r="A3885" t="s">
        <v>3887</v>
      </c>
      <c r="B3885" s="1" t="s">
        <v>9715</v>
      </c>
      <c r="C3885" s="1" t="s">
        <v>15430</v>
      </c>
      <c r="D3885" s="1" t="s">
        <v>21153</v>
      </c>
      <c r="E3885" s="1" t="s">
        <v>32569</v>
      </c>
      <c r="F3885">
        <v>9.56</v>
      </c>
      <c r="G3885">
        <v>42.62</v>
      </c>
      <c r="H3885">
        <v>66.95</v>
      </c>
      <c r="I3885">
        <v>94.73999999999999</v>
      </c>
    </row>
    <row r="3886" spans="1:9">
      <c r="A3886" t="s">
        <v>3888</v>
      </c>
      <c r="B3886" s="1" t="s">
        <v>9716</v>
      </c>
      <c r="C3886" s="1" t="s">
        <v>15431</v>
      </c>
      <c r="D3886" s="1" t="s">
        <v>21154</v>
      </c>
      <c r="E3886" s="1" t="s">
        <v>32570</v>
      </c>
      <c r="F3886">
        <v>21.31</v>
      </c>
      <c r="G3886">
        <v>64.56999999999999</v>
      </c>
      <c r="H3886">
        <v>28.57</v>
      </c>
      <c r="I3886">
        <v>63.64</v>
      </c>
    </row>
    <row r="3887" spans="1:9">
      <c r="A3887" t="s">
        <v>3889</v>
      </c>
      <c r="B3887" s="1" t="s">
        <v>9717</v>
      </c>
      <c r="C3887" s="1" t="s">
        <v>15432</v>
      </c>
      <c r="D3887" s="1" t="s">
        <v>21155</v>
      </c>
      <c r="E3887" s="1" t="s">
        <v>32571</v>
      </c>
      <c r="F3887">
        <v>32.23</v>
      </c>
      <c r="G3887">
        <v>72.98</v>
      </c>
      <c r="H3887">
        <v>33.33</v>
      </c>
      <c r="I3887">
        <v>50</v>
      </c>
    </row>
    <row r="3888" spans="1:9">
      <c r="A3888" t="s">
        <v>3890</v>
      </c>
      <c r="B3888" s="1" t="s">
        <v>9718</v>
      </c>
      <c r="C3888" s="1" t="s">
        <v>15433</v>
      </c>
      <c r="D3888" s="1" t="s">
        <v>21156</v>
      </c>
      <c r="E3888" s="1" t="s">
        <v>32572</v>
      </c>
      <c r="F3888">
        <v>5.5</v>
      </c>
      <c r="G3888">
        <v>29.1</v>
      </c>
      <c r="H3888">
        <v>67.77</v>
      </c>
      <c r="I3888">
        <v>100</v>
      </c>
    </row>
    <row r="3889" spans="1:9">
      <c r="A3889" t="s">
        <v>3891</v>
      </c>
      <c r="B3889" s="1" t="s">
        <v>9719</v>
      </c>
      <c r="C3889" s="1" t="s">
        <v>15434</v>
      </c>
      <c r="D3889" s="1" t="s">
        <v>21157</v>
      </c>
      <c r="E3889" s="1" t="s">
        <v>32573</v>
      </c>
      <c r="F3889">
        <v>6.91</v>
      </c>
      <c r="G3889">
        <v>44.4</v>
      </c>
      <c r="H3889">
        <v>63.04</v>
      </c>
      <c r="I3889">
        <v>73.91</v>
      </c>
    </row>
    <row r="3890" spans="1:9">
      <c r="A3890" t="s">
        <v>3892</v>
      </c>
      <c r="B3890" s="1" t="s">
        <v>9720</v>
      </c>
      <c r="C3890" s="1" t="s">
        <v>15435</v>
      </c>
      <c r="D3890" s="1" t="s">
        <v>21158</v>
      </c>
      <c r="E3890" s="1" t="s">
        <v>32574</v>
      </c>
      <c r="F3890">
        <v>12.94</v>
      </c>
      <c r="G3890">
        <v>43.48</v>
      </c>
      <c r="H3890">
        <v>55.21</v>
      </c>
      <c r="I3890">
        <v>62.5</v>
      </c>
    </row>
    <row r="3891" spans="1:9">
      <c r="A3891" t="s">
        <v>3893</v>
      </c>
      <c r="B3891" s="1" t="s">
        <v>9721</v>
      </c>
      <c r="C3891" s="1" t="s">
        <v>15436</v>
      </c>
      <c r="D3891" s="1" t="s">
        <v>21159</v>
      </c>
      <c r="E3891" s="1" t="s">
        <v>32575</v>
      </c>
      <c r="F3891">
        <v>8.52</v>
      </c>
      <c r="G3891">
        <v>32.9</v>
      </c>
      <c r="H3891">
        <v>61.29</v>
      </c>
      <c r="I3891">
        <v>81.81999999999999</v>
      </c>
    </row>
    <row r="3892" spans="1:9">
      <c r="A3892" t="s">
        <v>3894</v>
      </c>
      <c r="B3892" s="1" t="s">
        <v>9722</v>
      </c>
      <c r="C3892" s="1" t="s">
        <v>15437</v>
      </c>
      <c r="D3892" s="1" t="s">
        <v>21160</v>
      </c>
      <c r="E3892" s="1" t="s">
        <v>32576</v>
      </c>
      <c r="F3892">
        <v>21.36</v>
      </c>
      <c r="G3892">
        <v>53</v>
      </c>
      <c r="H3892">
        <v>49.28</v>
      </c>
      <c r="I3892">
        <v>58.82</v>
      </c>
    </row>
    <row r="3893" spans="1:9">
      <c r="A3893" t="s">
        <v>3895</v>
      </c>
      <c r="B3893" s="1" t="s">
        <v>9723</v>
      </c>
      <c r="C3893" s="1" t="s">
        <v>15438</v>
      </c>
      <c r="D3893" s="1" t="s">
        <v>21161</v>
      </c>
      <c r="E3893" s="1" t="s">
        <v>32577</v>
      </c>
      <c r="F3893">
        <v>12.98</v>
      </c>
      <c r="G3893">
        <v>48.35</v>
      </c>
      <c r="H3893">
        <v>44.08</v>
      </c>
      <c r="I3893">
        <v>58.62</v>
      </c>
    </row>
    <row r="3894" spans="1:9">
      <c r="A3894" t="s">
        <v>3896</v>
      </c>
      <c r="B3894" s="1" t="s">
        <v>9724</v>
      </c>
      <c r="C3894" s="1" t="s">
        <v>15439</v>
      </c>
      <c r="D3894" s="1" t="s">
        <v>21162</v>
      </c>
      <c r="E3894" s="1" t="s">
        <v>32578</v>
      </c>
      <c r="F3894">
        <v>5.14</v>
      </c>
      <c r="G3894">
        <v>41.33</v>
      </c>
      <c r="H3894">
        <v>62.03</v>
      </c>
      <c r="I3894">
        <v>86.36</v>
      </c>
    </row>
    <row r="3895" spans="1:9">
      <c r="A3895" t="s">
        <v>3897</v>
      </c>
      <c r="B3895" s="1" t="s">
        <v>9725</v>
      </c>
      <c r="C3895" s="1" t="s">
        <v>15440</v>
      </c>
      <c r="D3895" s="1" t="s">
        <v>21163</v>
      </c>
      <c r="E3895" s="1" t="s">
        <v>32579</v>
      </c>
      <c r="F3895">
        <v>7.14</v>
      </c>
      <c r="G3895">
        <v>30.37</v>
      </c>
      <c r="H3895">
        <v>91.06999999999999</v>
      </c>
      <c r="I3895">
        <v>111.11</v>
      </c>
    </row>
    <row r="3896" spans="1:9">
      <c r="A3896" t="s">
        <v>3898</v>
      </c>
      <c r="B3896" s="1" t="s">
        <v>9726</v>
      </c>
      <c r="C3896" s="1" t="s">
        <v>15441</v>
      </c>
      <c r="D3896" s="1" t="s">
        <v>21164</v>
      </c>
      <c r="E3896" s="1" t="s">
        <v>32580</v>
      </c>
      <c r="F3896">
        <v>8.640000000000001</v>
      </c>
      <c r="G3896">
        <v>39.44</v>
      </c>
      <c r="H3896">
        <v>45.95</v>
      </c>
      <c r="I3896">
        <v>66.67</v>
      </c>
    </row>
    <row r="3897" spans="1:9">
      <c r="A3897" t="s">
        <v>3899</v>
      </c>
      <c r="B3897" s="1" t="s">
        <v>9727</v>
      </c>
      <c r="C3897" s="1" t="s">
        <v>15442</v>
      </c>
      <c r="D3897" s="1" t="s">
        <v>21165</v>
      </c>
      <c r="E3897" s="1" t="s">
        <v>32581</v>
      </c>
      <c r="F3897">
        <v>4.07</v>
      </c>
      <c r="G3897">
        <v>26.16</v>
      </c>
      <c r="H3897">
        <v>106.45</v>
      </c>
      <c r="I3897">
        <v>160</v>
      </c>
    </row>
    <row r="3898" spans="1:9">
      <c r="A3898" t="s">
        <v>3900</v>
      </c>
      <c r="B3898" s="1" t="s">
        <v>9728</v>
      </c>
      <c r="C3898" s="1" t="s">
        <v>15443</v>
      </c>
      <c r="D3898" s="1" t="s">
        <v>21166</v>
      </c>
      <c r="E3898" s="1" t="s">
        <v>32582</v>
      </c>
      <c r="F3898">
        <v>15.08</v>
      </c>
      <c r="G3898">
        <v>60.15</v>
      </c>
      <c r="H3898">
        <v>46.85</v>
      </c>
      <c r="I3898">
        <v>75</v>
      </c>
    </row>
    <row r="3899" spans="1:9">
      <c r="A3899" t="s">
        <v>3901</v>
      </c>
      <c r="B3899" s="1" t="s">
        <v>9729</v>
      </c>
      <c r="C3899" s="1" t="s">
        <v>15444</v>
      </c>
      <c r="D3899" s="1" t="s">
        <v>21167</v>
      </c>
      <c r="E3899" s="1" t="s">
        <v>32583</v>
      </c>
      <c r="F3899">
        <v>4.41</v>
      </c>
      <c r="G3899">
        <v>43.24</v>
      </c>
      <c r="H3899">
        <v>72.22</v>
      </c>
      <c r="I3899">
        <v>87.88</v>
      </c>
    </row>
    <row r="3900" spans="1:9">
      <c r="A3900" t="s">
        <v>3902</v>
      </c>
      <c r="B3900" s="1" t="s">
        <v>9730</v>
      </c>
      <c r="C3900" s="1" t="s">
        <v>15445</v>
      </c>
      <c r="D3900" s="1" t="s">
        <v>21168</v>
      </c>
      <c r="E3900" s="1" t="s">
        <v>32584</v>
      </c>
      <c r="F3900">
        <v>11.46</v>
      </c>
      <c r="G3900">
        <v>44.78</v>
      </c>
      <c r="H3900">
        <v>61.78</v>
      </c>
      <c r="I3900">
        <v>79.31</v>
      </c>
    </row>
    <row r="3901" spans="1:9">
      <c r="A3901" t="s">
        <v>3903</v>
      </c>
      <c r="B3901" s="1" t="s">
        <v>9731</v>
      </c>
      <c r="C3901" s="1" t="s">
        <v>15446</v>
      </c>
      <c r="D3901" s="1" t="s">
        <v>21169</v>
      </c>
      <c r="E3901" s="1" t="s">
        <v>32585</v>
      </c>
      <c r="F3901">
        <v>10.35</v>
      </c>
      <c r="G3901">
        <v>48.9</v>
      </c>
      <c r="H3901">
        <v>58.93</v>
      </c>
      <c r="I3901">
        <v>70.37</v>
      </c>
    </row>
    <row r="3902" spans="1:9">
      <c r="A3902" t="s">
        <v>3904</v>
      </c>
      <c r="B3902" s="1" t="s">
        <v>9732</v>
      </c>
      <c r="C3902" s="1" t="s">
        <v>15447</v>
      </c>
      <c r="D3902" s="1" t="s">
        <v>21170</v>
      </c>
      <c r="E3902" s="1" t="s">
        <v>32586</v>
      </c>
      <c r="F3902">
        <v>5.76</v>
      </c>
      <c r="G3902">
        <v>38.08</v>
      </c>
      <c r="H3902">
        <v>80.23999999999999</v>
      </c>
      <c r="I3902">
        <v>116</v>
      </c>
    </row>
    <row r="3903" spans="1:9">
      <c r="A3903" t="s">
        <v>3905</v>
      </c>
      <c r="B3903" s="1" t="s">
        <v>9567</v>
      </c>
      <c r="C3903" s="1" t="s">
        <v>15282</v>
      </c>
      <c r="D3903" s="1" t="s">
        <v>21004</v>
      </c>
      <c r="E3903" s="1" t="s">
        <v>32420</v>
      </c>
      <c r="F3903">
        <v>67.31999999999999</v>
      </c>
      <c r="G3903">
        <v>73.64</v>
      </c>
      <c r="H3903">
        <v>19.05</v>
      </c>
      <c r="I3903">
        <v>16.67</v>
      </c>
    </row>
    <row r="3904" spans="1:9">
      <c r="A3904" t="s">
        <v>3906</v>
      </c>
      <c r="B3904" s="1" t="s">
        <v>9733</v>
      </c>
      <c r="C3904" s="1" t="s">
        <v>15448</v>
      </c>
      <c r="D3904" s="1" t="s">
        <v>21171</v>
      </c>
      <c r="E3904" s="1" t="s">
        <v>32587</v>
      </c>
      <c r="F3904">
        <v>25.57</v>
      </c>
      <c r="G3904">
        <v>62.31</v>
      </c>
      <c r="H3904">
        <v>38.78</v>
      </c>
      <c r="I3904">
        <v>67.73999999999999</v>
      </c>
    </row>
    <row r="3905" spans="1:9">
      <c r="A3905" t="s">
        <v>3907</v>
      </c>
      <c r="B3905" s="1" t="s">
        <v>9734</v>
      </c>
      <c r="C3905" s="1" t="s">
        <v>15449</v>
      </c>
      <c r="D3905" s="1" t="s">
        <v>21172</v>
      </c>
      <c r="E3905" s="1" t="s">
        <v>32588</v>
      </c>
      <c r="F3905">
        <v>14.05</v>
      </c>
      <c r="G3905">
        <v>61.18</v>
      </c>
      <c r="H3905">
        <v>42.22</v>
      </c>
      <c r="I3905">
        <v>68</v>
      </c>
    </row>
    <row r="3906" spans="1:9">
      <c r="A3906" t="s">
        <v>3908</v>
      </c>
      <c r="B3906" s="1" t="s">
        <v>9735</v>
      </c>
      <c r="C3906" s="1" t="s">
        <v>15450</v>
      </c>
      <c r="D3906" s="1" t="s">
        <v>21173</v>
      </c>
      <c r="E3906" s="1" t="s">
        <v>32589</v>
      </c>
      <c r="F3906">
        <v>10.78</v>
      </c>
      <c r="G3906">
        <v>55.34</v>
      </c>
      <c r="H3906">
        <v>46.41</v>
      </c>
      <c r="I3906">
        <v>66.67</v>
      </c>
    </row>
    <row r="3907" spans="1:9">
      <c r="A3907" t="s">
        <v>3909</v>
      </c>
      <c r="B3907" s="1" t="s">
        <v>9736</v>
      </c>
      <c r="C3907" s="1" t="s">
        <v>15451</v>
      </c>
      <c r="D3907" s="1" t="s">
        <v>21174</v>
      </c>
      <c r="E3907" s="1" t="s">
        <v>32590</v>
      </c>
      <c r="F3907">
        <v>7.26</v>
      </c>
      <c r="G3907">
        <v>45.45</v>
      </c>
      <c r="H3907">
        <v>74.23</v>
      </c>
      <c r="I3907">
        <v>100</v>
      </c>
    </row>
    <row r="3908" spans="1:9">
      <c r="A3908" t="s">
        <v>3910</v>
      </c>
      <c r="B3908" s="1" t="s">
        <v>9737</v>
      </c>
      <c r="C3908" s="1" t="s">
        <v>15452</v>
      </c>
      <c r="D3908" s="1" t="s">
        <v>21175</v>
      </c>
      <c r="E3908" s="1" t="s">
        <v>32591</v>
      </c>
      <c r="F3908">
        <v>18.27</v>
      </c>
      <c r="G3908">
        <v>50.28</v>
      </c>
      <c r="H3908">
        <v>54.49</v>
      </c>
      <c r="I3908">
        <v>84.62</v>
      </c>
    </row>
    <row r="3909" spans="1:9">
      <c r="A3909" t="s">
        <v>3911</v>
      </c>
      <c r="B3909" s="1" t="s">
        <v>9738</v>
      </c>
      <c r="C3909" s="1" t="s">
        <v>15453</v>
      </c>
      <c r="D3909" s="1" t="s">
        <v>21176</v>
      </c>
      <c r="E3909" s="1" t="s">
        <v>32592</v>
      </c>
      <c r="F3909">
        <v>17.72</v>
      </c>
      <c r="G3909">
        <v>52.64</v>
      </c>
      <c r="H3909">
        <v>60.59</v>
      </c>
      <c r="I3909">
        <v>75</v>
      </c>
    </row>
    <row r="3910" spans="1:9">
      <c r="A3910" t="s">
        <v>3912</v>
      </c>
      <c r="B3910" s="1" t="s">
        <v>9739</v>
      </c>
      <c r="C3910" s="1" t="s">
        <v>15454</v>
      </c>
      <c r="D3910" s="1" t="s">
        <v>21177</v>
      </c>
      <c r="E3910" s="1" t="s">
        <v>32593</v>
      </c>
      <c r="F3910">
        <v>17.19</v>
      </c>
      <c r="G3910">
        <v>54.27</v>
      </c>
      <c r="H3910">
        <v>40.98</v>
      </c>
      <c r="I3910">
        <v>76.47</v>
      </c>
    </row>
    <row r="3911" spans="1:9">
      <c r="A3911" t="s">
        <v>3913</v>
      </c>
      <c r="B3911" s="1" t="s">
        <v>9740</v>
      </c>
      <c r="C3911" s="1" t="s">
        <v>15455</v>
      </c>
      <c r="D3911" s="1" t="s">
        <v>21178</v>
      </c>
      <c r="E3911" s="1" t="s">
        <v>32594</v>
      </c>
      <c r="F3911">
        <v>12.4</v>
      </c>
      <c r="G3911">
        <v>34.87</v>
      </c>
      <c r="H3911">
        <v>55.36</v>
      </c>
      <c r="I3911">
        <v>78.26000000000001</v>
      </c>
    </row>
    <row r="3912" spans="1:9">
      <c r="A3912" t="s">
        <v>3914</v>
      </c>
      <c r="B3912" s="1" t="s">
        <v>9741</v>
      </c>
      <c r="C3912" s="1" t="s">
        <v>15456</v>
      </c>
      <c r="D3912" s="1" t="s">
        <v>21179</v>
      </c>
      <c r="E3912" s="1" t="s">
        <v>32595</v>
      </c>
      <c r="F3912">
        <v>15.35</v>
      </c>
      <c r="G3912">
        <v>59.76</v>
      </c>
      <c r="H3912">
        <v>52.21</v>
      </c>
      <c r="I3912">
        <v>88.89</v>
      </c>
    </row>
    <row r="3913" spans="1:9">
      <c r="A3913" t="s">
        <v>3915</v>
      </c>
      <c r="B3913" s="1" t="s">
        <v>9742</v>
      </c>
      <c r="C3913" s="1" t="s">
        <v>15457</v>
      </c>
      <c r="D3913" s="1" t="s">
        <v>21180</v>
      </c>
      <c r="E3913" s="1" t="s">
        <v>32596</v>
      </c>
      <c r="F3913">
        <v>21.94</v>
      </c>
      <c r="G3913">
        <v>66.06999999999999</v>
      </c>
      <c r="H3913">
        <v>30.06</v>
      </c>
      <c r="I3913">
        <v>63.64</v>
      </c>
    </row>
    <row r="3914" spans="1:9">
      <c r="A3914" t="s">
        <v>3916</v>
      </c>
      <c r="B3914" s="1" t="s">
        <v>9743</v>
      </c>
      <c r="C3914" s="1" t="s">
        <v>15458</v>
      </c>
      <c r="D3914" s="1" t="s">
        <v>21181</v>
      </c>
      <c r="E3914" s="1" t="s">
        <v>32597</v>
      </c>
      <c r="F3914">
        <v>4.14</v>
      </c>
      <c r="G3914">
        <v>38.48</v>
      </c>
      <c r="H3914">
        <v>86.73</v>
      </c>
      <c r="I3914">
        <v>138.46</v>
      </c>
    </row>
    <row r="3915" spans="1:9">
      <c r="A3915" t="s">
        <v>3917</v>
      </c>
      <c r="B3915" s="1" t="s">
        <v>9744</v>
      </c>
      <c r="C3915" s="1" t="s">
        <v>15459</v>
      </c>
      <c r="D3915" s="1" t="s">
        <v>21182</v>
      </c>
      <c r="E3915" s="1" t="s">
        <v>32598</v>
      </c>
      <c r="F3915">
        <v>5.73</v>
      </c>
      <c r="G3915">
        <v>45.82</v>
      </c>
      <c r="H3915">
        <v>85.11</v>
      </c>
      <c r="I3915">
        <v>125</v>
      </c>
    </row>
    <row r="3916" spans="1:9">
      <c r="A3916" t="s">
        <v>3918</v>
      </c>
      <c r="B3916" s="1" t="s">
        <v>9745</v>
      </c>
      <c r="C3916" s="1" t="s">
        <v>15460</v>
      </c>
      <c r="D3916" s="1" t="s">
        <v>21183</v>
      </c>
      <c r="E3916" s="1" t="s">
        <v>32599</v>
      </c>
      <c r="F3916">
        <v>24.77</v>
      </c>
      <c r="G3916">
        <v>82.56</v>
      </c>
      <c r="H3916">
        <v>11.03</v>
      </c>
      <c r="I3916">
        <v>42.11</v>
      </c>
    </row>
    <row r="3917" spans="1:9">
      <c r="A3917" t="s">
        <v>3919</v>
      </c>
      <c r="B3917" s="1" t="s">
        <v>9746</v>
      </c>
      <c r="C3917" s="1" t="s">
        <v>15461</v>
      </c>
      <c r="D3917" s="1" t="s">
        <v>21184</v>
      </c>
      <c r="E3917" s="1" t="s">
        <v>32600</v>
      </c>
      <c r="F3917">
        <v>21.43</v>
      </c>
      <c r="G3917">
        <v>78.56999999999999</v>
      </c>
      <c r="H3917">
        <v>21.48</v>
      </c>
      <c r="I3917">
        <v>45</v>
      </c>
    </row>
    <row r="3918" spans="1:9">
      <c r="A3918" t="s">
        <v>3920</v>
      </c>
      <c r="B3918" s="1" t="s">
        <v>9747</v>
      </c>
      <c r="C3918" s="1" t="s">
        <v>15462</v>
      </c>
      <c r="D3918" s="1" t="s">
        <v>21185</v>
      </c>
      <c r="E3918" s="1" t="s">
        <v>32601</v>
      </c>
      <c r="F3918">
        <v>23.69</v>
      </c>
      <c r="G3918">
        <v>71.06999999999999</v>
      </c>
      <c r="H3918">
        <v>35.59</v>
      </c>
      <c r="I3918">
        <v>57.14</v>
      </c>
    </row>
    <row r="3919" spans="1:9">
      <c r="A3919" t="s">
        <v>3921</v>
      </c>
      <c r="B3919" s="1" t="s">
        <v>9748</v>
      </c>
      <c r="C3919" s="1" t="s">
        <v>15463</v>
      </c>
      <c r="D3919" s="1" t="s">
        <v>21186</v>
      </c>
      <c r="E3919" s="1" t="s">
        <v>32602</v>
      </c>
      <c r="F3919">
        <v>17.88</v>
      </c>
      <c r="G3919">
        <v>49.33</v>
      </c>
      <c r="H3919">
        <v>52.25</v>
      </c>
      <c r="I3919">
        <v>76.92</v>
      </c>
    </row>
    <row r="3920" spans="1:9">
      <c r="A3920" t="s">
        <v>3922</v>
      </c>
      <c r="B3920" s="1" t="s">
        <v>9749</v>
      </c>
      <c r="C3920" s="1" t="s">
        <v>15464</v>
      </c>
      <c r="D3920" s="1" t="s">
        <v>21187</v>
      </c>
      <c r="E3920" s="1" t="s">
        <v>32603</v>
      </c>
      <c r="F3920">
        <v>14.83</v>
      </c>
      <c r="G3920">
        <v>54.08</v>
      </c>
      <c r="H3920">
        <v>74.06999999999999</v>
      </c>
      <c r="I3920">
        <v>111.54</v>
      </c>
    </row>
    <row r="3921" spans="1:9">
      <c r="A3921" t="s">
        <v>3923</v>
      </c>
      <c r="B3921" s="1" t="s">
        <v>9750</v>
      </c>
      <c r="C3921" s="1" t="s">
        <v>15465</v>
      </c>
      <c r="D3921" s="1" t="s">
        <v>21188</v>
      </c>
      <c r="E3921" s="1" t="s">
        <v>32604</v>
      </c>
      <c r="F3921">
        <v>2.16</v>
      </c>
      <c r="G3921">
        <v>30.19</v>
      </c>
      <c r="H3921">
        <v>100</v>
      </c>
      <c r="I3921">
        <v>129.41</v>
      </c>
    </row>
    <row r="3922" spans="1:9">
      <c r="A3922" t="s">
        <v>3924</v>
      </c>
      <c r="B3922" s="1" t="s">
        <v>9751</v>
      </c>
      <c r="C3922" s="1" t="s">
        <v>15466</v>
      </c>
      <c r="D3922" s="1" t="s">
        <v>21189</v>
      </c>
      <c r="E3922" s="1" t="s">
        <v>32605</v>
      </c>
      <c r="F3922">
        <v>13.47</v>
      </c>
      <c r="G3922">
        <v>58.06</v>
      </c>
      <c r="H3922">
        <v>55.46</v>
      </c>
      <c r="I3922">
        <v>75</v>
      </c>
    </row>
    <row r="3923" spans="1:9">
      <c r="A3923" t="s">
        <v>3925</v>
      </c>
      <c r="B3923" s="1" t="s">
        <v>9752</v>
      </c>
      <c r="C3923" s="1" t="s">
        <v>15467</v>
      </c>
      <c r="D3923" s="1" t="s">
        <v>21190</v>
      </c>
      <c r="E3923" s="1" t="s">
        <v>32606</v>
      </c>
      <c r="F3923">
        <v>4.14</v>
      </c>
      <c r="G3923">
        <v>33.13</v>
      </c>
      <c r="H3923">
        <v>101.01</v>
      </c>
      <c r="I3923">
        <v>126.67</v>
      </c>
    </row>
    <row r="3924" spans="1:9">
      <c r="A3924" t="s">
        <v>3926</v>
      </c>
      <c r="B3924" s="1" t="s">
        <v>9753</v>
      </c>
      <c r="C3924" s="1" t="s">
        <v>15468</v>
      </c>
      <c r="D3924" s="1" t="s">
        <v>21191</v>
      </c>
      <c r="E3924" s="1" t="s">
        <v>32607</v>
      </c>
      <c r="F3924">
        <v>12.71</v>
      </c>
      <c r="G3924">
        <v>48.81</v>
      </c>
      <c r="H3924">
        <v>48.06</v>
      </c>
      <c r="I3924">
        <v>76.19</v>
      </c>
    </row>
    <row r="3925" spans="1:9">
      <c r="A3925" t="s">
        <v>3927</v>
      </c>
      <c r="B3925" s="1" t="s">
        <v>9754</v>
      </c>
      <c r="C3925" s="1" t="s">
        <v>15469</v>
      </c>
      <c r="D3925" s="1" t="s">
        <v>21192</v>
      </c>
      <c r="E3925" s="1" t="s">
        <v>32608</v>
      </c>
      <c r="F3925">
        <v>13.52</v>
      </c>
      <c r="G3925">
        <v>45.52</v>
      </c>
      <c r="H3925">
        <v>77.55</v>
      </c>
      <c r="I3925">
        <v>95.23999999999999</v>
      </c>
    </row>
    <row r="3926" spans="1:9">
      <c r="A3926" t="s">
        <v>3928</v>
      </c>
      <c r="B3926" s="1" t="s">
        <v>9755</v>
      </c>
      <c r="C3926" s="1" t="s">
        <v>15470</v>
      </c>
      <c r="D3926" s="1" t="s">
        <v>21193</v>
      </c>
      <c r="E3926" s="1" t="s">
        <v>32609</v>
      </c>
      <c r="F3926">
        <v>22.2</v>
      </c>
      <c r="G3926">
        <v>56.4</v>
      </c>
      <c r="H3926">
        <v>52.27</v>
      </c>
      <c r="I3926">
        <v>67.5</v>
      </c>
    </row>
    <row r="3927" spans="1:9">
      <c r="A3927" t="s">
        <v>3929</v>
      </c>
      <c r="B3927" s="1" t="s">
        <v>9756</v>
      </c>
      <c r="C3927" s="1" t="s">
        <v>15471</v>
      </c>
      <c r="D3927" s="1" t="s">
        <v>21194</v>
      </c>
      <c r="E3927" s="1" t="s">
        <v>32610</v>
      </c>
      <c r="F3927">
        <v>6.29</v>
      </c>
      <c r="G3927">
        <v>42.03</v>
      </c>
      <c r="H3927">
        <v>65.69</v>
      </c>
      <c r="I3927">
        <v>100</v>
      </c>
    </row>
    <row r="3928" spans="1:9">
      <c r="A3928" t="s">
        <v>3930</v>
      </c>
      <c r="B3928" s="1" t="s">
        <v>9757</v>
      </c>
      <c r="C3928" s="1" t="s">
        <v>15472</v>
      </c>
      <c r="D3928" s="1" t="s">
        <v>21195</v>
      </c>
      <c r="E3928" s="1" t="s">
        <v>32611</v>
      </c>
      <c r="F3928">
        <v>3.36</v>
      </c>
      <c r="G3928">
        <v>28.03</v>
      </c>
      <c r="H3928">
        <v>68.23999999999999</v>
      </c>
      <c r="I3928">
        <v>85.70999999999999</v>
      </c>
    </row>
    <row r="3929" spans="1:9">
      <c r="A3929" t="s">
        <v>3931</v>
      </c>
      <c r="B3929" s="1" t="s">
        <v>9758</v>
      </c>
      <c r="C3929" s="1" t="s">
        <v>15473</v>
      </c>
      <c r="D3929" s="1" t="s">
        <v>21196</v>
      </c>
      <c r="E3929" s="1" t="s">
        <v>32612</v>
      </c>
      <c r="F3929">
        <v>6.84</v>
      </c>
      <c r="G3929">
        <v>43.95</v>
      </c>
      <c r="H3929">
        <v>77.70999999999999</v>
      </c>
      <c r="I3929">
        <v>100</v>
      </c>
    </row>
    <row r="3930" spans="1:9">
      <c r="A3930" t="s">
        <v>3932</v>
      </c>
      <c r="B3930" s="1" t="s">
        <v>9759</v>
      </c>
      <c r="C3930" s="1" t="s">
        <v>15474</v>
      </c>
      <c r="D3930" s="1" t="s">
        <v>21197</v>
      </c>
      <c r="E3930" s="1" t="s">
        <v>32613</v>
      </c>
      <c r="F3930">
        <v>10.52</v>
      </c>
      <c r="G3930">
        <v>50.11</v>
      </c>
      <c r="H3930">
        <v>61.9</v>
      </c>
      <c r="I3930">
        <v>92.31</v>
      </c>
    </row>
    <row r="3931" spans="1:9">
      <c r="A3931" t="s">
        <v>3933</v>
      </c>
      <c r="B3931" s="1" t="s">
        <v>9745</v>
      </c>
      <c r="C3931" s="1" t="s">
        <v>15460</v>
      </c>
      <c r="D3931" s="1" t="s">
        <v>21198</v>
      </c>
      <c r="E3931" s="1" t="s">
        <v>32614</v>
      </c>
      <c r="F3931">
        <v>19.29</v>
      </c>
      <c r="G3931">
        <v>70.36</v>
      </c>
      <c r="H3931">
        <v>27.64</v>
      </c>
      <c r="I3931">
        <v>55.56</v>
      </c>
    </row>
    <row r="3932" spans="1:9">
      <c r="A3932" t="s">
        <v>3934</v>
      </c>
      <c r="B3932" s="1" t="s">
        <v>9760</v>
      </c>
      <c r="C3932" s="1" t="s">
        <v>15475</v>
      </c>
      <c r="D3932" s="1" t="s">
        <v>21199</v>
      </c>
      <c r="E3932" s="1" t="s">
        <v>32615</v>
      </c>
      <c r="F3932">
        <v>16.25</v>
      </c>
      <c r="G3932">
        <v>64.23</v>
      </c>
      <c r="H3932">
        <v>37.58</v>
      </c>
      <c r="I3932">
        <v>61.9</v>
      </c>
    </row>
    <row r="3933" spans="1:9">
      <c r="A3933" t="s">
        <v>3935</v>
      </c>
      <c r="B3933" s="1" t="s">
        <v>9761</v>
      </c>
      <c r="C3933" s="1" t="s">
        <v>15476</v>
      </c>
      <c r="D3933" s="1" t="s">
        <v>21200</v>
      </c>
      <c r="E3933" s="1" t="s">
        <v>32616</v>
      </c>
      <c r="F3933">
        <v>17.06</v>
      </c>
      <c r="G3933">
        <v>67.19</v>
      </c>
      <c r="H3933">
        <v>33.86</v>
      </c>
      <c r="I3933">
        <v>70.59</v>
      </c>
    </row>
    <row r="3934" spans="1:9">
      <c r="A3934" t="s">
        <v>3936</v>
      </c>
      <c r="B3934" s="1" t="s">
        <v>9762</v>
      </c>
      <c r="C3934" s="1" t="s">
        <v>15477</v>
      </c>
      <c r="D3934" s="1" t="s">
        <v>21201</v>
      </c>
      <c r="E3934" s="1" t="s">
        <v>32617</v>
      </c>
      <c r="F3934">
        <v>18.5</v>
      </c>
      <c r="G3934">
        <v>60.01</v>
      </c>
      <c r="H3934">
        <v>39.55</v>
      </c>
      <c r="I3934">
        <v>62.5</v>
      </c>
    </row>
    <row r="3935" spans="1:9">
      <c r="A3935" t="s">
        <v>3937</v>
      </c>
      <c r="B3935" s="1" t="s">
        <v>9763</v>
      </c>
      <c r="C3935" s="1" t="s">
        <v>15478</v>
      </c>
      <c r="D3935" s="1" t="s">
        <v>21202</v>
      </c>
      <c r="E3935" s="1" t="s">
        <v>32618</v>
      </c>
      <c r="F3935">
        <v>2.63</v>
      </c>
      <c r="G3935">
        <v>30.83</v>
      </c>
      <c r="H3935">
        <v>71.43000000000001</v>
      </c>
      <c r="I3935">
        <v>100</v>
      </c>
    </row>
    <row r="3936" spans="1:9">
      <c r="A3936" t="s">
        <v>3938</v>
      </c>
      <c r="B3936" s="1" t="s">
        <v>9764</v>
      </c>
      <c r="C3936" s="1" t="s">
        <v>15479</v>
      </c>
      <c r="D3936" s="1" t="s">
        <v>21203</v>
      </c>
      <c r="E3936" s="1" t="s">
        <v>32619</v>
      </c>
      <c r="F3936">
        <v>16.56</v>
      </c>
      <c r="G3936">
        <v>49.38</v>
      </c>
      <c r="H3936">
        <v>54.62</v>
      </c>
      <c r="I3936">
        <v>60</v>
      </c>
    </row>
    <row r="3937" spans="1:9">
      <c r="A3937" t="s">
        <v>3939</v>
      </c>
      <c r="B3937" s="1" t="s">
        <v>9765</v>
      </c>
      <c r="C3937" s="1" t="s">
        <v>15480</v>
      </c>
      <c r="D3937" s="1" t="s">
        <v>21204</v>
      </c>
      <c r="E3937" s="1" t="s">
        <v>32620</v>
      </c>
      <c r="F3937">
        <v>6.32</v>
      </c>
      <c r="G3937">
        <v>41.82</v>
      </c>
      <c r="H3937">
        <v>61.08</v>
      </c>
      <c r="I3937">
        <v>82.76000000000001</v>
      </c>
    </row>
    <row r="3938" spans="1:9">
      <c r="A3938" t="s">
        <v>3940</v>
      </c>
      <c r="B3938" s="1" t="s">
        <v>9766</v>
      </c>
      <c r="C3938" s="1" t="s">
        <v>15481</v>
      </c>
      <c r="D3938" s="1" t="s">
        <v>21205</v>
      </c>
      <c r="E3938" s="1" t="s">
        <v>32621</v>
      </c>
      <c r="F3938">
        <v>9.26</v>
      </c>
      <c r="G3938">
        <v>58.12</v>
      </c>
      <c r="H3938">
        <v>58.06</v>
      </c>
      <c r="I3938">
        <v>78.95</v>
      </c>
    </row>
    <row r="3939" spans="1:9">
      <c r="A3939" t="s">
        <v>3941</v>
      </c>
      <c r="B3939" s="1" t="s">
        <v>9767</v>
      </c>
      <c r="C3939" s="1" t="s">
        <v>15482</v>
      </c>
      <c r="D3939" s="1" t="s">
        <v>21206</v>
      </c>
      <c r="E3939" s="1" t="s">
        <v>32622</v>
      </c>
      <c r="F3939">
        <v>11.2</v>
      </c>
      <c r="G3939">
        <v>55.24</v>
      </c>
      <c r="H3939">
        <v>38.02</v>
      </c>
      <c r="I3939">
        <v>59.26</v>
      </c>
    </row>
    <row r="3940" spans="1:9">
      <c r="A3940" t="s">
        <v>3942</v>
      </c>
      <c r="B3940" s="1" t="s">
        <v>9768</v>
      </c>
      <c r="C3940" s="1" t="s">
        <v>15483</v>
      </c>
      <c r="D3940" s="1" t="s">
        <v>21207</v>
      </c>
      <c r="E3940" s="1" t="s">
        <v>32623</v>
      </c>
      <c r="F3940">
        <v>8.130000000000001</v>
      </c>
      <c r="G3940">
        <v>48.22</v>
      </c>
      <c r="H3940">
        <v>108.53</v>
      </c>
      <c r="I3940">
        <v>136.84</v>
      </c>
    </row>
    <row r="3941" spans="1:9">
      <c r="A3941" t="s">
        <v>3943</v>
      </c>
      <c r="B3941" s="1" t="s">
        <v>9769</v>
      </c>
      <c r="C3941" s="1" t="s">
        <v>15484</v>
      </c>
      <c r="D3941" s="1" t="s">
        <v>21208</v>
      </c>
      <c r="E3941" s="1" t="s">
        <v>32624</v>
      </c>
      <c r="F3941">
        <v>5.22</v>
      </c>
      <c r="G3941">
        <v>37.34</v>
      </c>
      <c r="H3941">
        <v>87.91</v>
      </c>
      <c r="I3941">
        <v>113.33</v>
      </c>
    </row>
    <row r="3942" spans="1:9">
      <c r="A3942" t="s">
        <v>3944</v>
      </c>
      <c r="B3942" s="1" t="s">
        <v>9770</v>
      </c>
      <c r="C3942" s="1" t="s">
        <v>15485</v>
      </c>
      <c r="D3942" s="1" t="s">
        <v>21209</v>
      </c>
      <c r="E3942" s="1" t="s">
        <v>32625</v>
      </c>
      <c r="F3942">
        <v>5.35</v>
      </c>
      <c r="G3942">
        <v>43.67</v>
      </c>
      <c r="H3942">
        <v>63.36</v>
      </c>
      <c r="I3942">
        <v>90.23999999999999</v>
      </c>
    </row>
    <row r="3943" spans="1:9">
      <c r="A3943" t="s">
        <v>3945</v>
      </c>
      <c r="B3943" s="1" t="s">
        <v>9771</v>
      </c>
      <c r="C3943" s="1" t="s">
        <v>15486</v>
      </c>
      <c r="D3943" s="1" t="s">
        <v>21210</v>
      </c>
      <c r="E3943" s="1" t="s">
        <v>32626</v>
      </c>
      <c r="F3943">
        <v>9.9</v>
      </c>
      <c r="G3943">
        <v>48.88</v>
      </c>
      <c r="H3943">
        <v>48.18</v>
      </c>
      <c r="I3943">
        <v>75</v>
      </c>
    </row>
    <row r="3944" spans="1:9">
      <c r="A3944" t="s">
        <v>3946</v>
      </c>
      <c r="B3944" s="1" t="s">
        <v>9772</v>
      </c>
      <c r="C3944" s="1" t="s">
        <v>15487</v>
      </c>
      <c r="D3944" s="1" t="s">
        <v>21211</v>
      </c>
      <c r="E3944" s="1" t="s">
        <v>32627</v>
      </c>
      <c r="F3944">
        <v>4.21</v>
      </c>
      <c r="G3944">
        <v>55.11</v>
      </c>
      <c r="H3944">
        <v>105.76</v>
      </c>
      <c r="I3944">
        <v>124.14</v>
      </c>
    </row>
    <row r="3945" spans="1:9">
      <c r="A3945" t="s">
        <v>3947</v>
      </c>
      <c r="B3945" s="1" t="s">
        <v>9773</v>
      </c>
      <c r="C3945" s="1" t="s">
        <v>15488</v>
      </c>
      <c r="D3945" s="1" t="s">
        <v>21212</v>
      </c>
      <c r="E3945" s="1" t="s">
        <v>32628</v>
      </c>
      <c r="F3945">
        <v>7.53</v>
      </c>
      <c r="G3945">
        <v>53.72</v>
      </c>
      <c r="H3945">
        <v>57.61</v>
      </c>
      <c r="I3945">
        <v>79.31</v>
      </c>
    </row>
    <row r="3946" spans="1:9">
      <c r="A3946" t="s">
        <v>3948</v>
      </c>
      <c r="B3946" s="1" t="s">
        <v>9774</v>
      </c>
      <c r="C3946" s="1" t="s">
        <v>15489</v>
      </c>
      <c r="D3946" s="1" t="s">
        <v>21213</v>
      </c>
      <c r="E3946" s="1" t="s">
        <v>32629</v>
      </c>
      <c r="F3946">
        <v>10.17</v>
      </c>
      <c r="G3946">
        <v>44.8</v>
      </c>
      <c r="H3946">
        <v>66.22</v>
      </c>
      <c r="I3946">
        <v>90.91</v>
      </c>
    </row>
    <row r="3947" spans="1:9">
      <c r="A3947" t="s">
        <v>3949</v>
      </c>
      <c r="B3947" s="1" t="s">
        <v>9775</v>
      </c>
      <c r="C3947" s="1" t="s">
        <v>15490</v>
      </c>
      <c r="D3947" s="1" t="s">
        <v>21214</v>
      </c>
      <c r="E3947" s="1" t="s">
        <v>32630</v>
      </c>
      <c r="F3947">
        <v>10.59</v>
      </c>
      <c r="G3947">
        <v>45.66</v>
      </c>
      <c r="H3947">
        <v>67.08</v>
      </c>
      <c r="I3947">
        <v>96.77</v>
      </c>
    </row>
    <row r="3948" spans="1:9">
      <c r="A3948" t="s">
        <v>3950</v>
      </c>
      <c r="B3948" s="1" t="s">
        <v>9776</v>
      </c>
      <c r="C3948" s="1" t="s">
        <v>15491</v>
      </c>
      <c r="D3948" s="1" t="s">
        <v>21215</v>
      </c>
      <c r="E3948" s="1" t="s">
        <v>32631</v>
      </c>
      <c r="F3948">
        <v>9.960000000000001</v>
      </c>
      <c r="G3948">
        <v>53.36</v>
      </c>
      <c r="H3948">
        <v>59.35</v>
      </c>
      <c r="I3948">
        <v>90.91</v>
      </c>
    </row>
    <row r="3949" spans="1:9">
      <c r="A3949" t="s">
        <v>3951</v>
      </c>
      <c r="B3949" s="1" t="s">
        <v>9777</v>
      </c>
      <c r="C3949" s="1" t="s">
        <v>15492</v>
      </c>
      <c r="D3949" s="1" t="s">
        <v>21216</v>
      </c>
      <c r="E3949" s="1" t="s">
        <v>32632</v>
      </c>
      <c r="F3949">
        <v>9.35</v>
      </c>
      <c r="G3949">
        <v>45.04</v>
      </c>
      <c r="H3949">
        <v>54.38</v>
      </c>
      <c r="I3949">
        <v>70.37</v>
      </c>
    </row>
    <row r="3950" spans="1:9">
      <c r="A3950" t="s">
        <v>3952</v>
      </c>
      <c r="B3950" s="1" t="s">
        <v>9778</v>
      </c>
      <c r="C3950" s="1" t="s">
        <v>15493</v>
      </c>
      <c r="D3950" s="1" t="s">
        <v>21217</v>
      </c>
      <c r="E3950" s="1" t="s">
        <v>32633</v>
      </c>
      <c r="F3950">
        <v>6.34</v>
      </c>
      <c r="G3950">
        <v>38.65</v>
      </c>
      <c r="H3950">
        <v>131.43</v>
      </c>
      <c r="I3950">
        <v>150</v>
      </c>
    </row>
    <row r="3951" spans="1:9">
      <c r="A3951" t="s">
        <v>3953</v>
      </c>
      <c r="B3951" s="1" t="s">
        <v>9779</v>
      </c>
      <c r="C3951" s="1" t="s">
        <v>15494</v>
      </c>
      <c r="D3951" s="1" t="s">
        <v>21218</v>
      </c>
      <c r="E3951" s="1" t="s">
        <v>32634</v>
      </c>
      <c r="F3951">
        <v>23.48</v>
      </c>
      <c r="G3951">
        <v>50.17</v>
      </c>
      <c r="H3951">
        <v>48.95</v>
      </c>
      <c r="I3951">
        <v>65</v>
      </c>
    </row>
    <row r="3952" spans="1:9">
      <c r="A3952" t="s">
        <v>3954</v>
      </c>
      <c r="B3952" s="1" t="s">
        <v>9780</v>
      </c>
      <c r="C3952" s="1" t="s">
        <v>15495</v>
      </c>
      <c r="D3952" s="1" t="s">
        <v>21219</v>
      </c>
      <c r="E3952" s="1" t="s">
        <v>32635</v>
      </c>
      <c r="F3952">
        <v>16.69</v>
      </c>
      <c r="G3952">
        <v>53.5</v>
      </c>
      <c r="H3952">
        <v>74.19</v>
      </c>
      <c r="I3952">
        <v>100</v>
      </c>
    </row>
    <row r="3953" spans="1:9">
      <c r="A3953" t="s">
        <v>3955</v>
      </c>
      <c r="B3953" s="1" t="s">
        <v>9781</v>
      </c>
      <c r="C3953" s="1" t="s">
        <v>15496</v>
      </c>
      <c r="D3953" s="1" t="s">
        <v>21220</v>
      </c>
      <c r="E3953" s="1" t="s">
        <v>32636</v>
      </c>
      <c r="F3953">
        <v>8.550000000000001</v>
      </c>
      <c r="G3953">
        <v>59.11</v>
      </c>
      <c r="H3953">
        <v>70.77</v>
      </c>
      <c r="I3953">
        <v>88.89</v>
      </c>
    </row>
    <row r="3954" spans="1:9">
      <c r="A3954" t="s">
        <v>3956</v>
      </c>
      <c r="B3954" s="1" t="s">
        <v>9782</v>
      </c>
      <c r="C3954" s="1" t="s">
        <v>15497</v>
      </c>
      <c r="D3954" s="1" t="s">
        <v>21221</v>
      </c>
      <c r="E3954" s="1" t="s">
        <v>32637</v>
      </c>
      <c r="F3954">
        <v>9.359999999999999</v>
      </c>
      <c r="G3954">
        <v>47.6</v>
      </c>
      <c r="H3954">
        <v>53.27</v>
      </c>
      <c r="I3954">
        <v>75</v>
      </c>
    </row>
    <row r="3955" spans="1:9">
      <c r="A3955" t="s">
        <v>3957</v>
      </c>
      <c r="B3955" s="1" t="s">
        <v>9783</v>
      </c>
      <c r="C3955" s="1" t="s">
        <v>15498</v>
      </c>
      <c r="D3955" s="1" t="s">
        <v>21222</v>
      </c>
      <c r="E3955" s="1" t="s">
        <v>32638</v>
      </c>
      <c r="F3955">
        <v>19.16</v>
      </c>
      <c r="G3955">
        <v>53.34</v>
      </c>
      <c r="H3955">
        <v>61.88</v>
      </c>
      <c r="I3955">
        <v>87.88</v>
      </c>
    </row>
    <row r="3956" spans="1:9">
      <c r="A3956" t="s">
        <v>3958</v>
      </c>
      <c r="B3956" s="1" t="s">
        <v>9784</v>
      </c>
      <c r="C3956" s="1" t="s">
        <v>15499</v>
      </c>
      <c r="D3956" s="1" t="s">
        <v>21223</v>
      </c>
      <c r="E3956" s="1" t="s">
        <v>32639</v>
      </c>
      <c r="F3956">
        <v>11.31</v>
      </c>
      <c r="G3956">
        <v>50.47</v>
      </c>
      <c r="H3956">
        <v>51.14</v>
      </c>
      <c r="I3956">
        <v>83.33</v>
      </c>
    </row>
    <row r="3957" spans="1:9">
      <c r="A3957" t="s">
        <v>3959</v>
      </c>
      <c r="B3957" s="1" t="s">
        <v>9785</v>
      </c>
      <c r="C3957" s="1" t="s">
        <v>15500</v>
      </c>
      <c r="D3957" s="1" t="s">
        <v>21224</v>
      </c>
      <c r="E3957" s="1" t="s">
        <v>32640</v>
      </c>
      <c r="F3957">
        <v>3.44</v>
      </c>
      <c r="G3957">
        <v>44.9</v>
      </c>
      <c r="H3957">
        <v>74.59</v>
      </c>
      <c r="I3957">
        <v>104</v>
      </c>
    </row>
    <row r="3958" spans="1:9">
      <c r="A3958" t="s">
        <v>3960</v>
      </c>
      <c r="B3958" s="1" t="s">
        <v>9786</v>
      </c>
      <c r="C3958" s="1" t="s">
        <v>15501</v>
      </c>
      <c r="D3958" s="1" t="s">
        <v>21225</v>
      </c>
      <c r="E3958" s="1" t="s">
        <v>32641</v>
      </c>
      <c r="F3958">
        <v>27.86</v>
      </c>
      <c r="G3958">
        <v>67.45</v>
      </c>
      <c r="H3958">
        <v>32.18</v>
      </c>
      <c r="I3958">
        <v>42.31</v>
      </c>
    </row>
    <row r="3959" spans="1:9">
      <c r="A3959" t="s">
        <v>3961</v>
      </c>
      <c r="B3959" s="1" t="s">
        <v>9787</v>
      </c>
      <c r="C3959" s="1" t="s">
        <v>15502</v>
      </c>
      <c r="D3959" s="1" t="s">
        <v>21226</v>
      </c>
      <c r="E3959" s="1" t="s">
        <v>32642</v>
      </c>
      <c r="F3959">
        <v>22.1</v>
      </c>
      <c r="G3959">
        <v>41.01</v>
      </c>
      <c r="H3959">
        <v>51.63</v>
      </c>
      <c r="I3959">
        <v>61.9</v>
      </c>
    </row>
    <row r="3960" spans="1:9">
      <c r="A3960" t="s">
        <v>3962</v>
      </c>
      <c r="B3960" s="1" t="s">
        <v>9788</v>
      </c>
      <c r="C3960" s="1" t="s">
        <v>15503</v>
      </c>
      <c r="D3960" s="1" t="s">
        <v>21227</v>
      </c>
      <c r="E3960" s="1" t="s">
        <v>32643</v>
      </c>
      <c r="F3960">
        <v>9.85</v>
      </c>
      <c r="G3960">
        <v>44.14</v>
      </c>
      <c r="H3960">
        <v>69.88</v>
      </c>
      <c r="I3960">
        <v>86.67</v>
      </c>
    </row>
    <row r="3961" spans="1:9">
      <c r="A3961" t="s">
        <v>3963</v>
      </c>
      <c r="B3961" s="1" t="s">
        <v>9789</v>
      </c>
      <c r="C3961" s="1" t="s">
        <v>15504</v>
      </c>
      <c r="D3961" s="1" t="s">
        <v>21228</v>
      </c>
      <c r="E3961" s="1" t="s">
        <v>32644</v>
      </c>
      <c r="F3961">
        <v>8.039999999999999</v>
      </c>
      <c r="G3961">
        <v>46</v>
      </c>
      <c r="H3961">
        <v>83.54000000000001</v>
      </c>
      <c r="I3961">
        <v>100</v>
      </c>
    </row>
    <row r="3962" spans="1:9">
      <c r="A3962" t="s">
        <v>3964</v>
      </c>
      <c r="B3962" s="1" t="s">
        <v>9790</v>
      </c>
      <c r="C3962" s="1" t="s">
        <v>15505</v>
      </c>
      <c r="D3962" s="1" t="s">
        <v>21229</v>
      </c>
      <c r="E3962" s="1" t="s">
        <v>32645</v>
      </c>
      <c r="F3962">
        <v>21.85</v>
      </c>
      <c r="G3962">
        <v>41.87</v>
      </c>
      <c r="H3962">
        <v>55.56</v>
      </c>
      <c r="I3962">
        <v>56</v>
      </c>
    </row>
    <row r="3963" spans="1:9">
      <c r="A3963" t="s">
        <v>3965</v>
      </c>
      <c r="B3963" s="1" t="s">
        <v>9791</v>
      </c>
      <c r="C3963" s="1" t="s">
        <v>15506</v>
      </c>
      <c r="D3963" s="1" t="s">
        <v>21230</v>
      </c>
      <c r="E3963" s="1" t="s">
        <v>32646</v>
      </c>
      <c r="F3963">
        <v>5.56</v>
      </c>
      <c r="G3963">
        <v>40.96</v>
      </c>
      <c r="H3963">
        <v>61.09</v>
      </c>
      <c r="I3963">
        <v>76.67</v>
      </c>
    </row>
    <row r="3964" spans="1:9">
      <c r="A3964" t="s">
        <v>3966</v>
      </c>
      <c r="B3964" s="1" t="s">
        <v>9792</v>
      </c>
      <c r="C3964" s="1" t="s">
        <v>15507</v>
      </c>
      <c r="D3964" s="1" t="s">
        <v>21231</v>
      </c>
      <c r="E3964" s="1" t="s">
        <v>32647</v>
      </c>
      <c r="F3964">
        <v>3.89</v>
      </c>
      <c r="G3964">
        <v>37.55</v>
      </c>
      <c r="H3964">
        <v>73.79000000000001</v>
      </c>
      <c r="I3964">
        <v>103.12</v>
      </c>
    </row>
    <row r="3965" spans="1:9">
      <c r="A3965" t="s">
        <v>3967</v>
      </c>
      <c r="B3965" s="1" t="s">
        <v>9793</v>
      </c>
      <c r="C3965" s="1" t="s">
        <v>15508</v>
      </c>
      <c r="D3965" s="1" t="s">
        <v>21232</v>
      </c>
      <c r="E3965" s="1" t="s">
        <v>32648</v>
      </c>
      <c r="F3965">
        <v>2.41</v>
      </c>
      <c r="G3965">
        <v>35.97</v>
      </c>
      <c r="H3965">
        <v>55.97</v>
      </c>
      <c r="I3965">
        <v>88</v>
      </c>
    </row>
    <row r="3966" spans="1:9">
      <c r="A3966" t="s">
        <v>3968</v>
      </c>
      <c r="B3966" s="1" t="s">
        <v>9794</v>
      </c>
      <c r="C3966" s="1" t="s">
        <v>15509</v>
      </c>
      <c r="D3966" s="1" t="s">
        <v>21233</v>
      </c>
      <c r="E3966" s="1" t="s">
        <v>32649</v>
      </c>
      <c r="F3966">
        <v>4.75</v>
      </c>
      <c r="G3966">
        <v>54.89</v>
      </c>
      <c r="H3966">
        <v>70.31</v>
      </c>
      <c r="I3966">
        <v>100</v>
      </c>
    </row>
    <row r="3967" spans="1:9">
      <c r="A3967" t="s">
        <v>3969</v>
      </c>
      <c r="B3967" s="1" t="s">
        <v>9795</v>
      </c>
      <c r="C3967" s="1" t="s">
        <v>15510</v>
      </c>
      <c r="D3967" s="1" t="s">
        <v>21234</v>
      </c>
      <c r="E3967" s="1" t="s">
        <v>32650</v>
      </c>
      <c r="F3967">
        <v>4.86</v>
      </c>
      <c r="G3967">
        <v>37.99</v>
      </c>
      <c r="H3967">
        <v>47.37</v>
      </c>
      <c r="I3967">
        <v>71.43000000000001</v>
      </c>
    </row>
    <row r="3968" spans="1:9">
      <c r="A3968" t="s">
        <v>3970</v>
      </c>
      <c r="B3968" s="1" t="s">
        <v>9796</v>
      </c>
      <c r="C3968" s="1" t="s">
        <v>15511</v>
      </c>
      <c r="D3968" s="1" t="s">
        <v>21235</v>
      </c>
      <c r="E3968" s="1" t="s">
        <v>32651</v>
      </c>
      <c r="F3968">
        <v>14.63</v>
      </c>
      <c r="G3968">
        <v>45.6</v>
      </c>
      <c r="H3968">
        <v>57.42</v>
      </c>
      <c r="I3968">
        <v>76</v>
      </c>
    </row>
    <row r="3969" spans="1:9">
      <c r="A3969" t="s">
        <v>3971</v>
      </c>
      <c r="B3969" s="1" t="s">
        <v>9797</v>
      </c>
      <c r="C3969" s="1" t="s">
        <v>15512</v>
      </c>
      <c r="D3969" s="1" t="s">
        <v>21236</v>
      </c>
      <c r="E3969" s="1" t="s">
        <v>32652</v>
      </c>
      <c r="F3969">
        <v>8.23</v>
      </c>
      <c r="G3969">
        <v>50.58</v>
      </c>
      <c r="H3969">
        <v>81.51000000000001</v>
      </c>
      <c r="I3969">
        <v>94.44</v>
      </c>
    </row>
    <row r="3970" spans="1:9">
      <c r="A3970" t="s">
        <v>3972</v>
      </c>
      <c r="B3970" s="1" t="s">
        <v>6910</v>
      </c>
      <c r="C3970" s="1" t="s">
        <v>12625</v>
      </c>
      <c r="D3970" s="1" t="s">
        <v>18339</v>
      </c>
      <c r="E3970" s="1" t="s">
        <v>29759</v>
      </c>
      <c r="F3970">
        <v>49.76</v>
      </c>
      <c r="G3970">
        <v>65.3</v>
      </c>
      <c r="H3970">
        <v>25</v>
      </c>
      <c r="I3970">
        <v>25</v>
      </c>
    </row>
    <row r="3971" spans="1:9">
      <c r="A3971" t="s">
        <v>3973</v>
      </c>
      <c r="B3971" s="1" t="s">
        <v>9798</v>
      </c>
      <c r="C3971" s="1" t="s">
        <v>15513</v>
      </c>
      <c r="D3971" s="1" t="s">
        <v>21237</v>
      </c>
      <c r="E3971" s="1" t="s">
        <v>32653</v>
      </c>
      <c r="F3971">
        <v>9.25</v>
      </c>
      <c r="G3971">
        <v>60.02</v>
      </c>
      <c r="H3971">
        <v>56.56</v>
      </c>
      <c r="I3971">
        <v>94.44</v>
      </c>
    </row>
    <row r="3972" spans="1:9">
      <c r="A3972" t="s">
        <v>3974</v>
      </c>
      <c r="B3972" s="1" t="s">
        <v>9799</v>
      </c>
      <c r="C3972" s="1" t="s">
        <v>15514</v>
      </c>
      <c r="D3972" s="1" t="s">
        <v>21238</v>
      </c>
      <c r="E3972" s="1" t="s">
        <v>32654</v>
      </c>
      <c r="F3972">
        <v>8.6</v>
      </c>
      <c r="G3972">
        <v>52.19</v>
      </c>
      <c r="H3972">
        <v>80.14</v>
      </c>
      <c r="I3972">
        <v>118.18</v>
      </c>
    </row>
    <row r="3973" spans="1:9">
      <c r="A3973" t="s">
        <v>3975</v>
      </c>
      <c r="B3973" s="1" t="s">
        <v>9800</v>
      </c>
      <c r="C3973" s="1" t="s">
        <v>15515</v>
      </c>
      <c r="D3973" s="1" t="s">
        <v>21239</v>
      </c>
      <c r="E3973" s="1" t="s">
        <v>32655</v>
      </c>
      <c r="F3973">
        <v>8.9</v>
      </c>
      <c r="G3973">
        <v>44.22</v>
      </c>
      <c r="H3973">
        <v>63.41</v>
      </c>
      <c r="I3973">
        <v>93.75</v>
      </c>
    </row>
    <row r="3974" spans="1:9">
      <c r="A3974" t="s">
        <v>3976</v>
      </c>
      <c r="B3974" s="1" t="s">
        <v>9801</v>
      </c>
      <c r="C3974" s="1" t="s">
        <v>15516</v>
      </c>
      <c r="D3974" s="1" t="s">
        <v>21240</v>
      </c>
      <c r="E3974" s="1" t="s">
        <v>32656</v>
      </c>
      <c r="F3974">
        <v>5.19</v>
      </c>
      <c r="G3974">
        <v>47.63</v>
      </c>
      <c r="H3974">
        <v>65.94</v>
      </c>
      <c r="I3974">
        <v>100</v>
      </c>
    </row>
    <row r="3975" spans="1:9">
      <c r="A3975" t="s">
        <v>3977</v>
      </c>
      <c r="B3975" s="1" t="s">
        <v>9802</v>
      </c>
      <c r="C3975" s="1" t="s">
        <v>15517</v>
      </c>
      <c r="D3975" s="1" t="s">
        <v>21241</v>
      </c>
      <c r="E3975" s="1" t="s">
        <v>32657</v>
      </c>
      <c r="F3975">
        <v>14.99</v>
      </c>
      <c r="G3975">
        <v>57.77</v>
      </c>
      <c r="H3975">
        <v>46.7</v>
      </c>
      <c r="I3975">
        <v>83.87</v>
      </c>
    </row>
    <row r="3976" spans="1:9">
      <c r="A3976" t="s">
        <v>3978</v>
      </c>
      <c r="B3976" s="1" t="s">
        <v>9803</v>
      </c>
      <c r="C3976" s="1" t="s">
        <v>15518</v>
      </c>
      <c r="D3976" s="1" t="s">
        <v>21242</v>
      </c>
      <c r="E3976" s="1" t="s">
        <v>32658</v>
      </c>
      <c r="F3976">
        <v>8.33</v>
      </c>
      <c r="G3976">
        <v>49.84</v>
      </c>
      <c r="H3976">
        <v>51.5</v>
      </c>
      <c r="I3976">
        <v>81.25</v>
      </c>
    </row>
    <row r="3977" spans="1:9">
      <c r="A3977" t="s">
        <v>3979</v>
      </c>
      <c r="B3977" s="1" t="s">
        <v>9804</v>
      </c>
      <c r="C3977" s="1" t="s">
        <v>15519</v>
      </c>
      <c r="D3977" s="1" t="s">
        <v>21243</v>
      </c>
      <c r="E3977" s="1" t="s">
        <v>32659</v>
      </c>
      <c r="F3977">
        <v>11.45</v>
      </c>
      <c r="G3977">
        <v>43.71</v>
      </c>
      <c r="H3977">
        <v>64.56</v>
      </c>
      <c r="I3977">
        <v>91.67</v>
      </c>
    </row>
    <row r="3978" spans="1:9">
      <c r="A3978" t="s">
        <v>3980</v>
      </c>
      <c r="B3978" s="1" t="s">
        <v>9805</v>
      </c>
      <c r="C3978" s="1" t="s">
        <v>15520</v>
      </c>
      <c r="D3978" s="1" t="s">
        <v>21244</v>
      </c>
      <c r="E3978" s="1" t="s">
        <v>32660</v>
      </c>
      <c r="F3978">
        <v>20.52</v>
      </c>
      <c r="G3978">
        <v>56.23</v>
      </c>
      <c r="H3978">
        <v>36.19</v>
      </c>
      <c r="I3978">
        <v>62.5</v>
      </c>
    </row>
    <row r="3979" spans="1:9">
      <c r="A3979" t="s">
        <v>3981</v>
      </c>
      <c r="B3979" s="1" t="s">
        <v>9806</v>
      </c>
      <c r="C3979" s="1" t="s">
        <v>15521</v>
      </c>
      <c r="D3979" s="1" t="s">
        <v>21245</v>
      </c>
      <c r="E3979" s="1" t="s">
        <v>32661</v>
      </c>
      <c r="F3979">
        <v>38.99</v>
      </c>
      <c r="G3979">
        <v>64.77</v>
      </c>
      <c r="H3979">
        <v>37.07</v>
      </c>
      <c r="I3979">
        <v>50</v>
      </c>
    </row>
    <row r="3980" spans="1:9">
      <c r="A3980" t="s">
        <v>3982</v>
      </c>
      <c r="B3980" s="1" t="s">
        <v>9807</v>
      </c>
      <c r="C3980" s="1" t="s">
        <v>15522</v>
      </c>
      <c r="D3980" s="1" t="s">
        <v>21246</v>
      </c>
      <c r="E3980" s="1" t="s">
        <v>32662</v>
      </c>
      <c r="F3980">
        <v>5.79</v>
      </c>
      <c r="G3980">
        <v>34.06</v>
      </c>
      <c r="H3980">
        <v>70.05</v>
      </c>
      <c r="I3980">
        <v>86.67</v>
      </c>
    </row>
    <row r="3981" spans="1:9">
      <c r="A3981" t="s">
        <v>3983</v>
      </c>
      <c r="B3981" s="1" t="s">
        <v>9808</v>
      </c>
      <c r="C3981" s="1" t="s">
        <v>15523</v>
      </c>
      <c r="D3981" s="1" t="s">
        <v>21247</v>
      </c>
      <c r="E3981" s="1" t="s">
        <v>32663</v>
      </c>
      <c r="F3981">
        <v>5.01</v>
      </c>
      <c r="G3981">
        <v>35.06</v>
      </c>
      <c r="H3981">
        <v>60.94</v>
      </c>
      <c r="I3981">
        <v>86.67</v>
      </c>
    </row>
    <row r="3982" spans="1:9">
      <c r="A3982" t="s">
        <v>3984</v>
      </c>
      <c r="B3982" s="1" t="s">
        <v>9809</v>
      </c>
      <c r="C3982" s="1" t="s">
        <v>15524</v>
      </c>
      <c r="D3982" s="1" t="s">
        <v>21248</v>
      </c>
      <c r="E3982" s="1" t="s">
        <v>32664</v>
      </c>
      <c r="F3982">
        <v>20.67</v>
      </c>
      <c r="G3982">
        <v>52.73</v>
      </c>
      <c r="H3982">
        <v>45.5</v>
      </c>
      <c r="I3982">
        <v>62.5</v>
      </c>
    </row>
    <row r="3983" spans="1:9">
      <c r="A3983" t="s">
        <v>3985</v>
      </c>
      <c r="B3983" s="1" t="s">
        <v>9810</v>
      </c>
      <c r="C3983" s="1" t="s">
        <v>15525</v>
      </c>
      <c r="D3983" s="1" t="s">
        <v>21249</v>
      </c>
      <c r="E3983" s="1" t="s">
        <v>32665</v>
      </c>
      <c r="F3983">
        <v>5.14</v>
      </c>
      <c r="G3983">
        <v>34.64</v>
      </c>
      <c r="H3983">
        <v>63.29</v>
      </c>
      <c r="I3983">
        <v>82.76000000000001</v>
      </c>
    </row>
    <row r="3984" spans="1:9">
      <c r="A3984" t="s">
        <v>3986</v>
      </c>
      <c r="B3984" s="1" t="s">
        <v>9811</v>
      </c>
      <c r="C3984" s="1" t="s">
        <v>15526</v>
      </c>
      <c r="D3984" s="1" t="s">
        <v>21250</v>
      </c>
      <c r="E3984" s="1" t="s">
        <v>32666</v>
      </c>
      <c r="F3984">
        <v>4.34</v>
      </c>
      <c r="G3984">
        <v>47.65</v>
      </c>
      <c r="H3984">
        <v>57.14</v>
      </c>
      <c r="I3984">
        <v>113.33</v>
      </c>
    </row>
    <row r="3985" spans="1:9">
      <c r="A3985" t="s">
        <v>3987</v>
      </c>
      <c r="B3985" s="1" t="s">
        <v>9812</v>
      </c>
      <c r="C3985" s="1" t="s">
        <v>15527</v>
      </c>
      <c r="D3985" s="1" t="s">
        <v>21251</v>
      </c>
      <c r="E3985" s="1" t="s">
        <v>32667</v>
      </c>
      <c r="F3985">
        <v>6.98</v>
      </c>
      <c r="G3985">
        <v>43.47</v>
      </c>
      <c r="H3985">
        <v>67.65000000000001</v>
      </c>
      <c r="I3985">
        <v>110</v>
      </c>
    </row>
    <row r="3986" spans="1:9">
      <c r="A3986" t="s">
        <v>3988</v>
      </c>
      <c r="B3986" s="1" t="s">
        <v>6910</v>
      </c>
      <c r="C3986" s="1" t="s">
        <v>12625</v>
      </c>
      <c r="D3986" s="1" t="s">
        <v>18339</v>
      </c>
      <c r="E3986" s="1" t="s">
        <v>29759</v>
      </c>
      <c r="F3986">
        <v>49.76</v>
      </c>
      <c r="G3986">
        <v>65.3</v>
      </c>
      <c r="H3986">
        <v>25</v>
      </c>
      <c r="I3986">
        <v>25</v>
      </c>
    </row>
    <row r="3987" spans="1:9">
      <c r="A3987" t="s">
        <v>3989</v>
      </c>
      <c r="B3987" s="1" t="s">
        <v>9813</v>
      </c>
      <c r="C3987" s="1" t="s">
        <v>15528</v>
      </c>
      <c r="D3987" s="1" t="s">
        <v>21252</v>
      </c>
      <c r="E3987" s="1" t="s">
        <v>32668</v>
      </c>
      <c r="F3987">
        <v>5.24</v>
      </c>
      <c r="G3987">
        <v>33.09</v>
      </c>
      <c r="H3987">
        <v>61.11</v>
      </c>
      <c r="I3987">
        <v>92.86</v>
      </c>
    </row>
    <row r="3988" spans="1:9">
      <c r="A3988" t="s">
        <v>3990</v>
      </c>
      <c r="B3988" s="1" t="s">
        <v>9814</v>
      </c>
      <c r="C3988" s="1" t="s">
        <v>15529</v>
      </c>
      <c r="D3988" s="1" t="s">
        <v>21253</v>
      </c>
      <c r="E3988" s="1" t="s">
        <v>32669</v>
      </c>
      <c r="F3988">
        <v>11.95</v>
      </c>
      <c r="G3988">
        <v>38.9</v>
      </c>
      <c r="H3988">
        <v>55.17</v>
      </c>
      <c r="I3988">
        <v>78.56999999999999</v>
      </c>
    </row>
    <row r="3989" spans="1:9">
      <c r="A3989" t="s">
        <v>3991</v>
      </c>
      <c r="B3989" s="1" t="s">
        <v>9815</v>
      </c>
      <c r="C3989" s="1" t="s">
        <v>15530</v>
      </c>
      <c r="D3989" s="1" t="s">
        <v>21254</v>
      </c>
      <c r="E3989" s="1" t="s">
        <v>32670</v>
      </c>
      <c r="F3989">
        <v>15.8</v>
      </c>
      <c r="G3989">
        <v>45.93</v>
      </c>
      <c r="H3989">
        <v>55.17</v>
      </c>
      <c r="I3989">
        <v>80</v>
      </c>
    </row>
    <row r="3990" spans="1:9">
      <c r="A3990" t="s">
        <v>3992</v>
      </c>
      <c r="B3990" s="1" t="s">
        <v>9816</v>
      </c>
      <c r="C3990" s="1" t="s">
        <v>15531</v>
      </c>
      <c r="D3990" s="1" t="s">
        <v>21255</v>
      </c>
      <c r="E3990" s="1" t="s">
        <v>32671</v>
      </c>
      <c r="F3990">
        <v>21.31</v>
      </c>
      <c r="G3990">
        <v>50.43</v>
      </c>
      <c r="H3990">
        <v>55.88</v>
      </c>
      <c r="I3990">
        <v>75</v>
      </c>
    </row>
    <row r="3991" spans="1:9">
      <c r="A3991" t="s">
        <v>3993</v>
      </c>
      <c r="B3991" s="1" t="s">
        <v>9817</v>
      </c>
      <c r="C3991" s="1" t="s">
        <v>15532</v>
      </c>
      <c r="D3991" s="1" t="s">
        <v>21256</v>
      </c>
      <c r="E3991" s="1" t="s">
        <v>32672</v>
      </c>
      <c r="F3991">
        <v>10.66</v>
      </c>
      <c r="G3991">
        <v>38.76</v>
      </c>
      <c r="H3991">
        <v>52.58</v>
      </c>
      <c r="I3991">
        <v>81.25</v>
      </c>
    </row>
    <row r="3992" spans="1:9">
      <c r="A3992" t="s">
        <v>3994</v>
      </c>
      <c r="B3992" s="1" t="s">
        <v>9818</v>
      </c>
      <c r="C3992" s="1" t="s">
        <v>15533</v>
      </c>
      <c r="D3992" s="1" t="s">
        <v>21257</v>
      </c>
      <c r="E3992" s="1" t="s">
        <v>32673</v>
      </c>
      <c r="F3992">
        <v>30.26</v>
      </c>
      <c r="G3992">
        <v>66.23999999999999</v>
      </c>
      <c r="H3992">
        <v>87.69</v>
      </c>
      <c r="I3992">
        <v>90.91</v>
      </c>
    </row>
    <row r="3993" spans="1:9">
      <c r="A3993" t="s">
        <v>3995</v>
      </c>
      <c r="B3993" s="1" t="s">
        <v>9819</v>
      </c>
      <c r="C3993" s="1" t="s">
        <v>15534</v>
      </c>
      <c r="D3993" s="1" t="s">
        <v>21258</v>
      </c>
      <c r="E3993" s="1" t="s">
        <v>32674</v>
      </c>
      <c r="F3993">
        <v>11.01</v>
      </c>
      <c r="G3993">
        <v>38.1</v>
      </c>
      <c r="H3993">
        <v>56.31</v>
      </c>
      <c r="I3993">
        <v>70.59</v>
      </c>
    </row>
    <row r="3994" spans="1:9">
      <c r="A3994" t="s">
        <v>3996</v>
      </c>
      <c r="B3994" s="1" t="s">
        <v>9820</v>
      </c>
      <c r="C3994" s="1" t="s">
        <v>15535</v>
      </c>
      <c r="D3994" s="1" t="s">
        <v>21259</v>
      </c>
      <c r="E3994" s="1" t="s">
        <v>32675</v>
      </c>
      <c r="F3994">
        <v>9.58</v>
      </c>
      <c r="G3994">
        <v>36.67</v>
      </c>
      <c r="H3994">
        <v>65.67</v>
      </c>
      <c r="I3994">
        <v>104.76</v>
      </c>
    </row>
    <row r="3995" spans="1:9">
      <c r="A3995" t="s">
        <v>3997</v>
      </c>
      <c r="B3995" s="1" t="s">
        <v>9821</v>
      </c>
      <c r="C3995" s="1" t="s">
        <v>15536</v>
      </c>
      <c r="D3995" s="1" t="s">
        <v>21260</v>
      </c>
      <c r="E3995" s="1" t="s">
        <v>32676</v>
      </c>
      <c r="F3995">
        <v>23.91</v>
      </c>
      <c r="G3995">
        <v>56.53</v>
      </c>
      <c r="H3995">
        <v>68.23999999999999</v>
      </c>
      <c r="I3995">
        <v>100</v>
      </c>
    </row>
    <row r="3996" spans="1:9">
      <c r="A3996" t="s">
        <v>3998</v>
      </c>
      <c r="B3996" s="1" t="s">
        <v>9822</v>
      </c>
      <c r="C3996" s="1" t="s">
        <v>15537</v>
      </c>
      <c r="D3996" s="1" t="s">
        <v>21261</v>
      </c>
      <c r="E3996" s="1" t="s">
        <v>32677</v>
      </c>
      <c r="F3996">
        <v>12.22</v>
      </c>
      <c r="G3996">
        <v>47.8</v>
      </c>
      <c r="H3996">
        <v>75</v>
      </c>
      <c r="I3996">
        <v>100</v>
      </c>
    </row>
    <row r="3997" spans="1:9">
      <c r="A3997" t="s">
        <v>3999</v>
      </c>
      <c r="B3997" s="1" t="s">
        <v>9823</v>
      </c>
      <c r="C3997" s="1" t="s">
        <v>15538</v>
      </c>
      <c r="D3997" s="1" t="s">
        <v>21262</v>
      </c>
      <c r="E3997" s="1" t="s">
        <v>32678</v>
      </c>
      <c r="F3997">
        <v>15.54</v>
      </c>
      <c r="G3997">
        <v>54.15</v>
      </c>
      <c r="H3997">
        <v>47.76</v>
      </c>
      <c r="I3997">
        <v>88.89</v>
      </c>
    </row>
    <row r="3998" spans="1:9">
      <c r="A3998" t="s">
        <v>4000</v>
      </c>
      <c r="B3998" s="1" t="s">
        <v>9824</v>
      </c>
      <c r="C3998" s="1" t="s">
        <v>15539</v>
      </c>
      <c r="D3998" s="1" t="s">
        <v>21263</v>
      </c>
      <c r="E3998" s="1" t="s">
        <v>32679</v>
      </c>
      <c r="F3998">
        <v>8.91</v>
      </c>
      <c r="G3998">
        <v>29.32</v>
      </c>
      <c r="H3998">
        <v>59.72</v>
      </c>
      <c r="I3998">
        <v>88.89</v>
      </c>
    </row>
    <row r="3999" spans="1:9">
      <c r="A3999" t="s">
        <v>4001</v>
      </c>
      <c r="B3999" s="1" t="s">
        <v>9825</v>
      </c>
      <c r="C3999" s="1" t="s">
        <v>15540</v>
      </c>
      <c r="D3999" s="1" t="s">
        <v>21264</v>
      </c>
      <c r="E3999" s="1" t="s">
        <v>32680</v>
      </c>
      <c r="F3999">
        <v>24.64</v>
      </c>
      <c r="G3999">
        <v>57.79</v>
      </c>
      <c r="H3999">
        <v>33.13</v>
      </c>
      <c r="I3999">
        <v>52.17</v>
      </c>
    </row>
    <row r="4000" spans="1:9">
      <c r="A4000" t="s">
        <v>4002</v>
      </c>
      <c r="B4000" s="1" t="s">
        <v>9826</v>
      </c>
      <c r="C4000" s="1" t="s">
        <v>15541</v>
      </c>
      <c r="D4000" s="1" t="s">
        <v>21265</v>
      </c>
      <c r="E4000" s="1" t="s">
        <v>32681</v>
      </c>
      <c r="F4000">
        <v>5.65</v>
      </c>
      <c r="G4000">
        <v>35.57</v>
      </c>
      <c r="H4000">
        <v>105.08</v>
      </c>
      <c r="I4000">
        <v>175</v>
      </c>
    </row>
    <row r="4001" spans="1:9">
      <c r="A4001" t="s">
        <v>4003</v>
      </c>
      <c r="B4001" s="1" t="s">
        <v>9827</v>
      </c>
      <c r="C4001" s="1" t="s">
        <v>15542</v>
      </c>
      <c r="D4001" s="1" t="s">
        <v>21266</v>
      </c>
      <c r="E4001" s="1" t="s">
        <v>32682</v>
      </c>
      <c r="F4001">
        <v>8.119999999999999</v>
      </c>
      <c r="G4001">
        <v>34.78</v>
      </c>
      <c r="H4001">
        <v>67.48</v>
      </c>
      <c r="I4001">
        <v>88.23999999999999</v>
      </c>
    </row>
    <row r="4002" spans="1:9">
      <c r="A4002" t="s">
        <v>4004</v>
      </c>
      <c r="B4002" s="1" t="s">
        <v>9828</v>
      </c>
      <c r="C4002" s="1" t="s">
        <v>15543</v>
      </c>
      <c r="D4002" s="1" t="s">
        <v>21267</v>
      </c>
      <c r="E4002" s="1" t="s">
        <v>32683</v>
      </c>
      <c r="F4002">
        <v>1.68</v>
      </c>
      <c r="G4002">
        <v>35.93</v>
      </c>
      <c r="H4002">
        <v>57.83</v>
      </c>
      <c r="I4002">
        <v>88.89</v>
      </c>
    </row>
    <row r="4003" spans="1:9">
      <c r="A4003" t="s">
        <v>4005</v>
      </c>
      <c r="B4003" s="1" t="s">
        <v>9829</v>
      </c>
      <c r="C4003" s="1" t="s">
        <v>15544</v>
      </c>
      <c r="D4003" s="1" t="s">
        <v>21268</v>
      </c>
      <c r="E4003" s="1" t="s">
        <v>32684</v>
      </c>
      <c r="F4003">
        <v>10.93</v>
      </c>
      <c r="G4003">
        <v>47.71</v>
      </c>
      <c r="H4003">
        <v>73.44</v>
      </c>
      <c r="I4003">
        <v>120</v>
      </c>
    </row>
    <row r="4004" spans="1:9">
      <c r="A4004" t="s">
        <v>4006</v>
      </c>
      <c r="B4004" s="1" t="s">
        <v>9830</v>
      </c>
      <c r="C4004" s="1" t="s">
        <v>15545</v>
      </c>
      <c r="D4004" s="1" t="s">
        <v>21269</v>
      </c>
      <c r="E4004" s="1" t="s">
        <v>32685</v>
      </c>
      <c r="F4004">
        <v>9.09</v>
      </c>
      <c r="G4004">
        <v>47.49</v>
      </c>
      <c r="H4004">
        <v>66.41</v>
      </c>
      <c r="I4004">
        <v>88.89</v>
      </c>
    </row>
    <row r="4005" spans="1:9">
      <c r="A4005" t="s">
        <v>4007</v>
      </c>
      <c r="B4005" s="1" t="s">
        <v>9831</v>
      </c>
      <c r="C4005" s="1" t="s">
        <v>15546</v>
      </c>
      <c r="D4005" s="1" t="s">
        <v>21270</v>
      </c>
      <c r="E4005" s="1" t="s">
        <v>32686</v>
      </c>
      <c r="F4005">
        <v>13.4</v>
      </c>
      <c r="G4005">
        <v>42.14</v>
      </c>
      <c r="H4005">
        <v>67.34999999999999</v>
      </c>
      <c r="I4005">
        <v>100</v>
      </c>
    </row>
    <row r="4006" spans="1:9">
      <c r="A4006" t="s">
        <v>4008</v>
      </c>
      <c r="B4006" s="1" t="s">
        <v>9832</v>
      </c>
      <c r="C4006" s="1" t="s">
        <v>15547</v>
      </c>
      <c r="D4006" s="1" t="s">
        <v>21271</v>
      </c>
      <c r="E4006" s="1" t="s">
        <v>32687</v>
      </c>
      <c r="F4006">
        <v>15.59</v>
      </c>
      <c r="G4006">
        <v>48.98</v>
      </c>
      <c r="H4006">
        <v>62.61</v>
      </c>
      <c r="I4006">
        <v>60</v>
      </c>
    </row>
    <row r="4007" spans="1:9">
      <c r="A4007" t="s">
        <v>4009</v>
      </c>
      <c r="B4007" s="1" t="s">
        <v>9833</v>
      </c>
      <c r="C4007" s="1" t="s">
        <v>15548</v>
      </c>
      <c r="D4007" s="1" t="s">
        <v>21272</v>
      </c>
      <c r="E4007" s="1" t="s">
        <v>32688</v>
      </c>
      <c r="F4007">
        <v>7.16</v>
      </c>
      <c r="G4007">
        <v>45.34</v>
      </c>
      <c r="H4007">
        <v>55.21</v>
      </c>
      <c r="I4007">
        <v>85.70999999999999</v>
      </c>
    </row>
    <row r="4008" spans="1:9">
      <c r="A4008" t="s">
        <v>4010</v>
      </c>
      <c r="B4008" s="1" t="s">
        <v>9834</v>
      </c>
      <c r="C4008" s="1" t="s">
        <v>15549</v>
      </c>
      <c r="D4008" s="1" t="s">
        <v>21273</v>
      </c>
      <c r="E4008" s="1" t="s">
        <v>32689</v>
      </c>
      <c r="F4008">
        <v>19.48</v>
      </c>
      <c r="G4008">
        <v>58.54</v>
      </c>
      <c r="H4008">
        <v>41.01</v>
      </c>
      <c r="I4008">
        <v>60</v>
      </c>
    </row>
    <row r="4009" spans="1:9">
      <c r="A4009" t="s">
        <v>4011</v>
      </c>
      <c r="B4009" s="1" t="s">
        <v>9835</v>
      </c>
      <c r="C4009" s="1" t="s">
        <v>15550</v>
      </c>
      <c r="D4009" s="1" t="s">
        <v>21274</v>
      </c>
      <c r="E4009" s="1" t="s">
        <v>32690</v>
      </c>
      <c r="F4009">
        <v>9.300000000000001</v>
      </c>
      <c r="G4009">
        <v>37.28</v>
      </c>
      <c r="H4009">
        <v>59.03</v>
      </c>
      <c r="I4009">
        <v>79.31</v>
      </c>
    </row>
    <row r="4010" spans="1:9">
      <c r="A4010" t="s">
        <v>4012</v>
      </c>
      <c r="B4010" s="1" t="s">
        <v>9836</v>
      </c>
      <c r="C4010" s="1" t="s">
        <v>15551</v>
      </c>
      <c r="D4010" s="1" t="s">
        <v>21275</v>
      </c>
      <c r="E4010" s="1" t="s">
        <v>32691</v>
      </c>
      <c r="F4010">
        <v>34.6</v>
      </c>
      <c r="G4010">
        <v>58.33</v>
      </c>
      <c r="H4010">
        <v>37.86</v>
      </c>
      <c r="I4010">
        <v>50</v>
      </c>
    </row>
    <row r="4011" spans="1:9">
      <c r="A4011" t="s">
        <v>4013</v>
      </c>
      <c r="B4011" s="1" t="s">
        <v>9837</v>
      </c>
      <c r="C4011" s="1" t="s">
        <v>15552</v>
      </c>
      <c r="D4011" s="1" t="s">
        <v>21276</v>
      </c>
      <c r="E4011" s="1" t="s">
        <v>32692</v>
      </c>
      <c r="F4011">
        <v>6.46</v>
      </c>
      <c r="G4011">
        <v>52.89</v>
      </c>
      <c r="H4011">
        <v>56.48</v>
      </c>
      <c r="I4011">
        <v>93.75</v>
      </c>
    </row>
    <row r="4012" spans="1:9">
      <c r="A4012" t="s">
        <v>4014</v>
      </c>
      <c r="B4012" s="1" t="s">
        <v>9838</v>
      </c>
      <c r="C4012" s="1" t="s">
        <v>15553</v>
      </c>
      <c r="D4012" s="1" t="s">
        <v>21277</v>
      </c>
      <c r="E4012" s="1" t="s">
        <v>32693</v>
      </c>
      <c r="F4012">
        <v>8.550000000000001</v>
      </c>
      <c r="G4012">
        <v>41.24</v>
      </c>
      <c r="H4012">
        <v>71.43000000000001</v>
      </c>
      <c r="I4012">
        <v>109.09</v>
      </c>
    </row>
    <row r="4013" spans="1:9">
      <c r="A4013" t="s">
        <v>4015</v>
      </c>
      <c r="B4013" s="1" t="s">
        <v>9839</v>
      </c>
      <c r="C4013" s="1" t="s">
        <v>15554</v>
      </c>
      <c r="D4013" s="1" t="s">
        <v>21278</v>
      </c>
      <c r="E4013" s="1" t="s">
        <v>32694</v>
      </c>
      <c r="F4013">
        <v>19.3</v>
      </c>
      <c r="G4013">
        <v>41.23</v>
      </c>
      <c r="H4013">
        <v>59.46</v>
      </c>
      <c r="I4013">
        <v>68.75</v>
      </c>
    </row>
    <row r="4014" spans="1:9">
      <c r="A4014" t="s">
        <v>4016</v>
      </c>
      <c r="B4014" s="1" t="s">
        <v>9840</v>
      </c>
      <c r="C4014" s="1" t="s">
        <v>15555</v>
      </c>
      <c r="D4014" s="1" t="s">
        <v>21279</v>
      </c>
      <c r="E4014" s="1" t="s">
        <v>32695</v>
      </c>
      <c r="F4014">
        <v>6.84</v>
      </c>
      <c r="G4014">
        <v>37.41</v>
      </c>
      <c r="H4014">
        <v>65.45</v>
      </c>
      <c r="I4014">
        <v>125</v>
      </c>
    </row>
    <row r="4015" spans="1:9">
      <c r="A4015" t="s">
        <v>4017</v>
      </c>
      <c r="B4015" s="1" t="s">
        <v>9841</v>
      </c>
      <c r="C4015" s="1" t="s">
        <v>15556</v>
      </c>
      <c r="D4015" s="1" t="s">
        <v>21280</v>
      </c>
      <c r="E4015" s="1" t="s">
        <v>32696</v>
      </c>
      <c r="F4015">
        <v>5.47</v>
      </c>
      <c r="G4015">
        <v>41.04</v>
      </c>
      <c r="H4015">
        <v>53.66</v>
      </c>
      <c r="I4015">
        <v>90</v>
      </c>
    </row>
    <row r="4016" spans="1:9">
      <c r="A4016" t="s">
        <v>4018</v>
      </c>
      <c r="B4016" s="1" t="s">
        <v>6910</v>
      </c>
      <c r="C4016" s="1" t="s">
        <v>12625</v>
      </c>
      <c r="D4016" s="1" t="s">
        <v>18339</v>
      </c>
      <c r="E4016" s="1" t="s">
        <v>29759</v>
      </c>
      <c r="F4016">
        <v>49.76</v>
      </c>
      <c r="G4016">
        <v>65.3</v>
      </c>
      <c r="H4016">
        <v>25</v>
      </c>
      <c r="I4016">
        <v>25</v>
      </c>
    </row>
    <row r="4017" spans="1:9">
      <c r="A4017" t="s">
        <v>4019</v>
      </c>
      <c r="B4017" s="1" t="s">
        <v>9842</v>
      </c>
      <c r="C4017" s="1" t="s">
        <v>15557</v>
      </c>
      <c r="D4017" s="1" t="s">
        <v>21281</v>
      </c>
      <c r="E4017" s="1" t="s">
        <v>32697</v>
      </c>
      <c r="F4017">
        <v>4.67</v>
      </c>
      <c r="G4017">
        <v>42.89</v>
      </c>
      <c r="H4017">
        <v>52.94</v>
      </c>
      <c r="I4017">
        <v>100</v>
      </c>
    </row>
    <row r="4018" spans="1:9">
      <c r="A4018" t="s">
        <v>4020</v>
      </c>
      <c r="B4018" s="1" t="s">
        <v>9843</v>
      </c>
      <c r="C4018" s="1" t="s">
        <v>15558</v>
      </c>
      <c r="D4018" s="1" t="s">
        <v>21282</v>
      </c>
      <c r="E4018" s="1" t="s">
        <v>32698</v>
      </c>
      <c r="F4018">
        <v>6.74</v>
      </c>
      <c r="G4018">
        <v>51.32</v>
      </c>
      <c r="H4018">
        <v>62.9</v>
      </c>
      <c r="I4018">
        <v>100</v>
      </c>
    </row>
    <row r="4019" spans="1:9">
      <c r="A4019" t="s">
        <v>4021</v>
      </c>
      <c r="B4019" s="1" t="s">
        <v>9844</v>
      </c>
      <c r="C4019" s="1" t="s">
        <v>15559</v>
      </c>
      <c r="D4019" s="1" t="s">
        <v>21283</v>
      </c>
      <c r="E4019" s="1" t="s">
        <v>32699</v>
      </c>
      <c r="F4019">
        <v>13.61</v>
      </c>
      <c r="G4019">
        <v>48.91</v>
      </c>
      <c r="H4019">
        <v>44.25</v>
      </c>
      <c r="I4019">
        <v>66.67</v>
      </c>
    </row>
    <row r="4020" spans="1:9">
      <c r="A4020" t="s">
        <v>4022</v>
      </c>
      <c r="B4020" s="1" t="s">
        <v>9845</v>
      </c>
      <c r="C4020" s="1" t="s">
        <v>15560</v>
      </c>
      <c r="D4020" s="1" t="s">
        <v>21284</v>
      </c>
      <c r="E4020" s="1" t="s">
        <v>32700</v>
      </c>
      <c r="F4020">
        <v>4.57</v>
      </c>
      <c r="G4020">
        <v>36.44</v>
      </c>
      <c r="H4020">
        <v>85.04000000000001</v>
      </c>
      <c r="I4020">
        <v>100</v>
      </c>
    </row>
    <row r="4021" spans="1:9">
      <c r="A4021" t="s">
        <v>4023</v>
      </c>
      <c r="B4021" s="1" t="s">
        <v>9846</v>
      </c>
      <c r="C4021" s="1" t="s">
        <v>15561</v>
      </c>
      <c r="D4021" s="1" t="s">
        <v>21285</v>
      </c>
      <c r="E4021" s="1" t="s">
        <v>32701</v>
      </c>
      <c r="F4021">
        <v>4.79</v>
      </c>
      <c r="G4021">
        <v>32.56</v>
      </c>
      <c r="H4021">
        <v>64.48999999999999</v>
      </c>
      <c r="I4021">
        <v>94.12</v>
      </c>
    </row>
    <row r="4022" spans="1:9">
      <c r="A4022" t="s">
        <v>4024</v>
      </c>
      <c r="B4022" s="1" t="s">
        <v>9847</v>
      </c>
      <c r="C4022" s="1" t="s">
        <v>15562</v>
      </c>
      <c r="D4022" s="1" t="s">
        <v>21286</v>
      </c>
      <c r="E4022" s="1" t="s">
        <v>32702</v>
      </c>
      <c r="F4022">
        <v>3</v>
      </c>
      <c r="G4022">
        <v>36.24</v>
      </c>
      <c r="H4022">
        <v>68.38</v>
      </c>
      <c r="I4022">
        <v>100</v>
      </c>
    </row>
    <row r="4023" spans="1:9">
      <c r="A4023" t="s">
        <v>4025</v>
      </c>
      <c r="B4023" s="1" t="s">
        <v>9848</v>
      </c>
      <c r="C4023" s="1" t="s">
        <v>15563</v>
      </c>
      <c r="D4023" s="1" t="s">
        <v>21287</v>
      </c>
      <c r="E4023" s="1" t="s">
        <v>32703</v>
      </c>
      <c r="F4023">
        <v>3.5</v>
      </c>
      <c r="G4023">
        <v>30.91</v>
      </c>
      <c r="H4023">
        <v>68.12</v>
      </c>
      <c r="I4023">
        <v>91.3</v>
      </c>
    </row>
    <row r="4024" spans="1:9">
      <c r="A4024" t="s">
        <v>4026</v>
      </c>
      <c r="B4024" s="1" t="s">
        <v>9849</v>
      </c>
      <c r="C4024" s="1" t="s">
        <v>15564</v>
      </c>
      <c r="D4024" s="1" t="s">
        <v>21288</v>
      </c>
      <c r="E4024" s="1" t="s">
        <v>32704</v>
      </c>
      <c r="F4024">
        <v>2.71</v>
      </c>
      <c r="G4024">
        <v>24.48</v>
      </c>
      <c r="H4024">
        <v>56.15</v>
      </c>
      <c r="I4024">
        <v>88.89</v>
      </c>
    </row>
    <row r="4025" spans="1:9">
      <c r="A4025" t="s">
        <v>4027</v>
      </c>
      <c r="B4025" s="1" t="s">
        <v>9850</v>
      </c>
      <c r="C4025" s="1" t="s">
        <v>15565</v>
      </c>
      <c r="D4025" s="1" t="s">
        <v>21289</v>
      </c>
      <c r="E4025" s="1" t="s">
        <v>32705</v>
      </c>
      <c r="F4025">
        <v>5.91</v>
      </c>
      <c r="G4025">
        <v>42.71</v>
      </c>
      <c r="H4025">
        <v>47.5</v>
      </c>
      <c r="I4025">
        <v>100</v>
      </c>
    </row>
    <row r="4026" spans="1:9">
      <c r="A4026" t="s">
        <v>4028</v>
      </c>
      <c r="B4026" s="1" t="s">
        <v>9851</v>
      </c>
      <c r="C4026" s="1" t="s">
        <v>15566</v>
      </c>
      <c r="D4026" s="1" t="s">
        <v>21290</v>
      </c>
      <c r="E4026" s="1" t="s">
        <v>32706</v>
      </c>
      <c r="F4026">
        <v>4.76</v>
      </c>
      <c r="G4026">
        <v>45.13</v>
      </c>
      <c r="H4026">
        <v>54.55</v>
      </c>
      <c r="I4026">
        <v>79.31</v>
      </c>
    </row>
    <row r="4027" spans="1:9">
      <c r="A4027" t="s">
        <v>4029</v>
      </c>
      <c r="B4027" s="1" t="s">
        <v>9852</v>
      </c>
      <c r="C4027" s="1" t="s">
        <v>15567</v>
      </c>
      <c r="D4027" s="1" t="s">
        <v>21291</v>
      </c>
      <c r="E4027" s="1" t="s">
        <v>32707</v>
      </c>
      <c r="F4027">
        <v>19.8</v>
      </c>
      <c r="G4027">
        <v>55.84</v>
      </c>
      <c r="H4027">
        <v>73.33</v>
      </c>
      <c r="I4027">
        <v>125</v>
      </c>
    </row>
    <row r="4028" spans="1:9">
      <c r="A4028" t="s">
        <v>4030</v>
      </c>
      <c r="B4028" s="1" t="s">
        <v>9853</v>
      </c>
      <c r="C4028" s="1" t="s">
        <v>15568</v>
      </c>
      <c r="D4028" s="1" t="s">
        <v>21292</v>
      </c>
      <c r="E4028" s="1" t="s">
        <v>32708</v>
      </c>
      <c r="F4028">
        <v>6.47</v>
      </c>
      <c r="G4028">
        <v>56.44</v>
      </c>
      <c r="H4028">
        <v>44.54</v>
      </c>
      <c r="I4028">
        <v>85.19</v>
      </c>
    </row>
    <row r="4029" spans="1:9">
      <c r="A4029" t="s">
        <v>4031</v>
      </c>
      <c r="B4029" s="1" t="s">
        <v>9854</v>
      </c>
      <c r="C4029" s="1" t="s">
        <v>15569</v>
      </c>
      <c r="D4029" s="1" t="s">
        <v>21293</v>
      </c>
      <c r="E4029" s="1" t="s">
        <v>32709</v>
      </c>
      <c r="F4029">
        <v>3.62</v>
      </c>
      <c r="G4029">
        <v>30.02</v>
      </c>
      <c r="H4029">
        <v>64.53</v>
      </c>
      <c r="I4029">
        <v>96.15000000000001</v>
      </c>
    </row>
    <row r="4030" spans="1:9">
      <c r="A4030" t="s">
        <v>4032</v>
      </c>
      <c r="B4030" s="1" t="s">
        <v>9855</v>
      </c>
      <c r="C4030" s="1" t="s">
        <v>15570</v>
      </c>
      <c r="D4030" s="1" t="s">
        <v>21294</v>
      </c>
      <c r="E4030" s="1" t="s">
        <v>32710</v>
      </c>
      <c r="F4030">
        <v>8.74</v>
      </c>
      <c r="G4030">
        <v>52.9</v>
      </c>
      <c r="H4030">
        <v>66.23999999999999</v>
      </c>
      <c r="I4030">
        <v>100</v>
      </c>
    </row>
    <row r="4031" spans="1:9">
      <c r="A4031" t="s">
        <v>4033</v>
      </c>
      <c r="B4031" s="1" t="s">
        <v>9856</v>
      </c>
      <c r="C4031" s="1" t="s">
        <v>15571</v>
      </c>
      <c r="D4031" s="1" t="s">
        <v>21295</v>
      </c>
      <c r="E4031" s="1" t="s">
        <v>32711</v>
      </c>
      <c r="F4031">
        <v>7.51</v>
      </c>
      <c r="G4031">
        <v>47.66</v>
      </c>
      <c r="H4031">
        <v>77.63</v>
      </c>
      <c r="I4031">
        <v>104.35</v>
      </c>
    </row>
    <row r="4032" spans="1:9">
      <c r="A4032" t="s">
        <v>4034</v>
      </c>
      <c r="B4032" s="1" t="s">
        <v>9857</v>
      </c>
      <c r="C4032" s="1" t="s">
        <v>15572</v>
      </c>
      <c r="D4032" s="1" t="s">
        <v>21296</v>
      </c>
      <c r="E4032" s="1" t="s">
        <v>32712</v>
      </c>
      <c r="F4032">
        <v>23.59</v>
      </c>
      <c r="G4032">
        <v>64.36</v>
      </c>
      <c r="H4032">
        <v>38.94</v>
      </c>
      <c r="I4032">
        <v>75</v>
      </c>
    </row>
    <row r="4033" spans="1:9">
      <c r="A4033" t="s">
        <v>4035</v>
      </c>
      <c r="B4033" s="1" t="s">
        <v>9858</v>
      </c>
      <c r="C4033" s="1" t="s">
        <v>15573</v>
      </c>
      <c r="D4033" s="1" t="s">
        <v>21297</v>
      </c>
      <c r="E4033" s="1" t="s">
        <v>32713</v>
      </c>
      <c r="F4033">
        <v>8.31</v>
      </c>
      <c r="G4033">
        <v>46.5</v>
      </c>
      <c r="H4033">
        <v>48.05</v>
      </c>
      <c r="I4033">
        <v>69.56999999999999</v>
      </c>
    </row>
    <row r="4034" spans="1:9">
      <c r="A4034" t="s">
        <v>4036</v>
      </c>
      <c r="B4034" s="1" t="s">
        <v>9859</v>
      </c>
      <c r="C4034" s="1" t="s">
        <v>15574</v>
      </c>
      <c r="D4034" s="1" t="s">
        <v>21298</v>
      </c>
      <c r="E4034" s="1" t="s">
        <v>32714</v>
      </c>
      <c r="F4034">
        <v>21.98</v>
      </c>
      <c r="G4034">
        <v>70.83</v>
      </c>
      <c r="H4034">
        <v>29.33</v>
      </c>
      <c r="I4034">
        <v>50</v>
      </c>
    </row>
    <row r="4035" spans="1:9">
      <c r="A4035" t="s">
        <v>4037</v>
      </c>
      <c r="B4035" s="1" t="s">
        <v>9860</v>
      </c>
      <c r="C4035" s="1" t="s">
        <v>15575</v>
      </c>
      <c r="D4035" s="1" t="s">
        <v>21299</v>
      </c>
      <c r="E4035" s="1" t="s">
        <v>32715</v>
      </c>
      <c r="F4035">
        <v>6.25</v>
      </c>
      <c r="G4035">
        <v>38.91</v>
      </c>
      <c r="H4035">
        <v>56</v>
      </c>
      <c r="I4035">
        <v>100</v>
      </c>
    </row>
    <row r="4036" spans="1:9">
      <c r="A4036" t="s">
        <v>4038</v>
      </c>
      <c r="B4036" s="1" t="s">
        <v>9861</v>
      </c>
      <c r="C4036" s="1" t="s">
        <v>15576</v>
      </c>
      <c r="D4036" s="1" t="s">
        <v>21300</v>
      </c>
      <c r="E4036" s="1" t="s">
        <v>32716</v>
      </c>
      <c r="F4036">
        <v>27.66</v>
      </c>
      <c r="G4036">
        <v>58.22</v>
      </c>
      <c r="H4036">
        <v>36.84</v>
      </c>
      <c r="I4036">
        <v>61.9</v>
      </c>
    </row>
    <row r="4037" spans="1:9">
      <c r="A4037" t="s">
        <v>4039</v>
      </c>
      <c r="B4037" s="1" t="s">
        <v>9862</v>
      </c>
      <c r="C4037" s="1" t="s">
        <v>15577</v>
      </c>
      <c r="D4037" s="1" t="s">
        <v>21301</v>
      </c>
      <c r="E4037" s="1" t="s">
        <v>32717</v>
      </c>
      <c r="F4037">
        <v>7.79</v>
      </c>
      <c r="G4037">
        <v>44.66</v>
      </c>
      <c r="H4037">
        <v>51.38</v>
      </c>
      <c r="I4037">
        <v>70.59</v>
      </c>
    </row>
    <row r="4038" spans="1:9">
      <c r="A4038" t="s">
        <v>4040</v>
      </c>
      <c r="B4038" s="1" t="s">
        <v>9863</v>
      </c>
      <c r="C4038" s="1" t="s">
        <v>15578</v>
      </c>
      <c r="D4038" s="1" t="s">
        <v>21302</v>
      </c>
      <c r="E4038" s="1" t="s">
        <v>32718</v>
      </c>
      <c r="F4038">
        <v>27.52</v>
      </c>
      <c r="G4038">
        <v>55.8</v>
      </c>
      <c r="H4038">
        <v>40.28</v>
      </c>
      <c r="I4038">
        <v>45.45</v>
      </c>
    </row>
    <row r="4039" spans="1:9">
      <c r="A4039" t="s">
        <v>4041</v>
      </c>
      <c r="B4039" s="1" t="s">
        <v>9864</v>
      </c>
      <c r="C4039" s="1" t="s">
        <v>15579</v>
      </c>
      <c r="D4039" s="1" t="s">
        <v>21303</v>
      </c>
      <c r="E4039" s="1" t="s">
        <v>32719</v>
      </c>
      <c r="F4039">
        <v>26.37</v>
      </c>
      <c r="G4039">
        <v>50.55</v>
      </c>
      <c r="H4039">
        <v>33.67</v>
      </c>
      <c r="I4039">
        <v>60</v>
      </c>
    </row>
    <row r="4040" spans="1:9">
      <c r="A4040" t="s">
        <v>4042</v>
      </c>
      <c r="B4040" s="1" t="s">
        <v>9865</v>
      </c>
      <c r="C4040" s="1" t="s">
        <v>15580</v>
      </c>
      <c r="D4040" s="1" t="s">
        <v>21304</v>
      </c>
      <c r="E4040" s="1" t="s">
        <v>32720</v>
      </c>
      <c r="F4040">
        <v>8.710000000000001</v>
      </c>
      <c r="G4040">
        <v>38.97</v>
      </c>
      <c r="H4040">
        <v>51.3</v>
      </c>
      <c r="I4040">
        <v>72.73</v>
      </c>
    </row>
    <row r="4041" spans="1:9">
      <c r="A4041" t="s">
        <v>4043</v>
      </c>
      <c r="B4041" s="1" t="s">
        <v>9866</v>
      </c>
      <c r="C4041" s="1" t="s">
        <v>15581</v>
      </c>
      <c r="D4041" s="1" t="s">
        <v>21305</v>
      </c>
      <c r="E4041" s="1" t="s">
        <v>32721</v>
      </c>
      <c r="F4041">
        <v>3.27</v>
      </c>
      <c r="G4041">
        <v>36.55</v>
      </c>
      <c r="H4041">
        <v>92.97</v>
      </c>
      <c r="I4041">
        <v>138.89</v>
      </c>
    </row>
    <row r="4042" spans="1:9">
      <c r="A4042" t="s">
        <v>4044</v>
      </c>
      <c r="B4042" s="1" t="s">
        <v>9867</v>
      </c>
      <c r="C4042" s="1" t="s">
        <v>15582</v>
      </c>
      <c r="D4042" s="1" t="s">
        <v>21306</v>
      </c>
      <c r="E4042" s="1" t="s">
        <v>32722</v>
      </c>
      <c r="F4042">
        <v>10.6</v>
      </c>
      <c r="G4042">
        <v>58.44</v>
      </c>
      <c r="H4042">
        <v>40.3</v>
      </c>
      <c r="I4042">
        <v>77.78</v>
      </c>
    </row>
    <row r="4043" spans="1:9">
      <c r="A4043" t="s">
        <v>4045</v>
      </c>
      <c r="B4043" s="1" t="s">
        <v>9868</v>
      </c>
      <c r="C4043" s="1" t="s">
        <v>15583</v>
      </c>
      <c r="D4043" s="1" t="s">
        <v>21307</v>
      </c>
      <c r="E4043" s="1" t="s">
        <v>32723</v>
      </c>
      <c r="F4043">
        <v>12.41</v>
      </c>
      <c r="G4043">
        <v>51.22</v>
      </c>
      <c r="H4043">
        <v>40</v>
      </c>
      <c r="I4043">
        <v>66.67</v>
      </c>
    </row>
    <row r="4044" spans="1:9">
      <c r="A4044" t="s">
        <v>4046</v>
      </c>
      <c r="B4044" s="1" t="s">
        <v>9869</v>
      </c>
      <c r="C4044" s="1" t="s">
        <v>15584</v>
      </c>
      <c r="D4044" s="1" t="s">
        <v>21308</v>
      </c>
      <c r="E4044" s="1" t="s">
        <v>32724</v>
      </c>
      <c r="F4044">
        <v>3.73</v>
      </c>
      <c r="G4044">
        <v>36.48</v>
      </c>
      <c r="H4044">
        <v>62.24</v>
      </c>
      <c r="I4044">
        <v>73.33</v>
      </c>
    </row>
    <row r="4045" spans="1:9">
      <c r="A4045" t="s">
        <v>4047</v>
      </c>
      <c r="B4045" s="1" t="s">
        <v>9870</v>
      </c>
      <c r="C4045" s="1" t="s">
        <v>15585</v>
      </c>
      <c r="D4045" s="1" t="s">
        <v>21309</v>
      </c>
      <c r="E4045" s="1" t="s">
        <v>32725</v>
      </c>
      <c r="F4045">
        <v>7.51</v>
      </c>
      <c r="G4045">
        <v>49.36</v>
      </c>
      <c r="H4045">
        <v>71.31999999999999</v>
      </c>
      <c r="I4045">
        <v>105</v>
      </c>
    </row>
    <row r="4046" spans="1:9">
      <c r="A4046" t="s">
        <v>4048</v>
      </c>
      <c r="B4046" s="1" t="s">
        <v>9871</v>
      </c>
      <c r="C4046" s="1" t="s">
        <v>15586</v>
      </c>
      <c r="D4046" s="1" t="s">
        <v>21310</v>
      </c>
      <c r="E4046" s="1" t="s">
        <v>32726</v>
      </c>
      <c r="F4046">
        <v>19.22</v>
      </c>
      <c r="G4046">
        <v>54.65</v>
      </c>
      <c r="H4046">
        <v>52.13</v>
      </c>
      <c r="I4046">
        <v>64.29000000000001</v>
      </c>
    </row>
    <row r="4047" spans="1:9">
      <c r="A4047" t="s">
        <v>4049</v>
      </c>
      <c r="B4047" s="1" t="s">
        <v>9872</v>
      </c>
      <c r="C4047" s="1" t="s">
        <v>15587</v>
      </c>
      <c r="D4047" s="1" t="s">
        <v>21311</v>
      </c>
      <c r="E4047" s="1" t="s">
        <v>32727</v>
      </c>
      <c r="F4047">
        <v>13.78</v>
      </c>
      <c r="G4047">
        <v>62.76</v>
      </c>
      <c r="H4047">
        <v>39.67</v>
      </c>
      <c r="I4047">
        <v>56.25</v>
      </c>
    </row>
    <row r="4048" spans="1:9">
      <c r="A4048" t="s">
        <v>4050</v>
      </c>
      <c r="B4048" s="1" t="s">
        <v>9873</v>
      </c>
      <c r="C4048" s="1" t="s">
        <v>15588</v>
      </c>
      <c r="D4048" s="1" t="s">
        <v>21312</v>
      </c>
      <c r="E4048" s="1" t="s">
        <v>32728</v>
      </c>
      <c r="F4048">
        <v>7.25</v>
      </c>
      <c r="G4048">
        <v>36.48</v>
      </c>
      <c r="H4048">
        <v>48.6</v>
      </c>
      <c r="I4048">
        <v>76.92</v>
      </c>
    </row>
    <row r="4049" spans="1:9">
      <c r="A4049" t="s">
        <v>4051</v>
      </c>
      <c r="B4049" s="1" t="s">
        <v>9874</v>
      </c>
      <c r="C4049" s="1" t="s">
        <v>15589</v>
      </c>
      <c r="D4049" s="1" t="s">
        <v>21313</v>
      </c>
      <c r="E4049" s="1" t="s">
        <v>32729</v>
      </c>
      <c r="F4049">
        <v>4.93</v>
      </c>
      <c r="G4049">
        <v>43</v>
      </c>
      <c r="H4049">
        <v>64</v>
      </c>
      <c r="I4049">
        <v>90.91</v>
      </c>
    </row>
    <row r="4050" spans="1:9">
      <c r="A4050" t="s">
        <v>4052</v>
      </c>
      <c r="B4050" s="1" t="s">
        <v>9875</v>
      </c>
      <c r="C4050" s="1" t="s">
        <v>15590</v>
      </c>
      <c r="D4050" s="1" t="s">
        <v>21314</v>
      </c>
      <c r="E4050" s="1" t="s">
        <v>32730</v>
      </c>
      <c r="F4050">
        <v>7.48</v>
      </c>
      <c r="G4050">
        <v>39.42</v>
      </c>
      <c r="H4050">
        <v>108.79</v>
      </c>
      <c r="I4050">
        <v>135.71</v>
      </c>
    </row>
    <row r="4051" spans="1:9">
      <c r="A4051" t="s">
        <v>4053</v>
      </c>
      <c r="B4051" s="1" t="s">
        <v>9876</v>
      </c>
      <c r="C4051" s="1" t="s">
        <v>15591</v>
      </c>
      <c r="D4051" s="1" t="s">
        <v>21315</v>
      </c>
      <c r="E4051" s="1" t="s">
        <v>32731</v>
      </c>
      <c r="F4051">
        <v>9.91</v>
      </c>
      <c r="G4051">
        <v>53.34</v>
      </c>
      <c r="H4051">
        <v>46.11</v>
      </c>
      <c r="I4051">
        <v>68</v>
      </c>
    </row>
    <row r="4052" spans="1:9">
      <c r="A4052" t="s">
        <v>4054</v>
      </c>
      <c r="B4052" s="1" t="s">
        <v>9877</v>
      </c>
      <c r="C4052" s="1" t="s">
        <v>15592</v>
      </c>
      <c r="D4052" s="1" t="s">
        <v>21316</v>
      </c>
      <c r="E4052" s="1" t="s">
        <v>32732</v>
      </c>
      <c r="F4052">
        <v>2.65</v>
      </c>
      <c r="G4052">
        <v>29.63</v>
      </c>
      <c r="H4052">
        <v>62.4</v>
      </c>
      <c r="I4052">
        <v>100</v>
      </c>
    </row>
    <row r="4053" spans="1:9">
      <c r="A4053" t="s">
        <v>4055</v>
      </c>
      <c r="B4053" s="1" t="s">
        <v>9878</v>
      </c>
      <c r="C4053" s="1" t="s">
        <v>15593</v>
      </c>
      <c r="D4053" s="1" t="s">
        <v>21317</v>
      </c>
      <c r="E4053" s="1" t="s">
        <v>32733</v>
      </c>
      <c r="F4053">
        <v>8.52</v>
      </c>
      <c r="G4053">
        <v>36.98</v>
      </c>
      <c r="H4053">
        <v>56.92</v>
      </c>
      <c r="I4053">
        <v>88.89</v>
      </c>
    </row>
    <row r="4054" spans="1:9">
      <c r="A4054" t="s">
        <v>4056</v>
      </c>
      <c r="B4054" s="1" t="s">
        <v>9879</v>
      </c>
      <c r="C4054" s="1" t="s">
        <v>15594</v>
      </c>
      <c r="D4054" s="1" t="s">
        <v>21318</v>
      </c>
      <c r="E4054" s="1" t="s">
        <v>32734</v>
      </c>
      <c r="F4054">
        <v>12.42</v>
      </c>
      <c r="G4054">
        <v>47.29</v>
      </c>
      <c r="H4054">
        <v>59.15</v>
      </c>
      <c r="I4054">
        <v>76.19</v>
      </c>
    </row>
    <row r="4055" spans="1:9">
      <c r="A4055" t="s">
        <v>4057</v>
      </c>
      <c r="B4055" s="1" t="s">
        <v>9880</v>
      </c>
      <c r="C4055" s="1" t="s">
        <v>15595</v>
      </c>
      <c r="D4055" s="1" t="s">
        <v>21319</v>
      </c>
      <c r="E4055" s="1" t="s">
        <v>32735</v>
      </c>
      <c r="F4055">
        <v>23.3</v>
      </c>
      <c r="G4055">
        <v>53.25</v>
      </c>
      <c r="H4055">
        <v>45.06</v>
      </c>
      <c r="I4055">
        <v>70.83</v>
      </c>
    </row>
    <row r="4056" spans="1:9">
      <c r="A4056" t="s">
        <v>4058</v>
      </c>
      <c r="B4056" s="1" t="s">
        <v>9881</v>
      </c>
      <c r="C4056" s="1" t="s">
        <v>15596</v>
      </c>
      <c r="D4056" s="1" t="s">
        <v>21320</v>
      </c>
      <c r="E4056" s="1" t="s">
        <v>32736</v>
      </c>
      <c r="F4056">
        <v>8.84</v>
      </c>
      <c r="G4056">
        <v>50.12</v>
      </c>
      <c r="H4056">
        <v>67.08</v>
      </c>
      <c r="I4056">
        <v>82.61</v>
      </c>
    </row>
    <row r="4057" spans="1:9">
      <c r="A4057" t="s">
        <v>4059</v>
      </c>
      <c r="B4057" s="1" t="s">
        <v>9882</v>
      </c>
      <c r="C4057" s="1" t="s">
        <v>15597</v>
      </c>
      <c r="D4057" s="1" t="s">
        <v>21321</v>
      </c>
      <c r="E4057" s="1" t="s">
        <v>32737</v>
      </c>
      <c r="F4057">
        <v>6.18</v>
      </c>
      <c r="G4057">
        <v>48.81</v>
      </c>
      <c r="H4057">
        <v>67.79000000000001</v>
      </c>
      <c r="I4057">
        <v>87.5</v>
      </c>
    </row>
    <row r="4058" spans="1:9">
      <c r="A4058" t="s">
        <v>4060</v>
      </c>
      <c r="B4058" s="1" t="s">
        <v>9883</v>
      </c>
      <c r="C4058" s="1" t="s">
        <v>15598</v>
      </c>
      <c r="D4058" s="1" t="s">
        <v>21322</v>
      </c>
      <c r="E4058" s="1" t="s">
        <v>32738</v>
      </c>
      <c r="F4058">
        <v>18.54</v>
      </c>
      <c r="G4058">
        <v>57.88</v>
      </c>
      <c r="H4058">
        <v>47.17</v>
      </c>
      <c r="I4058">
        <v>68.75</v>
      </c>
    </row>
    <row r="4059" spans="1:9">
      <c r="A4059" t="s">
        <v>4061</v>
      </c>
      <c r="B4059" s="1" t="s">
        <v>9884</v>
      </c>
      <c r="C4059" s="1" t="s">
        <v>15599</v>
      </c>
      <c r="D4059" s="1" t="s">
        <v>21323</v>
      </c>
      <c r="E4059" s="1" t="s">
        <v>32739</v>
      </c>
      <c r="F4059">
        <v>10.6</v>
      </c>
      <c r="G4059">
        <v>35.25</v>
      </c>
      <c r="H4059">
        <v>55.61</v>
      </c>
      <c r="I4059">
        <v>75</v>
      </c>
    </row>
    <row r="4060" spans="1:9">
      <c r="A4060" t="s">
        <v>4062</v>
      </c>
      <c r="B4060" s="1" t="s">
        <v>9885</v>
      </c>
      <c r="C4060" s="1" t="s">
        <v>15600</v>
      </c>
      <c r="D4060" s="1" t="s">
        <v>21324</v>
      </c>
      <c r="E4060" s="1" t="s">
        <v>32740</v>
      </c>
      <c r="F4060">
        <v>20.51</v>
      </c>
      <c r="G4060">
        <v>49.11</v>
      </c>
      <c r="H4060">
        <v>66.67</v>
      </c>
      <c r="I4060">
        <v>88.89</v>
      </c>
    </row>
    <row r="4061" spans="1:9">
      <c r="A4061" t="s">
        <v>4063</v>
      </c>
      <c r="B4061" s="1" t="s">
        <v>9886</v>
      </c>
      <c r="C4061" s="1" t="s">
        <v>15601</v>
      </c>
      <c r="D4061" s="1" t="s">
        <v>21325</v>
      </c>
      <c r="E4061" s="1" t="s">
        <v>32741</v>
      </c>
      <c r="F4061">
        <v>10.37</v>
      </c>
      <c r="G4061">
        <v>51.93</v>
      </c>
      <c r="H4061">
        <v>77.39</v>
      </c>
      <c r="I4061">
        <v>109.38</v>
      </c>
    </row>
    <row r="4062" spans="1:9">
      <c r="A4062" t="s">
        <v>4064</v>
      </c>
      <c r="B4062" s="1" t="s">
        <v>9887</v>
      </c>
      <c r="C4062" s="1" t="s">
        <v>15602</v>
      </c>
      <c r="D4062" s="1" t="s">
        <v>21326</v>
      </c>
      <c r="E4062" s="1" t="s">
        <v>32742</v>
      </c>
      <c r="F4062">
        <v>7.61</v>
      </c>
      <c r="G4062">
        <v>38.86</v>
      </c>
      <c r="H4062">
        <v>65.19</v>
      </c>
      <c r="I4062">
        <v>95.23999999999999</v>
      </c>
    </row>
    <row r="4063" spans="1:9">
      <c r="A4063" t="s">
        <v>4065</v>
      </c>
      <c r="B4063" s="1" t="s">
        <v>9888</v>
      </c>
      <c r="C4063" s="1" t="s">
        <v>15603</v>
      </c>
      <c r="D4063" s="1" t="s">
        <v>21327</v>
      </c>
      <c r="E4063" s="1" t="s">
        <v>32743</v>
      </c>
      <c r="F4063">
        <v>3.76</v>
      </c>
      <c r="G4063">
        <v>34.29</v>
      </c>
      <c r="H4063">
        <v>60.44</v>
      </c>
      <c r="I4063">
        <v>87.5</v>
      </c>
    </row>
    <row r="4064" spans="1:9">
      <c r="A4064" t="s">
        <v>4066</v>
      </c>
      <c r="B4064" s="1" t="s">
        <v>9889</v>
      </c>
      <c r="C4064" s="1" t="s">
        <v>15604</v>
      </c>
      <c r="D4064" s="1" t="s">
        <v>21328</v>
      </c>
      <c r="E4064" s="1" t="s">
        <v>32744</v>
      </c>
      <c r="F4064">
        <v>11.71</v>
      </c>
      <c r="G4064">
        <v>47.08</v>
      </c>
      <c r="H4064">
        <v>72.41</v>
      </c>
      <c r="I4064">
        <v>105.56</v>
      </c>
    </row>
    <row r="4065" spans="1:9">
      <c r="A4065" t="s">
        <v>4067</v>
      </c>
      <c r="B4065" s="1" t="s">
        <v>9890</v>
      </c>
      <c r="C4065" s="1" t="s">
        <v>15605</v>
      </c>
      <c r="D4065" s="1" t="s">
        <v>21329</v>
      </c>
      <c r="E4065" s="1" t="s">
        <v>32745</v>
      </c>
      <c r="F4065">
        <v>19.51</v>
      </c>
      <c r="G4065">
        <v>54.58</v>
      </c>
      <c r="H4065">
        <v>50</v>
      </c>
      <c r="I4065">
        <v>74.19</v>
      </c>
    </row>
    <row r="4066" spans="1:9">
      <c r="A4066" t="s">
        <v>4068</v>
      </c>
      <c r="B4066" s="1" t="s">
        <v>9891</v>
      </c>
      <c r="C4066" s="1" t="s">
        <v>15606</v>
      </c>
      <c r="D4066" s="1" t="s">
        <v>21330</v>
      </c>
      <c r="E4066" s="1" t="s">
        <v>32746</v>
      </c>
      <c r="F4066">
        <v>4.4</v>
      </c>
      <c r="G4066">
        <v>33.18</v>
      </c>
      <c r="H4066">
        <v>63.64</v>
      </c>
      <c r="I4066">
        <v>90.91</v>
      </c>
    </row>
    <row r="4067" spans="1:9">
      <c r="A4067" t="s">
        <v>4069</v>
      </c>
      <c r="B4067" s="1" t="s">
        <v>9892</v>
      </c>
      <c r="C4067" s="1" t="s">
        <v>15607</v>
      </c>
      <c r="D4067" s="1" t="s">
        <v>21331</v>
      </c>
      <c r="E4067" s="1" t="s">
        <v>32747</v>
      </c>
      <c r="F4067">
        <v>7.73</v>
      </c>
      <c r="G4067">
        <v>42.29</v>
      </c>
      <c r="H4067">
        <v>68.04000000000001</v>
      </c>
      <c r="I4067">
        <v>80</v>
      </c>
    </row>
    <row r="4068" spans="1:9">
      <c r="A4068" t="s">
        <v>4070</v>
      </c>
      <c r="B4068" s="1" t="s">
        <v>9893</v>
      </c>
      <c r="C4068" s="1" t="s">
        <v>15608</v>
      </c>
      <c r="D4068" s="1" t="s">
        <v>21332</v>
      </c>
      <c r="E4068" s="1" t="s">
        <v>32748</v>
      </c>
      <c r="F4068">
        <v>22.48</v>
      </c>
      <c r="G4068">
        <v>56.61</v>
      </c>
      <c r="H4068">
        <v>43.2</v>
      </c>
      <c r="I4068">
        <v>66.67</v>
      </c>
    </row>
    <row r="4069" spans="1:9">
      <c r="A4069" t="s">
        <v>4071</v>
      </c>
      <c r="B4069" s="1" t="s">
        <v>9894</v>
      </c>
      <c r="C4069" s="1" t="s">
        <v>15609</v>
      </c>
      <c r="D4069" s="1" t="s">
        <v>21333</v>
      </c>
      <c r="E4069" s="1" t="s">
        <v>32749</v>
      </c>
      <c r="F4069">
        <v>5.11</v>
      </c>
      <c r="G4069">
        <v>42.88</v>
      </c>
      <c r="H4069">
        <v>63.2</v>
      </c>
      <c r="I4069">
        <v>88.56999999999999</v>
      </c>
    </row>
    <row r="4070" spans="1:9">
      <c r="A4070" t="s">
        <v>4072</v>
      </c>
      <c r="B4070" s="1" t="s">
        <v>6910</v>
      </c>
      <c r="C4070" s="1" t="s">
        <v>12625</v>
      </c>
      <c r="D4070" s="1" t="s">
        <v>18339</v>
      </c>
      <c r="E4070" s="1" t="s">
        <v>29759</v>
      </c>
      <c r="F4070">
        <v>49.76</v>
      </c>
      <c r="G4070">
        <v>65.3</v>
      </c>
      <c r="H4070">
        <v>25</v>
      </c>
      <c r="I4070">
        <v>25</v>
      </c>
    </row>
    <row r="4071" spans="1:9">
      <c r="A4071" t="s">
        <v>4073</v>
      </c>
      <c r="B4071" s="1" t="s">
        <v>9895</v>
      </c>
      <c r="C4071" s="1" t="s">
        <v>15610</v>
      </c>
      <c r="D4071" s="1" t="s">
        <v>21334</v>
      </c>
      <c r="E4071" s="1" t="s">
        <v>32750</v>
      </c>
      <c r="F4071">
        <v>29.35</v>
      </c>
      <c r="G4071">
        <v>61.01</v>
      </c>
      <c r="H4071">
        <v>45</v>
      </c>
      <c r="I4071">
        <v>58.33</v>
      </c>
    </row>
    <row r="4072" spans="1:9">
      <c r="A4072" t="s">
        <v>4074</v>
      </c>
      <c r="B4072" s="1" t="s">
        <v>9896</v>
      </c>
      <c r="C4072" s="1" t="s">
        <v>15611</v>
      </c>
      <c r="D4072" s="1" t="s">
        <v>21335</v>
      </c>
      <c r="E4072" s="1" t="s">
        <v>32751</v>
      </c>
      <c r="F4072">
        <v>7.61</v>
      </c>
      <c r="G4072">
        <v>39.82</v>
      </c>
      <c r="H4072">
        <v>60.53</v>
      </c>
      <c r="I4072">
        <v>95.45</v>
      </c>
    </row>
    <row r="4073" spans="1:9">
      <c r="A4073" t="s">
        <v>4075</v>
      </c>
      <c r="B4073" s="1" t="s">
        <v>9897</v>
      </c>
      <c r="C4073" s="1" t="s">
        <v>15612</v>
      </c>
      <c r="D4073" s="1" t="s">
        <v>21336</v>
      </c>
      <c r="E4073" s="1" t="s">
        <v>32752</v>
      </c>
      <c r="F4073">
        <v>15.35</v>
      </c>
      <c r="G4073">
        <v>50.72</v>
      </c>
      <c r="H4073">
        <v>54.17</v>
      </c>
      <c r="I4073">
        <v>85</v>
      </c>
    </row>
    <row r="4074" spans="1:9">
      <c r="A4074" t="s">
        <v>4076</v>
      </c>
      <c r="B4074" s="1" t="s">
        <v>9898</v>
      </c>
      <c r="C4074" s="1" t="s">
        <v>15613</v>
      </c>
      <c r="D4074" s="1" t="s">
        <v>21337</v>
      </c>
      <c r="E4074" s="1" t="s">
        <v>32753</v>
      </c>
      <c r="F4074">
        <v>5.38</v>
      </c>
      <c r="G4074">
        <v>44.98</v>
      </c>
      <c r="H4074">
        <v>63.52</v>
      </c>
      <c r="I4074">
        <v>90.48</v>
      </c>
    </row>
    <row r="4075" spans="1:9">
      <c r="A4075" t="s">
        <v>4077</v>
      </c>
      <c r="B4075" s="1" t="s">
        <v>9899</v>
      </c>
      <c r="C4075" s="1" t="s">
        <v>15614</v>
      </c>
      <c r="D4075" s="1" t="s">
        <v>21338</v>
      </c>
      <c r="E4075" s="1" t="s">
        <v>32754</v>
      </c>
      <c r="F4075">
        <v>23.02</v>
      </c>
      <c r="G4075">
        <v>65.52</v>
      </c>
      <c r="H4075">
        <v>54.78</v>
      </c>
      <c r="I4075">
        <v>77.78</v>
      </c>
    </row>
    <row r="4076" spans="1:9">
      <c r="A4076" t="s">
        <v>4078</v>
      </c>
      <c r="B4076" s="1" t="s">
        <v>9900</v>
      </c>
      <c r="C4076" s="1" t="s">
        <v>15615</v>
      </c>
      <c r="D4076" s="1" t="s">
        <v>21339</v>
      </c>
      <c r="E4076" s="1" t="s">
        <v>32755</v>
      </c>
      <c r="F4076">
        <v>18.48</v>
      </c>
      <c r="G4076">
        <v>51.47</v>
      </c>
      <c r="H4076">
        <v>42.17</v>
      </c>
      <c r="I4076">
        <v>58.33</v>
      </c>
    </row>
    <row r="4077" spans="1:9">
      <c r="A4077" t="s">
        <v>4079</v>
      </c>
      <c r="B4077" s="1" t="s">
        <v>9901</v>
      </c>
      <c r="C4077" s="1" t="s">
        <v>15616</v>
      </c>
      <c r="D4077" s="1" t="s">
        <v>21340</v>
      </c>
      <c r="E4077" s="1" t="s">
        <v>32756</v>
      </c>
      <c r="F4077">
        <v>1.58</v>
      </c>
      <c r="G4077">
        <v>35.98</v>
      </c>
      <c r="H4077">
        <v>140.91</v>
      </c>
      <c r="I4077">
        <v>193.75</v>
      </c>
    </row>
    <row r="4078" spans="1:9">
      <c r="A4078" t="s">
        <v>4080</v>
      </c>
      <c r="B4078" s="1" t="s">
        <v>9902</v>
      </c>
      <c r="C4078" s="1" t="s">
        <v>15617</v>
      </c>
      <c r="D4078" s="1" t="s">
        <v>21341</v>
      </c>
      <c r="E4078" s="1" t="s">
        <v>32757</v>
      </c>
      <c r="F4078">
        <v>15.86</v>
      </c>
      <c r="G4078">
        <v>45.15</v>
      </c>
      <c r="H4078">
        <v>57.01</v>
      </c>
      <c r="I4078">
        <v>76.47</v>
      </c>
    </row>
    <row r="4079" spans="1:9">
      <c r="A4079" t="s">
        <v>4081</v>
      </c>
      <c r="B4079" s="1" t="s">
        <v>9903</v>
      </c>
      <c r="C4079" s="1" t="s">
        <v>15618</v>
      </c>
      <c r="D4079" s="1" t="s">
        <v>21342</v>
      </c>
      <c r="E4079" s="1" t="s">
        <v>32758</v>
      </c>
      <c r="F4079">
        <v>6.47</v>
      </c>
      <c r="G4079">
        <v>42.58</v>
      </c>
      <c r="H4079">
        <v>64.08</v>
      </c>
      <c r="I4079">
        <v>81.81999999999999</v>
      </c>
    </row>
    <row r="4080" spans="1:9">
      <c r="A4080" t="s">
        <v>4082</v>
      </c>
      <c r="B4080" s="1" t="s">
        <v>9904</v>
      </c>
      <c r="C4080" s="1" t="s">
        <v>15619</v>
      </c>
      <c r="D4080" s="1" t="s">
        <v>21343</v>
      </c>
      <c r="E4080" s="1" t="s">
        <v>32759</v>
      </c>
      <c r="F4080">
        <v>4.13</v>
      </c>
      <c r="G4080">
        <v>46.56</v>
      </c>
      <c r="H4080">
        <v>76.06999999999999</v>
      </c>
      <c r="I4080">
        <v>96.3</v>
      </c>
    </row>
    <row r="4081" spans="1:9">
      <c r="A4081" t="s">
        <v>4083</v>
      </c>
      <c r="B4081" s="1" t="s">
        <v>9905</v>
      </c>
      <c r="C4081" s="1" t="s">
        <v>15620</v>
      </c>
      <c r="D4081" s="1" t="s">
        <v>21344</v>
      </c>
      <c r="E4081" s="1" t="s">
        <v>32760</v>
      </c>
      <c r="F4081">
        <v>12.16</v>
      </c>
      <c r="G4081">
        <v>54.78</v>
      </c>
      <c r="H4081">
        <v>61.38</v>
      </c>
      <c r="I4081">
        <v>100</v>
      </c>
    </row>
    <row r="4082" spans="1:9">
      <c r="A4082" t="s">
        <v>4084</v>
      </c>
      <c r="B4082" s="1" t="s">
        <v>9906</v>
      </c>
      <c r="C4082" s="1" t="s">
        <v>15621</v>
      </c>
      <c r="D4082" s="1" t="s">
        <v>21345</v>
      </c>
      <c r="E4082" s="1" t="s">
        <v>32761</v>
      </c>
      <c r="F4082">
        <v>8.220000000000001</v>
      </c>
      <c r="G4082">
        <v>46</v>
      </c>
      <c r="H4082">
        <v>45.29</v>
      </c>
      <c r="I4082">
        <v>76</v>
      </c>
    </row>
    <row r="4083" spans="1:9">
      <c r="A4083" t="s">
        <v>4085</v>
      </c>
      <c r="B4083" s="1" t="s">
        <v>9907</v>
      </c>
      <c r="C4083" s="1" t="s">
        <v>15622</v>
      </c>
      <c r="D4083" s="1" t="s">
        <v>21346</v>
      </c>
      <c r="E4083" s="1" t="s">
        <v>32762</v>
      </c>
      <c r="F4083">
        <v>5.84</v>
      </c>
      <c r="G4083">
        <v>35.56</v>
      </c>
      <c r="H4083">
        <v>54.19</v>
      </c>
      <c r="I4083">
        <v>82.14</v>
      </c>
    </row>
    <row r="4084" spans="1:9">
      <c r="A4084" t="s">
        <v>4086</v>
      </c>
      <c r="B4084" s="1" t="s">
        <v>9908</v>
      </c>
      <c r="C4084" s="1" t="s">
        <v>15623</v>
      </c>
      <c r="D4084" s="1" t="s">
        <v>21347</v>
      </c>
      <c r="E4084" s="1" t="s">
        <v>32763</v>
      </c>
      <c r="F4084">
        <v>17.7</v>
      </c>
      <c r="G4084">
        <v>44.39</v>
      </c>
      <c r="H4084">
        <v>60.78</v>
      </c>
      <c r="I4084">
        <v>78.56999999999999</v>
      </c>
    </row>
    <row r="4085" spans="1:9">
      <c r="A4085" t="s">
        <v>4087</v>
      </c>
      <c r="B4085" s="1" t="s">
        <v>9909</v>
      </c>
      <c r="C4085" s="1" t="s">
        <v>15624</v>
      </c>
      <c r="D4085" s="1" t="s">
        <v>21348</v>
      </c>
      <c r="E4085" s="1" t="s">
        <v>32764</v>
      </c>
      <c r="F4085">
        <v>12.38</v>
      </c>
      <c r="G4085">
        <v>55.32</v>
      </c>
      <c r="H4085">
        <v>53.12</v>
      </c>
      <c r="I4085">
        <v>76.47</v>
      </c>
    </row>
    <row r="4086" spans="1:9">
      <c r="A4086" t="s">
        <v>4088</v>
      </c>
      <c r="B4086" s="1" t="s">
        <v>9910</v>
      </c>
      <c r="C4086" s="1" t="s">
        <v>15625</v>
      </c>
      <c r="D4086" s="1" t="s">
        <v>21349</v>
      </c>
      <c r="E4086" s="1" t="s">
        <v>32765</v>
      </c>
      <c r="F4086">
        <v>17.99</v>
      </c>
      <c r="G4086">
        <v>48.56</v>
      </c>
      <c r="H4086">
        <v>58.72</v>
      </c>
      <c r="I4086">
        <v>79.17</v>
      </c>
    </row>
    <row r="4087" spans="1:9">
      <c r="A4087" t="s">
        <v>4089</v>
      </c>
      <c r="B4087" s="1" t="s">
        <v>9911</v>
      </c>
      <c r="C4087" s="1" t="s">
        <v>15626</v>
      </c>
      <c r="D4087" s="1" t="s">
        <v>21350</v>
      </c>
      <c r="E4087" s="1" t="s">
        <v>32766</v>
      </c>
      <c r="F4087">
        <v>16.41</v>
      </c>
      <c r="G4087">
        <v>50.86</v>
      </c>
      <c r="H4087">
        <v>50.22</v>
      </c>
      <c r="I4087">
        <v>70.97</v>
      </c>
    </row>
    <row r="4088" spans="1:9">
      <c r="A4088" t="s">
        <v>4090</v>
      </c>
      <c r="B4088" s="1" t="s">
        <v>9912</v>
      </c>
      <c r="C4088" s="1" t="s">
        <v>15627</v>
      </c>
      <c r="D4088" s="1" t="s">
        <v>21351</v>
      </c>
      <c r="E4088" s="1" t="s">
        <v>32767</v>
      </c>
      <c r="F4088">
        <v>13.35</v>
      </c>
      <c r="G4088">
        <v>47.32</v>
      </c>
      <c r="H4088">
        <v>43.22</v>
      </c>
      <c r="I4088">
        <v>61.11</v>
      </c>
    </row>
    <row r="4089" spans="1:9">
      <c r="A4089" t="s">
        <v>4091</v>
      </c>
      <c r="B4089" s="1" t="s">
        <v>9913</v>
      </c>
      <c r="C4089" s="1" t="s">
        <v>15628</v>
      </c>
      <c r="D4089" s="1" t="s">
        <v>21352</v>
      </c>
      <c r="E4089" s="1" t="s">
        <v>32768</v>
      </c>
      <c r="F4089">
        <v>8.77</v>
      </c>
      <c r="G4089">
        <v>49.63</v>
      </c>
      <c r="H4089">
        <v>82.06999999999999</v>
      </c>
      <c r="I4089">
        <v>118.18</v>
      </c>
    </row>
    <row r="4090" spans="1:9">
      <c r="A4090" t="s">
        <v>4092</v>
      </c>
      <c r="B4090" s="1" t="s">
        <v>9914</v>
      </c>
      <c r="C4090" s="1" t="s">
        <v>15629</v>
      </c>
      <c r="D4090" s="1" t="s">
        <v>21353</v>
      </c>
      <c r="E4090" s="1" t="s">
        <v>32769</v>
      </c>
      <c r="F4090">
        <v>39.16</v>
      </c>
      <c r="G4090">
        <v>69.06999999999999</v>
      </c>
      <c r="H4090">
        <v>27.72</v>
      </c>
      <c r="I4090">
        <v>50</v>
      </c>
    </row>
    <row r="4091" spans="1:9">
      <c r="A4091" t="s">
        <v>4093</v>
      </c>
      <c r="B4091" s="1" t="s">
        <v>9915</v>
      </c>
      <c r="C4091" s="1" t="s">
        <v>15630</v>
      </c>
      <c r="D4091" s="1" t="s">
        <v>21354</v>
      </c>
      <c r="E4091" s="1" t="s">
        <v>32770</v>
      </c>
      <c r="F4091">
        <v>6.29</v>
      </c>
      <c r="G4091">
        <v>55.44</v>
      </c>
      <c r="H4091">
        <v>65.48</v>
      </c>
      <c r="I4091">
        <v>107.69</v>
      </c>
    </row>
    <row r="4092" spans="1:9">
      <c r="A4092" t="s">
        <v>4094</v>
      </c>
      <c r="B4092" s="1" t="s">
        <v>9916</v>
      </c>
      <c r="C4092" s="1" t="s">
        <v>15631</v>
      </c>
      <c r="D4092" s="1" t="s">
        <v>21355</v>
      </c>
      <c r="E4092" s="1" t="s">
        <v>32771</v>
      </c>
      <c r="F4092">
        <v>7.27</v>
      </c>
      <c r="G4092">
        <v>25.2</v>
      </c>
      <c r="H4092">
        <v>64.04000000000001</v>
      </c>
      <c r="I4092">
        <v>77.42</v>
      </c>
    </row>
    <row r="4093" spans="1:9">
      <c r="A4093" t="s">
        <v>4095</v>
      </c>
      <c r="B4093" s="1" t="s">
        <v>9917</v>
      </c>
      <c r="C4093" s="1" t="s">
        <v>15632</v>
      </c>
      <c r="D4093" s="1" t="s">
        <v>21356</v>
      </c>
      <c r="E4093" s="1" t="s">
        <v>32772</v>
      </c>
      <c r="F4093">
        <v>5.29</v>
      </c>
      <c r="G4093">
        <v>43.36</v>
      </c>
      <c r="H4093">
        <v>68.38</v>
      </c>
      <c r="I4093">
        <v>85</v>
      </c>
    </row>
    <row r="4094" spans="1:9">
      <c r="A4094" t="s">
        <v>4096</v>
      </c>
      <c r="B4094" s="1" t="s">
        <v>9918</v>
      </c>
      <c r="C4094" s="1" t="s">
        <v>15633</v>
      </c>
      <c r="D4094" s="1" t="s">
        <v>21357</v>
      </c>
      <c r="E4094" s="1" t="s">
        <v>32773</v>
      </c>
      <c r="F4094">
        <v>34.91</v>
      </c>
      <c r="G4094">
        <v>55.45</v>
      </c>
      <c r="H4094">
        <v>43.21</v>
      </c>
      <c r="I4094">
        <v>53.85</v>
      </c>
    </row>
    <row r="4095" spans="1:9">
      <c r="A4095" t="s">
        <v>4097</v>
      </c>
      <c r="B4095" s="1" t="s">
        <v>9919</v>
      </c>
      <c r="C4095" s="1" t="s">
        <v>15634</v>
      </c>
      <c r="D4095" s="1" t="s">
        <v>21358</v>
      </c>
      <c r="E4095" s="1" t="s">
        <v>32774</v>
      </c>
      <c r="F4095">
        <v>17.49</v>
      </c>
      <c r="G4095">
        <v>52.17</v>
      </c>
      <c r="H4095">
        <v>54.64</v>
      </c>
      <c r="I4095">
        <v>66.67</v>
      </c>
    </row>
    <row r="4096" spans="1:9">
      <c r="A4096" t="s">
        <v>4098</v>
      </c>
      <c r="B4096" s="1" t="s">
        <v>9920</v>
      </c>
      <c r="C4096" s="1" t="s">
        <v>15635</v>
      </c>
      <c r="D4096" s="1" t="s">
        <v>21359</v>
      </c>
      <c r="E4096" s="1" t="s">
        <v>32775</v>
      </c>
      <c r="F4096">
        <v>19.9</v>
      </c>
      <c r="G4096">
        <v>46.56</v>
      </c>
      <c r="H4096">
        <v>72.34</v>
      </c>
      <c r="I4096">
        <v>90</v>
      </c>
    </row>
    <row r="4097" spans="1:9">
      <c r="A4097" t="s">
        <v>4099</v>
      </c>
      <c r="B4097" s="1" t="s">
        <v>9921</v>
      </c>
      <c r="C4097" s="1" t="s">
        <v>15636</v>
      </c>
      <c r="D4097" s="1" t="s">
        <v>21360</v>
      </c>
      <c r="E4097" s="1" t="s">
        <v>32776</v>
      </c>
      <c r="F4097">
        <v>19.55</v>
      </c>
      <c r="G4097">
        <v>54.73</v>
      </c>
      <c r="H4097">
        <v>55.93</v>
      </c>
      <c r="I4097">
        <v>75</v>
      </c>
    </row>
    <row r="4098" spans="1:9">
      <c r="A4098" t="s">
        <v>4100</v>
      </c>
      <c r="B4098" s="1" t="s">
        <v>9922</v>
      </c>
      <c r="C4098" s="1" t="s">
        <v>15637</v>
      </c>
      <c r="D4098" s="1" t="s">
        <v>21361</v>
      </c>
      <c r="E4098" s="1" t="s">
        <v>32777</v>
      </c>
      <c r="F4098">
        <v>5.24</v>
      </c>
      <c r="G4098">
        <v>38</v>
      </c>
      <c r="H4098">
        <v>80.09</v>
      </c>
      <c r="I4098">
        <v>109.68</v>
      </c>
    </row>
    <row r="4099" spans="1:9">
      <c r="A4099" t="s">
        <v>4101</v>
      </c>
      <c r="B4099" s="1" t="s">
        <v>9923</v>
      </c>
      <c r="C4099" s="1" t="s">
        <v>15638</v>
      </c>
      <c r="D4099" s="1" t="s">
        <v>21362</v>
      </c>
      <c r="E4099" s="1" t="s">
        <v>32778</v>
      </c>
      <c r="F4099">
        <v>19.5</v>
      </c>
      <c r="G4099">
        <v>48.23</v>
      </c>
      <c r="H4099">
        <v>60.68</v>
      </c>
      <c r="I4099">
        <v>87.5</v>
      </c>
    </row>
    <row r="4100" spans="1:9">
      <c r="A4100" t="s">
        <v>4102</v>
      </c>
      <c r="B4100" s="1" t="s">
        <v>9924</v>
      </c>
      <c r="C4100" s="1" t="s">
        <v>15639</v>
      </c>
      <c r="D4100" s="1" t="s">
        <v>21363</v>
      </c>
      <c r="E4100" s="1" t="s">
        <v>32779</v>
      </c>
      <c r="F4100">
        <v>8.859999999999999</v>
      </c>
      <c r="G4100">
        <v>51.11</v>
      </c>
      <c r="H4100">
        <v>77.16</v>
      </c>
      <c r="I4100">
        <v>95.65000000000001</v>
      </c>
    </row>
    <row r="4101" spans="1:9">
      <c r="A4101" t="s">
        <v>4103</v>
      </c>
      <c r="B4101" s="1" t="s">
        <v>9925</v>
      </c>
      <c r="C4101" s="1" t="s">
        <v>15640</v>
      </c>
      <c r="D4101" s="1" t="s">
        <v>21364</v>
      </c>
      <c r="E4101" s="1" t="s">
        <v>32780</v>
      </c>
      <c r="F4101">
        <v>8.300000000000001</v>
      </c>
      <c r="G4101">
        <v>65.63</v>
      </c>
      <c r="H4101">
        <v>204.17</v>
      </c>
      <c r="I4101">
        <v>266.67</v>
      </c>
    </row>
    <row r="4102" spans="1:9">
      <c r="A4102" t="s">
        <v>4104</v>
      </c>
      <c r="B4102" s="1" t="s">
        <v>9926</v>
      </c>
      <c r="C4102" s="1" t="s">
        <v>15641</v>
      </c>
      <c r="D4102" s="1" t="s">
        <v>21365</v>
      </c>
      <c r="E4102" s="1" t="s">
        <v>32781</v>
      </c>
      <c r="F4102">
        <v>27.75</v>
      </c>
      <c r="G4102">
        <v>56.92</v>
      </c>
      <c r="H4102">
        <v>42.31</v>
      </c>
      <c r="I4102">
        <v>62.5</v>
      </c>
    </row>
    <row r="4103" spans="1:9">
      <c r="A4103" t="s">
        <v>4105</v>
      </c>
      <c r="B4103" s="1" t="s">
        <v>9927</v>
      </c>
      <c r="C4103" s="1" t="s">
        <v>15642</v>
      </c>
      <c r="D4103" s="1" t="s">
        <v>21366</v>
      </c>
      <c r="E4103" s="1" t="s">
        <v>32782</v>
      </c>
      <c r="F4103">
        <v>12.91</v>
      </c>
      <c r="G4103">
        <v>39.6</v>
      </c>
      <c r="H4103">
        <v>47.33</v>
      </c>
      <c r="I4103">
        <v>73.68000000000001</v>
      </c>
    </row>
    <row r="4104" spans="1:9">
      <c r="A4104" t="s">
        <v>4106</v>
      </c>
      <c r="B4104" s="1" t="s">
        <v>6910</v>
      </c>
      <c r="C4104" s="1" t="s">
        <v>12625</v>
      </c>
      <c r="D4104" s="1" t="s">
        <v>18339</v>
      </c>
      <c r="E4104" s="1" t="s">
        <v>29759</v>
      </c>
      <c r="F4104">
        <v>49.76</v>
      </c>
      <c r="G4104">
        <v>65.3</v>
      </c>
      <c r="H4104">
        <v>25</v>
      </c>
      <c r="I4104">
        <v>25</v>
      </c>
    </row>
    <row r="4105" spans="1:9">
      <c r="A4105" t="s">
        <v>4107</v>
      </c>
      <c r="B4105" s="1" t="s">
        <v>9928</v>
      </c>
      <c r="C4105" s="1" t="s">
        <v>15643</v>
      </c>
      <c r="D4105" s="1" t="s">
        <v>21367</v>
      </c>
      <c r="E4105" s="1" t="s">
        <v>32783</v>
      </c>
      <c r="F4105">
        <v>10.38</v>
      </c>
      <c r="G4105">
        <v>54.59</v>
      </c>
      <c r="H4105">
        <v>43.33</v>
      </c>
      <c r="I4105">
        <v>76.47</v>
      </c>
    </row>
    <row r="4106" spans="1:9">
      <c r="A4106" t="s">
        <v>4108</v>
      </c>
      <c r="B4106" s="1" t="s">
        <v>9929</v>
      </c>
      <c r="C4106" s="1" t="s">
        <v>15644</v>
      </c>
      <c r="D4106" s="1" t="s">
        <v>21368</v>
      </c>
      <c r="E4106" s="1" t="s">
        <v>32784</v>
      </c>
      <c r="F4106">
        <v>27.19</v>
      </c>
      <c r="G4106">
        <v>59.5</v>
      </c>
      <c r="H4106">
        <v>64.18000000000001</v>
      </c>
      <c r="I4106">
        <v>65</v>
      </c>
    </row>
    <row r="4107" spans="1:9">
      <c r="A4107" t="s">
        <v>4109</v>
      </c>
      <c r="B4107" s="1" t="s">
        <v>9930</v>
      </c>
      <c r="C4107" s="1" t="s">
        <v>15645</v>
      </c>
      <c r="D4107" s="1" t="s">
        <v>21369</v>
      </c>
      <c r="E4107" s="1" t="s">
        <v>32785</v>
      </c>
      <c r="F4107">
        <v>5.67</v>
      </c>
      <c r="G4107">
        <v>36.61</v>
      </c>
      <c r="H4107">
        <v>62.79</v>
      </c>
      <c r="I4107">
        <v>85.70999999999999</v>
      </c>
    </row>
    <row r="4108" spans="1:9">
      <c r="A4108" t="s">
        <v>4110</v>
      </c>
      <c r="B4108" s="1" t="s">
        <v>9931</v>
      </c>
      <c r="C4108" s="1" t="s">
        <v>15646</v>
      </c>
      <c r="D4108" s="1" t="s">
        <v>21370</v>
      </c>
      <c r="E4108" s="1" t="s">
        <v>32786</v>
      </c>
      <c r="F4108">
        <v>8.25</v>
      </c>
      <c r="G4108">
        <v>50.87</v>
      </c>
      <c r="H4108">
        <v>58.72</v>
      </c>
      <c r="I4108">
        <v>85</v>
      </c>
    </row>
    <row r="4109" spans="1:9">
      <c r="A4109" t="s">
        <v>4111</v>
      </c>
      <c r="B4109" s="1" t="s">
        <v>9932</v>
      </c>
      <c r="C4109" s="1" t="s">
        <v>15647</v>
      </c>
      <c r="D4109" s="1" t="s">
        <v>21371</v>
      </c>
      <c r="E4109" s="1" t="s">
        <v>32787</v>
      </c>
      <c r="F4109">
        <v>5</v>
      </c>
      <c r="G4109">
        <v>24.66</v>
      </c>
      <c r="H4109">
        <v>66.92</v>
      </c>
      <c r="I4109">
        <v>85.70999999999999</v>
      </c>
    </row>
    <row r="4110" spans="1:9">
      <c r="A4110" t="s">
        <v>4112</v>
      </c>
      <c r="B4110" s="1" t="s">
        <v>9933</v>
      </c>
      <c r="C4110" s="1" t="s">
        <v>15648</v>
      </c>
      <c r="D4110" s="1" t="s">
        <v>21372</v>
      </c>
      <c r="E4110" s="1" t="s">
        <v>32788</v>
      </c>
      <c r="F4110">
        <v>7.74</v>
      </c>
      <c r="G4110">
        <v>45.16</v>
      </c>
      <c r="H4110">
        <v>50.27</v>
      </c>
      <c r="I4110">
        <v>76.92</v>
      </c>
    </row>
    <row r="4111" spans="1:9">
      <c r="A4111" t="s">
        <v>4113</v>
      </c>
      <c r="B4111" s="1" t="s">
        <v>9934</v>
      </c>
      <c r="C4111" s="1" t="s">
        <v>15649</v>
      </c>
      <c r="D4111" s="1" t="s">
        <v>21373</v>
      </c>
      <c r="E4111" s="1" t="s">
        <v>32789</v>
      </c>
      <c r="F4111">
        <v>13.91</v>
      </c>
      <c r="G4111">
        <v>45.62</v>
      </c>
      <c r="H4111">
        <v>50.98</v>
      </c>
      <c r="I4111">
        <v>61.11</v>
      </c>
    </row>
    <row r="4112" spans="1:9">
      <c r="A4112" t="s">
        <v>4114</v>
      </c>
      <c r="B4112" s="1" t="s">
        <v>9935</v>
      </c>
      <c r="C4112" s="1" t="s">
        <v>15650</v>
      </c>
      <c r="D4112" s="1" t="s">
        <v>21374</v>
      </c>
      <c r="E4112" s="1" t="s">
        <v>32790</v>
      </c>
      <c r="F4112">
        <v>2.08</v>
      </c>
      <c r="G4112">
        <v>37.77</v>
      </c>
      <c r="H4112">
        <v>73.33</v>
      </c>
      <c r="I4112">
        <v>114.29</v>
      </c>
    </row>
    <row r="4113" spans="1:9">
      <c r="A4113" t="s">
        <v>4115</v>
      </c>
      <c r="B4113" s="1" t="s">
        <v>9936</v>
      </c>
      <c r="C4113" s="1" t="s">
        <v>15651</v>
      </c>
      <c r="D4113" s="1" t="s">
        <v>21375</v>
      </c>
      <c r="E4113" s="1" t="s">
        <v>32791</v>
      </c>
      <c r="F4113">
        <v>14.33</v>
      </c>
      <c r="G4113">
        <v>48.95</v>
      </c>
      <c r="H4113">
        <v>40.28</v>
      </c>
      <c r="I4113">
        <v>58.33</v>
      </c>
    </row>
    <row r="4114" spans="1:9">
      <c r="A4114" t="s">
        <v>4116</v>
      </c>
      <c r="B4114" s="1" t="s">
        <v>9937</v>
      </c>
      <c r="C4114" s="1" t="s">
        <v>15652</v>
      </c>
      <c r="D4114" s="1" t="s">
        <v>21376</v>
      </c>
      <c r="E4114" s="1" t="s">
        <v>32792</v>
      </c>
      <c r="F4114">
        <v>2.56</v>
      </c>
      <c r="G4114">
        <v>25.57</v>
      </c>
      <c r="H4114">
        <v>67.48</v>
      </c>
      <c r="I4114">
        <v>94.73999999999999</v>
      </c>
    </row>
    <row r="4115" spans="1:9">
      <c r="A4115" t="s">
        <v>4117</v>
      </c>
      <c r="B4115" s="1" t="s">
        <v>9938</v>
      </c>
      <c r="C4115" s="1" t="s">
        <v>15653</v>
      </c>
      <c r="D4115" s="1" t="s">
        <v>21377</v>
      </c>
      <c r="E4115" s="1" t="s">
        <v>32793</v>
      </c>
      <c r="F4115">
        <v>10.32</v>
      </c>
      <c r="G4115">
        <v>34.92</v>
      </c>
      <c r="H4115">
        <v>57.6</v>
      </c>
      <c r="I4115">
        <v>76.47</v>
      </c>
    </row>
    <row r="4116" spans="1:9">
      <c r="A4116" t="s">
        <v>4118</v>
      </c>
      <c r="B4116" s="1" t="s">
        <v>9939</v>
      </c>
      <c r="C4116" s="1" t="s">
        <v>15654</v>
      </c>
      <c r="D4116" s="1" t="s">
        <v>21378</v>
      </c>
      <c r="E4116" s="1" t="s">
        <v>32794</v>
      </c>
      <c r="F4116">
        <v>10.55</v>
      </c>
      <c r="G4116">
        <v>40.69</v>
      </c>
      <c r="H4116">
        <v>56.46</v>
      </c>
      <c r="I4116">
        <v>78.26000000000001</v>
      </c>
    </row>
    <row r="4117" spans="1:9">
      <c r="A4117" t="s">
        <v>4119</v>
      </c>
      <c r="B4117" s="1" t="s">
        <v>9940</v>
      </c>
      <c r="C4117" s="1" t="s">
        <v>15655</v>
      </c>
      <c r="D4117" s="1" t="s">
        <v>21379</v>
      </c>
      <c r="E4117" s="1" t="s">
        <v>32795</v>
      </c>
      <c r="F4117">
        <v>40.96</v>
      </c>
      <c r="G4117">
        <v>61.76</v>
      </c>
      <c r="H4117">
        <v>59.16</v>
      </c>
      <c r="I4117">
        <v>56.67</v>
      </c>
    </row>
    <row r="4118" spans="1:9">
      <c r="A4118" t="s">
        <v>4120</v>
      </c>
      <c r="B4118" s="1" t="s">
        <v>9941</v>
      </c>
      <c r="C4118" s="1" t="s">
        <v>15656</v>
      </c>
      <c r="D4118" s="1" t="s">
        <v>21380</v>
      </c>
      <c r="E4118" s="1" t="s">
        <v>32796</v>
      </c>
      <c r="F4118">
        <v>5.03</v>
      </c>
      <c r="G4118">
        <v>38.86</v>
      </c>
      <c r="H4118">
        <v>56.2</v>
      </c>
      <c r="I4118">
        <v>84.20999999999999</v>
      </c>
    </row>
    <row r="4119" spans="1:9">
      <c r="A4119" t="s">
        <v>4121</v>
      </c>
      <c r="B4119" s="1" t="s">
        <v>9942</v>
      </c>
      <c r="C4119" s="1" t="s">
        <v>15657</v>
      </c>
      <c r="D4119" s="1" t="s">
        <v>21381</v>
      </c>
      <c r="E4119" s="1" t="s">
        <v>32797</v>
      </c>
      <c r="F4119">
        <v>6.54</v>
      </c>
      <c r="G4119">
        <v>33.95</v>
      </c>
      <c r="H4119">
        <v>65.68000000000001</v>
      </c>
      <c r="I4119">
        <v>96.15000000000001</v>
      </c>
    </row>
    <row r="4120" spans="1:9">
      <c r="A4120" t="s">
        <v>4122</v>
      </c>
      <c r="B4120" s="1" t="s">
        <v>9943</v>
      </c>
      <c r="C4120" s="1" t="s">
        <v>15658</v>
      </c>
      <c r="D4120" s="1" t="s">
        <v>21382</v>
      </c>
      <c r="E4120" s="1" t="s">
        <v>32798</v>
      </c>
      <c r="F4120">
        <v>21.23</v>
      </c>
      <c r="G4120">
        <v>57.52</v>
      </c>
      <c r="H4120">
        <v>50</v>
      </c>
      <c r="I4120">
        <v>75</v>
      </c>
    </row>
    <row r="4121" spans="1:9">
      <c r="A4121" t="s">
        <v>4123</v>
      </c>
      <c r="B4121" s="1" t="s">
        <v>6910</v>
      </c>
      <c r="C4121" s="1" t="s">
        <v>12625</v>
      </c>
      <c r="D4121" s="1" t="s">
        <v>18339</v>
      </c>
      <c r="E4121" s="1" t="s">
        <v>29759</v>
      </c>
      <c r="F4121">
        <v>49.76</v>
      </c>
      <c r="G4121">
        <v>65.3</v>
      </c>
      <c r="H4121">
        <v>25</v>
      </c>
      <c r="I4121">
        <v>25</v>
      </c>
    </row>
    <row r="4122" spans="1:9">
      <c r="A4122" t="s">
        <v>4124</v>
      </c>
      <c r="B4122" s="1" t="s">
        <v>9944</v>
      </c>
      <c r="C4122" s="1" t="s">
        <v>15659</v>
      </c>
      <c r="D4122" s="1" t="s">
        <v>21383</v>
      </c>
      <c r="E4122" s="1" t="s">
        <v>32799</v>
      </c>
      <c r="F4122">
        <v>13.61</v>
      </c>
      <c r="G4122">
        <v>51.81</v>
      </c>
      <c r="H4122">
        <v>52.36</v>
      </c>
      <c r="I4122">
        <v>75.86</v>
      </c>
    </row>
    <row r="4123" spans="1:9">
      <c r="A4123" t="s">
        <v>4125</v>
      </c>
      <c r="B4123" s="1" t="s">
        <v>9945</v>
      </c>
      <c r="C4123" s="1" t="s">
        <v>15660</v>
      </c>
      <c r="D4123" s="1" t="s">
        <v>21384</v>
      </c>
      <c r="E4123" s="1" t="s">
        <v>32800</v>
      </c>
      <c r="F4123">
        <v>39.3</v>
      </c>
      <c r="G4123">
        <v>77.45999999999999</v>
      </c>
      <c r="H4123">
        <v>32.85</v>
      </c>
      <c r="I4123">
        <v>59.09</v>
      </c>
    </row>
    <row r="4124" spans="1:9">
      <c r="A4124" t="s">
        <v>4126</v>
      </c>
      <c r="B4124" s="1" t="s">
        <v>9946</v>
      </c>
      <c r="C4124" s="1" t="s">
        <v>15661</v>
      </c>
      <c r="D4124" s="1" t="s">
        <v>21385</v>
      </c>
      <c r="E4124" s="1" t="s">
        <v>32801</v>
      </c>
      <c r="F4124">
        <v>59.95</v>
      </c>
      <c r="G4124">
        <v>71.3</v>
      </c>
      <c r="H4124">
        <v>31.67</v>
      </c>
      <c r="I4124">
        <v>42.11</v>
      </c>
    </row>
    <row r="4125" spans="1:9">
      <c r="A4125" t="s">
        <v>4127</v>
      </c>
      <c r="B4125" s="1" t="s">
        <v>9947</v>
      </c>
      <c r="C4125" s="1" t="s">
        <v>15662</v>
      </c>
      <c r="D4125" s="1" t="s">
        <v>21386</v>
      </c>
      <c r="E4125" s="1" t="s">
        <v>32802</v>
      </c>
      <c r="F4125">
        <v>30.91</v>
      </c>
      <c r="G4125">
        <v>54.79</v>
      </c>
      <c r="H4125">
        <v>36.77</v>
      </c>
      <c r="I4125">
        <v>51.02</v>
      </c>
    </row>
    <row r="4126" spans="1:9">
      <c r="A4126" t="s">
        <v>4128</v>
      </c>
      <c r="B4126" s="1" t="s">
        <v>9948</v>
      </c>
      <c r="C4126" s="1" t="s">
        <v>15663</v>
      </c>
      <c r="D4126" s="1" t="s">
        <v>21387</v>
      </c>
      <c r="E4126" s="1" t="s">
        <v>32803</v>
      </c>
      <c r="F4126">
        <v>10.92</v>
      </c>
      <c r="G4126">
        <v>51.6</v>
      </c>
      <c r="H4126">
        <v>57.04</v>
      </c>
      <c r="I4126">
        <v>72.73</v>
      </c>
    </row>
    <row r="4127" spans="1:9">
      <c r="A4127" t="s">
        <v>4129</v>
      </c>
      <c r="B4127" s="1" t="s">
        <v>9949</v>
      </c>
      <c r="C4127" s="1" t="s">
        <v>15664</v>
      </c>
      <c r="D4127" s="1" t="s">
        <v>21388</v>
      </c>
      <c r="E4127" s="1" t="s">
        <v>32804</v>
      </c>
      <c r="F4127">
        <v>5.82</v>
      </c>
      <c r="G4127">
        <v>35.7</v>
      </c>
      <c r="H4127">
        <v>64.48999999999999</v>
      </c>
      <c r="I4127">
        <v>92.86</v>
      </c>
    </row>
    <row r="4128" spans="1:9">
      <c r="A4128" t="s">
        <v>4130</v>
      </c>
      <c r="B4128" s="1" t="s">
        <v>9950</v>
      </c>
      <c r="C4128" s="1" t="s">
        <v>15665</v>
      </c>
      <c r="D4128" s="1" t="s">
        <v>21389</v>
      </c>
      <c r="E4128" s="1" t="s">
        <v>32805</v>
      </c>
      <c r="F4128">
        <v>4.39</v>
      </c>
      <c r="G4128">
        <v>35.98</v>
      </c>
      <c r="H4128">
        <v>69.63</v>
      </c>
      <c r="I4128">
        <v>100</v>
      </c>
    </row>
    <row r="4129" spans="1:9">
      <c r="A4129" t="s">
        <v>4131</v>
      </c>
      <c r="B4129" s="1" t="s">
        <v>6910</v>
      </c>
      <c r="C4129" s="1" t="s">
        <v>12625</v>
      </c>
      <c r="D4129" s="1" t="s">
        <v>18339</v>
      </c>
      <c r="E4129" s="1" t="s">
        <v>29759</v>
      </c>
      <c r="F4129">
        <v>49.76</v>
      </c>
      <c r="G4129">
        <v>65.3</v>
      </c>
      <c r="H4129">
        <v>25</v>
      </c>
      <c r="I4129">
        <v>25</v>
      </c>
    </row>
    <row r="4130" spans="1:9">
      <c r="A4130" t="s">
        <v>4132</v>
      </c>
      <c r="B4130" s="1" t="s">
        <v>9951</v>
      </c>
      <c r="C4130" s="1" t="s">
        <v>15666</v>
      </c>
      <c r="D4130" s="1" t="s">
        <v>21390</v>
      </c>
      <c r="E4130" s="1" t="s">
        <v>32806</v>
      </c>
      <c r="F4130">
        <v>5.71</v>
      </c>
      <c r="G4130">
        <v>47.21</v>
      </c>
      <c r="H4130">
        <v>59.05</v>
      </c>
      <c r="I4130">
        <v>91.18000000000001</v>
      </c>
    </row>
    <row r="4131" spans="1:9">
      <c r="A4131" t="s">
        <v>4133</v>
      </c>
      <c r="B4131" s="1" t="s">
        <v>9952</v>
      </c>
      <c r="C4131" s="1" t="s">
        <v>15667</v>
      </c>
      <c r="D4131" s="1" t="s">
        <v>21391</v>
      </c>
      <c r="E4131" s="1" t="s">
        <v>32807</v>
      </c>
      <c r="F4131">
        <v>5.05</v>
      </c>
      <c r="G4131">
        <v>42.5</v>
      </c>
      <c r="H4131">
        <v>61.43</v>
      </c>
      <c r="I4131">
        <v>89.47</v>
      </c>
    </row>
    <row r="4132" spans="1:9">
      <c r="A4132" t="s">
        <v>4134</v>
      </c>
      <c r="B4132" s="1" t="s">
        <v>9953</v>
      </c>
      <c r="C4132" s="1" t="s">
        <v>15668</v>
      </c>
      <c r="D4132" s="1" t="s">
        <v>21392</v>
      </c>
      <c r="E4132" s="1" t="s">
        <v>32808</v>
      </c>
      <c r="F4132">
        <v>6.32</v>
      </c>
      <c r="G4132">
        <v>37.79</v>
      </c>
      <c r="H4132">
        <v>53.18</v>
      </c>
      <c r="I4132">
        <v>83.33</v>
      </c>
    </row>
    <row r="4133" spans="1:9">
      <c r="A4133" t="s">
        <v>4135</v>
      </c>
      <c r="B4133" s="1" t="s">
        <v>9954</v>
      </c>
      <c r="C4133" s="1" t="s">
        <v>15669</v>
      </c>
      <c r="D4133" s="1" t="s">
        <v>21393</v>
      </c>
      <c r="E4133" s="1" t="s">
        <v>32809</v>
      </c>
      <c r="F4133">
        <v>9.67</v>
      </c>
      <c r="G4133">
        <v>46.18</v>
      </c>
      <c r="H4133">
        <v>47.31</v>
      </c>
      <c r="I4133">
        <v>66.67</v>
      </c>
    </row>
    <row r="4134" spans="1:9">
      <c r="A4134" t="s">
        <v>4136</v>
      </c>
      <c r="B4134" s="1" t="s">
        <v>9955</v>
      </c>
      <c r="C4134" s="1" t="s">
        <v>15670</v>
      </c>
      <c r="D4134" s="1" t="s">
        <v>21394</v>
      </c>
      <c r="E4134" s="1" t="s">
        <v>32810</v>
      </c>
      <c r="F4134">
        <v>4.26</v>
      </c>
      <c r="G4134">
        <v>39.33</v>
      </c>
      <c r="H4134">
        <v>64.53</v>
      </c>
      <c r="I4134">
        <v>93.33</v>
      </c>
    </row>
    <row r="4135" spans="1:9">
      <c r="A4135" t="s">
        <v>4137</v>
      </c>
      <c r="B4135" s="1" t="s">
        <v>9956</v>
      </c>
      <c r="C4135" s="1" t="s">
        <v>15671</v>
      </c>
      <c r="D4135" s="1" t="s">
        <v>21395</v>
      </c>
      <c r="E4135" s="1" t="s">
        <v>32811</v>
      </c>
      <c r="F4135">
        <v>2.6</v>
      </c>
      <c r="G4135">
        <v>35.2</v>
      </c>
      <c r="H4135">
        <v>79.28</v>
      </c>
      <c r="I4135">
        <v>103.03</v>
      </c>
    </row>
    <row r="4136" spans="1:9">
      <c r="A4136" t="s">
        <v>4138</v>
      </c>
      <c r="B4136" s="1" t="s">
        <v>9957</v>
      </c>
      <c r="C4136" s="1" t="s">
        <v>15672</v>
      </c>
      <c r="D4136" s="1" t="s">
        <v>21396</v>
      </c>
      <c r="E4136" s="1" t="s">
        <v>32812</v>
      </c>
      <c r="F4136">
        <v>6.84</v>
      </c>
      <c r="G4136">
        <v>42.79</v>
      </c>
      <c r="H4136">
        <v>68.59999999999999</v>
      </c>
      <c r="I4136">
        <v>100</v>
      </c>
    </row>
    <row r="4137" spans="1:9">
      <c r="A4137" t="s">
        <v>4139</v>
      </c>
      <c r="B4137" s="1" t="s">
        <v>9958</v>
      </c>
      <c r="C4137" s="1" t="s">
        <v>15673</v>
      </c>
      <c r="D4137" s="1" t="s">
        <v>21397</v>
      </c>
      <c r="E4137" s="1" t="s">
        <v>32813</v>
      </c>
      <c r="F4137">
        <v>2.31</v>
      </c>
      <c r="G4137">
        <v>32.51</v>
      </c>
      <c r="H4137">
        <v>68.52</v>
      </c>
      <c r="I4137">
        <v>95</v>
      </c>
    </row>
    <row r="4138" spans="1:9">
      <c r="A4138" t="s">
        <v>4140</v>
      </c>
      <c r="B4138" s="1" t="s">
        <v>9959</v>
      </c>
      <c r="C4138" s="1" t="s">
        <v>15674</v>
      </c>
      <c r="D4138" s="1" t="s">
        <v>21398</v>
      </c>
      <c r="E4138" s="1" t="s">
        <v>32814</v>
      </c>
      <c r="F4138">
        <v>11.13</v>
      </c>
      <c r="G4138">
        <v>43.16</v>
      </c>
      <c r="H4138">
        <v>63.03</v>
      </c>
      <c r="I4138">
        <v>78.26000000000001</v>
      </c>
    </row>
    <row r="4139" spans="1:9">
      <c r="A4139" t="s">
        <v>4141</v>
      </c>
      <c r="B4139" s="1" t="s">
        <v>6910</v>
      </c>
      <c r="C4139" s="1" t="s">
        <v>12625</v>
      </c>
      <c r="D4139" s="1" t="s">
        <v>18339</v>
      </c>
      <c r="E4139" s="1" t="s">
        <v>29759</v>
      </c>
      <c r="F4139">
        <v>49.76</v>
      </c>
      <c r="G4139">
        <v>65.3</v>
      </c>
      <c r="H4139">
        <v>25</v>
      </c>
      <c r="I4139">
        <v>25</v>
      </c>
    </row>
    <row r="4140" spans="1:9">
      <c r="A4140" t="s">
        <v>4142</v>
      </c>
      <c r="B4140" s="1" t="s">
        <v>9960</v>
      </c>
      <c r="C4140" s="1" t="s">
        <v>15675</v>
      </c>
      <c r="D4140" s="1" t="s">
        <v>21399</v>
      </c>
      <c r="E4140" s="1" t="s">
        <v>32815</v>
      </c>
      <c r="F4140">
        <v>20.7</v>
      </c>
      <c r="G4140">
        <v>50.02</v>
      </c>
      <c r="H4140">
        <v>44.76</v>
      </c>
      <c r="I4140">
        <v>68.97</v>
      </c>
    </row>
    <row r="4141" spans="1:9">
      <c r="A4141" t="s">
        <v>4143</v>
      </c>
      <c r="B4141" s="1" t="s">
        <v>9961</v>
      </c>
      <c r="C4141" s="1" t="s">
        <v>15676</v>
      </c>
      <c r="D4141" s="1" t="s">
        <v>21400</v>
      </c>
      <c r="E4141" s="1" t="s">
        <v>32816</v>
      </c>
      <c r="F4141">
        <v>11.36</v>
      </c>
      <c r="G4141">
        <v>69.56</v>
      </c>
      <c r="H4141">
        <v>46.15</v>
      </c>
      <c r="I4141">
        <v>66.67</v>
      </c>
    </row>
    <row r="4142" spans="1:9">
      <c r="A4142" t="s">
        <v>4144</v>
      </c>
      <c r="B4142" s="1" t="s">
        <v>9962</v>
      </c>
      <c r="C4142" s="1" t="s">
        <v>15677</v>
      </c>
      <c r="D4142" s="1" t="s">
        <v>21401</v>
      </c>
      <c r="E4142" s="1" t="s">
        <v>32817</v>
      </c>
      <c r="F4142">
        <v>3</v>
      </c>
      <c r="G4142">
        <v>35.94</v>
      </c>
      <c r="H4142">
        <v>97.65000000000001</v>
      </c>
      <c r="I4142">
        <v>170</v>
      </c>
    </row>
    <row r="4143" spans="1:9">
      <c r="A4143" t="s">
        <v>4145</v>
      </c>
      <c r="B4143" s="1" t="s">
        <v>9963</v>
      </c>
      <c r="C4143" s="1" t="s">
        <v>15678</v>
      </c>
      <c r="D4143" s="1" t="s">
        <v>21402</v>
      </c>
      <c r="E4143" s="1" t="s">
        <v>32818</v>
      </c>
      <c r="F4143">
        <v>12.13</v>
      </c>
      <c r="G4143">
        <v>49.03</v>
      </c>
      <c r="H4143">
        <v>68.87</v>
      </c>
      <c r="I4143">
        <v>83.33</v>
      </c>
    </row>
    <row r="4144" spans="1:9">
      <c r="A4144" t="s">
        <v>4146</v>
      </c>
      <c r="B4144" s="1" t="s">
        <v>9964</v>
      </c>
      <c r="C4144" s="1" t="s">
        <v>15679</v>
      </c>
      <c r="D4144" s="1" t="s">
        <v>21403</v>
      </c>
      <c r="E4144" s="1" t="s">
        <v>32819</v>
      </c>
      <c r="F4144">
        <v>6.26</v>
      </c>
      <c r="G4144">
        <v>29.37</v>
      </c>
      <c r="H4144">
        <v>65.62</v>
      </c>
      <c r="I4144">
        <v>92.86</v>
      </c>
    </row>
    <row r="4145" spans="1:9">
      <c r="A4145" t="s">
        <v>4147</v>
      </c>
      <c r="B4145" s="1" t="s">
        <v>9965</v>
      </c>
      <c r="C4145" s="1" t="s">
        <v>15680</v>
      </c>
      <c r="D4145" s="1" t="s">
        <v>21404</v>
      </c>
      <c r="E4145" s="1" t="s">
        <v>32820</v>
      </c>
      <c r="F4145">
        <v>18.01</v>
      </c>
      <c r="G4145">
        <v>42.87</v>
      </c>
      <c r="H4145">
        <v>37.14</v>
      </c>
      <c r="I4145">
        <v>55.56</v>
      </c>
    </row>
    <row r="4146" spans="1:9">
      <c r="A4146" t="s">
        <v>4148</v>
      </c>
      <c r="B4146" s="1" t="s">
        <v>9966</v>
      </c>
      <c r="C4146" s="1" t="s">
        <v>15681</v>
      </c>
      <c r="D4146" s="1" t="s">
        <v>21405</v>
      </c>
      <c r="E4146" s="1" t="s">
        <v>32821</v>
      </c>
      <c r="F4146">
        <v>9.25</v>
      </c>
      <c r="G4146">
        <v>47.27</v>
      </c>
      <c r="H4146">
        <v>36.36</v>
      </c>
      <c r="I4146">
        <v>82.34999999999999</v>
      </c>
    </row>
    <row r="4147" spans="1:9">
      <c r="A4147" t="s">
        <v>4149</v>
      </c>
      <c r="B4147" s="1" t="s">
        <v>9967</v>
      </c>
      <c r="C4147" s="1" t="s">
        <v>15682</v>
      </c>
      <c r="D4147" s="1" t="s">
        <v>21406</v>
      </c>
      <c r="E4147" s="1" t="s">
        <v>32822</v>
      </c>
      <c r="F4147">
        <v>25.5</v>
      </c>
      <c r="G4147">
        <v>47.95</v>
      </c>
      <c r="H4147">
        <v>40</v>
      </c>
      <c r="I4147">
        <v>61.54</v>
      </c>
    </row>
    <row r="4148" spans="1:9">
      <c r="A4148" t="s">
        <v>4150</v>
      </c>
      <c r="B4148" s="1" t="s">
        <v>9968</v>
      </c>
      <c r="C4148" s="1" t="s">
        <v>15683</v>
      </c>
      <c r="D4148" s="1" t="s">
        <v>21407</v>
      </c>
      <c r="E4148" s="1" t="s">
        <v>32823</v>
      </c>
      <c r="F4148">
        <v>21.61</v>
      </c>
      <c r="G4148">
        <v>57.83</v>
      </c>
      <c r="H4148">
        <v>52.45</v>
      </c>
      <c r="I4148">
        <v>65</v>
      </c>
    </row>
    <row r="4149" spans="1:9">
      <c r="A4149" t="s">
        <v>4151</v>
      </c>
      <c r="B4149" s="1" t="s">
        <v>9969</v>
      </c>
      <c r="C4149" s="1" t="s">
        <v>15684</v>
      </c>
      <c r="D4149" s="1" t="s">
        <v>21408</v>
      </c>
      <c r="E4149" s="1" t="s">
        <v>32824</v>
      </c>
      <c r="F4149">
        <v>29.59</v>
      </c>
      <c r="G4149">
        <v>61.52</v>
      </c>
      <c r="H4149">
        <v>34.25</v>
      </c>
      <c r="I4149">
        <v>50</v>
      </c>
    </row>
    <row r="4150" spans="1:9">
      <c r="A4150" t="s">
        <v>4152</v>
      </c>
      <c r="B4150" s="1" t="s">
        <v>9970</v>
      </c>
      <c r="C4150" s="1" t="s">
        <v>15685</v>
      </c>
      <c r="D4150" s="1" t="s">
        <v>21409</v>
      </c>
      <c r="E4150" s="1" t="s">
        <v>32825</v>
      </c>
      <c r="F4150">
        <v>8.039999999999999</v>
      </c>
      <c r="G4150">
        <v>56.69</v>
      </c>
      <c r="H4150">
        <v>83.16</v>
      </c>
      <c r="I4150">
        <v>123.08</v>
      </c>
    </row>
    <row r="4151" spans="1:9">
      <c r="A4151" t="s">
        <v>4153</v>
      </c>
      <c r="B4151" s="1" t="s">
        <v>9971</v>
      </c>
      <c r="C4151" s="1" t="s">
        <v>15686</v>
      </c>
      <c r="D4151" s="1" t="s">
        <v>21410</v>
      </c>
      <c r="E4151" s="1" t="s">
        <v>32826</v>
      </c>
      <c r="F4151">
        <v>9.609999999999999</v>
      </c>
      <c r="G4151">
        <v>53.71</v>
      </c>
      <c r="H4151">
        <v>65.98</v>
      </c>
      <c r="I4151">
        <v>85.70999999999999</v>
      </c>
    </row>
    <row r="4152" spans="1:9">
      <c r="A4152" t="s">
        <v>4154</v>
      </c>
      <c r="B4152" s="1" t="s">
        <v>9972</v>
      </c>
      <c r="C4152" s="1" t="s">
        <v>15687</v>
      </c>
      <c r="D4152" s="1" t="s">
        <v>21411</v>
      </c>
      <c r="E4152" s="1" t="s">
        <v>32827</v>
      </c>
      <c r="F4152">
        <v>10.53</v>
      </c>
      <c r="G4152">
        <v>39.28</v>
      </c>
      <c r="H4152">
        <v>57.32</v>
      </c>
      <c r="I4152">
        <v>78.26000000000001</v>
      </c>
    </row>
    <row r="4153" spans="1:9">
      <c r="A4153" t="s">
        <v>4155</v>
      </c>
      <c r="B4153" s="1" t="s">
        <v>9973</v>
      </c>
      <c r="C4153" s="1" t="s">
        <v>15688</v>
      </c>
      <c r="D4153" s="1" t="s">
        <v>21412</v>
      </c>
      <c r="E4153" s="1" t="s">
        <v>32828</v>
      </c>
      <c r="F4153">
        <v>14.71</v>
      </c>
      <c r="G4153">
        <v>56.36</v>
      </c>
      <c r="H4153">
        <v>48.28</v>
      </c>
      <c r="I4153">
        <v>65.22</v>
      </c>
    </row>
    <row r="4154" spans="1:9">
      <c r="A4154" t="s">
        <v>4156</v>
      </c>
      <c r="B4154" s="1" t="s">
        <v>6910</v>
      </c>
      <c r="C4154" s="1" t="s">
        <v>12625</v>
      </c>
      <c r="D4154" s="1" t="s">
        <v>18339</v>
      </c>
      <c r="E4154" s="1" t="s">
        <v>29759</v>
      </c>
      <c r="F4154">
        <v>49.76</v>
      </c>
      <c r="G4154">
        <v>65.3</v>
      </c>
      <c r="H4154">
        <v>25</v>
      </c>
      <c r="I4154">
        <v>25</v>
      </c>
    </row>
    <row r="4155" spans="1:9">
      <c r="A4155" t="s">
        <v>4157</v>
      </c>
      <c r="B4155" s="1" t="s">
        <v>9974</v>
      </c>
      <c r="C4155" s="1" t="s">
        <v>15689</v>
      </c>
      <c r="D4155" s="1" t="s">
        <v>21413</v>
      </c>
      <c r="E4155" s="1" t="s">
        <v>32829</v>
      </c>
      <c r="F4155">
        <v>9.779999999999999</v>
      </c>
      <c r="G4155">
        <v>59.93</v>
      </c>
      <c r="H4155">
        <v>55.97</v>
      </c>
      <c r="I4155">
        <v>100</v>
      </c>
    </row>
    <row r="4156" spans="1:9">
      <c r="A4156" t="s">
        <v>4158</v>
      </c>
      <c r="B4156" s="1" t="s">
        <v>9975</v>
      </c>
      <c r="C4156" s="1" t="s">
        <v>15690</v>
      </c>
      <c r="D4156" s="1" t="s">
        <v>21414</v>
      </c>
      <c r="E4156" s="1" t="s">
        <v>32830</v>
      </c>
      <c r="F4156">
        <v>14.83</v>
      </c>
      <c r="G4156">
        <v>54.1</v>
      </c>
      <c r="H4156">
        <v>48.48</v>
      </c>
      <c r="I4156">
        <v>69.56999999999999</v>
      </c>
    </row>
    <row r="4157" spans="1:9">
      <c r="A4157" t="s">
        <v>4159</v>
      </c>
      <c r="B4157" s="1" t="s">
        <v>9976</v>
      </c>
      <c r="C4157" s="1" t="s">
        <v>15691</v>
      </c>
      <c r="D4157" s="1" t="s">
        <v>21415</v>
      </c>
      <c r="E4157" s="1" t="s">
        <v>32831</v>
      </c>
      <c r="F4157">
        <v>10.39</v>
      </c>
      <c r="G4157">
        <v>43.62</v>
      </c>
      <c r="H4157">
        <v>52.08</v>
      </c>
      <c r="I4157">
        <v>80.77</v>
      </c>
    </row>
    <row r="4158" spans="1:9">
      <c r="A4158" t="s">
        <v>4160</v>
      </c>
      <c r="B4158" s="1" t="s">
        <v>9977</v>
      </c>
      <c r="C4158" s="1" t="s">
        <v>15692</v>
      </c>
      <c r="D4158" s="1" t="s">
        <v>21416</v>
      </c>
      <c r="E4158" s="1" t="s">
        <v>32832</v>
      </c>
      <c r="F4158">
        <v>13.45</v>
      </c>
      <c r="G4158">
        <v>50.46</v>
      </c>
      <c r="H4158">
        <v>59.42</v>
      </c>
      <c r="I4158">
        <v>78.79000000000001</v>
      </c>
    </row>
    <row r="4159" spans="1:9">
      <c r="A4159" t="s">
        <v>4161</v>
      </c>
      <c r="B4159" s="1" t="s">
        <v>9978</v>
      </c>
      <c r="C4159" s="1" t="s">
        <v>15693</v>
      </c>
      <c r="D4159" s="1" t="s">
        <v>21417</v>
      </c>
      <c r="E4159" s="1" t="s">
        <v>32833</v>
      </c>
      <c r="F4159">
        <v>8.960000000000001</v>
      </c>
      <c r="G4159">
        <v>45.58</v>
      </c>
      <c r="H4159">
        <v>52.43</v>
      </c>
      <c r="I4159">
        <v>88.45999999999999</v>
      </c>
    </row>
    <row r="4160" spans="1:9">
      <c r="A4160" t="s">
        <v>4162</v>
      </c>
      <c r="B4160" s="1" t="s">
        <v>9979</v>
      </c>
      <c r="C4160" s="1" t="s">
        <v>15694</v>
      </c>
      <c r="D4160" s="1" t="s">
        <v>21418</v>
      </c>
      <c r="E4160" s="1" t="s">
        <v>32834</v>
      </c>
      <c r="F4160">
        <v>19.75</v>
      </c>
      <c r="G4160">
        <v>42.02</v>
      </c>
      <c r="H4160">
        <v>56.82</v>
      </c>
      <c r="I4160">
        <v>78.95</v>
      </c>
    </row>
    <row r="4161" spans="1:9">
      <c r="A4161" t="s">
        <v>4163</v>
      </c>
      <c r="B4161" s="1" t="s">
        <v>9980</v>
      </c>
      <c r="C4161" s="1" t="s">
        <v>15695</v>
      </c>
      <c r="D4161" s="1" t="s">
        <v>21419</v>
      </c>
      <c r="E4161" s="1" t="s">
        <v>32835</v>
      </c>
      <c r="F4161">
        <v>16.46</v>
      </c>
      <c r="G4161">
        <v>42.88</v>
      </c>
      <c r="H4161">
        <v>50.32</v>
      </c>
      <c r="I4161">
        <v>76</v>
      </c>
    </row>
    <row r="4162" spans="1:9">
      <c r="A4162" t="s">
        <v>4164</v>
      </c>
      <c r="B4162" s="1" t="s">
        <v>9981</v>
      </c>
      <c r="C4162" s="1" t="s">
        <v>15696</v>
      </c>
      <c r="D4162" s="1" t="s">
        <v>21420</v>
      </c>
      <c r="E4162" s="1" t="s">
        <v>32836</v>
      </c>
      <c r="F4162">
        <v>4.97</v>
      </c>
      <c r="G4162">
        <v>30.43</v>
      </c>
      <c r="H4162">
        <v>66.79000000000001</v>
      </c>
      <c r="I4162">
        <v>85.37</v>
      </c>
    </row>
    <row r="4163" spans="1:9">
      <c r="A4163" t="s">
        <v>4165</v>
      </c>
      <c r="B4163" s="1" t="s">
        <v>9982</v>
      </c>
      <c r="C4163" s="1" t="s">
        <v>15697</v>
      </c>
      <c r="D4163" s="1" t="s">
        <v>21421</v>
      </c>
      <c r="E4163" s="1" t="s">
        <v>32837</v>
      </c>
      <c r="F4163">
        <v>8.199999999999999</v>
      </c>
      <c r="G4163">
        <v>47.62</v>
      </c>
      <c r="H4163">
        <v>53.99</v>
      </c>
      <c r="I4163">
        <v>86.67</v>
      </c>
    </row>
    <row r="4164" spans="1:9">
      <c r="A4164" t="s">
        <v>4166</v>
      </c>
      <c r="B4164" s="1" t="s">
        <v>9983</v>
      </c>
      <c r="C4164" s="1" t="s">
        <v>15698</v>
      </c>
      <c r="D4164" s="1" t="s">
        <v>21422</v>
      </c>
      <c r="E4164" s="1" t="s">
        <v>32838</v>
      </c>
      <c r="F4164">
        <v>9.25</v>
      </c>
      <c r="G4164">
        <v>51.71</v>
      </c>
      <c r="H4164">
        <v>56.59</v>
      </c>
      <c r="I4164">
        <v>100</v>
      </c>
    </row>
    <row r="4165" spans="1:9">
      <c r="A4165" t="s">
        <v>4167</v>
      </c>
      <c r="B4165" s="1" t="s">
        <v>9984</v>
      </c>
      <c r="C4165" s="1" t="s">
        <v>15699</v>
      </c>
      <c r="D4165" s="1" t="s">
        <v>21423</v>
      </c>
      <c r="E4165" s="1" t="s">
        <v>32839</v>
      </c>
      <c r="F4165">
        <v>4.81</v>
      </c>
      <c r="G4165">
        <v>35.31</v>
      </c>
      <c r="H4165">
        <v>63.57</v>
      </c>
      <c r="I4165">
        <v>89.47</v>
      </c>
    </row>
    <row r="4166" spans="1:9">
      <c r="A4166" t="s">
        <v>4168</v>
      </c>
      <c r="B4166" s="1" t="s">
        <v>9985</v>
      </c>
      <c r="C4166" s="1" t="s">
        <v>15700</v>
      </c>
      <c r="D4166" s="1" t="s">
        <v>21424</v>
      </c>
      <c r="E4166" s="1" t="s">
        <v>32840</v>
      </c>
      <c r="F4166">
        <v>20.35</v>
      </c>
      <c r="G4166">
        <v>53.67</v>
      </c>
      <c r="H4166">
        <v>57.14</v>
      </c>
      <c r="I4166">
        <v>72.22</v>
      </c>
    </row>
    <row r="4167" spans="1:9">
      <c r="A4167" t="s">
        <v>4169</v>
      </c>
      <c r="B4167" s="1" t="s">
        <v>9986</v>
      </c>
      <c r="C4167" s="1" t="s">
        <v>15701</v>
      </c>
      <c r="D4167" s="1" t="s">
        <v>21425</v>
      </c>
      <c r="E4167" s="1" t="s">
        <v>32841</v>
      </c>
      <c r="F4167">
        <v>3.55</v>
      </c>
      <c r="G4167">
        <v>39.86</v>
      </c>
      <c r="H4167">
        <v>53.72</v>
      </c>
      <c r="I4167">
        <v>92</v>
      </c>
    </row>
    <row r="4168" spans="1:9">
      <c r="A4168" t="s">
        <v>4170</v>
      </c>
      <c r="B4168" s="1" t="s">
        <v>9987</v>
      </c>
      <c r="C4168" s="1" t="s">
        <v>15702</v>
      </c>
      <c r="D4168" s="1" t="s">
        <v>21426</v>
      </c>
      <c r="E4168" s="1" t="s">
        <v>32842</v>
      </c>
      <c r="F4168">
        <v>7.39</v>
      </c>
      <c r="G4168">
        <v>42.12</v>
      </c>
      <c r="H4168">
        <v>49.78</v>
      </c>
      <c r="I4168">
        <v>80</v>
      </c>
    </row>
    <row r="4169" spans="1:9">
      <c r="A4169" t="s">
        <v>4171</v>
      </c>
      <c r="B4169" s="1" t="s">
        <v>6910</v>
      </c>
      <c r="C4169" s="1" t="s">
        <v>12625</v>
      </c>
      <c r="D4169" s="1" t="s">
        <v>18339</v>
      </c>
      <c r="E4169" s="1" t="s">
        <v>29759</v>
      </c>
      <c r="F4169">
        <v>49.76</v>
      </c>
      <c r="G4169">
        <v>65.3</v>
      </c>
      <c r="H4169">
        <v>25</v>
      </c>
      <c r="I4169">
        <v>25</v>
      </c>
    </row>
    <row r="4170" spans="1:9">
      <c r="A4170" t="s">
        <v>4172</v>
      </c>
      <c r="B4170" s="1" t="s">
        <v>9988</v>
      </c>
      <c r="C4170" s="1" t="s">
        <v>15703</v>
      </c>
      <c r="D4170" s="1" t="s">
        <v>21427</v>
      </c>
      <c r="E4170" s="1" t="s">
        <v>32843</v>
      </c>
      <c r="F4170">
        <v>7.1</v>
      </c>
      <c r="G4170">
        <v>46.71</v>
      </c>
      <c r="H4170">
        <v>57.51</v>
      </c>
      <c r="I4170">
        <v>85.19</v>
      </c>
    </row>
    <row r="4171" spans="1:9">
      <c r="A4171" t="s">
        <v>4173</v>
      </c>
      <c r="B4171" s="1" t="s">
        <v>9989</v>
      </c>
      <c r="C4171" s="1" t="s">
        <v>15704</v>
      </c>
      <c r="D4171" s="1" t="s">
        <v>21428</v>
      </c>
      <c r="E4171" s="1" t="s">
        <v>32844</v>
      </c>
      <c r="F4171">
        <v>10.08</v>
      </c>
      <c r="G4171">
        <v>49.42</v>
      </c>
      <c r="H4171">
        <v>66.28</v>
      </c>
      <c r="I4171">
        <v>100</v>
      </c>
    </row>
    <row r="4172" spans="1:9">
      <c r="A4172" t="s">
        <v>4174</v>
      </c>
      <c r="B4172" s="1" t="s">
        <v>6910</v>
      </c>
      <c r="C4172" s="1" t="s">
        <v>12625</v>
      </c>
      <c r="D4172" s="1" t="s">
        <v>18339</v>
      </c>
      <c r="E4172" s="1" t="s">
        <v>29759</v>
      </c>
      <c r="F4172">
        <v>49.76</v>
      </c>
      <c r="G4172">
        <v>65.3</v>
      </c>
      <c r="H4172">
        <v>25</v>
      </c>
      <c r="I4172">
        <v>25</v>
      </c>
    </row>
    <row r="4173" spans="1:9">
      <c r="A4173" t="s">
        <v>4175</v>
      </c>
      <c r="B4173" s="1" t="s">
        <v>9990</v>
      </c>
      <c r="C4173" s="1" t="s">
        <v>15705</v>
      </c>
      <c r="D4173" s="1" t="s">
        <v>21429</v>
      </c>
      <c r="E4173" s="1" t="s">
        <v>32845</v>
      </c>
      <c r="F4173">
        <v>12.1</v>
      </c>
      <c r="G4173">
        <v>49.1</v>
      </c>
      <c r="H4173">
        <v>89.16</v>
      </c>
      <c r="I4173">
        <v>107.14</v>
      </c>
    </row>
    <row r="4174" spans="1:9">
      <c r="A4174" t="s">
        <v>4176</v>
      </c>
      <c r="B4174" s="1" t="s">
        <v>9991</v>
      </c>
      <c r="C4174" s="1" t="s">
        <v>15706</v>
      </c>
      <c r="D4174" s="1" t="s">
        <v>21430</v>
      </c>
      <c r="E4174" s="1" t="s">
        <v>32846</v>
      </c>
      <c r="F4174">
        <v>14.25</v>
      </c>
      <c r="G4174">
        <v>60.35</v>
      </c>
      <c r="H4174">
        <v>56</v>
      </c>
      <c r="I4174">
        <v>70</v>
      </c>
    </row>
    <row r="4175" spans="1:9">
      <c r="A4175" t="s">
        <v>4177</v>
      </c>
      <c r="B4175" s="1" t="s">
        <v>9992</v>
      </c>
      <c r="C4175" s="1" t="s">
        <v>15707</v>
      </c>
      <c r="D4175" s="1" t="s">
        <v>21431</v>
      </c>
      <c r="E4175" s="1" t="s">
        <v>32847</v>
      </c>
      <c r="F4175">
        <v>16.18</v>
      </c>
      <c r="G4175">
        <v>59.83</v>
      </c>
      <c r="H4175">
        <v>39.24</v>
      </c>
      <c r="I4175">
        <v>58.33</v>
      </c>
    </row>
    <row r="4176" spans="1:9">
      <c r="A4176" t="s">
        <v>4178</v>
      </c>
      <c r="B4176" s="1" t="s">
        <v>9993</v>
      </c>
      <c r="C4176" s="1" t="s">
        <v>15708</v>
      </c>
      <c r="D4176" s="1" t="s">
        <v>21432</v>
      </c>
      <c r="E4176" s="1" t="s">
        <v>32848</v>
      </c>
      <c r="F4176">
        <v>13.89</v>
      </c>
      <c r="G4176">
        <v>55.67</v>
      </c>
      <c r="H4176">
        <v>41.88</v>
      </c>
      <c r="I4176">
        <v>64.86</v>
      </c>
    </row>
    <row r="4177" spans="1:9">
      <c r="A4177" t="s">
        <v>4179</v>
      </c>
      <c r="B4177" s="1" t="s">
        <v>9994</v>
      </c>
      <c r="C4177" s="1" t="s">
        <v>15709</v>
      </c>
      <c r="D4177" s="1" t="s">
        <v>21433</v>
      </c>
      <c r="E4177" s="1" t="s">
        <v>32849</v>
      </c>
      <c r="F4177">
        <v>26.22</v>
      </c>
      <c r="G4177">
        <v>70.59999999999999</v>
      </c>
      <c r="H4177">
        <v>52.05</v>
      </c>
      <c r="I4177">
        <v>72.73</v>
      </c>
    </row>
    <row r="4178" spans="1:9">
      <c r="A4178" t="s">
        <v>4180</v>
      </c>
      <c r="B4178" s="1" t="s">
        <v>9995</v>
      </c>
      <c r="C4178" s="1" t="s">
        <v>15710</v>
      </c>
      <c r="D4178" s="1" t="s">
        <v>21434</v>
      </c>
      <c r="E4178" s="1" t="s">
        <v>32850</v>
      </c>
      <c r="F4178">
        <v>5.91</v>
      </c>
      <c r="G4178">
        <v>45.01</v>
      </c>
      <c r="H4178">
        <v>61.26</v>
      </c>
      <c r="I4178">
        <v>114.29</v>
      </c>
    </row>
    <row r="4179" spans="1:9">
      <c r="A4179" t="s">
        <v>4181</v>
      </c>
      <c r="B4179" s="1" t="s">
        <v>9996</v>
      </c>
      <c r="C4179" s="1" t="s">
        <v>15711</v>
      </c>
      <c r="D4179" s="1" t="s">
        <v>21435</v>
      </c>
      <c r="E4179" s="1" t="s">
        <v>32851</v>
      </c>
      <c r="F4179">
        <v>9.48</v>
      </c>
      <c r="G4179">
        <v>54.43</v>
      </c>
      <c r="H4179">
        <v>69.33</v>
      </c>
      <c r="I4179">
        <v>84</v>
      </c>
    </row>
    <row r="4180" spans="1:9">
      <c r="A4180" t="s">
        <v>4182</v>
      </c>
      <c r="B4180" s="1" t="s">
        <v>6910</v>
      </c>
      <c r="C4180" s="1" t="s">
        <v>12625</v>
      </c>
      <c r="D4180" s="1" t="s">
        <v>18339</v>
      </c>
      <c r="E4180" s="1" t="s">
        <v>29759</v>
      </c>
      <c r="F4180">
        <v>49.76</v>
      </c>
      <c r="G4180">
        <v>65.3</v>
      </c>
      <c r="H4180">
        <v>25</v>
      </c>
      <c r="I4180">
        <v>25</v>
      </c>
    </row>
    <row r="4181" spans="1:9">
      <c r="A4181" t="s">
        <v>4183</v>
      </c>
      <c r="B4181" s="1" t="s">
        <v>9997</v>
      </c>
      <c r="C4181" s="1" t="s">
        <v>15712</v>
      </c>
      <c r="D4181" s="1" t="s">
        <v>21436</v>
      </c>
      <c r="E4181" s="1" t="s">
        <v>32852</v>
      </c>
      <c r="F4181">
        <v>47.42</v>
      </c>
      <c r="G4181">
        <v>60.95</v>
      </c>
      <c r="H4181">
        <v>32.65</v>
      </c>
      <c r="I4181">
        <v>39.13</v>
      </c>
    </row>
    <row r="4182" spans="1:9">
      <c r="A4182" t="s">
        <v>4184</v>
      </c>
      <c r="B4182" s="1" t="s">
        <v>9998</v>
      </c>
      <c r="C4182" s="1" t="s">
        <v>15713</v>
      </c>
      <c r="D4182" s="1" t="s">
        <v>21437</v>
      </c>
      <c r="E4182" s="1" t="s">
        <v>32853</v>
      </c>
      <c r="F4182">
        <v>11.79</v>
      </c>
      <c r="G4182">
        <v>62.45</v>
      </c>
      <c r="H4182">
        <v>45</v>
      </c>
      <c r="I4182">
        <v>73.33</v>
      </c>
    </row>
    <row r="4183" spans="1:9">
      <c r="A4183" t="s">
        <v>4185</v>
      </c>
      <c r="B4183" s="1" t="s">
        <v>9999</v>
      </c>
      <c r="C4183" s="1" t="s">
        <v>15714</v>
      </c>
      <c r="D4183" s="1" t="s">
        <v>21438</v>
      </c>
      <c r="E4183" s="1" t="s">
        <v>32854</v>
      </c>
      <c r="F4183">
        <v>9.91</v>
      </c>
      <c r="G4183">
        <v>44.89</v>
      </c>
      <c r="H4183">
        <v>62.34</v>
      </c>
      <c r="I4183">
        <v>85.70999999999999</v>
      </c>
    </row>
    <row r="4184" spans="1:9">
      <c r="A4184" t="s">
        <v>4186</v>
      </c>
      <c r="B4184" s="1" t="s">
        <v>10000</v>
      </c>
      <c r="C4184" s="1" t="s">
        <v>15715</v>
      </c>
      <c r="D4184" s="1" t="s">
        <v>21439</v>
      </c>
      <c r="E4184" s="1" t="s">
        <v>32855</v>
      </c>
      <c r="F4184">
        <v>3.89</v>
      </c>
      <c r="G4184">
        <v>45.38</v>
      </c>
      <c r="H4184">
        <v>63.28</v>
      </c>
      <c r="I4184">
        <v>87.18000000000001</v>
      </c>
    </row>
    <row r="4185" spans="1:9">
      <c r="A4185" t="s">
        <v>4187</v>
      </c>
      <c r="B4185" s="1" t="s">
        <v>10001</v>
      </c>
      <c r="C4185" s="1" t="s">
        <v>15716</v>
      </c>
      <c r="D4185" s="1" t="s">
        <v>21440</v>
      </c>
      <c r="E4185" s="1" t="s">
        <v>32856</v>
      </c>
      <c r="F4185">
        <v>10.44</v>
      </c>
      <c r="G4185">
        <v>40.09</v>
      </c>
      <c r="H4185">
        <v>64.41</v>
      </c>
      <c r="I4185">
        <v>85.29000000000001</v>
      </c>
    </row>
    <row r="4186" spans="1:9">
      <c r="A4186" t="s">
        <v>4188</v>
      </c>
      <c r="B4186" s="1" t="s">
        <v>10002</v>
      </c>
      <c r="C4186" s="1" t="s">
        <v>15717</v>
      </c>
      <c r="D4186" s="1" t="s">
        <v>21441</v>
      </c>
      <c r="E4186" s="1" t="s">
        <v>32857</v>
      </c>
      <c r="F4186">
        <v>18.32</v>
      </c>
      <c r="G4186">
        <v>60.27</v>
      </c>
      <c r="H4186">
        <v>60.09</v>
      </c>
      <c r="I4186">
        <v>71.43000000000001</v>
      </c>
    </row>
    <row r="4187" spans="1:9">
      <c r="A4187" t="s">
        <v>4189</v>
      </c>
      <c r="B4187" s="1" t="s">
        <v>10003</v>
      </c>
      <c r="C4187" s="1" t="s">
        <v>15718</v>
      </c>
      <c r="D4187" s="1" t="s">
        <v>21442</v>
      </c>
      <c r="E4187" s="1" t="s">
        <v>32858</v>
      </c>
      <c r="F4187">
        <v>11.2</v>
      </c>
      <c r="G4187">
        <v>49.55</v>
      </c>
      <c r="H4187">
        <v>55</v>
      </c>
      <c r="I4187">
        <v>64.70999999999999</v>
      </c>
    </row>
    <row r="4188" spans="1:9">
      <c r="A4188" t="s">
        <v>4190</v>
      </c>
      <c r="B4188" s="1" t="s">
        <v>10004</v>
      </c>
      <c r="C4188" s="1" t="s">
        <v>15719</v>
      </c>
      <c r="D4188" s="1" t="s">
        <v>21443</v>
      </c>
      <c r="E4188" s="1" t="s">
        <v>32859</v>
      </c>
      <c r="F4188">
        <v>35.82</v>
      </c>
      <c r="G4188">
        <v>67.65000000000001</v>
      </c>
      <c r="H4188">
        <v>26.16</v>
      </c>
      <c r="I4188">
        <v>39.47</v>
      </c>
    </row>
    <row r="4189" spans="1:9">
      <c r="A4189" t="s">
        <v>4191</v>
      </c>
      <c r="B4189" s="1" t="s">
        <v>10005</v>
      </c>
      <c r="C4189" s="1" t="s">
        <v>15720</v>
      </c>
      <c r="D4189" s="1" t="s">
        <v>21444</v>
      </c>
      <c r="E4189" s="1" t="s">
        <v>32860</v>
      </c>
      <c r="F4189">
        <v>8.25</v>
      </c>
      <c r="G4189">
        <v>49.03</v>
      </c>
      <c r="H4189">
        <v>56.13</v>
      </c>
      <c r="I4189">
        <v>87.5</v>
      </c>
    </row>
    <row r="4190" spans="1:9">
      <c r="A4190" t="s">
        <v>4192</v>
      </c>
      <c r="B4190" s="1" t="s">
        <v>10006</v>
      </c>
      <c r="C4190" s="1" t="s">
        <v>15721</v>
      </c>
      <c r="D4190" s="1" t="s">
        <v>21445</v>
      </c>
      <c r="E4190" s="1" t="s">
        <v>32861</v>
      </c>
      <c r="F4190">
        <v>9.67</v>
      </c>
      <c r="G4190">
        <v>38.89</v>
      </c>
      <c r="H4190">
        <v>111.48</v>
      </c>
      <c r="I4190">
        <v>133.33</v>
      </c>
    </row>
    <row r="4191" spans="1:9">
      <c r="A4191" t="s">
        <v>4193</v>
      </c>
      <c r="B4191" s="1" t="s">
        <v>10007</v>
      </c>
      <c r="C4191" s="1" t="s">
        <v>15722</v>
      </c>
      <c r="D4191" s="1" t="s">
        <v>21446</v>
      </c>
      <c r="E4191" s="1" t="s">
        <v>32862</v>
      </c>
      <c r="F4191">
        <v>20.03</v>
      </c>
      <c r="G4191">
        <v>60.77</v>
      </c>
      <c r="H4191">
        <v>47.1</v>
      </c>
      <c r="I4191">
        <v>81.81999999999999</v>
      </c>
    </row>
    <row r="4192" spans="1:9">
      <c r="A4192" t="s">
        <v>4194</v>
      </c>
      <c r="B4192" s="1" t="s">
        <v>10008</v>
      </c>
      <c r="C4192" s="1" t="s">
        <v>15723</v>
      </c>
      <c r="D4192" s="1" t="s">
        <v>21447</v>
      </c>
      <c r="E4192" s="1" t="s">
        <v>32863</v>
      </c>
      <c r="F4192">
        <v>13.67</v>
      </c>
      <c r="G4192">
        <v>53.93</v>
      </c>
      <c r="H4192">
        <v>41.33</v>
      </c>
      <c r="I4192">
        <v>90</v>
      </c>
    </row>
    <row r="4193" spans="1:9">
      <c r="A4193" t="s">
        <v>4195</v>
      </c>
      <c r="B4193" s="1" t="s">
        <v>10009</v>
      </c>
      <c r="C4193" s="1" t="s">
        <v>15724</v>
      </c>
      <c r="D4193" s="1" t="s">
        <v>21448</v>
      </c>
      <c r="E4193" s="1" t="s">
        <v>32864</v>
      </c>
      <c r="F4193">
        <v>22.45</v>
      </c>
      <c r="G4193">
        <v>52.08</v>
      </c>
      <c r="H4193">
        <v>47.83</v>
      </c>
      <c r="I4193">
        <v>57.89</v>
      </c>
    </row>
    <row r="4194" spans="1:9">
      <c r="A4194" t="s">
        <v>4196</v>
      </c>
      <c r="B4194" s="1" t="s">
        <v>10010</v>
      </c>
      <c r="C4194" s="1" t="s">
        <v>15725</v>
      </c>
      <c r="D4194" s="1" t="s">
        <v>21449</v>
      </c>
      <c r="E4194" s="1" t="s">
        <v>32865</v>
      </c>
      <c r="F4194">
        <v>37.26</v>
      </c>
      <c r="G4194">
        <v>61.93</v>
      </c>
      <c r="H4194">
        <v>31.68</v>
      </c>
      <c r="I4194">
        <v>50</v>
      </c>
    </row>
    <row r="4195" spans="1:9">
      <c r="A4195" t="s">
        <v>4197</v>
      </c>
      <c r="B4195" s="1" t="s">
        <v>10011</v>
      </c>
      <c r="C4195" s="1" t="s">
        <v>15726</v>
      </c>
      <c r="D4195" s="1" t="s">
        <v>21450</v>
      </c>
      <c r="E4195" s="1" t="s">
        <v>32866</v>
      </c>
      <c r="F4195">
        <v>16.2</v>
      </c>
      <c r="G4195">
        <v>58.22</v>
      </c>
      <c r="H4195">
        <v>43.64</v>
      </c>
      <c r="I4195">
        <v>62.5</v>
      </c>
    </row>
    <row r="4196" spans="1:9">
      <c r="A4196" t="s">
        <v>4198</v>
      </c>
      <c r="B4196" s="1" t="s">
        <v>10012</v>
      </c>
      <c r="C4196" s="1" t="s">
        <v>15727</v>
      </c>
      <c r="D4196" s="1" t="s">
        <v>21451</v>
      </c>
      <c r="E4196" s="1" t="s">
        <v>32867</v>
      </c>
      <c r="F4196">
        <v>10.3</v>
      </c>
      <c r="G4196">
        <v>54.67</v>
      </c>
      <c r="H4196">
        <v>54.76</v>
      </c>
      <c r="I4196">
        <v>83.33</v>
      </c>
    </row>
    <row r="4197" spans="1:9">
      <c r="A4197" t="s">
        <v>4199</v>
      </c>
      <c r="B4197" s="1" t="s">
        <v>6910</v>
      </c>
      <c r="C4197" s="1" t="s">
        <v>12625</v>
      </c>
      <c r="D4197" s="1" t="s">
        <v>18339</v>
      </c>
      <c r="E4197" s="1" t="s">
        <v>29759</v>
      </c>
      <c r="F4197">
        <v>49.76</v>
      </c>
      <c r="G4197">
        <v>65.3</v>
      </c>
      <c r="H4197">
        <v>25</v>
      </c>
      <c r="I4197">
        <v>25</v>
      </c>
    </row>
    <row r="4198" spans="1:9">
      <c r="A4198" t="s">
        <v>4200</v>
      </c>
      <c r="B4198" s="1" t="s">
        <v>6910</v>
      </c>
      <c r="C4198" s="1" t="s">
        <v>12625</v>
      </c>
      <c r="D4198" s="1" t="s">
        <v>18339</v>
      </c>
      <c r="E4198" s="1" t="s">
        <v>29759</v>
      </c>
      <c r="F4198">
        <v>49.76</v>
      </c>
      <c r="G4198">
        <v>65.3</v>
      </c>
      <c r="H4198">
        <v>25</v>
      </c>
      <c r="I4198">
        <v>25</v>
      </c>
    </row>
    <row r="4199" spans="1:9">
      <c r="A4199" t="s">
        <v>4201</v>
      </c>
      <c r="B4199" s="1" t="s">
        <v>10013</v>
      </c>
      <c r="C4199" s="1" t="s">
        <v>15728</v>
      </c>
      <c r="D4199" s="1" t="s">
        <v>21452</v>
      </c>
      <c r="E4199" s="1" t="s">
        <v>32868</v>
      </c>
      <c r="F4199">
        <v>8.970000000000001</v>
      </c>
      <c r="G4199">
        <v>46.86</v>
      </c>
      <c r="H4199">
        <v>58.4</v>
      </c>
      <c r="I4199">
        <v>89.47</v>
      </c>
    </row>
    <row r="4200" spans="1:9">
      <c r="A4200" t="s">
        <v>4202</v>
      </c>
      <c r="B4200" s="1" t="s">
        <v>10014</v>
      </c>
      <c r="C4200" s="1" t="s">
        <v>15729</v>
      </c>
      <c r="D4200" s="1" t="s">
        <v>21453</v>
      </c>
      <c r="E4200" s="1" t="s">
        <v>32869</v>
      </c>
      <c r="F4200">
        <v>11.25</v>
      </c>
      <c r="G4200">
        <v>51.33</v>
      </c>
      <c r="H4200">
        <v>78.40000000000001</v>
      </c>
      <c r="I4200">
        <v>100</v>
      </c>
    </row>
    <row r="4201" spans="1:9">
      <c r="A4201" t="s">
        <v>4203</v>
      </c>
      <c r="B4201" s="1" t="s">
        <v>10015</v>
      </c>
      <c r="C4201" s="1" t="s">
        <v>15730</v>
      </c>
      <c r="D4201" s="1" t="s">
        <v>21454</v>
      </c>
      <c r="E4201" s="1" t="s">
        <v>32870</v>
      </c>
      <c r="F4201">
        <v>4.93</v>
      </c>
      <c r="G4201">
        <v>50.33</v>
      </c>
      <c r="H4201">
        <v>77.19</v>
      </c>
      <c r="I4201">
        <v>150</v>
      </c>
    </row>
    <row r="4202" spans="1:9">
      <c r="A4202" t="s">
        <v>4204</v>
      </c>
      <c r="B4202" s="1" t="s">
        <v>10016</v>
      </c>
      <c r="C4202" s="1" t="s">
        <v>15731</v>
      </c>
      <c r="D4202" s="1" t="s">
        <v>18361</v>
      </c>
      <c r="E4202" s="1" t="s">
        <v>29781</v>
      </c>
      <c r="F4202">
        <v>38.75</v>
      </c>
      <c r="G4202">
        <v>52.55</v>
      </c>
      <c r="H4202">
        <v>40</v>
      </c>
      <c r="I4202">
        <v>40</v>
      </c>
    </row>
    <row r="4203" spans="1:9">
      <c r="A4203" t="s">
        <v>4205</v>
      </c>
      <c r="B4203" s="1" t="s">
        <v>10017</v>
      </c>
      <c r="C4203" s="1" t="s">
        <v>15732</v>
      </c>
      <c r="D4203" s="1" t="s">
        <v>21455</v>
      </c>
      <c r="E4203" s="1" t="s">
        <v>32871</v>
      </c>
      <c r="F4203">
        <v>11.82</v>
      </c>
      <c r="G4203">
        <v>53.44</v>
      </c>
      <c r="H4203">
        <v>58.18</v>
      </c>
      <c r="I4203">
        <v>76.92</v>
      </c>
    </row>
    <row r="4204" spans="1:9">
      <c r="A4204" t="s">
        <v>4206</v>
      </c>
      <c r="B4204" s="1" t="s">
        <v>10018</v>
      </c>
      <c r="C4204" s="1" t="s">
        <v>15733</v>
      </c>
      <c r="D4204" s="1" t="s">
        <v>21456</v>
      </c>
      <c r="E4204" s="1" t="s">
        <v>32872</v>
      </c>
      <c r="F4204">
        <v>12.15</v>
      </c>
      <c r="G4204">
        <v>52.91</v>
      </c>
      <c r="H4204">
        <v>39.05</v>
      </c>
      <c r="I4204">
        <v>76.92</v>
      </c>
    </row>
    <row r="4205" spans="1:9">
      <c r="A4205" t="s">
        <v>4207</v>
      </c>
      <c r="B4205" s="1" t="s">
        <v>10019</v>
      </c>
      <c r="C4205" s="1" t="s">
        <v>15734</v>
      </c>
      <c r="D4205" s="1" t="s">
        <v>21457</v>
      </c>
      <c r="E4205" s="1" t="s">
        <v>32873</v>
      </c>
      <c r="F4205">
        <v>4.42</v>
      </c>
      <c r="G4205">
        <v>38.36</v>
      </c>
      <c r="H4205">
        <v>187.5</v>
      </c>
      <c r="I4205">
        <v>211.76</v>
      </c>
    </row>
    <row r="4206" spans="1:9">
      <c r="A4206" t="s">
        <v>4208</v>
      </c>
      <c r="B4206" s="1" t="s">
        <v>10020</v>
      </c>
      <c r="C4206" s="1" t="s">
        <v>15735</v>
      </c>
      <c r="D4206" s="1" t="s">
        <v>21458</v>
      </c>
      <c r="E4206" s="1" t="s">
        <v>32874</v>
      </c>
      <c r="F4206">
        <v>6.57</v>
      </c>
      <c r="G4206">
        <v>35.43</v>
      </c>
      <c r="H4206">
        <v>49.02</v>
      </c>
      <c r="I4206">
        <v>85.70999999999999</v>
      </c>
    </row>
    <row r="4207" spans="1:9">
      <c r="A4207" t="s">
        <v>4209</v>
      </c>
      <c r="B4207" s="1" t="s">
        <v>10021</v>
      </c>
      <c r="C4207" s="1" t="s">
        <v>15736</v>
      </c>
      <c r="D4207" s="1" t="s">
        <v>21459</v>
      </c>
      <c r="E4207" s="1" t="s">
        <v>32875</v>
      </c>
      <c r="F4207">
        <v>26.28</v>
      </c>
      <c r="G4207">
        <v>46.8</v>
      </c>
      <c r="H4207">
        <v>46.73</v>
      </c>
      <c r="I4207">
        <v>60</v>
      </c>
    </row>
    <row r="4208" spans="1:9">
      <c r="A4208" t="s">
        <v>4210</v>
      </c>
      <c r="B4208" s="1" t="s">
        <v>10022</v>
      </c>
      <c r="C4208" s="1" t="s">
        <v>15737</v>
      </c>
      <c r="D4208" s="1" t="s">
        <v>21460</v>
      </c>
      <c r="E4208" s="1" t="s">
        <v>32876</v>
      </c>
      <c r="F4208">
        <v>4.07</v>
      </c>
      <c r="G4208">
        <v>23.27</v>
      </c>
      <c r="H4208">
        <v>66.28</v>
      </c>
      <c r="I4208">
        <v>100</v>
      </c>
    </row>
    <row r="4209" spans="1:9">
      <c r="A4209" t="s">
        <v>4211</v>
      </c>
      <c r="B4209" s="1" t="s">
        <v>10023</v>
      </c>
      <c r="C4209" s="1" t="s">
        <v>15738</v>
      </c>
      <c r="D4209" s="1" t="s">
        <v>21461</v>
      </c>
      <c r="E4209" s="1" t="s">
        <v>32877</v>
      </c>
      <c r="F4209">
        <v>5.62</v>
      </c>
      <c r="G4209">
        <v>50.37</v>
      </c>
      <c r="H4209">
        <v>76.59999999999999</v>
      </c>
      <c r="I4209">
        <v>145.45</v>
      </c>
    </row>
    <row r="4210" spans="1:9">
      <c r="A4210" t="s">
        <v>4212</v>
      </c>
      <c r="B4210" s="1" t="s">
        <v>10024</v>
      </c>
      <c r="C4210" s="1" t="s">
        <v>15739</v>
      </c>
      <c r="D4210" s="1" t="s">
        <v>21462</v>
      </c>
      <c r="E4210" s="1" t="s">
        <v>32878</v>
      </c>
      <c r="F4210">
        <v>23.3</v>
      </c>
      <c r="G4210">
        <v>50.39</v>
      </c>
      <c r="H4210">
        <v>50.29</v>
      </c>
      <c r="I4210">
        <v>75</v>
      </c>
    </row>
    <row r="4211" spans="1:9">
      <c r="A4211" t="s">
        <v>4213</v>
      </c>
      <c r="B4211" s="1" t="s">
        <v>10025</v>
      </c>
      <c r="C4211" s="1" t="s">
        <v>15740</v>
      </c>
      <c r="D4211" s="1" t="s">
        <v>21463</v>
      </c>
      <c r="E4211" s="1" t="s">
        <v>32879</v>
      </c>
      <c r="F4211">
        <v>9.970000000000001</v>
      </c>
      <c r="G4211">
        <v>45.7</v>
      </c>
      <c r="H4211">
        <v>46</v>
      </c>
      <c r="I4211">
        <v>60</v>
      </c>
    </row>
    <row r="4212" spans="1:9">
      <c r="A4212" t="s">
        <v>4214</v>
      </c>
      <c r="B4212" s="1" t="s">
        <v>10026</v>
      </c>
      <c r="C4212" s="1" t="s">
        <v>15741</v>
      </c>
      <c r="D4212" s="1" t="s">
        <v>21464</v>
      </c>
      <c r="E4212" s="1" t="s">
        <v>32880</v>
      </c>
      <c r="F4212">
        <v>22.37</v>
      </c>
      <c r="G4212">
        <v>44.09</v>
      </c>
      <c r="H4212">
        <v>54.29</v>
      </c>
      <c r="I4212">
        <v>80</v>
      </c>
    </row>
    <row r="4213" spans="1:9">
      <c r="A4213" t="s">
        <v>4215</v>
      </c>
      <c r="B4213" s="1" t="s">
        <v>10027</v>
      </c>
      <c r="C4213" s="1" t="s">
        <v>15742</v>
      </c>
      <c r="D4213" s="1" t="s">
        <v>21465</v>
      </c>
      <c r="E4213" s="1" t="s">
        <v>32881</v>
      </c>
      <c r="F4213">
        <v>11.81</v>
      </c>
      <c r="G4213">
        <v>49.58</v>
      </c>
      <c r="H4213">
        <v>53.09</v>
      </c>
      <c r="I4213">
        <v>67.86</v>
      </c>
    </row>
    <row r="4214" spans="1:9">
      <c r="A4214" t="s">
        <v>4216</v>
      </c>
      <c r="B4214" s="1" t="s">
        <v>10028</v>
      </c>
      <c r="C4214" s="1" t="s">
        <v>15743</v>
      </c>
      <c r="D4214" s="1" t="s">
        <v>21466</v>
      </c>
      <c r="E4214" s="1" t="s">
        <v>32882</v>
      </c>
      <c r="F4214">
        <v>12.94</v>
      </c>
      <c r="G4214">
        <v>47.89</v>
      </c>
      <c r="H4214">
        <v>60.84</v>
      </c>
      <c r="I4214">
        <v>71.05</v>
      </c>
    </row>
    <row r="4215" spans="1:9">
      <c r="A4215" t="s">
        <v>4217</v>
      </c>
      <c r="B4215" s="1" t="s">
        <v>10029</v>
      </c>
      <c r="C4215" s="1" t="s">
        <v>15744</v>
      </c>
      <c r="D4215" s="1" t="s">
        <v>21467</v>
      </c>
      <c r="E4215" s="1" t="s">
        <v>32883</v>
      </c>
      <c r="F4215">
        <v>14.46</v>
      </c>
      <c r="G4215">
        <v>50.92</v>
      </c>
      <c r="H4215">
        <v>56.1</v>
      </c>
      <c r="I4215">
        <v>72.22</v>
      </c>
    </row>
    <row r="4216" spans="1:9">
      <c r="A4216" t="s">
        <v>4218</v>
      </c>
      <c r="B4216" s="1" t="s">
        <v>10030</v>
      </c>
      <c r="C4216" s="1" t="s">
        <v>15745</v>
      </c>
      <c r="D4216" s="1" t="s">
        <v>21468</v>
      </c>
      <c r="E4216" s="1" t="s">
        <v>32884</v>
      </c>
      <c r="F4216">
        <v>11.21</v>
      </c>
      <c r="G4216">
        <v>48.33</v>
      </c>
      <c r="H4216">
        <v>84.81</v>
      </c>
      <c r="I4216">
        <v>135.71</v>
      </c>
    </row>
    <row r="4217" spans="1:9">
      <c r="A4217" t="s">
        <v>4219</v>
      </c>
      <c r="B4217" s="1" t="s">
        <v>10031</v>
      </c>
      <c r="C4217" s="1" t="s">
        <v>15746</v>
      </c>
      <c r="D4217" s="1" t="s">
        <v>21469</v>
      </c>
      <c r="E4217" s="1" t="s">
        <v>32885</v>
      </c>
      <c r="F4217">
        <v>5.91</v>
      </c>
      <c r="G4217">
        <v>48.4</v>
      </c>
      <c r="H4217">
        <v>112.38</v>
      </c>
      <c r="I4217">
        <v>141.18</v>
      </c>
    </row>
    <row r="4218" spans="1:9">
      <c r="A4218" t="s">
        <v>4220</v>
      </c>
      <c r="B4218" s="1" t="s">
        <v>10032</v>
      </c>
      <c r="C4218" s="1" t="s">
        <v>15747</v>
      </c>
      <c r="D4218" s="1" t="s">
        <v>21470</v>
      </c>
      <c r="E4218" s="1" t="s">
        <v>32886</v>
      </c>
      <c r="F4218">
        <v>5.69</v>
      </c>
      <c r="G4218">
        <v>39.56</v>
      </c>
      <c r="H4218">
        <v>68.38</v>
      </c>
      <c r="I4218">
        <v>86.36</v>
      </c>
    </row>
    <row r="4219" spans="1:9">
      <c r="A4219" t="s">
        <v>4221</v>
      </c>
      <c r="B4219" s="1" t="s">
        <v>10033</v>
      </c>
      <c r="C4219" s="1" t="s">
        <v>15748</v>
      </c>
      <c r="D4219" s="1" t="s">
        <v>21471</v>
      </c>
      <c r="E4219" s="1" t="s">
        <v>32887</v>
      </c>
      <c r="F4219">
        <v>39.39</v>
      </c>
      <c r="G4219">
        <v>66.64</v>
      </c>
      <c r="H4219">
        <v>33.33</v>
      </c>
      <c r="I4219">
        <v>39.13</v>
      </c>
    </row>
    <row r="4220" spans="1:9">
      <c r="A4220" t="s">
        <v>4222</v>
      </c>
      <c r="B4220" s="1" t="s">
        <v>10034</v>
      </c>
      <c r="C4220" s="1" t="s">
        <v>15749</v>
      </c>
      <c r="D4220" s="1" t="s">
        <v>21472</v>
      </c>
      <c r="E4220" s="1" t="s">
        <v>32888</v>
      </c>
      <c r="F4220">
        <v>14.02</v>
      </c>
      <c r="G4220">
        <v>46.74</v>
      </c>
      <c r="H4220">
        <v>61.81</v>
      </c>
      <c r="I4220">
        <v>83.33</v>
      </c>
    </row>
    <row r="4221" spans="1:9">
      <c r="A4221" t="s">
        <v>4223</v>
      </c>
      <c r="B4221" s="1" t="s">
        <v>10035</v>
      </c>
      <c r="C4221" s="1" t="s">
        <v>15750</v>
      </c>
      <c r="D4221" s="1" t="s">
        <v>21473</v>
      </c>
      <c r="E4221" s="1" t="s">
        <v>32889</v>
      </c>
      <c r="F4221">
        <v>7.97</v>
      </c>
      <c r="G4221">
        <v>37.98</v>
      </c>
      <c r="H4221">
        <v>52.94</v>
      </c>
      <c r="I4221">
        <v>72.73</v>
      </c>
    </row>
    <row r="4222" spans="1:9">
      <c r="A4222" t="s">
        <v>4224</v>
      </c>
      <c r="B4222" s="1" t="s">
        <v>10036</v>
      </c>
      <c r="C4222" s="1" t="s">
        <v>15751</v>
      </c>
      <c r="D4222" s="1" t="s">
        <v>21474</v>
      </c>
      <c r="E4222" s="1" t="s">
        <v>32890</v>
      </c>
      <c r="F4222">
        <v>8.779999999999999</v>
      </c>
      <c r="G4222">
        <v>44.82</v>
      </c>
      <c r="H4222">
        <v>54.39</v>
      </c>
      <c r="I4222">
        <v>88.23999999999999</v>
      </c>
    </row>
    <row r="4223" spans="1:9">
      <c r="A4223" t="s">
        <v>4225</v>
      </c>
      <c r="B4223" s="1" t="s">
        <v>10037</v>
      </c>
      <c r="C4223" s="1" t="s">
        <v>15752</v>
      </c>
      <c r="D4223" s="1" t="s">
        <v>21475</v>
      </c>
      <c r="E4223" s="1" t="s">
        <v>32891</v>
      </c>
      <c r="F4223">
        <v>4.3</v>
      </c>
      <c r="G4223">
        <v>39.9</v>
      </c>
      <c r="H4223">
        <v>63.58</v>
      </c>
      <c r="I4223">
        <v>90.48</v>
      </c>
    </row>
    <row r="4224" spans="1:9">
      <c r="A4224" t="s">
        <v>4226</v>
      </c>
      <c r="B4224" s="1" t="s">
        <v>10038</v>
      </c>
      <c r="C4224" s="1" t="s">
        <v>15753</v>
      </c>
      <c r="D4224" s="1" t="s">
        <v>21476</v>
      </c>
      <c r="E4224" s="1" t="s">
        <v>32892</v>
      </c>
      <c r="F4224">
        <v>3.36</v>
      </c>
      <c r="G4224">
        <v>33</v>
      </c>
      <c r="H4224">
        <v>57.8</v>
      </c>
      <c r="I4224">
        <v>93.33</v>
      </c>
    </row>
    <row r="4225" spans="1:9">
      <c r="A4225" t="s">
        <v>4227</v>
      </c>
      <c r="B4225" s="1" t="s">
        <v>10039</v>
      </c>
      <c r="C4225" s="1" t="s">
        <v>15754</v>
      </c>
      <c r="D4225" s="1" t="s">
        <v>21477</v>
      </c>
      <c r="E4225" s="1" t="s">
        <v>32893</v>
      </c>
      <c r="F4225">
        <v>15.06</v>
      </c>
      <c r="G4225">
        <v>40.68</v>
      </c>
      <c r="H4225">
        <v>55.56</v>
      </c>
      <c r="I4225">
        <v>66.67</v>
      </c>
    </row>
    <row r="4226" spans="1:9">
      <c r="A4226" t="s">
        <v>4228</v>
      </c>
      <c r="B4226" s="1" t="s">
        <v>10040</v>
      </c>
      <c r="C4226" s="1" t="s">
        <v>15755</v>
      </c>
      <c r="D4226" s="1" t="s">
        <v>21478</v>
      </c>
      <c r="E4226" s="1" t="s">
        <v>32894</v>
      </c>
      <c r="F4226">
        <v>3.03</v>
      </c>
      <c r="G4226">
        <v>39.41</v>
      </c>
      <c r="H4226">
        <v>135.19</v>
      </c>
      <c r="I4226">
        <v>175</v>
      </c>
    </row>
    <row r="4227" spans="1:9">
      <c r="A4227" t="s">
        <v>4229</v>
      </c>
      <c r="B4227" s="1" t="s">
        <v>10041</v>
      </c>
      <c r="C4227" s="1" t="s">
        <v>15756</v>
      </c>
      <c r="D4227" s="1" t="s">
        <v>21479</v>
      </c>
      <c r="E4227" s="1" t="s">
        <v>32895</v>
      </c>
      <c r="F4227">
        <v>1.92</v>
      </c>
      <c r="G4227">
        <v>31.39</v>
      </c>
      <c r="H4227">
        <v>173.24</v>
      </c>
      <c r="I4227">
        <v>208.33</v>
      </c>
    </row>
    <row r="4228" spans="1:9">
      <c r="A4228" t="s">
        <v>4230</v>
      </c>
      <c r="B4228" s="1" t="s">
        <v>10042</v>
      </c>
      <c r="C4228" s="1" t="s">
        <v>15757</v>
      </c>
      <c r="D4228" s="1" t="s">
        <v>21480</v>
      </c>
      <c r="E4228" s="1" t="s">
        <v>32896</v>
      </c>
      <c r="F4228">
        <v>7.93</v>
      </c>
      <c r="G4228">
        <v>44.38</v>
      </c>
      <c r="H4228">
        <v>48.28</v>
      </c>
      <c r="I4228">
        <v>85.70999999999999</v>
      </c>
    </row>
    <row r="4229" spans="1:9">
      <c r="A4229" t="s">
        <v>4231</v>
      </c>
      <c r="B4229" s="1" t="s">
        <v>10043</v>
      </c>
      <c r="C4229" s="1" t="s">
        <v>15758</v>
      </c>
      <c r="D4229" s="1" t="s">
        <v>21481</v>
      </c>
      <c r="E4229" s="1" t="s">
        <v>32897</v>
      </c>
      <c r="F4229">
        <v>9.859999999999999</v>
      </c>
      <c r="G4229">
        <v>49.84</v>
      </c>
      <c r="H4229">
        <v>40.96</v>
      </c>
      <c r="I4229">
        <v>63.64</v>
      </c>
    </row>
    <row r="4230" spans="1:9">
      <c r="A4230" t="s">
        <v>4232</v>
      </c>
      <c r="B4230" s="1" t="s">
        <v>10044</v>
      </c>
      <c r="C4230" s="1" t="s">
        <v>15759</v>
      </c>
      <c r="D4230" s="1" t="s">
        <v>21482</v>
      </c>
      <c r="E4230" s="1" t="s">
        <v>32898</v>
      </c>
      <c r="F4230">
        <v>6.19</v>
      </c>
      <c r="G4230">
        <v>29.91</v>
      </c>
      <c r="H4230">
        <v>58.1</v>
      </c>
      <c r="I4230">
        <v>85.70999999999999</v>
      </c>
    </row>
    <row r="4231" spans="1:9">
      <c r="A4231" t="s">
        <v>4233</v>
      </c>
      <c r="B4231" s="1" t="s">
        <v>10045</v>
      </c>
      <c r="C4231" s="1" t="s">
        <v>15760</v>
      </c>
      <c r="D4231" s="1" t="s">
        <v>21483</v>
      </c>
      <c r="E4231" s="1" t="s">
        <v>32899</v>
      </c>
      <c r="F4231">
        <v>7.73</v>
      </c>
      <c r="G4231">
        <v>42.92</v>
      </c>
      <c r="H4231">
        <v>54.74</v>
      </c>
      <c r="I4231">
        <v>80</v>
      </c>
    </row>
    <row r="4232" spans="1:9">
      <c r="A4232" t="s">
        <v>4234</v>
      </c>
      <c r="B4232" s="1" t="s">
        <v>10046</v>
      </c>
      <c r="C4232" s="1" t="s">
        <v>15761</v>
      </c>
      <c r="D4232" s="1" t="s">
        <v>21484</v>
      </c>
      <c r="E4232" s="1" t="s">
        <v>32900</v>
      </c>
      <c r="F4232">
        <v>12.29</v>
      </c>
      <c r="G4232">
        <v>49.82</v>
      </c>
      <c r="H4232">
        <v>52.7</v>
      </c>
      <c r="I4232">
        <v>100</v>
      </c>
    </row>
    <row r="4233" spans="1:9">
      <c r="A4233" t="s">
        <v>4235</v>
      </c>
      <c r="B4233" s="1" t="s">
        <v>10047</v>
      </c>
      <c r="C4233" s="1" t="s">
        <v>15762</v>
      </c>
      <c r="D4233" s="1" t="s">
        <v>21485</v>
      </c>
      <c r="E4233" s="1" t="s">
        <v>32901</v>
      </c>
      <c r="F4233">
        <v>26.61</v>
      </c>
      <c r="G4233">
        <v>62.2</v>
      </c>
      <c r="H4233">
        <v>49.4</v>
      </c>
      <c r="I4233">
        <v>100</v>
      </c>
    </row>
    <row r="4234" spans="1:9">
      <c r="A4234" t="s">
        <v>4236</v>
      </c>
      <c r="B4234" s="1" t="s">
        <v>10048</v>
      </c>
      <c r="C4234" s="1" t="s">
        <v>15763</v>
      </c>
      <c r="D4234" s="1" t="s">
        <v>21486</v>
      </c>
      <c r="E4234" s="1" t="s">
        <v>32902</v>
      </c>
      <c r="F4234">
        <v>17.7</v>
      </c>
      <c r="G4234">
        <v>44.18</v>
      </c>
      <c r="H4234">
        <v>54.74</v>
      </c>
      <c r="I4234">
        <v>78.56999999999999</v>
      </c>
    </row>
    <row r="4235" spans="1:9">
      <c r="A4235" t="s">
        <v>4237</v>
      </c>
      <c r="B4235" s="1" t="s">
        <v>10049</v>
      </c>
      <c r="C4235" s="1" t="s">
        <v>15764</v>
      </c>
      <c r="D4235" s="1" t="s">
        <v>21487</v>
      </c>
      <c r="E4235" s="1" t="s">
        <v>32903</v>
      </c>
      <c r="F4235">
        <v>14.07</v>
      </c>
      <c r="G4235">
        <v>46.73</v>
      </c>
      <c r="H4235">
        <v>50</v>
      </c>
      <c r="I4235">
        <v>90</v>
      </c>
    </row>
    <row r="4236" spans="1:9">
      <c r="A4236" t="s">
        <v>4238</v>
      </c>
      <c r="B4236" s="1" t="s">
        <v>10050</v>
      </c>
      <c r="C4236" s="1" t="s">
        <v>15765</v>
      </c>
      <c r="D4236" s="1" t="s">
        <v>21488</v>
      </c>
      <c r="E4236" s="1" t="s">
        <v>32904</v>
      </c>
      <c r="F4236">
        <v>21.38</v>
      </c>
      <c r="G4236">
        <v>41.93</v>
      </c>
      <c r="H4236">
        <v>61.11</v>
      </c>
      <c r="I4236">
        <v>82.34999999999999</v>
      </c>
    </row>
    <row r="4237" spans="1:9">
      <c r="A4237" t="s">
        <v>4239</v>
      </c>
      <c r="B4237" s="1" t="s">
        <v>10051</v>
      </c>
      <c r="C4237" s="1" t="s">
        <v>15766</v>
      </c>
      <c r="D4237" s="1" t="s">
        <v>21489</v>
      </c>
      <c r="E4237" s="1" t="s">
        <v>32905</v>
      </c>
      <c r="F4237">
        <v>5.6</v>
      </c>
      <c r="G4237">
        <v>31.41</v>
      </c>
      <c r="H4237">
        <v>63.49</v>
      </c>
      <c r="I4237">
        <v>88.89</v>
      </c>
    </row>
    <row r="4238" spans="1:9">
      <c r="A4238" t="s">
        <v>4240</v>
      </c>
      <c r="B4238" s="1" t="s">
        <v>10052</v>
      </c>
      <c r="C4238" s="1" t="s">
        <v>15767</v>
      </c>
      <c r="D4238" s="1" t="s">
        <v>21490</v>
      </c>
      <c r="E4238" s="1" t="s">
        <v>32906</v>
      </c>
      <c r="F4238">
        <v>17.1</v>
      </c>
      <c r="G4238">
        <v>57.44</v>
      </c>
      <c r="H4238">
        <v>70.65000000000001</v>
      </c>
      <c r="I4238">
        <v>93.33</v>
      </c>
    </row>
    <row r="4239" spans="1:9">
      <c r="A4239" t="s">
        <v>4241</v>
      </c>
      <c r="B4239" s="1" t="s">
        <v>10053</v>
      </c>
      <c r="C4239" s="1" t="s">
        <v>15768</v>
      </c>
      <c r="D4239" s="1" t="s">
        <v>21491</v>
      </c>
      <c r="E4239" s="1" t="s">
        <v>32907</v>
      </c>
      <c r="F4239">
        <v>5.71</v>
      </c>
      <c r="G4239">
        <v>31.88</v>
      </c>
      <c r="H4239">
        <v>65.66</v>
      </c>
      <c r="I4239">
        <v>80</v>
      </c>
    </row>
    <row r="4240" spans="1:9">
      <c r="A4240" t="s">
        <v>4242</v>
      </c>
      <c r="B4240" s="1" t="s">
        <v>10054</v>
      </c>
      <c r="C4240" s="1" t="s">
        <v>15769</v>
      </c>
      <c r="D4240" s="1" t="s">
        <v>21492</v>
      </c>
      <c r="E4240" s="1" t="s">
        <v>32908</v>
      </c>
      <c r="F4240">
        <v>3.99</v>
      </c>
      <c r="G4240">
        <v>45.88</v>
      </c>
      <c r="H4240">
        <v>76</v>
      </c>
      <c r="I4240">
        <v>109.52</v>
      </c>
    </row>
    <row r="4241" spans="1:9">
      <c r="A4241" t="s">
        <v>4243</v>
      </c>
      <c r="B4241" s="1" t="s">
        <v>10055</v>
      </c>
      <c r="C4241" s="1" t="s">
        <v>15770</v>
      </c>
      <c r="D4241" s="1" t="s">
        <v>21493</v>
      </c>
      <c r="E4241" s="1" t="s">
        <v>32909</v>
      </c>
      <c r="F4241">
        <v>6.67</v>
      </c>
      <c r="G4241">
        <v>49.34</v>
      </c>
      <c r="H4241">
        <v>70.84999999999999</v>
      </c>
      <c r="I4241">
        <v>90</v>
      </c>
    </row>
    <row r="4242" spans="1:9">
      <c r="A4242" t="s">
        <v>4244</v>
      </c>
      <c r="B4242" s="1" t="s">
        <v>10056</v>
      </c>
      <c r="C4242" s="1" t="s">
        <v>15771</v>
      </c>
      <c r="D4242" s="1" t="s">
        <v>21494</v>
      </c>
      <c r="E4242" s="1" t="s">
        <v>32910</v>
      </c>
      <c r="F4242">
        <v>6.6</v>
      </c>
      <c r="G4242">
        <v>38.8</v>
      </c>
      <c r="H4242">
        <v>55.83</v>
      </c>
      <c r="I4242">
        <v>80</v>
      </c>
    </row>
    <row r="4243" spans="1:9">
      <c r="A4243" t="s">
        <v>4245</v>
      </c>
      <c r="B4243" s="1" t="s">
        <v>10057</v>
      </c>
      <c r="C4243" s="1" t="s">
        <v>15772</v>
      </c>
      <c r="D4243" s="1" t="s">
        <v>21495</v>
      </c>
      <c r="E4243" s="1" t="s">
        <v>32911</v>
      </c>
      <c r="F4243">
        <v>7.65</v>
      </c>
      <c r="G4243">
        <v>45.64</v>
      </c>
      <c r="H4243">
        <v>65.59</v>
      </c>
      <c r="I4243">
        <v>107.14</v>
      </c>
    </row>
    <row r="4244" spans="1:9">
      <c r="A4244" t="s">
        <v>4246</v>
      </c>
      <c r="B4244" s="1" t="s">
        <v>10058</v>
      </c>
      <c r="C4244" s="1" t="s">
        <v>15773</v>
      </c>
      <c r="D4244" s="1" t="s">
        <v>21496</v>
      </c>
      <c r="E4244" s="1" t="s">
        <v>32912</v>
      </c>
      <c r="F4244">
        <v>7.73</v>
      </c>
      <c r="G4244">
        <v>48.63</v>
      </c>
      <c r="H4244">
        <v>65.34999999999999</v>
      </c>
      <c r="I4244">
        <v>80</v>
      </c>
    </row>
    <row r="4245" spans="1:9">
      <c r="A4245" t="s">
        <v>4247</v>
      </c>
      <c r="B4245" s="1" t="s">
        <v>10059</v>
      </c>
      <c r="C4245" s="1" t="s">
        <v>15774</v>
      </c>
      <c r="D4245" s="1" t="s">
        <v>21497</v>
      </c>
      <c r="E4245" s="1" t="s">
        <v>32913</v>
      </c>
      <c r="F4245">
        <v>17.42</v>
      </c>
      <c r="G4245">
        <v>57.27</v>
      </c>
      <c r="H4245">
        <v>34.57</v>
      </c>
      <c r="I4245">
        <v>52.38</v>
      </c>
    </row>
    <row r="4246" spans="1:9">
      <c r="A4246" t="s">
        <v>4248</v>
      </c>
      <c r="B4246" s="1" t="s">
        <v>10060</v>
      </c>
      <c r="C4246" s="1" t="s">
        <v>15775</v>
      </c>
      <c r="D4246" s="1" t="s">
        <v>21498</v>
      </c>
      <c r="E4246" s="1" t="s">
        <v>32914</v>
      </c>
      <c r="F4246">
        <v>5.77</v>
      </c>
      <c r="G4246">
        <v>42.16</v>
      </c>
      <c r="H4246">
        <v>79.06999999999999</v>
      </c>
      <c r="I4246">
        <v>92.31</v>
      </c>
    </row>
    <row r="4247" spans="1:9">
      <c r="A4247" t="s">
        <v>4249</v>
      </c>
      <c r="B4247" s="1" t="s">
        <v>10061</v>
      </c>
      <c r="C4247" s="1" t="s">
        <v>15776</v>
      </c>
      <c r="D4247" s="1" t="s">
        <v>21499</v>
      </c>
      <c r="E4247" s="1" t="s">
        <v>32915</v>
      </c>
      <c r="F4247">
        <v>9.640000000000001</v>
      </c>
      <c r="G4247">
        <v>46.06</v>
      </c>
      <c r="H4247">
        <v>71.79000000000001</v>
      </c>
      <c r="I4247">
        <v>100</v>
      </c>
    </row>
    <row r="4248" spans="1:9">
      <c r="A4248" t="s">
        <v>4250</v>
      </c>
      <c r="B4248" s="1" t="s">
        <v>10062</v>
      </c>
      <c r="C4248" s="1" t="s">
        <v>15777</v>
      </c>
      <c r="D4248" s="1" t="s">
        <v>21500</v>
      </c>
      <c r="E4248" s="1" t="s">
        <v>32916</v>
      </c>
      <c r="F4248">
        <v>12.86</v>
      </c>
      <c r="G4248">
        <v>48.4</v>
      </c>
      <c r="H4248">
        <v>32.76</v>
      </c>
      <c r="I4248">
        <v>66.67</v>
      </c>
    </row>
    <row r="4249" spans="1:9">
      <c r="A4249" t="s">
        <v>4251</v>
      </c>
      <c r="B4249" s="1" t="s">
        <v>10063</v>
      </c>
      <c r="C4249" s="1" t="s">
        <v>15778</v>
      </c>
      <c r="D4249" s="1" t="s">
        <v>21501</v>
      </c>
      <c r="E4249" s="1" t="s">
        <v>32917</v>
      </c>
      <c r="F4249">
        <v>6.27</v>
      </c>
      <c r="G4249">
        <v>44.96</v>
      </c>
      <c r="H4249">
        <v>64.90000000000001</v>
      </c>
      <c r="I4249">
        <v>103.45</v>
      </c>
    </row>
    <row r="4250" spans="1:9">
      <c r="A4250" t="s">
        <v>4252</v>
      </c>
      <c r="B4250" s="1" t="s">
        <v>10064</v>
      </c>
      <c r="C4250" s="1" t="s">
        <v>15779</v>
      </c>
      <c r="D4250" s="1" t="s">
        <v>21502</v>
      </c>
      <c r="E4250" s="1" t="s">
        <v>32918</v>
      </c>
      <c r="F4250">
        <v>18.52</v>
      </c>
      <c r="G4250">
        <v>42.24</v>
      </c>
      <c r="H4250">
        <v>52.31</v>
      </c>
      <c r="I4250">
        <v>73.68000000000001</v>
      </c>
    </row>
    <row r="4251" spans="1:9">
      <c r="A4251" t="s">
        <v>4253</v>
      </c>
      <c r="B4251" s="1" t="s">
        <v>10065</v>
      </c>
      <c r="C4251" s="1" t="s">
        <v>15780</v>
      </c>
      <c r="D4251" s="1" t="s">
        <v>21503</v>
      </c>
      <c r="E4251" s="1" t="s">
        <v>32919</v>
      </c>
      <c r="F4251">
        <v>9.31</v>
      </c>
      <c r="G4251">
        <v>42.84</v>
      </c>
      <c r="H4251">
        <v>54.17</v>
      </c>
      <c r="I4251">
        <v>66.67</v>
      </c>
    </row>
    <row r="4252" spans="1:9">
      <c r="A4252" t="s">
        <v>4254</v>
      </c>
      <c r="B4252" s="1" t="s">
        <v>10066</v>
      </c>
      <c r="C4252" s="1" t="s">
        <v>15781</v>
      </c>
      <c r="D4252" s="1" t="s">
        <v>21504</v>
      </c>
      <c r="E4252" s="1" t="s">
        <v>32920</v>
      </c>
      <c r="F4252">
        <v>29.05</v>
      </c>
      <c r="G4252">
        <v>61.91</v>
      </c>
      <c r="H4252">
        <v>29.13</v>
      </c>
      <c r="I4252">
        <v>47.37</v>
      </c>
    </row>
    <row r="4253" spans="1:9">
      <c r="A4253" t="s">
        <v>4255</v>
      </c>
      <c r="B4253" s="1" t="s">
        <v>10067</v>
      </c>
      <c r="C4253" s="1" t="s">
        <v>15782</v>
      </c>
      <c r="D4253" s="1" t="s">
        <v>21505</v>
      </c>
      <c r="E4253" s="1" t="s">
        <v>32921</v>
      </c>
      <c r="F4253">
        <v>2.71</v>
      </c>
      <c r="G4253">
        <v>33.63</v>
      </c>
      <c r="H4253">
        <v>55.88</v>
      </c>
      <c r="I4253">
        <v>94.44</v>
      </c>
    </row>
    <row r="4254" spans="1:9">
      <c r="A4254" t="s">
        <v>4256</v>
      </c>
      <c r="B4254" s="1" t="s">
        <v>10068</v>
      </c>
      <c r="C4254" s="1" t="s">
        <v>15783</v>
      </c>
      <c r="D4254" s="1" t="s">
        <v>21506</v>
      </c>
      <c r="E4254" s="1" t="s">
        <v>32922</v>
      </c>
      <c r="F4254">
        <v>14.11</v>
      </c>
      <c r="G4254">
        <v>54.54</v>
      </c>
      <c r="H4254">
        <v>46.38</v>
      </c>
      <c r="I4254">
        <v>77.27</v>
      </c>
    </row>
    <row r="4255" spans="1:9">
      <c r="A4255" t="s">
        <v>4257</v>
      </c>
      <c r="B4255" s="1" t="s">
        <v>10069</v>
      </c>
      <c r="C4255" s="1" t="s">
        <v>15784</v>
      </c>
      <c r="D4255" s="1" t="s">
        <v>21507</v>
      </c>
      <c r="E4255" s="1" t="s">
        <v>32923</v>
      </c>
      <c r="F4255">
        <v>5.52</v>
      </c>
      <c r="G4255">
        <v>42.9</v>
      </c>
      <c r="H4255">
        <v>113.91</v>
      </c>
      <c r="I4255">
        <v>166.67</v>
      </c>
    </row>
    <row r="4256" spans="1:9">
      <c r="A4256" t="s">
        <v>4258</v>
      </c>
      <c r="B4256" s="1" t="s">
        <v>10070</v>
      </c>
      <c r="C4256" s="1" t="s">
        <v>15785</v>
      </c>
      <c r="D4256" s="1" t="s">
        <v>21508</v>
      </c>
      <c r="E4256" s="1" t="s">
        <v>32924</v>
      </c>
      <c r="F4256">
        <v>3.36</v>
      </c>
      <c r="G4256">
        <v>31.9</v>
      </c>
      <c r="H4256">
        <v>63.33</v>
      </c>
      <c r="I4256">
        <v>93.33</v>
      </c>
    </row>
    <row r="4257" spans="1:9">
      <c r="A4257" t="s">
        <v>4259</v>
      </c>
      <c r="B4257" s="1" t="s">
        <v>10071</v>
      </c>
      <c r="C4257" s="1" t="s">
        <v>15786</v>
      </c>
      <c r="D4257" s="1" t="s">
        <v>21509</v>
      </c>
      <c r="E4257" s="1" t="s">
        <v>32925</v>
      </c>
      <c r="F4257">
        <v>9.85</v>
      </c>
      <c r="G4257">
        <v>60.59</v>
      </c>
      <c r="H4257">
        <v>40.78</v>
      </c>
      <c r="I4257">
        <v>100</v>
      </c>
    </row>
    <row r="4258" spans="1:9">
      <c r="A4258" t="s">
        <v>4260</v>
      </c>
      <c r="B4258" s="1" t="s">
        <v>10072</v>
      </c>
      <c r="C4258" s="1" t="s">
        <v>15787</v>
      </c>
      <c r="D4258" s="1" t="s">
        <v>21510</v>
      </c>
      <c r="E4258" s="1" t="s">
        <v>32926</v>
      </c>
      <c r="F4258">
        <v>9.029999999999999</v>
      </c>
      <c r="G4258">
        <v>37.61</v>
      </c>
      <c r="H4258">
        <v>40</v>
      </c>
      <c r="I4258">
        <v>77.78</v>
      </c>
    </row>
    <row r="4259" spans="1:9">
      <c r="A4259" t="s">
        <v>4261</v>
      </c>
      <c r="B4259" s="1" t="s">
        <v>10073</v>
      </c>
      <c r="C4259" s="1" t="s">
        <v>15788</v>
      </c>
      <c r="D4259" s="1" t="s">
        <v>21511</v>
      </c>
      <c r="E4259" s="1" t="s">
        <v>32927</v>
      </c>
      <c r="F4259">
        <v>2.33</v>
      </c>
      <c r="G4259">
        <v>38.96</v>
      </c>
      <c r="H4259">
        <v>113.25</v>
      </c>
      <c r="I4259">
        <v>150</v>
      </c>
    </row>
    <row r="4260" spans="1:9">
      <c r="A4260" t="s">
        <v>4262</v>
      </c>
      <c r="B4260" s="1" t="s">
        <v>10074</v>
      </c>
      <c r="C4260" s="1" t="s">
        <v>15789</v>
      </c>
      <c r="D4260" s="1" t="s">
        <v>21512</v>
      </c>
      <c r="E4260" s="1" t="s">
        <v>32928</v>
      </c>
      <c r="F4260">
        <v>12.38</v>
      </c>
      <c r="G4260">
        <v>55.07</v>
      </c>
      <c r="H4260">
        <v>50</v>
      </c>
      <c r="I4260">
        <v>84.20999999999999</v>
      </c>
    </row>
    <row r="4261" spans="1:9">
      <c r="A4261" t="s">
        <v>4263</v>
      </c>
      <c r="B4261" s="1" t="s">
        <v>10075</v>
      </c>
      <c r="C4261" s="1" t="s">
        <v>15790</v>
      </c>
      <c r="D4261" s="1" t="s">
        <v>21513</v>
      </c>
      <c r="E4261" s="1" t="s">
        <v>32929</v>
      </c>
      <c r="F4261">
        <v>15.86</v>
      </c>
      <c r="G4261">
        <v>51.16</v>
      </c>
      <c r="H4261">
        <v>59.09</v>
      </c>
      <c r="I4261">
        <v>100</v>
      </c>
    </row>
    <row r="4262" spans="1:9">
      <c r="A4262" t="s">
        <v>4264</v>
      </c>
      <c r="B4262" s="1" t="s">
        <v>10076</v>
      </c>
      <c r="C4262" s="1" t="s">
        <v>15791</v>
      </c>
      <c r="D4262" s="1" t="s">
        <v>21514</v>
      </c>
      <c r="E4262" s="1" t="s">
        <v>32930</v>
      </c>
      <c r="F4262">
        <v>4.28</v>
      </c>
      <c r="G4262">
        <v>36.1</v>
      </c>
      <c r="H4262">
        <v>78.56999999999999</v>
      </c>
      <c r="I4262">
        <v>122.22</v>
      </c>
    </row>
    <row r="4263" spans="1:9">
      <c r="A4263" t="s">
        <v>4265</v>
      </c>
      <c r="B4263" s="1" t="s">
        <v>10077</v>
      </c>
      <c r="C4263" s="1" t="s">
        <v>15792</v>
      </c>
      <c r="D4263" s="1" t="s">
        <v>21515</v>
      </c>
      <c r="E4263" s="1" t="s">
        <v>32931</v>
      </c>
      <c r="F4263">
        <v>5.09</v>
      </c>
      <c r="G4263">
        <v>51.25</v>
      </c>
      <c r="H4263">
        <v>68.29000000000001</v>
      </c>
      <c r="I4263">
        <v>120</v>
      </c>
    </row>
    <row r="4264" spans="1:9">
      <c r="A4264" t="s">
        <v>4266</v>
      </c>
      <c r="B4264" s="1" t="s">
        <v>10078</v>
      </c>
      <c r="C4264" s="1" t="s">
        <v>15793</v>
      </c>
      <c r="D4264" s="1" t="s">
        <v>21516</v>
      </c>
      <c r="E4264" s="1" t="s">
        <v>32932</v>
      </c>
      <c r="F4264">
        <v>5.61</v>
      </c>
      <c r="G4264">
        <v>49.31</v>
      </c>
      <c r="H4264">
        <v>59.18</v>
      </c>
      <c r="I4264">
        <v>77.27</v>
      </c>
    </row>
    <row r="4265" spans="1:9">
      <c r="A4265" t="s">
        <v>4267</v>
      </c>
      <c r="B4265" s="1" t="s">
        <v>10079</v>
      </c>
      <c r="C4265" s="1" t="s">
        <v>15794</v>
      </c>
      <c r="D4265" s="1" t="s">
        <v>21517</v>
      </c>
      <c r="E4265" s="1" t="s">
        <v>32933</v>
      </c>
      <c r="F4265">
        <v>4.51</v>
      </c>
      <c r="G4265">
        <v>32.36</v>
      </c>
      <c r="H4265">
        <v>75.89</v>
      </c>
      <c r="I4265">
        <v>123.53</v>
      </c>
    </row>
    <row r="4266" spans="1:9">
      <c r="A4266" t="s">
        <v>4268</v>
      </c>
      <c r="B4266" s="1" t="s">
        <v>10080</v>
      </c>
      <c r="C4266" s="1" t="s">
        <v>15795</v>
      </c>
      <c r="D4266" s="1" t="s">
        <v>21518</v>
      </c>
      <c r="E4266" s="1" t="s">
        <v>32934</v>
      </c>
      <c r="F4266">
        <v>6.54</v>
      </c>
      <c r="G4266">
        <v>32.88</v>
      </c>
      <c r="H4266">
        <v>67.66</v>
      </c>
      <c r="I4266">
        <v>100</v>
      </c>
    </row>
    <row r="4267" spans="1:9">
      <c r="A4267" t="s">
        <v>4269</v>
      </c>
      <c r="B4267" s="1" t="s">
        <v>10081</v>
      </c>
      <c r="C4267" s="1" t="s">
        <v>15796</v>
      </c>
      <c r="D4267" s="1" t="s">
        <v>21519</v>
      </c>
      <c r="E4267" s="1" t="s">
        <v>32935</v>
      </c>
      <c r="F4267">
        <v>11.98</v>
      </c>
      <c r="G4267">
        <v>55.32</v>
      </c>
      <c r="H4267">
        <v>73.33</v>
      </c>
      <c r="I4267">
        <v>111.11</v>
      </c>
    </row>
    <row r="4268" spans="1:9">
      <c r="A4268" t="s">
        <v>4270</v>
      </c>
      <c r="B4268" s="1" t="s">
        <v>10082</v>
      </c>
      <c r="C4268" s="1" t="s">
        <v>15797</v>
      </c>
      <c r="D4268" s="1" t="s">
        <v>21520</v>
      </c>
      <c r="E4268" s="1" t="s">
        <v>32936</v>
      </c>
      <c r="F4268">
        <v>11.35</v>
      </c>
      <c r="G4268">
        <v>38.78</v>
      </c>
      <c r="H4268">
        <v>59.21</v>
      </c>
      <c r="I4268">
        <v>78.26000000000001</v>
      </c>
    </row>
    <row r="4269" spans="1:9">
      <c r="A4269" t="s">
        <v>4271</v>
      </c>
      <c r="B4269" s="1" t="s">
        <v>10083</v>
      </c>
      <c r="C4269" s="1" t="s">
        <v>15798</v>
      </c>
      <c r="D4269" s="1" t="s">
        <v>21521</v>
      </c>
      <c r="E4269" s="1" t="s">
        <v>32937</v>
      </c>
      <c r="F4269">
        <v>5.78</v>
      </c>
      <c r="G4269">
        <v>38.91</v>
      </c>
      <c r="H4269">
        <v>70.95</v>
      </c>
      <c r="I4269">
        <v>84.20999999999999</v>
      </c>
    </row>
    <row r="4270" spans="1:9">
      <c r="A4270" t="s">
        <v>4272</v>
      </c>
      <c r="B4270" s="1" t="s">
        <v>10084</v>
      </c>
      <c r="C4270" s="1" t="s">
        <v>15799</v>
      </c>
      <c r="D4270" s="1" t="s">
        <v>21522</v>
      </c>
      <c r="E4270" s="1" t="s">
        <v>32938</v>
      </c>
      <c r="F4270">
        <v>6.66</v>
      </c>
      <c r="G4270">
        <v>41.7</v>
      </c>
      <c r="H4270">
        <v>70.8</v>
      </c>
      <c r="I4270">
        <v>88.23999999999999</v>
      </c>
    </row>
    <row r="4271" spans="1:9">
      <c r="A4271" t="s">
        <v>4273</v>
      </c>
      <c r="B4271" s="1" t="s">
        <v>10085</v>
      </c>
      <c r="C4271" s="1" t="s">
        <v>15800</v>
      </c>
      <c r="D4271" s="1" t="s">
        <v>21523</v>
      </c>
      <c r="E4271" s="1" t="s">
        <v>32939</v>
      </c>
      <c r="F4271">
        <v>16.92</v>
      </c>
      <c r="G4271">
        <v>63.08</v>
      </c>
      <c r="H4271">
        <v>49.57</v>
      </c>
      <c r="I4271">
        <v>87.5</v>
      </c>
    </row>
    <row r="4272" spans="1:9">
      <c r="A4272" t="s">
        <v>4274</v>
      </c>
      <c r="B4272" s="1" t="s">
        <v>10086</v>
      </c>
      <c r="C4272" s="1" t="s">
        <v>15801</v>
      </c>
      <c r="D4272" s="1" t="s">
        <v>21524</v>
      </c>
      <c r="E4272" s="1" t="s">
        <v>32940</v>
      </c>
      <c r="F4272">
        <v>20.75</v>
      </c>
      <c r="G4272">
        <v>47.55</v>
      </c>
      <c r="H4272">
        <v>68.83</v>
      </c>
      <c r="I4272">
        <v>100</v>
      </c>
    </row>
    <row r="4273" spans="1:9">
      <c r="A4273" t="s">
        <v>4275</v>
      </c>
      <c r="B4273" s="1" t="s">
        <v>10087</v>
      </c>
      <c r="C4273" s="1" t="s">
        <v>15802</v>
      </c>
      <c r="D4273" s="1" t="s">
        <v>21525</v>
      </c>
      <c r="E4273" s="1" t="s">
        <v>32941</v>
      </c>
      <c r="F4273">
        <v>6.44</v>
      </c>
      <c r="G4273">
        <v>29.12</v>
      </c>
      <c r="H4273">
        <v>68.04000000000001</v>
      </c>
      <c r="I4273">
        <v>93.33</v>
      </c>
    </row>
    <row r="4274" spans="1:9">
      <c r="A4274" t="s">
        <v>4276</v>
      </c>
      <c r="B4274" s="1" t="s">
        <v>10088</v>
      </c>
      <c r="C4274" s="1" t="s">
        <v>15803</v>
      </c>
      <c r="D4274" s="1" t="s">
        <v>21526</v>
      </c>
      <c r="E4274" s="1" t="s">
        <v>32942</v>
      </c>
      <c r="F4274">
        <v>37.8</v>
      </c>
      <c r="G4274">
        <v>60.56</v>
      </c>
      <c r="H4274">
        <v>40.74</v>
      </c>
      <c r="I4274">
        <v>46.15</v>
      </c>
    </row>
    <row r="4275" spans="1:9">
      <c r="A4275" t="s">
        <v>4277</v>
      </c>
      <c r="B4275" s="1" t="s">
        <v>10089</v>
      </c>
      <c r="C4275" s="1" t="s">
        <v>15804</v>
      </c>
      <c r="D4275" s="1" t="s">
        <v>21527</v>
      </c>
      <c r="E4275" s="1" t="s">
        <v>32943</v>
      </c>
      <c r="F4275">
        <v>21.31</v>
      </c>
      <c r="G4275">
        <v>61.18</v>
      </c>
      <c r="H4275">
        <v>67.23999999999999</v>
      </c>
      <c r="I4275">
        <v>85</v>
      </c>
    </row>
    <row r="4276" spans="1:9">
      <c r="A4276" t="s">
        <v>4278</v>
      </c>
      <c r="B4276" s="1" t="s">
        <v>10090</v>
      </c>
      <c r="C4276" s="1" t="s">
        <v>15805</v>
      </c>
      <c r="D4276" s="1" t="s">
        <v>21528</v>
      </c>
      <c r="E4276" s="1" t="s">
        <v>32944</v>
      </c>
      <c r="F4276">
        <v>7.72</v>
      </c>
      <c r="G4276">
        <v>56.34</v>
      </c>
      <c r="H4276">
        <v>53.33</v>
      </c>
      <c r="I4276">
        <v>80.65000000000001</v>
      </c>
    </row>
    <row r="4277" spans="1:9">
      <c r="A4277" t="s">
        <v>4279</v>
      </c>
      <c r="B4277" s="1" t="s">
        <v>10091</v>
      </c>
      <c r="C4277" s="1" t="s">
        <v>15806</v>
      </c>
      <c r="D4277" s="1" t="s">
        <v>21529</v>
      </c>
      <c r="E4277" s="1" t="s">
        <v>32945</v>
      </c>
      <c r="F4277">
        <v>16.56</v>
      </c>
      <c r="G4277">
        <v>50.11</v>
      </c>
      <c r="H4277">
        <v>59.42</v>
      </c>
      <c r="I4277">
        <v>84.20999999999999</v>
      </c>
    </row>
    <row r="4278" spans="1:9">
      <c r="A4278" t="s">
        <v>4280</v>
      </c>
      <c r="B4278" s="1" t="s">
        <v>10092</v>
      </c>
      <c r="C4278" s="1" t="s">
        <v>15807</v>
      </c>
      <c r="D4278" s="1" t="s">
        <v>21530</v>
      </c>
      <c r="E4278" s="1" t="s">
        <v>32946</v>
      </c>
      <c r="F4278">
        <v>10.79</v>
      </c>
      <c r="G4278">
        <v>32.25</v>
      </c>
      <c r="H4278">
        <v>52</v>
      </c>
      <c r="I4278">
        <v>85.70999999999999</v>
      </c>
    </row>
    <row r="4279" spans="1:9">
      <c r="A4279" t="s">
        <v>4281</v>
      </c>
      <c r="B4279" s="1" t="s">
        <v>10093</v>
      </c>
      <c r="C4279" s="1" t="s">
        <v>15808</v>
      </c>
      <c r="D4279" s="1" t="s">
        <v>21531</v>
      </c>
      <c r="E4279" s="1" t="s">
        <v>32947</v>
      </c>
      <c r="F4279">
        <v>78.25</v>
      </c>
      <c r="G4279">
        <v>95.69</v>
      </c>
      <c r="H4279">
        <v>3.95</v>
      </c>
      <c r="I4279">
        <v>9.09</v>
      </c>
    </row>
    <row r="4280" spans="1:9">
      <c r="A4280" t="s">
        <v>4282</v>
      </c>
      <c r="B4280" s="1" t="s">
        <v>10094</v>
      </c>
      <c r="C4280" s="1" t="s">
        <v>15809</v>
      </c>
      <c r="D4280" s="1" t="s">
        <v>21532</v>
      </c>
      <c r="E4280" s="1" t="s">
        <v>32948</v>
      </c>
      <c r="F4280">
        <v>18.26</v>
      </c>
      <c r="G4280">
        <v>57.55</v>
      </c>
      <c r="H4280">
        <v>67.11</v>
      </c>
      <c r="I4280">
        <v>115</v>
      </c>
    </row>
    <row r="4281" spans="1:9">
      <c r="A4281" t="s">
        <v>4283</v>
      </c>
      <c r="B4281" s="1" t="s">
        <v>10095</v>
      </c>
      <c r="C4281" s="1" t="s">
        <v>15810</v>
      </c>
      <c r="D4281" s="1" t="s">
        <v>21533</v>
      </c>
      <c r="E4281" s="1" t="s">
        <v>32949</v>
      </c>
      <c r="F4281">
        <v>5.67</v>
      </c>
      <c r="G4281">
        <v>34.89</v>
      </c>
      <c r="H4281">
        <v>60.71</v>
      </c>
      <c r="I4281">
        <v>100</v>
      </c>
    </row>
    <row r="4282" spans="1:9">
      <c r="A4282" t="s">
        <v>4284</v>
      </c>
      <c r="B4282" s="1" t="s">
        <v>10096</v>
      </c>
      <c r="C4282" s="1" t="s">
        <v>15811</v>
      </c>
      <c r="D4282" s="1" t="s">
        <v>21534</v>
      </c>
      <c r="E4282" s="1" t="s">
        <v>32950</v>
      </c>
      <c r="F4282">
        <v>11.22</v>
      </c>
      <c r="G4282">
        <v>52.1</v>
      </c>
      <c r="H4282">
        <v>35.86</v>
      </c>
      <c r="I4282">
        <v>57.89</v>
      </c>
    </row>
    <row r="4283" spans="1:9">
      <c r="A4283" t="s">
        <v>4285</v>
      </c>
      <c r="B4283" s="1" t="s">
        <v>10097</v>
      </c>
      <c r="C4283" s="1" t="s">
        <v>15812</v>
      </c>
      <c r="D4283" s="1" t="s">
        <v>21535</v>
      </c>
      <c r="E4283" s="1" t="s">
        <v>32951</v>
      </c>
      <c r="F4283">
        <v>10.1</v>
      </c>
      <c r="G4283">
        <v>36.02</v>
      </c>
      <c r="H4283">
        <v>60.35</v>
      </c>
      <c r="I4283">
        <v>90</v>
      </c>
    </row>
    <row r="4284" spans="1:9">
      <c r="A4284" t="s">
        <v>4286</v>
      </c>
      <c r="B4284" s="1" t="s">
        <v>10098</v>
      </c>
      <c r="C4284" s="1" t="s">
        <v>15813</v>
      </c>
      <c r="D4284" s="1" t="s">
        <v>21536</v>
      </c>
      <c r="E4284" s="1" t="s">
        <v>32952</v>
      </c>
      <c r="F4284">
        <v>6.07</v>
      </c>
      <c r="G4284">
        <v>47.13</v>
      </c>
      <c r="H4284">
        <v>61.38</v>
      </c>
      <c r="I4284">
        <v>88.89</v>
      </c>
    </row>
    <row r="4285" spans="1:9">
      <c r="A4285" t="s">
        <v>4287</v>
      </c>
      <c r="B4285" s="1" t="s">
        <v>10099</v>
      </c>
      <c r="C4285" s="1" t="s">
        <v>15814</v>
      </c>
      <c r="D4285" s="1" t="s">
        <v>21537</v>
      </c>
      <c r="E4285" s="1" t="s">
        <v>32953</v>
      </c>
      <c r="F4285">
        <v>32.31</v>
      </c>
      <c r="G4285">
        <v>43.29</v>
      </c>
      <c r="H4285">
        <v>46.72</v>
      </c>
      <c r="I4285">
        <v>55</v>
      </c>
    </row>
    <row r="4286" spans="1:9">
      <c r="A4286" t="s">
        <v>4288</v>
      </c>
      <c r="B4286" s="1" t="s">
        <v>10100</v>
      </c>
      <c r="C4286" s="1" t="s">
        <v>15815</v>
      </c>
      <c r="D4286" s="1" t="s">
        <v>21538</v>
      </c>
      <c r="E4286" s="1" t="s">
        <v>32954</v>
      </c>
      <c r="F4286">
        <v>12.29</v>
      </c>
      <c r="G4286">
        <v>35.55</v>
      </c>
      <c r="H4286">
        <v>67.95999999999999</v>
      </c>
      <c r="I4286">
        <v>93.75</v>
      </c>
    </row>
    <row r="4287" spans="1:9">
      <c r="A4287" t="s">
        <v>4289</v>
      </c>
      <c r="B4287" s="1" t="s">
        <v>10101</v>
      </c>
      <c r="C4287" s="1" t="s">
        <v>15816</v>
      </c>
      <c r="D4287" s="1" t="s">
        <v>21539</v>
      </c>
      <c r="E4287" s="1" t="s">
        <v>32955</v>
      </c>
      <c r="F4287">
        <v>12.94</v>
      </c>
      <c r="G4287">
        <v>42.66</v>
      </c>
      <c r="H4287">
        <v>35.79</v>
      </c>
      <c r="I4287">
        <v>64.29000000000001</v>
      </c>
    </row>
    <row r="4288" spans="1:9">
      <c r="A4288" t="s">
        <v>4290</v>
      </c>
      <c r="B4288" s="1" t="s">
        <v>10102</v>
      </c>
      <c r="C4288" s="1" t="s">
        <v>15817</v>
      </c>
      <c r="D4288" s="1" t="s">
        <v>21540</v>
      </c>
      <c r="E4288" s="1" t="s">
        <v>32956</v>
      </c>
      <c r="F4288">
        <v>3.3</v>
      </c>
      <c r="G4288">
        <v>37.59</v>
      </c>
      <c r="H4288">
        <v>64.70999999999999</v>
      </c>
      <c r="I4288">
        <v>88.23999999999999</v>
      </c>
    </row>
    <row r="4289" spans="1:9">
      <c r="A4289" t="s">
        <v>4291</v>
      </c>
      <c r="B4289" s="1" t="s">
        <v>10103</v>
      </c>
      <c r="C4289" s="1" t="s">
        <v>15818</v>
      </c>
      <c r="D4289" s="1" t="s">
        <v>21541</v>
      </c>
      <c r="E4289" s="1" t="s">
        <v>32957</v>
      </c>
      <c r="F4289">
        <v>8.279999999999999</v>
      </c>
      <c r="G4289">
        <v>47.39</v>
      </c>
      <c r="H4289">
        <v>65.83</v>
      </c>
      <c r="I4289">
        <v>83.33</v>
      </c>
    </row>
    <row r="4290" spans="1:9">
      <c r="A4290" t="s">
        <v>4292</v>
      </c>
      <c r="B4290" s="1" t="s">
        <v>10104</v>
      </c>
      <c r="C4290" s="1" t="s">
        <v>15819</v>
      </c>
      <c r="D4290" s="1" t="s">
        <v>21542</v>
      </c>
      <c r="E4290" s="1" t="s">
        <v>32958</v>
      </c>
      <c r="F4290">
        <v>8.77</v>
      </c>
      <c r="G4290">
        <v>46.86</v>
      </c>
      <c r="H4290">
        <v>59.18</v>
      </c>
      <c r="I4290">
        <v>89.47</v>
      </c>
    </row>
    <row r="4291" spans="1:9">
      <c r="A4291" t="s">
        <v>4293</v>
      </c>
      <c r="B4291" s="1" t="s">
        <v>10105</v>
      </c>
      <c r="C4291" s="1" t="s">
        <v>15820</v>
      </c>
      <c r="D4291" s="1" t="s">
        <v>21543</v>
      </c>
      <c r="E4291" s="1" t="s">
        <v>32959</v>
      </c>
      <c r="F4291">
        <v>5.77</v>
      </c>
      <c r="G4291">
        <v>36.75</v>
      </c>
      <c r="H4291">
        <v>71.08</v>
      </c>
      <c r="I4291">
        <v>92.31</v>
      </c>
    </row>
    <row r="4292" spans="1:9">
      <c r="A4292" t="s">
        <v>4294</v>
      </c>
      <c r="B4292" s="1" t="s">
        <v>10106</v>
      </c>
      <c r="C4292" s="1" t="s">
        <v>15821</v>
      </c>
      <c r="D4292" s="1" t="s">
        <v>21544</v>
      </c>
      <c r="E4292" s="1" t="s">
        <v>32960</v>
      </c>
      <c r="F4292">
        <v>37.73</v>
      </c>
      <c r="G4292">
        <v>60.41</v>
      </c>
      <c r="H4292">
        <v>45.16</v>
      </c>
      <c r="I4292">
        <v>42.86</v>
      </c>
    </row>
    <row r="4293" spans="1:9">
      <c r="A4293" t="s">
        <v>4295</v>
      </c>
      <c r="B4293" s="1" t="s">
        <v>10107</v>
      </c>
      <c r="C4293" s="1" t="s">
        <v>15822</v>
      </c>
      <c r="D4293" s="1" t="s">
        <v>21545</v>
      </c>
      <c r="E4293" s="1" t="s">
        <v>32961</v>
      </c>
      <c r="F4293">
        <v>24.85</v>
      </c>
      <c r="G4293">
        <v>51.5</v>
      </c>
      <c r="H4293">
        <v>66.45999999999999</v>
      </c>
      <c r="I4293">
        <v>80</v>
      </c>
    </row>
    <row r="4294" spans="1:9">
      <c r="A4294" t="s">
        <v>4296</v>
      </c>
      <c r="B4294" s="1" t="s">
        <v>10108</v>
      </c>
      <c r="C4294" s="1" t="s">
        <v>15823</v>
      </c>
      <c r="D4294" s="1" t="s">
        <v>21546</v>
      </c>
      <c r="E4294" s="1" t="s">
        <v>32962</v>
      </c>
      <c r="F4294">
        <v>5.2</v>
      </c>
      <c r="G4294">
        <v>36.25</v>
      </c>
      <c r="H4294">
        <v>69.05</v>
      </c>
      <c r="I4294">
        <v>90.91</v>
      </c>
    </row>
    <row r="4295" spans="1:9">
      <c r="A4295" t="s">
        <v>4297</v>
      </c>
      <c r="B4295" s="1" t="s">
        <v>10109</v>
      </c>
      <c r="C4295" s="1" t="s">
        <v>15824</v>
      </c>
      <c r="D4295" s="1" t="s">
        <v>21547</v>
      </c>
      <c r="E4295" s="1" t="s">
        <v>32963</v>
      </c>
      <c r="F4295">
        <v>10.18</v>
      </c>
      <c r="G4295">
        <v>25.43</v>
      </c>
      <c r="H4295">
        <v>61.63</v>
      </c>
      <c r="I4295">
        <v>76.92</v>
      </c>
    </row>
    <row r="4296" spans="1:9">
      <c r="A4296" t="s">
        <v>4298</v>
      </c>
      <c r="B4296" s="1" t="s">
        <v>10110</v>
      </c>
      <c r="C4296" s="1" t="s">
        <v>15825</v>
      </c>
      <c r="D4296" s="1" t="s">
        <v>21548</v>
      </c>
      <c r="E4296" s="1" t="s">
        <v>32964</v>
      </c>
      <c r="F4296">
        <v>25.84</v>
      </c>
      <c r="G4296">
        <v>45.24</v>
      </c>
      <c r="H4296">
        <v>45.31</v>
      </c>
      <c r="I4296">
        <v>50</v>
      </c>
    </row>
    <row r="4297" spans="1:9">
      <c r="A4297" t="s">
        <v>4299</v>
      </c>
      <c r="B4297" s="1" t="s">
        <v>10111</v>
      </c>
      <c r="C4297" s="1" t="s">
        <v>15826</v>
      </c>
      <c r="D4297" s="1" t="s">
        <v>21549</v>
      </c>
      <c r="E4297" s="1" t="s">
        <v>32965</v>
      </c>
      <c r="F4297">
        <v>3.76</v>
      </c>
      <c r="G4297">
        <v>44.54</v>
      </c>
      <c r="H4297">
        <v>44.3</v>
      </c>
      <c r="I4297">
        <v>100</v>
      </c>
    </row>
    <row r="4298" spans="1:9">
      <c r="A4298" t="s">
        <v>4300</v>
      </c>
      <c r="B4298" s="1" t="s">
        <v>10112</v>
      </c>
      <c r="C4298" s="1" t="s">
        <v>15827</v>
      </c>
      <c r="D4298" s="1" t="s">
        <v>21550</v>
      </c>
      <c r="E4298" s="1" t="s">
        <v>32966</v>
      </c>
      <c r="F4298">
        <v>14.17</v>
      </c>
      <c r="G4298">
        <v>45.13</v>
      </c>
      <c r="H4298">
        <v>57.32</v>
      </c>
      <c r="I4298">
        <v>72.73</v>
      </c>
    </row>
    <row r="4299" spans="1:9">
      <c r="A4299" t="s">
        <v>4301</v>
      </c>
      <c r="B4299" s="1" t="s">
        <v>10113</v>
      </c>
      <c r="C4299" s="1" t="s">
        <v>15828</v>
      </c>
      <c r="D4299" s="1" t="s">
        <v>21551</v>
      </c>
      <c r="E4299" s="1" t="s">
        <v>32967</v>
      </c>
      <c r="F4299">
        <v>13.33</v>
      </c>
      <c r="G4299">
        <v>58.27</v>
      </c>
      <c r="H4299">
        <v>36.36</v>
      </c>
      <c r="I4299">
        <v>60</v>
      </c>
    </row>
    <row r="4300" spans="1:9">
      <c r="A4300" t="s">
        <v>4302</v>
      </c>
      <c r="B4300" s="1" t="s">
        <v>10114</v>
      </c>
      <c r="C4300" s="1" t="s">
        <v>15829</v>
      </c>
      <c r="D4300" s="1" t="s">
        <v>21552</v>
      </c>
      <c r="E4300" s="1" t="s">
        <v>32968</v>
      </c>
      <c r="F4300">
        <v>11.41</v>
      </c>
      <c r="G4300">
        <v>54.86</v>
      </c>
      <c r="H4300">
        <v>62.99</v>
      </c>
      <c r="I4300">
        <v>66.67</v>
      </c>
    </row>
    <row r="4301" spans="1:9">
      <c r="A4301" t="s">
        <v>4303</v>
      </c>
      <c r="B4301" s="1" t="s">
        <v>10115</v>
      </c>
      <c r="C4301" s="1" t="s">
        <v>15830</v>
      </c>
      <c r="D4301" s="1" t="s">
        <v>21553</v>
      </c>
      <c r="E4301" s="1" t="s">
        <v>32969</v>
      </c>
      <c r="F4301">
        <v>8.91</v>
      </c>
      <c r="G4301">
        <v>52.86</v>
      </c>
      <c r="H4301">
        <v>40</v>
      </c>
      <c r="I4301">
        <v>77.78</v>
      </c>
    </row>
    <row r="4302" spans="1:9">
      <c r="A4302" t="s">
        <v>4304</v>
      </c>
      <c r="B4302" s="1" t="s">
        <v>10116</v>
      </c>
      <c r="C4302" s="1" t="s">
        <v>15831</v>
      </c>
      <c r="D4302" s="1" t="s">
        <v>21554</v>
      </c>
      <c r="E4302" s="1" t="s">
        <v>32970</v>
      </c>
      <c r="F4302">
        <v>15.57</v>
      </c>
      <c r="G4302">
        <v>55.73</v>
      </c>
      <c r="H4302">
        <v>51.26</v>
      </c>
      <c r="I4302">
        <v>93.33</v>
      </c>
    </row>
    <row r="4303" spans="1:9">
      <c r="A4303" t="s">
        <v>4305</v>
      </c>
      <c r="B4303" s="1" t="s">
        <v>10117</v>
      </c>
      <c r="C4303" s="1" t="s">
        <v>15832</v>
      </c>
      <c r="D4303" s="1" t="s">
        <v>21555</v>
      </c>
      <c r="E4303" s="1" t="s">
        <v>32971</v>
      </c>
      <c r="F4303">
        <v>5.69</v>
      </c>
      <c r="G4303">
        <v>51.03</v>
      </c>
      <c r="H4303">
        <v>86.26000000000001</v>
      </c>
      <c r="I4303">
        <v>110.53</v>
      </c>
    </row>
    <row r="4304" spans="1:9">
      <c r="A4304" t="s">
        <v>4306</v>
      </c>
      <c r="B4304" s="1" t="s">
        <v>10118</v>
      </c>
      <c r="C4304" s="1" t="s">
        <v>15833</v>
      </c>
      <c r="D4304" s="1" t="s">
        <v>21556</v>
      </c>
      <c r="E4304" s="1" t="s">
        <v>32972</v>
      </c>
      <c r="F4304">
        <v>2.86</v>
      </c>
      <c r="G4304">
        <v>37.3</v>
      </c>
      <c r="H4304">
        <v>67.23999999999999</v>
      </c>
      <c r="I4304">
        <v>100</v>
      </c>
    </row>
    <row r="4305" spans="1:9">
      <c r="A4305" t="s">
        <v>4307</v>
      </c>
      <c r="B4305" s="1" t="s">
        <v>10119</v>
      </c>
      <c r="C4305" s="1" t="s">
        <v>15834</v>
      </c>
      <c r="D4305" s="1" t="s">
        <v>21557</v>
      </c>
      <c r="E4305" s="1" t="s">
        <v>32973</v>
      </c>
      <c r="F4305">
        <v>5.65</v>
      </c>
      <c r="G4305">
        <v>51.74</v>
      </c>
      <c r="H4305">
        <v>57.89</v>
      </c>
      <c r="I4305">
        <v>96.67</v>
      </c>
    </row>
    <row r="4306" spans="1:9">
      <c r="A4306" t="s">
        <v>4308</v>
      </c>
      <c r="B4306" s="1" t="s">
        <v>10120</v>
      </c>
      <c r="C4306" s="1" t="s">
        <v>15835</v>
      </c>
      <c r="D4306" s="1" t="s">
        <v>21558</v>
      </c>
      <c r="E4306" s="1" t="s">
        <v>32974</v>
      </c>
      <c r="F4306">
        <v>8.01</v>
      </c>
      <c r="G4306">
        <v>40.82</v>
      </c>
      <c r="H4306">
        <v>60.27</v>
      </c>
      <c r="I4306">
        <v>80.95</v>
      </c>
    </row>
    <row r="4307" spans="1:9">
      <c r="A4307" t="s">
        <v>4309</v>
      </c>
      <c r="B4307" s="1" t="s">
        <v>10121</v>
      </c>
      <c r="C4307" s="1" t="s">
        <v>15836</v>
      </c>
      <c r="D4307" s="1" t="s">
        <v>21559</v>
      </c>
      <c r="E4307" s="1" t="s">
        <v>32975</v>
      </c>
      <c r="F4307">
        <v>18.92</v>
      </c>
      <c r="G4307">
        <v>47.75</v>
      </c>
      <c r="H4307">
        <v>69.56999999999999</v>
      </c>
      <c r="I4307">
        <v>90</v>
      </c>
    </row>
    <row r="4308" spans="1:9">
      <c r="A4308" t="s">
        <v>4310</v>
      </c>
      <c r="B4308" s="1" t="s">
        <v>10122</v>
      </c>
      <c r="C4308" s="1" t="s">
        <v>15837</v>
      </c>
      <c r="D4308" s="1" t="s">
        <v>21560</v>
      </c>
      <c r="E4308" s="1" t="s">
        <v>32976</v>
      </c>
      <c r="F4308">
        <v>28.86</v>
      </c>
      <c r="G4308">
        <v>59.24</v>
      </c>
      <c r="H4308">
        <v>31.94</v>
      </c>
      <c r="I4308">
        <v>44</v>
      </c>
    </row>
    <row r="4309" spans="1:9">
      <c r="A4309" t="s">
        <v>4311</v>
      </c>
      <c r="B4309" s="1" t="s">
        <v>10123</v>
      </c>
      <c r="C4309" s="1" t="s">
        <v>15838</v>
      </c>
      <c r="D4309" s="1" t="s">
        <v>21561</v>
      </c>
      <c r="E4309" s="1" t="s">
        <v>32977</v>
      </c>
      <c r="F4309">
        <v>14.75</v>
      </c>
      <c r="G4309">
        <v>47.01</v>
      </c>
      <c r="H4309">
        <v>40.87</v>
      </c>
      <c r="I4309">
        <v>52.94</v>
      </c>
    </row>
    <row r="4310" spans="1:9">
      <c r="A4310" t="s">
        <v>4312</v>
      </c>
      <c r="B4310" s="1" t="s">
        <v>10124</v>
      </c>
      <c r="C4310" s="1" t="s">
        <v>15839</v>
      </c>
      <c r="D4310" s="1" t="s">
        <v>21562</v>
      </c>
      <c r="E4310" s="1" t="s">
        <v>32978</v>
      </c>
      <c r="F4310">
        <v>40.21</v>
      </c>
      <c r="G4310">
        <v>67.61</v>
      </c>
      <c r="H4310">
        <v>31.78</v>
      </c>
      <c r="I4310">
        <v>41.18</v>
      </c>
    </row>
    <row r="4311" spans="1:9">
      <c r="A4311" t="s">
        <v>4313</v>
      </c>
      <c r="B4311" s="1" t="s">
        <v>10125</v>
      </c>
      <c r="C4311" s="1" t="s">
        <v>15840</v>
      </c>
      <c r="D4311" s="1" t="s">
        <v>21563</v>
      </c>
      <c r="E4311" s="1" t="s">
        <v>32979</v>
      </c>
      <c r="F4311">
        <v>7.36</v>
      </c>
      <c r="G4311">
        <v>40.95</v>
      </c>
      <c r="H4311">
        <v>63.7</v>
      </c>
      <c r="I4311">
        <v>91.3</v>
      </c>
    </row>
    <row r="4312" spans="1:9">
      <c r="A4312" t="s">
        <v>4314</v>
      </c>
      <c r="B4312" s="1" t="s">
        <v>10126</v>
      </c>
      <c r="C4312" s="1" t="s">
        <v>15841</v>
      </c>
      <c r="D4312" s="1" t="s">
        <v>21564</v>
      </c>
      <c r="E4312" s="1" t="s">
        <v>32980</v>
      </c>
      <c r="F4312">
        <v>24.34</v>
      </c>
      <c r="G4312">
        <v>68.14</v>
      </c>
      <c r="H4312">
        <v>45.26</v>
      </c>
      <c r="I4312">
        <v>64.29000000000001</v>
      </c>
    </row>
    <row r="4313" spans="1:9">
      <c r="A4313" t="s">
        <v>4315</v>
      </c>
      <c r="B4313" s="1" t="s">
        <v>10127</v>
      </c>
      <c r="C4313" s="1" t="s">
        <v>15842</v>
      </c>
      <c r="D4313" s="1" t="s">
        <v>21565</v>
      </c>
      <c r="E4313" s="1" t="s">
        <v>32981</v>
      </c>
      <c r="F4313">
        <v>9.5</v>
      </c>
      <c r="G4313">
        <v>48.12</v>
      </c>
      <c r="H4313">
        <v>42.71</v>
      </c>
      <c r="I4313">
        <v>75</v>
      </c>
    </row>
    <row r="4314" spans="1:9">
      <c r="A4314" t="s">
        <v>4316</v>
      </c>
      <c r="B4314" s="1" t="s">
        <v>10128</v>
      </c>
      <c r="C4314" s="1" t="s">
        <v>15843</v>
      </c>
      <c r="D4314" s="1" t="s">
        <v>21566</v>
      </c>
      <c r="E4314" s="1" t="s">
        <v>32982</v>
      </c>
      <c r="F4314">
        <v>12.67</v>
      </c>
      <c r="G4314">
        <v>46.36</v>
      </c>
      <c r="H4314">
        <v>44.33</v>
      </c>
      <c r="I4314">
        <v>60</v>
      </c>
    </row>
    <row r="4315" spans="1:9">
      <c r="A4315" t="s">
        <v>4317</v>
      </c>
      <c r="B4315" s="1" t="s">
        <v>10129</v>
      </c>
      <c r="C4315" s="1" t="s">
        <v>15844</v>
      </c>
      <c r="D4315" s="1" t="s">
        <v>21567</v>
      </c>
      <c r="E4315" s="1" t="s">
        <v>32983</v>
      </c>
      <c r="F4315">
        <v>22.87</v>
      </c>
      <c r="G4315">
        <v>52.61</v>
      </c>
      <c r="H4315">
        <v>41.97</v>
      </c>
      <c r="I4315">
        <v>58.06</v>
      </c>
    </row>
    <row r="4316" spans="1:9">
      <c r="A4316" t="s">
        <v>4318</v>
      </c>
      <c r="B4316" s="1" t="s">
        <v>10130</v>
      </c>
      <c r="C4316" s="1" t="s">
        <v>15845</v>
      </c>
      <c r="D4316" s="1" t="s">
        <v>21568</v>
      </c>
      <c r="E4316" s="1" t="s">
        <v>32984</v>
      </c>
      <c r="F4316">
        <v>4.71</v>
      </c>
      <c r="G4316">
        <v>46.53</v>
      </c>
      <c r="H4316">
        <v>63.48</v>
      </c>
      <c r="I4316">
        <v>105.88</v>
      </c>
    </row>
    <row r="4317" spans="1:9">
      <c r="A4317" t="s">
        <v>4319</v>
      </c>
      <c r="B4317" s="1" t="s">
        <v>10131</v>
      </c>
      <c r="C4317" s="1" t="s">
        <v>15846</v>
      </c>
      <c r="D4317" s="1" t="s">
        <v>21569</v>
      </c>
      <c r="E4317" s="1" t="s">
        <v>32985</v>
      </c>
      <c r="F4317">
        <v>8.08</v>
      </c>
      <c r="G4317">
        <v>52.08</v>
      </c>
      <c r="H4317">
        <v>51.65</v>
      </c>
      <c r="I4317">
        <v>67.86</v>
      </c>
    </row>
    <row r="4318" spans="1:9">
      <c r="A4318" t="s">
        <v>4320</v>
      </c>
      <c r="B4318" s="1" t="s">
        <v>10132</v>
      </c>
      <c r="C4318" s="1" t="s">
        <v>15847</v>
      </c>
      <c r="D4318" s="1" t="s">
        <v>21570</v>
      </c>
      <c r="E4318" s="1" t="s">
        <v>32986</v>
      </c>
      <c r="F4318">
        <v>7.38</v>
      </c>
      <c r="G4318">
        <v>52.75</v>
      </c>
      <c r="H4318">
        <v>49.38</v>
      </c>
      <c r="I4318">
        <v>83.33</v>
      </c>
    </row>
    <row r="4319" spans="1:9">
      <c r="A4319" t="s">
        <v>4321</v>
      </c>
      <c r="B4319" s="1" t="s">
        <v>10133</v>
      </c>
      <c r="C4319" s="1" t="s">
        <v>15848</v>
      </c>
      <c r="D4319" s="1" t="s">
        <v>21571</v>
      </c>
      <c r="E4319" s="1" t="s">
        <v>32987</v>
      </c>
      <c r="F4319">
        <v>16.59</v>
      </c>
      <c r="G4319">
        <v>63.56</v>
      </c>
      <c r="H4319">
        <v>44.44</v>
      </c>
      <c r="I4319">
        <v>71.43000000000001</v>
      </c>
    </row>
    <row r="4320" spans="1:9">
      <c r="A4320" t="s">
        <v>4322</v>
      </c>
      <c r="B4320" s="1" t="s">
        <v>10134</v>
      </c>
      <c r="C4320" s="1" t="s">
        <v>15849</v>
      </c>
      <c r="D4320" s="1" t="s">
        <v>21572</v>
      </c>
      <c r="E4320" s="1" t="s">
        <v>32988</v>
      </c>
      <c r="F4320">
        <v>9.76</v>
      </c>
      <c r="G4320">
        <v>49.6</v>
      </c>
      <c r="H4320">
        <v>51.3</v>
      </c>
      <c r="I4320">
        <v>77.27</v>
      </c>
    </row>
    <row r="4321" spans="1:9">
      <c r="A4321" t="s">
        <v>4323</v>
      </c>
      <c r="B4321" s="1" t="s">
        <v>10135</v>
      </c>
      <c r="C4321" s="1" t="s">
        <v>15850</v>
      </c>
      <c r="D4321" s="1" t="s">
        <v>21573</v>
      </c>
      <c r="E4321" s="1" t="s">
        <v>32989</v>
      </c>
      <c r="F4321">
        <v>9.31</v>
      </c>
      <c r="G4321">
        <v>37.82</v>
      </c>
      <c r="H4321">
        <v>70.59</v>
      </c>
      <c r="I4321">
        <v>109.09</v>
      </c>
    </row>
    <row r="4322" spans="1:9">
      <c r="A4322" t="s">
        <v>4324</v>
      </c>
      <c r="B4322" s="1" t="s">
        <v>6910</v>
      </c>
      <c r="C4322" s="1" t="s">
        <v>12625</v>
      </c>
      <c r="D4322" s="1" t="s">
        <v>18339</v>
      </c>
      <c r="E4322" s="1" t="s">
        <v>29759</v>
      </c>
      <c r="F4322">
        <v>49.76</v>
      </c>
      <c r="G4322">
        <v>65.3</v>
      </c>
      <c r="H4322">
        <v>25</v>
      </c>
      <c r="I4322">
        <v>25</v>
      </c>
    </row>
    <row r="4323" spans="1:9">
      <c r="A4323" t="s">
        <v>4325</v>
      </c>
      <c r="B4323" s="1" t="s">
        <v>10136</v>
      </c>
      <c r="C4323" s="1" t="s">
        <v>15851</v>
      </c>
      <c r="D4323" s="1" t="s">
        <v>21574</v>
      </c>
      <c r="E4323" s="1" t="s">
        <v>32990</v>
      </c>
      <c r="F4323">
        <v>6.61</v>
      </c>
      <c r="G4323">
        <v>37.4</v>
      </c>
      <c r="H4323">
        <v>64.16</v>
      </c>
      <c r="I4323">
        <v>100</v>
      </c>
    </row>
    <row r="4324" spans="1:9">
      <c r="A4324" t="s">
        <v>4326</v>
      </c>
      <c r="B4324" s="1" t="s">
        <v>10137</v>
      </c>
      <c r="C4324" s="1" t="s">
        <v>15852</v>
      </c>
      <c r="D4324" s="1" t="s">
        <v>21575</v>
      </c>
      <c r="E4324" s="1" t="s">
        <v>32991</v>
      </c>
      <c r="F4324">
        <v>13</v>
      </c>
      <c r="G4324">
        <v>51.07</v>
      </c>
      <c r="H4324">
        <v>131.54</v>
      </c>
      <c r="I4324">
        <v>157.89</v>
      </c>
    </row>
    <row r="4325" spans="1:9">
      <c r="A4325" t="s">
        <v>4327</v>
      </c>
      <c r="B4325" s="1" t="s">
        <v>10138</v>
      </c>
      <c r="C4325" s="1" t="s">
        <v>15853</v>
      </c>
      <c r="D4325" s="1" t="s">
        <v>21576</v>
      </c>
      <c r="E4325" s="1" t="s">
        <v>32992</v>
      </c>
      <c r="F4325">
        <v>9.039999999999999</v>
      </c>
      <c r="G4325">
        <v>46.92</v>
      </c>
      <c r="H4325">
        <v>76.61</v>
      </c>
      <c r="I4325">
        <v>100</v>
      </c>
    </row>
    <row r="4326" spans="1:9">
      <c r="A4326" t="s">
        <v>4328</v>
      </c>
      <c r="B4326" s="1" t="s">
        <v>10139</v>
      </c>
      <c r="C4326" s="1" t="s">
        <v>15854</v>
      </c>
      <c r="D4326" s="1" t="s">
        <v>21577</v>
      </c>
      <c r="E4326" s="1" t="s">
        <v>32993</v>
      </c>
      <c r="F4326">
        <v>8.23</v>
      </c>
      <c r="G4326">
        <v>55.29</v>
      </c>
      <c r="H4326">
        <v>53.61</v>
      </c>
      <c r="I4326">
        <v>86.67</v>
      </c>
    </row>
    <row r="4327" spans="1:9">
      <c r="A4327" t="s">
        <v>4329</v>
      </c>
      <c r="B4327" s="1" t="s">
        <v>10140</v>
      </c>
      <c r="C4327" s="1" t="s">
        <v>15855</v>
      </c>
      <c r="D4327" s="1" t="s">
        <v>21578</v>
      </c>
      <c r="E4327" s="1" t="s">
        <v>32994</v>
      </c>
      <c r="F4327">
        <v>12.9</v>
      </c>
      <c r="G4327">
        <v>41.9</v>
      </c>
      <c r="H4327">
        <v>57.87</v>
      </c>
      <c r="I4327">
        <v>74.19</v>
      </c>
    </row>
    <row r="4328" spans="1:9">
      <c r="A4328" t="s">
        <v>4330</v>
      </c>
      <c r="B4328" s="1" t="s">
        <v>10141</v>
      </c>
      <c r="C4328" s="1" t="s">
        <v>15856</v>
      </c>
      <c r="D4328" s="1" t="s">
        <v>21579</v>
      </c>
      <c r="E4328" s="1" t="s">
        <v>32995</v>
      </c>
      <c r="F4328">
        <v>9.56</v>
      </c>
      <c r="G4328">
        <v>56.29</v>
      </c>
      <c r="H4328">
        <v>68.42</v>
      </c>
      <c r="I4328">
        <v>94.44</v>
      </c>
    </row>
    <row r="4329" spans="1:9">
      <c r="A4329" t="s">
        <v>4331</v>
      </c>
      <c r="B4329" s="1" t="s">
        <v>10142</v>
      </c>
      <c r="C4329" s="1" t="s">
        <v>15857</v>
      </c>
      <c r="D4329" s="1" t="s">
        <v>21580</v>
      </c>
      <c r="E4329" s="1" t="s">
        <v>32996</v>
      </c>
      <c r="F4329">
        <v>9.66</v>
      </c>
      <c r="G4329">
        <v>38.22</v>
      </c>
      <c r="H4329">
        <v>56.02</v>
      </c>
      <c r="I4329">
        <v>85.37</v>
      </c>
    </row>
    <row r="4330" spans="1:9">
      <c r="A4330" t="s">
        <v>4332</v>
      </c>
      <c r="B4330" s="1" t="s">
        <v>10143</v>
      </c>
      <c r="C4330" s="1" t="s">
        <v>15858</v>
      </c>
      <c r="D4330" s="1" t="s">
        <v>21581</v>
      </c>
      <c r="E4330" s="1" t="s">
        <v>32997</v>
      </c>
      <c r="F4330">
        <v>11.83</v>
      </c>
      <c r="G4330">
        <v>38.19</v>
      </c>
      <c r="H4330">
        <v>70</v>
      </c>
      <c r="I4330">
        <v>88.23999999999999</v>
      </c>
    </row>
    <row r="4331" spans="1:9">
      <c r="A4331" t="s">
        <v>4333</v>
      </c>
      <c r="B4331" s="1" t="s">
        <v>10144</v>
      </c>
      <c r="C4331" s="1" t="s">
        <v>15859</v>
      </c>
      <c r="D4331" s="1" t="s">
        <v>21582</v>
      </c>
      <c r="E4331" s="1" t="s">
        <v>32998</v>
      </c>
      <c r="F4331">
        <v>13.84</v>
      </c>
      <c r="G4331">
        <v>46.3</v>
      </c>
      <c r="H4331">
        <v>51.05</v>
      </c>
      <c r="I4331">
        <v>62.07</v>
      </c>
    </row>
    <row r="4332" spans="1:9">
      <c r="A4332" t="s">
        <v>4334</v>
      </c>
      <c r="B4332" s="1" t="s">
        <v>10145</v>
      </c>
      <c r="C4332" s="1" t="s">
        <v>15860</v>
      </c>
      <c r="D4332" s="1" t="s">
        <v>21583</v>
      </c>
      <c r="E4332" s="1" t="s">
        <v>32999</v>
      </c>
      <c r="F4332">
        <v>24.4</v>
      </c>
      <c r="G4332">
        <v>58.66</v>
      </c>
      <c r="H4332">
        <v>48.17</v>
      </c>
      <c r="I4332">
        <v>57.69</v>
      </c>
    </row>
    <row r="4333" spans="1:9">
      <c r="A4333" t="s">
        <v>4335</v>
      </c>
      <c r="B4333" s="1" t="s">
        <v>10146</v>
      </c>
      <c r="C4333" s="1" t="s">
        <v>15861</v>
      </c>
      <c r="D4333" s="1" t="s">
        <v>21584</v>
      </c>
      <c r="E4333" s="1" t="s">
        <v>33000</v>
      </c>
      <c r="F4333">
        <v>2.93</v>
      </c>
      <c r="G4333">
        <v>23.13</v>
      </c>
      <c r="H4333">
        <v>65.26000000000001</v>
      </c>
      <c r="I4333">
        <v>89.29000000000001</v>
      </c>
    </row>
    <row r="4334" spans="1:9">
      <c r="A4334" t="s">
        <v>4336</v>
      </c>
      <c r="B4334" s="1" t="s">
        <v>10147</v>
      </c>
      <c r="C4334" s="1" t="s">
        <v>15862</v>
      </c>
      <c r="D4334" s="1" t="s">
        <v>21585</v>
      </c>
      <c r="E4334" s="1" t="s">
        <v>33001</v>
      </c>
      <c r="F4334">
        <v>12.06</v>
      </c>
      <c r="G4334">
        <v>49.11</v>
      </c>
      <c r="H4334">
        <v>37.74</v>
      </c>
      <c r="I4334">
        <v>71.43000000000001</v>
      </c>
    </row>
    <row r="4335" spans="1:9">
      <c r="A4335" t="s">
        <v>4337</v>
      </c>
      <c r="B4335" s="1" t="s">
        <v>10148</v>
      </c>
      <c r="C4335" s="1" t="s">
        <v>15863</v>
      </c>
      <c r="D4335" s="1" t="s">
        <v>21586</v>
      </c>
      <c r="E4335" s="1" t="s">
        <v>33002</v>
      </c>
      <c r="F4335">
        <v>25.18</v>
      </c>
      <c r="G4335">
        <v>54.93</v>
      </c>
      <c r="H4335">
        <v>47.06</v>
      </c>
      <c r="I4335">
        <v>56.52</v>
      </c>
    </row>
    <row r="4336" spans="1:9">
      <c r="A4336" t="s">
        <v>4338</v>
      </c>
      <c r="B4336" s="1" t="s">
        <v>10149</v>
      </c>
      <c r="C4336" s="1" t="s">
        <v>15864</v>
      </c>
      <c r="D4336" s="1" t="s">
        <v>21587</v>
      </c>
      <c r="E4336" s="1" t="s">
        <v>33003</v>
      </c>
      <c r="F4336">
        <v>3.72</v>
      </c>
      <c r="G4336">
        <v>32.98</v>
      </c>
      <c r="H4336">
        <v>72.41</v>
      </c>
      <c r="I4336">
        <v>100</v>
      </c>
    </row>
    <row r="4337" spans="1:9">
      <c r="A4337" t="s">
        <v>4339</v>
      </c>
      <c r="B4337" s="1" t="s">
        <v>10150</v>
      </c>
      <c r="C4337" s="1" t="s">
        <v>15865</v>
      </c>
      <c r="D4337" s="1" t="s">
        <v>21588</v>
      </c>
      <c r="E4337" s="1" t="s">
        <v>33004</v>
      </c>
      <c r="F4337">
        <v>14.45</v>
      </c>
      <c r="G4337">
        <v>47.79</v>
      </c>
      <c r="H4337">
        <v>49.22</v>
      </c>
      <c r="I4337">
        <v>64.52</v>
      </c>
    </row>
    <row r="4338" spans="1:9">
      <c r="A4338" t="s">
        <v>4340</v>
      </c>
      <c r="B4338" s="1" t="s">
        <v>10151</v>
      </c>
      <c r="C4338" s="1" t="s">
        <v>15866</v>
      </c>
      <c r="D4338" s="1" t="s">
        <v>21589</v>
      </c>
      <c r="E4338" s="1" t="s">
        <v>33005</v>
      </c>
      <c r="F4338">
        <v>7.7</v>
      </c>
      <c r="G4338">
        <v>27.15</v>
      </c>
      <c r="H4338">
        <v>57.73</v>
      </c>
      <c r="I4338">
        <v>85.70999999999999</v>
      </c>
    </row>
    <row r="4339" spans="1:9">
      <c r="A4339" t="s">
        <v>4341</v>
      </c>
      <c r="B4339" s="1" t="s">
        <v>10152</v>
      </c>
      <c r="C4339" s="1" t="s">
        <v>15867</v>
      </c>
      <c r="D4339" s="1" t="s">
        <v>21590</v>
      </c>
      <c r="E4339" s="1" t="s">
        <v>33006</v>
      </c>
      <c r="F4339">
        <v>6.99</v>
      </c>
      <c r="G4339">
        <v>44.94</v>
      </c>
      <c r="H4339">
        <v>103.81</v>
      </c>
      <c r="I4339">
        <v>129.41</v>
      </c>
    </row>
    <row r="4340" spans="1:9">
      <c r="A4340" t="s">
        <v>4342</v>
      </c>
      <c r="B4340" s="1" t="s">
        <v>10153</v>
      </c>
      <c r="C4340" s="1" t="s">
        <v>15868</v>
      </c>
      <c r="D4340" s="1" t="s">
        <v>21591</v>
      </c>
      <c r="E4340" s="1" t="s">
        <v>33007</v>
      </c>
      <c r="F4340">
        <v>32.14</v>
      </c>
      <c r="G4340">
        <v>52.13</v>
      </c>
      <c r="H4340">
        <v>49.38</v>
      </c>
      <c r="I4340">
        <v>64</v>
      </c>
    </row>
    <row r="4341" spans="1:9">
      <c r="A4341" t="s">
        <v>4343</v>
      </c>
      <c r="B4341" s="1" t="s">
        <v>10154</v>
      </c>
      <c r="C4341" s="1" t="s">
        <v>15869</v>
      </c>
      <c r="D4341" s="1" t="s">
        <v>21592</v>
      </c>
      <c r="E4341" s="1" t="s">
        <v>33008</v>
      </c>
      <c r="F4341">
        <v>8.880000000000001</v>
      </c>
      <c r="G4341">
        <v>35.12</v>
      </c>
      <c r="H4341">
        <v>66.84</v>
      </c>
      <c r="I4341">
        <v>96.43000000000001</v>
      </c>
    </row>
    <row r="4342" spans="1:9">
      <c r="A4342" t="s">
        <v>4344</v>
      </c>
      <c r="B4342" s="1" t="s">
        <v>10155</v>
      </c>
      <c r="C4342" s="1" t="s">
        <v>15870</v>
      </c>
      <c r="D4342" s="1" t="s">
        <v>21593</v>
      </c>
      <c r="E4342" s="1" t="s">
        <v>33009</v>
      </c>
      <c r="F4342">
        <v>4.84</v>
      </c>
      <c r="G4342">
        <v>44.89</v>
      </c>
      <c r="H4342">
        <v>67.16</v>
      </c>
      <c r="I4342">
        <v>85.19</v>
      </c>
    </row>
    <row r="4343" spans="1:9">
      <c r="A4343" t="s">
        <v>4345</v>
      </c>
      <c r="B4343" s="1" t="s">
        <v>10156</v>
      </c>
      <c r="C4343" s="1" t="s">
        <v>15871</v>
      </c>
      <c r="D4343" s="1" t="s">
        <v>21594</v>
      </c>
      <c r="E4343" s="1" t="s">
        <v>33010</v>
      </c>
      <c r="F4343">
        <v>6.75</v>
      </c>
      <c r="G4343">
        <v>45.44</v>
      </c>
      <c r="H4343">
        <v>70.37</v>
      </c>
      <c r="I4343">
        <v>111.11</v>
      </c>
    </row>
    <row r="4344" spans="1:9">
      <c r="A4344" t="s">
        <v>4346</v>
      </c>
      <c r="B4344" s="1" t="s">
        <v>10157</v>
      </c>
      <c r="C4344" s="1" t="s">
        <v>15872</v>
      </c>
      <c r="D4344" s="1" t="s">
        <v>21595</v>
      </c>
      <c r="E4344" s="1" t="s">
        <v>33011</v>
      </c>
      <c r="F4344">
        <v>13.1</v>
      </c>
      <c r="G4344">
        <v>61.19</v>
      </c>
      <c r="H4344">
        <v>65.28</v>
      </c>
      <c r="I4344">
        <v>78.26000000000001</v>
      </c>
    </row>
    <row r="4345" spans="1:9">
      <c r="A4345" t="s">
        <v>4347</v>
      </c>
      <c r="B4345" s="1" t="s">
        <v>10158</v>
      </c>
      <c r="C4345" s="1" t="s">
        <v>15873</v>
      </c>
      <c r="D4345" s="1" t="s">
        <v>21596</v>
      </c>
      <c r="E4345" s="1" t="s">
        <v>33012</v>
      </c>
      <c r="F4345">
        <v>17.25</v>
      </c>
      <c r="G4345">
        <v>41.02</v>
      </c>
      <c r="H4345">
        <v>64.93000000000001</v>
      </c>
      <c r="I4345">
        <v>86.95999999999999</v>
      </c>
    </row>
    <row r="4346" spans="1:9">
      <c r="A4346" t="s">
        <v>4348</v>
      </c>
      <c r="B4346" s="1" t="s">
        <v>10159</v>
      </c>
      <c r="C4346" s="1" t="s">
        <v>15874</v>
      </c>
      <c r="D4346" s="1" t="s">
        <v>21597</v>
      </c>
      <c r="E4346" s="1" t="s">
        <v>33013</v>
      </c>
      <c r="F4346">
        <v>30.71</v>
      </c>
      <c r="G4346">
        <v>49.16</v>
      </c>
      <c r="H4346">
        <v>37.98</v>
      </c>
      <c r="I4346">
        <v>57.14</v>
      </c>
    </row>
    <row r="4347" spans="1:9">
      <c r="A4347" t="s">
        <v>4349</v>
      </c>
      <c r="B4347" s="1" t="s">
        <v>10160</v>
      </c>
      <c r="C4347" s="1" t="s">
        <v>15875</v>
      </c>
      <c r="D4347" s="1" t="s">
        <v>21598</v>
      </c>
      <c r="E4347" s="1" t="s">
        <v>33014</v>
      </c>
      <c r="F4347">
        <v>4.63</v>
      </c>
      <c r="G4347">
        <v>44.26</v>
      </c>
      <c r="H4347">
        <v>92.08</v>
      </c>
      <c r="I4347">
        <v>153.33</v>
      </c>
    </row>
    <row r="4348" spans="1:9">
      <c r="A4348" t="s">
        <v>4350</v>
      </c>
      <c r="B4348" s="1" t="s">
        <v>10161</v>
      </c>
      <c r="C4348" s="1" t="s">
        <v>15876</v>
      </c>
      <c r="D4348" s="1" t="s">
        <v>21599</v>
      </c>
      <c r="E4348" s="1" t="s">
        <v>33015</v>
      </c>
      <c r="F4348">
        <v>2.61</v>
      </c>
      <c r="G4348">
        <v>32.68</v>
      </c>
      <c r="H4348">
        <v>98.88</v>
      </c>
      <c r="I4348">
        <v>137.5</v>
      </c>
    </row>
    <row r="4349" spans="1:9">
      <c r="A4349" t="s">
        <v>4351</v>
      </c>
      <c r="B4349" s="1" t="s">
        <v>10162</v>
      </c>
      <c r="C4349" s="1" t="s">
        <v>15877</v>
      </c>
      <c r="D4349" s="1" t="s">
        <v>21600</v>
      </c>
      <c r="E4349" s="1" t="s">
        <v>33016</v>
      </c>
      <c r="F4349">
        <v>12.07</v>
      </c>
      <c r="G4349">
        <v>53.24</v>
      </c>
      <c r="H4349">
        <v>35.58</v>
      </c>
      <c r="I4349">
        <v>56.25</v>
      </c>
    </row>
    <row r="4350" spans="1:9">
      <c r="A4350" t="s">
        <v>4352</v>
      </c>
      <c r="B4350" s="1" t="s">
        <v>10163</v>
      </c>
      <c r="C4350" s="1" t="s">
        <v>15878</v>
      </c>
      <c r="D4350" s="1" t="s">
        <v>21601</v>
      </c>
      <c r="E4350" s="1" t="s">
        <v>33017</v>
      </c>
      <c r="F4350">
        <v>9.75</v>
      </c>
      <c r="G4350">
        <v>34.93</v>
      </c>
      <c r="H4350">
        <v>54.05</v>
      </c>
      <c r="I4350">
        <v>90.91</v>
      </c>
    </row>
    <row r="4351" spans="1:9">
      <c r="A4351" t="s">
        <v>4353</v>
      </c>
      <c r="B4351" s="1" t="s">
        <v>10164</v>
      </c>
      <c r="C4351" s="1" t="s">
        <v>15879</v>
      </c>
      <c r="D4351" s="1" t="s">
        <v>21602</v>
      </c>
      <c r="E4351" s="1" t="s">
        <v>33018</v>
      </c>
      <c r="F4351">
        <v>5.03</v>
      </c>
      <c r="G4351">
        <v>33.45</v>
      </c>
      <c r="H4351">
        <v>59.59</v>
      </c>
      <c r="I4351">
        <v>83.87</v>
      </c>
    </row>
    <row r="4352" spans="1:9">
      <c r="A4352" t="s">
        <v>4354</v>
      </c>
      <c r="B4352" s="1" t="s">
        <v>10165</v>
      </c>
      <c r="C4352" s="1" t="s">
        <v>15880</v>
      </c>
      <c r="D4352" s="1" t="s">
        <v>21603</v>
      </c>
      <c r="E4352" s="1" t="s">
        <v>33019</v>
      </c>
      <c r="F4352">
        <v>13.41</v>
      </c>
      <c r="G4352">
        <v>29.02</v>
      </c>
      <c r="H4352">
        <v>58.85</v>
      </c>
      <c r="I4352">
        <v>85.29000000000001</v>
      </c>
    </row>
    <row r="4353" spans="1:9">
      <c r="A4353" t="s">
        <v>4355</v>
      </c>
      <c r="B4353" s="1" t="s">
        <v>10166</v>
      </c>
      <c r="C4353" s="1" t="s">
        <v>15881</v>
      </c>
      <c r="D4353" s="1" t="s">
        <v>21604</v>
      </c>
      <c r="E4353" s="1" t="s">
        <v>33020</v>
      </c>
      <c r="F4353">
        <v>15.72</v>
      </c>
      <c r="G4353">
        <v>34.07</v>
      </c>
      <c r="H4353">
        <v>54.77</v>
      </c>
      <c r="I4353">
        <v>75</v>
      </c>
    </row>
    <row r="4354" spans="1:9">
      <c r="A4354" t="s">
        <v>4356</v>
      </c>
      <c r="B4354" s="1" t="s">
        <v>10167</v>
      </c>
      <c r="C4354" s="1" t="s">
        <v>15882</v>
      </c>
      <c r="D4354" s="1" t="s">
        <v>21605</v>
      </c>
      <c r="E4354" s="1" t="s">
        <v>33021</v>
      </c>
      <c r="F4354">
        <v>8.82</v>
      </c>
      <c r="G4354">
        <v>37.4</v>
      </c>
      <c r="H4354">
        <v>63.11</v>
      </c>
      <c r="I4354">
        <v>80</v>
      </c>
    </row>
    <row r="4355" spans="1:9">
      <c r="A4355" t="s">
        <v>4357</v>
      </c>
      <c r="B4355" s="1" t="s">
        <v>10168</v>
      </c>
      <c r="C4355" s="1" t="s">
        <v>15883</v>
      </c>
      <c r="D4355" s="1" t="s">
        <v>21606</v>
      </c>
      <c r="E4355" s="1" t="s">
        <v>33022</v>
      </c>
      <c r="F4355">
        <v>4.45</v>
      </c>
      <c r="G4355">
        <v>43.62</v>
      </c>
      <c r="H4355">
        <v>70</v>
      </c>
      <c r="I4355">
        <v>105.56</v>
      </c>
    </row>
    <row r="4356" spans="1:9">
      <c r="A4356" t="s">
        <v>4358</v>
      </c>
      <c r="B4356" s="1" t="s">
        <v>10169</v>
      </c>
      <c r="C4356" s="1" t="s">
        <v>15884</v>
      </c>
      <c r="D4356" s="1" t="s">
        <v>21607</v>
      </c>
      <c r="E4356" s="1" t="s">
        <v>33023</v>
      </c>
      <c r="F4356">
        <v>5.93</v>
      </c>
      <c r="G4356">
        <v>40.72</v>
      </c>
      <c r="H4356">
        <v>75.42</v>
      </c>
      <c r="I4356">
        <v>100</v>
      </c>
    </row>
    <row r="4357" spans="1:9">
      <c r="A4357" t="s">
        <v>4359</v>
      </c>
      <c r="B4357" s="1" t="s">
        <v>10170</v>
      </c>
      <c r="C4357" s="1" t="s">
        <v>15885</v>
      </c>
      <c r="D4357" s="1" t="s">
        <v>21608</v>
      </c>
      <c r="E4357" s="1" t="s">
        <v>33024</v>
      </c>
      <c r="F4357">
        <v>8.93</v>
      </c>
      <c r="G4357">
        <v>47.72</v>
      </c>
      <c r="H4357">
        <v>53.23</v>
      </c>
      <c r="I4357">
        <v>89.47</v>
      </c>
    </row>
    <row r="4358" spans="1:9">
      <c r="A4358" t="s">
        <v>4360</v>
      </c>
      <c r="B4358" s="1" t="s">
        <v>10171</v>
      </c>
      <c r="C4358" s="1" t="s">
        <v>15886</v>
      </c>
      <c r="D4358" s="1" t="s">
        <v>21609</v>
      </c>
      <c r="E4358" s="1" t="s">
        <v>33025</v>
      </c>
      <c r="F4358">
        <v>4.71</v>
      </c>
      <c r="G4358">
        <v>41.19</v>
      </c>
      <c r="H4358">
        <v>45.73</v>
      </c>
      <c r="I4358">
        <v>77.27</v>
      </c>
    </row>
    <row r="4359" spans="1:9">
      <c r="A4359" t="s">
        <v>4361</v>
      </c>
      <c r="B4359" s="1" t="s">
        <v>10172</v>
      </c>
      <c r="C4359" s="1" t="s">
        <v>15887</v>
      </c>
      <c r="D4359" s="1" t="s">
        <v>21610</v>
      </c>
      <c r="E4359" s="1" t="s">
        <v>33026</v>
      </c>
      <c r="F4359">
        <v>4.33</v>
      </c>
      <c r="G4359">
        <v>32.43</v>
      </c>
      <c r="H4359">
        <v>64.14</v>
      </c>
      <c r="I4359">
        <v>94.73999999999999</v>
      </c>
    </row>
    <row r="4360" spans="1:9">
      <c r="A4360" t="s">
        <v>4362</v>
      </c>
      <c r="B4360" s="1" t="s">
        <v>10173</v>
      </c>
      <c r="C4360" s="1" t="s">
        <v>15888</v>
      </c>
      <c r="D4360" s="1" t="s">
        <v>21611</v>
      </c>
      <c r="E4360" s="1" t="s">
        <v>33027</v>
      </c>
      <c r="F4360">
        <v>4.66</v>
      </c>
      <c r="G4360">
        <v>41.52</v>
      </c>
      <c r="H4360">
        <v>68.86</v>
      </c>
      <c r="I4360">
        <v>100</v>
      </c>
    </row>
    <row r="4361" spans="1:9">
      <c r="A4361" t="s">
        <v>4363</v>
      </c>
      <c r="B4361" s="1" t="s">
        <v>10174</v>
      </c>
      <c r="C4361" s="1" t="s">
        <v>15889</v>
      </c>
      <c r="D4361" s="1" t="s">
        <v>21612</v>
      </c>
      <c r="E4361" s="1" t="s">
        <v>33028</v>
      </c>
      <c r="F4361">
        <v>2.85</v>
      </c>
      <c r="G4361">
        <v>28.67</v>
      </c>
      <c r="H4361">
        <v>67.41</v>
      </c>
      <c r="I4361">
        <v>94.73999999999999</v>
      </c>
    </row>
    <row r="4362" spans="1:9">
      <c r="A4362" t="s">
        <v>4364</v>
      </c>
      <c r="B4362" s="1" t="s">
        <v>10175</v>
      </c>
      <c r="C4362" s="1" t="s">
        <v>15890</v>
      </c>
      <c r="D4362" s="1" t="s">
        <v>21613</v>
      </c>
      <c r="E4362" s="1" t="s">
        <v>33029</v>
      </c>
      <c r="F4362">
        <v>18.71</v>
      </c>
      <c r="G4362">
        <v>47.86</v>
      </c>
      <c r="H4362">
        <v>75.81</v>
      </c>
      <c r="I4362">
        <v>81.81999999999999</v>
      </c>
    </row>
    <row r="4363" spans="1:9">
      <c r="A4363" t="s">
        <v>4365</v>
      </c>
      <c r="B4363" s="1" t="s">
        <v>10176</v>
      </c>
      <c r="C4363" s="1" t="s">
        <v>15891</v>
      </c>
      <c r="D4363" s="1" t="s">
        <v>21614</v>
      </c>
      <c r="E4363" s="1" t="s">
        <v>33030</v>
      </c>
      <c r="F4363">
        <v>7.59</v>
      </c>
      <c r="G4363">
        <v>42.82</v>
      </c>
      <c r="H4363">
        <v>63.93</v>
      </c>
      <c r="I4363">
        <v>80</v>
      </c>
    </row>
    <row r="4364" spans="1:9">
      <c r="A4364" t="s">
        <v>4366</v>
      </c>
      <c r="B4364" s="1" t="s">
        <v>10177</v>
      </c>
      <c r="C4364" s="1" t="s">
        <v>15892</v>
      </c>
      <c r="D4364" s="1" t="s">
        <v>21615</v>
      </c>
      <c r="E4364" s="1" t="s">
        <v>33031</v>
      </c>
      <c r="F4364">
        <v>9.76</v>
      </c>
      <c r="G4364">
        <v>46.72</v>
      </c>
      <c r="H4364">
        <v>54.93</v>
      </c>
      <c r="I4364">
        <v>80</v>
      </c>
    </row>
    <row r="4365" spans="1:9">
      <c r="A4365" t="s">
        <v>4367</v>
      </c>
      <c r="B4365" s="1" t="s">
        <v>10178</v>
      </c>
      <c r="C4365" s="1" t="s">
        <v>15893</v>
      </c>
      <c r="D4365" s="1" t="s">
        <v>21616</v>
      </c>
      <c r="E4365" s="1" t="s">
        <v>33032</v>
      </c>
      <c r="F4365">
        <v>11.97</v>
      </c>
      <c r="G4365">
        <v>47.34</v>
      </c>
      <c r="H4365">
        <v>54.62</v>
      </c>
      <c r="I4365">
        <v>89.47</v>
      </c>
    </row>
    <row r="4366" spans="1:9">
      <c r="A4366" t="s">
        <v>4368</v>
      </c>
      <c r="B4366" s="1" t="s">
        <v>10179</v>
      </c>
      <c r="C4366" s="1" t="s">
        <v>15894</v>
      </c>
      <c r="D4366" s="1" t="s">
        <v>21617</v>
      </c>
      <c r="E4366" s="1" t="s">
        <v>33033</v>
      </c>
      <c r="F4366">
        <v>3.34</v>
      </c>
      <c r="G4366">
        <v>36.02</v>
      </c>
      <c r="H4366">
        <v>55.19</v>
      </c>
      <c r="I4366">
        <v>83.87</v>
      </c>
    </row>
    <row r="4367" spans="1:9">
      <c r="A4367" t="s">
        <v>4369</v>
      </c>
      <c r="B4367" s="1" t="s">
        <v>10180</v>
      </c>
      <c r="C4367" s="1" t="s">
        <v>15895</v>
      </c>
      <c r="D4367" s="1" t="s">
        <v>21618</v>
      </c>
      <c r="E4367" s="1" t="s">
        <v>33034</v>
      </c>
      <c r="F4367">
        <v>10.14</v>
      </c>
      <c r="G4367">
        <v>35.85</v>
      </c>
      <c r="H4367">
        <v>57.72</v>
      </c>
      <c r="I4367">
        <v>73.68000000000001</v>
      </c>
    </row>
    <row r="4368" spans="1:9">
      <c r="A4368" t="s">
        <v>4370</v>
      </c>
      <c r="B4368" s="1" t="s">
        <v>10181</v>
      </c>
      <c r="C4368" s="1" t="s">
        <v>15896</v>
      </c>
      <c r="D4368" s="1" t="s">
        <v>21619</v>
      </c>
      <c r="E4368" s="1" t="s">
        <v>33035</v>
      </c>
      <c r="F4368">
        <v>6.94</v>
      </c>
      <c r="G4368">
        <v>24.98</v>
      </c>
      <c r="H4368">
        <v>57.47</v>
      </c>
      <c r="I4368">
        <v>84.62</v>
      </c>
    </row>
    <row r="4369" spans="1:9">
      <c r="A4369" t="s">
        <v>4371</v>
      </c>
      <c r="B4369" s="1" t="s">
        <v>10182</v>
      </c>
      <c r="C4369" s="1" t="s">
        <v>15897</v>
      </c>
      <c r="D4369" s="1" t="s">
        <v>21620</v>
      </c>
      <c r="E4369" s="1" t="s">
        <v>33036</v>
      </c>
      <c r="F4369">
        <v>7.37</v>
      </c>
      <c r="G4369">
        <v>43.85</v>
      </c>
      <c r="H4369">
        <v>52.48</v>
      </c>
      <c r="I4369">
        <v>75</v>
      </c>
    </row>
    <row r="4370" spans="1:9">
      <c r="A4370" t="s">
        <v>4372</v>
      </c>
      <c r="B4370" s="1" t="s">
        <v>10183</v>
      </c>
      <c r="C4370" s="1" t="s">
        <v>15898</v>
      </c>
      <c r="D4370" s="1" t="s">
        <v>21621</v>
      </c>
      <c r="E4370" s="1" t="s">
        <v>33037</v>
      </c>
      <c r="F4370">
        <v>8.07</v>
      </c>
      <c r="G4370">
        <v>34.23</v>
      </c>
      <c r="H4370">
        <v>61.19</v>
      </c>
      <c r="I4370">
        <v>89.47</v>
      </c>
    </row>
    <row r="4371" spans="1:9">
      <c r="A4371" t="s">
        <v>4373</v>
      </c>
      <c r="B4371" s="1" t="s">
        <v>10184</v>
      </c>
      <c r="C4371" s="1" t="s">
        <v>15899</v>
      </c>
      <c r="D4371" s="1" t="s">
        <v>21622</v>
      </c>
      <c r="E4371" s="1" t="s">
        <v>33038</v>
      </c>
      <c r="F4371">
        <v>5.12</v>
      </c>
      <c r="G4371">
        <v>39.14</v>
      </c>
      <c r="H4371">
        <v>68.20999999999999</v>
      </c>
      <c r="I4371">
        <v>91.3</v>
      </c>
    </row>
    <row r="4372" spans="1:9">
      <c r="A4372" t="s">
        <v>4374</v>
      </c>
      <c r="B4372" s="1" t="s">
        <v>10185</v>
      </c>
      <c r="C4372" s="1" t="s">
        <v>15900</v>
      </c>
      <c r="D4372" s="1" t="s">
        <v>21623</v>
      </c>
      <c r="E4372" s="1" t="s">
        <v>33039</v>
      </c>
      <c r="F4372">
        <v>4.59</v>
      </c>
      <c r="G4372">
        <v>40.93</v>
      </c>
      <c r="H4372">
        <v>65.22</v>
      </c>
      <c r="I4372">
        <v>84</v>
      </c>
    </row>
    <row r="4373" spans="1:9">
      <c r="A4373" t="s">
        <v>4375</v>
      </c>
      <c r="B4373" s="1" t="s">
        <v>10186</v>
      </c>
      <c r="C4373" s="1" t="s">
        <v>15901</v>
      </c>
      <c r="D4373" s="1" t="s">
        <v>21624</v>
      </c>
      <c r="E4373" s="1" t="s">
        <v>33040</v>
      </c>
      <c r="F4373">
        <v>2.16</v>
      </c>
      <c r="G4373">
        <v>31.04</v>
      </c>
      <c r="H4373">
        <v>135.71</v>
      </c>
      <c r="I4373">
        <v>153.85</v>
      </c>
    </row>
    <row r="4374" spans="1:9">
      <c r="A4374" t="s">
        <v>4376</v>
      </c>
      <c r="B4374" s="1" t="s">
        <v>10187</v>
      </c>
      <c r="C4374" s="1" t="s">
        <v>15902</v>
      </c>
      <c r="D4374" s="1" t="s">
        <v>21625</v>
      </c>
      <c r="E4374" s="1" t="s">
        <v>33041</v>
      </c>
      <c r="F4374">
        <v>14.03</v>
      </c>
      <c r="G4374">
        <v>47.1</v>
      </c>
      <c r="H4374">
        <v>55.05</v>
      </c>
      <c r="I4374">
        <v>75</v>
      </c>
    </row>
    <row r="4375" spans="1:9">
      <c r="A4375" t="s">
        <v>4377</v>
      </c>
      <c r="B4375" s="1" t="s">
        <v>10188</v>
      </c>
      <c r="C4375" s="1" t="s">
        <v>15903</v>
      </c>
      <c r="D4375" s="1" t="s">
        <v>21626</v>
      </c>
      <c r="E4375" s="1" t="s">
        <v>33042</v>
      </c>
      <c r="F4375">
        <v>14.47</v>
      </c>
      <c r="G4375">
        <v>49.06</v>
      </c>
      <c r="H4375">
        <v>48.15</v>
      </c>
      <c r="I4375">
        <v>69.23</v>
      </c>
    </row>
    <row r="4376" spans="1:9">
      <c r="A4376" t="s">
        <v>4378</v>
      </c>
      <c r="B4376" s="1" t="s">
        <v>10189</v>
      </c>
      <c r="C4376" s="1" t="s">
        <v>15904</v>
      </c>
      <c r="D4376" s="1" t="s">
        <v>21627</v>
      </c>
      <c r="E4376" s="1" t="s">
        <v>33043</v>
      </c>
      <c r="F4376">
        <v>20.36</v>
      </c>
      <c r="G4376">
        <v>55.37</v>
      </c>
      <c r="H4376">
        <v>52.17</v>
      </c>
      <c r="I4376">
        <v>76</v>
      </c>
    </row>
    <row r="4377" spans="1:9">
      <c r="A4377" t="s">
        <v>4379</v>
      </c>
      <c r="B4377" s="1" t="s">
        <v>10190</v>
      </c>
      <c r="C4377" s="1" t="s">
        <v>15905</v>
      </c>
      <c r="D4377" s="1" t="s">
        <v>21628</v>
      </c>
      <c r="E4377" s="1" t="s">
        <v>33044</v>
      </c>
      <c r="F4377">
        <v>4.81</v>
      </c>
      <c r="G4377">
        <v>33.04</v>
      </c>
      <c r="H4377">
        <v>82.89</v>
      </c>
      <c r="I4377">
        <v>150</v>
      </c>
    </row>
    <row r="4378" spans="1:9">
      <c r="A4378" t="s">
        <v>4380</v>
      </c>
      <c r="B4378" s="1" t="s">
        <v>10191</v>
      </c>
      <c r="C4378" s="1" t="s">
        <v>15906</v>
      </c>
      <c r="D4378" s="1" t="s">
        <v>21629</v>
      </c>
      <c r="E4378" s="1" t="s">
        <v>33045</v>
      </c>
      <c r="F4378">
        <v>3.74</v>
      </c>
      <c r="G4378">
        <v>29.88</v>
      </c>
      <c r="H4378">
        <v>141.54</v>
      </c>
      <c r="I4378">
        <v>158.33</v>
      </c>
    </row>
    <row r="4379" spans="1:9">
      <c r="A4379" t="s">
        <v>4381</v>
      </c>
      <c r="B4379" s="1" t="s">
        <v>10192</v>
      </c>
      <c r="C4379" s="1" t="s">
        <v>15907</v>
      </c>
      <c r="D4379" s="1" t="s">
        <v>21630</v>
      </c>
      <c r="E4379" s="1" t="s">
        <v>33046</v>
      </c>
      <c r="F4379">
        <v>8.75</v>
      </c>
      <c r="G4379">
        <v>46.95</v>
      </c>
      <c r="H4379">
        <v>50</v>
      </c>
      <c r="I4379">
        <v>68.97</v>
      </c>
    </row>
    <row r="4380" spans="1:9">
      <c r="A4380" t="s">
        <v>4382</v>
      </c>
      <c r="B4380" s="1" t="s">
        <v>10193</v>
      </c>
      <c r="C4380" s="1" t="s">
        <v>15908</v>
      </c>
      <c r="D4380" s="1" t="s">
        <v>21631</v>
      </c>
      <c r="E4380" s="1" t="s">
        <v>33047</v>
      </c>
      <c r="F4380">
        <v>30.71</v>
      </c>
      <c r="G4380">
        <v>55.26</v>
      </c>
      <c r="H4380">
        <v>47.93</v>
      </c>
      <c r="I4380">
        <v>70</v>
      </c>
    </row>
    <row r="4381" spans="1:9">
      <c r="A4381" t="s">
        <v>4383</v>
      </c>
      <c r="B4381" s="1" t="s">
        <v>10194</v>
      </c>
      <c r="C4381" s="1" t="s">
        <v>15909</v>
      </c>
      <c r="D4381" s="1" t="s">
        <v>21632</v>
      </c>
      <c r="E4381" s="1" t="s">
        <v>33048</v>
      </c>
      <c r="F4381">
        <v>25.87</v>
      </c>
      <c r="G4381">
        <v>53.65</v>
      </c>
      <c r="H4381">
        <v>44.14</v>
      </c>
      <c r="I4381">
        <v>55.56</v>
      </c>
    </row>
    <row r="4382" spans="1:9">
      <c r="A4382" t="s">
        <v>4384</v>
      </c>
      <c r="B4382" s="1" t="s">
        <v>10195</v>
      </c>
      <c r="C4382" s="1" t="s">
        <v>15910</v>
      </c>
      <c r="D4382" s="1" t="s">
        <v>21633</v>
      </c>
      <c r="E4382" s="1" t="s">
        <v>33049</v>
      </c>
      <c r="F4382">
        <v>4.49</v>
      </c>
      <c r="G4382">
        <v>38.57</v>
      </c>
      <c r="H4382">
        <v>79.41</v>
      </c>
      <c r="I4382">
        <v>121.05</v>
      </c>
    </row>
    <row r="4383" spans="1:9">
      <c r="A4383" t="s">
        <v>4385</v>
      </c>
      <c r="B4383" s="1" t="s">
        <v>10196</v>
      </c>
      <c r="C4383" s="1" t="s">
        <v>15911</v>
      </c>
      <c r="D4383" s="1" t="s">
        <v>21634</v>
      </c>
      <c r="E4383" s="1" t="s">
        <v>33050</v>
      </c>
      <c r="F4383">
        <v>2.27</v>
      </c>
      <c r="G4383">
        <v>22.24</v>
      </c>
      <c r="H4383">
        <v>102.67</v>
      </c>
      <c r="I4383">
        <v>130.77</v>
      </c>
    </row>
    <row r="4384" spans="1:9">
      <c r="A4384" t="s">
        <v>4386</v>
      </c>
      <c r="B4384" s="1" t="s">
        <v>10197</v>
      </c>
      <c r="C4384" s="1" t="s">
        <v>15912</v>
      </c>
      <c r="D4384" s="1" t="s">
        <v>21635</v>
      </c>
      <c r="E4384" s="1" t="s">
        <v>33051</v>
      </c>
      <c r="F4384">
        <v>3.11</v>
      </c>
      <c r="G4384">
        <v>39.47</v>
      </c>
      <c r="H4384">
        <v>62.84</v>
      </c>
      <c r="I4384">
        <v>91.18000000000001</v>
      </c>
    </row>
    <row r="4385" spans="1:9">
      <c r="A4385" t="s">
        <v>4387</v>
      </c>
      <c r="B4385" s="1" t="s">
        <v>10198</v>
      </c>
      <c r="C4385" s="1" t="s">
        <v>15913</v>
      </c>
      <c r="D4385" s="1" t="s">
        <v>21636</v>
      </c>
      <c r="E4385" s="1" t="s">
        <v>33052</v>
      </c>
      <c r="F4385">
        <v>9.58</v>
      </c>
      <c r="G4385">
        <v>43.64</v>
      </c>
      <c r="H4385">
        <v>73.29000000000001</v>
      </c>
      <c r="I4385">
        <v>83.33</v>
      </c>
    </row>
    <row r="4386" spans="1:9">
      <c r="A4386" t="s">
        <v>4388</v>
      </c>
      <c r="B4386" s="1" t="s">
        <v>10199</v>
      </c>
      <c r="C4386" s="1" t="s">
        <v>15914</v>
      </c>
      <c r="D4386" s="1" t="s">
        <v>21637</v>
      </c>
      <c r="E4386" s="1" t="s">
        <v>33053</v>
      </c>
      <c r="F4386">
        <v>12.19</v>
      </c>
      <c r="G4386">
        <v>56.43</v>
      </c>
      <c r="H4386">
        <v>40.78</v>
      </c>
      <c r="I4386">
        <v>76.92</v>
      </c>
    </row>
    <row r="4387" spans="1:9">
      <c r="A4387" t="s">
        <v>4389</v>
      </c>
      <c r="B4387" s="1" t="s">
        <v>10200</v>
      </c>
      <c r="C4387" s="1" t="s">
        <v>15915</v>
      </c>
      <c r="D4387" s="1" t="s">
        <v>21638</v>
      </c>
      <c r="E4387" s="1" t="s">
        <v>33054</v>
      </c>
      <c r="F4387">
        <v>19.3</v>
      </c>
      <c r="G4387">
        <v>49.7</v>
      </c>
      <c r="H4387">
        <v>67.5</v>
      </c>
      <c r="I4387">
        <v>88</v>
      </c>
    </row>
    <row r="4388" spans="1:9">
      <c r="A4388" t="s">
        <v>4390</v>
      </c>
      <c r="B4388" s="1" t="s">
        <v>10201</v>
      </c>
      <c r="C4388" s="1" t="s">
        <v>15916</v>
      </c>
      <c r="D4388" s="1" t="s">
        <v>21639</v>
      </c>
      <c r="E4388" s="1" t="s">
        <v>33055</v>
      </c>
      <c r="F4388">
        <v>5.09</v>
      </c>
      <c r="G4388">
        <v>33.22</v>
      </c>
      <c r="H4388">
        <v>72.84999999999999</v>
      </c>
      <c r="I4388">
        <v>112.9</v>
      </c>
    </row>
    <row r="4389" spans="1:9">
      <c r="A4389" t="s">
        <v>4391</v>
      </c>
      <c r="B4389" s="1" t="s">
        <v>6910</v>
      </c>
      <c r="C4389" s="1" t="s">
        <v>12625</v>
      </c>
      <c r="D4389" s="1" t="s">
        <v>18339</v>
      </c>
      <c r="E4389" s="1" t="s">
        <v>29759</v>
      </c>
      <c r="F4389">
        <v>49.76</v>
      </c>
      <c r="G4389">
        <v>65.3</v>
      </c>
      <c r="H4389">
        <v>25</v>
      </c>
      <c r="I4389">
        <v>25</v>
      </c>
    </row>
    <row r="4390" spans="1:9">
      <c r="A4390" t="s">
        <v>4392</v>
      </c>
      <c r="B4390" s="1" t="s">
        <v>10202</v>
      </c>
      <c r="C4390" s="1" t="s">
        <v>15917</v>
      </c>
      <c r="D4390" s="1" t="s">
        <v>21640</v>
      </c>
      <c r="E4390" s="1" t="s">
        <v>33056</v>
      </c>
      <c r="F4390">
        <v>26.48</v>
      </c>
      <c r="G4390">
        <v>58.48</v>
      </c>
      <c r="H4390">
        <v>46.52</v>
      </c>
      <c r="I4390">
        <v>65.38</v>
      </c>
    </row>
    <row r="4391" spans="1:9">
      <c r="A4391" t="s">
        <v>4393</v>
      </c>
      <c r="B4391" s="1" t="s">
        <v>10203</v>
      </c>
      <c r="C4391" s="1" t="s">
        <v>15918</v>
      </c>
      <c r="D4391" s="1" t="s">
        <v>21641</v>
      </c>
      <c r="E4391" s="1" t="s">
        <v>33057</v>
      </c>
      <c r="F4391">
        <v>13.74</v>
      </c>
      <c r="G4391">
        <v>39.03</v>
      </c>
      <c r="H4391">
        <v>45.12</v>
      </c>
      <c r="I4391">
        <v>50</v>
      </c>
    </row>
    <row r="4392" spans="1:9">
      <c r="A4392" t="s">
        <v>4394</v>
      </c>
      <c r="B4392" s="1" t="s">
        <v>10204</v>
      </c>
      <c r="C4392" s="1" t="s">
        <v>15919</v>
      </c>
      <c r="D4392" s="1" t="s">
        <v>21642</v>
      </c>
      <c r="E4392" s="1" t="s">
        <v>33058</v>
      </c>
      <c r="F4392">
        <v>6.28</v>
      </c>
      <c r="G4392">
        <v>45.8</v>
      </c>
      <c r="H4392">
        <v>57.07</v>
      </c>
      <c r="I4392">
        <v>82.76000000000001</v>
      </c>
    </row>
    <row r="4393" spans="1:9">
      <c r="A4393" t="s">
        <v>4395</v>
      </c>
      <c r="B4393" s="1" t="s">
        <v>10205</v>
      </c>
      <c r="C4393" s="1" t="s">
        <v>15920</v>
      </c>
      <c r="D4393" s="1" t="s">
        <v>21643</v>
      </c>
      <c r="E4393" s="1" t="s">
        <v>33059</v>
      </c>
      <c r="F4393">
        <v>6.88</v>
      </c>
      <c r="G4393">
        <v>59.88</v>
      </c>
      <c r="H4393">
        <v>85.61</v>
      </c>
      <c r="I4393">
        <v>127.78</v>
      </c>
    </row>
    <row r="4394" spans="1:9">
      <c r="A4394" t="s">
        <v>4396</v>
      </c>
      <c r="B4394" s="1" t="s">
        <v>10206</v>
      </c>
      <c r="C4394" s="1" t="s">
        <v>15921</v>
      </c>
      <c r="D4394" s="1" t="s">
        <v>21644</v>
      </c>
      <c r="E4394" s="1" t="s">
        <v>33060</v>
      </c>
      <c r="F4394">
        <v>5.05</v>
      </c>
      <c r="G4394">
        <v>49.01</v>
      </c>
      <c r="H4394">
        <v>66.90000000000001</v>
      </c>
      <c r="I4394">
        <v>95</v>
      </c>
    </row>
    <row r="4395" spans="1:9">
      <c r="A4395" t="s">
        <v>4397</v>
      </c>
      <c r="B4395" s="1" t="s">
        <v>10207</v>
      </c>
      <c r="C4395" s="1" t="s">
        <v>15922</v>
      </c>
      <c r="D4395" s="1" t="s">
        <v>21645</v>
      </c>
      <c r="E4395" s="1" t="s">
        <v>33061</v>
      </c>
      <c r="F4395">
        <v>3.16</v>
      </c>
      <c r="G4395">
        <v>44.16</v>
      </c>
      <c r="H4395">
        <v>113.18</v>
      </c>
      <c r="I4395">
        <v>152.63</v>
      </c>
    </row>
    <row r="4396" spans="1:9">
      <c r="A4396" t="s">
        <v>4398</v>
      </c>
      <c r="B4396" s="1" t="s">
        <v>10208</v>
      </c>
      <c r="C4396" s="1" t="s">
        <v>15923</v>
      </c>
      <c r="D4396" s="1" t="s">
        <v>21646</v>
      </c>
      <c r="E4396" s="1" t="s">
        <v>33062</v>
      </c>
      <c r="F4396">
        <v>16.47</v>
      </c>
      <c r="G4396">
        <v>48.32</v>
      </c>
      <c r="H4396">
        <v>50.47</v>
      </c>
      <c r="I4396">
        <v>66.67</v>
      </c>
    </row>
    <row r="4397" spans="1:9">
      <c r="A4397" t="s">
        <v>4399</v>
      </c>
      <c r="B4397" s="1" t="s">
        <v>10209</v>
      </c>
      <c r="C4397" s="1" t="s">
        <v>15924</v>
      </c>
      <c r="D4397" s="1" t="s">
        <v>21647</v>
      </c>
      <c r="E4397" s="1" t="s">
        <v>33063</v>
      </c>
      <c r="F4397">
        <v>22.01</v>
      </c>
      <c r="G4397">
        <v>64.01000000000001</v>
      </c>
      <c r="H4397">
        <v>60.18</v>
      </c>
      <c r="I4397">
        <v>68.75</v>
      </c>
    </row>
    <row r="4398" spans="1:9">
      <c r="A4398" t="s">
        <v>4400</v>
      </c>
      <c r="B4398" s="1" t="s">
        <v>10210</v>
      </c>
      <c r="C4398" s="1" t="s">
        <v>15925</v>
      </c>
      <c r="D4398" s="1" t="s">
        <v>21648</v>
      </c>
      <c r="E4398" s="1" t="s">
        <v>33064</v>
      </c>
      <c r="F4398">
        <v>5.29</v>
      </c>
      <c r="G4398">
        <v>42.62</v>
      </c>
      <c r="H4398">
        <v>59.36</v>
      </c>
      <c r="I4398">
        <v>81.08</v>
      </c>
    </row>
    <row r="4399" spans="1:9">
      <c r="A4399" t="s">
        <v>4401</v>
      </c>
      <c r="B4399" s="1" t="s">
        <v>10211</v>
      </c>
      <c r="C4399" s="1" t="s">
        <v>15926</v>
      </c>
      <c r="D4399" s="1" t="s">
        <v>21649</v>
      </c>
      <c r="E4399" s="1" t="s">
        <v>33065</v>
      </c>
      <c r="F4399">
        <v>7.77</v>
      </c>
      <c r="G4399">
        <v>34.43</v>
      </c>
      <c r="H4399">
        <v>76.25</v>
      </c>
      <c r="I4399">
        <v>83.33</v>
      </c>
    </row>
    <row r="4400" spans="1:9">
      <c r="A4400" t="s">
        <v>4402</v>
      </c>
      <c r="B4400" s="1" t="s">
        <v>10212</v>
      </c>
      <c r="C4400" s="1" t="s">
        <v>15927</v>
      </c>
      <c r="D4400" s="1" t="s">
        <v>21650</v>
      </c>
      <c r="E4400" s="1" t="s">
        <v>33066</v>
      </c>
      <c r="F4400">
        <v>5.22</v>
      </c>
      <c r="G4400">
        <v>49.58</v>
      </c>
      <c r="H4400">
        <v>45.14</v>
      </c>
      <c r="I4400">
        <v>89.47</v>
      </c>
    </row>
    <row r="4401" spans="1:9">
      <c r="A4401" t="s">
        <v>4403</v>
      </c>
      <c r="B4401" s="1" t="s">
        <v>10213</v>
      </c>
      <c r="C4401" s="1" t="s">
        <v>15928</v>
      </c>
      <c r="D4401" s="1" t="s">
        <v>21651</v>
      </c>
      <c r="E4401" s="1" t="s">
        <v>33067</v>
      </c>
      <c r="F4401">
        <v>13.36</v>
      </c>
      <c r="G4401">
        <v>57.07</v>
      </c>
      <c r="H4401">
        <v>79.38</v>
      </c>
      <c r="I4401">
        <v>104.55</v>
      </c>
    </row>
    <row r="4402" spans="1:9">
      <c r="A4402" t="s">
        <v>4404</v>
      </c>
      <c r="B4402" s="1" t="s">
        <v>10214</v>
      </c>
      <c r="C4402" s="1" t="s">
        <v>15929</v>
      </c>
      <c r="D4402" s="1" t="s">
        <v>21652</v>
      </c>
      <c r="E4402" s="1" t="s">
        <v>33068</v>
      </c>
      <c r="F4402">
        <v>25.23</v>
      </c>
      <c r="G4402">
        <v>58.91</v>
      </c>
      <c r="H4402">
        <v>40.85</v>
      </c>
      <c r="I4402">
        <v>51.85</v>
      </c>
    </row>
    <row r="4403" spans="1:9">
      <c r="A4403" t="s">
        <v>4405</v>
      </c>
      <c r="B4403" s="1" t="s">
        <v>10215</v>
      </c>
      <c r="C4403" s="1" t="s">
        <v>15930</v>
      </c>
      <c r="D4403" s="1" t="s">
        <v>21653</v>
      </c>
      <c r="E4403" s="1" t="s">
        <v>33069</v>
      </c>
      <c r="F4403">
        <v>13.3</v>
      </c>
      <c r="G4403">
        <v>61.69</v>
      </c>
      <c r="H4403">
        <v>43.75</v>
      </c>
      <c r="I4403">
        <v>88.23999999999999</v>
      </c>
    </row>
    <row r="4404" spans="1:9">
      <c r="A4404" t="s">
        <v>4406</v>
      </c>
      <c r="B4404" s="1" t="s">
        <v>10216</v>
      </c>
      <c r="C4404" s="1" t="s">
        <v>15931</v>
      </c>
      <c r="D4404" s="1" t="s">
        <v>21654</v>
      </c>
      <c r="E4404" s="1" t="s">
        <v>33070</v>
      </c>
      <c r="F4404">
        <v>19.07</v>
      </c>
      <c r="G4404">
        <v>54.11</v>
      </c>
      <c r="H4404">
        <v>48.51</v>
      </c>
      <c r="I4404">
        <v>84.62</v>
      </c>
    </row>
    <row r="4405" spans="1:9">
      <c r="A4405" t="s">
        <v>4407</v>
      </c>
      <c r="B4405" s="1" t="s">
        <v>10217</v>
      </c>
      <c r="C4405" s="1" t="s">
        <v>15932</v>
      </c>
      <c r="D4405" s="1" t="s">
        <v>21655</v>
      </c>
      <c r="E4405" s="1" t="s">
        <v>33071</v>
      </c>
      <c r="F4405">
        <v>23.69</v>
      </c>
      <c r="G4405">
        <v>60.4</v>
      </c>
      <c r="H4405">
        <v>46.34</v>
      </c>
      <c r="I4405">
        <v>68</v>
      </c>
    </row>
    <row r="4406" spans="1:9">
      <c r="A4406" t="s">
        <v>4408</v>
      </c>
      <c r="B4406" s="1" t="s">
        <v>10218</v>
      </c>
      <c r="C4406" s="1" t="s">
        <v>15933</v>
      </c>
      <c r="D4406" s="1" t="s">
        <v>21656</v>
      </c>
      <c r="E4406" s="1" t="s">
        <v>33072</v>
      </c>
      <c r="F4406">
        <v>6.36</v>
      </c>
      <c r="G4406">
        <v>45.76</v>
      </c>
      <c r="H4406">
        <v>73.79000000000001</v>
      </c>
      <c r="I4406">
        <v>110</v>
      </c>
    </row>
    <row r="4407" spans="1:9">
      <c r="A4407" t="s">
        <v>4409</v>
      </c>
      <c r="B4407" s="1" t="s">
        <v>10219</v>
      </c>
      <c r="C4407" s="1" t="s">
        <v>15934</v>
      </c>
      <c r="D4407" s="1" t="s">
        <v>21657</v>
      </c>
      <c r="E4407" s="1" t="s">
        <v>33073</v>
      </c>
      <c r="F4407">
        <v>7.99</v>
      </c>
      <c r="G4407">
        <v>42.68</v>
      </c>
      <c r="H4407">
        <v>62.56</v>
      </c>
      <c r="I4407">
        <v>75.86</v>
      </c>
    </row>
    <row r="4408" spans="1:9">
      <c r="A4408" t="s">
        <v>4410</v>
      </c>
      <c r="B4408" s="1" t="s">
        <v>10220</v>
      </c>
      <c r="C4408" s="1" t="s">
        <v>15935</v>
      </c>
      <c r="D4408" s="1" t="s">
        <v>21658</v>
      </c>
      <c r="E4408" s="1" t="s">
        <v>33074</v>
      </c>
      <c r="F4408">
        <v>10.91</v>
      </c>
      <c r="G4408">
        <v>59.57</v>
      </c>
      <c r="H4408">
        <v>40.8</v>
      </c>
      <c r="I4408">
        <v>76.47</v>
      </c>
    </row>
    <row r="4409" spans="1:9">
      <c r="A4409" t="s">
        <v>4411</v>
      </c>
      <c r="B4409" s="1" t="s">
        <v>10221</v>
      </c>
      <c r="C4409" s="1" t="s">
        <v>15936</v>
      </c>
      <c r="D4409" s="1" t="s">
        <v>21659</v>
      </c>
      <c r="E4409" s="1" t="s">
        <v>33075</v>
      </c>
      <c r="F4409">
        <v>23.05</v>
      </c>
      <c r="G4409">
        <v>61.52</v>
      </c>
      <c r="H4409">
        <v>51.94</v>
      </c>
      <c r="I4409">
        <v>88.23999999999999</v>
      </c>
    </row>
    <row r="4410" spans="1:9">
      <c r="A4410" t="s">
        <v>4412</v>
      </c>
      <c r="B4410" s="1" t="s">
        <v>10222</v>
      </c>
      <c r="C4410" s="1" t="s">
        <v>15937</v>
      </c>
      <c r="D4410" s="1" t="s">
        <v>21660</v>
      </c>
      <c r="E4410" s="1" t="s">
        <v>33076</v>
      </c>
      <c r="F4410">
        <v>24.76</v>
      </c>
      <c r="G4410">
        <v>53.49</v>
      </c>
      <c r="H4410">
        <v>47.46</v>
      </c>
      <c r="I4410">
        <v>68.42</v>
      </c>
    </row>
    <row r="4411" spans="1:9">
      <c r="A4411" t="s">
        <v>4413</v>
      </c>
      <c r="B4411" s="1" t="s">
        <v>10223</v>
      </c>
      <c r="C4411" s="1" t="s">
        <v>15938</v>
      </c>
      <c r="D4411" s="1" t="s">
        <v>21661</v>
      </c>
      <c r="E4411" s="1" t="s">
        <v>33077</v>
      </c>
      <c r="F4411">
        <v>23.68</v>
      </c>
      <c r="G4411">
        <v>54.71</v>
      </c>
      <c r="H4411">
        <v>53.99</v>
      </c>
      <c r="I4411">
        <v>70.97</v>
      </c>
    </row>
    <row r="4412" spans="1:9">
      <c r="A4412" t="s">
        <v>4414</v>
      </c>
      <c r="B4412" s="1" t="s">
        <v>10224</v>
      </c>
      <c r="C4412" s="1" t="s">
        <v>15939</v>
      </c>
      <c r="D4412" s="1" t="s">
        <v>21662</v>
      </c>
      <c r="E4412" s="1" t="s">
        <v>33078</v>
      </c>
      <c r="F4412">
        <v>6.28</v>
      </c>
      <c r="G4412">
        <v>44.66</v>
      </c>
      <c r="H4412">
        <v>79.29000000000001</v>
      </c>
      <c r="I4412">
        <v>108.33</v>
      </c>
    </row>
    <row r="4413" spans="1:9">
      <c r="A4413" t="s">
        <v>4415</v>
      </c>
      <c r="B4413" s="1" t="s">
        <v>10225</v>
      </c>
      <c r="C4413" s="1" t="s">
        <v>15940</v>
      </c>
      <c r="D4413" s="1" t="s">
        <v>21663</v>
      </c>
      <c r="E4413" s="1" t="s">
        <v>33079</v>
      </c>
      <c r="F4413">
        <v>6.77</v>
      </c>
      <c r="G4413">
        <v>52.09</v>
      </c>
      <c r="H4413">
        <v>63.54</v>
      </c>
      <c r="I4413">
        <v>81.58</v>
      </c>
    </row>
    <row r="4414" spans="1:9">
      <c r="A4414" t="s">
        <v>4416</v>
      </c>
      <c r="B4414" s="1" t="s">
        <v>10226</v>
      </c>
      <c r="C4414" s="1" t="s">
        <v>15941</v>
      </c>
      <c r="D4414" s="1" t="s">
        <v>21664</v>
      </c>
      <c r="E4414" s="1" t="s">
        <v>33080</v>
      </c>
      <c r="F4414">
        <v>7.72</v>
      </c>
      <c r="G4414">
        <v>57.91</v>
      </c>
      <c r="H4414">
        <v>46.83</v>
      </c>
      <c r="I4414">
        <v>64.70999999999999</v>
      </c>
    </row>
    <row r="4415" spans="1:9">
      <c r="A4415" t="s">
        <v>4417</v>
      </c>
      <c r="B4415" s="1" t="s">
        <v>10227</v>
      </c>
      <c r="C4415" s="1" t="s">
        <v>15942</v>
      </c>
      <c r="D4415" s="1" t="s">
        <v>21665</v>
      </c>
      <c r="E4415" s="1" t="s">
        <v>33081</v>
      </c>
      <c r="F4415">
        <v>6.54</v>
      </c>
      <c r="G4415">
        <v>54.38</v>
      </c>
      <c r="H4415">
        <v>83.45</v>
      </c>
      <c r="I4415">
        <v>119.05</v>
      </c>
    </row>
    <row r="4416" spans="1:9">
      <c r="A4416" t="s">
        <v>4418</v>
      </c>
      <c r="B4416" s="1" t="s">
        <v>10228</v>
      </c>
      <c r="C4416" s="1" t="s">
        <v>15943</v>
      </c>
      <c r="D4416" s="1" t="s">
        <v>21666</v>
      </c>
      <c r="E4416" s="1" t="s">
        <v>33082</v>
      </c>
      <c r="F4416">
        <v>10.74</v>
      </c>
      <c r="G4416">
        <v>57.63</v>
      </c>
      <c r="H4416">
        <v>57.29</v>
      </c>
      <c r="I4416">
        <v>86.20999999999999</v>
      </c>
    </row>
    <row r="4417" spans="1:9">
      <c r="A4417" t="s">
        <v>4419</v>
      </c>
      <c r="B4417" s="1" t="s">
        <v>10229</v>
      </c>
      <c r="C4417" s="1" t="s">
        <v>15944</v>
      </c>
      <c r="D4417" s="1" t="s">
        <v>21667</v>
      </c>
      <c r="E4417" s="1" t="s">
        <v>33083</v>
      </c>
      <c r="F4417">
        <v>16.88</v>
      </c>
      <c r="G4417">
        <v>52.23</v>
      </c>
      <c r="H4417">
        <v>58.95</v>
      </c>
      <c r="I4417">
        <v>77.78</v>
      </c>
    </row>
    <row r="4418" spans="1:9">
      <c r="A4418" t="s">
        <v>4420</v>
      </c>
      <c r="B4418" s="1" t="s">
        <v>10230</v>
      </c>
      <c r="C4418" s="1" t="s">
        <v>15945</v>
      </c>
      <c r="D4418" s="1" t="s">
        <v>21668</v>
      </c>
      <c r="E4418" s="1" t="s">
        <v>33084</v>
      </c>
      <c r="F4418">
        <v>8.890000000000001</v>
      </c>
      <c r="G4418">
        <v>42.96</v>
      </c>
      <c r="H4418">
        <v>52.44</v>
      </c>
      <c r="I4418">
        <v>76.47</v>
      </c>
    </row>
    <row r="4419" spans="1:9">
      <c r="A4419" t="s">
        <v>4421</v>
      </c>
      <c r="B4419" s="1" t="s">
        <v>10231</v>
      </c>
      <c r="C4419" s="1" t="s">
        <v>15946</v>
      </c>
      <c r="D4419" s="1" t="s">
        <v>21669</v>
      </c>
      <c r="E4419" s="1" t="s">
        <v>33085</v>
      </c>
      <c r="F4419">
        <v>18.26</v>
      </c>
      <c r="G4419">
        <v>42.15</v>
      </c>
      <c r="H4419">
        <v>44.14</v>
      </c>
      <c r="I4419">
        <v>56.52</v>
      </c>
    </row>
    <row r="4420" spans="1:9">
      <c r="A4420" t="s">
        <v>4422</v>
      </c>
      <c r="B4420" s="1" t="s">
        <v>10232</v>
      </c>
      <c r="C4420" s="1" t="s">
        <v>15947</v>
      </c>
      <c r="D4420" s="1" t="s">
        <v>21670</v>
      </c>
      <c r="E4420" s="1" t="s">
        <v>33086</v>
      </c>
      <c r="F4420">
        <v>35.99</v>
      </c>
      <c r="G4420">
        <v>72.67</v>
      </c>
      <c r="H4420">
        <v>42.75</v>
      </c>
      <c r="I4420">
        <v>50</v>
      </c>
    </row>
    <row r="4421" spans="1:9">
      <c r="A4421" t="s">
        <v>4423</v>
      </c>
      <c r="B4421" s="1" t="s">
        <v>10233</v>
      </c>
      <c r="C4421" s="1" t="s">
        <v>15948</v>
      </c>
      <c r="D4421" s="1" t="s">
        <v>21671</v>
      </c>
      <c r="E4421" s="1" t="s">
        <v>33087</v>
      </c>
      <c r="F4421">
        <v>9.050000000000001</v>
      </c>
      <c r="G4421">
        <v>46.77</v>
      </c>
      <c r="H4421">
        <v>47.29</v>
      </c>
      <c r="I4421">
        <v>62.96</v>
      </c>
    </row>
    <row r="4422" spans="1:9">
      <c r="A4422" t="s">
        <v>4424</v>
      </c>
      <c r="B4422" s="1" t="s">
        <v>10234</v>
      </c>
      <c r="C4422" s="1" t="s">
        <v>15949</v>
      </c>
      <c r="D4422" s="1" t="s">
        <v>21672</v>
      </c>
      <c r="E4422" s="1" t="s">
        <v>33088</v>
      </c>
      <c r="F4422">
        <v>5.46</v>
      </c>
      <c r="G4422">
        <v>44.01</v>
      </c>
      <c r="H4422">
        <v>78.68000000000001</v>
      </c>
      <c r="I4422">
        <v>109.52</v>
      </c>
    </row>
    <row r="4423" spans="1:9">
      <c r="A4423" t="s">
        <v>4425</v>
      </c>
      <c r="B4423" s="1" t="s">
        <v>10235</v>
      </c>
      <c r="C4423" s="1" t="s">
        <v>15950</v>
      </c>
      <c r="D4423" s="1" t="s">
        <v>21673</v>
      </c>
      <c r="E4423" s="1" t="s">
        <v>33089</v>
      </c>
      <c r="F4423">
        <v>6.44</v>
      </c>
      <c r="G4423">
        <v>36.6</v>
      </c>
      <c r="H4423">
        <v>60.36</v>
      </c>
      <c r="I4423">
        <v>75</v>
      </c>
    </row>
    <row r="4424" spans="1:9">
      <c r="A4424" t="s">
        <v>4426</v>
      </c>
      <c r="B4424" s="1" t="s">
        <v>10236</v>
      </c>
      <c r="C4424" s="1" t="s">
        <v>15951</v>
      </c>
      <c r="D4424" s="1" t="s">
        <v>21674</v>
      </c>
      <c r="E4424" s="1" t="s">
        <v>33090</v>
      </c>
      <c r="F4424">
        <v>5.36</v>
      </c>
      <c r="G4424">
        <v>42.76</v>
      </c>
      <c r="H4424">
        <v>66.20999999999999</v>
      </c>
      <c r="I4424">
        <v>90.48</v>
      </c>
    </row>
    <row r="4425" spans="1:9">
      <c r="A4425" t="s">
        <v>4427</v>
      </c>
      <c r="B4425" s="1" t="s">
        <v>10237</v>
      </c>
      <c r="C4425" s="1" t="s">
        <v>15952</v>
      </c>
      <c r="D4425" s="1" t="s">
        <v>21675</v>
      </c>
      <c r="E4425" s="1" t="s">
        <v>33091</v>
      </c>
      <c r="F4425">
        <v>9.43</v>
      </c>
      <c r="G4425">
        <v>50.52</v>
      </c>
      <c r="H4425">
        <v>68</v>
      </c>
      <c r="I4425">
        <v>81.81999999999999</v>
      </c>
    </row>
    <row r="4426" spans="1:9">
      <c r="A4426" t="s">
        <v>4428</v>
      </c>
      <c r="B4426" s="1" t="s">
        <v>10238</v>
      </c>
      <c r="C4426" s="1" t="s">
        <v>15953</v>
      </c>
      <c r="D4426" s="1" t="s">
        <v>21676</v>
      </c>
      <c r="E4426" s="1" t="s">
        <v>33092</v>
      </c>
      <c r="F4426">
        <v>4.57</v>
      </c>
      <c r="G4426">
        <v>45.96</v>
      </c>
      <c r="H4426">
        <v>60.71</v>
      </c>
      <c r="I4426">
        <v>80</v>
      </c>
    </row>
    <row r="4427" spans="1:9">
      <c r="A4427" t="s">
        <v>4429</v>
      </c>
      <c r="B4427" s="1" t="s">
        <v>10239</v>
      </c>
      <c r="C4427" s="1" t="s">
        <v>15954</v>
      </c>
      <c r="D4427" s="1" t="s">
        <v>21677</v>
      </c>
      <c r="E4427" s="1" t="s">
        <v>33093</v>
      </c>
      <c r="F4427">
        <v>9.6</v>
      </c>
      <c r="G4427">
        <v>42.93</v>
      </c>
      <c r="H4427">
        <v>57.77</v>
      </c>
      <c r="I4427">
        <v>78.95</v>
      </c>
    </row>
    <row r="4428" spans="1:9">
      <c r="A4428" t="s">
        <v>4430</v>
      </c>
      <c r="B4428" s="1" t="s">
        <v>10240</v>
      </c>
      <c r="C4428" s="1" t="s">
        <v>15955</v>
      </c>
      <c r="D4428" s="1" t="s">
        <v>21678</v>
      </c>
      <c r="E4428" s="1" t="s">
        <v>33094</v>
      </c>
      <c r="F4428">
        <v>12.49</v>
      </c>
      <c r="G4428">
        <v>60.09</v>
      </c>
      <c r="H4428">
        <v>51.41</v>
      </c>
      <c r="I4428">
        <v>84.62</v>
      </c>
    </row>
    <row r="4429" spans="1:9">
      <c r="A4429" t="s">
        <v>4431</v>
      </c>
      <c r="B4429" s="1" t="s">
        <v>10241</v>
      </c>
      <c r="C4429" s="1" t="s">
        <v>15956</v>
      </c>
      <c r="D4429" s="1" t="s">
        <v>18339</v>
      </c>
      <c r="E4429" s="1" t="s">
        <v>29759</v>
      </c>
      <c r="F4429">
        <v>49.76</v>
      </c>
      <c r="G4429">
        <v>65.3</v>
      </c>
      <c r="H4429">
        <v>25</v>
      </c>
      <c r="I4429">
        <v>25</v>
      </c>
    </row>
    <row r="4430" spans="1:9">
      <c r="A4430" t="s">
        <v>4432</v>
      </c>
      <c r="B4430" s="1" t="s">
        <v>10242</v>
      </c>
      <c r="C4430" s="1" t="s">
        <v>15957</v>
      </c>
      <c r="D4430" s="1" t="s">
        <v>21679</v>
      </c>
      <c r="E4430" s="1" t="s">
        <v>33095</v>
      </c>
      <c r="F4430">
        <v>1.39</v>
      </c>
      <c r="G4430">
        <v>36.92</v>
      </c>
      <c r="H4430">
        <v>59.74</v>
      </c>
      <c r="I4430">
        <v>90.7</v>
      </c>
    </row>
    <row r="4431" spans="1:9">
      <c r="A4431" t="s">
        <v>4433</v>
      </c>
      <c r="B4431" s="1" t="s">
        <v>10243</v>
      </c>
      <c r="C4431" s="1" t="s">
        <v>15958</v>
      </c>
      <c r="D4431" s="1" t="s">
        <v>21680</v>
      </c>
      <c r="E4431" s="1" t="s">
        <v>33096</v>
      </c>
      <c r="F4431">
        <v>15.48</v>
      </c>
      <c r="G4431">
        <v>42.09</v>
      </c>
      <c r="H4431">
        <v>54.58</v>
      </c>
      <c r="I4431">
        <v>79.48999999999999</v>
      </c>
    </row>
    <row r="4432" spans="1:9">
      <c r="A4432" t="s">
        <v>4434</v>
      </c>
      <c r="B4432" s="1" t="s">
        <v>10244</v>
      </c>
      <c r="C4432" s="1" t="s">
        <v>15959</v>
      </c>
      <c r="D4432" s="1" t="s">
        <v>21681</v>
      </c>
      <c r="E4432" s="1" t="s">
        <v>33097</v>
      </c>
      <c r="F4432">
        <v>5.86</v>
      </c>
      <c r="G4432">
        <v>45.26</v>
      </c>
      <c r="H4432">
        <v>64.38</v>
      </c>
      <c r="I4432">
        <v>100</v>
      </c>
    </row>
    <row r="4433" spans="1:9">
      <c r="A4433" t="s">
        <v>4435</v>
      </c>
      <c r="B4433" s="1" t="s">
        <v>10245</v>
      </c>
      <c r="C4433" s="1" t="s">
        <v>15960</v>
      </c>
      <c r="D4433" s="1" t="s">
        <v>21682</v>
      </c>
      <c r="E4433" s="1" t="s">
        <v>33098</v>
      </c>
      <c r="F4433">
        <v>12.84</v>
      </c>
      <c r="G4433">
        <v>55.44</v>
      </c>
      <c r="H4433">
        <v>61.6</v>
      </c>
      <c r="I4433">
        <v>96.88</v>
      </c>
    </row>
    <row r="4434" spans="1:9">
      <c r="A4434" t="s">
        <v>4436</v>
      </c>
      <c r="B4434" s="1" t="s">
        <v>10246</v>
      </c>
      <c r="C4434" s="1" t="s">
        <v>15961</v>
      </c>
      <c r="D4434" s="1" t="s">
        <v>21683</v>
      </c>
      <c r="E4434" s="1" t="s">
        <v>33099</v>
      </c>
      <c r="F4434">
        <v>6.92</v>
      </c>
      <c r="G4434">
        <v>25.88</v>
      </c>
      <c r="H4434">
        <v>73.33</v>
      </c>
      <c r="I4434">
        <v>100</v>
      </c>
    </row>
    <row r="4435" spans="1:9">
      <c r="A4435" t="s">
        <v>4437</v>
      </c>
      <c r="B4435" s="1" t="s">
        <v>10247</v>
      </c>
      <c r="C4435" s="1" t="s">
        <v>15962</v>
      </c>
      <c r="D4435" s="1" t="s">
        <v>21684</v>
      </c>
      <c r="E4435" s="1" t="s">
        <v>33100</v>
      </c>
      <c r="F4435">
        <v>10.7</v>
      </c>
      <c r="G4435">
        <v>51.09</v>
      </c>
      <c r="H4435">
        <v>83.90000000000001</v>
      </c>
      <c r="I4435">
        <v>106.45</v>
      </c>
    </row>
    <row r="4436" spans="1:9">
      <c r="A4436" t="s">
        <v>4438</v>
      </c>
      <c r="B4436" s="1" t="s">
        <v>10241</v>
      </c>
      <c r="C4436" s="1" t="s">
        <v>15956</v>
      </c>
      <c r="D4436" s="1" t="s">
        <v>18339</v>
      </c>
      <c r="E4436" s="1" t="s">
        <v>29759</v>
      </c>
      <c r="F4436">
        <v>49.76</v>
      </c>
      <c r="G4436">
        <v>65.3</v>
      </c>
      <c r="H4436">
        <v>25</v>
      </c>
      <c r="I4436">
        <v>25</v>
      </c>
    </row>
    <row r="4437" spans="1:9">
      <c r="A4437" t="s">
        <v>4439</v>
      </c>
      <c r="B4437" s="1" t="s">
        <v>10248</v>
      </c>
      <c r="C4437" s="1" t="s">
        <v>15963</v>
      </c>
      <c r="D4437" s="1" t="s">
        <v>21685</v>
      </c>
      <c r="E4437" s="1" t="s">
        <v>33101</v>
      </c>
      <c r="F4437">
        <v>7.73</v>
      </c>
      <c r="G4437">
        <v>47.48</v>
      </c>
      <c r="H4437">
        <v>83.33</v>
      </c>
      <c r="I4437">
        <v>110</v>
      </c>
    </row>
    <row r="4438" spans="1:9">
      <c r="A4438" t="s">
        <v>4440</v>
      </c>
      <c r="B4438" s="1" t="s">
        <v>10249</v>
      </c>
      <c r="C4438" s="1" t="s">
        <v>15964</v>
      </c>
      <c r="D4438" s="1" t="s">
        <v>21686</v>
      </c>
      <c r="E4438" s="1" t="s">
        <v>33102</v>
      </c>
      <c r="F4438">
        <v>4.98</v>
      </c>
      <c r="G4438">
        <v>41.18</v>
      </c>
      <c r="H4438">
        <v>54.68</v>
      </c>
      <c r="I4438">
        <v>84.20999999999999</v>
      </c>
    </row>
    <row r="4439" spans="1:9">
      <c r="A4439" t="s">
        <v>4441</v>
      </c>
      <c r="B4439" s="1" t="s">
        <v>10250</v>
      </c>
      <c r="C4439" s="1" t="s">
        <v>15965</v>
      </c>
      <c r="D4439" s="1" t="s">
        <v>21687</v>
      </c>
      <c r="E4439" s="1" t="s">
        <v>33103</v>
      </c>
      <c r="F4439">
        <v>9.779999999999999</v>
      </c>
      <c r="G4439">
        <v>51.86</v>
      </c>
      <c r="H4439">
        <v>40.24</v>
      </c>
      <c r="I4439">
        <v>71.43000000000001</v>
      </c>
    </row>
    <row r="4440" spans="1:9">
      <c r="A4440" t="s">
        <v>4442</v>
      </c>
      <c r="B4440" s="1" t="s">
        <v>10251</v>
      </c>
      <c r="C4440" s="1" t="s">
        <v>15966</v>
      </c>
      <c r="D4440" s="1" t="s">
        <v>21688</v>
      </c>
      <c r="E4440" s="1" t="s">
        <v>33104</v>
      </c>
      <c r="F4440">
        <v>11.3</v>
      </c>
      <c r="G4440">
        <v>49.56</v>
      </c>
      <c r="H4440">
        <v>67.01000000000001</v>
      </c>
      <c r="I4440">
        <v>84</v>
      </c>
    </row>
    <row r="4441" spans="1:9">
      <c r="A4441" t="s">
        <v>4443</v>
      </c>
      <c r="B4441" s="1" t="s">
        <v>10252</v>
      </c>
      <c r="C4441" s="1" t="s">
        <v>15967</v>
      </c>
      <c r="D4441" s="1" t="s">
        <v>21689</v>
      </c>
      <c r="E4441" s="1" t="s">
        <v>33105</v>
      </c>
      <c r="F4441">
        <v>3.07</v>
      </c>
      <c r="G4441">
        <v>36.74</v>
      </c>
      <c r="H4441">
        <v>65.09</v>
      </c>
      <c r="I4441">
        <v>90.31999999999999</v>
      </c>
    </row>
    <row r="4442" spans="1:9">
      <c r="A4442" t="s">
        <v>4444</v>
      </c>
      <c r="B4442" s="1" t="s">
        <v>10253</v>
      </c>
      <c r="C4442" s="1" t="s">
        <v>15968</v>
      </c>
      <c r="D4442" s="1" t="s">
        <v>21690</v>
      </c>
      <c r="E4442" s="1" t="s">
        <v>33106</v>
      </c>
      <c r="F4442">
        <v>10.08</v>
      </c>
      <c r="G4442">
        <v>57.53</v>
      </c>
      <c r="H4442">
        <v>102.42</v>
      </c>
      <c r="I4442">
        <v>125</v>
      </c>
    </row>
    <row r="4443" spans="1:9">
      <c r="A4443" t="s">
        <v>4445</v>
      </c>
      <c r="B4443" s="1" t="s">
        <v>10254</v>
      </c>
      <c r="C4443" s="1" t="s">
        <v>15969</v>
      </c>
      <c r="D4443" s="1" t="s">
        <v>21691</v>
      </c>
      <c r="E4443" s="1" t="s">
        <v>33107</v>
      </c>
      <c r="F4443">
        <v>19.21</v>
      </c>
      <c r="G4443">
        <v>61.23</v>
      </c>
      <c r="H4443">
        <v>71.33</v>
      </c>
      <c r="I4443">
        <v>94.44</v>
      </c>
    </row>
    <row r="4444" spans="1:9">
      <c r="A4444" t="s">
        <v>4446</v>
      </c>
      <c r="B4444" s="1" t="s">
        <v>10255</v>
      </c>
      <c r="C4444" s="1" t="s">
        <v>15970</v>
      </c>
      <c r="D4444" s="1" t="s">
        <v>21692</v>
      </c>
      <c r="E4444" s="1" t="s">
        <v>33108</v>
      </c>
      <c r="F4444">
        <v>24.43</v>
      </c>
      <c r="G4444">
        <v>66.02</v>
      </c>
      <c r="H4444">
        <v>50.34</v>
      </c>
      <c r="I4444">
        <v>88.89</v>
      </c>
    </row>
    <row r="4445" spans="1:9">
      <c r="A4445" t="s">
        <v>4447</v>
      </c>
      <c r="B4445" s="1" t="s">
        <v>10256</v>
      </c>
      <c r="C4445" s="1" t="s">
        <v>15971</v>
      </c>
      <c r="D4445" s="1" t="s">
        <v>21693</v>
      </c>
      <c r="E4445" s="1" t="s">
        <v>33109</v>
      </c>
      <c r="F4445">
        <v>6.49</v>
      </c>
      <c r="G4445">
        <v>40.53</v>
      </c>
      <c r="H4445">
        <v>45.53</v>
      </c>
      <c r="I4445">
        <v>72.22</v>
      </c>
    </row>
    <row r="4446" spans="1:9">
      <c r="A4446" t="s">
        <v>4448</v>
      </c>
      <c r="B4446" s="1" t="s">
        <v>10257</v>
      </c>
      <c r="C4446" s="1" t="s">
        <v>15972</v>
      </c>
      <c r="D4446" s="1" t="s">
        <v>21694</v>
      </c>
      <c r="E4446" s="1" t="s">
        <v>33110</v>
      </c>
      <c r="F4446">
        <v>30.23</v>
      </c>
      <c r="G4446">
        <v>60.66</v>
      </c>
      <c r="H4446">
        <v>46.29</v>
      </c>
      <c r="I4446">
        <v>54.55</v>
      </c>
    </row>
    <row r="4447" spans="1:9">
      <c r="A4447" t="s">
        <v>4449</v>
      </c>
      <c r="B4447" s="1" t="s">
        <v>10258</v>
      </c>
      <c r="C4447" s="1" t="s">
        <v>15973</v>
      </c>
      <c r="D4447" s="1" t="s">
        <v>21695</v>
      </c>
      <c r="E4447" s="1" t="s">
        <v>33111</v>
      </c>
      <c r="F4447">
        <v>5.46</v>
      </c>
      <c r="G4447">
        <v>53.78</v>
      </c>
      <c r="H4447">
        <v>71.20999999999999</v>
      </c>
      <c r="I4447">
        <v>96.67</v>
      </c>
    </row>
    <row r="4448" spans="1:9">
      <c r="A4448" t="s">
        <v>4450</v>
      </c>
      <c r="B4448" s="1" t="s">
        <v>10259</v>
      </c>
      <c r="C4448" s="1" t="s">
        <v>15974</v>
      </c>
      <c r="D4448" s="1" t="s">
        <v>21696</v>
      </c>
      <c r="E4448" s="1" t="s">
        <v>33112</v>
      </c>
      <c r="F4448">
        <v>17.19</v>
      </c>
      <c r="G4448">
        <v>46.97</v>
      </c>
      <c r="H4448">
        <v>87.3</v>
      </c>
      <c r="I4448">
        <v>116.67</v>
      </c>
    </row>
    <row r="4449" spans="1:9">
      <c r="A4449" t="s">
        <v>4451</v>
      </c>
      <c r="B4449" s="1" t="s">
        <v>10260</v>
      </c>
      <c r="C4449" s="1" t="s">
        <v>15975</v>
      </c>
      <c r="D4449" s="1" t="s">
        <v>21697</v>
      </c>
      <c r="E4449" s="1" t="s">
        <v>33113</v>
      </c>
      <c r="F4449">
        <v>7.31</v>
      </c>
      <c r="G4449">
        <v>42.32</v>
      </c>
      <c r="H4449">
        <v>68.75</v>
      </c>
      <c r="I4449">
        <v>87.5</v>
      </c>
    </row>
    <row r="4450" spans="1:9">
      <c r="A4450" t="s">
        <v>4452</v>
      </c>
      <c r="B4450" s="1" t="s">
        <v>10241</v>
      </c>
      <c r="C4450" s="1" t="s">
        <v>15956</v>
      </c>
      <c r="D4450" s="1" t="s">
        <v>18339</v>
      </c>
      <c r="E4450" s="1" t="s">
        <v>29759</v>
      </c>
      <c r="F4450">
        <v>49.76</v>
      </c>
      <c r="G4450">
        <v>65.3</v>
      </c>
      <c r="H4450">
        <v>25</v>
      </c>
      <c r="I4450">
        <v>25</v>
      </c>
    </row>
    <row r="4451" spans="1:9">
      <c r="A4451" t="s">
        <v>4453</v>
      </c>
      <c r="B4451" s="1" t="s">
        <v>10261</v>
      </c>
      <c r="C4451" s="1" t="s">
        <v>15976</v>
      </c>
      <c r="D4451" s="1" t="s">
        <v>21698</v>
      </c>
      <c r="E4451" s="1" t="s">
        <v>33114</v>
      </c>
      <c r="F4451">
        <v>5.19</v>
      </c>
      <c r="G4451">
        <v>39.2</v>
      </c>
      <c r="H4451">
        <v>64.97</v>
      </c>
      <c r="I4451">
        <v>92.31</v>
      </c>
    </row>
    <row r="4452" spans="1:9">
      <c r="A4452" t="s">
        <v>4454</v>
      </c>
      <c r="B4452" s="1" t="s">
        <v>10262</v>
      </c>
      <c r="C4452" s="1" t="s">
        <v>15977</v>
      </c>
      <c r="D4452" s="1" t="s">
        <v>21699</v>
      </c>
      <c r="E4452" s="1" t="s">
        <v>33115</v>
      </c>
      <c r="F4452">
        <v>3.59</v>
      </c>
      <c r="G4452">
        <v>34.37</v>
      </c>
      <c r="H4452">
        <v>65.95999999999999</v>
      </c>
      <c r="I4452">
        <v>92.86</v>
      </c>
    </row>
    <row r="4453" spans="1:9">
      <c r="A4453" t="s">
        <v>4455</v>
      </c>
      <c r="B4453" s="1" t="s">
        <v>10263</v>
      </c>
      <c r="C4453" s="1" t="s">
        <v>15978</v>
      </c>
      <c r="D4453" s="1" t="s">
        <v>18339</v>
      </c>
      <c r="E4453" s="1" t="s">
        <v>33116</v>
      </c>
      <c r="F4453">
        <v>25.41</v>
      </c>
      <c r="G4453">
        <v>60.82</v>
      </c>
      <c r="H4453">
        <v>43.75</v>
      </c>
      <c r="I4453">
        <v>75</v>
      </c>
    </row>
    <row r="4454" spans="1:9">
      <c r="A4454" t="s">
        <v>4456</v>
      </c>
      <c r="B4454" s="1" t="s">
        <v>10264</v>
      </c>
      <c r="C4454" s="1" t="s">
        <v>15979</v>
      </c>
      <c r="D4454" s="1" t="s">
        <v>21700</v>
      </c>
      <c r="E4454" s="1" t="s">
        <v>33117</v>
      </c>
      <c r="F4454">
        <v>9.5</v>
      </c>
      <c r="G4454">
        <v>44.72</v>
      </c>
      <c r="H4454">
        <v>60.08</v>
      </c>
      <c r="I4454">
        <v>78.95</v>
      </c>
    </row>
    <row r="4455" spans="1:9">
      <c r="A4455" t="s">
        <v>4457</v>
      </c>
      <c r="B4455" s="1" t="s">
        <v>10265</v>
      </c>
      <c r="C4455" s="1" t="s">
        <v>15980</v>
      </c>
      <c r="D4455" s="1" t="s">
        <v>21701</v>
      </c>
      <c r="E4455" s="1" t="s">
        <v>33118</v>
      </c>
      <c r="F4455">
        <v>2.6</v>
      </c>
      <c r="G4455">
        <v>37.9</v>
      </c>
      <c r="H4455">
        <v>62.96</v>
      </c>
      <c r="I4455">
        <v>86.36</v>
      </c>
    </row>
    <row r="4456" spans="1:9">
      <c r="A4456" t="s">
        <v>4458</v>
      </c>
      <c r="B4456" s="1" t="s">
        <v>10266</v>
      </c>
      <c r="C4456" s="1" t="s">
        <v>15981</v>
      </c>
      <c r="D4456" s="1" t="s">
        <v>21702</v>
      </c>
      <c r="E4456" s="1" t="s">
        <v>33119</v>
      </c>
      <c r="F4456">
        <v>6.68</v>
      </c>
      <c r="G4456">
        <v>36.12</v>
      </c>
      <c r="H4456">
        <v>74.73</v>
      </c>
      <c r="I4456">
        <v>92.59</v>
      </c>
    </row>
    <row r="4457" spans="1:9">
      <c r="A4457" t="s">
        <v>4459</v>
      </c>
      <c r="B4457" s="1" t="s">
        <v>10267</v>
      </c>
      <c r="C4457" s="1" t="s">
        <v>15982</v>
      </c>
      <c r="D4457" s="1" t="s">
        <v>21703</v>
      </c>
      <c r="E4457" s="1" t="s">
        <v>33120</v>
      </c>
      <c r="F4457">
        <v>12.87</v>
      </c>
      <c r="G4457">
        <v>51.29</v>
      </c>
      <c r="H4457">
        <v>41.76</v>
      </c>
      <c r="I4457">
        <v>69.23</v>
      </c>
    </row>
    <row r="4458" spans="1:9">
      <c r="A4458" t="s">
        <v>4460</v>
      </c>
      <c r="B4458" s="1" t="s">
        <v>6910</v>
      </c>
      <c r="C4458" s="1" t="s">
        <v>12625</v>
      </c>
      <c r="D4458" s="1" t="s">
        <v>18339</v>
      </c>
      <c r="E4458" s="1" t="s">
        <v>29759</v>
      </c>
      <c r="F4458">
        <v>49.76</v>
      </c>
      <c r="G4458">
        <v>65.3</v>
      </c>
      <c r="H4458">
        <v>25</v>
      </c>
      <c r="I4458">
        <v>25</v>
      </c>
    </row>
    <row r="4459" spans="1:9">
      <c r="A4459" t="s">
        <v>4461</v>
      </c>
      <c r="B4459" s="1" t="s">
        <v>10268</v>
      </c>
      <c r="C4459" s="1" t="s">
        <v>15983</v>
      </c>
      <c r="D4459" s="1" t="s">
        <v>21704</v>
      </c>
      <c r="E4459" s="1" t="s">
        <v>33121</v>
      </c>
      <c r="F4459">
        <v>4.75</v>
      </c>
      <c r="G4459">
        <v>40.14</v>
      </c>
      <c r="H4459">
        <v>58.76</v>
      </c>
      <c r="I4459">
        <v>82.05</v>
      </c>
    </row>
    <row r="4460" spans="1:9">
      <c r="A4460" t="s">
        <v>4462</v>
      </c>
      <c r="B4460" s="1" t="s">
        <v>10269</v>
      </c>
      <c r="C4460" s="1" t="s">
        <v>15984</v>
      </c>
      <c r="D4460" s="1" t="s">
        <v>21705</v>
      </c>
      <c r="E4460" s="1" t="s">
        <v>33122</v>
      </c>
      <c r="F4460">
        <v>8.529999999999999</v>
      </c>
      <c r="G4460">
        <v>44.09</v>
      </c>
      <c r="H4460">
        <v>77.67</v>
      </c>
      <c r="I4460">
        <v>93.33</v>
      </c>
    </row>
    <row r="4461" spans="1:9">
      <c r="A4461" t="s">
        <v>4463</v>
      </c>
      <c r="B4461" s="1" t="s">
        <v>10270</v>
      </c>
      <c r="C4461" s="1" t="s">
        <v>15985</v>
      </c>
      <c r="D4461" s="1" t="s">
        <v>21706</v>
      </c>
      <c r="E4461" s="1" t="s">
        <v>33123</v>
      </c>
      <c r="F4461">
        <v>13.83</v>
      </c>
      <c r="G4461">
        <v>50.7</v>
      </c>
      <c r="H4461">
        <v>48.15</v>
      </c>
      <c r="I4461">
        <v>67.65000000000001</v>
      </c>
    </row>
    <row r="4462" spans="1:9">
      <c r="A4462" t="s">
        <v>4464</v>
      </c>
      <c r="B4462" s="1" t="s">
        <v>10271</v>
      </c>
      <c r="C4462" s="1" t="s">
        <v>15986</v>
      </c>
      <c r="D4462" s="1" t="s">
        <v>21707</v>
      </c>
      <c r="E4462" s="1" t="s">
        <v>33124</v>
      </c>
      <c r="F4462">
        <v>3.55</v>
      </c>
      <c r="G4462">
        <v>48.96</v>
      </c>
      <c r="H4462">
        <v>79.01000000000001</v>
      </c>
      <c r="I4462">
        <v>113.64</v>
      </c>
    </row>
    <row r="4463" spans="1:9">
      <c r="A4463" t="s">
        <v>4465</v>
      </c>
      <c r="B4463" s="1" t="s">
        <v>10272</v>
      </c>
      <c r="C4463" s="1" t="s">
        <v>15987</v>
      </c>
      <c r="D4463" s="1" t="s">
        <v>21708</v>
      </c>
      <c r="E4463" s="1" t="s">
        <v>33125</v>
      </c>
      <c r="F4463">
        <v>15.95</v>
      </c>
      <c r="G4463">
        <v>54.59</v>
      </c>
      <c r="H4463">
        <v>42.76</v>
      </c>
      <c r="I4463">
        <v>66.67</v>
      </c>
    </row>
    <row r="4464" spans="1:9">
      <c r="A4464" t="s">
        <v>4466</v>
      </c>
      <c r="B4464" s="1" t="s">
        <v>10273</v>
      </c>
      <c r="C4464" s="1" t="s">
        <v>15988</v>
      </c>
      <c r="D4464" s="1" t="s">
        <v>21709</v>
      </c>
      <c r="E4464" s="1" t="s">
        <v>33126</v>
      </c>
      <c r="F4464">
        <v>18.54</v>
      </c>
      <c r="G4464">
        <v>66.91</v>
      </c>
      <c r="H4464">
        <v>27.96</v>
      </c>
      <c r="I4464">
        <v>66.67</v>
      </c>
    </row>
    <row r="4465" spans="1:9">
      <c r="A4465" t="s">
        <v>4467</v>
      </c>
      <c r="B4465" s="1" t="s">
        <v>10274</v>
      </c>
      <c r="C4465" s="1" t="s">
        <v>15989</v>
      </c>
      <c r="D4465" s="1" t="s">
        <v>21710</v>
      </c>
      <c r="E4465" s="1" t="s">
        <v>33127</v>
      </c>
      <c r="F4465">
        <v>4.37</v>
      </c>
      <c r="G4465">
        <v>39.49</v>
      </c>
      <c r="H4465">
        <v>69.27</v>
      </c>
      <c r="I4465">
        <v>85.19</v>
      </c>
    </row>
    <row r="4466" spans="1:9">
      <c r="A4466" t="s">
        <v>4468</v>
      </c>
      <c r="B4466" s="1" t="s">
        <v>10275</v>
      </c>
      <c r="C4466" s="1" t="s">
        <v>15990</v>
      </c>
      <c r="D4466" s="1" t="s">
        <v>21711</v>
      </c>
      <c r="E4466" s="1" t="s">
        <v>33128</v>
      </c>
      <c r="F4466">
        <v>9.26</v>
      </c>
      <c r="G4466">
        <v>45.14</v>
      </c>
      <c r="H4466">
        <v>56.83</v>
      </c>
      <c r="I4466">
        <v>86.20999999999999</v>
      </c>
    </row>
    <row r="4467" spans="1:9">
      <c r="A4467" t="s">
        <v>4469</v>
      </c>
      <c r="B4467" s="1" t="s">
        <v>10276</v>
      </c>
      <c r="C4467" s="1" t="s">
        <v>15991</v>
      </c>
      <c r="D4467" s="1" t="s">
        <v>21712</v>
      </c>
      <c r="E4467" s="1" t="s">
        <v>33129</v>
      </c>
      <c r="F4467">
        <v>8.039999999999999</v>
      </c>
      <c r="G4467">
        <v>51.63</v>
      </c>
      <c r="H4467">
        <v>101.15</v>
      </c>
      <c r="I4467">
        <v>123.08</v>
      </c>
    </row>
    <row r="4468" spans="1:9">
      <c r="A4468" t="s">
        <v>4470</v>
      </c>
      <c r="B4468" s="1" t="s">
        <v>10277</v>
      </c>
      <c r="C4468" s="1" t="s">
        <v>15992</v>
      </c>
      <c r="D4468" s="1" t="s">
        <v>21713</v>
      </c>
      <c r="E4468" s="1" t="s">
        <v>33130</v>
      </c>
      <c r="F4468">
        <v>11.12</v>
      </c>
      <c r="G4468">
        <v>53.43</v>
      </c>
      <c r="H4468">
        <v>54.95</v>
      </c>
      <c r="I4468">
        <v>75</v>
      </c>
    </row>
    <row r="4469" spans="1:9">
      <c r="A4469" t="s">
        <v>4471</v>
      </c>
      <c r="B4469" s="1" t="s">
        <v>10278</v>
      </c>
      <c r="C4469" s="1" t="s">
        <v>15993</v>
      </c>
      <c r="D4469" s="1" t="s">
        <v>21714</v>
      </c>
      <c r="E4469" s="1" t="s">
        <v>33131</v>
      </c>
      <c r="F4469">
        <v>4.46</v>
      </c>
      <c r="G4469">
        <v>31.15</v>
      </c>
      <c r="H4469">
        <v>72.86</v>
      </c>
      <c r="I4469">
        <v>100</v>
      </c>
    </row>
    <row r="4470" spans="1:9">
      <c r="A4470" t="s">
        <v>4472</v>
      </c>
      <c r="B4470" s="1" t="s">
        <v>10279</v>
      </c>
      <c r="C4470" s="1" t="s">
        <v>15994</v>
      </c>
      <c r="D4470" s="1" t="s">
        <v>21715</v>
      </c>
      <c r="E4470" s="1" t="s">
        <v>33132</v>
      </c>
      <c r="F4470">
        <v>6.21</v>
      </c>
      <c r="G4470">
        <v>38.43</v>
      </c>
      <c r="H4470">
        <v>46.43</v>
      </c>
      <c r="I4470">
        <v>71.43000000000001</v>
      </c>
    </row>
    <row r="4471" spans="1:9">
      <c r="A4471" t="s">
        <v>4473</v>
      </c>
      <c r="B4471" s="1" t="s">
        <v>10280</v>
      </c>
      <c r="C4471" s="1" t="s">
        <v>15995</v>
      </c>
      <c r="D4471" s="1" t="s">
        <v>21716</v>
      </c>
      <c r="E4471" s="1" t="s">
        <v>33133</v>
      </c>
      <c r="F4471">
        <v>13.55</v>
      </c>
      <c r="G4471">
        <v>55.15</v>
      </c>
      <c r="H4471">
        <v>59.3</v>
      </c>
      <c r="I4471">
        <v>74.19</v>
      </c>
    </row>
    <row r="4472" spans="1:9">
      <c r="A4472" t="s">
        <v>4474</v>
      </c>
      <c r="B4472" s="1" t="s">
        <v>10281</v>
      </c>
      <c r="C4472" s="1" t="s">
        <v>15996</v>
      </c>
      <c r="D4472" s="1" t="s">
        <v>21717</v>
      </c>
      <c r="E4472" s="1" t="s">
        <v>33134</v>
      </c>
      <c r="F4472">
        <v>12</v>
      </c>
      <c r="G4472">
        <v>47.14</v>
      </c>
      <c r="H4472">
        <v>78.90000000000001</v>
      </c>
      <c r="I4472">
        <v>77.78</v>
      </c>
    </row>
    <row r="4473" spans="1:9">
      <c r="A4473" t="s">
        <v>4475</v>
      </c>
      <c r="B4473" s="1" t="s">
        <v>10282</v>
      </c>
      <c r="C4473" s="1" t="s">
        <v>15997</v>
      </c>
      <c r="D4473" s="1" t="s">
        <v>21718</v>
      </c>
      <c r="E4473" s="1" t="s">
        <v>33135</v>
      </c>
      <c r="F4473">
        <v>5.41</v>
      </c>
      <c r="G4473">
        <v>30.6</v>
      </c>
      <c r="H4473">
        <v>62.82</v>
      </c>
      <c r="I4473">
        <v>109.09</v>
      </c>
    </row>
    <row r="4474" spans="1:9">
      <c r="A4474" t="s">
        <v>4476</v>
      </c>
      <c r="B4474" s="1" t="s">
        <v>10283</v>
      </c>
      <c r="C4474" s="1" t="s">
        <v>15998</v>
      </c>
      <c r="D4474" s="1" t="s">
        <v>21719</v>
      </c>
      <c r="E4474" s="1" t="s">
        <v>33136</v>
      </c>
      <c r="F4474">
        <v>13.44</v>
      </c>
      <c r="G4474">
        <v>43.59</v>
      </c>
      <c r="H4474">
        <v>50.36</v>
      </c>
      <c r="I4474">
        <v>66.67</v>
      </c>
    </row>
    <row r="4475" spans="1:9">
      <c r="A4475" t="s">
        <v>4477</v>
      </c>
      <c r="B4475" s="1" t="s">
        <v>10284</v>
      </c>
      <c r="C4475" s="1" t="s">
        <v>15999</v>
      </c>
      <c r="D4475" s="1" t="s">
        <v>21720</v>
      </c>
      <c r="E4475" s="1" t="s">
        <v>33137</v>
      </c>
      <c r="F4475">
        <v>3.66</v>
      </c>
      <c r="G4475">
        <v>42.08</v>
      </c>
      <c r="H4475">
        <v>60.22</v>
      </c>
      <c r="I4475">
        <v>107.69</v>
      </c>
    </row>
    <row r="4476" spans="1:9">
      <c r="A4476" t="s">
        <v>4478</v>
      </c>
      <c r="B4476" s="1" t="s">
        <v>10285</v>
      </c>
      <c r="C4476" s="1" t="s">
        <v>16000</v>
      </c>
      <c r="D4476" s="1" t="s">
        <v>21721</v>
      </c>
      <c r="E4476" s="1" t="s">
        <v>33138</v>
      </c>
      <c r="F4476">
        <v>15.32</v>
      </c>
      <c r="G4476">
        <v>49.19</v>
      </c>
      <c r="H4476">
        <v>61.04</v>
      </c>
      <c r="I4476">
        <v>84.38</v>
      </c>
    </row>
    <row r="4477" spans="1:9">
      <c r="A4477" t="s">
        <v>4479</v>
      </c>
      <c r="B4477" s="1" t="s">
        <v>10286</v>
      </c>
      <c r="C4477" s="1" t="s">
        <v>16001</v>
      </c>
      <c r="D4477" s="1" t="s">
        <v>21722</v>
      </c>
      <c r="E4477" s="1" t="s">
        <v>33139</v>
      </c>
      <c r="F4477">
        <v>18.46</v>
      </c>
      <c r="G4477">
        <v>49.69</v>
      </c>
      <c r="H4477">
        <v>61.17</v>
      </c>
      <c r="I4477">
        <v>86.67</v>
      </c>
    </row>
    <row r="4478" spans="1:9">
      <c r="A4478" t="s">
        <v>4480</v>
      </c>
      <c r="B4478" s="1" t="s">
        <v>10287</v>
      </c>
      <c r="C4478" s="1" t="s">
        <v>16002</v>
      </c>
      <c r="D4478" s="1" t="s">
        <v>21723</v>
      </c>
      <c r="E4478" s="1" t="s">
        <v>33140</v>
      </c>
      <c r="F4478">
        <v>8.119999999999999</v>
      </c>
      <c r="G4478">
        <v>42.31</v>
      </c>
      <c r="H4478">
        <v>75.73999999999999</v>
      </c>
      <c r="I4478">
        <v>88.45999999999999</v>
      </c>
    </row>
    <row r="4479" spans="1:9">
      <c r="A4479" t="s">
        <v>4481</v>
      </c>
      <c r="B4479" s="1" t="s">
        <v>10288</v>
      </c>
      <c r="C4479" s="1" t="s">
        <v>16003</v>
      </c>
      <c r="D4479" s="1" t="s">
        <v>21724</v>
      </c>
      <c r="E4479" s="1" t="s">
        <v>33141</v>
      </c>
      <c r="F4479">
        <v>4.46</v>
      </c>
      <c r="G4479">
        <v>44.42</v>
      </c>
      <c r="H4479">
        <v>50</v>
      </c>
      <c r="I4479">
        <v>77.27</v>
      </c>
    </row>
    <row r="4480" spans="1:9">
      <c r="A4480" t="s">
        <v>4482</v>
      </c>
      <c r="B4480" s="1" t="s">
        <v>10289</v>
      </c>
      <c r="C4480" s="1" t="s">
        <v>16004</v>
      </c>
      <c r="D4480" s="1" t="s">
        <v>21725</v>
      </c>
      <c r="E4480" s="1" t="s">
        <v>33142</v>
      </c>
      <c r="F4480">
        <v>5.17</v>
      </c>
      <c r="G4480">
        <v>41.31</v>
      </c>
      <c r="H4480">
        <v>96.03</v>
      </c>
      <c r="I4480">
        <v>121.74</v>
      </c>
    </row>
    <row r="4481" spans="1:9">
      <c r="A4481" t="s">
        <v>4483</v>
      </c>
      <c r="B4481" s="1" t="s">
        <v>10290</v>
      </c>
      <c r="C4481" s="1" t="s">
        <v>16005</v>
      </c>
      <c r="D4481" s="1" t="s">
        <v>21726</v>
      </c>
      <c r="E4481" s="1" t="s">
        <v>33143</v>
      </c>
      <c r="F4481">
        <v>27.23</v>
      </c>
      <c r="G4481">
        <v>64.98999999999999</v>
      </c>
      <c r="H4481">
        <v>55.84</v>
      </c>
      <c r="I4481">
        <v>72.73</v>
      </c>
    </row>
    <row r="4482" spans="1:9">
      <c r="A4482" t="s">
        <v>4484</v>
      </c>
      <c r="B4482" s="1" t="s">
        <v>10291</v>
      </c>
      <c r="C4482" s="1" t="s">
        <v>16006</v>
      </c>
      <c r="D4482" s="1" t="s">
        <v>21727</v>
      </c>
      <c r="E4482" s="1" t="s">
        <v>33144</v>
      </c>
      <c r="F4482">
        <v>5.72</v>
      </c>
      <c r="G4482">
        <v>43.13</v>
      </c>
      <c r="H4482">
        <v>82.2</v>
      </c>
      <c r="I4482">
        <v>119.23</v>
      </c>
    </row>
    <row r="4483" spans="1:9">
      <c r="A4483" t="s">
        <v>4485</v>
      </c>
      <c r="B4483" s="1" t="s">
        <v>10292</v>
      </c>
      <c r="C4483" s="1" t="s">
        <v>16007</v>
      </c>
      <c r="D4483" s="1" t="s">
        <v>21728</v>
      </c>
      <c r="E4483" s="1" t="s">
        <v>33145</v>
      </c>
      <c r="F4483">
        <v>5.38</v>
      </c>
      <c r="G4483">
        <v>54.44</v>
      </c>
      <c r="H4483">
        <v>91.59999999999999</v>
      </c>
      <c r="I4483">
        <v>116.67</v>
      </c>
    </row>
    <row r="4484" spans="1:9">
      <c r="A4484" t="s">
        <v>4486</v>
      </c>
      <c r="B4484" s="1" t="s">
        <v>10293</v>
      </c>
      <c r="C4484" s="1" t="s">
        <v>16008</v>
      </c>
      <c r="D4484" s="1" t="s">
        <v>21729</v>
      </c>
      <c r="E4484" s="1" t="s">
        <v>33146</v>
      </c>
      <c r="F4484">
        <v>8.76</v>
      </c>
      <c r="G4484">
        <v>44.61</v>
      </c>
      <c r="H4484">
        <v>57.82</v>
      </c>
      <c r="I4484">
        <v>80</v>
      </c>
    </row>
    <row r="4485" spans="1:9">
      <c r="A4485" t="s">
        <v>4487</v>
      </c>
      <c r="B4485" s="1" t="s">
        <v>10294</v>
      </c>
      <c r="C4485" s="1" t="s">
        <v>16009</v>
      </c>
      <c r="D4485" s="1" t="s">
        <v>21730</v>
      </c>
      <c r="E4485" s="1" t="s">
        <v>33147</v>
      </c>
      <c r="F4485">
        <v>8.359999999999999</v>
      </c>
      <c r="G4485">
        <v>52.71</v>
      </c>
      <c r="H4485">
        <v>75.38</v>
      </c>
      <c r="I4485">
        <v>100</v>
      </c>
    </row>
    <row r="4486" spans="1:9">
      <c r="A4486" t="s">
        <v>4488</v>
      </c>
      <c r="B4486" s="1" t="s">
        <v>10295</v>
      </c>
      <c r="C4486" s="1" t="s">
        <v>16010</v>
      </c>
      <c r="D4486" s="1" t="s">
        <v>21731</v>
      </c>
      <c r="E4486" s="1" t="s">
        <v>33148</v>
      </c>
      <c r="F4486">
        <v>25.46</v>
      </c>
      <c r="G4486">
        <v>71.78</v>
      </c>
      <c r="H4486">
        <v>52.3</v>
      </c>
      <c r="I4486">
        <v>72.5</v>
      </c>
    </row>
    <row r="4487" spans="1:9">
      <c r="A4487" t="s">
        <v>4489</v>
      </c>
      <c r="B4487" s="1" t="s">
        <v>6910</v>
      </c>
      <c r="C4487" s="1" t="s">
        <v>12625</v>
      </c>
      <c r="D4487" s="1" t="s">
        <v>18339</v>
      </c>
      <c r="E4487" s="1" t="s">
        <v>29759</v>
      </c>
      <c r="F4487">
        <v>49.76</v>
      </c>
      <c r="G4487">
        <v>65.3</v>
      </c>
      <c r="H4487">
        <v>25</v>
      </c>
      <c r="I4487">
        <v>25</v>
      </c>
    </row>
    <row r="4488" spans="1:9">
      <c r="A4488" t="s">
        <v>4490</v>
      </c>
      <c r="B4488" s="1" t="s">
        <v>10296</v>
      </c>
      <c r="C4488" s="1" t="s">
        <v>16011</v>
      </c>
      <c r="D4488" s="1" t="s">
        <v>21732</v>
      </c>
      <c r="E4488" s="1" t="s">
        <v>33149</v>
      </c>
      <c r="F4488">
        <v>8.130000000000001</v>
      </c>
      <c r="G4488">
        <v>47.33</v>
      </c>
      <c r="H4488">
        <v>51.52</v>
      </c>
      <c r="I4488">
        <v>80</v>
      </c>
    </row>
    <row r="4489" spans="1:9">
      <c r="A4489" t="s">
        <v>4491</v>
      </c>
      <c r="B4489" s="1" t="s">
        <v>10297</v>
      </c>
      <c r="C4489" s="1" t="s">
        <v>16012</v>
      </c>
      <c r="D4489" s="1" t="s">
        <v>21733</v>
      </c>
      <c r="E4489" s="1" t="s">
        <v>33150</v>
      </c>
      <c r="F4489">
        <v>4.77</v>
      </c>
      <c r="G4489">
        <v>29.7</v>
      </c>
      <c r="H4489">
        <v>61.82</v>
      </c>
      <c r="I4489">
        <v>79.17</v>
      </c>
    </row>
    <row r="4490" spans="1:9">
      <c r="A4490" t="s">
        <v>4492</v>
      </c>
      <c r="B4490" s="1" t="s">
        <v>10298</v>
      </c>
      <c r="C4490" s="1" t="s">
        <v>16013</v>
      </c>
      <c r="D4490" s="1" t="s">
        <v>21734</v>
      </c>
      <c r="E4490" s="1" t="s">
        <v>33151</v>
      </c>
      <c r="F4490">
        <v>17.63</v>
      </c>
      <c r="G4490">
        <v>49.81</v>
      </c>
      <c r="H4490">
        <v>42.86</v>
      </c>
      <c r="I4490">
        <v>55</v>
      </c>
    </row>
    <row r="4491" spans="1:9">
      <c r="A4491" t="s">
        <v>4493</v>
      </c>
      <c r="B4491" s="1" t="s">
        <v>10299</v>
      </c>
      <c r="C4491" s="1" t="s">
        <v>16014</v>
      </c>
      <c r="D4491" s="1" t="s">
        <v>21735</v>
      </c>
      <c r="E4491" s="1" t="s">
        <v>33152</v>
      </c>
      <c r="F4491">
        <v>7.77</v>
      </c>
      <c r="G4491">
        <v>38.67</v>
      </c>
      <c r="H4491">
        <v>76.39</v>
      </c>
      <c r="I4491">
        <v>75</v>
      </c>
    </row>
    <row r="4492" spans="1:9">
      <c r="A4492" t="s">
        <v>4494</v>
      </c>
      <c r="B4492" s="1" t="s">
        <v>10300</v>
      </c>
      <c r="C4492" s="1" t="s">
        <v>16015</v>
      </c>
      <c r="D4492" s="1" t="s">
        <v>21736</v>
      </c>
      <c r="E4492" s="1" t="s">
        <v>33153</v>
      </c>
      <c r="F4492">
        <v>5.75</v>
      </c>
      <c r="G4492">
        <v>47.11</v>
      </c>
      <c r="H4492">
        <v>80</v>
      </c>
      <c r="I4492">
        <v>150</v>
      </c>
    </row>
    <row r="4493" spans="1:9">
      <c r="A4493" t="s">
        <v>4495</v>
      </c>
      <c r="B4493" s="1" t="s">
        <v>6910</v>
      </c>
      <c r="C4493" s="1" t="s">
        <v>12625</v>
      </c>
      <c r="D4493" s="1" t="s">
        <v>18339</v>
      </c>
      <c r="E4493" s="1" t="s">
        <v>29759</v>
      </c>
      <c r="F4493">
        <v>49.76</v>
      </c>
      <c r="G4493">
        <v>65.3</v>
      </c>
      <c r="H4493">
        <v>25</v>
      </c>
      <c r="I4493">
        <v>25</v>
      </c>
    </row>
    <row r="4494" spans="1:9">
      <c r="A4494" t="s">
        <v>4496</v>
      </c>
      <c r="B4494" s="1" t="s">
        <v>10301</v>
      </c>
      <c r="C4494" s="1" t="s">
        <v>16016</v>
      </c>
      <c r="D4494" s="1" t="s">
        <v>21737</v>
      </c>
      <c r="E4494" s="1" t="s">
        <v>33154</v>
      </c>
      <c r="F4494">
        <v>9.76</v>
      </c>
      <c r="G4494">
        <v>46.44</v>
      </c>
      <c r="H4494">
        <v>47.97</v>
      </c>
      <c r="I4494">
        <v>100</v>
      </c>
    </row>
    <row r="4495" spans="1:9">
      <c r="A4495" t="s">
        <v>4497</v>
      </c>
      <c r="B4495" s="1" t="s">
        <v>10302</v>
      </c>
      <c r="C4495" s="1" t="s">
        <v>16017</v>
      </c>
      <c r="D4495" s="1" t="s">
        <v>21738</v>
      </c>
      <c r="E4495" s="1" t="s">
        <v>33155</v>
      </c>
      <c r="F4495">
        <v>10.22</v>
      </c>
      <c r="G4495">
        <v>35.09</v>
      </c>
      <c r="H4495">
        <v>58.95</v>
      </c>
      <c r="I4495">
        <v>92.86</v>
      </c>
    </row>
    <row r="4496" spans="1:9">
      <c r="A4496" t="s">
        <v>4498</v>
      </c>
      <c r="B4496" s="1" t="s">
        <v>10303</v>
      </c>
      <c r="C4496" s="1" t="s">
        <v>16018</v>
      </c>
      <c r="D4496" s="1" t="s">
        <v>21739</v>
      </c>
      <c r="E4496" s="1" t="s">
        <v>33156</v>
      </c>
      <c r="F4496">
        <v>15.42</v>
      </c>
      <c r="G4496">
        <v>49.51</v>
      </c>
      <c r="H4496">
        <v>52.58</v>
      </c>
      <c r="I4496">
        <v>82.76000000000001</v>
      </c>
    </row>
    <row r="4497" spans="1:9">
      <c r="A4497" t="s">
        <v>4499</v>
      </c>
      <c r="B4497" s="1" t="s">
        <v>10304</v>
      </c>
      <c r="C4497" s="1" t="s">
        <v>16019</v>
      </c>
      <c r="D4497" s="1" t="s">
        <v>21740</v>
      </c>
      <c r="E4497" s="1" t="s">
        <v>33157</v>
      </c>
      <c r="F4497">
        <v>14.31</v>
      </c>
      <c r="G4497">
        <v>47.85</v>
      </c>
      <c r="H4497">
        <v>42.19</v>
      </c>
      <c r="I4497">
        <v>57.89</v>
      </c>
    </row>
    <row r="4498" spans="1:9">
      <c r="A4498" t="s">
        <v>4500</v>
      </c>
      <c r="B4498" s="1" t="s">
        <v>10305</v>
      </c>
      <c r="C4498" s="1" t="s">
        <v>16020</v>
      </c>
      <c r="D4498" s="1" t="s">
        <v>21741</v>
      </c>
      <c r="E4498" s="1" t="s">
        <v>33158</v>
      </c>
      <c r="F4498">
        <v>11.25</v>
      </c>
      <c r="G4498">
        <v>54.38</v>
      </c>
      <c r="H4498">
        <v>47.25</v>
      </c>
      <c r="I4498">
        <v>85.70999999999999</v>
      </c>
    </row>
    <row r="4499" spans="1:9">
      <c r="A4499" t="s">
        <v>4501</v>
      </c>
      <c r="B4499" s="1" t="s">
        <v>10306</v>
      </c>
      <c r="C4499" s="1" t="s">
        <v>16021</v>
      </c>
      <c r="D4499" s="1" t="s">
        <v>21742</v>
      </c>
      <c r="E4499" s="1" t="s">
        <v>33159</v>
      </c>
      <c r="F4499">
        <v>9.279999999999999</v>
      </c>
      <c r="G4499">
        <v>38.5</v>
      </c>
      <c r="H4499">
        <v>81.81999999999999</v>
      </c>
      <c r="I4499">
        <v>95.45</v>
      </c>
    </row>
    <row r="4500" spans="1:9">
      <c r="A4500" t="s">
        <v>4502</v>
      </c>
      <c r="B4500" s="1" t="s">
        <v>10307</v>
      </c>
      <c r="C4500" s="1" t="s">
        <v>16022</v>
      </c>
      <c r="D4500" s="1" t="s">
        <v>21743</v>
      </c>
      <c r="E4500" s="1" t="s">
        <v>33160</v>
      </c>
      <c r="F4500">
        <v>3.45</v>
      </c>
      <c r="G4500">
        <v>33.75</v>
      </c>
      <c r="H4500">
        <v>72.09999999999999</v>
      </c>
      <c r="I4500">
        <v>96.97</v>
      </c>
    </row>
    <row r="4501" spans="1:9">
      <c r="A4501" t="s">
        <v>4503</v>
      </c>
      <c r="B4501" s="1" t="s">
        <v>10308</v>
      </c>
      <c r="C4501" s="1" t="s">
        <v>16023</v>
      </c>
      <c r="D4501" s="1" t="s">
        <v>21744</v>
      </c>
      <c r="E4501" s="1" t="s">
        <v>33161</v>
      </c>
      <c r="F4501">
        <v>8.09</v>
      </c>
      <c r="G4501">
        <v>44.54</v>
      </c>
      <c r="H4501">
        <v>62</v>
      </c>
      <c r="I4501">
        <v>85.70999999999999</v>
      </c>
    </row>
    <row r="4502" spans="1:9">
      <c r="A4502" t="s">
        <v>4504</v>
      </c>
      <c r="B4502" s="1" t="s">
        <v>10309</v>
      </c>
      <c r="C4502" s="1" t="s">
        <v>16024</v>
      </c>
      <c r="D4502" s="1" t="s">
        <v>21745</v>
      </c>
      <c r="E4502" s="1" t="s">
        <v>33162</v>
      </c>
      <c r="F4502">
        <v>4.24</v>
      </c>
      <c r="G4502">
        <v>34.01</v>
      </c>
      <c r="H4502">
        <v>57.69</v>
      </c>
      <c r="I4502">
        <v>90.91</v>
      </c>
    </row>
    <row r="4503" spans="1:9">
      <c r="A4503" t="s">
        <v>4505</v>
      </c>
      <c r="B4503" s="1" t="s">
        <v>10310</v>
      </c>
      <c r="C4503" s="1" t="s">
        <v>16025</v>
      </c>
      <c r="D4503" s="1" t="s">
        <v>21746</v>
      </c>
      <c r="E4503" s="1" t="s">
        <v>33163</v>
      </c>
      <c r="F4503">
        <v>6.92</v>
      </c>
      <c r="G4503">
        <v>48.32</v>
      </c>
      <c r="H4503">
        <v>55.61</v>
      </c>
      <c r="I4503">
        <v>76.67</v>
      </c>
    </row>
    <row r="4504" spans="1:9">
      <c r="A4504" t="s">
        <v>4506</v>
      </c>
      <c r="B4504" s="1" t="s">
        <v>10311</v>
      </c>
      <c r="C4504" s="1" t="s">
        <v>16026</v>
      </c>
      <c r="D4504" s="1" t="s">
        <v>21747</v>
      </c>
      <c r="E4504" s="1" t="s">
        <v>33164</v>
      </c>
      <c r="F4504">
        <v>5.22</v>
      </c>
      <c r="G4504">
        <v>47.34</v>
      </c>
      <c r="H4504">
        <v>52.26</v>
      </c>
      <c r="I4504">
        <v>90.91</v>
      </c>
    </row>
    <row r="4505" spans="1:9">
      <c r="A4505" t="s">
        <v>4507</v>
      </c>
      <c r="B4505" s="1" t="s">
        <v>10312</v>
      </c>
      <c r="C4505" s="1" t="s">
        <v>16027</v>
      </c>
      <c r="D4505" s="1" t="s">
        <v>21748</v>
      </c>
      <c r="E4505" s="1" t="s">
        <v>33165</v>
      </c>
      <c r="F4505">
        <v>2.57</v>
      </c>
      <c r="G4505">
        <v>22.69</v>
      </c>
      <c r="H4505">
        <v>121.05</v>
      </c>
      <c r="I4505">
        <v>121.43</v>
      </c>
    </row>
    <row r="4506" spans="1:9">
      <c r="A4506" t="s">
        <v>4508</v>
      </c>
      <c r="B4506" s="1" t="s">
        <v>10313</v>
      </c>
      <c r="C4506" s="1" t="s">
        <v>16028</v>
      </c>
      <c r="D4506" s="1" t="s">
        <v>21749</v>
      </c>
      <c r="E4506" s="1" t="s">
        <v>33166</v>
      </c>
      <c r="F4506">
        <v>13.52</v>
      </c>
      <c r="G4506">
        <v>43.04</v>
      </c>
      <c r="H4506">
        <v>56.82</v>
      </c>
      <c r="I4506">
        <v>68.42</v>
      </c>
    </row>
    <row r="4507" spans="1:9">
      <c r="A4507" t="s">
        <v>4509</v>
      </c>
      <c r="B4507" s="1" t="s">
        <v>10314</v>
      </c>
      <c r="C4507" s="1" t="s">
        <v>16029</v>
      </c>
      <c r="D4507" s="1" t="s">
        <v>21750</v>
      </c>
      <c r="E4507" s="1" t="s">
        <v>33167</v>
      </c>
      <c r="F4507">
        <v>10.14</v>
      </c>
      <c r="G4507">
        <v>43.65</v>
      </c>
      <c r="H4507">
        <v>54.36</v>
      </c>
      <c r="I4507">
        <v>72.73</v>
      </c>
    </row>
    <row r="4508" spans="1:9">
      <c r="A4508" t="s">
        <v>4510</v>
      </c>
      <c r="B4508" s="1" t="s">
        <v>10315</v>
      </c>
      <c r="C4508" s="1" t="s">
        <v>16030</v>
      </c>
      <c r="D4508" s="1" t="s">
        <v>21751</v>
      </c>
      <c r="E4508" s="1" t="s">
        <v>33168</v>
      </c>
      <c r="F4508">
        <v>8.84</v>
      </c>
      <c r="G4508">
        <v>41.74</v>
      </c>
      <c r="H4508">
        <v>84.83</v>
      </c>
      <c r="I4508">
        <v>109.52</v>
      </c>
    </row>
    <row r="4509" spans="1:9">
      <c r="A4509" t="s">
        <v>4511</v>
      </c>
      <c r="B4509" s="1" t="s">
        <v>10316</v>
      </c>
      <c r="C4509" s="1" t="s">
        <v>16031</v>
      </c>
      <c r="D4509" s="1" t="s">
        <v>21752</v>
      </c>
      <c r="E4509" s="1" t="s">
        <v>33169</v>
      </c>
      <c r="F4509">
        <v>8.17</v>
      </c>
      <c r="G4509">
        <v>50.22</v>
      </c>
      <c r="H4509">
        <v>71.56999999999999</v>
      </c>
      <c r="I4509">
        <v>113.33</v>
      </c>
    </row>
    <row r="4510" spans="1:9">
      <c r="A4510" t="s">
        <v>4512</v>
      </c>
      <c r="B4510" s="1" t="s">
        <v>10317</v>
      </c>
      <c r="C4510" s="1" t="s">
        <v>16032</v>
      </c>
      <c r="D4510" s="1" t="s">
        <v>21753</v>
      </c>
      <c r="E4510" s="1" t="s">
        <v>33170</v>
      </c>
      <c r="F4510">
        <v>26.51</v>
      </c>
      <c r="G4510">
        <v>56.41</v>
      </c>
      <c r="H4510">
        <v>66.98999999999999</v>
      </c>
      <c r="I4510">
        <v>80</v>
      </c>
    </row>
    <row r="4511" spans="1:9">
      <c r="A4511" t="s">
        <v>4513</v>
      </c>
      <c r="B4511" s="1" t="s">
        <v>6910</v>
      </c>
      <c r="C4511" s="1" t="s">
        <v>12625</v>
      </c>
      <c r="D4511" s="1" t="s">
        <v>18339</v>
      </c>
      <c r="E4511" s="1" t="s">
        <v>29759</v>
      </c>
      <c r="F4511">
        <v>49.76</v>
      </c>
      <c r="G4511">
        <v>65.3</v>
      </c>
      <c r="H4511">
        <v>25</v>
      </c>
      <c r="I4511">
        <v>25</v>
      </c>
    </row>
    <row r="4512" spans="1:9">
      <c r="A4512" t="s">
        <v>4514</v>
      </c>
      <c r="B4512" s="1" t="s">
        <v>10318</v>
      </c>
      <c r="C4512" s="1" t="s">
        <v>16033</v>
      </c>
      <c r="D4512" s="1" t="s">
        <v>21754</v>
      </c>
      <c r="E4512" s="1" t="s">
        <v>33171</v>
      </c>
      <c r="F4512">
        <v>21.8</v>
      </c>
      <c r="G4512">
        <v>48.35</v>
      </c>
      <c r="H4512">
        <v>52.68</v>
      </c>
      <c r="I4512">
        <v>66.67</v>
      </c>
    </row>
    <row r="4513" spans="1:9">
      <c r="A4513" t="s">
        <v>4515</v>
      </c>
      <c r="B4513" s="1" t="s">
        <v>10319</v>
      </c>
      <c r="C4513" s="1" t="s">
        <v>16034</v>
      </c>
      <c r="D4513" s="1" t="s">
        <v>21755</v>
      </c>
      <c r="E4513" s="1" t="s">
        <v>33172</v>
      </c>
      <c r="F4513">
        <v>8.66</v>
      </c>
      <c r="G4513">
        <v>47.83</v>
      </c>
      <c r="H4513">
        <v>49.67</v>
      </c>
      <c r="I4513">
        <v>70.83</v>
      </c>
    </row>
    <row r="4514" spans="1:9">
      <c r="A4514" t="s">
        <v>4516</v>
      </c>
      <c r="B4514" s="1" t="s">
        <v>10320</v>
      </c>
      <c r="C4514" s="1" t="s">
        <v>16035</v>
      </c>
      <c r="D4514" s="1" t="s">
        <v>21756</v>
      </c>
      <c r="E4514" s="1" t="s">
        <v>33173</v>
      </c>
      <c r="F4514">
        <v>6.02</v>
      </c>
      <c r="G4514">
        <v>40.9</v>
      </c>
      <c r="H4514">
        <v>70.59</v>
      </c>
      <c r="I4514">
        <v>100</v>
      </c>
    </row>
    <row r="4515" spans="1:9">
      <c r="A4515" t="s">
        <v>4517</v>
      </c>
      <c r="B4515" s="1" t="s">
        <v>10321</v>
      </c>
      <c r="C4515" s="1" t="s">
        <v>16036</v>
      </c>
      <c r="D4515" s="1" t="s">
        <v>21757</v>
      </c>
      <c r="E4515" s="1" t="s">
        <v>33174</v>
      </c>
      <c r="F4515">
        <v>5.2</v>
      </c>
      <c r="G4515">
        <v>35.41</v>
      </c>
      <c r="H4515">
        <v>58.86</v>
      </c>
      <c r="I4515">
        <v>82.61</v>
      </c>
    </row>
    <row r="4516" spans="1:9">
      <c r="A4516" t="s">
        <v>4518</v>
      </c>
      <c r="B4516" s="1" t="s">
        <v>10322</v>
      </c>
      <c r="C4516" s="1" t="s">
        <v>16037</v>
      </c>
      <c r="D4516" s="1" t="s">
        <v>21758</v>
      </c>
      <c r="E4516" s="1" t="s">
        <v>33175</v>
      </c>
      <c r="F4516">
        <v>18.1</v>
      </c>
      <c r="G4516">
        <v>50.73</v>
      </c>
      <c r="H4516">
        <v>59.56</v>
      </c>
      <c r="I4516">
        <v>78.26000000000001</v>
      </c>
    </row>
    <row r="4517" spans="1:9">
      <c r="A4517" t="s">
        <v>4519</v>
      </c>
      <c r="B4517" s="1" t="s">
        <v>10323</v>
      </c>
      <c r="C4517" s="1" t="s">
        <v>16038</v>
      </c>
      <c r="D4517" s="1" t="s">
        <v>21759</v>
      </c>
      <c r="E4517" s="1" t="s">
        <v>33176</v>
      </c>
      <c r="F4517">
        <v>5.98</v>
      </c>
      <c r="G4517">
        <v>42.47</v>
      </c>
      <c r="H4517">
        <v>64.90000000000001</v>
      </c>
      <c r="I4517">
        <v>100</v>
      </c>
    </row>
    <row r="4518" spans="1:9">
      <c r="A4518" t="s">
        <v>4520</v>
      </c>
      <c r="B4518" s="1" t="s">
        <v>10324</v>
      </c>
      <c r="C4518" s="1" t="s">
        <v>16039</v>
      </c>
      <c r="D4518" s="1" t="s">
        <v>21760</v>
      </c>
      <c r="E4518" s="1" t="s">
        <v>33177</v>
      </c>
      <c r="F4518">
        <v>15.57</v>
      </c>
      <c r="G4518">
        <v>44.44</v>
      </c>
      <c r="H4518">
        <v>49.37</v>
      </c>
      <c r="I4518">
        <v>66.67</v>
      </c>
    </row>
    <row r="4519" spans="1:9">
      <c r="A4519" t="s">
        <v>4521</v>
      </c>
      <c r="B4519" s="1" t="s">
        <v>10325</v>
      </c>
      <c r="C4519" s="1" t="s">
        <v>16040</v>
      </c>
      <c r="D4519" s="1" t="s">
        <v>21761</v>
      </c>
      <c r="E4519" s="1" t="s">
        <v>33178</v>
      </c>
      <c r="F4519">
        <v>15.86</v>
      </c>
      <c r="G4519">
        <v>53.6</v>
      </c>
      <c r="H4519">
        <v>64.12</v>
      </c>
      <c r="I4519">
        <v>63.64</v>
      </c>
    </row>
    <row r="4520" spans="1:9">
      <c r="A4520" t="s">
        <v>4522</v>
      </c>
      <c r="B4520" s="1" t="s">
        <v>10326</v>
      </c>
      <c r="C4520" s="1" t="s">
        <v>16041</v>
      </c>
      <c r="D4520" s="1" t="s">
        <v>21762</v>
      </c>
      <c r="E4520" s="1" t="s">
        <v>33179</v>
      </c>
      <c r="F4520">
        <v>21.66</v>
      </c>
      <c r="G4520">
        <v>55.23</v>
      </c>
      <c r="H4520">
        <v>45.27</v>
      </c>
      <c r="I4520">
        <v>62.5</v>
      </c>
    </row>
    <row r="4521" spans="1:9">
      <c r="A4521" t="s">
        <v>4523</v>
      </c>
      <c r="B4521" s="1" t="s">
        <v>10327</v>
      </c>
      <c r="C4521" s="1" t="s">
        <v>16042</v>
      </c>
      <c r="D4521" s="1" t="s">
        <v>21763</v>
      </c>
      <c r="E4521" s="1" t="s">
        <v>33180</v>
      </c>
      <c r="F4521">
        <v>6.61</v>
      </c>
      <c r="G4521">
        <v>45.4</v>
      </c>
      <c r="H4521">
        <v>69.05</v>
      </c>
      <c r="I4521">
        <v>91.67</v>
      </c>
    </row>
    <row r="4522" spans="1:9">
      <c r="A4522" t="s">
        <v>4524</v>
      </c>
      <c r="B4522" s="1" t="s">
        <v>10328</v>
      </c>
      <c r="C4522" s="1" t="s">
        <v>16043</v>
      </c>
      <c r="D4522" s="1" t="s">
        <v>21764</v>
      </c>
      <c r="E4522" s="1" t="s">
        <v>33181</v>
      </c>
      <c r="F4522">
        <v>9.06</v>
      </c>
      <c r="G4522">
        <v>48.97</v>
      </c>
      <c r="H4522">
        <v>54.74</v>
      </c>
      <c r="I4522">
        <v>71.88</v>
      </c>
    </row>
    <row r="4523" spans="1:9">
      <c r="A4523" t="s">
        <v>4525</v>
      </c>
      <c r="B4523" s="1" t="s">
        <v>10329</v>
      </c>
      <c r="C4523" s="1" t="s">
        <v>16044</v>
      </c>
      <c r="D4523" s="1" t="s">
        <v>21765</v>
      </c>
      <c r="E4523" s="1" t="s">
        <v>33182</v>
      </c>
      <c r="F4523">
        <v>12.67</v>
      </c>
      <c r="G4523">
        <v>58.34</v>
      </c>
      <c r="H4523">
        <v>53.47</v>
      </c>
      <c r="I4523">
        <v>73.33</v>
      </c>
    </row>
    <row r="4524" spans="1:9">
      <c r="A4524" t="s">
        <v>4526</v>
      </c>
      <c r="B4524" s="1" t="s">
        <v>10330</v>
      </c>
      <c r="C4524" s="1" t="s">
        <v>16045</v>
      </c>
      <c r="D4524" s="1" t="s">
        <v>21766</v>
      </c>
      <c r="E4524" s="1" t="s">
        <v>33183</v>
      </c>
      <c r="F4524">
        <v>6.24</v>
      </c>
      <c r="G4524">
        <v>42.6</v>
      </c>
      <c r="H4524">
        <v>57.83</v>
      </c>
      <c r="I4524">
        <v>82.34999999999999</v>
      </c>
    </row>
    <row r="4525" spans="1:9">
      <c r="A4525" t="s">
        <v>4527</v>
      </c>
      <c r="B4525" s="1" t="s">
        <v>10331</v>
      </c>
      <c r="C4525" s="1" t="s">
        <v>16046</v>
      </c>
      <c r="D4525" s="1" t="s">
        <v>21767</v>
      </c>
      <c r="E4525" s="1" t="s">
        <v>33184</v>
      </c>
      <c r="F4525">
        <v>33.98</v>
      </c>
      <c r="G4525">
        <v>57.26</v>
      </c>
      <c r="H4525">
        <v>38.83</v>
      </c>
      <c r="I4525">
        <v>53.33</v>
      </c>
    </row>
    <row r="4526" spans="1:9">
      <c r="A4526" t="s">
        <v>4528</v>
      </c>
      <c r="B4526" s="1" t="s">
        <v>10332</v>
      </c>
      <c r="C4526" s="1" t="s">
        <v>16047</v>
      </c>
      <c r="D4526" s="1" t="s">
        <v>21768</v>
      </c>
      <c r="E4526" s="1" t="s">
        <v>33185</v>
      </c>
      <c r="F4526">
        <v>19.08</v>
      </c>
      <c r="G4526">
        <v>58.84</v>
      </c>
      <c r="H4526">
        <v>44.39</v>
      </c>
      <c r="I4526">
        <v>60</v>
      </c>
    </row>
    <row r="4527" spans="1:9">
      <c r="A4527" t="s">
        <v>4529</v>
      </c>
      <c r="B4527" s="1" t="s">
        <v>10333</v>
      </c>
      <c r="C4527" s="1" t="s">
        <v>16048</v>
      </c>
      <c r="D4527" s="1" t="s">
        <v>21769</v>
      </c>
      <c r="E4527" s="1" t="s">
        <v>33186</v>
      </c>
      <c r="F4527">
        <v>23.78</v>
      </c>
      <c r="G4527">
        <v>53.56</v>
      </c>
      <c r="H4527">
        <v>50.66</v>
      </c>
      <c r="I4527">
        <v>61.54</v>
      </c>
    </row>
    <row r="4528" spans="1:9">
      <c r="A4528" t="s">
        <v>4530</v>
      </c>
      <c r="B4528" s="1" t="s">
        <v>10334</v>
      </c>
      <c r="C4528" s="1" t="s">
        <v>16049</v>
      </c>
      <c r="D4528" s="1" t="s">
        <v>21770</v>
      </c>
      <c r="E4528" s="1" t="s">
        <v>33187</v>
      </c>
      <c r="F4528">
        <v>4.31</v>
      </c>
      <c r="G4528">
        <v>39.98</v>
      </c>
      <c r="H4528">
        <v>56.73</v>
      </c>
      <c r="I4528">
        <v>76.19</v>
      </c>
    </row>
    <row r="4529" spans="1:9">
      <c r="A4529" t="s">
        <v>4531</v>
      </c>
      <c r="B4529" s="1" t="s">
        <v>10335</v>
      </c>
      <c r="C4529" s="1" t="s">
        <v>16050</v>
      </c>
      <c r="D4529" s="1" t="s">
        <v>21771</v>
      </c>
      <c r="E4529" s="1" t="s">
        <v>33188</v>
      </c>
      <c r="F4529">
        <v>8.279999999999999</v>
      </c>
      <c r="G4529">
        <v>52.71</v>
      </c>
      <c r="H4529">
        <v>61.54</v>
      </c>
      <c r="I4529">
        <v>75</v>
      </c>
    </row>
    <row r="4530" spans="1:9">
      <c r="A4530" t="s">
        <v>4532</v>
      </c>
      <c r="B4530" s="1" t="s">
        <v>10336</v>
      </c>
      <c r="C4530" s="1" t="s">
        <v>16051</v>
      </c>
      <c r="D4530" s="1" t="s">
        <v>21772</v>
      </c>
      <c r="E4530" s="1" t="s">
        <v>33189</v>
      </c>
      <c r="F4530">
        <v>22.36</v>
      </c>
      <c r="G4530">
        <v>38.65</v>
      </c>
      <c r="H4530">
        <v>55</v>
      </c>
      <c r="I4530">
        <v>76.19</v>
      </c>
    </row>
    <row r="4531" spans="1:9">
      <c r="A4531" t="s">
        <v>4533</v>
      </c>
      <c r="B4531" s="1" t="s">
        <v>10337</v>
      </c>
      <c r="C4531" s="1" t="s">
        <v>16052</v>
      </c>
      <c r="D4531" s="1" t="s">
        <v>21773</v>
      </c>
      <c r="E4531" s="1" t="s">
        <v>33190</v>
      </c>
      <c r="F4531">
        <v>12.98</v>
      </c>
      <c r="G4531">
        <v>47.72</v>
      </c>
      <c r="H4531">
        <v>49.04</v>
      </c>
      <c r="I4531">
        <v>68.29000000000001</v>
      </c>
    </row>
    <row r="4532" spans="1:9">
      <c r="A4532" t="s">
        <v>4534</v>
      </c>
      <c r="B4532" s="1" t="s">
        <v>10338</v>
      </c>
      <c r="C4532" s="1" t="s">
        <v>16053</v>
      </c>
      <c r="D4532" s="1" t="s">
        <v>21774</v>
      </c>
      <c r="E4532" s="1" t="s">
        <v>33191</v>
      </c>
      <c r="F4532">
        <v>1.37</v>
      </c>
      <c r="G4532">
        <v>30.76</v>
      </c>
      <c r="H4532">
        <v>62.61</v>
      </c>
      <c r="I4532">
        <v>84.84999999999999</v>
      </c>
    </row>
    <row r="4533" spans="1:9">
      <c r="A4533" t="s">
        <v>4535</v>
      </c>
      <c r="B4533" s="1" t="s">
        <v>10339</v>
      </c>
      <c r="C4533" s="1" t="s">
        <v>16054</v>
      </c>
      <c r="D4533" s="1" t="s">
        <v>21775</v>
      </c>
      <c r="E4533" s="1" t="s">
        <v>33192</v>
      </c>
      <c r="F4533">
        <v>6.15</v>
      </c>
      <c r="G4533">
        <v>32.04</v>
      </c>
      <c r="H4533">
        <v>69.05</v>
      </c>
      <c r="I4533">
        <v>100</v>
      </c>
    </row>
    <row r="4534" spans="1:9">
      <c r="A4534" t="s">
        <v>4536</v>
      </c>
      <c r="B4534" s="1" t="s">
        <v>10340</v>
      </c>
      <c r="C4534" s="1" t="s">
        <v>16055</v>
      </c>
      <c r="D4534" s="1" t="s">
        <v>21776</v>
      </c>
      <c r="E4534" s="1" t="s">
        <v>33193</v>
      </c>
      <c r="F4534">
        <v>13.04</v>
      </c>
      <c r="G4534">
        <v>52.56</v>
      </c>
      <c r="H4534">
        <v>48.65</v>
      </c>
      <c r="I4534">
        <v>70.97</v>
      </c>
    </row>
    <row r="4535" spans="1:9">
      <c r="A4535" t="s">
        <v>4537</v>
      </c>
      <c r="B4535" s="1" t="s">
        <v>10341</v>
      </c>
      <c r="C4535" s="1" t="s">
        <v>16056</v>
      </c>
      <c r="D4535" s="1" t="s">
        <v>21777</v>
      </c>
      <c r="E4535" s="1" t="s">
        <v>33194</v>
      </c>
      <c r="F4535">
        <v>7.65</v>
      </c>
      <c r="G4535">
        <v>43.14</v>
      </c>
      <c r="H4535">
        <v>54.13</v>
      </c>
      <c r="I4535">
        <v>72.34</v>
      </c>
    </row>
    <row r="4536" spans="1:9">
      <c r="A4536" t="s">
        <v>4538</v>
      </c>
      <c r="B4536" s="1" t="s">
        <v>10342</v>
      </c>
      <c r="C4536" s="1" t="s">
        <v>16057</v>
      </c>
      <c r="D4536" s="1" t="s">
        <v>21778</v>
      </c>
      <c r="E4536" s="1" t="s">
        <v>33195</v>
      </c>
      <c r="F4536">
        <v>6.5</v>
      </c>
      <c r="G4536">
        <v>20.8</v>
      </c>
      <c r="H4536">
        <v>72.58</v>
      </c>
      <c r="I4536">
        <v>100</v>
      </c>
    </row>
    <row r="4537" spans="1:9">
      <c r="A4537" t="s">
        <v>4539</v>
      </c>
      <c r="B4537" s="1" t="s">
        <v>10343</v>
      </c>
      <c r="C4537" s="1" t="s">
        <v>16058</v>
      </c>
      <c r="D4537" s="1" t="s">
        <v>21779</v>
      </c>
      <c r="E4537" s="1" t="s">
        <v>33196</v>
      </c>
      <c r="F4537">
        <v>20.94</v>
      </c>
      <c r="G4537">
        <v>38.11</v>
      </c>
      <c r="H4537">
        <v>56.15</v>
      </c>
      <c r="I4537">
        <v>70</v>
      </c>
    </row>
    <row r="4538" spans="1:9">
      <c r="A4538" t="s">
        <v>4540</v>
      </c>
      <c r="B4538" s="1" t="s">
        <v>10344</v>
      </c>
      <c r="C4538" s="1" t="s">
        <v>16059</v>
      </c>
      <c r="D4538" s="1" t="s">
        <v>21780</v>
      </c>
      <c r="E4538" s="1" t="s">
        <v>33197</v>
      </c>
      <c r="F4538">
        <v>4.37</v>
      </c>
      <c r="G4538">
        <v>32.45</v>
      </c>
      <c r="H4538">
        <v>75.56</v>
      </c>
      <c r="I4538">
        <v>110</v>
      </c>
    </row>
    <row r="4539" spans="1:9">
      <c r="A4539" t="s">
        <v>4541</v>
      </c>
      <c r="B4539" s="1" t="s">
        <v>10345</v>
      </c>
      <c r="C4539" s="1" t="s">
        <v>16060</v>
      </c>
      <c r="D4539" s="1" t="s">
        <v>21781</v>
      </c>
      <c r="E4539" s="1" t="s">
        <v>33198</v>
      </c>
      <c r="F4539">
        <v>12.74</v>
      </c>
      <c r="G4539">
        <v>33.42</v>
      </c>
      <c r="H4539">
        <v>60.61</v>
      </c>
      <c r="I4539">
        <v>78.56999999999999</v>
      </c>
    </row>
    <row r="4540" spans="1:9">
      <c r="A4540" t="s">
        <v>4542</v>
      </c>
      <c r="B4540" s="1" t="s">
        <v>10346</v>
      </c>
      <c r="C4540" s="1" t="s">
        <v>16061</v>
      </c>
      <c r="D4540" s="1" t="s">
        <v>21782</v>
      </c>
      <c r="E4540" s="1" t="s">
        <v>33199</v>
      </c>
      <c r="F4540">
        <v>22.88</v>
      </c>
      <c r="G4540">
        <v>56.51</v>
      </c>
      <c r="H4540">
        <v>45.35</v>
      </c>
      <c r="I4540">
        <v>53.85</v>
      </c>
    </row>
    <row r="4541" spans="1:9">
      <c r="A4541" t="s">
        <v>4543</v>
      </c>
      <c r="B4541" s="1" t="s">
        <v>10347</v>
      </c>
      <c r="C4541" s="1" t="s">
        <v>16062</v>
      </c>
      <c r="D4541" s="1" t="s">
        <v>21783</v>
      </c>
      <c r="E4541" s="1" t="s">
        <v>33200</v>
      </c>
      <c r="F4541">
        <v>9.140000000000001</v>
      </c>
      <c r="G4541">
        <v>36.17</v>
      </c>
      <c r="H4541">
        <v>59.23</v>
      </c>
      <c r="I4541">
        <v>77.78</v>
      </c>
    </row>
    <row r="4542" spans="1:9">
      <c r="A4542" t="s">
        <v>4544</v>
      </c>
      <c r="B4542" s="1" t="s">
        <v>10348</v>
      </c>
      <c r="C4542" s="1" t="s">
        <v>16063</v>
      </c>
      <c r="D4542" s="1" t="s">
        <v>21784</v>
      </c>
      <c r="E4542" s="1" t="s">
        <v>33201</v>
      </c>
      <c r="F4542">
        <v>40.91</v>
      </c>
      <c r="G4542">
        <v>50.02</v>
      </c>
      <c r="H4542">
        <v>42.35</v>
      </c>
      <c r="I4542">
        <v>60</v>
      </c>
    </row>
    <row r="4543" spans="1:9">
      <c r="A4543" t="s">
        <v>4545</v>
      </c>
      <c r="B4543" s="1" t="s">
        <v>10349</v>
      </c>
      <c r="C4543" s="1" t="s">
        <v>16064</v>
      </c>
      <c r="D4543" s="1" t="s">
        <v>21785</v>
      </c>
      <c r="E4543" s="1" t="s">
        <v>33202</v>
      </c>
      <c r="F4543">
        <v>19.25</v>
      </c>
      <c r="G4543">
        <v>63.9</v>
      </c>
      <c r="H4543">
        <v>28.05</v>
      </c>
      <c r="I4543">
        <v>46.15</v>
      </c>
    </row>
    <row r="4544" spans="1:9">
      <c r="A4544" t="s">
        <v>4546</v>
      </c>
      <c r="B4544" s="1" t="s">
        <v>10350</v>
      </c>
      <c r="C4544" s="1" t="s">
        <v>16065</v>
      </c>
      <c r="D4544" s="1" t="s">
        <v>21786</v>
      </c>
      <c r="E4544" s="1" t="s">
        <v>33203</v>
      </c>
      <c r="F4544">
        <v>6.07</v>
      </c>
      <c r="G4544">
        <v>46.11</v>
      </c>
      <c r="H4544">
        <v>61.9</v>
      </c>
      <c r="I4544">
        <v>80</v>
      </c>
    </row>
    <row r="4545" spans="1:9">
      <c r="A4545" t="s">
        <v>4547</v>
      </c>
      <c r="B4545" s="1" t="s">
        <v>10351</v>
      </c>
      <c r="C4545" s="1" t="s">
        <v>16066</v>
      </c>
      <c r="D4545" s="1" t="s">
        <v>21787</v>
      </c>
      <c r="E4545" s="1" t="s">
        <v>33204</v>
      </c>
      <c r="F4545">
        <v>5.65</v>
      </c>
      <c r="G4545">
        <v>37.35</v>
      </c>
      <c r="H4545">
        <v>58.51</v>
      </c>
      <c r="I4545">
        <v>92.86</v>
      </c>
    </row>
    <row r="4546" spans="1:9">
      <c r="A4546" t="s">
        <v>4548</v>
      </c>
      <c r="B4546" s="1" t="s">
        <v>10352</v>
      </c>
      <c r="C4546" s="1" t="s">
        <v>16067</v>
      </c>
      <c r="D4546" s="1" t="s">
        <v>21788</v>
      </c>
      <c r="E4546" s="1" t="s">
        <v>33205</v>
      </c>
      <c r="F4546">
        <v>15.91</v>
      </c>
      <c r="G4546">
        <v>54.34</v>
      </c>
      <c r="H4546">
        <v>63.23</v>
      </c>
      <c r="I4546">
        <v>73.91</v>
      </c>
    </row>
    <row r="4547" spans="1:9">
      <c r="A4547" t="s">
        <v>4549</v>
      </c>
      <c r="B4547" s="1" t="s">
        <v>10353</v>
      </c>
      <c r="C4547" s="1" t="s">
        <v>16068</v>
      </c>
      <c r="D4547" s="1" t="s">
        <v>21789</v>
      </c>
      <c r="E4547" s="1" t="s">
        <v>33206</v>
      </c>
      <c r="F4547">
        <v>17.68</v>
      </c>
      <c r="G4547">
        <v>58.19</v>
      </c>
      <c r="H4547">
        <v>34.94</v>
      </c>
      <c r="I4547">
        <v>64.29000000000001</v>
      </c>
    </row>
    <row r="4548" spans="1:9">
      <c r="A4548" t="s">
        <v>4550</v>
      </c>
      <c r="B4548" s="1" t="s">
        <v>10354</v>
      </c>
      <c r="C4548" s="1" t="s">
        <v>16069</v>
      </c>
      <c r="D4548" s="1" t="s">
        <v>21790</v>
      </c>
      <c r="E4548" s="1" t="s">
        <v>33207</v>
      </c>
      <c r="F4548">
        <v>4.02</v>
      </c>
      <c r="G4548">
        <v>35.36</v>
      </c>
      <c r="H4548">
        <v>60.11</v>
      </c>
      <c r="I4548">
        <v>77.78</v>
      </c>
    </row>
    <row r="4549" spans="1:9">
      <c r="A4549" t="s">
        <v>4551</v>
      </c>
      <c r="B4549" s="1" t="s">
        <v>10355</v>
      </c>
      <c r="C4549" s="1" t="s">
        <v>16070</v>
      </c>
      <c r="D4549" s="1" t="s">
        <v>21791</v>
      </c>
      <c r="E4549" s="1" t="s">
        <v>33208</v>
      </c>
      <c r="F4549">
        <v>23.88</v>
      </c>
      <c r="G4549">
        <v>50.74</v>
      </c>
      <c r="H4549">
        <v>42.55</v>
      </c>
      <c r="I4549">
        <v>37.5</v>
      </c>
    </row>
    <row r="4550" spans="1:9">
      <c r="A4550" t="s">
        <v>4552</v>
      </c>
      <c r="B4550" s="1" t="s">
        <v>10356</v>
      </c>
      <c r="C4550" s="1" t="s">
        <v>16071</v>
      </c>
      <c r="D4550" s="1" t="s">
        <v>21792</v>
      </c>
      <c r="E4550" s="1" t="s">
        <v>33209</v>
      </c>
      <c r="F4550">
        <v>6.62</v>
      </c>
      <c r="G4550">
        <v>48.74</v>
      </c>
      <c r="H4550">
        <v>58.97</v>
      </c>
      <c r="I4550">
        <v>88.23999999999999</v>
      </c>
    </row>
    <row r="4551" spans="1:9">
      <c r="A4551" t="s">
        <v>4553</v>
      </c>
      <c r="B4551" s="1" t="s">
        <v>10357</v>
      </c>
      <c r="C4551" s="1" t="s">
        <v>16072</v>
      </c>
      <c r="D4551" s="1" t="s">
        <v>21793</v>
      </c>
      <c r="E4551" s="1" t="s">
        <v>33210</v>
      </c>
      <c r="F4551">
        <v>15.49</v>
      </c>
      <c r="G4551">
        <v>43.76</v>
      </c>
      <c r="H4551">
        <v>45.19</v>
      </c>
      <c r="I4551">
        <v>64.29000000000001</v>
      </c>
    </row>
    <row r="4552" spans="1:9">
      <c r="A4552" t="s">
        <v>4554</v>
      </c>
      <c r="B4552" s="1" t="s">
        <v>10358</v>
      </c>
      <c r="C4552" s="1" t="s">
        <v>16073</v>
      </c>
      <c r="D4552" s="1" t="s">
        <v>21794</v>
      </c>
      <c r="E4552" s="1" t="s">
        <v>33211</v>
      </c>
      <c r="F4552">
        <v>2.71</v>
      </c>
      <c r="G4552">
        <v>36.83</v>
      </c>
      <c r="H4552">
        <v>78.26000000000001</v>
      </c>
      <c r="I4552">
        <v>107.14</v>
      </c>
    </row>
    <row r="4553" spans="1:9">
      <c r="A4553" t="s">
        <v>4555</v>
      </c>
      <c r="B4553" s="1" t="s">
        <v>10359</v>
      </c>
      <c r="C4553" s="1" t="s">
        <v>16074</v>
      </c>
      <c r="D4553" s="1" t="s">
        <v>21795</v>
      </c>
      <c r="E4553" s="1" t="s">
        <v>33212</v>
      </c>
      <c r="F4553">
        <v>24.39</v>
      </c>
      <c r="G4553">
        <v>56.44</v>
      </c>
      <c r="H4553">
        <v>54.44</v>
      </c>
      <c r="I4553">
        <v>71.43000000000001</v>
      </c>
    </row>
    <row r="4554" spans="1:9">
      <c r="A4554" t="s">
        <v>4556</v>
      </c>
      <c r="B4554" s="1" t="s">
        <v>10360</v>
      </c>
      <c r="C4554" s="1" t="s">
        <v>16075</v>
      </c>
      <c r="D4554" s="1" t="s">
        <v>21796</v>
      </c>
      <c r="E4554" s="1" t="s">
        <v>33213</v>
      </c>
      <c r="F4554">
        <v>5.06</v>
      </c>
      <c r="G4554">
        <v>46.25</v>
      </c>
      <c r="H4554">
        <v>54.17</v>
      </c>
      <c r="I4554">
        <v>80</v>
      </c>
    </row>
    <row r="4555" spans="1:9">
      <c r="A4555" t="s">
        <v>4557</v>
      </c>
      <c r="B4555" s="1" t="s">
        <v>10361</v>
      </c>
      <c r="C4555" s="1" t="s">
        <v>16076</v>
      </c>
      <c r="D4555" s="1" t="s">
        <v>21797</v>
      </c>
      <c r="E4555" s="1" t="s">
        <v>33214</v>
      </c>
      <c r="F4555">
        <v>4.7</v>
      </c>
      <c r="G4555">
        <v>35.11</v>
      </c>
      <c r="H4555">
        <v>67.63</v>
      </c>
      <c r="I4555">
        <v>86.36</v>
      </c>
    </row>
    <row r="4556" spans="1:9">
      <c r="A4556" t="s">
        <v>4558</v>
      </c>
      <c r="B4556" s="1" t="s">
        <v>10362</v>
      </c>
      <c r="C4556" s="1" t="s">
        <v>16077</v>
      </c>
      <c r="D4556" s="1" t="s">
        <v>21798</v>
      </c>
      <c r="E4556" s="1" t="s">
        <v>33215</v>
      </c>
      <c r="F4556">
        <v>12.26</v>
      </c>
      <c r="G4556">
        <v>50.05</v>
      </c>
      <c r="H4556">
        <v>54.88</v>
      </c>
      <c r="I4556">
        <v>80.77</v>
      </c>
    </row>
    <row r="4557" spans="1:9">
      <c r="A4557" t="s">
        <v>4559</v>
      </c>
      <c r="B4557" s="1" t="s">
        <v>10363</v>
      </c>
      <c r="C4557" s="1" t="s">
        <v>16078</v>
      </c>
      <c r="D4557" s="1" t="s">
        <v>21799</v>
      </c>
      <c r="E4557" s="1" t="s">
        <v>33216</v>
      </c>
      <c r="F4557">
        <v>5.72</v>
      </c>
      <c r="G4557">
        <v>42.12</v>
      </c>
      <c r="H4557">
        <v>57.24</v>
      </c>
      <c r="I4557">
        <v>69.23</v>
      </c>
    </row>
    <row r="4558" spans="1:9">
      <c r="A4558" t="s">
        <v>4560</v>
      </c>
      <c r="B4558" s="1" t="s">
        <v>10364</v>
      </c>
      <c r="C4558" s="1" t="s">
        <v>16079</v>
      </c>
      <c r="D4558" s="1" t="s">
        <v>21800</v>
      </c>
      <c r="E4558" s="1" t="s">
        <v>33217</v>
      </c>
      <c r="F4558">
        <v>17.81</v>
      </c>
      <c r="G4558">
        <v>54.17</v>
      </c>
      <c r="H4558">
        <v>43.75</v>
      </c>
      <c r="I4558">
        <v>62.86</v>
      </c>
    </row>
    <row r="4559" spans="1:9">
      <c r="A4559" t="s">
        <v>4561</v>
      </c>
      <c r="B4559" s="1" t="s">
        <v>10365</v>
      </c>
      <c r="C4559" s="1" t="s">
        <v>16080</v>
      </c>
      <c r="D4559" s="1" t="s">
        <v>21801</v>
      </c>
      <c r="E4559" s="1" t="s">
        <v>33218</v>
      </c>
      <c r="F4559">
        <v>3.22</v>
      </c>
      <c r="G4559">
        <v>25.31</v>
      </c>
      <c r="H4559">
        <v>82.34999999999999</v>
      </c>
      <c r="I4559">
        <v>130</v>
      </c>
    </row>
    <row r="4560" spans="1:9">
      <c r="A4560" t="s">
        <v>4562</v>
      </c>
      <c r="B4560" s="1" t="s">
        <v>10366</v>
      </c>
      <c r="C4560" s="1" t="s">
        <v>16081</v>
      </c>
      <c r="D4560" s="1" t="s">
        <v>21802</v>
      </c>
      <c r="E4560" s="1" t="s">
        <v>33219</v>
      </c>
      <c r="F4560">
        <v>19.69</v>
      </c>
      <c r="G4560">
        <v>42.54</v>
      </c>
      <c r="H4560">
        <v>62.99</v>
      </c>
      <c r="I4560">
        <v>88.89</v>
      </c>
    </row>
    <row r="4561" spans="1:9">
      <c r="A4561" t="s">
        <v>4563</v>
      </c>
      <c r="B4561" s="1" t="s">
        <v>10367</v>
      </c>
      <c r="C4561" s="1" t="s">
        <v>16082</v>
      </c>
      <c r="D4561" s="1" t="s">
        <v>21803</v>
      </c>
      <c r="E4561" s="1" t="s">
        <v>33220</v>
      </c>
      <c r="F4561">
        <v>6.14</v>
      </c>
      <c r="G4561">
        <v>55.39</v>
      </c>
      <c r="H4561">
        <v>75.27</v>
      </c>
      <c r="I4561">
        <v>88</v>
      </c>
    </row>
    <row r="4562" spans="1:9">
      <c r="A4562" t="s">
        <v>4564</v>
      </c>
      <c r="B4562" s="1" t="s">
        <v>10368</v>
      </c>
      <c r="C4562" s="1" t="s">
        <v>16083</v>
      </c>
      <c r="D4562" s="1" t="s">
        <v>21804</v>
      </c>
      <c r="E4562" s="1" t="s">
        <v>33221</v>
      </c>
      <c r="F4562">
        <v>60.84</v>
      </c>
      <c r="G4562">
        <v>73.18000000000001</v>
      </c>
      <c r="H4562">
        <v>25</v>
      </c>
      <c r="I4562">
        <v>23.81</v>
      </c>
    </row>
    <row r="4563" spans="1:9">
      <c r="A4563" t="s">
        <v>4565</v>
      </c>
      <c r="B4563" s="1" t="s">
        <v>10369</v>
      </c>
      <c r="C4563" s="1" t="s">
        <v>16084</v>
      </c>
      <c r="D4563" s="1" t="s">
        <v>21805</v>
      </c>
      <c r="E4563" s="1" t="s">
        <v>33222</v>
      </c>
      <c r="F4563">
        <v>7.27</v>
      </c>
      <c r="G4563">
        <v>36.96</v>
      </c>
      <c r="H4563">
        <v>52.91</v>
      </c>
      <c r="I4563">
        <v>71.43000000000001</v>
      </c>
    </row>
    <row r="4564" spans="1:9">
      <c r="A4564" t="s">
        <v>4566</v>
      </c>
      <c r="B4564" s="1" t="s">
        <v>10370</v>
      </c>
      <c r="C4564" s="1" t="s">
        <v>16085</v>
      </c>
      <c r="D4564" s="1" t="s">
        <v>21806</v>
      </c>
      <c r="E4564" s="1" t="s">
        <v>33223</v>
      </c>
      <c r="F4564">
        <v>6.35</v>
      </c>
      <c r="G4564">
        <v>43.36</v>
      </c>
      <c r="H4564">
        <v>60.09</v>
      </c>
      <c r="I4564">
        <v>80.56</v>
      </c>
    </row>
    <row r="4565" spans="1:9">
      <c r="A4565" t="s">
        <v>4567</v>
      </c>
      <c r="B4565" s="1" t="s">
        <v>10371</v>
      </c>
      <c r="C4565" s="1" t="s">
        <v>16086</v>
      </c>
      <c r="D4565" s="1" t="s">
        <v>21807</v>
      </c>
      <c r="E4565" s="1" t="s">
        <v>33224</v>
      </c>
      <c r="F4565">
        <v>10.38</v>
      </c>
      <c r="G4565">
        <v>46.23</v>
      </c>
      <c r="H4565">
        <v>50.94</v>
      </c>
      <c r="I4565">
        <v>66.67</v>
      </c>
    </row>
    <row r="4566" spans="1:9">
      <c r="A4566" t="s">
        <v>4568</v>
      </c>
      <c r="B4566" s="1" t="s">
        <v>10372</v>
      </c>
      <c r="C4566" s="1" t="s">
        <v>16087</v>
      </c>
      <c r="D4566" s="1" t="s">
        <v>21808</v>
      </c>
      <c r="E4566" s="1" t="s">
        <v>33225</v>
      </c>
      <c r="F4566">
        <v>9.619999999999999</v>
      </c>
      <c r="G4566">
        <v>57.05</v>
      </c>
      <c r="H4566">
        <v>68.87</v>
      </c>
      <c r="I4566">
        <v>86.36</v>
      </c>
    </row>
    <row r="4567" spans="1:9">
      <c r="A4567" t="s">
        <v>4569</v>
      </c>
      <c r="B4567" s="1" t="s">
        <v>10373</v>
      </c>
      <c r="C4567" s="1" t="s">
        <v>16088</v>
      </c>
      <c r="D4567" s="1" t="s">
        <v>21809</v>
      </c>
      <c r="E4567" s="1" t="s">
        <v>33226</v>
      </c>
      <c r="F4567">
        <v>29.19</v>
      </c>
      <c r="G4567">
        <v>56.73</v>
      </c>
      <c r="H4567">
        <v>34.11</v>
      </c>
      <c r="I4567">
        <v>50</v>
      </c>
    </row>
    <row r="4568" spans="1:9">
      <c r="A4568" t="s">
        <v>4570</v>
      </c>
      <c r="B4568" s="1" t="s">
        <v>10374</v>
      </c>
      <c r="C4568" s="1" t="s">
        <v>16089</v>
      </c>
      <c r="D4568" s="1" t="s">
        <v>21810</v>
      </c>
      <c r="E4568" s="1" t="s">
        <v>33227</v>
      </c>
      <c r="F4568">
        <v>12.81</v>
      </c>
      <c r="G4568">
        <v>47.39</v>
      </c>
      <c r="H4568">
        <v>65.76000000000001</v>
      </c>
      <c r="I4568">
        <v>84.20999999999999</v>
      </c>
    </row>
    <row r="4569" spans="1:9">
      <c r="A4569" t="s">
        <v>4571</v>
      </c>
      <c r="B4569" s="1" t="s">
        <v>10375</v>
      </c>
      <c r="C4569" s="1" t="s">
        <v>16090</v>
      </c>
      <c r="D4569" s="1" t="s">
        <v>21811</v>
      </c>
      <c r="E4569" s="1" t="s">
        <v>33228</v>
      </c>
      <c r="F4569">
        <v>2.09</v>
      </c>
      <c r="G4569">
        <v>45.11</v>
      </c>
      <c r="H4569">
        <v>91.73999999999999</v>
      </c>
      <c r="I4569">
        <v>143.75</v>
      </c>
    </row>
    <row r="4570" spans="1:9">
      <c r="A4570" t="s">
        <v>4572</v>
      </c>
      <c r="B4570" s="1" t="s">
        <v>10376</v>
      </c>
      <c r="C4570" s="1" t="s">
        <v>16091</v>
      </c>
      <c r="D4570" s="1" t="s">
        <v>21812</v>
      </c>
      <c r="E4570" s="1" t="s">
        <v>33229</v>
      </c>
      <c r="F4570">
        <v>10.33</v>
      </c>
      <c r="G4570">
        <v>49.74</v>
      </c>
      <c r="H4570">
        <v>41.56</v>
      </c>
      <c r="I4570">
        <v>78.26000000000001</v>
      </c>
    </row>
    <row r="4571" spans="1:9">
      <c r="A4571" t="s">
        <v>4573</v>
      </c>
      <c r="B4571" s="1" t="s">
        <v>10241</v>
      </c>
      <c r="C4571" s="1" t="s">
        <v>15956</v>
      </c>
      <c r="D4571" s="1" t="s">
        <v>18339</v>
      </c>
      <c r="E4571" s="1" t="s">
        <v>29759</v>
      </c>
      <c r="F4571">
        <v>49.76</v>
      </c>
      <c r="G4571">
        <v>65.3</v>
      </c>
      <c r="H4571">
        <v>25</v>
      </c>
      <c r="I4571">
        <v>25</v>
      </c>
    </row>
    <row r="4572" spans="1:9">
      <c r="A4572" t="s">
        <v>4574</v>
      </c>
      <c r="B4572" s="1" t="s">
        <v>10377</v>
      </c>
      <c r="C4572" s="1" t="s">
        <v>16092</v>
      </c>
      <c r="D4572" s="1" t="s">
        <v>21813</v>
      </c>
      <c r="E4572" s="1" t="s">
        <v>33230</v>
      </c>
      <c r="F4572">
        <v>11.14</v>
      </c>
      <c r="G4572">
        <v>51.6</v>
      </c>
      <c r="H4572">
        <v>47.14</v>
      </c>
      <c r="I4572">
        <v>65.91</v>
      </c>
    </row>
    <row r="4573" spans="1:9">
      <c r="A4573" t="s">
        <v>4575</v>
      </c>
      <c r="B4573" s="1" t="s">
        <v>10378</v>
      </c>
      <c r="C4573" s="1" t="s">
        <v>16093</v>
      </c>
      <c r="D4573" s="1" t="s">
        <v>21814</v>
      </c>
      <c r="E4573" s="1" t="s">
        <v>33231</v>
      </c>
      <c r="F4573">
        <v>21.69</v>
      </c>
      <c r="G4573">
        <v>45.57</v>
      </c>
      <c r="H4573">
        <v>60.81</v>
      </c>
      <c r="I4573">
        <v>71.43000000000001</v>
      </c>
    </row>
    <row r="4574" spans="1:9">
      <c r="A4574" t="s">
        <v>4576</v>
      </c>
      <c r="B4574" s="1" t="s">
        <v>10379</v>
      </c>
      <c r="C4574" s="1" t="s">
        <v>16094</v>
      </c>
      <c r="D4574" s="1" t="s">
        <v>21815</v>
      </c>
      <c r="E4574" s="1" t="s">
        <v>33232</v>
      </c>
      <c r="F4574">
        <v>4.55</v>
      </c>
      <c r="G4574">
        <v>44.1</v>
      </c>
      <c r="H4574">
        <v>100</v>
      </c>
      <c r="I4574">
        <v>154.55</v>
      </c>
    </row>
    <row r="4575" spans="1:9">
      <c r="A4575" t="s">
        <v>4577</v>
      </c>
      <c r="B4575" s="1" t="s">
        <v>10380</v>
      </c>
      <c r="C4575" s="1" t="s">
        <v>16095</v>
      </c>
      <c r="D4575" s="1" t="s">
        <v>21816</v>
      </c>
      <c r="E4575" s="1" t="s">
        <v>33233</v>
      </c>
      <c r="F4575">
        <v>10.55</v>
      </c>
      <c r="G4575">
        <v>37.03</v>
      </c>
      <c r="H4575">
        <v>66.67</v>
      </c>
      <c r="I4575">
        <v>100</v>
      </c>
    </row>
    <row r="4576" spans="1:9">
      <c r="A4576" t="s">
        <v>4578</v>
      </c>
      <c r="B4576" s="1" t="s">
        <v>10381</v>
      </c>
      <c r="C4576" s="1" t="s">
        <v>16096</v>
      </c>
      <c r="D4576" s="1" t="s">
        <v>21817</v>
      </c>
      <c r="E4576" s="1" t="s">
        <v>33234</v>
      </c>
      <c r="F4576">
        <v>11.2</v>
      </c>
      <c r="G4576">
        <v>32.81</v>
      </c>
      <c r="H4576">
        <v>58.22</v>
      </c>
      <c r="I4576">
        <v>81.81999999999999</v>
      </c>
    </row>
    <row r="4577" spans="1:9">
      <c r="A4577" t="s">
        <v>4579</v>
      </c>
      <c r="B4577" s="1" t="s">
        <v>10382</v>
      </c>
      <c r="C4577" s="1" t="s">
        <v>16097</v>
      </c>
      <c r="D4577" s="1" t="s">
        <v>21818</v>
      </c>
      <c r="E4577" s="1" t="s">
        <v>33235</v>
      </c>
      <c r="F4577">
        <v>29</v>
      </c>
      <c r="G4577">
        <v>65.06</v>
      </c>
      <c r="H4577">
        <v>18.46</v>
      </c>
      <c r="I4577">
        <v>40</v>
      </c>
    </row>
    <row r="4578" spans="1:9">
      <c r="A4578" t="s">
        <v>4580</v>
      </c>
      <c r="B4578" s="1" t="s">
        <v>10383</v>
      </c>
      <c r="C4578" s="1" t="s">
        <v>16098</v>
      </c>
      <c r="D4578" s="1" t="s">
        <v>21819</v>
      </c>
      <c r="E4578" s="1" t="s">
        <v>33236</v>
      </c>
      <c r="F4578">
        <v>54.52</v>
      </c>
      <c r="G4578">
        <v>74.11</v>
      </c>
      <c r="H4578">
        <v>13.43</v>
      </c>
      <c r="I4578">
        <v>18.18</v>
      </c>
    </row>
    <row r="4579" spans="1:9">
      <c r="A4579" t="s">
        <v>4581</v>
      </c>
      <c r="B4579" s="1" t="s">
        <v>10384</v>
      </c>
      <c r="C4579" s="1" t="s">
        <v>16099</v>
      </c>
      <c r="D4579" s="1" t="s">
        <v>21820</v>
      </c>
      <c r="E4579" s="1" t="s">
        <v>33237</v>
      </c>
      <c r="F4579">
        <v>5.15</v>
      </c>
      <c r="G4579">
        <v>40.14</v>
      </c>
      <c r="H4579">
        <v>45.9</v>
      </c>
      <c r="I4579">
        <v>77.78</v>
      </c>
    </row>
    <row r="4580" spans="1:9">
      <c r="A4580" t="s">
        <v>4582</v>
      </c>
      <c r="B4580" s="1" t="s">
        <v>10385</v>
      </c>
      <c r="C4580" s="1" t="s">
        <v>16100</v>
      </c>
      <c r="D4580" s="1" t="s">
        <v>21821</v>
      </c>
      <c r="E4580" s="1" t="s">
        <v>33238</v>
      </c>
      <c r="F4580">
        <v>9.19</v>
      </c>
      <c r="G4580">
        <v>46.02</v>
      </c>
      <c r="H4580">
        <v>59.57</v>
      </c>
      <c r="I4580">
        <v>85</v>
      </c>
    </row>
    <row r="4581" spans="1:9">
      <c r="A4581" t="s">
        <v>4583</v>
      </c>
      <c r="B4581" s="1" t="s">
        <v>10386</v>
      </c>
      <c r="C4581" s="1" t="s">
        <v>16101</v>
      </c>
      <c r="D4581" s="1" t="s">
        <v>21822</v>
      </c>
      <c r="E4581" s="1" t="s">
        <v>33239</v>
      </c>
      <c r="F4581">
        <v>12.45</v>
      </c>
      <c r="G4581">
        <v>55.15</v>
      </c>
      <c r="H4581">
        <v>42.25</v>
      </c>
      <c r="I4581">
        <v>90</v>
      </c>
    </row>
    <row r="4582" spans="1:9">
      <c r="A4582" t="s">
        <v>4584</v>
      </c>
      <c r="B4582" s="1" t="s">
        <v>10387</v>
      </c>
      <c r="C4582" s="1" t="s">
        <v>16102</v>
      </c>
      <c r="D4582" s="1" t="s">
        <v>21823</v>
      </c>
      <c r="E4582" s="1" t="s">
        <v>33240</v>
      </c>
      <c r="F4582">
        <v>13.63</v>
      </c>
      <c r="G4582">
        <v>49.67</v>
      </c>
      <c r="H4582">
        <v>60.47</v>
      </c>
      <c r="I4582">
        <v>72.22</v>
      </c>
    </row>
    <row r="4583" spans="1:9">
      <c r="A4583" t="s">
        <v>4585</v>
      </c>
      <c r="B4583" s="1" t="s">
        <v>10388</v>
      </c>
      <c r="C4583" s="1" t="s">
        <v>16103</v>
      </c>
      <c r="D4583" s="1" t="s">
        <v>21824</v>
      </c>
      <c r="E4583" s="1" t="s">
        <v>33241</v>
      </c>
      <c r="F4583">
        <v>22.14</v>
      </c>
      <c r="G4583">
        <v>63.9</v>
      </c>
      <c r="H4583">
        <v>63.33</v>
      </c>
      <c r="I4583">
        <v>100</v>
      </c>
    </row>
    <row r="4584" spans="1:9">
      <c r="A4584" t="s">
        <v>4586</v>
      </c>
      <c r="B4584" s="1" t="s">
        <v>10389</v>
      </c>
      <c r="C4584" s="1" t="s">
        <v>16104</v>
      </c>
      <c r="D4584" s="1" t="s">
        <v>21825</v>
      </c>
      <c r="E4584" s="1" t="s">
        <v>33242</v>
      </c>
      <c r="F4584">
        <v>4.57</v>
      </c>
      <c r="G4584">
        <v>41.98</v>
      </c>
      <c r="H4584">
        <v>77.78</v>
      </c>
      <c r="I4584">
        <v>150</v>
      </c>
    </row>
    <row r="4585" spans="1:9">
      <c r="A4585" t="s">
        <v>4587</v>
      </c>
      <c r="B4585" s="1" t="s">
        <v>10390</v>
      </c>
      <c r="C4585" s="1" t="s">
        <v>16105</v>
      </c>
      <c r="D4585" s="1" t="s">
        <v>21826</v>
      </c>
      <c r="E4585" s="1" t="s">
        <v>33243</v>
      </c>
      <c r="F4585">
        <v>9.19</v>
      </c>
      <c r="G4585">
        <v>46.92</v>
      </c>
      <c r="H4585">
        <v>65.95999999999999</v>
      </c>
      <c r="I4585">
        <v>90</v>
      </c>
    </row>
    <row r="4586" spans="1:9">
      <c r="A4586" t="s">
        <v>4588</v>
      </c>
      <c r="B4586" s="1" t="s">
        <v>10391</v>
      </c>
      <c r="C4586" s="1" t="s">
        <v>16106</v>
      </c>
      <c r="D4586" s="1" t="s">
        <v>21827</v>
      </c>
      <c r="E4586" s="1" t="s">
        <v>33244</v>
      </c>
      <c r="F4586">
        <v>39.53</v>
      </c>
      <c r="G4586">
        <v>83.92</v>
      </c>
      <c r="H4586">
        <v>61.19</v>
      </c>
      <c r="I4586">
        <v>60</v>
      </c>
    </row>
    <row r="4587" spans="1:9">
      <c r="A4587" t="s">
        <v>4589</v>
      </c>
      <c r="B4587" s="1" t="s">
        <v>10392</v>
      </c>
      <c r="C4587" s="1" t="s">
        <v>16107</v>
      </c>
      <c r="D4587" s="1" t="s">
        <v>21828</v>
      </c>
      <c r="E4587" s="1" t="s">
        <v>33245</v>
      </c>
      <c r="F4587">
        <v>33.16</v>
      </c>
      <c r="G4587">
        <v>79.13</v>
      </c>
      <c r="H4587">
        <v>85.70999999999999</v>
      </c>
      <c r="I4587">
        <v>90.91</v>
      </c>
    </row>
    <row r="4588" spans="1:9">
      <c r="A4588" t="s">
        <v>4590</v>
      </c>
      <c r="B4588" s="1" t="s">
        <v>10393</v>
      </c>
      <c r="C4588" s="1" t="s">
        <v>16108</v>
      </c>
      <c r="D4588" s="1" t="s">
        <v>21829</v>
      </c>
      <c r="E4588" s="1" t="s">
        <v>33246</v>
      </c>
      <c r="F4588">
        <v>8.52</v>
      </c>
      <c r="G4588">
        <v>41.12</v>
      </c>
      <c r="H4588">
        <v>70.42</v>
      </c>
      <c r="I4588">
        <v>103.45</v>
      </c>
    </row>
    <row r="4589" spans="1:9">
      <c r="A4589" t="s">
        <v>4591</v>
      </c>
      <c r="B4589" s="1" t="s">
        <v>10394</v>
      </c>
      <c r="C4589" s="1" t="s">
        <v>16109</v>
      </c>
      <c r="D4589" s="1" t="s">
        <v>21830</v>
      </c>
      <c r="E4589" s="1" t="s">
        <v>33247</v>
      </c>
      <c r="F4589">
        <v>25.75</v>
      </c>
      <c r="G4589">
        <v>79.23999999999999</v>
      </c>
      <c r="H4589">
        <v>43.75</v>
      </c>
      <c r="I4589">
        <v>70</v>
      </c>
    </row>
    <row r="4590" spans="1:9">
      <c r="A4590" t="s">
        <v>4592</v>
      </c>
      <c r="B4590" s="1" t="s">
        <v>10395</v>
      </c>
      <c r="C4590" s="1" t="s">
        <v>16110</v>
      </c>
      <c r="D4590" s="1" t="s">
        <v>21831</v>
      </c>
      <c r="E4590" s="1" t="s">
        <v>33248</v>
      </c>
      <c r="F4590">
        <v>53.07</v>
      </c>
      <c r="G4590">
        <v>82.84</v>
      </c>
      <c r="H4590">
        <v>35.38</v>
      </c>
      <c r="I4590">
        <v>45.45</v>
      </c>
    </row>
    <row r="4591" spans="1:9">
      <c r="A4591" t="s">
        <v>4593</v>
      </c>
      <c r="B4591" s="1" t="s">
        <v>10396</v>
      </c>
      <c r="C4591" s="1" t="s">
        <v>16111</v>
      </c>
      <c r="D4591" s="1" t="s">
        <v>21832</v>
      </c>
      <c r="E4591" s="1" t="s">
        <v>33249</v>
      </c>
      <c r="F4591">
        <v>3.47</v>
      </c>
      <c r="G4591">
        <v>28.18</v>
      </c>
      <c r="H4591">
        <v>56.67</v>
      </c>
      <c r="I4591">
        <v>76.92</v>
      </c>
    </row>
    <row r="4592" spans="1:9">
      <c r="A4592" t="s">
        <v>4594</v>
      </c>
      <c r="B4592" s="1" t="s">
        <v>10397</v>
      </c>
      <c r="C4592" s="1" t="s">
        <v>16112</v>
      </c>
      <c r="D4592" s="1" t="s">
        <v>21833</v>
      </c>
      <c r="E4592" s="1" t="s">
        <v>33250</v>
      </c>
      <c r="F4592">
        <v>23.53</v>
      </c>
      <c r="G4592">
        <v>61.16</v>
      </c>
      <c r="H4592">
        <v>27.51</v>
      </c>
      <c r="I4592">
        <v>61.76</v>
      </c>
    </row>
    <row r="4593" spans="1:9">
      <c r="A4593" t="s">
        <v>4595</v>
      </c>
      <c r="B4593" s="1" t="s">
        <v>10398</v>
      </c>
      <c r="C4593" s="1" t="s">
        <v>16113</v>
      </c>
      <c r="D4593" s="1" t="s">
        <v>21834</v>
      </c>
      <c r="E4593" s="1" t="s">
        <v>33251</v>
      </c>
      <c r="F4593">
        <v>6.44</v>
      </c>
      <c r="G4593">
        <v>45.94</v>
      </c>
      <c r="H4593">
        <v>65.08</v>
      </c>
      <c r="I4593">
        <v>88.23999999999999</v>
      </c>
    </row>
    <row r="4594" spans="1:9">
      <c r="A4594" t="s">
        <v>4596</v>
      </c>
      <c r="B4594" s="1" t="s">
        <v>10399</v>
      </c>
      <c r="C4594" s="1" t="s">
        <v>16114</v>
      </c>
      <c r="D4594" s="1" t="s">
        <v>21835</v>
      </c>
      <c r="E4594" s="1" t="s">
        <v>33252</v>
      </c>
      <c r="F4594">
        <v>18.11</v>
      </c>
      <c r="G4594">
        <v>56.05</v>
      </c>
      <c r="H4594">
        <v>46.97</v>
      </c>
      <c r="I4594">
        <v>80</v>
      </c>
    </row>
    <row r="4595" spans="1:9">
      <c r="A4595" t="s">
        <v>4597</v>
      </c>
      <c r="B4595" s="1" t="s">
        <v>10400</v>
      </c>
      <c r="C4595" s="1" t="s">
        <v>16115</v>
      </c>
      <c r="D4595" s="1" t="s">
        <v>21836</v>
      </c>
      <c r="E4595" s="1" t="s">
        <v>33253</v>
      </c>
      <c r="F4595">
        <v>5.95</v>
      </c>
      <c r="G4595">
        <v>49.88</v>
      </c>
      <c r="H4595">
        <v>54.47</v>
      </c>
      <c r="I4595">
        <v>86.67</v>
      </c>
    </row>
    <row r="4596" spans="1:9">
      <c r="A4596" t="s">
        <v>4598</v>
      </c>
      <c r="B4596" s="1" t="s">
        <v>10401</v>
      </c>
      <c r="C4596" s="1" t="s">
        <v>16116</v>
      </c>
      <c r="D4596" s="1" t="s">
        <v>21837</v>
      </c>
      <c r="E4596" s="1" t="s">
        <v>33254</v>
      </c>
      <c r="F4596">
        <v>18.57</v>
      </c>
      <c r="G4596">
        <v>49.55</v>
      </c>
      <c r="H4596">
        <v>61.11</v>
      </c>
      <c r="I4596">
        <v>66.67</v>
      </c>
    </row>
    <row r="4597" spans="1:9">
      <c r="A4597" t="s">
        <v>4599</v>
      </c>
      <c r="B4597" s="1" t="s">
        <v>10402</v>
      </c>
      <c r="C4597" s="1" t="s">
        <v>16117</v>
      </c>
      <c r="D4597" s="1" t="s">
        <v>21838</v>
      </c>
      <c r="E4597" s="1" t="s">
        <v>33255</v>
      </c>
      <c r="F4597">
        <v>37.84</v>
      </c>
      <c r="G4597">
        <v>59.84</v>
      </c>
      <c r="H4597">
        <v>39.49</v>
      </c>
      <c r="I4597">
        <v>52.17</v>
      </c>
    </row>
    <row r="4598" spans="1:9">
      <c r="A4598" t="s">
        <v>4600</v>
      </c>
      <c r="B4598" s="1" t="s">
        <v>10403</v>
      </c>
      <c r="C4598" s="1" t="s">
        <v>16118</v>
      </c>
      <c r="D4598" s="1" t="s">
        <v>21839</v>
      </c>
      <c r="E4598" s="1" t="s">
        <v>33256</v>
      </c>
      <c r="F4598">
        <v>21.59</v>
      </c>
      <c r="G4598">
        <v>58.49</v>
      </c>
      <c r="H4598">
        <v>34.57</v>
      </c>
      <c r="I4598">
        <v>58.33</v>
      </c>
    </row>
    <row r="4599" spans="1:9">
      <c r="A4599" t="s">
        <v>4601</v>
      </c>
      <c r="B4599" s="1" t="s">
        <v>10404</v>
      </c>
      <c r="C4599" s="1" t="s">
        <v>16119</v>
      </c>
      <c r="D4599" s="1" t="s">
        <v>21840</v>
      </c>
      <c r="E4599" s="1" t="s">
        <v>33257</v>
      </c>
      <c r="F4599">
        <v>17.47</v>
      </c>
      <c r="G4599">
        <v>52.28</v>
      </c>
      <c r="H4599">
        <v>61.42</v>
      </c>
      <c r="I4599">
        <v>94.12</v>
      </c>
    </row>
    <row r="4600" spans="1:9">
      <c r="A4600" t="s">
        <v>4602</v>
      </c>
      <c r="B4600" s="1" t="s">
        <v>10405</v>
      </c>
      <c r="C4600" s="1" t="s">
        <v>16120</v>
      </c>
      <c r="D4600" s="1" t="s">
        <v>21841</v>
      </c>
      <c r="E4600" s="1" t="s">
        <v>33258</v>
      </c>
      <c r="F4600">
        <v>4.55</v>
      </c>
      <c r="G4600">
        <v>34.42</v>
      </c>
      <c r="H4600">
        <v>79.38</v>
      </c>
      <c r="I4600">
        <v>123.08</v>
      </c>
    </row>
    <row r="4601" spans="1:9">
      <c r="A4601" t="s">
        <v>4603</v>
      </c>
      <c r="B4601" s="1" t="s">
        <v>10406</v>
      </c>
      <c r="C4601" s="1" t="s">
        <v>16121</v>
      </c>
      <c r="D4601" s="1" t="s">
        <v>21842</v>
      </c>
      <c r="E4601" s="1" t="s">
        <v>33259</v>
      </c>
      <c r="F4601">
        <v>28.98</v>
      </c>
      <c r="G4601">
        <v>72.31</v>
      </c>
      <c r="H4601">
        <v>31.37</v>
      </c>
      <c r="I4601">
        <v>53.85</v>
      </c>
    </row>
    <row r="4602" spans="1:9">
      <c r="A4602" t="s">
        <v>4604</v>
      </c>
      <c r="B4602" s="1" t="s">
        <v>10407</v>
      </c>
      <c r="C4602" s="1" t="s">
        <v>16122</v>
      </c>
      <c r="D4602" s="1" t="s">
        <v>21843</v>
      </c>
      <c r="E4602" s="1" t="s">
        <v>33260</v>
      </c>
      <c r="F4602">
        <v>42.65</v>
      </c>
      <c r="G4602">
        <v>65.38</v>
      </c>
      <c r="H4602">
        <v>52.11</v>
      </c>
      <c r="I4602">
        <v>66.67</v>
      </c>
    </row>
    <row r="4603" spans="1:9">
      <c r="A4603" t="s">
        <v>4605</v>
      </c>
      <c r="B4603" s="1" t="s">
        <v>10408</v>
      </c>
      <c r="C4603" s="1" t="s">
        <v>16123</v>
      </c>
      <c r="D4603" s="1" t="s">
        <v>21844</v>
      </c>
      <c r="E4603" s="1" t="s">
        <v>33261</v>
      </c>
      <c r="F4603">
        <v>7.6</v>
      </c>
      <c r="G4603">
        <v>35.95</v>
      </c>
      <c r="H4603">
        <v>61.9</v>
      </c>
      <c r="I4603">
        <v>95.45</v>
      </c>
    </row>
    <row r="4604" spans="1:9">
      <c r="A4604" t="s">
        <v>4606</v>
      </c>
      <c r="B4604" s="1" t="s">
        <v>10409</v>
      </c>
      <c r="C4604" s="1" t="s">
        <v>16124</v>
      </c>
      <c r="D4604" s="1" t="s">
        <v>21845</v>
      </c>
      <c r="E4604" s="1" t="s">
        <v>33262</v>
      </c>
      <c r="F4604">
        <v>4.66</v>
      </c>
      <c r="G4604">
        <v>35.48</v>
      </c>
      <c r="H4604">
        <v>106.33</v>
      </c>
      <c r="I4604">
        <v>172.73</v>
      </c>
    </row>
    <row r="4605" spans="1:9">
      <c r="A4605" t="s">
        <v>4607</v>
      </c>
      <c r="B4605" s="1" t="s">
        <v>10410</v>
      </c>
      <c r="C4605" s="1" t="s">
        <v>16125</v>
      </c>
      <c r="D4605" s="1" t="s">
        <v>21846</v>
      </c>
      <c r="E4605" s="1" t="s">
        <v>33263</v>
      </c>
      <c r="F4605">
        <v>19.81</v>
      </c>
      <c r="G4605">
        <v>56.05</v>
      </c>
      <c r="H4605">
        <v>42.86</v>
      </c>
      <c r="I4605">
        <v>68.18000000000001</v>
      </c>
    </row>
    <row r="4606" spans="1:9">
      <c r="A4606" t="s">
        <v>4608</v>
      </c>
      <c r="B4606" s="1" t="s">
        <v>10411</v>
      </c>
      <c r="C4606" s="1" t="s">
        <v>16126</v>
      </c>
      <c r="D4606" s="1" t="s">
        <v>21847</v>
      </c>
      <c r="E4606" s="1" t="s">
        <v>33264</v>
      </c>
      <c r="F4606">
        <v>20.29</v>
      </c>
      <c r="G4606">
        <v>57.4</v>
      </c>
      <c r="H4606">
        <v>45.89</v>
      </c>
      <c r="I4606">
        <v>58.62</v>
      </c>
    </row>
    <row r="4607" spans="1:9">
      <c r="A4607" t="s">
        <v>4609</v>
      </c>
      <c r="B4607" s="1" t="s">
        <v>10412</v>
      </c>
      <c r="C4607" s="1" t="s">
        <v>16127</v>
      </c>
      <c r="D4607" s="1" t="s">
        <v>21848</v>
      </c>
      <c r="E4607" s="1" t="s">
        <v>33265</v>
      </c>
      <c r="F4607">
        <v>4.84</v>
      </c>
      <c r="G4607">
        <v>39.16</v>
      </c>
      <c r="H4607">
        <v>69.89</v>
      </c>
      <c r="I4607">
        <v>88.89</v>
      </c>
    </row>
    <row r="4608" spans="1:9">
      <c r="A4608" t="s">
        <v>4610</v>
      </c>
      <c r="B4608" s="1" t="s">
        <v>10413</v>
      </c>
      <c r="C4608" s="1" t="s">
        <v>16128</v>
      </c>
      <c r="D4608" s="1" t="s">
        <v>21849</v>
      </c>
      <c r="E4608" s="1" t="s">
        <v>33266</v>
      </c>
      <c r="F4608">
        <v>4.46</v>
      </c>
      <c r="G4608">
        <v>39.76</v>
      </c>
      <c r="H4608">
        <v>56.14</v>
      </c>
      <c r="I4608">
        <v>84.62</v>
      </c>
    </row>
    <row r="4609" spans="1:9">
      <c r="A4609" t="s">
        <v>4611</v>
      </c>
      <c r="B4609" s="1" t="s">
        <v>10414</v>
      </c>
      <c r="C4609" s="1" t="s">
        <v>16129</v>
      </c>
      <c r="D4609" s="1" t="s">
        <v>21850</v>
      </c>
      <c r="E4609" s="1" t="s">
        <v>33267</v>
      </c>
      <c r="F4609">
        <v>8.77</v>
      </c>
      <c r="G4609">
        <v>46.03</v>
      </c>
      <c r="H4609">
        <v>69.54000000000001</v>
      </c>
      <c r="I4609">
        <v>95.23999999999999</v>
      </c>
    </row>
    <row r="4610" spans="1:9">
      <c r="A4610" t="s">
        <v>4612</v>
      </c>
      <c r="B4610" s="1" t="s">
        <v>10415</v>
      </c>
      <c r="C4610" s="1" t="s">
        <v>16130</v>
      </c>
      <c r="D4610" s="1" t="s">
        <v>21851</v>
      </c>
      <c r="E4610" s="1" t="s">
        <v>33268</v>
      </c>
      <c r="F4610">
        <v>12.11</v>
      </c>
      <c r="G4610">
        <v>41.81</v>
      </c>
      <c r="H4610">
        <v>52.97</v>
      </c>
      <c r="I4610">
        <v>75.86</v>
      </c>
    </row>
    <row r="4611" spans="1:9">
      <c r="A4611" t="s">
        <v>4613</v>
      </c>
      <c r="B4611" s="1" t="s">
        <v>10416</v>
      </c>
      <c r="C4611" s="1" t="s">
        <v>16131</v>
      </c>
      <c r="D4611" s="1" t="s">
        <v>21852</v>
      </c>
      <c r="E4611" s="1" t="s">
        <v>33269</v>
      </c>
      <c r="F4611">
        <v>35.59</v>
      </c>
      <c r="G4611">
        <v>54.63</v>
      </c>
      <c r="H4611">
        <v>44.23</v>
      </c>
      <c r="I4611">
        <v>71.43000000000001</v>
      </c>
    </row>
    <row r="4612" spans="1:9">
      <c r="A4612" t="s">
        <v>4614</v>
      </c>
      <c r="B4612" s="1" t="s">
        <v>10417</v>
      </c>
      <c r="C4612" s="1" t="s">
        <v>16132</v>
      </c>
      <c r="D4612" s="1" t="s">
        <v>21853</v>
      </c>
      <c r="E4612" s="1" t="s">
        <v>33270</v>
      </c>
      <c r="F4612">
        <v>6.44</v>
      </c>
      <c r="G4612">
        <v>43.14</v>
      </c>
      <c r="H4612">
        <v>59.3</v>
      </c>
      <c r="I4612">
        <v>100</v>
      </c>
    </row>
    <row r="4613" spans="1:9">
      <c r="A4613" t="s">
        <v>4615</v>
      </c>
      <c r="B4613" s="1" t="s">
        <v>10418</v>
      </c>
      <c r="C4613" s="1" t="s">
        <v>16133</v>
      </c>
      <c r="D4613" s="1" t="s">
        <v>21854</v>
      </c>
      <c r="E4613" s="1" t="s">
        <v>33271</v>
      </c>
      <c r="F4613">
        <v>2.72</v>
      </c>
      <c r="G4613">
        <v>36.55</v>
      </c>
      <c r="H4613">
        <v>97.92</v>
      </c>
      <c r="I4613">
        <v>125</v>
      </c>
    </row>
    <row r="4614" spans="1:9">
      <c r="A4614" t="s">
        <v>4616</v>
      </c>
      <c r="B4614" s="1" t="s">
        <v>10419</v>
      </c>
      <c r="C4614" s="1" t="s">
        <v>16134</v>
      </c>
      <c r="D4614" s="1" t="s">
        <v>21855</v>
      </c>
      <c r="E4614" s="1" t="s">
        <v>33272</v>
      </c>
      <c r="F4614">
        <v>16.43</v>
      </c>
      <c r="G4614">
        <v>51.39</v>
      </c>
      <c r="H4614">
        <v>39.91</v>
      </c>
      <c r="I4614">
        <v>70.97</v>
      </c>
    </row>
    <row r="4615" spans="1:9">
      <c r="A4615" t="s">
        <v>4617</v>
      </c>
      <c r="B4615" s="1" t="s">
        <v>10420</v>
      </c>
      <c r="C4615" s="1" t="s">
        <v>16135</v>
      </c>
      <c r="D4615" s="1" t="s">
        <v>21856</v>
      </c>
      <c r="E4615" s="1" t="s">
        <v>33273</v>
      </c>
      <c r="F4615">
        <v>12.62</v>
      </c>
      <c r="G4615">
        <v>49.06</v>
      </c>
      <c r="H4615">
        <v>73.3</v>
      </c>
      <c r="I4615">
        <v>108</v>
      </c>
    </row>
    <row r="4616" spans="1:9">
      <c r="A4616" t="s">
        <v>4618</v>
      </c>
      <c r="B4616" s="1" t="s">
        <v>10421</v>
      </c>
      <c r="C4616" s="1" t="s">
        <v>16136</v>
      </c>
      <c r="D4616" s="1" t="s">
        <v>21857</v>
      </c>
      <c r="E4616" s="1" t="s">
        <v>33274</v>
      </c>
      <c r="F4616">
        <v>12.41</v>
      </c>
      <c r="G4616">
        <v>48.75</v>
      </c>
      <c r="H4616">
        <v>53.16</v>
      </c>
      <c r="I4616">
        <v>80.65000000000001</v>
      </c>
    </row>
    <row r="4617" spans="1:9">
      <c r="A4617" t="s">
        <v>4619</v>
      </c>
      <c r="B4617" s="1" t="s">
        <v>10422</v>
      </c>
      <c r="C4617" s="1" t="s">
        <v>16137</v>
      </c>
      <c r="D4617" s="1" t="s">
        <v>21858</v>
      </c>
      <c r="E4617" s="1" t="s">
        <v>33275</v>
      </c>
      <c r="F4617">
        <v>44.23</v>
      </c>
      <c r="G4617">
        <v>75.11</v>
      </c>
      <c r="H4617">
        <v>34.04</v>
      </c>
      <c r="I4617">
        <v>50</v>
      </c>
    </row>
    <row r="4618" spans="1:9">
      <c r="A4618" t="s">
        <v>4620</v>
      </c>
      <c r="B4618" s="1" t="s">
        <v>10423</v>
      </c>
      <c r="C4618" s="1" t="s">
        <v>16138</v>
      </c>
      <c r="D4618" s="1" t="s">
        <v>21859</v>
      </c>
      <c r="E4618" s="1" t="s">
        <v>33276</v>
      </c>
      <c r="F4618">
        <v>14.36</v>
      </c>
      <c r="G4618">
        <v>44.6</v>
      </c>
      <c r="H4618">
        <v>36.99</v>
      </c>
      <c r="I4618">
        <v>58.33</v>
      </c>
    </row>
    <row r="4619" spans="1:9">
      <c r="A4619" t="s">
        <v>4621</v>
      </c>
      <c r="B4619" s="1" t="s">
        <v>10424</v>
      </c>
      <c r="C4619" s="1" t="s">
        <v>16139</v>
      </c>
      <c r="D4619" s="1" t="s">
        <v>21860</v>
      </c>
      <c r="E4619" s="1" t="s">
        <v>33277</v>
      </c>
      <c r="F4619">
        <v>4.61</v>
      </c>
      <c r="G4619">
        <v>49.37</v>
      </c>
      <c r="H4619">
        <v>42.57</v>
      </c>
      <c r="I4619">
        <v>88.89</v>
      </c>
    </row>
    <row r="4620" spans="1:9">
      <c r="A4620" t="s">
        <v>4622</v>
      </c>
      <c r="B4620" s="1" t="s">
        <v>10425</v>
      </c>
      <c r="C4620" s="1" t="s">
        <v>16140</v>
      </c>
      <c r="D4620" s="1" t="s">
        <v>21861</v>
      </c>
      <c r="E4620" s="1" t="s">
        <v>33278</v>
      </c>
      <c r="F4620">
        <v>4.43</v>
      </c>
      <c r="G4620">
        <v>37.81</v>
      </c>
      <c r="H4620">
        <v>57.97</v>
      </c>
      <c r="I4620">
        <v>85.70999999999999</v>
      </c>
    </row>
    <row r="4621" spans="1:9">
      <c r="A4621" t="s">
        <v>4623</v>
      </c>
      <c r="B4621" s="1" t="s">
        <v>10426</v>
      </c>
      <c r="C4621" s="1" t="s">
        <v>16141</v>
      </c>
      <c r="D4621" s="1" t="s">
        <v>21862</v>
      </c>
      <c r="E4621" s="1" t="s">
        <v>33279</v>
      </c>
      <c r="F4621">
        <v>27.13</v>
      </c>
      <c r="G4621">
        <v>73.18000000000001</v>
      </c>
      <c r="H4621">
        <v>54.89</v>
      </c>
      <c r="I4621">
        <v>70</v>
      </c>
    </row>
    <row r="4622" spans="1:9">
      <c r="A4622" t="s">
        <v>4624</v>
      </c>
      <c r="B4622" s="1" t="s">
        <v>10427</v>
      </c>
      <c r="C4622" s="1" t="s">
        <v>16142</v>
      </c>
      <c r="D4622" s="1" t="s">
        <v>21863</v>
      </c>
      <c r="E4622" s="1" t="s">
        <v>33280</v>
      </c>
      <c r="F4622">
        <v>12.96</v>
      </c>
      <c r="G4622">
        <v>41.75</v>
      </c>
      <c r="H4622">
        <v>46.62</v>
      </c>
      <c r="I4622">
        <v>76.47</v>
      </c>
    </row>
    <row r="4623" spans="1:9">
      <c r="A4623" t="s">
        <v>4625</v>
      </c>
      <c r="B4623" s="1" t="s">
        <v>10428</v>
      </c>
      <c r="C4623" s="1" t="s">
        <v>16143</v>
      </c>
      <c r="D4623" s="1" t="s">
        <v>21864</v>
      </c>
      <c r="E4623" s="1" t="s">
        <v>33281</v>
      </c>
      <c r="F4623">
        <v>16.22</v>
      </c>
      <c r="G4623">
        <v>54.66</v>
      </c>
      <c r="H4623">
        <v>33.33</v>
      </c>
      <c r="I4623">
        <v>55</v>
      </c>
    </row>
    <row r="4624" spans="1:9">
      <c r="A4624" t="s">
        <v>4626</v>
      </c>
      <c r="B4624" s="1" t="s">
        <v>10429</v>
      </c>
      <c r="C4624" s="1" t="s">
        <v>16144</v>
      </c>
      <c r="D4624" s="1" t="s">
        <v>21865</v>
      </c>
      <c r="E4624" s="1" t="s">
        <v>33282</v>
      </c>
      <c r="F4624">
        <v>10.72</v>
      </c>
      <c r="G4624">
        <v>48</v>
      </c>
      <c r="H4624">
        <v>52.4</v>
      </c>
      <c r="I4624">
        <v>72.97</v>
      </c>
    </row>
    <row r="4625" spans="1:9">
      <c r="A4625" t="s">
        <v>4627</v>
      </c>
      <c r="B4625" s="1" t="s">
        <v>10430</v>
      </c>
      <c r="C4625" s="1" t="s">
        <v>16145</v>
      </c>
      <c r="D4625" s="1" t="s">
        <v>21866</v>
      </c>
      <c r="E4625" s="1" t="s">
        <v>33283</v>
      </c>
      <c r="F4625">
        <v>4.04</v>
      </c>
      <c r="G4625">
        <v>36.79</v>
      </c>
      <c r="H4625">
        <v>64.06</v>
      </c>
      <c r="I4625">
        <v>88.89</v>
      </c>
    </row>
    <row r="4626" spans="1:9">
      <c r="A4626" t="s">
        <v>4628</v>
      </c>
      <c r="B4626" s="1" t="s">
        <v>10431</v>
      </c>
      <c r="C4626" s="1" t="s">
        <v>16146</v>
      </c>
      <c r="D4626" s="1" t="s">
        <v>21867</v>
      </c>
      <c r="E4626" s="1" t="s">
        <v>33284</v>
      </c>
      <c r="F4626">
        <v>26.98</v>
      </c>
      <c r="G4626">
        <v>62.26</v>
      </c>
      <c r="H4626">
        <v>35.29</v>
      </c>
      <c r="I4626">
        <v>64.29000000000001</v>
      </c>
    </row>
    <row r="4627" spans="1:9">
      <c r="A4627" t="s">
        <v>4629</v>
      </c>
      <c r="B4627" s="1" t="s">
        <v>10432</v>
      </c>
      <c r="C4627" s="1" t="s">
        <v>16147</v>
      </c>
      <c r="D4627" s="1" t="s">
        <v>21868</v>
      </c>
      <c r="E4627" s="1" t="s">
        <v>33285</v>
      </c>
      <c r="F4627">
        <v>20.03</v>
      </c>
      <c r="G4627">
        <v>49.82</v>
      </c>
      <c r="H4627">
        <v>36.88</v>
      </c>
      <c r="I4627">
        <v>63.16</v>
      </c>
    </row>
    <row r="4628" spans="1:9">
      <c r="A4628" t="s">
        <v>4630</v>
      </c>
      <c r="B4628" s="1" t="s">
        <v>10433</v>
      </c>
      <c r="C4628" s="1" t="s">
        <v>16148</v>
      </c>
      <c r="D4628" s="1" t="s">
        <v>21869</v>
      </c>
      <c r="E4628" s="1" t="s">
        <v>33286</v>
      </c>
      <c r="F4628">
        <v>26.65</v>
      </c>
      <c r="G4628">
        <v>52.71</v>
      </c>
      <c r="H4628">
        <v>37.72</v>
      </c>
      <c r="I4628">
        <v>56</v>
      </c>
    </row>
    <row r="4629" spans="1:9">
      <c r="A4629" t="s">
        <v>4631</v>
      </c>
      <c r="B4629" s="1" t="s">
        <v>10434</v>
      </c>
      <c r="C4629" s="1" t="s">
        <v>16149</v>
      </c>
      <c r="D4629" s="1" t="s">
        <v>21870</v>
      </c>
      <c r="E4629" s="1" t="s">
        <v>33287</v>
      </c>
      <c r="F4629">
        <v>53.28</v>
      </c>
      <c r="G4629">
        <v>76.92</v>
      </c>
      <c r="H4629">
        <v>23.17</v>
      </c>
      <c r="I4629">
        <v>38.46</v>
      </c>
    </row>
    <row r="4630" spans="1:9">
      <c r="A4630" t="s">
        <v>4632</v>
      </c>
      <c r="B4630" s="1" t="s">
        <v>10435</v>
      </c>
      <c r="C4630" s="1" t="s">
        <v>16150</v>
      </c>
      <c r="D4630" s="1" t="s">
        <v>21871</v>
      </c>
      <c r="E4630" s="1" t="s">
        <v>33288</v>
      </c>
      <c r="F4630">
        <v>19.08</v>
      </c>
      <c r="G4630">
        <v>63.9</v>
      </c>
      <c r="H4630">
        <v>16.67</v>
      </c>
      <c r="I4630">
        <v>44.44</v>
      </c>
    </row>
    <row r="4631" spans="1:9">
      <c r="A4631" t="s">
        <v>4633</v>
      </c>
      <c r="B4631" s="1" t="s">
        <v>10436</v>
      </c>
      <c r="C4631" s="1" t="s">
        <v>16151</v>
      </c>
      <c r="D4631" s="1" t="s">
        <v>21872</v>
      </c>
      <c r="E4631" s="1" t="s">
        <v>33289</v>
      </c>
      <c r="F4631">
        <v>3.7</v>
      </c>
      <c r="G4631">
        <v>33.88</v>
      </c>
      <c r="H4631">
        <v>65.18000000000001</v>
      </c>
      <c r="I4631">
        <v>87.88</v>
      </c>
    </row>
    <row r="4632" spans="1:9">
      <c r="A4632" t="s">
        <v>4634</v>
      </c>
      <c r="B4632" s="1" t="s">
        <v>10437</v>
      </c>
      <c r="C4632" s="1" t="s">
        <v>16152</v>
      </c>
      <c r="D4632" s="1" t="s">
        <v>21873</v>
      </c>
      <c r="E4632" s="1" t="s">
        <v>33290</v>
      </c>
      <c r="F4632">
        <v>4.05</v>
      </c>
      <c r="G4632">
        <v>36.14</v>
      </c>
      <c r="H4632">
        <v>60.42</v>
      </c>
      <c r="I4632">
        <v>86.20999999999999</v>
      </c>
    </row>
    <row r="4633" spans="1:9">
      <c r="A4633" t="s">
        <v>4635</v>
      </c>
      <c r="B4633" s="1" t="s">
        <v>10438</v>
      </c>
      <c r="C4633" s="1" t="s">
        <v>16153</v>
      </c>
      <c r="D4633" s="1" t="s">
        <v>21874</v>
      </c>
      <c r="E4633" s="1" t="s">
        <v>33291</v>
      </c>
      <c r="F4633">
        <v>13.58</v>
      </c>
      <c r="G4633">
        <v>64.76000000000001</v>
      </c>
      <c r="H4633">
        <v>46.94</v>
      </c>
      <c r="I4633">
        <v>69.23</v>
      </c>
    </row>
    <row r="4634" spans="1:9">
      <c r="A4634" t="s">
        <v>4636</v>
      </c>
      <c r="B4634" s="1" t="s">
        <v>10439</v>
      </c>
      <c r="C4634" s="1" t="s">
        <v>16154</v>
      </c>
      <c r="D4634" s="1" t="s">
        <v>21875</v>
      </c>
      <c r="E4634" s="1" t="s">
        <v>33292</v>
      </c>
      <c r="F4634">
        <v>10.52</v>
      </c>
      <c r="G4634">
        <v>50.85</v>
      </c>
      <c r="H4634">
        <v>63.16</v>
      </c>
      <c r="I4634">
        <v>100</v>
      </c>
    </row>
    <row r="4635" spans="1:9">
      <c r="A4635" t="s">
        <v>4637</v>
      </c>
      <c r="B4635" s="1" t="s">
        <v>10440</v>
      </c>
      <c r="C4635" s="1" t="s">
        <v>16155</v>
      </c>
      <c r="D4635" s="1" t="s">
        <v>21876</v>
      </c>
      <c r="E4635" s="1" t="s">
        <v>33293</v>
      </c>
      <c r="F4635">
        <v>16.81</v>
      </c>
      <c r="G4635">
        <v>47.91</v>
      </c>
      <c r="H4635">
        <v>24.62</v>
      </c>
      <c r="I4635">
        <v>55.56</v>
      </c>
    </row>
    <row r="4636" spans="1:9">
      <c r="A4636" t="s">
        <v>4638</v>
      </c>
      <c r="B4636" s="1" t="s">
        <v>10441</v>
      </c>
      <c r="C4636" s="1" t="s">
        <v>16156</v>
      </c>
      <c r="D4636" s="1" t="s">
        <v>21877</v>
      </c>
      <c r="E4636" s="1" t="s">
        <v>33294</v>
      </c>
      <c r="F4636">
        <v>16.08</v>
      </c>
      <c r="G4636">
        <v>38.15</v>
      </c>
      <c r="H4636">
        <v>63.89</v>
      </c>
      <c r="I4636">
        <v>95.23999999999999</v>
      </c>
    </row>
    <row r="4637" spans="1:9">
      <c r="A4637" t="s">
        <v>4639</v>
      </c>
      <c r="B4637" s="1" t="s">
        <v>10442</v>
      </c>
      <c r="C4637" s="1" t="s">
        <v>16157</v>
      </c>
      <c r="D4637" s="1" t="s">
        <v>21878</v>
      </c>
      <c r="E4637" s="1" t="s">
        <v>33295</v>
      </c>
      <c r="F4637">
        <v>5.36</v>
      </c>
      <c r="G4637">
        <v>49.77</v>
      </c>
      <c r="H4637">
        <v>48.03</v>
      </c>
      <c r="I4637">
        <v>75</v>
      </c>
    </row>
    <row r="4638" spans="1:9">
      <c r="A4638" t="s">
        <v>4640</v>
      </c>
      <c r="B4638" s="1" t="s">
        <v>10443</v>
      </c>
      <c r="C4638" s="1" t="s">
        <v>16158</v>
      </c>
      <c r="D4638" s="1" t="s">
        <v>21879</v>
      </c>
      <c r="E4638" s="1" t="s">
        <v>33296</v>
      </c>
      <c r="F4638">
        <v>7.96</v>
      </c>
      <c r="G4638">
        <v>45.25</v>
      </c>
      <c r="H4638">
        <v>47.62</v>
      </c>
      <c r="I4638">
        <v>71.43000000000001</v>
      </c>
    </row>
    <row r="4639" spans="1:9">
      <c r="A4639" t="s">
        <v>4641</v>
      </c>
      <c r="B4639" s="1" t="s">
        <v>10444</v>
      </c>
      <c r="C4639" s="1" t="s">
        <v>16159</v>
      </c>
      <c r="D4639" s="1" t="s">
        <v>21880</v>
      </c>
      <c r="E4639" s="1" t="s">
        <v>33297</v>
      </c>
      <c r="F4639">
        <v>3.66</v>
      </c>
      <c r="G4639">
        <v>28.18</v>
      </c>
      <c r="H4639">
        <v>67.65000000000001</v>
      </c>
      <c r="I4639">
        <v>109.09</v>
      </c>
    </row>
    <row r="4640" spans="1:9">
      <c r="A4640" t="s">
        <v>4642</v>
      </c>
      <c r="B4640" s="1" t="s">
        <v>10445</v>
      </c>
      <c r="C4640" s="1" t="s">
        <v>16160</v>
      </c>
      <c r="D4640" s="1" t="s">
        <v>21881</v>
      </c>
      <c r="E4640" s="1" t="s">
        <v>33298</v>
      </c>
      <c r="F4640">
        <v>6.93</v>
      </c>
      <c r="G4640">
        <v>43.68</v>
      </c>
      <c r="H4640">
        <v>77.62</v>
      </c>
      <c r="I4640">
        <v>113.79</v>
      </c>
    </row>
    <row r="4641" spans="1:9">
      <c r="A4641" t="s">
        <v>4643</v>
      </c>
      <c r="B4641" s="1" t="s">
        <v>10446</v>
      </c>
      <c r="C4641" s="1" t="s">
        <v>16161</v>
      </c>
      <c r="D4641" s="1" t="s">
        <v>21882</v>
      </c>
      <c r="E4641" s="1" t="s">
        <v>33299</v>
      </c>
      <c r="F4641">
        <v>4.37</v>
      </c>
      <c r="G4641">
        <v>19.5</v>
      </c>
      <c r="H4641">
        <v>71.83</v>
      </c>
      <c r="I4641">
        <v>90.91</v>
      </c>
    </row>
    <row r="4642" spans="1:9">
      <c r="A4642" t="s">
        <v>4644</v>
      </c>
      <c r="B4642" s="1" t="s">
        <v>10447</v>
      </c>
      <c r="C4642" s="1" t="s">
        <v>16162</v>
      </c>
      <c r="D4642" s="1" t="s">
        <v>21883</v>
      </c>
      <c r="E4642" s="1" t="s">
        <v>33300</v>
      </c>
      <c r="F4642">
        <v>21.8</v>
      </c>
      <c r="G4642">
        <v>59.6</v>
      </c>
      <c r="H4642">
        <v>77.01000000000001</v>
      </c>
      <c r="I4642">
        <v>115.38</v>
      </c>
    </row>
    <row r="4643" spans="1:9">
      <c r="A4643" t="s">
        <v>4645</v>
      </c>
      <c r="B4643" s="1" t="s">
        <v>10448</v>
      </c>
      <c r="C4643" s="1" t="s">
        <v>16163</v>
      </c>
      <c r="D4643" s="1" t="s">
        <v>21884</v>
      </c>
      <c r="E4643" s="1" t="s">
        <v>33301</v>
      </c>
      <c r="F4643">
        <v>2.01</v>
      </c>
      <c r="G4643">
        <v>29.63</v>
      </c>
      <c r="H4643">
        <v>57.41</v>
      </c>
      <c r="I4643">
        <v>81.48</v>
      </c>
    </row>
    <row r="4644" spans="1:9">
      <c r="A4644" t="s">
        <v>4646</v>
      </c>
      <c r="B4644" s="1" t="s">
        <v>10449</v>
      </c>
      <c r="C4644" s="1" t="s">
        <v>16164</v>
      </c>
      <c r="D4644" s="1" t="s">
        <v>21885</v>
      </c>
      <c r="E4644" s="1" t="s">
        <v>33302</v>
      </c>
      <c r="F4644">
        <v>33.7</v>
      </c>
      <c r="G4644">
        <v>65.73</v>
      </c>
      <c r="H4644">
        <v>47.9</v>
      </c>
      <c r="I4644">
        <v>80</v>
      </c>
    </row>
    <row r="4645" spans="1:9">
      <c r="A4645" t="s">
        <v>4647</v>
      </c>
      <c r="B4645" s="1" t="s">
        <v>10450</v>
      </c>
      <c r="C4645" s="1" t="s">
        <v>16165</v>
      </c>
      <c r="D4645" s="1" t="s">
        <v>21886</v>
      </c>
      <c r="E4645" s="1" t="s">
        <v>33303</v>
      </c>
      <c r="F4645">
        <v>8.23</v>
      </c>
      <c r="G4645">
        <v>56.33</v>
      </c>
      <c r="H4645">
        <v>64.70999999999999</v>
      </c>
      <c r="I4645">
        <v>83.33</v>
      </c>
    </row>
    <row r="4646" spans="1:9">
      <c r="A4646" t="s">
        <v>4648</v>
      </c>
      <c r="B4646" s="1" t="s">
        <v>10451</v>
      </c>
      <c r="C4646" s="1" t="s">
        <v>16166</v>
      </c>
      <c r="D4646" s="1" t="s">
        <v>21887</v>
      </c>
      <c r="E4646" s="1" t="s">
        <v>33304</v>
      </c>
      <c r="F4646">
        <v>12.01</v>
      </c>
      <c r="G4646">
        <v>51.74</v>
      </c>
      <c r="H4646">
        <v>38.46</v>
      </c>
      <c r="I4646">
        <v>77.78</v>
      </c>
    </row>
    <row r="4647" spans="1:9">
      <c r="A4647" t="s">
        <v>4649</v>
      </c>
      <c r="B4647" s="1" t="s">
        <v>10452</v>
      </c>
      <c r="C4647" s="1" t="s">
        <v>16167</v>
      </c>
      <c r="D4647" s="1" t="s">
        <v>21888</v>
      </c>
      <c r="E4647" s="1" t="s">
        <v>33305</v>
      </c>
      <c r="F4647">
        <v>22.58</v>
      </c>
      <c r="G4647">
        <v>59.01</v>
      </c>
      <c r="H4647">
        <v>33.5</v>
      </c>
      <c r="I4647">
        <v>55.56</v>
      </c>
    </row>
    <row r="4648" spans="1:9">
      <c r="A4648" t="s">
        <v>4650</v>
      </c>
      <c r="B4648" s="1" t="s">
        <v>10453</v>
      </c>
      <c r="C4648" s="1" t="s">
        <v>16168</v>
      </c>
      <c r="D4648" s="1" t="s">
        <v>21889</v>
      </c>
      <c r="E4648" s="1" t="s">
        <v>33306</v>
      </c>
      <c r="F4648">
        <v>38.4</v>
      </c>
      <c r="G4648">
        <v>59.11</v>
      </c>
      <c r="H4648">
        <v>30.25</v>
      </c>
      <c r="I4648">
        <v>42.11</v>
      </c>
    </row>
    <row r="4649" spans="1:9">
      <c r="A4649" t="s">
        <v>4651</v>
      </c>
      <c r="B4649" s="1" t="s">
        <v>10454</v>
      </c>
      <c r="C4649" s="1" t="s">
        <v>16169</v>
      </c>
      <c r="D4649" s="1" t="s">
        <v>21890</v>
      </c>
      <c r="E4649" s="1" t="s">
        <v>33307</v>
      </c>
      <c r="F4649">
        <v>13.67</v>
      </c>
      <c r="G4649">
        <v>52.54</v>
      </c>
      <c r="H4649">
        <v>34.29</v>
      </c>
      <c r="I4649">
        <v>63.64</v>
      </c>
    </row>
    <row r="4650" spans="1:9">
      <c r="A4650" t="s">
        <v>4652</v>
      </c>
      <c r="B4650" s="1" t="s">
        <v>10455</v>
      </c>
      <c r="C4650" s="1" t="s">
        <v>16170</v>
      </c>
      <c r="D4650" s="1" t="s">
        <v>21891</v>
      </c>
      <c r="E4650" s="1" t="s">
        <v>33308</v>
      </c>
      <c r="F4650">
        <v>28.97</v>
      </c>
      <c r="G4650">
        <v>62.04</v>
      </c>
      <c r="H4650">
        <v>31.54</v>
      </c>
      <c r="I4650">
        <v>62.5</v>
      </c>
    </row>
    <row r="4651" spans="1:9">
      <c r="A4651" t="s">
        <v>4653</v>
      </c>
      <c r="B4651" s="1" t="s">
        <v>10456</v>
      </c>
      <c r="C4651" s="1" t="s">
        <v>16171</v>
      </c>
      <c r="D4651" s="1" t="s">
        <v>21892</v>
      </c>
      <c r="E4651" s="1" t="s">
        <v>33309</v>
      </c>
      <c r="F4651">
        <v>10.05</v>
      </c>
      <c r="G4651">
        <v>65.38</v>
      </c>
      <c r="H4651">
        <v>44.3</v>
      </c>
      <c r="I4651">
        <v>72.73</v>
      </c>
    </row>
    <row r="4652" spans="1:9">
      <c r="A4652" t="s">
        <v>4654</v>
      </c>
      <c r="B4652" s="1" t="s">
        <v>10457</v>
      </c>
      <c r="C4652" s="1" t="s">
        <v>16172</v>
      </c>
      <c r="D4652" s="1" t="s">
        <v>21893</v>
      </c>
      <c r="E4652" s="1" t="s">
        <v>33310</v>
      </c>
      <c r="F4652">
        <v>14.72</v>
      </c>
      <c r="G4652">
        <v>42.29</v>
      </c>
      <c r="H4652">
        <v>53.41</v>
      </c>
      <c r="I4652">
        <v>75</v>
      </c>
    </row>
    <row r="4653" spans="1:9">
      <c r="A4653" t="s">
        <v>4655</v>
      </c>
      <c r="B4653" s="1" t="s">
        <v>10458</v>
      </c>
      <c r="C4653" s="1" t="s">
        <v>16173</v>
      </c>
      <c r="D4653" s="1" t="s">
        <v>21894</v>
      </c>
      <c r="E4653" s="1" t="s">
        <v>33311</v>
      </c>
      <c r="F4653">
        <v>14.48</v>
      </c>
      <c r="G4653">
        <v>52.21</v>
      </c>
      <c r="H4653">
        <v>39.55</v>
      </c>
      <c r="I4653">
        <v>61.54</v>
      </c>
    </row>
    <row r="4654" spans="1:9">
      <c r="A4654" t="s">
        <v>4656</v>
      </c>
      <c r="B4654" s="1" t="s">
        <v>10459</v>
      </c>
      <c r="C4654" s="1" t="s">
        <v>16174</v>
      </c>
      <c r="D4654" s="1" t="s">
        <v>21895</v>
      </c>
      <c r="E4654" s="1" t="s">
        <v>33312</v>
      </c>
      <c r="F4654">
        <v>28.31</v>
      </c>
      <c r="G4654">
        <v>59.15</v>
      </c>
      <c r="H4654">
        <v>38.04</v>
      </c>
      <c r="I4654">
        <v>57.14</v>
      </c>
    </row>
    <row r="4655" spans="1:9">
      <c r="A4655" t="s">
        <v>4657</v>
      </c>
      <c r="B4655" s="1" t="s">
        <v>10460</v>
      </c>
      <c r="C4655" s="1" t="s">
        <v>16175</v>
      </c>
      <c r="D4655" s="1" t="s">
        <v>21896</v>
      </c>
      <c r="E4655" s="1" t="s">
        <v>33313</v>
      </c>
      <c r="F4655">
        <v>21.19</v>
      </c>
      <c r="G4655">
        <v>61.86</v>
      </c>
      <c r="H4655">
        <v>32.53</v>
      </c>
      <c r="I4655">
        <v>69.23</v>
      </c>
    </row>
    <row r="4656" spans="1:9">
      <c r="A4656" t="s">
        <v>4658</v>
      </c>
      <c r="B4656" s="1" t="s">
        <v>10461</v>
      </c>
      <c r="C4656" s="1" t="s">
        <v>16176</v>
      </c>
      <c r="D4656" s="1" t="s">
        <v>21897</v>
      </c>
      <c r="E4656" s="1" t="s">
        <v>33314</v>
      </c>
      <c r="F4656">
        <v>18.96</v>
      </c>
      <c r="G4656">
        <v>50.98</v>
      </c>
      <c r="H4656">
        <v>42.51</v>
      </c>
      <c r="I4656">
        <v>68.18000000000001</v>
      </c>
    </row>
    <row r="4657" spans="1:9">
      <c r="A4657" t="s">
        <v>4659</v>
      </c>
      <c r="B4657" s="1" t="s">
        <v>10462</v>
      </c>
      <c r="C4657" s="1" t="s">
        <v>16177</v>
      </c>
      <c r="D4657" s="1" t="s">
        <v>21898</v>
      </c>
      <c r="E4657" s="1" t="s">
        <v>33315</v>
      </c>
      <c r="F4657">
        <v>8.17</v>
      </c>
      <c r="G4657">
        <v>23.65</v>
      </c>
      <c r="H4657">
        <v>57.78</v>
      </c>
      <c r="I4657">
        <v>83.33</v>
      </c>
    </row>
    <row r="4658" spans="1:9">
      <c r="A4658" t="s">
        <v>4660</v>
      </c>
      <c r="B4658" s="1" t="s">
        <v>6910</v>
      </c>
      <c r="C4658" s="1" t="s">
        <v>12625</v>
      </c>
      <c r="D4658" s="1" t="s">
        <v>18339</v>
      </c>
      <c r="E4658" s="1" t="s">
        <v>29759</v>
      </c>
      <c r="F4658">
        <v>49.76</v>
      </c>
      <c r="G4658">
        <v>65.3</v>
      </c>
      <c r="H4658">
        <v>25</v>
      </c>
      <c r="I4658">
        <v>25</v>
      </c>
    </row>
    <row r="4659" spans="1:9">
      <c r="A4659" t="s">
        <v>4661</v>
      </c>
      <c r="B4659" s="1" t="s">
        <v>10463</v>
      </c>
      <c r="C4659" s="1" t="s">
        <v>16178</v>
      </c>
      <c r="D4659" s="1" t="s">
        <v>21899</v>
      </c>
      <c r="E4659" s="1" t="s">
        <v>33316</v>
      </c>
      <c r="F4659">
        <v>47.54</v>
      </c>
      <c r="G4659">
        <v>74.51000000000001</v>
      </c>
      <c r="H4659">
        <v>16.07</v>
      </c>
      <c r="I4659">
        <v>33.33</v>
      </c>
    </row>
    <row r="4660" spans="1:9">
      <c r="A4660" t="s">
        <v>4662</v>
      </c>
      <c r="B4660" s="1" t="s">
        <v>10464</v>
      </c>
      <c r="C4660" s="1" t="s">
        <v>16179</v>
      </c>
      <c r="D4660" s="1" t="s">
        <v>21900</v>
      </c>
      <c r="E4660" s="1" t="s">
        <v>33317</v>
      </c>
      <c r="F4660">
        <v>37.92</v>
      </c>
      <c r="G4660">
        <v>64.15000000000001</v>
      </c>
      <c r="H4660">
        <v>28.57</v>
      </c>
      <c r="I4660">
        <v>42.86</v>
      </c>
    </row>
    <row r="4661" spans="1:9">
      <c r="A4661" t="s">
        <v>4663</v>
      </c>
      <c r="B4661" s="1" t="s">
        <v>10465</v>
      </c>
      <c r="C4661" s="1" t="s">
        <v>16180</v>
      </c>
      <c r="D4661" s="1" t="s">
        <v>21901</v>
      </c>
      <c r="E4661" s="1" t="s">
        <v>33318</v>
      </c>
      <c r="F4661">
        <v>18.6</v>
      </c>
      <c r="G4661">
        <v>63.3</v>
      </c>
      <c r="H4661">
        <v>30.19</v>
      </c>
      <c r="I4661">
        <v>44.44</v>
      </c>
    </row>
    <row r="4662" spans="1:9">
      <c r="A4662" t="s">
        <v>4664</v>
      </c>
      <c r="B4662" s="1" t="s">
        <v>10466</v>
      </c>
      <c r="C4662" s="1" t="s">
        <v>16181</v>
      </c>
      <c r="D4662" s="1" t="s">
        <v>21902</v>
      </c>
      <c r="E4662" s="1" t="s">
        <v>33319</v>
      </c>
      <c r="F4662">
        <v>47.54</v>
      </c>
      <c r="G4662">
        <v>74.38</v>
      </c>
      <c r="H4662">
        <v>16.07</v>
      </c>
      <c r="I4662">
        <v>33.33</v>
      </c>
    </row>
    <row r="4663" spans="1:9">
      <c r="A4663" t="s">
        <v>4665</v>
      </c>
      <c r="B4663" s="1" t="s">
        <v>10467</v>
      </c>
      <c r="C4663" s="1" t="s">
        <v>16182</v>
      </c>
      <c r="D4663" s="1" t="s">
        <v>21903</v>
      </c>
      <c r="E4663" s="1" t="s">
        <v>33320</v>
      </c>
      <c r="F4663">
        <v>34.39</v>
      </c>
      <c r="G4663">
        <v>64.2</v>
      </c>
      <c r="H4663">
        <v>34.55</v>
      </c>
      <c r="I4663">
        <v>44.44</v>
      </c>
    </row>
    <row r="4664" spans="1:9">
      <c r="A4664" t="s">
        <v>4666</v>
      </c>
      <c r="B4664" s="1" t="s">
        <v>10468</v>
      </c>
      <c r="C4664" s="1" t="s">
        <v>16183</v>
      </c>
      <c r="D4664" s="1" t="s">
        <v>21904</v>
      </c>
      <c r="E4664" s="1" t="s">
        <v>33321</v>
      </c>
      <c r="F4664">
        <v>48.96</v>
      </c>
      <c r="G4664">
        <v>75.26000000000001</v>
      </c>
      <c r="H4664">
        <v>17.65</v>
      </c>
      <c r="I4664">
        <v>22.22</v>
      </c>
    </row>
    <row r="4665" spans="1:9">
      <c r="A4665" t="s">
        <v>4667</v>
      </c>
      <c r="B4665" s="1" t="s">
        <v>10469</v>
      </c>
      <c r="C4665" s="1" t="s">
        <v>16184</v>
      </c>
      <c r="D4665" s="1" t="s">
        <v>21905</v>
      </c>
      <c r="E4665" s="1" t="s">
        <v>33322</v>
      </c>
      <c r="F4665">
        <v>21.18</v>
      </c>
      <c r="G4665">
        <v>49.86</v>
      </c>
      <c r="H4665">
        <v>41.3</v>
      </c>
      <c r="I4665">
        <v>69.56999999999999</v>
      </c>
    </row>
    <row r="4666" spans="1:9">
      <c r="A4666" t="s">
        <v>4668</v>
      </c>
      <c r="B4666" s="1" t="s">
        <v>10470</v>
      </c>
      <c r="C4666" s="1" t="s">
        <v>16185</v>
      </c>
      <c r="D4666" s="1" t="s">
        <v>21906</v>
      </c>
      <c r="E4666" s="1" t="s">
        <v>33323</v>
      </c>
      <c r="F4666">
        <v>16.36</v>
      </c>
      <c r="G4666">
        <v>44.84</v>
      </c>
      <c r="H4666">
        <v>47.15</v>
      </c>
      <c r="I4666">
        <v>63.16</v>
      </c>
    </row>
    <row r="4667" spans="1:9">
      <c r="A4667" t="s">
        <v>4669</v>
      </c>
      <c r="B4667" s="1" t="s">
        <v>10471</v>
      </c>
      <c r="C4667" s="1" t="s">
        <v>16186</v>
      </c>
      <c r="D4667" s="1" t="s">
        <v>21907</v>
      </c>
      <c r="E4667" s="1" t="s">
        <v>33324</v>
      </c>
      <c r="F4667">
        <v>27.45</v>
      </c>
      <c r="G4667">
        <v>53.92</v>
      </c>
      <c r="H4667">
        <v>37.61</v>
      </c>
      <c r="I4667">
        <v>50</v>
      </c>
    </row>
    <row r="4668" spans="1:9">
      <c r="A4668" t="s">
        <v>4670</v>
      </c>
      <c r="B4668" s="1" t="s">
        <v>10472</v>
      </c>
      <c r="C4668" s="1" t="s">
        <v>16187</v>
      </c>
      <c r="D4668" s="1" t="s">
        <v>21908</v>
      </c>
      <c r="E4668" s="1" t="s">
        <v>33325</v>
      </c>
      <c r="F4668">
        <v>12.92</v>
      </c>
      <c r="G4668">
        <v>54.43</v>
      </c>
      <c r="H4668">
        <v>71.67</v>
      </c>
      <c r="I4668">
        <v>73.68000000000001</v>
      </c>
    </row>
    <row r="4669" spans="1:9">
      <c r="A4669" t="s">
        <v>4671</v>
      </c>
      <c r="B4669" s="1" t="s">
        <v>10473</v>
      </c>
      <c r="C4669" s="1" t="s">
        <v>16188</v>
      </c>
      <c r="D4669" s="1" t="s">
        <v>21909</v>
      </c>
      <c r="E4669" s="1" t="s">
        <v>33326</v>
      </c>
      <c r="F4669">
        <v>24.46</v>
      </c>
      <c r="G4669">
        <v>51.67</v>
      </c>
      <c r="H4669">
        <v>50</v>
      </c>
      <c r="I4669">
        <v>73.91</v>
      </c>
    </row>
    <row r="4670" spans="1:9">
      <c r="A4670" t="s">
        <v>4672</v>
      </c>
      <c r="B4670" s="1" t="s">
        <v>10474</v>
      </c>
      <c r="C4670" s="1" t="s">
        <v>16189</v>
      </c>
      <c r="D4670" s="1" t="s">
        <v>21910</v>
      </c>
      <c r="E4670" s="1" t="s">
        <v>33327</v>
      </c>
      <c r="F4670">
        <v>6.09</v>
      </c>
      <c r="G4670">
        <v>34.58</v>
      </c>
      <c r="H4670">
        <v>60.24</v>
      </c>
      <c r="I4670">
        <v>96</v>
      </c>
    </row>
    <row r="4671" spans="1:9">
      <c r="A4671" t="s">
        <v>4673</v>
      </c>
      <c r="B4671" s="1" t="s">
        <v>10475</v>
      </c>
      <c r="C4671" s="1" t="s">
        <v>16190</v>
      </c>
      <c r="D4671" s="1" t="s">
        <v>21911</v>
      </c>
      <c r="E4671" s="1" t="s">
        <v>33328</v>
      </c>
      <c r="F4671">
        <v>21.31</v>
      </c>
      <c r="G4671">
        <v>48.76</v>
      </c>
      <c r="H4671">
        <v>43.64</v>
      </c>
      <c r="I4671">
        <v>66.67</v>
      </c>
    </row>
    <row r="4672" spans="1:9">
      <c r="A4672" t="s">
        <v>4674</v>
      </c>
      <c r="B4672" s="1" t="s">
        <v>10476</v>
      </c>
      <c r="C4672" s="1" t="s">
        <v>16191</v>
      </c>
      <c r="D4672" s="1" t="s">
        <v>21912</v>
      </c>
      <c r="E4672" s="1" t="s">
        <v>33329</v>
      </c>
      <c r="F4672">
        <v>19.2</v>
      </c>
      <c r="G4672">
        <v>56.07</v>
      </c>
      <c r="H4672">
        <v>41.55</v>
      </c>
      <c r="I4672">
        <v>72.73</v>
      </c>
    </row>
    <row r="4673" spans="1:9">
      <c r="A4673" t="s">
        <v>4675</v>
      </c>
      <c r="B4673" s="1" t="s">
        <v>10477</v>
      </c>
      <c r="C4673" s="1" t="s">
        <v>16192</v>
      </c>
      <c r="D4673" s="1" t="s">
        <v>21913</v>
      </c>
      <c r="E4673" s="1" t="s">
        <v>33330</v>
      </c>
      <c r="F4673">
        <v>7</v>
      </c>
      <c r="G4673">
        <v>39.47</v>
      </c>
      <c r="H4673">
        <v>47.73</v>
      </c>
      <c r="I4673">
        <v>81.48</v>
      </c>
    </row>
    <row r="4674" spans="1:9">
      <c r="A4674" t="s">
        <v>4676</v>
      </c>
      <c r="B4674" s="1" t="s">
        <v>10478</v>
      </c>
      <c r="C4674" s="1" t="s">
        <v>16193</v>
      </c>
      <c r="D4674" s="1" t="s">
        <v>21914</v>
      </c>
      <c r="E4674" s="1" t="s">
        <v>33331</v>
      </c>
      <c r="F4674">
        <v>8.56</v>
      </c>
      <c r="G4674">
        <v>42.76</v>
      </c>
      <c r="H4674">
        <v>57.89</v>
      </c>
      <c r="I4674">
        <v>100</v>
      </c>
    </row>
    <row r="4675" spans="1:9">
      <c r="A4675" t="s">
        <v>4677</v>
      </c>
      <c r="B4675" s="1" t="s">
        <v>10479</v>
      </c>
      <c r="C4675" s="1" t="s">
        <v>16194</v>
      </c>
      <c r="D4675" s="1" t="s">
        <v>21915</v>
      </c>
      <c r="E4675" s="1" t="s">
        <v>33332</v>
      </c>
      <c r="F4675">
        <v>51.93</v>
      </c>
      <c r="G4675">
        <v>68.52</v>
      </c>
      <c r="H4675">
        <v>26.67</v>
      </c>
      <c r="I4675">
        <v>37.5</v>
      </c>
    </row>
    <row r="4676" spans="1:9">
      <c r="A4676" t="s">
        <v>4678</v>
      </c>
      <c r="B4676" s="1" t="s">
        <v>10480</v>
      </c>
      <c r="C4676" s="1" t="s">
        <v>16195</v>
      </c>
      <c r="D4676" s="1" t="s">
        <v>21916</v>
      </c>
      <c r="E4676" s="1" t="s">
        <v>33333</v>
      </c>
      <c r="F4676">
        <v>17.45</v>
      </c>
      <c r="G4676">
        <v>52.79</v>
      </c>
      <c r="H4676">
        <v>61.54</v>
      </c>
      <c r="I4676">
        <v>100</v>
      </c>
    </row>
    <row r="4677" spans="1:9">
      <c r="A4677" t="s">
        <v>4679</v>
      </c>
      <c r="B4677" s="1" t="s">
        <v>10481</v>
      </c>
      <c r="C4677" s="1" t="s">
        <v>16196</v>
      </c>
      <c r="D4677" s="1" t="s">
        <v>21917</v>
      </c>
      <c r="E4677" s="1" t="s">
        <v>33334</v>
      </c>
      <c r="F4677">
        <v>16.69</v>
      </c>
      <c r="G4677">
        <v>52.21</v>
      </c>
      <c r="H4677">
        <v>49.06</v>
      </c>
      <c r="I4677">
        <v>75</v>
      </c>
    </row>
    <row r="4678" spans="1:9">
      <c r="A4678" t="s">
        <v>4680</v>
      </c>
      <c r="B4678" s="1" t="s">
        <v>10482</v>
      </c>
      <c r="C4678" s="1" t="s">
        <v>16197</v>
      </c>
      <c r="D4678" s="1" t="s">
        <v>21918</v>
      </c>
      <c r="E4678" s="1" t="s">
        <v>33335</v>
      </c>
      <c r="F4678">
        <v>13.56</v>
      </c>
      <c r="G4678">
        <v>51.77</v>
      </c>
      <c r="H4678">
        <v>49.37</v>
      </c>
      <c r="I4678">
        <v>61.54</v>
      </c>
    </row>
    <row r="4679" spans="1:9">
      <c r="A4679" t="s">
        <v>4681</v>
      </c>
      <c r="B4679" s="1" t="s">
        <v>10483</v>
      </c>
      <c r="C4679" s="1" t="s">
        <v>16198</v>
      </c>
      <c r="D4679" s="1" t="s">
        <v>21919</v>
      </c>
      <c r="E4679" s="1" t="s">
        <v>33336</v>
      </c>
      <c r="F4679">
        <v>27.5</v>
      </c>
      <c r="G4679">
        <v>59.78</v>
      </c>
      <c r="H4679">
        <v>33.53</v>
      </c>
      <c r="I4679">
        <v>61.54</v>
      </c>
    </row>
    <row r="4680" spans="1:9">
      <c r="A4680" t="s">
        <v>4682</v>
      </c>
      <c r="B4680" s="1" t="s">
        <v>10484</v>
      </c>
      <c r="C4680" s="1" t="s">
        <v>16199</v>
      </c>
      <c r="D4680" s="1" t="s">
        <v>21920</v>
      </c>
      <c r="E4680" s="1" t="s">
        <v>33337</v>
      </c>
      <c r="F4680">
        <v>10.19</v>
      </c>
      <c r="G4680">
        <v>54.42</v>
      </c>
      <c r="H4680">
        <v>45.31</v>
      </c>
      <c r="I4680">
        <v>83.33</v>
      </c>
    </row>
    <row r="4681" spans="1:9">
      <c r="A4681" t="s">
        <v>4683</v>
      </c>
      <c r="B4681" s="1" t="s">
        <v>10485</v>
      </c>
      <c r="C4681" s="1" t="s">
        <v>16200</v>
      </c>
      <c r="D4681" s="1" t="s">
        <v>21921</v>
      </c>
      <c r="E4681" s="1" t="s">
        <v>33338</v>
      </c>
      <c r="F4681">
        <v>30.99</v>
      </c>
      <c r="G4681">
        <v>61.45</v>
      </c>
      <c r="H4681">
        <v>44.54</v>
      </c>
      <c r="I4681">
        <v>73.33</v>
      </c>
    </row>
    <row r="4682" spans="1:9">
      <c r="A4682" t="s">
        <v>4684</v>
      </c>
      <c r="B4682" s="1" t="s">
        <v>10486</v>
      </c>
      <c r="C4682" s="1" t="s">
        <v>16201</v>
      </c>
      <c r="D4682" s="1" t="s">
        <v>21922</v>
      </c>
      <c r="E4682" s="1" t="s">
        <v>33339</v>
      </c>
      <c r="F4682">
        <v>29.61</v>
      </c>
      <c r="G4682">
        <v>68.2</v>
      </c>
      <c r="H4682">
        <v>31.82</v>
      </c>
      <c r="I4682">
        <v>47.06</v>
      </c>
    </row>
    <row r="4683" spans="1:9">
      <c r="A4683" t="s">
        <v>4685</v>
      </c>
      <c r="B4683" s="1" t="s">
        <v>10487</v>
      </c>
      <c r="C4683" s="1" t="s">
        <v>16202</v>
      </c>
      <c r="D4683" s="1" t="s">
        <v>21923</v>
      </c>
      <c r="E4683" s="1" t="s">
        <v>33340</v>
      </c>
      <c r="F4683">
        <v>14.04</v>
      </c>
      <c r="G4683">
        <v>54.69</v>
      </c>
      <c r="H4683">
        <v>67.08</v>
      </c>
      <c r="I4683">
        <v>86.95999999999999</v>
      </c>
    </row>
    <row r="4684" spans="1:9">
      <c r="A4684" t="s">
        <v>4686</v>
      </c>
      <c r="B4684" s="1" t="s">
        <v>10488</v>
      </c>
      <c r="C4684" s="1" t="s">
        <v>16203</v>
      </c>
      <c r="D4684" s="1" t="s">
        <v>21924</v>
      </c>
      <c r="E4684" s="1" t="s">
        <v>33341</v>
      </c>
      <c r="F4684">
        <v>10.14</v>
      </c>
      <c r="G4684">
        <v>55.61</v>
      </c>
      <c r="H4684">
        <v>96.04000000000001</v>
      </c>
      <c r="I4684">
        <v>169.23</v>
      </c>
    </row>
    <row r="4685" spans="1:9">
      <c r="A4685" t="s">
        <v>4687</v>
      </c>
      <c r="B4685" s="1" t="s">
        <v>10489</v>
      </c>
      <c r="C4685" s="1" t="s">
        <v>16204</v>
      </c>
      <c r="D4685" s="1" t="s">
        <v>21925</v>
      </c>
      <c r="E4685" s="1" t="s">
        <v>33342</v>
      </c>
      <c r="F4685">
        <v>16.22</v>
      </c>
      <c r="G4685">
        <v>59.01</v>
      </c>
      <c r="H4685">
        <v>32.94</v>
      </c>
      <c r="I4685">
        <v>60</v>
      </c>
    </row>
    <row r="4686" spans="1:9">
      <c r="A4686" t="s">
        <v>4688</v>
      </c>
      <c r="B4686" s="1" t="s">
        <v>10490</v>
      </c>
      <c r="C4686" s="1" t="s">
        <v>16205</v>
      </c>
      <c r="D4686" s="1" t="s">
        <v>21926</v>
      </c>
      <c r="E4686" s="1" t="s">
        <v>33343</v>
      </c>
      <c r="F4686">
        <v>18.6</v>
      </c>
      <c r="G4686">
        <v>57.18</v>
      </c>
      <c r="H4686">
        <v>23.64</v>
      </c>
      <c r="I4686">
        <v>44.44</v>
      </c>
    </row>
    <row r="4687" spans="1:9">
      <c r="A4687" t="s">
        <v>4689</v>
      </c>
      <c r="B4687" s="1" t="s">
        <v>10491</v>
      </c>
      <c r="C4687" s="1" t="s">
        <v>16206</v>
      </c>
      <c r="D4687" s="1" t="s">
        <v>21927</v>
      </c>
      <c r="E4687" s="1" t="s">
        <v>33344</v>
      </c>
      <c r="F4687">
        <v>40.88</v>
      </c>
      <c r="G4687">
        <v>70.94</v>
      </c>
      <c r="H4687">
        <v>20.75</v>
      </c>
      <c r="I4687">
        <v>33.33</v>
      </c>
    </row>
    <row r="4688" spans="1:9">
      <c r="A4688" t="s">
        <v>4690</v>
      </c>
      <c r="B4688" s="1" t="s">
        <v>10492</v>
      </c>
      <c r="C4688" s="1" t="s">
        <v>16207</v>
      </c>
      <c r="D4688" s="1" t="s">
        <v>21928</v>
      </c>
      <c r="E4688" s="1" t="s">
        <v>33345</v>
      </c>
      <c r="F4688">
        <v>49.62</v>
      </c>
      <c r="G4688">
        <v>73.88</v>
      </c>
      <c r="H4688">
        <v>36.36</v>
      </c>
      <c r="I4688">
        <v>44.44</v>
      </c>
    </row>
    <row r="4689" spans="1:9">
      <c r="A4689" t="s">
        <v>4691</v>
      </c>
      <c r="B4689" s="1" t="s">
        <v>10493</v>
      </c>
      <c r="C4689" s="1" t="s">
        <v>16208</v>
      </c>
      <c r="D4689" s="1" t="s">
        <v>21929</v>
      </c>
      <c r="E4689" s="1" t="s">
        <v>33346</v>
      </c>
      <c r="F4689">
        <v>47.54</v>
      </c>
      <c r="G4689">
        <v>70.68000000000001</v>
      </c>
      <c r="H4689">
        <v>18.18</v>
      </c>
      <c r="I4689">
        <v>33.33</v>
      </c>
    </row>
    <row r="4690" spans="1:9">
      <c r="A4690" t="s">
        <v>4692</v>
      </c>
      <c r="B4690" s="1" t="s">
        <v>10494</v>
      </c>
      <c r="C4690" s="1" t="s">
        <v>16209</v>
      </c>
      <c r="D4690" s="1" t="s">
        <v>21930</v>
      </c>
      <c r="E4690" s="1" t="s">
        <v>33347</v>
      </c>
      <c r="F4690">
        <v>59.54</v>
      </c>
      <c r="G4690">
        <v>80</v>
      </c>
      <c r="H4690">
        <v>14.29</v>
      </c>
      <c r="I4690">
        <v>22.22</v>
      </c>
    </row>
    <row r="4691" spans="1:9">
      <c r="A4691" t="s">
        <v>4693</v>
      </c>
      <c r="B4691" s="1" t="s">
        <v>10495</v>
      </c>
      <c r="C4691" s="1" t="s">
        <v>16210</v>
      </c>
      <c r="D4691" s="1" t="s">
        <v>21931</v>
      </c>
      <c r="E4691" s="4" t="s">
        <v>33348</v>
      </c>
      <c r="F4691">
        <v>3.75</v>
      </c>
      <c r="G4691">
        <v>27.37</v>
      </c>
      <c r="H4691">
        <v>76.36</v>
      </c>
      <c r="I4691">
        <v>111.11</v>
      </c>
    </row>
    <row r="4692" spans="1:9">
      <c r="A4692" t="s">
        <v>4694</v>
      </c>
      <c r="B4692" s="1" t="s">
        <v>10496</v>
      </c>
      <c r="C4692" s="1" t="s">
        <v>16211</v>
      </c>
      <c r="D4692" s="1" t="s">
        <v>21932</v>
      </c>
      <c r="E4692" s="1" t="s">
        <v>33349</v>
      </c>
      <c r="F4692">
        <v>27.67</v>
      </c>
      <c r="G4692">
        <v>56.71</v>
      </c>
      <c r="H4692">
        <v>70.16</v>
      </c>
      <c r="I4692">
        <v>100</v>
      </c>
    </row>
    <row r="4693" spans="1:9">
      <c r="A4693" t="s">
        <v>4695</v>
      </c>
      <c r="B4693" s="1" t="s">
        <v>10497</v>
      </c>
      <c r="C4693" s="1" t="s">
        <v>16212</v>
      </c>
      <c r="D4693" s="1" t="s">
        <v>21933</v>
      </c>
      <c r="E4693" s="1" t="s">
        <v>33350</v>
      </c>
      <c r="F4693">
        <v>42.66</v>
      </c>
      <c r="G4693">
        <v>61.11</v>
      </c>
      <c r="H4693">
        <v>30</v>
      </c>
      <c r="I4693">
        <v>50</v>
      </c>
    </row>
    <row r="4694" spans="1:9">
      <c r="A4694" t="s">
        <v>4696</v>
      </c>
      <c r="B4694" s="1" t="s">
        <v>10498</v>
      </c>
      <c r="C4694" s="1" t="s">
        <v>16213</v>
      </c>
      <c r="D4694" s="1" t="s">
        <v>21934</v>
      </c>
      <c r="E4694" s="1" t="s">
        <v>33351</v>
      </c>
      <c r="F4694">
        <v>22.87</v>
      </c>
      <c r="G4694">
        <v>46.71</v>
      </c>
      <c r="H4694">
        <v>63.92</v>
      </c>
      <c r="I4694">
        <v>100</v>
      </c>
    </row>
    <row r="4695" spans="1:9">
      <c r="A4695" t="s">
        <v>4697</v>
      </c>
      <c r="B4695" s="1" t="s">
        <v>10499</v>
      </c>
      <c r="C4695" s="1" t="s">
        <v>16214</v>
      </c>
      <c r="D4695" s="1" t="s">
        <v>21935</v>
      </c>
      <c r="E4695" s="1" t="s">
        <v>33352</v>
      </c>
      <c r="F4695">
        <v>14</v>
      </c>
      <c r="G4695">
        <v>65.37</v>
      </c>
      <c r="H4695">
        <v>40.65</v>
      </c>
      <c r="I4695">
        <v>77.78</v>
      </c>
    </row>
    <row r="4696" spans="1:9">
      <c r="A4696" t="s">
        <v>4698</v>
      </c>
      <c r="B4696" s="1" t="s">
        <v>10500</v>
      </c>
      <c r="C4696" s="1" t="s">
        <v>16215</v>
      </c>
      <c r="D4696" s="1" t="s">
        <v>21936</v>
      </c>
      <c r="E4696" s="1" t="s">
        <v>33353</v>
      </c>
      <c r="F4696">
        <v>11.71</v>
      </c>
      <c r="G4696">
        <v>52.99</v>
      </c>
      <c r="H4696">
        <v>45.81</v>
      </c>
      <c r="I4696">
        <v>68.89</v>
      </c>
    </row>
    <row r="4697" spans="1:9">
      <c r="A4697" t="s">
        <v>4699</v>
      </c>
      <c r="B4697" s="1" t="s">
        <v>10501</v>
      </c>
      <c r="C4697" s="1" t="s">
        <v>16216</v>
      </c>
      <c r="D4697" s="1" t="s">
        <v>21937</v>
      </c>
      <c r="E4697" s="1" t="s">
        <v>33354</v>
      </c>
      <c r="F4697">
        <v>37.6</v>
      </c>
      <c r="G4697">
        <v>65.58</v>
      </c>
      <c r="H4697">
        <v>24</v>
      </c>
      <c r="I4697">
        <v>37.5</v>
      </c>
    </row>
    <row r="4698" spans="1:9">
      <c r="A4698" t="s">
        <v>4700</v>
      </c>
      <c r="B4698" s="1" t="s">
        <v>10502</v>
      </c>
      <c r="C4698" s="1" t="s">
        <v>16217</v>
      </c>
      <c r="D4698" s="1" t="s">
        <v>21938</v>
      </c>
      <c r="E4698" s="1" t="s">
        <v>33355</v>
      </c>
      <c r="F4698">
        <v>8.51</v>
      </c>
      <c r="G4698">
        <v>39.02</v>
      </c>
      <c r="H4698">
        <v>51.89</v>
      </c>
      <c r="I4698">
        <v>69.23</v>
      </c>
    </row>
    <row r="4699" spans="1:9">
      <c r="A4699" t="s">
        <v>4701</v>
      </c>
      <c r="B4699" s="1" t="s">
        <v>10503</v>
      </c>
      <c r="C4699" s="1" t="s">
        <v>16218</v>
      </c>
      <c r="D4699" s="1" t="s">
        <v>21939</v>
      </c>
      <c r="E4699" s="1" t="s">
        <v>33356</v>
      </c>
      <c r="F4699">
        <v>4.66</v>
      </c>
      <c r="G4699">
        <v>29.99</v>
      </c>
      <c r="H4699">
        <v>64.37</v>
      </c>
      <c r="I4699">
        <v>83.33</v>
      </c>
    </row>
    <row r="4700" spans="1:9">
      <c r="A4700" t="s">
        <v>4702</v>
      </c>
      <c r="B4700" s="1" t="s">
        <v>10504</v>
      </c>
      <c r="C4700" s="1" t="s">
        <v>16219</v>
      </c>
      <c r="D4700" s="1" t="s">
        <v>21940</v>
      </c>
      <c r="E4700" s="1" t="s">
        <v>33357</v>
      </c>
      <c r="F4700">
        <v>13.03</v>
      </c>
      <c r="G4700">
        <v>45.19</v>
      </c>
      <c r="H4700">
        <v>54.72</v>
      </c>
      <c r="I4700">
        <v>73.53</v>
      </c>
    </row>
    <row r="4701" spans="1:9">
      <c r="A4701" t="s">
        <v>4703</v>
      </c>
      <c r="B4701" s="1" t="s">
        <v>10505</v>
      </c>
      <c r="C4701" s="1" t="s">
        <v>16220</v>
      </c>
      <c r="D4701" s="1" t="s">
        <v>21941</v>
      </c>
      <c r="E4701" s="1" t="s">
        <v>33358</v>
      </c>
      <c r="F4701">
        <v>5.82</v>
      </c>
      <c r="G4701">
        <v>40.1</v>
      </c>
      <c r="H4701">
        <v>50.61</v>
      </c>
      <c r="I4701">
        <v>73.91</v>
      </c>
    </row>
    <row r="4702" spans="1:9">
      <c r="A4702" t="s">
        <v>4704</v>
      </c>
      <c r="B4702" s="1" t="s">
        <v>10506</v>
      </c>
      <c r="C4702" s="1" t="s">
        <v>16221</v>
      </c>
      <c r="D4702" s="1" t="s">
        <v>21942</v>
      </c>
      <c r="E4702" s="1" t="s">
        <v>33359</v>
      </c>
      <c r="F4702">
        <v>10.14</v>
      </c>
      <c r="G4702">
        <v>42.25</v>
      </c>
      <c r="H4702">
        <v>55.31</v>
      </c>
      <c r="I4702">
        <v>87.5</v>
      </c>
    </row>
    <row r="4703" spans="1:9">
      <c r="A4703" t="s">
        <v>4705</v>
      </c>
      <c r="B4703" s="1" t="s">
        <v>10507</v>
      </c>
      <c r="C4703" s="1" t="s">
        <v>16222</v>
      </c>
      <c r="D4703" s="1" t="s">
        <v>21943</v>
      </c>
      <c r="E4703" s="1" t="s">
        <v>33360</v>
      </c>
      <c r="F4703">
        <v>11.99</v>
      </c>
      <c r="G4703">
        <v>48.07</v>
      </c>
      <c r="H4703">
        <v>38.18</v>
      </c>
      <c r="I4703">
        <v>66.67</v>
      </c>
    </row>
    <row r="4704" spans="1:9">
      <c r="A4704" t="s">
        <v>4706</v>
      </c>
      <c r="B4704" s="1" t="s">
        <v>10508</v>
      </c>
      <c r="C4704" s="1" t="s">
        <v>16223</v>
      </c>
      <c r="D4704" s="1" t="s">
        <v>21944</v>
      </c>
      <c r="E4704" s="1" t="s">
        <v>33361</v>
      </c>
      <c r="F4704">
        <v>9.779999999999999</v>
      </c>
      <c r="G4704">
        <v>58.9</v>
      </c>
      <c r="H4704">
        <v>73.44</v>
      </c>
      <c r="I4704">
        <v>90.91</v>
      </c>
    </row>
    <row r="4705" spans="1:9">
      <c r="A4705" t="s">
        <v>4707</v>
      </c>
      <c r="B4705" s="1" t="s">
        <v>10509</v>
      </c>
      <c r="C4705" s="1" t="s">
        <v>16224</v>
      </c>
      <c r="D4705" s="1" t="s">
        <v>21945</v>
      </c>
      <c r="E4705" s="1" t="s">
        <v>33362</v>
      </c>
      <c r="F4705">
        <v>7.5</v>
      </c>
      <c r="G4705">
        <v>50.5</v>
      </c>
      <c r="H4705">
        <v>64.38</v>
      </c>
      <c r="I4705">
        <v>86.95999999999999</v>
      </c>
    </row>
    <row r="4706" spans="1:9">
      <c r="A4706" t="s">
        <v>4708</v>
      </c>
      <c r="B4706" s="1" t="s">
        <v>10510</v>
      </c>
      <c r="C4706" s="1" t="s">
        <v>16225</v>
      </c>
      <c r="D4706" s="1" t="s">
        <v>21946</v>
      </c>
      <c r="E4706" s="1" t="s">
        <v>33363</v>
      </c>
      <c r="F4706">
        <v>4.14</v>
      </c>
      <c r="G4706">
        <v>41.25</v>
      </c>
      <c r="H4706">
        <v>130.67</v>
      </c>
      <c r="I4706">
        <v>200</v>
      </c>
    </row>
    <row r="4707" spans="1:9">
      <c r="A4707" t="s">
        <v>4709</v>
      </c>
      <c r="B4707" s="1" t="s">
        <v>10511</v>
      </c>
      <c r="C4707" s="1" t="s">
        <v>16226</v>
      </c>
      <c r="D4707" s="1" t="s">
        <v>21947</v>
      </c>
      <c r="E4707" s="1" t="s">
        <v>33364</v>
      </c>
      <c r="F4707">
        <v>10.86</v>
      </c>
      <c r="G4707">
        <v>63.3</v>
      </c>
      <c r="H4707">
        <v>55.3</v>
      </c>
      <c r="I4707">
        <v>89.47</v>
      </c>
    </row>
    <row r="4708" spans="1:9">
      <c r="A4708" t="s">
        <v>4710</v>
      </c>
      <c r="B4708" s="1" t="s">
        <v>10512</v>
      </c>
      <c r="C4708" s="1" t="s">
        <v>16227</v>
      </c>
      <c r="D4708" s="1" t="s">
        <v>21948</v>
      </c>
      <c r="E4708" s="1" t="s">
        <v>33365</v>
      </c>
      <c r="F4708">
        <v>29.66</v>
      </c>
      <c r="G4708">
        <v>57.35</v>
      </c>
      <c r="H4708">
        <v>33.33</v>
      </c>
      <c r="I4708">
        <v>42.11</v>
      </c>
    </row>
    <row r="4709" spans="1:9">
      <c r="A4709" t="s">
        <v>4711</v>
      </c>
      <c r="B4709" s="1" t="s">
        <v>10513</v>
      </c>
      <c r="C4709" s="1" t="s">
        <v>16228</v>
      </c>
      <c r="D4709" s="1" t="s">
        <v>21949</v>
      </c>
      <c r="E4709" s="1" t="s">
        <v>33366</v>
      </c>
      <c r="F4709">
        <v>23.26</v>
      </c>
      <c r="G4709">
        <v>42.31</v>
      </c>
      <c r="H4709">
        <v>43.48</v>
      </c>
      <c r="I4709">
        <v>57.14</v>
      </c>
    </row>
    <row r="4710" spans="1:9">
      <c r="A4710" t="s">
        <v>4712</v>
      </c>
      <c r="B4710" s="1" t="s">
        <v>10514</v>
      </c>
      <c r="C4710" s="1" t="s">
        <v>16229</v>
      </c>
      <c r="D4710" s="1" t="s">
        <v>21950</v>
      </c>
      <c r="E4710" s="1" t="s">
        <v>33367</v>
      </c>
      <c r="F4710">
        <v>8.48</v>
      </c>
      <c r="G4710">
        <v>57.16</v>
      </c>
      <c r="H4710">
        <v>75.28</v>
      </c>
      <c r="I4710">
        <v>127.27</v>
      </c>
    </row>
    <row r="4711" spans="1:9">
      <c r="A4711" t="s">
        <v>4713</v>
      </c>
      <c r="B4711" s="1" t="s">
        <v>10515</v>
      </c>
      <c r="C4711" s="1" t="s">
        <v>16230</v>
      </c>
      <c r="D4711" s="1" t="s">
        <v>21951</v>
      </c>
      <c r="E4711" s="1" t="s">
        <v>33368</v>
      </c>
      <c r="F4711">
        <v>5.11</v>
      </c>
      <c r="G4711">
        <v>37.45</v>
      </c>
      <c r="H4711">
        <v>81.33</v>
      </c>
      <c r="I4711">
        <v>162.5</v>
      </c>
    </row>
    <row r="4712" spans="1:9">
      <c r="A4712" t="s">
        <v>4714</v>
      </c>
      <c r="B4712" s="1" t="s">
        <v>10516</v>
      </c>
      <c r="C4712" s="1" t="s">
        <v>16231</v>
      </c>
      <c r="D4712" s="1" t="s">
        <v>21952</v>
      </c>
      <c r="E4712" s="1" t="s">
        <v>33369</v>
      </c>
      <c r="F4712">
        <v>18.91</v>
      </c>
      <c r="G4712">
        <v>49.44</v>
      </c>
      <c r="H4712">
        <v>68.78</v>
      </c>
      <c r="I4712">
        <v>78.56999999999999</v>
      </c>
    </row>
    <row r="4713" spans="1:9">
      <c r="A4713" t="s">
        <v>4715</v>
      </c>
      <c r="B4713" s="1" t="s">
        <v>10517</v>
      </c>
      <c r="C4713" s="1" t="s">
        <v>16232</v>
      </c>
      <c r="D4713" s="1" t="s">
        <v>21953</v>
      </c>
      <c r="E4713" s="1" t="s">
        <v>33370</v>
      </c>
      <c r="F4713">
        <v>9.449999999999999</v>
      </c>
      <c r="G4713">
        <v>55.78</v>
      </c>
      <c r="H4713">
        <v>54.11</v>
      </c>
      <c r="I4713">
        <v>72.73</v>
      </c>
    </row>
    <row r="4714" spans="1:9">
      <c r="A4714" t="s">
        <v>4716</v>
      </c>
      <c r="B4714" s="1" t="s">
        <v>10518</v>
      </c>
      <c r="C4714" s="1" t="s">
        <v>16233</v>
      </c>
      <c r="D4714" s="1" t="s">
        <v>21954</v>
      </c>
      <c r="E4714" s="1" t="s">
        <v>33371</v>
      </c>
      <c r="F4714">
        <v>16.74</v>
      </c>
      <c r="G4714">
        <v>63.21</v>
      </c>
      <c r="H4714">
        <v>68.7</v>
      </c>
      <c r="I4714">
        <v>80.95</v>
      </c>
    </row>
    <row r="4715" spans="1:9">
      <c r="A4715" t="s">
        <v>4717</v>
      </c>
      <c r="B4715" s="1" t="s">
        <v>10519</v>
      </c>
      <c r="C4715" s="1" t="s">
        <v>16234</v>
      </c>
      <c r="D4715" s="1" t="s">
        <v>21955</v>
      </c>
      <c r="E4715" s="1" t="s">
        <v>33372</v>
      </c>
      <c r="F4715">
        <v>7.45</v>
      </c>
      <c r="G4715">
        <v>52.93</v>
      </c>
      <c r="H4715">
        <v>29.25</v>
      </c>
      <c r="I4715">
        <v>64.29000000000001</v>
      </c>
    </row>
    <row r="4716" spans="1:9">
      <c r="A4716" t="s">
        <v>4718</v>
      </c>
      <c r="B4716" s="1" t="s">
        <v>10520</v>
      </c>
      <c r="C4716" s="1" t="s">
        <v>16235</v>
      </c>
      <c r="D4716" s="1" t="s">
        <v>21956</v>
      </c>
      <c r="E4716" s="1" t="s">
        <v>33373</v>
      </c>
      <c r="F4716">
        <v>11.34</v>
      </c>
      <c r="G4716">
        <v>52.86</v>
      </c>
      <c r="H4716">
        <v>44.9</v>
      </c>
      <c r="I4716">
        <v>83.33</v>
      </c>
    </row>
    <row r="4717" spans="1:9">
      <c r="A4717" t="s">
        <v>4719</v>
      </c>
      <c r="B4717" s="1" t="s">
        <v>10521</v>
      </c>
      <c r="C4717" s="1" t="s">
        <v>16236</v>
      </c>
      <c r="D4717" s="1" t="s">
        <v>21957</v>
      </c>
      <c r="E4717" s="1" t="s">
        <v>33374</v>
      </c>
      <c r="F4717">
        <v>13.34</v>
      </c>
      <c r="G4717">
        <v>41.02</v>
      </c>
      <c r="H4717">
        <v>53.95</v>
      </c>
      <c r="I4717">
        <v>77.27</v>
      </c>
    </row>
    <row r="4718" spans="1:9">
      <c r="A4718" t="s">
        <v>4720</v>
      </c>
      <c r="B4718" s="1" t="s">
        <v>10522</v>
      </c>
      <c r="C4718" s="1" t="s">
        <v>16237</v>
      </c>
      <c r="D4718" s="1" t="s">
        <v>21958</v>
      </c>
      <c r="E4718" s="1" t="s">
        <v>33375</v>
      </c>
      <c r="F4718">
        <v>14.64</v>
      </c>
      <c r="G4718">
        <v>35.05</v>
      </c>
      <c r="H4718">
        <v>69.09999999999999</v>
      </c>
      <c r="I4718">
        <v>85.70999999999999</v>
      </c>
    </row>
    <row r="4719" spans="1:9">
      <c r="A4719" t="s">
        <v>4721</v>
      </c>
      <c r="B4719" s="1" t="s">
        <v>10523</v>
      </c>
      <c r="C4719" s="1" t="s">
        <v>16238</v>
      </c>
      <c r="D4719" s="1" t="s">
        <v>21959</v>
      </c>
      <c r="E4719" s="1" t="s">
        <v>33376</v>
      </c>
      <c r="F4719">
        <v>4.5</v>
      </c>
      <c r="G4719">
        <v>44.87</v>
      </c>
      <c r="H4719">
        <v>75.73999999999999</v>
      </c>
      <c r="I4719">
        <v>100</v>
      </c>
    </row>
    <row r="4720" spans="1:9">
      <c r="A4720" t="s">
        <v>4722</v>
      </c>
      <c r="B4720" s="1" t="s">
        <v>10524</v>
      </c>
      <c r="C4720" s="1" t="s">
        <v>16239</v>
      </c>
      <c r="D4720" s="1" t="s">
        <v>21960</v>
      </c>
      <c r="E4720" s="1" t="s">
        <v>33377</v>
      </c>
      <c r="F4720">
        <v>11.86</v>
      </c>
      <c r="G4720">
        <v>56.97</v>
      </c>
      <c r="H4720">
        <v>66.67</v>
      </c>
      <c r="I4720">
        <v>95.23999999999999</v>
      </c>
    </row>
    <row r="4721" spans="1:9">
      <c r="A4721" t="s">
        <v>4723</v>
      </c>
      <c r="B4721" s="1" t="s">
        <v>10525</v>
      </c>
      <c r="C4721" s="1" t="s">
        <v>16240</v>
      </c>
      <c r="D4721" s="1" t="s">
        <v>21961</v>
      </c>
      <c r="E4721" s="1" t="s">
        <v>33378</v>
      </c>
      <c r="F4721">
        <v>3.01</v>
      </c>
      <c r="G4721">
        <v>44.53</v>
      </c>
      <c r="H4721">
        <v>154.9</v>
      </c>
      <c r="I4721">
        <v>214.29</v>
      </c>
    </row>
    <row r="4722" spans="1:9">
      <c r="A4722" t="s">
        <v>4724</v>
      </c>
      <c r="B4722" s="1" t="s">
        <v>10526</v>
      </c>
      <c r="C4722" s="1" t="s">
        <v>16241</v>
      </c>
      <c r="D4722" s="1" t="s">
        <v>21962</v>
      </c>
      <c r="E4722" s="1" t="s">
        <v>33379</v>
      </c>
      <c r="F4722">
        <v>35.87</v>
      </c>
      <c r="G4722">
        <v>62.08</v>
      </c>
      <c r="H4722">
        <v>79.44</v>
      </c>
      <c r="I4722">
        <v>70.59</v>
      </c>
    </row>
    <row r="4723" spans="1:9">
      <c r="A4723" t="s">
        <v>4725</v>
      </c>
      <c r="B4723" s="1" t="s">
        <v>10527</v>
      </c>
      <c r="C4723" s="1" t="s">
        <v>16242</v>
      </c>
      <c r="D4723" s="1" t="s">
        <v>21963</v>
      </c>
      <c r="E4723" s="1" t="s">
        <v>33380</v>
      </c>
      <c r="F4723">
        <v>7.77</v>
      </c>
      <c r="G4723">
        <v>44.17</v>
      </c>
      <c r="H4723">
        <v>50</v>
      </c>
      <c r="I4723">
        <v>81.81999999999999</v>
      </c>
    </row>
    <row r="4724" spans="1:9">
      <c r="A4724" t="s">
        <v>4726</v>
      </c>
      <c r="B4724" s="1" t="s">
        <v>10528</v>
      </c>
      <c r="C4724" s="1" t="s">
        <v>16243</v>
      </c>
      <c r="D4724" s="1" t="s">
        <v>21964</v>
      </c>
      <c r="E4724" s="1" t="s">
        <v>33381</v>
      </c>
      <c r="F4724">
        <v>48.33</v>
      </c>
      <c r="G4724">
        <v>83.56999999999999</v>
      </c>
      <c r="H4724">
        <v>35.71</v>
      </c>
      <c r="I4724">
        <v>66.67</v>
      </c>
    </row>
    <row r="4725" spans="1:9">
      <c r="A4725" t="s">
        <v>4727</v>
      </c>
      <c r="B4725" s="1" t="s">
        <v>10529</v>
      </c>
      <c r="C4725" s="1" t="s">
        <v>16244</v>
      </c>
      <c r="D4725" s="1" t="s">
        <v>21965</v>
      </c>
      <c r="E4725" s="1" t="s">
        <v>33382</v>
      </c>
      <c r="F4725">
        <v>5.69</v>
      </c>
      <c r="G4725">
        <v>45.09</v>
      </c>
      <c r="H4725">
        <v>56.76</v>
      </c>
      <c r="I4725">
        <v>88</v>
      </c>
    </row>
    <row r="4726" spans="1:9">
      <c r="A4726" t="s">
        <v>4728</v>
      </c>
      <c r="B4726" s="1" t="s">
        <v>10530</v>
      </c>
      <c r="C4726" s="1" t="s">
        <v>16245</v>
      </c>
      <c r="D4726" s="1" t="s">
        <v>21966</v>
      </c>
      <c r="E4726" s="1" t="s">
        <v>33383</v>
      </c>
      <c r="F4726">
        <v>36.02</v>
      </c>
      <c r="G4726">
        <v>52.52</v>
      </c>
      <c r="H4726">
        <v>36.17</v>
      </c>
      <c r="I4726">
        <v>58.33</v>
      </c>
    </row>
    <row r="4727" spans="1:9">
      <c r="A4727" t="s">
        <v>4729</v>
      </c>
      <c r="B4727" s="1" t="s">
        <v>10531</v>
      </c>
      <c r="C4727" s="1" t="s">
        <v>16246</v>
      </c>
      <c r="D4727" s="1" t="s">
        <v>21967</v>
      </c>
      <c r="E4727" s="1" t="s">
        <v>33384</v>
      </c>
      <c r="F4727">
        <v>25.34</v>
      </c>
      <c r="G4727">
        <v>66.94</v>
      </c>
      <c r="H4727">
        <v>36.59</v>
      </c>
      <c r="I4727">
        <v>58.33</v>
      </c>
    </row>
    <row r="4728" spans="1:9">
      <c r="A4728" t="s">
        <v>4730</v>
      </c>
      <c r="B4728" s="1" t="s">
        <v>10532</v>
      </c>
      <c r="C4728" s="1" t="s">
        <v>16247</v>
      </c>
      <c r="D4728" s="1" t="s">
        <v>21968</v>
      </c>
      <c r="E4728" s="1" t="s">
        <v>33385</v>
      </c>
      <c r="F4728">
        <v>20.77</v>
      </c>
      <c r="G4728">
        <v>48.11</v>
      </c>
      <c r="H4728">
        <v>66.19</v>
      </c>
      <c r="I4728">
        <v>83.33</v>
      </c>
    </row>
    <row r="4729" spans="1:9">
      <c r="A4729" t="s">
        <v>4731</v>
      </c>
      <c r="B4729" s="1" t="s">
        <v>10533</v>
      </c>
      <c r="C4729" s="1" t="s">
        <v>16248</v>
      </c>
      <c r="D4729" s="1" t="s">
        <v>21969</v>
      </c>
      <c r="E4729" s="1" t="s">
        <v>33386</v>
      </c>
      <c r="F4729">
        <v>16.73</v>
      </c>
      <c r="G4729">
        <v>43.97</v>
      </c>
      <c r="H4729">
        <v>74.26000000000001</v>
      </c>
      <c r="I4729">
        <v>95.23999999999999</v>
      </c>
    </row>
    <row r="4730" spans="1:9">
      <c r="A4730" t="s">
        <v>4732</v>
      </c>
      <c r="B4730" s="1" t="s">
        <v>10534</v>
      </c>
      <c r="C4730" s="1" t="s">
        <v>16249</v>
      </c>
      <c r="D4730" s="1" t="s">
        <v>21970</v>
      </c>
      <c r="E4730" s="1" t="s">
        <v>33387</v>
      </c>
      <c r="F4730">
        <v>6.6</v>
      </c>
      <c r="G4730">
        <v>45.87</v>
      </c>
      <c r="H4730">
        <v>41.88</v>
      </c>
      <c r="I4730">
        <v>75</v>
      </c>
    </row>
    <row r="4731" spans="1:9">
      <c r="A4731" t="s">
        <v>4733</v>
      </c>
      <c r="B4731" s="1" t="s">
        <v>10535</v>
      </c>
      <c r="C4731" s="1" t="s">
        <v>16250</v>
      </c>
      <c r="D4731" s="1" t="s">
        <v>21971</v>
      </c>
      <c r="E4731" s="1" t="s">
        <v>33388</v>
      </c>
      <c r="F4731">
        <v>32.55</v>
      </c>
      <c r="G4731">
        <v>62.84</v>
      </c>
      <c r="H4731">
        <v>45.54</v>
      </c>
      <c r="I4731">
        <v>60</v>
      </c>
    </row>
    <row r="4732" spans="1:9">
      <c r="A4732" t="s">
        <v>4734</v>
      </c>
      <c r="B4732" s="1" t="s">
        <v>10536</v>
      </c>
      <c r="C4732" s="1" t="s">
        <v>16251</v>
      </c>
      <c r="D4732" s="1" t="s">
        <v>21972</v>
      </c>
      <c r="E4732" s="1" t="s">
        <v>33389</v>
      </c>
      <c r="F4732">
        <v>27.88</v>
      </c>
      <c r="G4732">
        <v>58.14</v>
      </c>
      <c r="H4732">
        <v>53.21</v>
      </c>
      <c r="I4732">
        <v>77.78</v>
      </c>
    </row>
    <row r="4733" spans="1:9">
      <c r="A4733" t="s">
        <v>4735</v>
      </c>
      <c r="B4733" s="1" t="s">
        <v>10537</v>
      </c>
      <c r="C4733" s="1" t="s">
        <v>16252</v>
      </c>
      <c r="D4733" s="1" t="s">
        <v>21973</v>
      </c>
      <c r="E4733" s="1" t="s">
        <v>33390</v>
      </c>
      <c r="F4733">
        <v>10.93</v>
      </c>
      <c r="G4733">
        <v>55.47</v>
      </c>
      <c r="H4733">
        <v>63.51</v>
      </c>
      <c r="I4733">
        <v>133.33</v>
      </c>
    </row>
    <row r="4734" spans="1:9">
      <c r="A4734" t="s">
        <v>4736</v>
      </c>
      <c r="B4734" s="1" t="s">
        <v>10538</v>
      </c>
      <c r="C4734" s="1" t="s">
        <v>16253</v>
      </c>
      <c r="D4734" s="1" t="s">
        <v>21974</v>
      </c>
      <c r="E4734" s="1" t="s">
        <v>33391</v>
      </c>
      <c r="F4734">
        <v>5.31</v>
      </c>
      <c r="G4734">
        <v>28.67</v>
      </c>
      <c r="H4734">
        <v>60</v>
      </c>
      <c r="I4734">
        <v>85</v>
      </c>
    </row>
    <row r="4735" spans="1:9">
      <c r="A4735" t="s">
        <v>4737</v>
      </c>
      <c r="B4735" s="1" t="s">
        <v>10539</v>
      </c>
      <c r="C4735" s="1" t="s">
        <v>16254</v>
      </c>
      <c r="D4735" s="1" t="s">
        <v>21975</v>
      </c>
      <c r="E4735" s="1" t="s">
        <v>33392</v>
      </c>
      <c r="F4735">
        <v>17.84</v>
      </c>
      <c r="G4735">
        <v>57</v>
      </c>
      <c r="H4735">
        <v>53.8</v>
      </c>
      <c r="I4735">
        <v>80</v>
      </c>
    </row>
    <row r="4736" spans="1:9">
      <c r="A4736" t="s">
        <v>4738</v>
      </c>
      <c r="B4736" s="1" t="s">
        <v>6910</v>
      </c>
      <c r="C4736" s="1" t="s">
        <v>12625</v>
      </c>
      <c r="D4736" s="1" t="s">
        <v>18339</v>
      </c>
      <c r="E4736" s="1" t="s">
        <v>29759</v>
      </c>
      <c r="F4736">
        <v>49.76</v>
      </c>
      <c r="G4736">
        <v>65.3</v>
      </c>
      <c r="H4736">
        <v>25</v>
      </c>
      <c r="I4736">
        <v>25</v>
      </c>
    </row>
    <row r="4737" spans="1:9">
      <c r="A4737" t="s">
        <v>4739</v>
      </c>
      <c r="B4737" s="1" t="s">
        <v>10540</v>
      </c>
      <c r="C4737" s="1" t="s">
        <v>16255</v>
      </c>
      <c r="D4737" s="1" t="s">
        <v>21976</v>
      </c>
      <c r="E4737" s="1" t="s">
        <v>33393</v>
      </c>
      <c r="F4737">
        <v>5.6</v>
      </c>
      <c r="G4737">
        <v>40.97</v>
      </c>
      <c r="H4737">
        <v>68.34999999999999</v>
      </c>
      <c r="I4737">
        <v>95.23999999999999</v>
      </c>
    </row>
    <row r="4738" spans="1:9">
      <c r="A4738" t="s">
        <v>4740</v>
      </c>
      <c r="B4738" s="1" t="s">
        <v>10541</v>
      </c>
      <c r="C4738" s="1" t="s">
        <v>16256</v>
      </c>
      <c r="D4738" s="1" t="s">
        <v>21977</v>
      </c>
      <c r="E4738" s="1" t="s">
        <v>33394</v>
      </c>
      <c r="F4738">
        <v>19.77</v>
      </c>
      <c r="G4738">
        <v>57.79</v>
      </c>
      <c r="H4738">
        <v>72.73</v>
      </c>
      <c r="I4738">
        <v>76.47</v>
      </c>
    </row>
    <row r="4739" spans="1:9">
      <c r="A4739" t="s">
        <v>4741</v>
      </c>
      <c r="B4739" s="1" t="s">
        <v>10542</v>
      </c>
      <c r="C4739" s="1" t="s">
        <v>16257</v>
      </c>
      <c r="D4739" s="1" t="s">
        <v>21978</v>
      </c>
      <c r="E4739" s="1" t="s">
        <v>33395</v>
      </c>
      <c r="F4739">
        <v>4.46</v>
      </c>
      <c r="G4739">
        <v>21.87</v>
      </c>
      <c r="H4739">
        <v>74.68000000000001</v>
      </c>
      <c r="I4739">
        <v>110</v>
      </c>
    </row>
    <row r="4740" spans="1:9">
      <c r="A4740" t="s">
        <v>4742</v>
      </c>
      <c r="B4740" s="1" t="s">
        <v>10543</v>
      </c>
      <c r="C4740" s="1" t="s">
        <v>16258</v>
      </c>
      <c r="D4740" s="1" t="s">
        <v>21979</v>
      </c>
      <c r="E4740" s="1" t="s">
        <v>33396</v>
      </c>
      <c r="F4740">
        <v>4.31</v>
      </c>
      <c r="G4740">
        <v>39.41</v>
      </c>
      <c r="H4740">
        <v>53.01</v>
      </c>
      <c r="I4740">
        <v>88</v>
      </c>
    </row>
    <row r="4741" spans="1:9">
      <c r="A4741" t="s">
        <v>4743</v>
      </c>
      <c r="B4741" s="1" t="s">
        <v>10544</v>
      </c>
      <c r="C4741" s="1" t="s">
        <v>16259</v>
      </c>
      <c r="D4741" s="1" t="s">
        <v>21980</v>
      </c>
      <c r="E4741" s="1" t="s">
        <v>33397</v>
      </c>
      <c r="F4741">
        <v>3.44</v>
      </c>
      <c r="G4741">
        <v>38.01</v>
      </c>
      <c r="H4741">
        <v>60.7</v>
      </c>
      <c r="I4741">
        <v>90</v>
      </c>
    </row>
    <row r="4742" spans="1:9">
      <c r="A4742" t="s">
        <v>4744</v>
      </c>
      <c r="B4742" s="1" t="s">
        <v>10545</v>
      </c>
      <c r="C4742" s="1" t="s">
        <v>16260</v>
      </c>
      <c r="D4742" s="1" t="s">
        <v>21981</v>
      </c>
      <c r="E4742" s="1" t="s">
        <v>33398</v>
      </c>
      <c r="F4742">
        <v>8.25</v>
      </c>
      <c r="G4742">
        <v>43.37</v>
      </c>
      <c r="H4742">
        <v>47.19</v>
      </c>
      <c r="I4742">
        <v>69.44</v>
      </c>
    </row>
    <row r="4743" spans="1:9">
      <c r="A4743" t="s">
        <v>4745</v>
      </c>
      <c r="B4743" s="1" t="s">
        <v>10546</v>
      </c>
      <c r="C4743" s="1" t="s">
        <v>16261</v>
      </c>
      <c r="D4743" s="1" t="s">
        <v>21982</v>
      </c>
      <c r="E4743" s="1" t="s">
        <v>33399</v>
      </c>
      <c r="F4743">
        <v>12.4</v>
      </c>
      <c r="G4743">
        <v>39.32</v>
      </c>
      <c r="H4743">
        <v>74.19</v>
      </c>
      <c r="I4743">
        <v>73.33</v>
      </c>
    </row>
    <row r="4744" spans="1:9">
      <c r="A4744" t="s">
        <v>4746</v>
      </c>
      <c r="B4744" s="1" t="s">
        <v>6910</v>
      </c>
      <c r="C4744" s="1" t="s">
        <v>12625</v>
      </c>
      <c r="D4744" s="1" t="s">
        <v>18339</v>
      </c>
      <c r="E4744" s="1" t="s">
        <v>29759</v>
      </c>
      <c r="F4744">
        <v>49.76</v>
      </c>
      <c r="G4744">
        <v>65.3</v>
      </c>
      <c r="H4744">
        <v>25</v>
      </c>
      <c r="I4744">
        <v>25</v>
      </c>
    </row>
    <row r="4745" spans="1:9">
      <c r="A4745" t="s">
        <v>4747</v>
      </c>
      <c r="B4745" s="1" t="s">
        <v>10547</v>
      </c>
      <c r="C4745" s="1" t="s">
        <v>16262</v>
      </c>
      <c r="D4745" s="1" t="s">
        <v>21983</v>
      </c>
      <c r="E4745" s="1" t="s">
        <v>33400</v>
      </c>
      <c r="F4745">
        <v>12.87</v>
      </c>
      <c r="G4745">
        <v>59.71</v>
      </c>
      <c r="H4745">
        <v>77.05</v>
      </c>
      <c r="I4745">
        <v>150</v>
      </c>
    </row>
    <row r="4746" spans="1:9">
      <c r="A4746" t="s">
        <v>4748</v>
      </c>
      <c r="B4746" s="1" t="s">
        <v>10548</v>
      </c>
      <c r="C4746" s="1" t="s">
        <v>16263</v>
      </c>
      <c r="D4746" s="1" t="s">
        <v>21984</v>
      </c>
      <c r="E4746" s="1" t="s">
        <v>33401</v>
      </c>
      <c r="F4746">
        <v>3.83</v>
      </c>
      <c r="G4746">
        <v>33.04</v>
      </c>
      <c r="H4746">
        <v>85.94</v>
      </c>
      <c r="I4746">
        <v>133.33</v>
      </c>
    </row>
    <row r="4747" spans="1:9">
      <c r="A4747" t="s">
        <v>4749</v>
      </c>
      <c r="B4747" s="1" t="s">
        <v>10549</v>
      </c>
      <c r="C4747" s="1" t="s">
        <v>16264</v>
      </c>
      <c r="D4747" s="1" t="s">
        <v>21985</v>
      </c>
      <c r="E4747" s="1" t="s">
        <v>33402</v>
      </c>
      <c r="F4747">
        <v>7.14</v>
      </c>
      <c r="G4747">
        <v>55.14</v>
      </c>
      <c r="H4747">
        <v>48.68</v>
      </c>
      <c r="I4747">
        <v>128.57</v>
      </c>
    </row>
    <row r="4748" spans="1:9">
      <c r="A4748" t="s">
        <v>4750</v>
      </c>
      <c r="B4748" s="1" t="s">
        <v>10550</v>
      </c>
      <c r="C4748" s="1" t="s">
        <v>16265</v>
      </c>
      <c r="D4748" s="1" t="s">
        <v>21986</v>
      </c>
      <c r="E4748" s="1" t="s">
        <v>33403</v>
      </c>
      <c r="F4748">
        <v>4.55</v>
      </c>
      <c r="G4748">
        <v>21.83</v>
      </c>
      <c r="H4748">
        <v>65.52</v>
      </c>
      <c r="I4748">
        <v>94.73999999999999</v>
      </c>
    </row>
    <row r="4749" spans="1:9">
      <c r="A4749" t="s">
        <v>4751</v>
      </c>
      <c r="B4749" s="1" t="s">
        <v>10551</v>
      </c>
      <c r="C4749" s="1" t="s">
        <v>16266</v>
      </c>
      <c r="D4749" s="1" t="s">
        <v>21987</v>
      </c>
      <c r="E4749" s="1" t="s">
        <v>33404</v>
      </c>
      <c r="F4749">
        <v>3.67</v>
      </c>
      <c r="G4749">
        <v>23.38</v>
      </c>
      <c r="H4749">
        <v>71.79000000000001</v>
      </c>
      <c r="I4749">
        <v>100</v>
      </c>
    </row>
    <row r="4750" spans="1:9">
      <c r="A4750" t="s">
        <v>4752</v>
      </c>
      <c r="B4750" s="1" t="s">
        <v>10552</v>
      </c>
      <c r="C4750" s="1" t="s">
        <v>16267</v>
      </c>
      <c r="D4750" s="1" t="s">
        <v>21988</v>
      </c>
      <c r="E4750" s="1" t="s">
        <v>33405</v>
      </c>
      <c r="F4750">
        <v>5.84</v>
      </c>
      <c r="G4750">
        <v>42.4</v>
      </c>
      <c r="H4750">
        <v>43.44</v>
      </c>
      <c r="I4750">
        <v>64.70999999999999</v>
      </c>
    </row>
    <row r="4751" spans="1:9">
      <c r="A4751" t="s">
        <v>4753</v>
      </c>
      <c r="B4751" s="1" t="s">
        <v>10553</v>
      </c>
      <c r="C4751" s="1" t="s">
        <v>16268</v>
      </c>
      <c r="D4751" s="1" t="s">
        <v>21989</v>
      </c>
      <c r="E4751" s="1" t="s">
        <v>33406</v>
      </c>
      <c r="F4751">
        <v>14.33</v>
      </c>
      <c r="G4751">
        <v>43.83</v>
      </c>
      <c r="H4751">
        <v>68.34999999999999</v>
      </c>
      <c r="I4751">
        <v>77.78</v>
      </c>
    </row>
    <row r="4752" spans="1:9">
      <c r="A4752" t="s">
        <v>4754</v>
      </c>
      <c r="B4752" s="1" t="s">
        <v>10554</v>
      </c>
      <c r="C4752" s="1" t="s">
        <v>16269</v>
      </c>
      <c r="D4752" s="1" t="s">
        <v>21990</v>
      </c>
      <c r="E4752" s="1" t="s">
        <v>33407</v>
      </c>
      <c r="F4752">
        <v>2.32</v>
      </c>
      <c r="G4752">
        <v>30.71</v>
      </c>
      <c r="H4752">
        <v>62.08</v>
      </c>
      <c r="I4752">
        <v>84</v>
      </c>
    </row>
    <row r="4753" spans="1:9">
      <c r="A4753" t="s">
        <v>4755</v>
      </c>
      <c r="B4753" s="1" t="s">
        <v>10555</v>
      </c>
      <c r="C4753" s="1" t="s">
        <v>16270</v>
      </c>
      <c r="D4753" s="1" t="s">
        <v>21991</v>
      </c>
      <c r="E4753" s="1" t="s">
        <v>33408</v>
      </c>
      <c r="F4753">
        <v>5.27</v>
      </c>
      <c r="G4753">
        <v>40.75</v>
      </c>
      <c r="H4753">
        <v>67.55</v>
      </c>
      <c r="I4753">
        <v>90.91</v>
      </c>
    </row>
    <row r="4754" spans="1:9">
      <c r="A4754" t="s">
        <v>4756</v>
      </c>
      <c r="B4754" s="1" t="s">
        <v>10556</v>
      </c>
      <c r="C4754" s="1" t="s">
        <v>16271</v>
      </c>
      <c r="D4754" s="1" t="s">
        <v>21992</v>
      </c>
      <c r="E4754" s="1" t="s">
        <v>33409</v>
      </c>
      <c r="F4754">
        <v>6.96</v>
      </c>
      <c r="G4754">
        <v>45.13</v>
      </c>
      <c r="H4754">
        <v>59.29</v>
      </c>
      <c r="I4754">
        <v>93.33</v>
      </c>
    </row>
    <row r="4755" spans="1:9">
      <c r="A4755" t="s">
        <v>4757</v>
      </c>
      <c r="B4755" s="1" t="s">
        <v>10557</v>
      </c>
      <c r="C4755" s="1" t="s">
        <v>16272</v>
      </c>
      <c r="D4755" s="1" t="s">
        <v>21993</v>
      </c>
      <c r="E4755" s="1" t="s">
        <v>33410</v>
      </c>
      <c r="F4755">
        <v>16.92</v>
      </c>
      <c r="G4755">
        <v>61.63</v>
      </c>
      <c r="H4755">
        <v>47.86</v>
      </c>
      <c r="I4755">
        <v>73.68000000000001</v>
      </c>
    </row>
    <row r="4756" spans="1:9">
      <c r="A4756" t="s">
        <v>4758</v>
      </c>
      <c r="B4756" s="1" t="s">
        <v>10558</v>
      </c>
      <c r="C4756" s="1" t="s">
        <v>16273</v>
      </c>
      <c r="D4756" s="1" t="s">
        <v>21994</v>
      </c>
      <c r="E4756" s="1" t="s">
        <v>33411</v>
      </c>
      <c r="F4756">
        <v>6.49</v>
      </c>
      <c r="G4756">
        <v>42.81</v>
      </c>
      <c r="H4756">
        <v>60.45</v>
      </c>
      <c r="I4756">
        <v>82.14</v>
      </c>
    </row>
    <row r="4757" spans="1:9">
      <c r="A4757" t="s">
        <v>4759</v>
      </c>
      <c r="B4757" s="1" t="s">
        <v>10559</v>
      </c>
      <c r="C4757" s="1" t="s">
        <v>16274</v>
      </c>
      <c r="D4757" s="1" t="s">
        <v>21995</v>
      </c>
      <c r="E4757" s="1" t="s">
        <v>33412</v>
      </c>
      <c r="F4757">
        <v>5.36</v>
      </c>
      <c r="G4757">
        <v>38.83</v>
      </c>
      <c r="H4757">
        <v>94.59</v>
      </c>
      <c r="I4757">
        <v>125</v>
      </c>
    </row>
    <row r="4758" spans="1:9">
      <c r="A4758" t="s">
        <v>4760</v>
      </c>
      <c r="B4758" s="1" t="s">
        <v>10560</v>
      </c>
      <c r="C4758" s="1" t="s">
        <v>16275</v>
      </c>
      <c r="D4758" s="1" t="s">
        <v>21996</v>
      </c>
      <c r="E4758" s="1" t="s">
        <v>33413</v>
      </c>
      <c r="F4758">
        <v>3.42</v>
      </c>
      <c r="G4758">
        <v>39.1</v>
      </c>
      <c r="H4758">
        <v>67.11</v>
      </c>
      <c r="I4758">
        <v>85.37</v>
      </c>
    </row>
    <row r="4759" spans="1:9">
      <c r="A4759" t="s">
        <v>4761</v>
      </c>
      <c r="B4759" s="1" t="s">
        <v>10561</v>
      </c>
      <c r="C4759" s="1" t="s">
        <v>16276</v>
      </c>
      <c r="D4759" s="1" t="s">
        <v>21997</v>
      </c>
      <c r="E4759" s="1" t="s">
        <v>33414</v>
      </c>
      <c r="F4759">
        <v>10.71</v>
      </c>
      <c r="G4759">
        <v>58.77</v>
      </c>
      <c r="H4759">
        <v>68.84</v>
      </c>
      <c r="I4759">
        <v>95</v>
      </c>
    </row>
    <row r="4760" spans="1:9">
      <c r="A4760" t="s">
        <v>4762</v>
      </c>
      <c r="B4760" s="1" t="s">
        <v>10562</v>
      </c>
      <c r="C4760" s="1" t="s">
        <v>16277</v>
      </c>
      <c r="D4760" s="1" t="s">
        <v>21998</v>
      </c>
      <c r="E4760" s="1" t="s">
        <v>33415</v>
      </c>
      <c r="F4760">
        <v>21.92</v>
      </c>
      <c r="G4760">
        <v>50.09</v>
      </c>
      <c r="H4760">
        <v>41.94</v>
      </c>
      <c r="I4760">
        <v>56.52</v>
      </c>
    </row>
    <row r="4761" spans="1:9">
      <c r="A4761" t="s">
        <v>4763</v>
      </c>
      <c r="B4761" s="1" t="s">
        <v>10563</v>
      </c>
      <c r="C4761" s="1" t="s">
        <v>16278</v>
      </c>
      <c r="D4761" s="1" t="s">
        <v>21999</v>
      </c>
      <c r="E4761" s="1" t="s">
        <v>33416</v>
      </c>
      <c r="F4761">
        <v>12.45</v>
      </c>
      <c r="G4761">
        <v>63.6</v>
      </c>
      <c r="H4761">
        <v>36.9</v>
      </c>
      <c r="I4761">
        <v>81.81999999999999</v>
      </c>
    </row>
    <row r="4762" spans="1:9">
      <c r="A4762" t="s">
        <v>4764</v>
      </c>
      <c r="B4762" s="1" t="s">
        <v>10564</v>
      </c>
      <c r="C4762" s="1" t="s">
        <v>16279</v>
      </c>
      <c r="D4762" s="1" t="s">
        <v>22000</v>
      </c>
      <c r="E4762" s="1" t="s">
        <v>33417</v>
      </c>
      <c r="F4762">
        <v>30.28</v>
      </c>
      <c r="G4762">
        <v>58.73</v>
      </c>
      <c r="H4762">
        <v>47.95</v>
      </c>
      <c r="I4762">
        <v>81.81999999999999</v>
      </c>
    </row>
    <row r="4763" spans="1:9">
      <c r="A4763" t="s">
        <v>4765</v>
      </c>
      <c r="B4763" s="1" t="s">
        <v>10565</v>
      </c>
      <c r="C4763" s="1" t="s">
        <v>16280</v>
      </c>
      <c r="D4763" s="1" t="s">
        <v>22001</v>
      </c>
      <c r="E4763" s="1" t="s">
        <v>33418</v>
      </c>
      <c r="F4763">
        <v>5.67</v>
      </c>
      <c r="G4763">
        <v>45.62</v>
      </c>
      <c r="H4763">
        <v>67.31</v>
      </c>
      <c r="I4763">
        <v>116.67</v>
      </c>
    </row>
    <row r="4764" spans="1:9">
      <c r="A4764" t="s">
        <v>4766</v>
      </c>
      <c r="B4764" s="1" t="s">
        <v>10566</v>
      </c>
      <c r="C4764" s="1" t="s">
        <v>16281</v>
      </c>
      <c r="D4764" s="1" t="s">
        <v>22002</v>
      </c>
      <c r="E4764" s="1" t="s">
        <v>33419</v>
      </c>
      <c r="F4764">
        <v>65.29000000000001</v>
      </c>
      <c r="G4764">
        <v>78.03</v>
      </c>
      <c r="H4764">
        <v>22.76</v>
      </c>
      <c r="I4764">
        <v>35.29</v>
      </c>
    </row>
    <row r="4765" spans="1:9">
      <c r="A4765" t="s">
        <v>4767</v>
      </c>
      <c r="B4765" s="1" t="s">
        <v>10567</v>
      </c>
      <c r="C4765" s="1" t="s">
        <v>16282</v>
      </c>
      <c r="D4765" s="1" t="s">
        <v>22003</v>
      </c>
      <c r="E4765" s="1" t="s">
        <v>33420</v>
      </c>
      <c r="F4765">
        <v>47.63</v>
      </c>
      <c r="G4765">
        <v>66.59999999999999</v>
      </c>
      <c r="H4765">
        <v>33.33</v>
      </c>
      <c r="I4765">
        <v>50</v>
      </c>
    </row>
    <row r="4766" spans="1:9">
      <c r="A4766" t="s">
        <v>4768</v>
      </c>
      <c r="B4766" s="1" t="s">
        <v>6910</v>
      </c>
      <c r="C4766" s="1" t="s">
        <v>12625</v>
      </c>
      <c r="D4766" s="1" t="s">
        <v>18339</v>
      </c>
      <c r="E4766" s="1" t="s">
        <v>29759</v>
      </c>
      <c r="F4766">
        <v>49.76</v>
      </c>
      <c r="G4766">
        <v>65.3</v>
      </c>
      <c r="H4766">
        <v>25</v>
      </c>
      <c r="I4766">
        <v>25</v>
      </c>
    </row>
    <row r="4767" spans="1:9">
      <c r="A4767" t="s">
        <v>4769</v>
      </c>
      <c r="B4767" s="1" t="s">
        <v>10568</v>
      </c>
      <c r="C4767" s="1" t="s">
        <v>16283</v>
      </c>
      <c r="D4767" s="1" t="s">
        <v>22004</v>
      </c>
      <c r="E4767" s="1" t="s">
        <v>33421</v>
      </c>
      <c r="F4767">
        <v>3.99</v>
      </c>
      <c r="G4767">
        <v>36.44</v>
      </c>
      <c r="H4767">
        <v>77.06999999999999</v>
      </c>
      <c r="I4767">
        <v>108.33</v>
      </c>
    </row>
    <row r="4768" spans="1:9">
      <c r="A4768" t="s">
        <v>4770</v>
      </c>
      <c r="B4768" s="1" t="s">
        <v>10569</v>
      </c>
      <c r="C4768" s="1" t="s">
        <v>16284</v>
      </c>
      <c r="D4768" s="1" t="s">
        <v>22005</v>
      </c>
      <c r="E4768" s="1" t="s">
        <v>33422</v>
      </c>
      <c r="F4768">
        <v>4.01</v>
      </c>
      <c r="G4768">
        <v>34.69</v>
      </c>
      <c r="H4768">
        <v>60.55</v>
      </c>
      <c r="I4768">
        <v>84.62</v>
      </c>
    </row>
    <row r="4769" spans="1:9">
      <c r="A4769" t="s">
        <v>4771</v>
      </c>
      <c r="B4769" s="1" t="s">
        <v>10570</v>
      </c>
      <c r="C4769" s="1" t="s">
        <v>16285</v>
      </c>
      <c r="D4769" s="1" t="s">
        <v>22006</v>
      </c>
      <c r="E4769" s="1" t="s">
        <v>33423</v>
      </c>
      <c r="F4769">
        <v>4.19</v>
      </c>
      <c r="G4769">
        <v>45.25</v>
      </c>
      <c r="H4769">
        <v>80.41</v>
      </c>
      <c r="I4769">
        <v>122.73</v>
      </c>
    </row>
    <row r="4770" spans="1:9">
      <c r="A4770" t="s">
        <v>4772</v>
      </c>
      <c r="B4770" s="1" t="s">
        <v>10571</v>
      </c>
      <c r="C4770" s="1" t="s">
        <v>16286</v>
      </c>
      <c r="D4770" s="1" t="s">
        <v>22007</v>
      </c>
      <c r="E4770" s="1" t="s">
        <v>33424</v>
      </c>
      <c r="F4770">
        <v>17.92</v>
      </c>
      <c r="G4770">
        <v>51.67</v>
      </c>
      <c r="H4770">
        <v>37.61</v>
      </c>
      <c r="I4770">
        <v>57.14</v>
      </c>
    </row>
    <row r="4771" spans="1:9">
      <c r="A4771" t="s">
        <v>4773</v>
      </c>
      <c r="B4771" s="1" t="s">
        <v>10572</v>
      </c>
      <c r="C4771" s="1" t="s">
        <v>16287</v>
      </c>
      <c r="D4771" s="1" t="s">
        <v>22008</v>
      </c>
      <c r="E4771" s="1" t="s">
        <v>33425</v>
      </c>
      <c r="F4771">
        <v>20.88</v>
      </c>
      <c r="G4771">
        <v>64.02</v>
      </c>
      <c r="H4771">
        <v>27.74</v>
      </c>
      <c r="I4771">
        <v>50</v>
      </c>
    </row>
    <row r="4772" spans="1:9">
      <c r="A4772" t="s">
        <v>4774</v>
      </c>
      <c r="B4772" s="1" t="s">
        <v>10573</v>
      </c>
      <c r="C4772" s="1" t="s">
        <v>16288</v>
      </c>
      <c r="D4772" s="1" t="s">
        <v>22009</v>
      </c>
      <c r="E4772" s="1" t="s">
        <v>33426</v>
      </c>
      <c r="F4772">
        <v>17.73</v>
      </c>
      <c r="G4772">
        <v>55.23</v>
      </c>
      <c r="H4772">
        <v>85.93000000000001</v>
      </c>
      <c r="I4772">
        <v>90.48</v>
      </c>
    </row>
    <row r="4773" spans="1:9">
      <c r="A4773" t="s">
        <v>4775</v>
      </c>
      <c r="B4773" s="1" t="s">
        <v>10574</v>
      </c>
      <c r="C4773" s="1" t="s">
        <v>16289</v>
      </c>
      <c r="D4773" s="1" t="s">
        <v>22010</v>
      </c>
      <c r="E4773" s="1" t="s">
        <v>33427</v>
      </c>
      <c r="F4773">
        <v>7.51</v>
      </c>
      <c r="G4773">
        <v>37.17</v>
      </c>
      <c r="H4773">
        <v>67.5</v>
      </c>
      <c r="I4773">
        <v>77.78</v>
      </c>
    </row>
    <row r="4774" spans="1:9">
      <c r="A4774" t="s">
        <v>4776</v>
      </c>
      <c r="B4774" s="1" t="s">
        <v>10575</v>
      </c>
      <c r="C4774" s="1" t="s">
        <v>16290</v>
      </c>
      <c r="D4774" s="1" t="s">
        <v>22011</v>
      </c>
      <c r="E4774" s="1" t="s">
        <v>33428</v>
      </c>
      <c r="F4774">
        <v>5.24</v>
      </c>
      <c r="G4774">
        <v>41.67</v>
      </c>
      <c r="H4774">
        <v>75</v>
      </c>
      <c r="I4774">
        <v>100</v>
      </c>
    </row>
    <row r="4775" spans="1:9">
      <c r="A4775" t="s">
        <v>4777</v>
      </c>
      <c r="B4775" s="1" t="s">
        <v>10576</v>
      </c>
      <c r="C4775" s="1" t="s">
        <v>16291</v>
      </c>
      <c r="D4775" s="1" t="s">
        <v>22012</v>
      </c>
      <c r="E4775" s="1" t="s">
        <v>33429</v>
      </c>
      <c r="F4775">
        <v>10.51</v>
      </c>
      <c r="G4775">
        <v>45.96</v>
      </c>
      <c r="H4775">
        <v>46.88</v>
      </c>
      <c r="I4775">
        <v>75</v>
      </c>
    </row>
    <row r="4776" spans="1:9">
      <c r="A4776" t="s">
        <v>4778</v>
      </c>
      <c r="B4776" s="1" t="s">
        <v>10577</v>
      </c>
      <c r="C4776" s="1" t="s">
        <v>16292</v>
      </c>
      <c r="D4776" s="1" t="s">
        <v>22013</v>
      </c>
      <c r="E4776" s="1" t="s">
        <v>33430</v>
      </c>
      <c r="F4776">
        <v>3.39</v>
      </c>
      <c r="G4776">
        <v>32.73</v>
      </c>
      <c r="H4776">
        <v>103.74</v>
      </c>
      <c r="I4776">
        <v>138.89</v>
      </c>
    </row>
    <row r="4777" spans="1:9">
      <c r="A4777" t="s">
        <v>4779</v>
      </c>
      <c r="B4777" s="1" t="s">
        <v>10578</v>
      </c>
      <c r="C4777" s="1" t="s">
        <v>16293</v>
      </c>
      <c r="D4777" s="1" t="s">
        <v>22014</v>
      </c>
      <c r="E4777" s="1" t="s">
        <v>33431</v>
      </c>
      <c r="F4777">
        <v>30.96</v>
      </c>
      <c r="G4777">
        <v>57.38</v>
      </c>
      <c r="H4777">
        <v>28.49</v>
      </c>
      <c r="I4777">
        <v>44.12</v>
      </c>
    </row>
    <row r="4778" spans="1:9">
      <c r="A4778" t="s">
        <v>4780</v>
      </c>
      <c r="B4778" s="1" t="s">
        <v>10579</v>
      </c>
      <c r="C4778" s="1" t="s">
        <v>16294</v>
      </c>
      <c r="D4778" s="1" t="s">
        <v>22015</v>
      </c>
      <c r="E4778" s="1" t="s">
        <v>33432</v>
      </c>
      <c r="F4778">
        <v>5.91</v>
      </c>
      <c r="G4778">
        <v>40.87</v>
      </c>
      <c r="H4778">
        <v>48.36</v>
      </c>
      <c r="I4778">
        <v>89.47</v>
      </c>
    </row>
    <row r="4779" spans="1:9">
      <c r="A4779" t="s">
        <v>4781</v>
      </c>
      <c r="B4779" s="1" t="s">
        <v>10580</v>
      </c>
      <c r="C4779" s="1" t="s">
        <v>16295</v>
      </c>
      <c r="D4779" s="1" t="s">
        <v>22016</v>
      </c>
      <c r="E4779" s="1" t="s">
        <v>33433</v>
      </c>
      <c r="F4779">
        <v>4.81</v>
      </c>
      <c r="G4779">
        <v>34.57</v>
      </c>
      <c r="H4779">
        <v>64.70999999999999</v>
      </c>
      <c r="I4779">
        <v>100</v>
      </c>
    </row>
    <row r="4780" spans="1:9">
      <c r="A4780" t="s">
        <v>4782</v>
      </c>
      <c r="B4780" s="1" t="s">
        <v>10581</v>
      </c>
      <c r="C4780" s="1" t="s">
        <v>16296</v>
      </c>
      <c r="D4780" s="1" t="s">
        <v>22017</v>
      </c>
      <c r="E4780" s="1" t="s">
        <v>33434</v>
      </c>
      <c r="F4780">
        <v>29.19</v>
      </c>
      <c r="G4780">
        <v>54.51</v>
      </c>
      <c r="H4780">
        <v>31.25</v>
      </c>
      <c r="I4780">
        <v>46.67</v>
      </c>
    </row>
    <row r="4781" spans="1:9">
      <c r="A4781" t="s">
        <v>4783</v>
      </c>
      <c r="B4781" s="1" t="s">
        <v>10582</v>
      </c>
      <c r="C4781" s="1" t="s">
        <v>16297</v>
      </c>
      <c r="D4781" s="1" t="s">
        <v>22018</v>
      </c>
      <c r="E4781" s="1" t="s">
        <v>33435</v>
      </c>
      <c r="F4781">
        <v>2.27</v>
      </c>
      <c r="G4781">
        <v>26.94</v>
      </c>
      <c r="H4781">
        <v>70.44</v>
      </c>
      <c r="I4781">
        <v>87.5</v>
      </c>
    </row>
    <row r="4782" spans="1:9">
      <c r="A4782" t="s">
        <v>4784</v>
      </c>
      <c r="B4782" s="1" t="s">
        <v>10583</v>
      </c>
      <c r="C4782" s="1" t="s">
        <v>16298</v>
      </c>
      <c r="D4782" s="1" t="s">
        <v>22019</v>
      </c>
      <c r="E4782" s="1" t="s">
        <v>33436</v>
      </c>
      <c r="F4782">
        <v>12.14</v>
      </c>
      <c r="G4782">
        <v>44.03</v>
      </c>
      <c r="H4782">
        <v>45.86</v>
      </c>
      <c r="I4782">
        <v>69.23</v>
      </c>
    </row>
    <row r="4783" spans="1:9">
      <c r="A4783" t="s">
        <v>4785</v>
      </c>
      <c r="B4783" s="1" t="s">
        <v>10584</v>
      </c>
      <c r="C4783" s="1" t="s">
        <v>16299</v>
      </c>
      <c r="D4783" s="1" t="s">
        <v>22020</v>
      </c>
      <c r="E4783" s="1" t="s">
        <v>33437</v>
      </c>
      <c r="F4783">
        <v>11.23</v>
      </c>
      <c r="G4783">
        <v>45.04</v>
      </c>
      <c r="H4783">
        <v>53.85</v>
      </c>
      <c r="I4783">
        <v>69.56999999999999</v>
      </c>
    </row>
    <row r="4784" spans="1:9">
      <c r="A4784" t="s">
        <v>4786</v>
      </c>
      <c r="B4784" s="1" t="s">
        <v>10585</v>
      </c>
      <c r="C4784" s="1" t="s">
        <v>16300</v>
      </c>
      <c r="D4784" s="1" t="s">
        <v>22021</v>
      </c>
      <c r="E4784" s="1" t="s">
        <v>33438</v>
      </c>
      <c r="F4784">
        <v>26.29</v>
      </c>
      <c r="G4784">
        <v>54.91</v>
      </c>
      <c r="H4784">
        <v>48.76</v>
      </c>
      <c r="I4784">
        <v>70</v>
      </c>
    </row>
    <row r="4785" spans="1:9">
      <c r="A4785" t="s">
        <v>4787</v>
      </c>
      <c r="B4785" s="1" t="s">
        <v>10586</v>
      </c>
      <c r="C4785" s="1" t="s">
        <v>16301</v>
      </c>
      <c r="D4785" s="1" t="s">
        <v>22022</v>
      </c>
      <c r="E4785" s="1" t="s">
        <v>33439</v>
      </c>
      <c r="F4785">
        <v>22.01</v>
      </c>
      <c r="G4785">
        <v>55.2</v>
      </c>
      <c r="H4785">
        <v>58.38</v>
      </c>
      <c r="I4785">
        <v>75.86</v>
      </c>
    </row>
    <row r="4786" spans="1:9">
      <c r="A4786" t="s">
        <v>4788</v>
      </c>
      <c r="B4786" s="1" t="s">
        <v>10587</v>
      </c>
      <c r="C4786" s="1" t="s">
        <v>16302</v>
      </c>
      <c r="D4786" s="1" t="s">
        <v>22023</v>
      </c>
      <c r="E4786" s="1" t="s">
        <v>33440</v>
      </c>
      <c r="F4786">
        <v>37.03</v>
      </c>
      <c r="G4786">
        <v>55.21</v>
      </c>
      <c r="H4786">
        <v>41.84</v>
      </c>
      <c r="I4786">
        <v>56</v>
      </c>
    </row>
    <row r="4787" spans="1:9">
      <c r="A4787" t="s">
        <v>4789</v>
      </c>
      <c r="B4787" s="1" t="s">
        <v>10588</v>
      </c>
      <c r="C4787" s="1" t="s">
        <v>16303</v>
      </c>
      <c r="D4787" s="1" t="s">
        <v>22024</v>
      </c>
      <c r="E4787" s="1" t="s">
        <v>33441</v>
      </c>
      <c r="F4787">
        <v>13.95</v>
      </c>
      <c r="G4787">
        <v>39.04</v>
      </c>
      <c r="H4787">
        <v>58.43</v>
      </c>
      <c r="I4787">
        <v>70.83</v>
      </c>
    </row>
    <row r="4788" spans="1:9">
      <c r="A4788" t="s">
        <v>4790</v>
      </c>
      <c r="B4788" s="1" t="s">
        <v>10589</v>
      </c>
      <c r="C4788" s="1" t="s">
        <v>16304</v>
      </c>
      <c r="D4788" s="1" t="s">
        <v>22025</v>
      </c>
      <c r="E4788" s="1" t="s">
        <v>33442</v>
      </c>
      <c r="F4788">
        <v>14.23</v>
      </c>
      <c r="G4788">
        <v>50.19</v>
      </c>
      <c r="H4788">
        <v>52.91</v>
      </c>
      <c r="I4788">
        <v>75</v>
      </c>
    </row>
    <row r="4789" spans="1:9">
      <c r="A4789" t="s">
        <v>4791</v>
      </c>
      <c r="B4789" s="1" t="s">
        <v>7949</v>
      </c>
      <c r="C4789" s="1" t="s">
        <v>13664</v>
      </c>
      <c r="D4789" s="1" t="s">
        <v>21004</v>
      </c>
      <c r="E4789" s="1" t="s">
        <v>33443</v>
      </c>
      <c r="F4789">
        <v>45.48</v>
      </c>
      <c r="G4789">
        <v>64.09999999999999</v>
      </c>
      <c r="H4789">
        <v>23.81</v>
      </c>
      <c r="I4789">
        <v>33.33</v>
      </c>
    </row>
    <row r="4790" spans="1:9">
      <c r="A4790" t="s">
        <v>4792</v>
      </c>
      <c r="B4790" s="1" t="s">
        <v>10590</v>
      </c>
      <c r="C4790" s="1" t="s">
        <v>16305</v>
      </c>
      <c r="D4790" s="1" t="s">
        <v>22026</v>
      </c>
      <c r="E4790" s="1" t="s">
        <v>33444</v>
      </c>
      <c r="F4790">
        <v>7.14</v>
      </c>
      <c r="G4790">
        <v>26.44</v>
      </c>
      <c r="H4790">
        <v>92.73</v>
      </c>
      <c r="I4790">
        <v>128.57</v>
      </c>
    </row>
    <row r="4791" spans="1:9">
      <c r="A4791" t="s">
        <v>4793</v>
      </c>
      <c r="B4791" s="1" t="s">
        <v>10591</v>
      </c>
      <c r="C4791" s="1" t="s">
        <v>16306</v>
      </c>
      <c r="D4791" s="1" t="s">
        <v>22027</v>
      </c>
      <c r="E4791" s="1" t="s">
        <v>33445</v>
      </c>
      <c r="F4791">
        <v>22.85</v>
      </c>
      <c r="G4791">
        <v>52.6</v>
      </c>
      <c r="H4791">
        <v>58.6</v>
      </c>
      <c r="I4791">
        <v>90.91</v>
      </c>
    </row>
    <row r="4792" spans="1:9">
      <c r="A4792" t="s">
        <v>4794</v>
      </c>
      <c r="B4792" s="1" t="s">
        <v>6932</v>
      </c>
      <c r="C4792" s="1" t="s">
        <v>12647</v>
      </c>
      <c r="D4792" s="1" t="s">
        <v>18361</v>
      </c>
      <c r="E4792" s="1" t="s">
        <v>29781</v>
      </c>
      <c r="F4792">
        <v>38.75</v>
      </c>
      <c r="G4792">
        <v>52.55</v>
      </c>
      <c r="H4792">
        <v>40</v>
      </c>
      <c r="I4792">
        <v>40</v>
      </c>
    </row>
    <row r="4793" spans="1:9">
      <c r="A4793" t="s">
        <v>4795</v>
      </c>
      <c r="B4793" s="1" t="s">
        <v>10592</v>
      </c>
      <c r="C4793" s="1" t="s">
        <v>16307</v>
      </c>
      <c r="D4793" s="1" t="s">
        <v>22028</v>
      </c>
      <c r="E4793" s="1" t="s">
        <v>33446</v>
      </c>
      <c r="F4793">
        <v>9.09</v>
      </c>
      <c r="G4793">
        <v>57.76</v>
      </c>
      <c r="H4793">
        <v>60</v>
      </c>
      <c r="I4793">
        <v>127.27</v>
      </c>
    </row>
    <row r="4794" spans="1:9">
      <c r="A4794" t="s">
        <v>4796</v>
      </c>
      <c r="B4794" s="1" t="s">
        <v>10593</v>
      </c>
      <c r="C4794" s="1" t="s">
        <v>16308</v>
      </c>
      <c r="D4794" s="1" t="s">
        <v>22029</v>
      </c>
      <c r="E4794" s="1" t="s">
        <v>33447</v>
      </c>
      <c r="F4794">
        <v>9.630000000000001</v>
      </c>
      <c r="G4794">
        <v>52.55</v>
      </c>
      <c r="H4794">
        <v>33.77</v>
      </c>
      <c r="I4794">
        <v>58.33</v>
      </c>
    </row>
    <row r="4795" spans="1:9">
      <c r="A4795" t="s">
        <v>4797</v>
      </c>
      <c r="B4795" s="1" t="s">
        <v>10594</v>
      </c>
      <c r="C4795" s="1" t="s">
        <v>16309</v>
      </c>
      <c r="D4795" s="1" t="s">
        <v>22030</v>
      </c>
      <c r="E4795" s="1" t="s">
        <v>33448</v>
      </c>
      <c r="F4795">
        <v>20.97</v>
      </c>
      <c r="G4795">
        <v>65.39</v>
      </c>
      <c r="H4795">
        <v>45.18</v>
      </c>
      <c r="I4795">
        <v>90.48</v>
      </c>
    </row>
    <row r="4796" spans="1:9">
      <c r="A4796" t="s">
        <v>4798</v>
      </c>
      <c r="B4796" s="1" t="s">
        <v>10595</v>
      </c>
      <c r="C4796" s="1" t="s">
        <v>16310</v>
      </c>
      <c r="D4796" s="1" t="s">
        <v>22031</v>
      </c>
      <c r="E4796" s="1" t="s">
        <v>33449</v>
      </c>
      <c r="F4796">
        <v>24.22</v>
      </c>
      <c r="G4796">
        <v>57.74</v>
      </c>
      <c r="H4796">
        <v>59.09</v>
      </c>
      <c r="I4796">
        <v>67.65000000000001</v>
      </c>
    </row>
    <row r="4797" spans="1:9">
      <c r="A4797" t="s">
        <v>4799</v>
      </c>
      <c r="B4797" s="1" t="s">
        <v>10596</v>
      </c>
      <c r="C4797" s="1" t="s">
        <v>16311</v>
      </c>
      <c r="D4797" s="1" t="s">
        <v>22032</v>
      </c>
      <c r="E4797" s="1" t="s">
        <v>33450</v>
      </c>
      <c r="F4797">
        <v>21.5</v>
      </c>
      <c r="G4797">
        <v>51.77</v>
      </c>
      <c r="H4797">
        <v>45.65</v>
      </c>
      <c r="I4797">
        <v>65</v>
      </c>
    </row>
    <row r="4798" spans="1:9">
      <c r="A4798" t="s">
        <v>4800</v>
      </c>
      <c r="B4798" s="1" t="s">
        <v>10597</v>
      </c>
      <c r="C4798" s="1" t="s">
        <v>16312</v>
      </c>
      <c r="D4798" s="1" t="s">
        <v>22033</v>
      </c>
      <c r="E4798" s="1" t="s">
        <v>33451</v>
      </c>
      <c r="F4798">
        <v>15.55</v>
      </c>
      <c r="G4798">
        <v>51.22</v>
      </c>
      <c r="H4798">
        <v>52.42</v>
      </c>
      <c r="I4798">
        <v>70.59</v>
      </c>
    </row>
    <row r="4799" spans="1:9">
      <c r="A4799" t="s">
        <v>4801</v>
      </c>
      <c r="B4799" s="1" t="s">
        <v>10598</v>
      </c>
      <c r="C4799" s="1" t="s">
        <v>16313</v>
      </c>
      <c r="D4799" s="1" t="s">
        <v>22034</v>
      </c>
      <c r="E4799" s="1" t="s">
        <v>33452</v>
      </c>
      <c r="F4799">
        <v>11.32</v>
      </c>
      <c r="G4799">
        <v>49.79</v>
      </c>
      <c r="H4799">
        <v>60.48</v>
      </c>
      <c r="I4799">
        <v>84.38</v>
      </c>
    </row>
    <row r="4800" spans="1:9">
      <c r="A4800" t="s">
        <v>4802</v>
      </c>
      <c r="B4800" s="1" t="s">
        <v>10599</v>
      </c>
      <c r="C4800" s="1" t="s">
        <v>16314</v>
      </c>
      <c r="D4800" s="1" t="s">
        <v>22035</v>
      </c>
      <c r="E4800" s="1" t="s">
        <v>33453</v>
      </c>
      <c r="F4800">
        <v>19.47</v>
      </c>
      <c r="G4800">
        <v>53.33</v>
      </c>
      <c r="H4800">
        <v>50.67</v>
      </c>
      <c r="I4800">
        <v>70.59</v>
      </c>
    </row>
    <row r="4801" spans="1:9">
      <c r="A4801" t="s">
        <v>4803</v>
      </c>
      <c r="B4801" s="1" t="s">
        <v>10600</v>
      </c>
      <c r="C4801" s="1" t="s">
        <v>16315</v>
      </c>
      <c r="D4801" s="1" t="s">
        <v>22036</v>
      </c>
      <c r="E4801" s="1" t="s">
        <v>33454</v>
      </c>
      <c r="F4801">
        <v>8.07</v>
      </c>
      <c r="G4801">
        <v>39.02</v>
      </c>
      <c r="H4801">
        <v>51.19</v>
      </c>
      <c r="I4801">
        <v>75</v>
      </c>
    </row>
    <row r="4802" spans="1:9">
      <c r="A4802" t="s">
        <v>4804</v>
      </c>
      <c r="B4802" s="1" t="s">
        <v>10601</v>
      </c>
      <c r="C4802" s="1" t="s">
        <v>16316</v>
      </c>
      <c r="D4802" s="1" t="s">
        <v>22037</v>
      </c>
      <c r="E4802" s="1" t="s">
        <v>33455</v>
      </c>
      <c r="F4802">
        <v>27.25</v>
      </c>
      <c r="G4802">
        <v>53.84</v>
      </c>
      <c r="H4802">
        <v>54.88</v>
      </c>
      <c r="I4802">
        <v>75</v>
      </c>
    </row>
    <row r="4803" spans="1:9">
      <c r="A4803" t="s">
        <v>4805</v>
      </c>
      <c r="B4803" s="1" t="s">
        <v>10602</v>
      </c>
      <c r="C4803" s="1" t="s">
        <v>16317</v>
      </c>
      <c r="D4803" s="1" t="s">
        <v>22038</v>
      </c>
      <c r="E4803" s="1" t="s">
        <v>33456</v>
      </c>
      <c r="F4803">
        <v>4.5</v>
      </c>
      <c r="G4803">
        <v>41.59</v>
      </c>
      <c r="H4803">
        <v>118.99</v>
      </c>
      <c r="I4803">
        <v>158.33</v>
      </c>
    </row>
    <row r="4804" spans="1:9">
      <c r="A4804" t="s">
        <v>4806</v>
      </c>
      <c r="B4804" s="1" t="s">
        <v>10603</v>
      </c>
      <c r="C4804" s="1" t="s">
        <v>16318</v>
      </c>
      <c r="D4804" s="1" t="s">
        <v>22039</v>
      </c>
      <c r="E4804" s="1" t="s">
        <v>33457</v>
      </c>
      <c r="F4804">
        <v>13.31</v>
      </c>
      <c r="G4804">
        <v>37.72</v>
      </c>
      <c r="H4804">
        <v>60</v>
      </c>
      <c r="I4804">
        <v>100</v>
      </c>
    </row>
    <row r="4805" spans="1:9">
      <c r="A4805" t="s">
        <v>4807</v>
      </c>
      <c r="B4805" s="1" t="s">
        <v>10604</v>
      </c>
      <c r="C4805" s="1" t="s">
        <v>16319</v>
      </c>
      <c r="D4805" s="1" t="s">
        <v>22040</v>
      </c>
      <c r="E4805" s="1" t="s">
        <v>33458</v>
      </c>
      <c r="F4805">
        <v>34.32</v>
      </c>
      <c r="G4805">
        <v>59.91</v>
      </c>
      <c r="H4805">
        <v>34.95</v>
      </c>
      <c r="I4805">
        <v>53.33</v>
      </c>
    </row>
    <row r="4806" spans="1:9">
      <c r="A4806" t="s">
        <v>4808</v>
      </c>
      <c r="B4806" s="1" t="s">
        <v>10605</v>
      </c>
      <c r="C4806" s="1" t="s">
        <v>16320</v>
      </c>
      <c r="D4806" s="1" t="s">
        <v>22041</v>
      </c>
      <c r="E4806" s="1" t="s">
        <v>33459</v>
      </c>
      <c r="F4806">
        <v>41.11</v>
      </c>
      <c r="G4806">
        <v>77.94</v>
      </c>
      <c r="H4806">
        <v>11.11</v>
      </c>
      <c r="I4806">
        <v>40</v>
      </c>
    </row>
    <row r="4807" spans="1:9">
      <c r="A4807" t="s">
        <v>4809</v>
      </c>
      <c r="B4807" s="1" t="s">
        <v>10606</v>
      </c>
      <c r="C4807" s="1" t="s">
        <v>16321</v>
      </c>
      <c r="D4807" s="1" t="s">
        <v>22042</v>
      </c>
      <c r="E4807" s="1" t="s">
        <v>33460</v>
      </c>
      <c r="F4807">
        <v>11.44</v>
      </c>
      <c r="G4807">
        <v>48.27</v>
      </c>
      <c r="H4807">
        <v>55</v>
      </c>
      <c r="I4807">
        <v>92</v>
      </c>
    </row>
    <row r="4808" spans="1:9">
      <c r="A4808" t="s">
        <v>4810</v>
      </c>
      <c r="B4808" s="1" t="s">
        <v>10607</v>
      </c>
      <c r="C4808" s="1" t="s">
        <v>16322</v>
      </c>
      <c r="D4808" s="1" t="s">
        <v>22043</v>
      </c>
      <c r="E4808" s="1" t="s">
        <v>33461</v>
      </c>
      <c r="F4808">
        <v>9.67</v>
      </c>
      <c r="G4808">
        <v>35.22</v>
      </c>
      <c r="H4808">
        <v>97.09999999999999</v>
      </c>
      <c r="I4808">
        <v>109.09</v>
      </c>
    </row>
    <row r="4809" spans="1:9">
      <c r="A4809" t="s">
        <v>4811</v>
      </c>
      <c r="B4809" s="1" t="s">
        <v>10608</v>
      </c>
      <c r="C4809" s="1" t="s">
        <v>16323</v>
      </c>
      <c r="D4809" s="1" t="s">
        <v>22044</v>
      </c>
      <c r="E4809" s="1" t="s">
        <v>33462</v>
      </c>
      <c r="F4809">
        <v>10.13</v>
      </c>
      <c r="G4809">
        <v>45.08</v>
      </c>
      <c r="H4809">
        <v>48.98</v>
      </c>
      <c r="I4809">
        <v>66.67</v>
      </c>
    </row>
    <row r="4810" spans="1:9">
      <c r="A4810" t="s">
        <v>4812</v>
      </c>
      <c r="B4810" s="1" t="s">
        <v>10609</v>
      </c>
      <c r="C4810" s="1" t="s">
        <v>16324</v>
      </c>
      <c r="D4810" s="1" t="s">
        <v>22045</v>
      </c>
      <c r="E4810" s="1" t="s">
        <v>33463</v>
      </c>
      <c r="F4810">
        <v>38.66</v>
      </c>
      <c r="G4810">
        <v>71.43000000000001</v>
      </c>
      <c r="H4810">
        <v>25.93</v>
      </c>
      <c r="I4810">
        <v>62.5</v>
      </c>
    </row>
    <row r="4811" spans="1:9">
      <c r="A4811" t="s">
        <v>4813</v>
      </c>
      <c r="B4811" s="1" t="s">
        <v>10610</v>
      </c>
      <c r="C4811" s="1" t="s">
        <v>16325</v>
      </c>
      <c r="D4811" s="1" t="s">
        <v>22046</v>
      </c>
      <c r="E4811" s="1" t="s">
        <v>33464</v>
      </c>
      <c r="F4811">
        <v>5.69</v>
      </c>
      <c r="G4811">
        <v>51.86</v>
      </c>
      <c r="H4811">
        <v>56.36</v>
      </c>
      <c r="I4811">
        <v>91.18000000000001</v>
      </c>
    </row>
    <row r="4812" spans="1:9">
      <c r="A4812" t="s">
        <v>4814</v>
      </c>
      <c r="B4812" s="1" t="s">
        <v>6910</v>
      </c>
      <c r="C4812" s="1" t="s">
        <v>12625</v>
      </c>
      <c r="D4812" s="1" t="s">
        <v>18361</v>
      </c>
      <c r="E4812" s="1" t="s">
        <v>29781</v>
      </c>
      <c r="F4812">
        <v>38.75</v>
      </c>
      <c r="G4812">
        <v>52.55</v>
      </c>
      <c r="H4812">
        <v>40</v>
      </c>
      <c r="I4812">
        <v>40</v>
      </c>
    </row>
    <row r="4813" spans="1:9">
      <c r="A4813" t="s">
        <v>4815</v>
      </c>
      <c r="B4813" s="1" t="s">
        <v>10611</v>
      </c>
      <c r="C4813" s="1" t="s">
        <v>16326</v>
      </c>
      <c r="D4813" s="1" t="s">
        <v>22047</v>
      </c>
      <c r="E4813" s="1" t="s">
        <v>33465</v>
      </c>
      <c r="F4813">
        <v>8.23</v>
      </c>
      <c r="G4813">
        <v>45.49</v>
      </c>
      <c r="H4813">
        <v>54.44</v>
      </c>
      <c r="I4813">
        <v>90.91</v>
      </c>
    </row>
    <row r="4814" spans="1:9">
      <c r="A4814" t="s">
        <v>4816</v>
      </c>
      <c r="B4814" s="1" t="s">
        <v>10612</v>
      </c>
      <c r="C4814" s="1" t="s">
        <v>16327</v>
      </c>
      <c r="D4814" s="1" t="s">
        <v>22048</v>
      </c>
      <c r="E4814" s="1" t="s">
        <v>33466</v>
      </c>
      <c r="F4814">
        <v>18.49</v>
      </c>
      <c r="G4814">
        <v>53.77</v>
      </c>
      <c r="H4814">
        <v>70.27</v>
      </c>
      <c r="I4814">
        <v>110</v>
      </c>
    </row>
    <row r="4815" spans="1:9">
      <c r="A4815" t="s">
        <v>4817</v>
      </c>
      <c r="B4815" s="1" t="s">
        <v>10613</v>
      </c>
      <c r="C4815" s="1" t="s">
        <v>16328</v>
      </c>
      <c r="D4815" s="1" t="s">
        <v>22049</v>
      </c>
      <c r="E4815" s="1" t="s">
        <v>33467</v>
      </c>
      <c r="F4815">
        <v>11.05</v>
      </c>
      <c r="G4815">
        <v>42.42</v>
      </c>
      <c r="H4815">
        <v>61.42</v>
      </c>
      <c r="I4815">
        <v>77.78</v>
      </c>
    </row>
    <row r="4816" spans="1:9">
      <c r="A4816" t="s">
        <v>4818</v>
      </c>
      <c r="B4816" s="1" t="s">
        <v>10614</v>
      </c>
      <c r="C4816" s="1" t="s">
        <v>16329</v>
      </c>
      <c r="D4816" s="1" t="s">
        <v>22050</v>
      </c>
      <c r="E4816" s="1" t="s">
        <v>33468</v>
      </c>
      <c r="F4816">
        <v>6.27</v>
      </c>
      <c r="G4816">
        <v>35.42</v>
      </c>
      <c r="H4816">
        <v>57.14</v>
      </c>
      <c r="I4816">
        <v>92.86</v>
      </c>
    </row>
    <row r="4817" spans="1:9">
      <c r="A4817" t="s">
        <v>4819</v>
      </c>
      <c r="B4817" s="1" t="s">
        <v>10615</v>
      </c>
      <c r="C4817" s="1" t="s">
        <v>16330</v>
      </c>
      <c r="D4817" s="1" t="s">
        <v>22051</v>
      </c>
      <c r="E4817" s="1" t="s">
        <v>33469</v>
      </c>
      <c r="F4817">
        <v>7.38</v>
      </c>
      <c r="G4817">
        <v>49.17</v>
      </c>
      <c r="H4817">
        <v>60</v>
      </c>
      <c r="I4817">
        <v>95</v>
      </c>
    </row>
    <row r="4818" spans="1:9">
      <c r="A4818" t="s">
        <v>4820</v>
      </c>
      <c r="B4818" s="1" t="s">
        <v>10616</v>
      </c>
      <c r="C4818" s="1" t="s">
        <v>16331</v>
      </c>
      <c r="D4818" s="1" t="s">
        <v>22052</v>
      </c>
      <c r="E4818" s="1" t="s">
        <v>33470</v>
      </c>
      <c r="F4818">
        <v>3.36</v>
      </c>
      <c r="G4818">
        <v>38.04</v>
      </c>
      <c r="H4818">
        <v>80.84999999999999</v>
      </c>
      <c r="I4818">
        <v>107.14</v>
      </c>
    </row>
    <row r="4819" spans="1:9">
      <c r="A4819" t="s">
        <v>4821</v>
      </c>
      <c r="B4819" s="1" t="s">
        <v>6910</v>
      </c>
      <c r="C4819" s="1" t="s">
        <v>12625</v>
      </c>
      <c r="D4819" s="1" t="s">
        <v>18339</v>
      </c>
      <c r="E4819" s="1" t="s">
        <v>29759</v>
      </c>
      <c r="F4819">
        <v>49.76</v>
      </c>
      <c r="G4819">
        <v>65.3</v>
      </c>
      <c r="H4819">
        <v>25</v>
      </c>
      <c r="I4819">
        <v>25</v>
      </c>
    </row>
    <row r="4820" spans="1:9">
      <c r="A4820" t="s">
        <v>4822</v>
      </c>
      <c r="B4820" s="1" t="s">
        <v>10617</v>
      </c>
      <c r="C4820" s="1" t="s">
        <v>16332</v>
      </c>
      <c r="D4820" s="1" t="s">
        <v>22053</v>
      </c>
      <c r="E4820" s="1" t="s">
        <v>33471</v>
      </c>
      <c r="F4820">
        <v>13.06</v>
      </c>
      <c r="G4820">
        <v>46.4</v>
      </c>
      <c r="H4820">
        <v>47.37</v>
      </c>
      <c r="I4820">
        <v>86.36</v>
      </c>
    </row>
    <row r="4821" spans="1:9">
      <c r="A4821" t="s">
        <v>4823</v>
      </c>
      <c r="B4821" s="1" t="s">
        <v>10618</v>
      </c>
      <c r="C4821" s="1" t="s">
        <v>16333</v>
      </c>
      <c r="D4821" s="1" t="s">
        <v>22054</v>
      </c>
      <c r="E4821" s="1" t="s">
        <v>33472</v>
      </c>
      <c r="F4821">
        <v>8.279999999999999</v>
      </c>
      <c r="G4821">
        <v>36.54</v>
      </c>
      <c r="H4821">
        <v>74.14</v>
      </c>
      <c r="I4821">
        <v>100</v>
      </c>
    </row>
    <row r="4822" spans="1:9">
      <c r="A4822" t="s">
        <v>4824</v>
      </c>
      <c r="B4822" s="1" t="s">
        <v>10619</v>
      </c>
      <c r="C4822" s="1" t="s">
        <v>16334</v>
      </c>
      <c r="D4822" s="1" t="s">
        <v>22055</v>
      </c>
      <c r="E4822" s="1" t="s">
        <v>33473</v>
      </c>
      <c r="F4822">
        <v>11.12</v>
      </c>
      <c r="G4822">
        <v>48.73</v>
      </c>
      <c r="H4822">
        <v>41.96</v>
      </c>
      <c r="I4822">
        <v>66.67</v>
      </c>
    </row>
    <row r="4823" spans="1:9">
      <c r="A4823" t="s">
        <v>4825</v>
      </c>
      <c r="B4823" s="1" t="s">
        <v>10620</v>
      </c>
      <c r="C4823" s="1" t="s">
        <v>16335</v>
      </c>
      <c r="D4823" s="1" t="s">
        <v>22056</v>
      </c>
      <c r="E4823" s="1" t="s">
        <v>33474</v>
      </c>
      <c r="F4823">
        <v>6.09</v>
      </c>
      <c r="G4823">
        <v>50.33</v>
      </c>
      <c r="H4823">
        <v>105.71</v>
      </c>
      <c r="I4823">
        <v>150</v>
      </c>
    </row>
    <row r="4824" spans="1:9">
      <c r="A4824" t="s">
        <v>4826</v>
      </c>
      <c r="B4824" s="1" t="s">
        <v>10621</v>
      </c>
      <c r="C4824" s="1" t="s">
        <v>16336</v>
      </c>
      <c r="D4824" s="1" t="s">
        <v>22057</v>
      </c>
      <c r="E4824" s="1" t="s">
        <v>33475</v>
      </c>
      <c r="F4824">
        <v>5.17</v>
      </c>
      <c r="G4824">
        <v>44.62</v>
      </c>
      <c r="H4824">
        <v>76.7</v>
      </c>
      <c r="I4824">
        <v>133.33</v>
      </c>
    </row>
    <row r="4825" spans="1:9">
      <c r="A4825" t="s">
        <v>4827</v>
      </c>
      <c r="B4825" s="1" t="s">
        <v>10622</v>
      </c>
      <c r="C4825" s="1" t="s">
        <v>16337</v>
      </c>
      <c r="D4825" s="1" t="s">
        <v>22058</v>
      </c>
      <c r="E4825" s="1" t="s">
        <v>33476</v>
      </c>
      <c r="F4825">
        <v>12.73</v>
      </c>
      <c r="G4825">
        <v>44.12</v>
      </c>
      <c r="H4825">
        <v>55.12</v>
      </c>
      <c r="I4825">
        <v>74.19</v>
      </c>
    </row>
    <row r="4826" spans="1:9">
      <c r="A4826" t="s">
        <v>4828</v>
      </c>
      <c r="B4826" s="1" t="s">
        <v>10623</v>
      </c>
      <c r="C4826" s="1" t="s">
        <v>16338</v>
      </c>
      <c r="D4826" s="1" t="s">
        <v>22059</v>
      </c>
      <c r="E4826" s="1" t="s">
        <v>33477</v>
      </c>
      <c r="F4826">
        <v>4.66</v>
      </c>
      <c r="G4826">
        <v>37.58</v>
      </c>
      <c r="H4826">
        <v>40.54</v>
      </c>
      <c r="I4826">
        <v>66.67</v>
      </c>
    </row>
    <row r="4827" spans="1:9">
      <c r="A4827" t="s">
        <v>4829</v>
      </c>
      <c r="B4827" s="1" t="s">
        <v>10624</v>
      </c>
      <c r="C4827" s="1" t="s">
        <v>16339</v>
      </c>
      <c r="D4827" s="1" t="s">
        <v>22060</v>
      </c>
      <c r="E4827" s="1" t="s">
        <v>33478</v>
      </c>
      <c r="F4827">
        <v>9.619999999999999</v>
      </c>
      <c r="G4827">
        <v>44.65</v>
      </c>
      <c r="H4827">
        <v>62.34</v>
      </c>
      <c r="I4827">
        <v>74.06999999999999</v>
      </c>
    </row>
    <row r="4828" spans="1:9">
      <c r="A4828" t="s">
        <v>4830</v>
      </c>
      <c r="B4828" s="1" t="s">
        <v>10625</v>
      </c>
      <c r="C4828" s="1" t="s">
        <v>16340</v>
      </c>
      <c r="D4828" s="1" t="s">
        <v>22061</v>
      </c>
      <c r="E4828" s="1" t="s">
        <v>33479</v>
      </c>
      <c r="F4828">
        <v>4.53</v>
      </c>
      <c r="G4828">
        <v>33.64</v>
      </c>
      <c r="H4828">
        <v>52.87</v>
      </c>
      <c r="I4828">
        <v>78.26000000000001</v>
      </c>
    </row>
    <row r="4829" spans="1:9">
      <c r="A4829" t="s">
        <v>4831</v>
      </c>
      <c r="B4829" s="1" t="s">
        <v>10626</v>
      </c>
      <c r="C4829" s="1" t="s">
        <v>16341</v>
      </c>
      <c r="D4829" s="1" t="s">
        <v>22062</v>
      </c>
      <c r="E4829" s="1" t="s">
        <v>33480</v>
      </c>
      <c r="F4829">
        <v>16.67</v>
      </c>
      <c r="G4829">
        <v>47.92</v>
      </c>
      <c r="H4829">
        <v>54.19</v>
      </c>
      <c r="I4829">
        <v>73.33</v>
      </c>
    </row>
    <row r="4830" spans="1:9">
      <c r="A4830" t="s">
        <v>4832</v>
      </c>
      <c r="B4830" s="1" t="s">
        <v>10627</v>
      </c>
      <c r="C4830" s="1" t="s">
        <v>16342</v>
      </c>
      <c r="D4830" s="1" t="s">
        <v>22063</v>
      </c>
      <c r="E4830" s="1" t="s">
        <v>33481</v>
      </c>
      <c r="F4830">
        <v>43.47</v>
      </c>
      <c r="G4830">
        <v>59.8</v>
      </c>
      <c r="H4830">
        <v>37.5</v>
      </c>
      <c r="I4830">
        <v>33.33</v>
      </c>
    </row>
    <row r="4831" spans="1:9">
      <c r="A4831" t="s">
        <v>4833</v>
      </c>
      <c r="B4831" s="1" t="s">
        <v>10628</v>
      </c>
      <c r="C4831" s="1" t="s">
        <v>16343</v>
      </c>
      <c r="D4831" s="1" t="s">
        <v>22064</v>
      </c>
      <c r="E4831" s="1" t="s">
        <v>33482</v>
      </c>
      <c r="F4831">
        <v>31.31</v>
      </c>
      <c r="G4831">
        <v>58.95</v>
      </c>
      <c r="H4831">
        <v>45.33</v>
      </c>
      <c r="I4831">
        <v>150</v>
      </c>
    </row>
    <row r="4832" spans="1:9">
      <c r="A4832" t="s">
        <v>4834</v>
      </c>
      <c r="B4832" s="1" t="s">
        <v>10629</v>
      </c>
      <c r="C4832" s="1" t="s">
        <v>16344</v>
      </c>
      <c r="D4832" s="1" t="s">
        <v>22065</v>
      </c>
      <c r="E4832" s="1" t="s">
        <v>33483</v>
      </c>
      <c r="F4832">
        <v>12.94</v>
      </c>
      <c r="G4832">
        <v>55.99</v>
      </c>
      <c r="H4832">
        <v>57.28</v>
      </c>
      <c r="I4832">
        <v>92.31</v>
      </c>
    </row>
    <row r="4833" spans="1:9">
      <c r="A4833" t="s">
        <v>4835</v>
      </c>
      <c r="B4833" s="1" t="s">
        <v>10630</v>
      </c>
      <c r="C4833" s="1" t="s">
        <v>16345</v>
      </c>
      <c r="D4833" s="1" t="s">
        <v>22066</v>
      </c>
      <c r="E4833" s="1" t="s">
        <v>33484</v>
      </c>
      <c r="F4833">
        <v>2.64</v>
      </c>
      <c r="G4833">
        <v>31.21</v>
      </c>
      <c r="H4833">
        <v>67.36</v>
      </c>
      <c r="I4833">
        <v>94.44</v>
      </c>
    </row>
    <row r="4834" spans="1:9">
      <c r="A4834" t="s">
        <v>4836</v>
      </c>
      <c r="B4834" s="1" t="s">
        <v>10631</v>
      </c>
      <c r="C4834" s="1" t="s">
        <v>16346</v>
      </c>
      <c r="D4834" s="1" t="s">
        <v>22067</v>
      </c>
      <c r="E4834" s="1" t="s">
        <v>33485</v>
      </c>
      <c r="F4834">
        <v>17.47</v>
      </c>
      <c r="G4834">
        <v>54.26</v>
      </c>
      <c r="H4834">
        <v>63.79</v>
      </c>
      <c r="I4834">
        <v>72.22</v>
      </c>
    </row>
    <row r="4835" spans="1:9">
      <c r="A4835" t="s">
        <v>4837</v>
      </c>
      <c r="B4835" s="1" t="s">
        <v>10632</v>
      </c>
      <c r="C4835" s="1" t="s">
        <v>16347</v>
      </c>
      <c r="D4835" s="1" t="s">
        <v>22068</v>
      </c>
      <c r="E4835" s="1" t="s">
        <v>33486</v>
      </c>
      <c r="F4835">
        <v>6.38</v>
      </c>
      <c r="G4835">
        <v>29.93</v>
      </c>
      <c r="H4835">
        <v>70.13</v>
      </c>
      <c r="I4835">
        <v>88.64</v>
      </c>
    </row>
    <row r="4836" spans="1:9">
      <c r="A4836" t="s">
        <v>4838</v>
      </c>
      <c r="B4836" s="1" t="s">
        <v>10633</v>
      </c>
      <c r="C4836" s="1" t="s">
        <v>16348</v>
      </c>
      <c r="D4836" s="1" t="s">
        <v>22069</v>
      </c>
      <c r="E4836" s="1" t="s">
        <v>33487</v>
      </c>
      <c r="F4836">
        <v>18.64</v>
      </c>
      <c r="G4836">
        <v>58.43</v>
      </c>
      <c r="H4836">
        <v>56.44</v>
      </c>
      <c r="I4836">
        <v>107.14</v>
      </c>
    </row>
    <row r="4837" spans="1:9">
      <c r="A4837" t="s">
        <v>4839</v>
      </c>
      <c r="B4837" s="1" t="s">
        <v>10634</v>
      </c>
      <c r="C4837" s="1" t="s">
        <v>16349</v>
      </c>
      <c r="D4837" s="1" t="s">
        <v>22070</v>
      </c>
      <c r="E4837" s="1" t="s">
        <v>33488</v>
      </c>
      <c r="F4837">
        <v>21.61</v>
      </c>
      <c r="G4837">
        <v>50.09</v>
      </c>
      <c r="H4837">
        <v>41.23</v>
      </c>
      <c r="I4837">
        <v>53.33</v>
      </c>
    </row>
    <row r="4838" spans="1:9">
      <c r="A4838" t="s">
        <v>4840</v>
      </c>
      <c r="B4838" s="1" t="s">
        <v>10635</v>
      </c>
      <c r="C4838" s="1" t="s">
        <v>16350</v>
      </c>
      <c r="D4838" s="1" t="s">
        <v>22071</v>
      </c>
      <c r="E4838" s="1" t="s">
        <v>33489</v>
      </c>
      <c r="F4838">
        <v>25.97</v>
      </c>
      <c r="G4838">
        <v>56.26</v>
      </c>
      <c r="H4838">
        <v>53.45</v>
      </c>
      <c r="I4838">
        <v>50</v>
      </c>
    </row>
    <row r="4839" spans="1:9">
      <c r="A4839" t="s">
        <v>4841</v>
      </c>
      <c r="B4839" s="1" t="s">
        <v>10636</v>
      </c>
      <c r="C4839" s="1" t="s">
        <v>16351</v>
      </c>
      <c r="D4839" s="1" t="s">
        <v>22072</v>
      </c>
      <c r="E4839" s="1" t="s">
        <v>33490</v>
      </c>
      <c r="F4839">
        <v>38.75</v>
      </c>
      <c r="G4839">
        <v>61.06</v>
      </c>
      <c r="H4839">
        <v>31.43</v>
      </c>
      <c r="I4839">
        <v>40</v>
      </c>
    </row>
    <row r="4840" spans="1:9">
      <c r="A4840" t="s">
        <v>4842</v>
      </c>
      <c r="B4840" s="1" t="s">
        <v>10637</v>
      </c>
      <c r="C4840" s="1" t="s">
        <v>16352</v>
      </c>
      <c r="D4840" s="1" t="s">
        <v>22073</v>
      </c>
      <c r="E4840" s="1" t="s">
        <v>33491</v>
      </c>
      <c r="F4840">
        <v>12.52</v>
      </c>
      <c r="G4840">
        <v>40</v>
      </c>
      <c r="H4840">
        <v>61.69</v>
      </c>
      <c r="I4840">
        <v>86.67</v>
      </c>
    </row>
    <row r="4841" spans="1:9">
      <c r="A4841" t="s">
        <v>4843</v>
      </c>
      <c r="B4841" s="1" t="s">
        <v>10638</v>
      </c>
      <c r="C4841" s="1" t="s">
        <v>16353</v>
      </c>
      <c r="D4841" s="1" t="s">
        <v>22074</v>
      </c>
      <c r="E4841" s="1" t="s">
        <v>33492</v>
      </c>
      <c r="F4841">
        <v>3.58</v>
      </c>
      <c r="G4841">
        <v>37.9</v>
      </c>
      <c r="H4841">
        <v>94.62</v>
      </c>
      <c r="I4841">
        <v>150</v>
      </c>
    </row>
    <row r="4842" spans="1:9">
      <c r="A4842" t="s">
        <v>4844</v>
      </c>
      <c r="B4842" s="1" t="s">
        <v>10639</v>
      </c>
      <c r="C4842" s="1" t="s">
        <v>16354</v>
      </c>
      <c r="D4842" s="1" t="s">
        <v>22075</v>
      </c>
      <c r="E4842" s="1" t="s">
        <v>33493</v>
      </c>
      <c r="F4842">
        <v>18.33</v>
      </c>
      <c r="G4842">
        <v>49.01</v>
      </c>
      <c r="H4842">
        <v>59.09</v>
      </c>
      <c r="I4842">
        <v>74.42</v>
      </c>
    </row>
    <row r="4843" spans="1:9">
      <c r="A4843" t="s">
        <v>4845</v>
      </c>
      <c r="B4843" s="1" t="s">
        <v>10640</v>
      </c>
      <c r="C4843" s="1" t="s">
        <v>16355</v>
      </c>
      <c r="D4843" s="1" t="s">
        <v>22076</v>
      </c>
      <c r="E4843" s="1" t="s">
        <v>33494</v>
      </c>
      <c r="F4843">
        <v>4.86</v>
      </c>
      <c r="G4843">
        <v>36.47</v>
      </c>
      <c r="H4843">
        <v>74.06999999999999</v>
      </c>
      <c r="I4843">
        <v>110.53</v>
      </c>
    </row>
    <row r="4844" spans="1:9">
      <c r="A4844" t="s">
        <v>4846</v>
      </c>
      <c r="B4844" s="1" t="s">
        <v>10641</v>
      </c>
      <c r="C4844" s="1" t="s">
        <v>16356</v>
      </c>
      <c r="D4844" s="1" t="s">
        <v>22077</v>
      </c>
      <c r="E4844" s="1" t="s">
        <v>33495</v>
      </c>
      <c r="F4844">
        <v>7.08</v>
      </c>
      <c r="G4844">
        <v>41.15</v>
      </c>
      <c r="H4844">
        <v>80.13</v>
      </c>
      <c r="I4844">
        <v>100</v>
      </c>
    </row>
    <row r="4845" spans="1:9">
      <c r="A4845" t="s">
        <v>4847</v>
      </c>
      <c r="B4845" s="1" t="s">
        <v>10642</v>
      </c>
      <c r="C4845" s="1" t="s">
        <v>16357</v>
      </c>
      <c r="D4845" s="1" t="s">
        <v>22078</v>
      </c>
      <c r="E4845" s="1" t="s">
        <v>33496</v>
      </c>
      <c r="F4845">
        <v>12.31</v>
      </c>
      <c r="G4845">
        <v>45.22</v>
      </c>
      <c r="H4845">
        <v>62</v>
      </c>
      <c r="I4845">
        <v>80</v>
      </c>
    </row>
    <row r="4846" spans="1:9">
      <c r="A4846" t="s">
        <v>4848</v>
      </c>
      <c r="B4846" s="1" t="s">
        <v>10643</v>
      </c>
      <c r="C4846" s="1" t="s">
        <v>16358</v>
      </c>
      <c r="D4846" s="1" t="s">
        <v>22079</v>
      </c>
      <c r="E4846" s="1" t="s">
        <v>33497</v>
      </c>
      <c r="F4846">
        <v>5.86</v>
      </c>
      <c r="G4846">
        <v>39.13</v>
      </c>
      <c r="H4846">
        <v>54.79</v>
      </c>
      <c r="I4846">
        <v>81.81999999999999</v>
      </c>
    </row>
    <row r="4847" spans="1:9">
      <c r="A4847" t="s">
        <v>4849</v>
      </c>
      <c r="B4847" s="1" t="s">
        <v>10644</v>
      </c>
      <c r="C4847" s="1" t="s">
        <v>16359</v>
      </c>
      <c r="D4847" s="1" t="s">
        <v>22080</v>
      </c>
      <c r="E4847" s="1" t="s">
        <v>33498</v>
      </c>
      <c r="F4847">
        <v>6.81</v>
      </c>
      <c r="G4847">
        <v>49.49</v>
      </c>
      <c r="H4847">
        <v>110.26</v>
      </c>
      <c r="I4847">
        <v>130</v>
      </c>
    </row>
    <row r="4848" spans="1:9">
      <c r="A4848" t="s">
        <v>4850</v>
      </c>
      <c r="B4848" s="1" t="s">
        <v>10645</v>
      </c>
      <c r="C4848" s="1" t="s">
        <v>16360</v>
      </c>
      <c r="D4848" s="1" t="s">
        <v>22081</v>
      </c>
      <c r="E4848" s="1" t="s">
        <v>33499</v>
      </c>
      <c r="F4848">
        <v>6.7</v>
      </c>
      <c r="G4848">
        <v>44.13</v>
      </c>
      <c r="H4848">
        <v>59.43</v>
      </c>
      <c r="I4848">
        <v>85.29000000000001</v>
      </c>
    </row>
    <row r="4849" spans="1:9">
      <c r="A4849" t="s">
        <v>4851</v>
      </c>
      <c r="B4849" s="1" t="s">
        <v>10646</v>
      </c>
      <c r="C4849" s="1" t="s">
        <v>16361</v>
      </c>
      <c r="D4849" s="1" t="s">
        <v>22082</v>
      </c>
      <c r="E4849" s="1" t="s">
        <v>33500</v>
      </c>
      <c r="F4849">
        <v>5.43</v>
      </c>
      <c r="G4849">
        <v>27.01</v>
      </c>
      <c r="H4849">
        <v>73.45</v>
      </c>
      <c r="I4849">
        <v>100</v>
      </c>
    </row>
    <row r="4850" spans="1:9">
      <c r="A4850" t="s">
        <v>4852</v>
      </c>
      <c r="B4850" s="1" t="s">
        <v>10647</v>
      </c>
      <c r="C4850" s="1" t="s">
        <v>16362</v>
      </c>
      <c r="D4850" s="1" t="s">
        <v>22083</v>
      </c>
      <c r="E4850" s="1" t="s">
        <v>33501</v>
      </c>
      <c r="F4850">
        <v>28.46</v>
      </c>
      <c r="G4850">
        <v>53.66</v>
      </c>
      <c r="H4850">
        <v>53.14</v>
      </c>
      <c r="I4850">
        <v>72.73</v>
      </c>
    </row>
    <row r="4851" spans="1:9">
      <c r="A4851" t="s">
        <v>4853</v>
      </c>
      <c r="B4851" s="1" t="s">
        <v>10648</v>
      </c>
      <c r="C4851" s="1" t="s">
        <v>16363</v>
      </c>
      <c r="D4851" s="1" t="s">
        <v>22084</v>
      </c>
      <c r="E4851" s="1" t="s">
        <v>33502</v>
      </c>
      <c r="F4851">
        <v>2.67</v>
      </c>
      <c r="G4851">
        <v>39.31</v>
      </c>
      <c r="H4851">
        <v>61.98</v>
      </c>
      <c r="I4851">
        <v>87.5</v>
      </c>
    </row>
    <row r="4852" spans="1:9">
      <c r="A4852" t="s">
        <v>4854</v>
      </c>
      <c r="B4852" s="1" t="s">
        <v>10649</v>
      </c>
      <c r="C4852" s="1" t="s">
        <v>16364</v>
      </c>
      <c r="D4852" s="1" t="s">
        <v>22085</v>
      </c>
      <c r="E4852" s="1" t="s">
        <v>33503</v>
      </c>
      <c r="F4852">
        <v>20.32</v>
      </c>
      <c r="G4852">
        <v>56.01</v>
      </c>
      <c r="H4852">
        <v>42.39</v>
      </c>
      <c r="I4852">
        <v>74.06999999999999</v>
      </c>
    </row>
    <row r="4853" spans="1:9">
      <c r="A4853" t="s">
        <v>4855</v>
      </c>
      <c r="B4853" s="1" t="s">
        <v>10650</v>
      </c>
      <c r="C4853" s="1" t="s">
        <v>16365</v>
      </c>
      <c r="D4853" s="1" t="s">
        <v>22086</v>
      </c>
      <c r="E4853" s="1" t="s">
        <v>33504</v>
      </c>
      <c r="F4853">
        <v>1.83</v>
      </c>
      <c r="G4853">
        <v>34.02</v>
      </c>
      <c r="H4853">
        <v>85.20999999999999</v>
      </c>
      <c r="I4853">
        <v>145</v>
      </c>
    </row>
    <row r="4854" spans="1:9">
      <c r="A4854" t="s">
        <v>4856</v>
      </c>
      <c r="B4854" s="1" t="s">
        <v>10651</v>
      </c>
      <c r="C4854" s="1" t="s">
        <v>16366</v>
      </c>
      <c r="D4854" s="1" t="s">
        <v>22087</v>
      </c>
      <c r="E4854" s="1" t="s">
        <v>33505</v>
      </c>
      <c r="F4854">
        <v>7.78</v>
      </c>
      <c r="G4854">
        <v>55.48</v>
      </c>
      <c r="H4854">
        <v>67.77</v>
      </c>
      <c r="I4854">
        <v>133.33</v>
      </c>
    </row>
    <row r="4855" spans="1:9">
      <c r="A4855" t="s">
        <v>4857</v>
      </c>
      <c r="B4855" s="1" t="s">
        <v>10652</v>
      </c>
      <c r="C4855" s="1" t="s">
        <v>16367</v>
      </c>
      <c r="D4855" s="1" t="s">
        <v>22088</v>
      </c>
      <c r="E4855" s="1" t="s">
        <v>33506</v>
      </c>
      <c r="F4855">
        <v>6.54</v>
      </c>
      <c r="G4855">
        <v>43.35</v>
      </c>
      <c r="H4855">
        <v>57.07</v>
      </c>
      <c r="I4855">
        <v>85.19</v>
      </c>
    </row>
    <row r="4856" spans="1:9">
      <c r="A4856" t="s">
        <v>4858</v>
      </c>
      <c r="B4856" s="1" t="s">
        <v>10653</v>
      </c>
      <c r="C4856" s="1" t="s">
        <v>16368</v>
      </c>
      <c r="D4856" s="1" t="s">
        <v>22089</v>
      </c>
      <c r="E4856" s="1" t="s">
        <v>33507</v>
      </c>
      <c r="F4856">
        <v>4.61</v>
      </c>
      <c r="G4856">
        <v>47.41</v>
      </c>
      <c r="H4856">
        <v>89.55</v>
      </c>
      <c r="I4856">
        <v>166.67</v>
      </c>
    </row>
    <row r="4857" spans="1:9">
      <c r="A4857" t="s">
        <v>4859</v>
      </c>
      <c r="B4857" s="1" t="s">
        <v>6910</v>
      </c>
      <c r="C4857" s="1" t="s">
        <v>12625</v>
      </c>
      <c r="D4857" s="1" t="s">
        <v>18339</v>
      </c>
      <c r="E4857" s="1" t="s">
        <v>29759</v>
      </c>
      <c r="F4857">
        <v>49.76</v>
      </c>
      <c r="G4857">
        <v>65.3</v>
      </c>
      <c r="H4857">
        <v>25</v>
      </c>
      <c r="I4857">
        <v>25</v>
      </c>
    </row>
    <row r="4858" spans="1:9">
      <c r="A4858" t="s">
        <v>4860</v>
      </c>
      <c r="B4858" s="1" t="s">
        <v>10654</v>
      </c>
      <c r="C4858" s="1" t="s">
        <v>16369</v>
      </c>
      <c r="D4858" s="1" t="s">
        <v>22090</v>
      </c>
      <c r="E4858" s="1" t="s">
        <v>33508</v>
      </c>
      <c r="F4858">
        <v>7.73</v>
      </c>
      <c r="G4858">
        <v>46.56</v>
      </c>
      <c r="H4858">
        <v>68.06</v>
      </c>
      <c r="I4858">
        <v>103.7</v>
      </c>
    </row>
    <row r="4859" spans="1:9">
      <c r="A4859" t="s">
        <v>4861</v>
      </c>
      <c r="B4859" s="1" t="s">
        <v>10655</v>
      </c>
      <c r="C4859" s="1" t="s">
        <v>16370</v>
      </c>
      <c r="D4859" s="1" t="s">
        <v>22091</v>
      </c>
      <c r="E4859" s="1" t="s">
        <v>33509</v>
      </c>
      <c r="F4859">
        <v>2.58</v>
      </c>
      <c r="G4859">
        <v>33.05</v>
      </c>
      <c r="H4859">
        <v>87.63</v>
      </c>
      <c r="I4859">
        <v>126.67</v>
      </c>
    </row>
    <row r="4860" spans="1:9">
      <c r="A4860" t="s">
        <v>4862</v>
      </c>
      <c r="B4860" s="1" t="s">
        <v>10656</v>
      </c>
      <c r="C4860" s="1" t="s">
        <v>16371</v>
      </c>
      <c r="D4860" s="1" t="s">
        <v>22092</v>
      </c>
      <c r="E4860" s="1" t="s">
        <v>33510</v>
      </c>
      <c r="F4860">
        <v>10.75</v>
      </c>
      <c r="G4860">
        <v>42.09</v>
      </c>
      <c r="H4860">
        <v>50.58</v>
      </c>
      <c r="I4860">
        <v>77.27</v>
      </c>
    </row>
    <row r="4861" spans="1:9">
      <c r="A4861" t="s">
        <v>4863</v>
      </c>
      <c r="B4861" s="1" t="s">
        <v>10657</v>
      </c>
      <c r="C4861" s="1" t="s">
        <v>16372</v>
      </c>
      <c r="D4861" s="1" t="s">
        <v>22093</v>
      </c>
      <c r="E4861" s="1" t="s">
        <v>33511</v>
      </c>
      <c r="F4861">
        <v>5.4</v>
      </c>
      <c r="G4861">
        <v>29.74</v>
      </c>
      <c r="H4861">
        <v>102.35</v>
      </c>
      <c r="I4861">
        <v>127.27</v>
      </c>
    </row>
    <row r="4862" spans="1:9">
      <c r="A4862" t="s">
        <v>4864</v>
      </c>
      <c r="B4862" s="1" t="s">
        <v>10658</v>
      </c>
      <c r="C4862" s="1" t="s">
        <v>16373</v>
      </c>
      <c r="D4862" s="1" t="s">
        <v>22094</v>
      </c>
      <c r="E4862" s="1" t="s">
        <v>33512</v>
      </c>
      <c r="F4862">
        <v>1.79</v>
      </c>
      <c r="G4862">
        <v>29.95</v>
      </c>
      <c r="H4862">
        <v>73.70999999999999</v>
      </c>
      <c r="I4862">
        <v>109.52</v>
      </c>
    </row>
    <row r="4863" spans="1:9">
      <c r="A4863" t="s">
        <v>4865</v>
      </c>
      <c r="B4863" s="1" t="s">
        <v>10659</v>
      </c>
      <c r="C4863" s="1" t="s">
        <v>16374</v>
      </c>
      <c r="D4863" s="1" t="s">
        <v>22095</v>
      </c>
      <c r="E4863" s="1" t="s">
        <v>33513</v>
      </c>
      <c r="F4863">
        <v>3.12</v>
      </c>
      <c r="G4863">
        <v>28.58</v>
      </c>
      <c r="H4863">
        <v>63.54</v>
      </c>
      <c r="I4863">
        <v>92.59</v>
      </c>
    </row>
    <row r="4864" spans="1:9">
      <c r="A4864" t="s">
        <v>4866</v>
      </c>
      <c r="B4864" s="1" t="s">
        <v>10660</v>
      </c>
      <c r="C4864" s="1" t="s">
        <v>16375</v>
      </c>
      <c r="D4864" s="1" t="s">
        <v>22096</v>
      </c>
      <c r="E4864" s="1" t="s">
        <v>33514</v>
      </c>
      <c r="F4864">
        <v>4.46</v>
      </c>
      <c r="G4864">
        <v>39.53</v>
      </c>
      <c r="H4864">
        <v>73.65000000000001</v>
      </c>
      <c r="I4864">
        <v>90.91</v>
      </c>
    </row>
    <row r="4865" spans="1:9">
      <c r="A4865" t="s">
        <v>4867</v>
      </c>
      <c r="B4865" s="1" t="s">
        <v>10661</v>
      </c>
      <c r="C4865" s="1" t="s">
        <v>16376</v>
      </c>
      <c r="D4865" s="1" t="s">
        <v>22097</v>
      </c>
      <c r="E4865" s="1" t="s">
        <v>33515</v>
      </c>
      <c r="F4865">
        <v>6.35</v>
      </c>
      <c r="G4865">
        <v>41.27</v>
      </c>
      <c r="H4865">
        <v>67.05</v>
      </c>
      <c r="I4865">
        <v>95.65000000000001</v>
      </c>
    </row>
    <row r="4866" spans="1:9">
      <c r="A4866" t="s">
        <v>4868</v>
      </c>
      <c r="B4866" s="1" t="s">
        <v>10662</v>
      </c>
      <c r="C4866" s="1" t="s">
        <v>16377</v>
      </c>
      <c r="D4866" s="1" t="s">
        <v>22098</v>
      </c>
      <c r="E4866" s="1" t="s">
        <v>33516</v>
      </c>
      <c r="F4866">
        <v>6.99</v>
      </c>
      <c r="G4866">
        <v>51.28</v>
      </c>
      <c r="H4866">
        <v>87.02</v>
      </c>
      <c r="I4866">
        <v>111.11</v>
      </c>
    </row>
    <row r="4867" spans="1:9">
      <c r="A4867" t="s">
        <v>4869</v>
      </c>
      <c r="B4867" s="1" t="s">
        <v>10663</v>
      </c>
      <c r="C4867" s="1" t="s">
        <v>16378</v>
      </c>
      <c r="D4867" s="1" t="s">
        <v>22099</v>
      </c>
      <c r="E4867" s="1" t="s">
        <v>33517</v>
      </c>
      <c r="F4867">
        <v>5.42</v>
      </c>
      <c r="G4867">
        <v>48.26</v>
      </c>
      <c r="H4867">
        <v>54.46</v>
      </c>
      <c r="I4867">
        <v>92.86</v>
      </c>
    </row>
    <row r="4868" spans="1:9">
      <c r="A4868" t="s">
        <v>4870</v>
      </c>
      <c r="B4868" s="1" t="s">
        <v>10664</v>
      </c>
      <c r="C4868" s="1" t="s">
        <v>16379</v>
      </c>
      <c r="D4868" s="1" t="s">
        <v>22100</v>
      </c>
      <c r="E4868" s="1" t="s">
        <v>33518</v>
      </c>
      <c r="F4868">
        <v>4.16</v>
      </c>
      <c r="G4868">
        <v>45.14</v>
      </c>
      <c r="H4868">
        <v>64.37</v>
      </c>
      <c r="I4868">
        <v>83.33</v>
      </c>
    </row>
    <row r="4869" spans="1:9">
      <c r="A4869" t="s">
        <v>4871</v>
      </c>
      <c r="B4869" s="1" t="s">
        <v>10665</v>
      </c>
      <c r="C4869" s="1" t="s">
        <v>16380</v>
      </c>
      <c r="D4869" s="1" t="s">
        <v>22101</v>
      </c>
      <c r="E4869" s="1" t="s">
        <v>33519</v>
      </c>
      <c r="F4869">
        <v>9.960000000000001</v>
      </c>
      <c r="G4869">
        <v>49.88</v>
      </c>
      <c r="H4869">
        <v>59.5</v>
      </c>
      <c r="I4869">
        <v>85.37</v>
      </c>
    </row>
    <row r="4870" spans="1:9">
      <c r="A4870" t="s">
        <v>4872</v>
      </c>
      <c r="B4870" s="1" t="s">
        <v>10666</v>
      </c>
      <c r="C4870" s="1" t="s">
        <v>16381</v>
      </c>
      <c r="D4870" s="1" t="s">
        <v>22102</v>
      </c>
      <c r="E4870" s="1" t="s">
        <v>33520</v>
      </c>
      <c r="F4870">
        <v>10.78</v>
      </c>
      <c r="G4870">
        <v>36.88</v>
      </c>
      <c r="H4870">
        <v>60.85</v>
      </c>
      <c r="I4870">
        <v>76.67</v>
      </c>
    </row>
    <row r="4871" spans="1:9">
      <c r="A4871" t="s">
        <v>4873</v>
      </c>
      <c r="B4871" s="1" t="s">
        <v>10667</v>
      </c>
      <c r="C4871" s="1" t="s">
        <v>16382</v>
      </c>
      <c r="D4871" s="1" t="s">
        <v>22103</v>
      </c>
      <c r="E4871" s="1" t="s">
        <v>33521</v>
      </c>
      <c r="F4871">
        <v>5.22</v>
      </c>
      <c r="G4871">
        <v>36.73</v>
      </c>
      <c r="H4871">
        <v>69.79000000000001</v>
      </c>
      <c r="I4871">
        <v>97.14</v>
      </c>
    </row>
    <row r="4872" spans="1:9">
      <c r="A4872" t="s">
        <v>4874</v>
      </c>
      <c r="B4872" s="1" t="s">
        <v>10513</v>
      </c>
      <c r="C4872" s="1" t="s">
        <v>16228</v>
      </c>
      <c r="D4872" s="1" t="s">
        <v>22104</v>
      </c>
      <c r="E4872" s="1" t="s">
        <v>33522</v>
      </c>
      <c r="F4872">
        <v>19.69</v>
      </c>
      <c r="G4872">
        <v>50.45</v>
      </c>
      <c r="H4872">
        <v>39.22</v>
      </c>
      <c r="I4872">
        <v>57.14</v>
      </c>
    </row>
    <row r="4873" spans="1:9">
      <c r="A4873" t="s">
        <v>4875</v>
      </c>
      <c r="B4873" s="1" t="s">
        <v>10668</v>
      </c>
      <c r="C4873" s="1" t="s">
        <v>16383</v>
      </c>
      <c r="D4873" s="1" t="s">
        <v>22105</v>
      </c>
      <c r="E4873" s="1" t="s">
        <v>33523</v>
      </c>
      <c r="F4873">
        <v>29.67</v>
      </c>
      <c r="G4873">
        <v>59.74</v>
      </c>
      <c r="H4873">
        <v>29.09</v>
      </c>
      <c r="I4873">
        <v>50</v>
      </c>
    </row>
    <row r="4874" spans="1:9">
      <c r="A4874" t="s">
        <v>4876</v>
      </c>
      <c r="B4874" s="1" t="s">
        <v>10669</v>
      </c>
      <c r="C4874" s="1" t="s">
        <v>16384</v>
      </c>
      <c r="D4874" s="1" t="s">
        <v>22106</v>
      </c>
      <c r="E4874" s="1" t="s">
        <v>33524</v>
      </c>
      <c r="F4874">
        <v>32.9</v>
      </c>
      <c r="G4874">
        <v>63.92</v>
      </c>
      <c r="H4874">
        <v>32.53</v>
      </c>
      <c r="I4874">
        <v>58.33</v>
      </c>
    </row>
    <row r="4875" spans="1:9">
      <c r="A4875" t="s">
        <v>4877</v>
      </c>
      <c r="B4875" s="1" t="s">
        <v>10670</v>
      </c>
      <c r="C4875" s="1" t="s">
        <v>16385</v>
      </c>
      <c r="D4875" s="1" t="s">
        <v>22107</v>
      </c>
      <c r="E4875" s="1" t="s">
        <v>33525</v>
      </c>
      <c r="F4875">
        <v>7.05</v>
      </c>
      <c r="G4875">
        <v>41.52</v>
      </c>
      <c r="H4875">
        <v>60.96</v>
      </c>
      <c r="I4875">
        <v>79.31</v>
      </c>
    </row>
    <row r="4876" spans="1:9">
      <c r="A4876" t="s">
        <v>4878</v>
      </c>
      <c r="B4876" s="1" t="s">
        <v>10671</v>
      </c>
      <c r="C4876" s="1" t="s">
        <v>16386</v>
      </c>
      <c r="D4876" s="1" t="s">
        <v>22108</v>
      </c>
      <c r="E4876" s="1" t="s">
        <v>33526</v>
      </c>
      <c r="F4876">
        <v>5.74</v>
      </c>
      <c r="G4876">
        <v>50.14</v>
      </c>
      <c r="H4876">
        <v>75.78</v>
      </c>
      <c r="I4876">
        <v>109.68</v>
      </c>
    </row>
    <row r="4877" spans="1:9">
      <c r="A4877" t="s">
        <v>4879</v>
      </c>
      <c r="B4877" s="1" t="s">
        <v>10672</v>
      </c>
      <c r="C4877" s="1" t="s">
        <v>16387</v>
      </c>
      <c r="D4877" s="1" t="s">
        <v>22109</v>
      </c>
      <c r="E4877" s="1" t="s">
        <v>33527</v>
      </c>
      <c r="F4877">
        <v>28.76</v>
      </c>
      <c r="G4877">
        <v>66.33</v>
      </c>
      <c r="H4877">
        <v>34.29</v>
      </c>
      <c r="I4877">
        <v>48.15</v>
      </c>
    </row>
    <row r="4878" spans="1:9">
      <c r="A4878" t="s">
        <v>4880</v>
      </c>
      <c r="B4878" s="1" t="s">
        <v>10673</v>
      </c>
      <c r="C4878" s="1" t="s">
        <v>16388</v>
      </c>
      <c r="D4878" s="1" t="s">
        <v>22110</v>
      </c>
      <c r="E4878" s="1" t="s">
        <v>33528</v>
      </c>
      <c r="F4878">
        <v>15.13</v>
      </c>
      <c r="G4878">
        <v>53.66</v>
      </c>
      <c r="H4878">
        <v>57.33</v>
      </c>
      <c r="I4878">
        <v>70</v>
      </c>
    </row>
    <row r="4879" spans="1:9">
      <c r="A4879" t="s">
        <v>4881</v>
      </c>
      <c r="B4879" s="1" t="s">
        <v>10674</v>
      </c>
      <c r="C4879" s="1" t="s">
        <v>16389</v>
      </c>
      <c r="D4879" s="1" t="s">
        <v>22111</v>
      </c>
      <c r="E4879" s="1" t="s">
        <v>33529</v>
      </c>
      <c r="F4879">
        <v>22.85</v>
      </c>
      <c r="G4879">
        <v>63.89</v>
      </c>
      <c r="H4879">
        <v>51.4</v>
      </c>
      <c r="I4879">
        <v>70.37</v>
      </c>
    </row>
    <row r="4880" spans="1:9">
      <c r="A4880" t="s">
        <v>4882</v>
      </c>
      <c r="B4880" s="1" t="s">
        <v>10675</v>
      </c>
      <c r="C4880" s="1" t="s">
        <v>16390</v>
      </c>
      <c r="D4880" s="1" t="s">
        <v>22112</v>
      </c>
      <c r="E4880" s="1" t="s">
        <v>33530</v>
      </c>
      <c r="F4880">
        <v>3.9</v>
      </c>
      <c r="G4880">
        <v>33.37</v>
      </c>
      <c r="H4880">
        <v>69.68000000000001</v>
      </c>
      <c r="I4880">
        <v>92</v>
      </c>
    </row>
    <row r="4881" spans="1:9">
      <c r="A4881" t="s">
        <v>4883</v>
      </c>
      <c r="B4881" s="1" t="s">
        <v>10676</v>
      </c>
      <c r="C4881" s="1" t="s">
        <v>16391</v>
      </c>
      <c r="D4881" s="1" t="s">
        <v>22113</v>
      </c>
      <c r="E4881" s="1" t="s">
        <v>33531</v>
      </c>
      <c r="F4881">
        <v>3.21</v>
      </c>
      <c r="G4881">
        <v>39.8</v>
      </c>
      <c r="H4881">
        <v>60.2</v>
      </c>
      <c r="I4881">
        <v>75.56</v>
      </c>
    </row>
    <row r="4882" spans="1:9">
      <c r="A4882" t="s">
        <v>4884</v>
      </c>
      <c r="B4882" s="1" t="s">
        <v>10677</v>
      </c>
      <c r="C4882" s="1" t="s">
        <v>16392</v>
      </c>
      <c r="D4882" s="1" t="s">
        <v>22114</v>
      </c>
      <c r="E4882" s="1" t="s">
        <v>33532</v>
      </c>
      <c r="F4882">
        <v>8.119999999999999</v>
      </c>
      <c r="G4882">
        <v>47.12</v>
      </c>
      <c r="H4882">
        <v>63.44</v>
      </c>
      <c r="I4882">
        <v>85.70999999999999</v>
      </c>
    </row>
    <row r="4883" spans="1:9">
      <c r="A4883" t="s">
        <v>4885</v>
      </c>
      <c r="B4883" s="1" t="s">
        <v>10678</v>
      </c>
      <c r="C4883" s="1" t="s">
        <v>16393</v>
      </c>
      <c r="D4883" s="1" t="s">
        <v>22115</v>
      </c>
      <c r="E4883" s="1" t="s">
        <v>33533</v>
      </c>
      <c r="F4883">
        <v>11.3</v>
      </c>
      <c r="G4883">
        <v>55.72</v>
      </c>
      <c r="H4883">
        <v>54.27</v>
      </c>
      <c r="I4883">
        <v>85.70999999999999</v>
      </c>
    </row>
    <row r="4884" spans="1:9">
      <c r="A4884" t="s">
        <v>4886</v>
      </c>
      <c r="B4884" s="1" t="s">
        <v>10679</v>
      </c>
      <c r="C4884" s="1" t="s">
        <v>16394</v>
      </c>
      <c r="D4884" s="1" t="s">
        <v>22116</v>
      </c>
      <c r="E4884" s="1" t="s">
        <v>33534</v>
      </c>
      <c r="F4884">
        <v>6.54</v>
      </c>
      <c r="G4884">
        <v>48.93</v>
      </c>
      <c r="H4884">
        <v>77.54000000000001</v>
      </c>
      <c r="I4884">
        <v>123.08</v>
      </c>
    </row>
    <row r="4885" spans="1:9">
      <c r="A4885" t="s">
        <v>4887</v>
      </c>
      <c r="B4885" s="1" t="s">
        <v>10680</v>
      </c>
      <c r="C4885" s="1" t="s">
        <v>16395</v>
      </c>
      <c r="D4885" s="1" t="s">
        <v>22117</v>
      </c>
      <c r="E4885" s="1" t="s">
        <v>33535</v>
      </c>
      <c r="F4885">
        <v>14.16</v>
      </c>
      <c r="G4885">
        <v>58.6</v>
      </c>
      <c r="H4885">
        <v>46.39</v>
      </c>
      <c r="I4885">
        <v>71.43000000000001</v>
      </c>
    </row>
    <row r="4886" spans="1:9">
      <c r="A4886" t="s">
        <v>4888</v>
      </c>
      <c r="B4886" s="1" t="s">
        <v>10681</v>
      </c>
      <c r="C4886" s="1" t="s">
        <v>16396</v>
      </c>
      <c r="D4886" s="1" t="s">
        <v>22118</v>
      </c>
      <c r="E4886" s="1" t="s">
        <v>33536</v>
      </c>
      <c r="F4886">
        <v>42.76</v>
      </c>
      <c r="G4886">
        <v>67.59999999999999</v>
      </c>
      <c r="H4886">
        <v>23.64</v>
      </c>
      <c r="I4886">
        <v>40</v>
      </c>
    </row>
    <row r="4887" spans="1:9">
      <c r="A4887" t="s">
        <v>4889</v>
      </c>
      <c r="B4887" s="1" t="s">
        <v>10682</v>
      </c>
      <c r="C4887" s="1" t="s">
        <v>16397</v>
      </c>
      <c r="D4887" s="1" t="s">
        <v>22119</v>
      </c>
      <c r="E4887" s="1" t="s">
        <v>33537</v>
      </c>
      <c r="F4887">
        <v>18.46</v>
      </c>
      <c r="G4887">
        <v>52.59</v>
      </c>
      <c r="H4887">
        <v>48.25</v>
      </c>
      <c r="I4887">
        <v>68.75</v>
      </c>
    </row>
    <row r="4888" spans="1:9">
      <c r="A4888" t="s">
        <v>4890</v>
      </c>
      <c r="B4888" s="1" t="s">
        <v>10683</v>
      </c>
      <c r="C4888" s="1" t="s">
        <v>16398</v>
      </c>
      <c r="D4888" s="1" t="s">
        <v>22120</v>
      </c>
      <c r="E4888" s="1" t="s">
        <v>33538</v>
      </c>
      <c r="F4888">
        <v>13.52</v>
      </c>
      <c r="G4888">
        <v>55.35</v>
      </c>
      <c r="H4888">
        <v>42.24</v>
      </c>
      <c r="I4888">
        <v>68</v>
      </c>
    </row>
    <row r="4889" spans="1:9">
      <c r="A4889" t="s">
        <v>4891</v>
      </c>
      <c r="B4889" s="1" t="s">
        <v>10684</v>
      </c>
      <c r="C4889" s="1" t="s">
        <v>16399</v>
      </c>
      <c r="D4889" s="1" t="s">
        <v>22121</v>
      </c>
      <c r="E4889" s="1" t="s">
        <v>33539</v>
      </c>
      <c r="F4889">
        <v>8.380000000000001</v>
      </c>
      <c r="G4889">
        <v>29.83</v>
      </c>
      <c r="H4889">
        <v>77.69</v>
      </c>
      <c r="I4889">
        <v>85</v>
      </c>
    </row>
    <row r="4890" spans="1:9">
      <c r="A4890" t="s">
        <v>4892</v>
      </c>
      <c r="B4890" s="1" t="s">
        <v>10685</v>
      </c>
      <c r="C4890" s="1" t="s">
        <v>16400</v>
      </c>
      <c r="D4890" s="1" t="s">
        <v>22122</v>
      </c>
      <c r="E4890" s="1" t="s">
        <v>33540</v>
      </c>
      <c r="F4890">
        <v>15.73</v>
      </c>
      <c r="G4890">
        <v>51.64</v>
      </c>
      <c r="H4890">
        <v>59.13</v>
      </c>
      <c r="I4890">
        <v>68.42</v>
      </c>
    </row>
    <row r="4891" spans="1:9">
      <c r="A4891" t="s">
        <v>4893</v>
      </c>
      <c r="B4891" s="1" t="s">
        <v>10686</v>
      </c>
      <c r="C4891" s="1" t="s">
        <v>16401</v>
      </c>
      <c r="D4891" s="1" t="s">
        <v>22123</v>
      </c>
      <c r="E4891" s="1" t="s">
        <v>33541</v>
      </c>
      <c r="F4891">
        <v>40.21</v>
      </c>
      <c r="G4891">
        <v>70.39</v>
      </c>
      <c r="H4891">
        <v>19.14</v>
      </c>
      <c r="I4891">
        <v>41.67</v>
      </c>
    </row>
    <row r="4892" spans="1:9">
      <c r="A4892" t="s">
        <v>4894</v>
      </c>
      <c r="B4892" s="1" t="s">
        <v>10687</v>
      </c>
      <c r="C4892" s="1" t="s">
        <v>16402</v>
      </c>
      <c r="D4892" s="1" t="s">
        <v>22124</v>
      </c>
      <c r="E4892" s="1" t="s">
        <v>33542</v>
      </c>
      <c r="F4892">
        <v>15.45</v>
      </c>
      <c r="G4892">
        <v>55.52</v>
      </c>
      <c r="H4892">
        <v>33.77</v>
      </c>
      <c r="I4892">
        <v>59.09</v>
      </c>
    </row>
    <row r="4893" spans="1:9">
      <c r="A4893" t="s">
        <v>4895</v>
      </c>
      <c r="B4893" s="1" t="s">
        <v>10688</v>
      </c>
      <c r="C4893" s="1" t="s">
        <v>16403</v>
      </c>
      <c r="D4893" s="1" t="s">
        <v>22125</v>
      </c>
      <c r="E4893" s="1" t="s">
        <v>33543</v>
      </c>
      <c r="F4893">
        <v>6.31</v>
      </c>
      <c r="G4893">
        <v>43.57</v>
      </c>
      <c r="H4893">
        <v>70.87</v>
      </c>
      <c r="I4893">
        <v>100</v>
      </c>
    </row>
    <row r="4894" spans="1:9">
      <c r="A4894" t="s">
        <v>4896</v>
      </c>
      <c r="B4894" s="1" t="s">
        <v>10689</v>
      </c>
      <c r="C4894" s="1" t="s">
        <v>16404</v>
      </c>
      <c r="D4894" s="1" t="s">
        <v>22126</v>
      </c>
      <c r="E4894" s="1" t="s">
        <v>33544</v>
      </c>
      <c r="F4894">
        <v>17.23</v>
      </c>
      <c r="G4894">
        <v>47.44</v>
      </c>
      <c r="H4894">
        <v>43.02</v>
      </c>
      <c r="I4894">
        <v>57.14</v>
      </c>
    </row>
    <row r="4895" spans="1:9">
      <c r="A4895" t="s">
        <v>4897</v>
      </c>
      <c r="B4895" s="1" t="s">
        <v>10690</v>
      </c>
      <c r="C4895" s="1" t="s">
        <v>16405</v>
      </c>
      <c r="D4895" s="1" t="s">
        <v>22127</v>
      </c>
      <c r="E4895" s="1" t="s">
        <v>33545</v>
      </c>
      <c r="F4895">
        <v>43.91</v>
      </c>
      <c r="G4895">
        <v>76.26000000000001</v>
      </c>
      <c r="H4895">
        <v>26.67</v>
      </c>
      <c r="I4895">
        <v>47.62</v>
      </c>
    </row>
    <row r="4896" spans="1:9">
      <c r="A4896" t="s">
        <v>4898</v>
      </c>
      <c r="B4896" s="1" t="s">
        <v>10691</v>
      </c>
      <c r="C4896" s="1" t="s">
        <v>16406</v>
      </c>
      <c r="D4896" s="1" t="s">
        <v>22128</v>
      </c>
      <c r="E4896" s="1" t="s">
        <v>33546</v>
      </c>
      <c r="F4896">
        <v>46.92</v>
      </c>
      <c r="G4896">
        <v>81.90000000000001</v>
      </c>
      <c r="H4896">
        <v>15.09</v>
      </c>
      <c r="I4896">
        <v>25</v>
      </c>
    </row>
    <row r="4897" spans="1:9">
      <c r="A4897" t="s">
        <v>4899</v>
      </c>
      <c r="B4897" s="1" t="s">
        <v>10692</v>
      </c>
      <c r="C4897" s="1" t="s">
        <v>16407</v>
      </c>
      <c r="D4897" s="1" t="s">
        <v>22129</v>
      </c>
      <c r="E4897" s="1" t="s">
        <v>33547</v>
      </c>
      <c r="F4897">
        <v>18.36</v>
      </c>
      <c r="G4897">
        <v>71.86</v>
      </c>
      <c r="H4897">
        <v>31.25</v>
      </c>
      <c r="I4897">
        <v>57.14</v>
      </c>
    </row>
    <row r="4898" spans="1:9">
      <c r="A4898" t="s">
        <v>4900</v>
      </c>
      <c r="B4898" s="1" t="s">
        <v>10693</v>
      </c>
      <c r="C4898" s="1" t="s">
        <v>16408</v>
      </c>
      <c r="D4898" s="1" t="s">
        <v>22130</v>
      </c>
      <c r="E4898" s="1" t="s">
        <v>33548</v>
      </c>
      <c r="F4898">
        <v>41.72</v>
      </c>
      <c r="G4898">
        <v>71.89</v>
      </c>
      <c r="H4898">
        <v>24</v>
      </c>
      <c r="I4898">
        <v>37.5</v>
      </c>
    </row>
    <row r="4899" spans="1:9">
      <c r="A4899" t="s">
        <v>4901</v>
      </c>
      <c r="B4899" s="1" t="s">
        <v>10694</v>
      </c>
      <c r="C4899" s="1" t="s">
        <v>16409</v>
      </c>
      <c r="D4899" s="1" t="s">
        <v>22131</v>
      </c>
      <c r="E4899" s="1" t="s">
        <v>33549</v>
      </c>
      <c r="F4899">
        <v>58.77</v>
      </c>
      <c r="G4899">
        <v>84.06</v>
      </c>
      <c r="H4899">
        <v>14.58</v>
      </c>
      <c r="I4899">
        <v>25</v>
      </c>
    </row>
    <row r="4900" spans="1:9">
      <c r="A4900" t="s">
        <v>4902</v>
      </c>
      <c r="B4900" s="1" t="s">
        <v>10695</v>
      </c>
      <c r="C4900" s="1" t="s">
        <v>16410</v>
      </c>
      <c r="D4900" s="1" t="s">
        <v>22132</v>
      </c>
      <c r="E4900" s="1" t="s">
        <v>33550</v>
      </c>
      <c r="F4900">
        <v>54.18</v>
      </c>
      <c r="G4900">
        <v>67.16</v>
      </c>
      <c r="H4900">
        <v>30.61</v>
      </c>
      <c r="I4900">
        <v>37.5</v>
      </c>
    </row>
    <row r="4901" spans="1:9">
      <c r="A4901" t="s">
        <v>4903</v>
      </c>
      <c r="B4901" s="1" t="s">
        <v>10696</v>
      </c>
      <c r="C4901" s="1" t="s">
        <v>16411</v>
      </c>
      <c r="D4901" s="1" t="s">
        <v>22133</v>
      </c>
      <c r="E4901" s="1" t="s">
        <v>33551</v>
      </c>
      <c r="F4901">
        <v>8.9</v>
      </c>
      <c r="G4901">
        <v>46.33</v>
      </c>
      <c r="H4901">
        <v>57.72</v>
      </c>
      <c r="I4901">
        <v>94.12</v>
      </c>
    </row>
    <row r="4902" spans="1:9">
      <c r="A4902" t="s">
        <v>4904</v>
      </c>
      <c r="B4902" s="1" t="s">
        <v>10697</v>
      </c>
      <c r="C4902" s="1" t="s">
        <v>16412</v>
      </c>
      <c r="D4902" s="1" t="s">
        <v>22134</v>
      </c>
      <c r="E4902" s="1" t="s">
        <v>33552</v>
      </c>
      <c r="F4902">
        <v>17.54</v>
      </c>
      <c r="G4902">
        <v>61.27</v>
      </c>
      <c r="H4902">
        <v>25.4</v>
      </c>
      <c r="I4902">
        <v>66.67</v>
      </c>
    </row>
    <row r="4903" spans="1:9">
      <c r="A4903" t="s">
        <v>4905</v>
      </c>
      <c r="B4903" s="1" t="s">
        <v>10698</v>
      </c>
      <c r="C4903" s="1" t="s">
        <v>16413</v>
      </c>
      <c r="D4903" s="1" t="s">
        <v>22135</v>
      </c>
      <c r="E4903" s="1" t="s">
        <v>33553</v>
      </c>
      <c r="F4903">
        <v>12.19</v>
      </c>
      <c r="G4903">
        <v>43.21</v>
      </c>
      <c r="H4903">
        <v>59.09</v>
      </c>
      <c r="I4903">
        <v>77.5</v>
      </c>
    </row>
    <row r="4904" spans="1:9">
      <c r="A4904" t="s">
        <v>4906</v>
      </c>
      <c r="B4904" s="1" t="s">
        <v>10699</v>
      </c>
      <c r="C4904" s="1" t="s">
        <v>16414</v>
      </c>
      <c r="D4904" s="1" t="s">
        <v>22136</v>
      </c>
      <c r="E4904" s="1" t="s">
        <v>33554</v>
      </c>
      <c r="F4904">
        <v>5.04</v>
      </c>
      <c r="G4904">
        <v>40.5</v>
      </c>
      <c r="H4904">
        <v>110.26</v>
      </c>
      <c r="I4904">
        <v>136.36</v>
      </c>
    </row>
    <row r="4905" spans="1:9">
      <c r="A4905" t="s">
        <v>4907</v>
      </c>
      <c r="B4905" s="1" t="s">
        <v>10700</v>
      </c>
      <c r="C4905" s="1" t="s">
        <v>16415</v>
      </c>
      <c r="D4905" s="1" t="s">
        <v>22137</v>
      </c>
      <c r="E4905" s="1" t="s">
        <v>33555</v>
      </c>
      <c r="F4905">
        <v>4.91</v>
      </c>
      <c r="G4905">
        <v>41.37</v>
      </c>
      <c r="H4905">
        <v>83.62</v>
      </c>
      <c r="I4905">
        <v>129.41</v>
      </c>
    </row>
    <row r="4906" spans="1:9">
      <c r="A4906" t="s">
        <v>4908</v>
      </c>
      <c r="B4906" s="1" t="s">
        <v>10701</v>
      </c>
      <c r="C4906" s="1" t="s">
        <v>16416</v>
      </c>
      <c r="D4906" s="1" t="s">
        <v>22138</v>
      </c>
      <c r="E4906" s="1" t="s">
        <v>33556</v>
      </c>
      <c r="F4906">
        <v>19.22</v>
      </c>
      <c r="G4906">
        <v>61.02</v>
      </c>
      <c r="H4906">
        <v>50.66</v>
      </c>
      <c r="I4906">
        <v>72.22</v>
      </c>
    </row>
    <row r="4907" spans="1:9">
      <c r="A4907" t="s">
        <v>4909</v>
      </c>
      <c r="B4907" s="1" t="s">
        <v>10702</v>
      </c>
      <c r="C4907" s="1" t="s">
        <v>16417</v>
      </c>
      <c r="D4907" s="1" t="s">
        <v>22139</v>
      </c>
      <c r="E4907" s="1" t="s">
        <v>33557</v>
      </c>
      <c r="F4907">
        <v>11.11</v>
      </c>
      <c r="G4907">
        <v>49.38</v>
      </c>
      <c r="H4907">
        <v>106.12</v>
      </c>
      <c r="I4907">
        <v>150</v>
      </c>
    </row>
    <row r="4908" spans="1:9">
      <c r="A4908" t="s">
        <v>4910</v>
      </c>
      <c r="B4908" s="1" t="s">
        <v>10703</v>
      </c>
      <c r="C4908" s="1" t="s">
        <v>16418</v>
      </c>
      <c r="D4908" s="1" t="s">
        <v>22140</v>
      </c>
      <c r="E4908" s="1" t="s">
        <v>33558</v>
      </c>
      <c r="F4908">
        <v>15.75</v>
      </c>
      <c r="G4908">
        <v>59</v>
      </c>
      <c r="H4908">
        <v>67.53</v>
      </c>
      <c r="I4908">
        <v>90</v>
      </c>
    </row>
    <row r="4909" spans="1:9">
      <c r="A4909" t="s">
        <v>4911</v>
      </c>
      <c r="B4909" s="1" t="s">
        <v>10704</v>
      </c>
      <c r="C4909" s="1" t="s">
        <v>16419</v>
      </c>
      <c r="D4909" s="1" t="s">
        <v>22141</v>
      </c>
      <c r="E4909" s="1" t="s">
        <v>33559</v>
      </c>
      <c r="F4909">
        <v>4.32</v>
      </c>
      <c r="G4909">
        <v>46.98</v>
      </c>
      <c r="H4909">
        <v>168</v>
      </c>
      <c r="I4909">
        <v>200</v>
      </c>
    </row>
    <row r="4910" spans="1:9">
      <c r="A4910" t="s">
        <v>4912</v>
      </c>
      <c r="B4910" s="1" t="s">
        <v>10705</v>
      </c>
      <c r="C4910" s="1" t="s">
        <v>16420</v>
      </c>
      <c r="D4910" s="1" t="s">
        <v>22142</v>
      </c>
      <c r="E4910" s="1" t="s">
        <v>33560</v>
      </c>
      <c r="F4910">
        <v>19.6</v>
      </c>
      <c r="G4910">
        <v>56.36</v>
      </c>
      <c r="H4910">
        <v>58.33</v>
      </c>
      <c r="I4910">
        <v>82.14</v>
      </c>
    </row>
    <row r="4911" spans="1:9">
      <c r="A4911" t="s">
        <v>4913</v>
      </c>
      <c r="B4911" s="1" t="s">
        <v>10706</v>
      </c>
      <c r="C4911" s="1" t="s">
        <v>16421</v>
      </c>
      <c r="D4911" s="1" t="s">
        <v>22143</v>
      </c>
      <c r="E4911" s="1" t="s">
        <v>33561</v>
      </c>
      <c r="F4911">
        <v>8.1</v>
      </c>
      <c r="G4911">
        <v>44.12</v>
      </c>
      <c r="H4911">
        <v>172.34</v>
      </c>
      <c r="I4911">
        <v>212.5</v>
      </c>
    </row>
    <row r="4912" spans="1:9">
      <c r="A4912" t="s">
        <v>4914</v>
      </c>
      <c r="B4912" s="1" t="s">
        <v>10707</v>
      </c>
      <c r="C4912" s="1" t="s">
        <v>16422</v>
      </c>
      <c r="D4912" s="1" t="s">
        <v>22144</v>
      </c>
      <c r="E4912" s="1" t="s">
        <v>33562</v>
      </c>
      <c r="F4912">
        <v>19.6</v>
      </c>
      <c r="G4912">
        <v>56.36</v>
      </c>
      <c r="H4912">
        <v>58.33</v>
      </c>
      <c r="I4912">
        <v>82.14</v>
      </c>
    </row>
    <row r="4913" spans="1:9">
      <c r="A4913" t="s">
        <v>4915</v>
      </c>
      <c r="B4913" s="1" t="s">
        <v>10708</v>
      </c>
      <c r="C4913" s="1" t="s">
        <v>16423</v>
      </c>
      <c r="D4913" s="1" t="s">
        <v>22145</v>
      </c>
      <c r="E4913" s="1" t="s">
        <v>33563</v>
      </c>
      <c r="F4913">
        <v>5.17</v>
      </c>
      <c r="G4913">
        <v>53.89</v>
      </c>
      <c r="H4913">
        <v>168.09</v>
      </c>
      <c r="I4913">
        <v>212.5</v>
      </c>
    </row>
    <row r="4914" spans="1:9">
      <c r="A4914" t="s">
        <v>4916</v>
      </c>
      <c r="B4914" s="1" t="s">
        <v>10709</v>
      </c>
      <c r="C4914" s="1" t="s">
        <v>16424</v>
      </c>
      <c r="D4914" s="1" t="s">
        <v>22146</v>
      </c>
      <c r="E4914" s="1" t="s">
        <v>33564</v>
      </c>
      <c r="F4914">
        <v>23.79</v>
      </c>
      <c r="G4914">
        <v>57.46</v>
      </c>
      <c r="H4914">
        <v>43.17</v>
      </c>
      <c r="I4914">
        <v>64.29000000000001</v>
      </c>
    </row>
    <row r="4915" spans="1:9">
      <c r="A4915" t="s">
        <v>4917</v>
      </c>
      <c r="B4915" s="1" t="s">
        <v>10710</v>
      </c>
      <c r="C4915" s="1" t="s">
        <v>16425</v>
      </c>
      <c r="D4915" s="1" t="s">
        <v>22147</v>
      </c>
      <c r="E4915" s="1" t="s">
        <v>33565</v>
      </c>
      <c r="F4915">
        <v>8.9</v>
      </c>
      <c r="G4915">
        <v>61.18</v>
      </c>
      <c r="H4915">
        <v>162</v>
      </c>
      <c r="I4915">
        <v>200</v>
      </c>
    </row>
    <row r="4916" spans="1:9">
      <c r="A4916" t="s">
        <v>4918</v>
      </c>
      <c r="B4916" s="1" t="s">
        <v>10711</v>
      </c>
      <c r="C4916" s="1" t="s">
        <v>16426</v>
      </c>
      <c r="D4916" s="1" t="s">
        <v>22148</v>
      </c>
      <c r="E4916" s="1" t="s">
        <v>33566</v>
      </c>
      <c r="F4916">
        <v>24.25</v>
      </c>
      <c r="G4916">
        <v>54.95</v>
      </c>
      <c r="H4916">
        <v>65.91</v>
      </c>
      <c r="I4916">
        <v>84.20999999999999</v>
      </c>
    </row>
    <row r="4917" spans="1:9">
      <c r="A4917" t="s">
        <v>4919</v>
      </c>
      <c r="B4917" s="1" t="s">
        <v>10712</v>
      </c>
      <c r="C4917" s="1" t="s">
        <v>16427</v>
      </c>
      <c r="D4917" s="1" t="s">
        <v>22149</v>
      </c>
      <c r="E4917" s="1" t="s">
        <v>33567</v>
      </c>
      <c r="F4917">
        <v>16.87</v>
      </c>
      <c r="G4917">
        <v>58.58</v>
      </c>
      <c r="H4917">
        <v>66.84999999999999</v>
      </c>
      <c r="I4917">
        <v>96.43000000000001</v>
      </c>
    </row>
    <row r="4918" spans="1:9">
      <c r="A4918" t="s">
        <v>4920</v>
      </c>
      <c r="B4918" s="1" t="s">
        <v>10713</v>
      </c>
      <c r="C4918" s="1" t="s">
        <v>16428</v>
      </c>
      <c r="D4918" s="1" t="s">
        <v>22150</v>
      </c>
      <c r="E4918" s="1" t="s">
        <v>33568</v>
      </c>
      <c r="F4918">
        <v>8.56</v>
      </c>
      <c r="G4918">
        <v>49.47</v>
      </c>
      <c r="H4918">
        <v>147.06</v>
      </c>
      <c r="I4918">
        <v>200</v>
      </c>
    </row>
    <row r="4919" spans="1:9">
      <c r="A4919" t="s">
        <v>4921</v>
      </c>
      <c r="B4919" s="1" t="s">
        <v>10714</v>
      </c>
      <c r="C4919" s="1" t="s">
        <v>16429</v>
      </c>
      <c r="D4919" s="1" t="s">
        <v>22151</v>
      </c>
      <c r="E4919" s="1" t="s">
        <v>33569</v>
      </c>
      <c r="F4919">
        <v>21.22</v>
      </c>
      <c r="G4919">
        <v>62.91</v>
      </c>
      <c r="H4919">
        <v>58.71</v>
      </c>
      <c r="I4919">
        <v>77.42</v>
      </c>
    </row>
    <row r="4920" spans="1:9">
      <c r="A4920" t="s">
        <v>4922</v>
      </c>
      <c r="B4920" s="1" t="s">
        <v>10715</v>
      </c>
      <c r="C4920" s="1" t="s">
        <v>16430</v>
      </c>
      <c r="D4920" s="1" t="s">
        <v>22152</v>
      </c>
      <c r="E4920" s="1" t="s">
        <v>33570</v>
      </c>
      <c r="F4920">
        <v>11.2</v>
      </c>
      <c r="G4920">
        <v>66.44</v>
      </c>
      <c r="H4920">
        <v>113.73</v>
      </c>
      <c r="I4920">
        <v>150</v>
      </c>
    </row>
    <row r="4921" spans="1:9">
      <c r="A4921" t="s">
        <v>4923</v>
      </c>
      <c r="B4921" s="1" t="s">
        <v>10716</v>
      </c>
      <c r="C4921" s="1" t="s">
        <v>16431</v>
      </c>
      <c r="D4921" s="1" t="s">
        <v>22153</v>
      </c>
      <c r="E4921" s="1" t="s">
        <v>33571</v>
      </c>
      <c r="F4921">
        <v>17.16</v>
      </c>
      <c r="G4921">
        <v>53.85</v>
      </c>
      <c r="H4921">
        <v>59.8</v>
      </c>
      <c r="I4921">
        <v>80.65000000000001</v>
      </c>
    </row>
    <row r="4922" spans="1:9">
      <c r="A4922" t="s">
        <v>4924</v>
      </c>
      <c r="B4922" s="1" t="s">
        <v>10717</v>
      </c>
      <c r="C4922" s="1" t="s">
        <v>16432</v>
      </c>
      <c r="D4922" s="1" t="s">
        <v>22154</v>
      </c>
      <c r="E4922" s="1" t="s">
        <v>33572</v>
      </c>
      <c r="F4922">
        <v>9.380000000000001</v>
      </c>
      <c r="G4922">
        <v>61.26</v>
      </c>
      <c r="H4922">
        <v>148.98</v>
      </c>
      <c r="I4922">
        <v>187.5</v>
      </c>
    </row>
    <row r="4923" spans="1:9">
      <c r="A4923" t="s">
        <v>4925</v>
      </c>
      <c r="B4923" s="1" t="s">
        <v>10718</v>
      </c>
      <c r="C4923" s="1" t="s">
        <v>16433</v>
      </c>
      <c r="D4923" s="1" t="s">
        <v>22155</v>
      </c>
      <c r="E4923" s="1" t="s">
        <v>33573</v>
      </c>
      <c r="F4923">
        <v>18.69</v>
      </c>
      <c r="G4923">
        <v>60.76</v>
      </c>
      <c r="H4923">
        <v>62.7</v>
      </c>
      <c r="I4923">
        <v>82.14</v>
      </c>
    </row>
    <row r="4924" spans="1:9">
      <c r="A4924" t="s">
        <v>4926</v>
      </c>
      <c r="B4924" s="1" t="s">
        <v>10719</v>
      </c>
      <c r="C4924" s="1" t="s">
        <v>16434</v>
      </c>
      <c r="D4924" s="1" t="s">
        <v>22156</v>
      </c>
      <c r="E4924" s="1" t="s">
        <v>33574</v>
      </c>
      <c r="F4924">
        <v>8.56</v>
      </c>
      <c r="G4924">
        <v>50.44</v>
      </c>
      <c r="H4924">
        <v>148.08</v>
      </c>
      <c r="I4924">
        <v>200</v>
      </c>
    </row>
    <row r="4925" spans="1:9">
      <c r="A4925" t="s">
        <v>4927</v>
      </c>
      <c r="B4925" s="1" t="s">
        <v>10720</v>
      </c>
      <c r="C4925" s="1" t="s">
        <v>16435</v>
      </c>
      <c r="D4925" s="1" t="s">
        <v>22157</v>
      </c>
      <c r="E4925" s="1" t="s">
        <v>33575</v>
      </c>
      <c r="F4925">
        <v>17.38</v>
      </c>
      <c r="G4925">
        <v>54.23</v>
      </c>
      <c r="H4925">
        <v>51.11</v>
      </c>
      <c r="I4925">
        <v>75</v>
      </c>
    </row>
    <row r="4926" spans="1:9">
      <c r="A4926" t="s">
        <v>4928</v>
      </c>
      <c r="B4926" s="1" t="s">
        <v>10721</v>
      </c>
      <c r="C4926" s="1" t="s">
        <v>16436</v>
      </c>
      <c r="D4926" s="1" t="s">
        <v>22158</v>
      </c>
      <c r="E4926" s="1" t="s">
        <v>33576</v>
      </c>
      <c r="F4926">
        <v>5.17</v>
      </c>
      <c r="G4926">
        <v>57.82</v>
      </c>
      <c r="H4926">
        <v>185.11</v>
      </c>
      <c r="I4926">
        <v>212.5</v>
      </c>
    </row>
    <row r="4927" spans="1:9">
      <c r="A4927" t="s">
        <v>4929</v>
      </c>
      <c r="B4927" s="1" t="s">
        <v>10722</v>
      </c>
      <c r="C4927" s="1" t="s">
        <v>16437</v>
      </c>
      <c r="D4927" s="1" t="s">
        <v>22159</v>
      </c>
      <c r="E4927" s="1" t="s">
        <v>33577</v>
      </c>
      <c r="F4927">
        <v>10.42</v>
      </c>
      <c r="G4927">
        <v>36.11</v>
      </c>
      <c r="H4927">
        <v>67.27</v>
      </c>
      <c r="I4927">
        <v>73.68000000000001</v>
      </c>
    </row>
    <row r="4928" spans="1:9">
      <c r="A4928" t="s">
        <v>4930</v>
      </c>
      <c r="B4928" s="1" t="s">
        <v>10723</v>
      </c>
      <c r="C4928" s="1" t="s">
        <v>16438</v>
      </c>
      <c r="D4928" s="1" t="s">
        <v>22160</v>
      </c>
      <c r="E4928" s="1" t="s">
        <v>33578</v>
      </c>
      <c r="F4928">
        <v>23.79</v>
      </c>
      <c r="G4928">
        <v>57.18</v>
      </c>
      <c r="H4928">
        <v>43.41</v>
      </c>
      <c r="I4928">
        <v>64.29000000000001</v>
      </c>
    </row>
    <row r="4929" spans="1:9">
      <c r="A4929" t="s">
        <v>4931</v>
      </c>
      <c r="B4929" s="1" t="s">
        <v>10724</v>
      </c>
      <c r="C4929" s="1" t="s">
        <v>16439</v>
      </c>
      <c r="D4929" s="1" t="s">
        <v>22161</v>
      </c>
      <c r="E4929" s="1" t="s">
        <v>33579</v>
      </c>
      <c r="F4929">
        <v>9.380000000000001</v>
      </c>
      <c r="G4929">
        <v>61.54</v>
      </c>
      <c r="H4929">
        <v>144.9</v>
      </c>
      <c r="I4929">
        <v>187.5</v>
      </c>
    </row>
    <row r="4930" spans="1:9">
      <c r="A4930" t="s">
        <v>4932</v>
      </c>
      <c r="B4930" s="1" t="s">
        <v>10725</v>
      </c>
      <c r="C4930" s="1" t="s">
        <v>16440</v>
      </c>
      <c r="D4930" s="1" t="s">
        <v>22162</v>
      </c>
      <c r="E4930" s="1" t="s">
        <v>33580</v>
      </c>
      <c r="F4930">
        <v>19.33</v>
      </c>
      <c r="G4930">
        <v>59.96</v>
      </c>
      <c r="H4930">
        <v>61.96</v>
      </c>
      <c r="I4930">
        <v>85.70999999999999</v>
      </c>
    </row>
    <row r="4931" spans="1:9">
      <c r="A4931" t="s">
        <v>4933</v>
      </c>
      <c r="B4931" s="1" t="s">
        <v>10726</v>
      </c>
      <c r="C4931" s="1" t="s">
        <v>16441</v>
      </c>
      <c r="D4931" s="1" t="s">
        <v>22163</v>
      </c>
      <c r="E4931" s="1" t="s">
        <v>33581</v>
      </c>
      <c r="F4931">
        <v>8.9</v>
      </c>
      <c r="G4931">
        <v>60.98</v>
      </c>
      <c r="H4931">
        <v>174.51</v>
      </c>
      <c r="I4931">
        <v>200</v>
      </c>
    </row>
    <row r="4932" spans="1:9">
      <c r="A4932" t="s">
        <v>4934</v>
      </c>
      <c r="B4932" s="1" t="s">
        <v>10727</v>
      </c>
      <c r="C4932" s="1" t="s">
        <v>16442</v>
      </c>
      <c r="D4932" s="1" t="s">
        <v>22164</v>
      </c>
      <c r="E4932" s="1" t="s">
        <v>33582</v>
      </c>
      <c r="F4932">
        <v>11.14</v>
      </c>
      <c r="G4932">
        <v>46.13</v>
      </c>
      <c r="H4932">
        <v>49.39</v>
      </c>
      <c r="I4932">
        <v>67.86</v>
      </c>
    </row>
    <row r="4933" spans="1:9">
      <c r="A4933" t="s">
        <v>4935</v>
      </c>
      <c r="B4933" s="1" t="s">
        <v>10728</v>
      </c>
      <c r="C4933" s="1" t="s">
        <v>16443</v>
      </c>
      <c r="D4933" s="1" t="s">
        <v>22165</v>
      </c>
      <c r="E4933" s="1" t="s">
        <v>33583</v>
      </c>
      <c r="F4933">
        <v>15.56</v>
      </c>
      <c r="G4933">
        <v>56.21</v>
      </c>
      <c r="H4933">
        <v>65</v>
      </c>
      <c r="I4933">
        <v>79.17</v>
      </c>
    </row>
    <row r="4934" spans="1:9">
      <c r="A4934" t="s">
        <v>4936</v>
      </c>
      <c r="B4934" s="1" t="s">
        <v>10729</v>
      </c>
      <c r="C4934" s="1" t="s">
        <v>16444</v>
      </c>
      <c r="D4934" s="1" t="s">
        <v>22166</v>
      </c>
      <c r="E4934" s="1" t="s">
        <v>33584</v>
      </c>
      <c r="F4934">
        <v>5.11</v>
      </c>
      <c r="G4934">
        <v>46.84</v>
      </c>
      <c r="H4934">
        <v>224.32</v>
      </c>
      <c r="I4934">
        <v>280</v>
      </c>
    </row>
    <row r="4935" spans="1:9">
      <c r="A4935" t="s">
        <v>4937</v>
      </c>
      <c r="B4935" s="1" t="s">
        <v>10730</v>
      </c>
      <c r="C4935" s="1" t="s">
        <v>16445</v>
      </c>
      <c r="D4935" s="1" t="s">
        <v>22167</v>
      </c>
      <c r="E4935" s="1" t="s">
        <v>33585</v>
      </c>
      <c r="F4935">
        <v>13.55</v>
      </c>
      <c r="G4935">
        <v>61.16</v>
      </c>
      <c r="H4935">
        <v>52.54</v>
      </c>
      <c r="I4935">
        <v>100</v>
      </c>
    </row>
    <row r="4936" spans="1:9">
      <c r="A4936" t="s">
        <v>4938</v>
      </c>
      <c r="B4936" s="1" t="s">
        <v>10731</v>
      </c>
      <c r="C4936" s="1" t="s">
        <v>16446</v>
      </c>
      <c r="D4936" s="1" t="s">
        <v>22168</v>
      </c>
      <c r="E4936" s="1" t="s">
        <v>33586</v>
      </c>
      <c r="F4936">
        <v>38.75</v>
      </c>
      <c r="G4936">
        <v>52.55</v>
      </c>
      <c r="H4936">
        <v>40</v>
      </c>
      <c r="I4936">
        <v>40</v>
      </c>
    </row>
    <row r="4937" spans="1:9">
      <c r="A4937" t="s">
        <v>4939</v>
      </c>
      <c r="B4937" s="1" t="s">
        <v>10732</v>
      </c>
      <c r="C4937" s="1" t="s">
        <v>16447</v>
      </c>
      <c r="D4937" s="1" t="s">
        <v>22169</v>
      </c>
      <c r="E4937" s="1" t="s">
        <v>33587</v>
      </c>
      <c r="F4937">
        <v>9.67</v>
      </c>
      <c r="G4937">
        <v>42.37</v>
      </c>
      <c r="H4937">
        <v>116.67</v>
      </c>
      <c r="I4937">
        <v>162.5</v>
      </c>
    </row>
    <row r="4938" spans="1:9">
      <c r="A4938" t="s">
        <v>4940</v>
      </c>
      <c r="B4938" s="1" t="s">
        <v>10733</v>
      </c>
      <c r="C4938" s="1" t="s">
        <v>16448</v>
      </c>
      <c r="D4938" s="1" t="s">
        <v>22170</v>
      </c>
      <c r="E4938" s="1" t="s">
        <v>33588</v>
      </c>
      <c r="F4938">
        <v>12.99</v>
      </c>
      <c r="G4938">
        <v>59.06</v>
      </c>
      <c r="H4938">
        <v>36.56</v>
      </c>
      <c r="I4938">
        <v>85.70999999999999</v>
      </c>
    </row>
    <row r="4939" spans="1:9">
      <c r="A4939" t="s">
        <v>4941</v>
      </c>
      <c r="B4939" s="1" t="s">
        <v>10734</v>
      </c>
      <c r="C4939" s="1" t="s">
        <v>16449</v>
      </c>
      <c r="D4939" s="1" t="s">
        <v>22171</v>
      </c>
      <c r="E4939" s="1" t="s">
        <v>33589</v>
      </c>
      <c r="F4939">
        <v>6.82</v>
      </c>
      <c r="G4939">
        <v>43.42</v>
      </c>
      <c r="H4939">
        <v>64.95</v>
      </c>
      <c r="I4939">
        <v>77.78</v>
      </c>
    </row>
    <row r="4940" spans="1:9">
      <c r="A4940" t="s">
        <v>4942</v>
      </c>
      <c r="B4940" s="1" t="s">
        <v>10735</v>
      </c>
      <c r="C4940" s="1" t="s">
        <v>16450</v>
      </c>
      <c r="D4940" s="1" t="s">
        <v>22172</v>
      </c>
      <c r="E4940" s="1" t="s">
        <v>33590</v>
      </c>
      <c r="F4940">
        <v>6.71</v>
      </c>
      <c r="G4940">
        <v>46.38</v>
      </c>
      <c r="H4940">
        <v>108.45</v>
      </c>
      <c r="I4940">
        <v>185.71</v>
      </c>
    </row>
    <row r="4941" spans="1:9">
      <c r="A4941" t="s">
        <v>4943</v>
      </c>
      <c r="B4941" s="1" t="s">
        <v>10736</v>
      </c>
      <c r="C4941" s="1" t="s">
        <v>16451</v>
      </c>
      <c r="D4941" s="1" t="s">
        <v>22173</v>
      </c>
      <c r="E4941" s="1" t="s">
        <v>33591</v>
      </c>
      <c r="F4941">
        <v>11.83</v>
      </c>
      <c r="G4941">
        <v>48.62</v>
      </c>
      <c r="H4941">
        <v>61.72</v>
      </c>
      <c r="I4941">
        <v>84.20999999999999</v>
      </c>
    </row>
    <row r="4942" spans="1:9">
      <c r="A4942" t="s">
        <v>4944</v>
      </c>
      <c r="B4942" s="1" t="s">
        <v>10737</v>
      </c>
      <c r="C4942" s="1" t="s">
        <v>16452</v>
      </c>
      <c r="D4942" s="1" t="s">
        <v>22174</v>
      </c>
      <c r="E4942" s="1" t="s">
        <v>33592</v>
      </c>
      <c r="F4942">
        <v>7.42</v>
      </c>
      <c r="G4942">
        <v>46.18</v>
      </c>
      <c r="H4942">
        <v>52</v>
      </c>
      <c r="I4942">
        <v>78.56999999999999</v>
      </c>
    </row>
    <row r="4943" spans="1:9">
      <c r="A4943" t="s">
        <v>4945</v>
      </c>
      <c r="B4943" s="1" t="s">
        <v>10738</v>
      </c>
      <c r="C4943" s="1" t="s">
        <v>16453</v>
      </c>
      <c r="D4943" s="1" t="s">
        <v>22175</v>
      </c>
      <c r="E4943" s="1" t="s">
        <v>33593</v>
      </c>
      <c r="F4943">
        <v>7.07</v>
      </c>
      <c r="G4943">
        <v>38.94</v>
      </c>
      <c r="H4943">
        <v>59.38</v>
      </c>
      <c r="I4943">
        <v>75</v>
      </c>
    </row>
    <row r="4944" spans="1:9">
      <c r="A4944" t="s">
        <v>4946</v>
      </c>
      <c r="B4944" s="1" t="s">
        <v>10739</v>
      </c>
      <c r="C4944" s="1" t="s">
        <v>16454</v>
      </c>
      <c r="D4944" s="1" t="s">
        <v>22176</v>
      </c>
      <c r="E4944" s="1" t="s">
        <v>33594</v>
      </c>
      <c r="F4944">
        <v>29.56</v>
      </c>
      <c r="G4944">
        <v>62.63</v>
      </c>
      <c r="H4944">
        <v>22.81</v>
      </c>
      <c r="I4944">
        <v>50</v>
      </c>
    </row>
    <row r="4945" spans="1:9">
      <c r="A4945" t="s">
        <v>4947</v>
      </c>
      <c r="B4945" s="1" t="s">
        <v>10740</v>
      </c>
      <c r="C4945" s="1" t="s">
        <v>16455</v>
      </c>
      <c r="D4945" s="1" t="s">
        <v>22177</v>
      </c>
      <c r="E4945" s="1" t="s">
        <v>33595</v>
      </c>
      <c r="F4945">
        <v>67.17</v>
      </c>
      <c r="G4945">
        <v>77.28</v>
      </c>
      <c r="H4945">
        <v>14</v>
      </c>
      <c r="I4945">
        <v>25</v>
      </c>
    </row>
    <row r="4946" spans="1:9">
      <c r="A4946" t="s">
        <v>4948</v>
      </c>
      <c r="B4946" s="1" t="s">
        <v>10741</v>
      </c>
      <c r="C4946" s="1" t="s">
        <v>16456</v>
      </c>
      <c r="D4946" s="1" t="s">
        <v>22178</v>
      </c>
      <c r="E4946" s="1" t="s">
        <v>33596</v>
      </c>
      <c r="F4946">
        <v>9.67</v>
      </c>
      <c r="G4946">
        <v>47.51</v>
      </c>
      <c r="H4946">
        <v>39.22</v>
      </c>
      <c r="I4946">
        <v>75</v>
      </c>
    </row>
    <row r="4947" spans="1:9">
      <c r="A4947" t="s">
        <v>4949</v>
      </c>
      <c r="B4947" s="1" t="s">
        <v>10742</v>
      </c>
      <c r="C4947" s="1" t="s">
        <v>16457</v>
      </c>
      <c r="D4947" s="1" t="s">
        <v>22179</v>
      </c>
      <c r="E4947" s="1" t="s">
        <v>33597</v>
      </c>
      <c r="F4947">
        <v>33.28</v>
      </c>
      <c r="G4947">
        <v>68.28</v>
      </c>
      <c r="H4947">
        <v>22</v>
      </c>
      <c r="I4947">
        <v>37.5</v>
      </c>
    </row>
    <row r="4948" spans="1:9">
      <c r="A4948" t="s">
        <v>4950</v>
      </c>
      <c r="B4948" s="1" t="s">
        <v>10743</v>
      </c>
      <c r="C4948" s="1" t="s">
        <v>16458</v>
      </c>
      <c r="D4948" s="1" t="s">
        <v>22180</v>
      </c>
      <c r="E4948" s="1" t="s">
        <v>33598</v>
      </c>
      <c r="F4948">
        <v>13.52</v>
      </c>
      <c r="G4948">
        <v>52.73</v>
      </c>
      <c r="H4948">
        <v>33.1</v>
      </c>
      <c r="I4948">
        <v>72.73</v>
      </c>
    </row>
    <row r="4949" spans="1:9">
      <c r="A4949" t="s">
        <v>4951</v>
      </c>
      <c r="B4949" s="1" t="s">
        <v>10744</v>
      </c>
      <c r="C4949" s="1" t="s">
        <v>16459</v>
      </c>
      <c r="D4949" s="1" t="s">
        <v>22181</v>
      </c>
      <c r="E4949" s="1" t="s">
        <v>33599</v>
      </c>
      <c r="F4949">
        <v>41.66</v>
      </c>
      <c r="G4949">
        <v>76.09</v>
      </c>
      <c r="H4949">
        <v>46.04</v>
      </c>
      <c r="I4949">
        <v>60</v>
      </c>
    </row>
    <row r="4950" spans="1:9">
      <c r="A4950" t="s">
        <v>4952</v>
      </c>
      <c r="B4950" s="1" t="s">
        <v>10745</v>
      </c>
      <c r="C4950" s="1" t="s">
        <v>16460</v>
      </c>
      <c r="D4950" s="1" t="s">
        <v>22182</v>
      </c>
      <c r="E4950" s="1" t="s">
        <v>33600</v>
      </c>
      <c r="F4950">
        <v>23.71</v>
      </c>
      <c r="G4950">
        <v>55.73</v>
      </c>
      <c r="H4950">
        <v>35.16</v>
      </c>
      <c r="I4950">
        <v>50</v>
      </c>
    </row>
    <row r="4951" spans="1:9">
      <c r="A4951" t="s">
        <v>4953</v>
      </c>
      <c r="B4951" s="1" t="s">
        <v>10746</v>
      </c>
      <c r="C4951" s="1" t="s">
        <v>16461</v>
      </c>
      <c r="D4951" s="1" t="s">
        <v>22183</v>
      </c>
      <c r="E4951" s="1" t="s">
        <v>33601</v>
      </c>
      <c r="F4951">
        <v>28.51</v>
      </c>
      <c r="G4951">
        <v>53.47</v>
      </c>
      <c r="H4951">
        <v>42.35</v>
      </c>
      <c r="I4951">
        <v>60</v>
      </c>
    </row>
    <row r="4952" spans="1:9">
      <c r="A4952" t="s">
        <v>4954</v>
      </c>
      <c r="B4952" s="1" t="s">
        <v>10747</v>
      </c>
      <c r="C4952" s="1" t="s">
        <v>16462</v>
      </c>
      <c r="D4952" s="1" t="s">
        <v>22184</v>
      </c>
      <c r="E4952" s="1" t="s">
        <v>33602</v>
      </c>
      <c r="F4952">
        <v>15.08</v>
      </c>
      <c r="G4952">
        <v>46.78</v>
      </c>
      <c r="H4952">
        <v>45.16</v>
      </c>
      <c r="I4952">
        <v>77.78</v>
      </c>
    </row>
    <row r="4953" spans="1:9">
      <c r="A4953" t="s">
        <v>4955</v>
      </c>
      <c r="B4953" s="1" t="s">
        <v>10748</v>
      </c>
      <c r="C4953" s="1" t="s">
        <v>16463</v>
      </c>
      <c r="D4953" s="1" t="s">
        <v>22185</v>
      </c>
      <c r="E4953" s="1" t="s">
        <v>33603</v>
      </c>
      <c r="F4953">
        <v>9.98</v>
      </c>
      <c r="G4953">
        <v>52.69</v>
      </c>
      <c r="H4953">
        <v>27.92</v>
      </c>
      <c r="I4953">
        <v>60</v>
      </c>
    </row>
    <row r="4954" spans="1:9">
      <c r="A4954" t="s">
        <v>4956</v>
      </c>
      <c r="B4954" s="1" t="s">
        <v>10749</v>
      </c>
      <c r="C4954" s="1" t="s">
        <v>16464</v>
      </c>
      <c r="D4954" s="1" t="s">
        <v>22186</v>
      </c>
      <c r="E4954" s="1" t="s">
        <v>33604</v>
      </c>
      <c r="F4954">
        <v>21.79</v>
      </c>
      <c r="G4954">
        <v>52.5</v>
      </c>
      <c r="H4954">
        <v>48.6</v>
      </c>
      <c r="I4954">
        <v>75</v>
      </c>
    </row>
    <row r="4955" spans="1:9">
      <c r="A4955" t="s">
        <v>4957</v>
      </c>
      <c r="B4955" s="1" t="s">
        <v>10750</v>
      </c>
      <c r="C4955" s="1" t="s">
        <v>16465</v>
      </c>
      <c r="D4955" s="1" t="s">
        <v>22187</v>
      </c>
      <c r="E4955" s="1" t="s">
        <v>33605</v>
      </c>
      <c r="F4955">
        <v>6.54</v>
      </c>
      <c r="G4955">
        <v>48.95</v>
      </c>
      <c r="H4955">
        <v>68.23999999999999</v>
      </c>
      <c r="I4955">
        <v>126.32</v>
      </c>
    </row>
    <row r="4956" spans="1:9">
      <c r="A4956" t="s">
        <v>4958</v>
      </c>
      <c r="B4956" s="1" t="s">
        <v>10751</v>
      </c>
      <c r="C4956" s="1" t="s">
        <v>16466</v>
      </c>
      <c r="D4956" s="1" t="s">
        <v>22188</v>
      </c>
      <c r="E4956" s="1" t="s">
        <v>33606</v>
      </c>
      <c r="F4956">
        <v>8.35</v>
      </c>
      <c r="G4956">
        <v>48.69</v>
      </c>
      <c r="H4956">
        <v>42.65</v>
      </c>
      <c r="I4956">
        <v>75</v>
      </c>
    </row>
    <row r="4957" spans="1:9">
      <c r="A4957" t="s">
        <v>4959</v>
      </c>
      <c r="B4957" s="1" t="s">
        <v>10752</v>
      </c>
      <c r="C4957" s="1" t="s">
        <v>16467</v>
      </c>
      <c r="D4957" s="1" t="s">
        <v>22189</v>
      </c>
      <c r="E4957" s="1" t="s">
        <v>33607</v>
      </c>
      <c r="F4957">
        <v>10.58</v>
      </c>
      <c r="G4957">
        <v>33.47</v>
      </c>
      <c r="H4957">
        <v>50.85</v>
      </c>
      <c r="I4957">
        <v>75</v>
      </c>
    </row>
    <row r="4958" spans="1:9">
      <c r="A4958" t="s">
        <v>4960</v>
      </c>
      <c r="B4958" s="1" t="s">
        <v>10753</v>
      </c>
      <c r="C4958" s="1" t="s">
        <v>16468</v>
      </c>
      <c r="D4958" s="1" t="s">
        <v>22190</v>
      </c>
      <c r="E4958" s="1" t="s">
        <v>33608</v>
      </c>
      <c r="F4958">
        <v>5.5</v>
      </c>
      <c r="G4958">
        <v>34.71</v>
      </c>
      <c r="H4958">
        <v>61.98</v>
      </c>
      <c r="I4958">
        <v>91.3</v>
      </c>
    </row>
    <row r="4959" spans="1:9">
      <c r="A4959" t="s">
        <v>4961</v>
      </c>
      <c r="B4959" s="1" t="s">
        <v>10754</v>
      </c>
      <c r="C4959" s="1" t="s">
        <v>16469</v>
      </c>
      <c r="D4959" s="1" t="s">
        <v>22191</v>
      </c>
      <c r="E4959" s="1" t="s">
        <v>33609</v>
      </c>
      <c r="F4959">
        <v>19.41</v>
      </c>
      <c r="G4959">
        <v>55.09</v>
      </c>
      <c r="H4959">
        <v>36</v>
      </c>
      <c r="I4959">
        <v>60</v>
      </c>
    </row>
    <row r="4960" spans="1:9">
      <c r="A4960" t="s">
        <v>4962</v>
      </c>
      <c r="B4960" s="1" t="s">
        <v>10755</v>
      </c>
      <c r="C4960" s="1" t="s">
        <v>16470</v>
      </c>
      <c r="D4960" s="1" t="s">
        <v>22192</v>
      </c>
      <c r="E4960" s="1" t="s">
        <v>33610</v>
      </c>
      <c r="F4960">
        <v>7.43</v>
      </c>
      <c r="G4960">
        <v>43.47</v>
      </c>
      <c r="H4960">
        <v>80.31</v>
      </c>
      <c r="I4960">
        <v>115.79</v>
      </c>
    </row>
    <row r="4961" spans="1:9">
      <c r="A4961" t="s">
        <v>4963</v>
      </c>
      <c r="B4961" s="1" t="s">
        <v>10756</v>
      </c>
      <c r="C4961" s="1" t="s">
        <v>16471</v>
      </c>
      <c r="D4961" s="1" t="s">
        <v>22193</v>
      </c>
      <c r="E4961" s="1" t="s">
        <v>33611</v>
      </c>
      <c r="F4961">
        <v>2.87</v>
      </c>
      <c r="G4961">
        <v>29.17</v>
      </c>
      <c r="H4961">
        <v>66.67</v>
      </c>
      <c r="I4961">
        <v>94.12</v>
      </c>
    </row>
    <row r="4962" spans="1:9">
      <c r="A4962" t="s">
        <v>4964</v>
      </c>
      <c r="B4962" s="1" t="s">
        <v>10757</v>
      </c>
      <c r="C4962" s="1" t="s">
        <v>16472</v>
      </c>
      <c r="D4962" s="1" t="s">
        <v>22194</v>
      </c>
      <c r="E4962" s="1" t="s">
        <v>33612</v>
      </c>
      <c r="F4962">
        <v>13.38</v>
      </c>
      <c r="G4962">
        <v>50.91</v>
      </c>
      <c r="H4962">
        <v>36.36</v>
      </c>
      <c r="I4962">
        <v>66.67</v>
      </c>
    </row>
    <row r="4963" spans="1:9">
      <c r="A4963" t="s">
        <v>4965</v>
      </c>
      <c r="B4963" s="1" t="s">
        <v>10758</v>
      </c>
      <c r="C4963" s="1" t="s">
        <v>16473</v>
      </c>
      <c r="D4963" s="1" t="s">
        <v>22195</v>
      </c>
      <c r="E4963" s="1" t="s">
        <v>33613</v>
      </c>
      <c r="F4963">
        <v>15.54</v>
      </c>
      <c r="G4963">
        <v>47.69</v>
      </c>
      <c r="H4963">
        <v>40.66</v>
      </c>
      <c r="I4963">
        <v>68.75</v>
      </c>
    </row>
    <row r="4964" spans="1:9">
      <c r="A4964" t="s">
        <v>4966</v>
      </c>
      <c r="B4964" s="1" t="s">
        <v>10759</v>
      </c>
      <c r="C4964" s="1" t="s">
        <v>16474</v>
      </c>
      <c r="D4964" s="1" t="s">
        <v>22196</v>
      </c>
      <c r="E4964" s="1" t="s">
        <v>33614</v>
      </c>
      <c r="F4964">
        <v>5.91</v>
      </c>
      <c r="G4964">
        <v>61.01</v>
      </c>
      <c r="H4964">
        <v>55.91</v>
      </c>
      <c r="I4964">
        <v>100</v>
      </c>
    </row>
    <row r="4965" spans="1:9">
      <c r="A4965" t="s">
        <v>4967</v>
      </c>
      <c r="B4965" s="1" t="s">
        <v>10760</v>
      </c>
      <c r="C4965" s="1" t="s">
        <v>16475</v>
      </c>
      <c r="D4965" s="1" t="s">
        <v>22197</v>
      </c>
      <c r="E4965" s="1" t="s">
        <v>33615</v>
      </c>
      <c r="F4965">
        <v>6.75</v>
      </c>
      <c r="G4965">
        <v>57.39</v>
      </c>
      <c r="H4965">
        <v>40.85</v>
      </c>
      <c r="I4965">
        <v>100</v>
      </c>
    </row>
    <row r="4966" spans="1:9">
      <c r="A4966" t="s">
        <v>4968</v>
      </c>
      <c r="B4966" s="1" t="s">
        <v>10761</v>
      </c>
      <c r="C4966" s="1" t="s">
        <v>16476</v>
      </c>
      <c r="D4966" s="1" t="s">
        <v>22198</v>
      </c>
      <c r="E4966" s="1" t="s">
        <v>33616</v>
      </c>
      <c r="F4966">
        <v>6.31</v>
      </c>
      <c r="G4966">
        <v>41.19</v>
      </c>
      <c r="H4966">
        <v>59.35</v>
      </c>
      <c r="I4966">
        <v>88.89</v>
      </c>
    </row>
    <row r="4967" spans="1:9">
      <c r="A4967" t="s">
        <v>4969</v>
      </c>
      <c r="B4967" s="1" t="s">
        <v>10762</v>
      </c>
      <c r="C4967" s="1" t="s">
        <v>16477</v>
      </c>
      <c r="D4967" s="1" t="s">
        <v>22199</v>
      </c>
      <c r="E4967" s="1" t="s">
        <v>33617</v>
      </c>
      <c r="F4967">
        <v>10.38</v>
      </c>
      <c r="G4967">
        <v>47.26</v>
      </c>
      <c r="H4967">
        <v>58.93</v>
      </c>
      <c r="I4967">
        <v>68.75</v>
      </c>
    </row>
    <row r="4968" spans="1:9">
      <c r="A4968" t="s">
        <v>4970</v>
      </c>
      <c r="B4968" s="1" t="s">
        <v>10763</v>
      </c>
      <c r="C4968" s="1" t="s">
        <v>16478</v>
      </c>
      <c r="D4968" s="1" t="s">
        <v>22200</v>
      </c>
      <c r="E4968" s="1" t="s">
        <v>33618</v>
      </c>
      <c r="F4968">
        <v>14.11</v>
      </c>
      <c r="G4968">
        <v>53.37</v>
      </c>
      <c r="H4968">
        <v>60.59</v>
      </c>
      <c r="I4968">
        <v>83.33</v>
      </c>
    </row>
    <row r="4969" spans="1:9">
      <c r="A4969" t="s">
        <v>4971</v>
      </c>
      <c r="B4969" s="1" t="s">
        <v>10764</v>
      </c>
      <c r="C4969" s="1" t="s">
        <v>16479</v>
      </c>
      <c r="D4969" s="1" t="s">
        <v>22201</v>
      </c>
      <c r="E4969" s="1" t="s">
        <v>33619</v>
      </c>
      <c r="F4969">
        <v>33.38</v>
      </c>
      <c r="G4969">
        <v>57.48</v>
      </c>
      <c r="H4969">
        <v>31.36</v>
      </c>
      <c r="I4969">
        <v>62.5</v>
      </c>
    </row>
    <row r="4970" spans="1:9">
      <c r="A4970" t="s">
        <v>4972</v>
      </c>
      <c r="B4970" s="1" t="s">
        <v>10765</v>
      </c>
      <c r="C4970" s="1" t="s">
        <v>16480</v>
      </c>
      <c r="D4970" s="1" t="s">
        <v>22202</v>
      </c>
      <c r="E4970" s="1" t="s">
        <v>33620</v>
      </c>
      <c r="F4970">
        <v>29.66</v>
      </c>
      <c r="G4970">
        <v>54.78</v>
      </c>
      <c r="H4970">
        <v>47.11</v>
      </c>
      <c r="I4970">
        <v>80</v>
      </c>
    </row>
    <row r="4971" spans="1:9">
      <c r="A4971" t="s">
        <v>4973</v>
      </c>
      <c r="B4971" s="1" t="s">
        <v>10766</v>
      </c>
      <c r="C4971" s="1" t="s">
        <v>16481</v>
      </c>
      <c r="D4971" s="1" t="s">
        <v>22203</v>
      </c>
      <c r="E4971" s="1" t="s">
        <v>33621</v>
      </c>
      <c r="F4971">
        <v>32.23</v>
      </c>
      <c r="G4971">
        <v>57.18</v>
      </c>
      <c r="H4971">
        <v>38.39</v>
      </c>
      <c r="I4971">
        <v>62.5</v>
      </c>
    </row>
    <row r="4972" spans="1:9">
      <c r="A4972" t="s">
        <v>4974</v>
      </c>
      <c r="B4972" s="1" t="s">
        <v>10767</v>
      </c>
      <c r="C4972" s="1" t="s">
        <v>16482</v>
      </c>
      <c r="D4972" s="1" t="s">
        <v>22204</v>
      </c>
      <c r="E4972" s="1" t="s">
        <v>33622</v>
      </c>
      <c r="F4972">
        <v>19.99</v>
      </c>
      <c r="G4972">
        <v>54.44</v>
      </c>
      <c r="H4972">
        <v>48.28</v>
      </c>
      <c r="I4972">
        <v>73.91</v>
      </c>
    </row>
    <row r="4973" spans="1:9">
      <c r="A4973" t="s">
        <v>4975</v>
      </c>
      <c r="B4973" s="1" t="s">
        <v>10768</v>
      </c>
      <c r="C4973" s="1" t="s">
        <v>16483</v>
      </c>
      <c r="D4973" s="1" t="s">
        <v>22205</v>
      </c>
      <c r="E4973" s="1" t="s">
        <v>33623</v>
      </c>
      <c r="F4973">
        <v>16.69</v>
      </c>
      <c r="G4973">
        <v>44.71</v>
      </c>
      <c r="H4973">
        <v>50.64</v>
      </c>
      <c r="I4973">
        <v>63.64</v>
      </c>
    </row>
    <row r="4974" spans="1:9">
      <c r="A4974" t="s">
        <v>4976</v>
      </c>
      <c r="B4974" s="1" t="s">
        <v>6910</v>
      </c>
      <c r="C4974" s="1" t="s">
        <v>12625</v>
      </c>
      <c r="D4974" s="1" t="s">
        <v>18339</v>
      </c>
      <c r="E4974" s="1" t="s">
        <v>29759</v>
      </c>
      <c r="F4974">
        <v>49.76</v>
      </c>
      <c r="G4974">
        <v>65.3</v>
      </c>
      <c r="H4974">
        <v>25</v>
      </c>
      <c r="I4974">
        <v>25</v>
      </c>
    </row>
    <row r="4975" spans="1:9">
      <c r="A4975" t="s">
        <v>4977</v>
      </c>
      <c r="B4975" s="1" t="s">
        <v>10769</v>
      </c>
      <c r="C4975" s="1" t="s">
        <v>16484</v>
      </c>
      <c r="D4975" s="1" t="s">
        <v>22206</v>
      </c>
      <c r="E4975" s="1" t="s">
        <v>33624</v>
      </c>
      <c r="F4975">
        <v>12.82</v>
      </c>
      <c r="G4975">
        <v>50.44</v>
      </c>
      <c r="H4975">
        <v>52.92</v>
      </c>
      <c r="I4975">
        <v>75.68000000000001</v>
      </c>
    </row>
    <row r="4976" spans="1:9">
      <c r="A4976" t="s">
        <v>4978</v>
      </c>
      <c r="B4976" s="1" t="s">
        <v>10770</v>
      </c>
      <c r="C4976" s="1" t="s">
        <v>16485</v>
      </c>
      <c r="D4976" s="1" t="s">
        <v>22207</v>
      </c>
      <c r="E4976" s="1" t="s">
        <v>33625</v>
      </c>
      <c r="F4976">
        <v>10.14</v>
      </c>
      <c r="G4976">
        <v>58.92</v>
      </c>
      <c r="H4976">
        <v>50</v>
      </c>
      <c r="I4976">
        <v>63.64</v>
      </c>
    </row>
    <row r="4977" spans="1:9">
      <c r="A4977" t="s">
        <v>4979</v>
      </c>
      <c r="B4977" s="1" t="s">
        <v>10771</v>
      </c>
      <c r="C4977" s="1" t="s">
        <v>16486</v>
      </c>
      <c r="D4977" s="1" t="s">
        <v>22208</v>
      </c>
      <c r="E4977" s="1" t="s">
        <v>33626</v>
      </c>
      <c r="F4977">
        <v>8.5</v>
      </c>
      <c r="G4977">
        <v>53.65</v>
      </c>
      <c r="H4977">
        <v>58.02</v>
      </c>
      <c r="I4977">
        <v>82.61</v>
      </c>
    </row>
    <row r="4978" spans="1:9">
      <c r="A4978" t="s">
        <v>4980</v>
      </c>
      <c r="B4978" s="1" t="s">
        <v>10772</v>
      </c>
      <c r="C4978" s="1" t="s">
        <v>16487</v>
      </c>
      <c r="D4978" s="1" t="s">
        <v>22209</v>
      </c>
      <c r="E4978" s="1" t="s">
        <v>33627</v>
      </c>
      <c r="F4978">
        <v>26.76</v>
      </c>
      <c r="G4978">
        <v>64.15000000000001</v>
      </c>
      <c r="H4978">
        <v>47.54</v>
      </c>
      <c r="I4978">
        <v>80</v>
      </c>
    </row>
    <row r="4979" spans="1:9">
      <c r="A4979" t="s">
        <v>4981</v>
      </c>
      <c r="B4979" s="1" t="s">
        <v>10773</v>
      </c>
      <c r="C4979" s="1" t="s">
        <v>16488</v>
      </c>
      <c r="D4979" s="1" t="s">
        <v>22210</v>
      </c>
      <c r="E4979" s="1" t="s">
        <v>33628</v>
      </c>
      <c r="F4979">
        <v>5.91</v>
      </c>
      <c r="G4979">
        <v>41.31</v>
      </c>
      <c r="H4979">
        <v>72</v>
      </c>
      <c r="I4979">
        <v>105.88</v>
      </c>
    </row>
    <row r="4980" spans="1:9">
      <c r="A4980" t="s">
        <v>4982</v>
      </c>
      <c r="B4980" s="1" t="s">
        <v>10774</v>
      </c>
      <c r="C4980" s="1" t="s">
        <v>16489</v>
      </c>
      <c r="D4980" s="1" t="s">
        <v>22211</v>
      </c>
      <c r="E4980" s="1" t="s">
        <v>33629</v>
      </c>
      <c r="F4980">
        <v>17.07</v>
      </c>
      <c r="G4980">
        <v>33.92</v>
      </c>
      <c r="H4980">
        <v>54.55</v>
      </c>
      <c r="I4980">
        <v>66.67</v>
      </c>
    </row>
    <row r="4981" spans="1:9">
      <c r="A4981" t="s">
        <v>4983</v>
      </c>
      <c r="B4981" s="1" t="s">
        <v>10775</v>
      </c>
      <c r="C4981" s="1" t="s">
        <v>16490</v>
      </c>
      <c r="D4981" s="1" t="s">
        <v>22212</v>
      </c>
      <c r="E4981" s="1" t="s">
        <v>33630</v>
      </c>
      <c r="F4981">
        <v>8.800000000000001</v>
      </c>
      <c r="G4981">
        <v>42.4</v>
      </c>
      <c r="H4981">
        <v>48.39</v>
      </c>
      <c r="I4981">
        <v>69.44</v>
      </c>
    </row>
    <row r="4982" spans="1:9">
      <c r="A4982" t="s">
        <v>4984</v>
      </c>
      <c r="B4982" s="1" t="s">
        <v>10776</v>
      </c>
      <c r="C4982" s="1" t="s">
        <v>16491</v>
      </c>
      <c r="D4982" s="1" t="s">
        <v>22213</v>
      </c>
      <c r="E4982" s="1" t="s">
        <v>33631</v>
      </c>
      <c r="F4982">
        <v>6.77</v>
      </c>
      <c r="G4982">
        <v>29.77</v>
      </c>
      <c r="H4982">
        <v>66.67</v>
      </c>
      <c r="I4982">
        <v>83.33</v>
      </c>
    </row>
    <row r="4983" spans="1:9">
      <c r="A4983" t="s">
        <v>4985</v>
      </c>
      <c r="B4983" s="1" t="s">
        <v>10777</v>
      </c>
      <c r="C4983" s="1" t="s">
        <v>16492</v>
      </c>
      <c r="D4983" s="1" t="s">
        <v>22214</v>
      </c>
      <c r="E4983" s="1" t="s">
        <v>33632</v>
      </c>
      <c r="F4983">
        <v>11.7</v>
      </c>
      <c r="G4983">
        <v>38.21</v>
      </c>
      <c r="H4983">
        <v>55.06</v>
      </c>
      <c r="I4983">
        <v>73.33</v>
      </c>
    </row>
    <row r="4984" spans="1:9">
      <c r="A4984" t="s">
        <v>4986</v>
      </c>
      <c r="B4984" s="1" t="s">
        <v>10778</v>
      </c>
      <c r="C4984" s="1" t="s">
        <v>16493</v>
      </c>
      <c r="D4984" s="1" t="s">
        <v>22215</v>
      </c>
      <c r="E4984" s="1" t="s">
        <v>33633</v>
      </c>
      <c r="F4984">
        <v>11.65</v>
      </c>
      <c r="G4984">
        <v>55.64</v>
      </c>
      <c r="H4984">
        <v>48.97</v>
      </c>
      <c r="I4984">
        <v>78.95</v>
      </c>
    </row>
    <row r="4985" spans="1:9">
      <c r="A4985" t="s">
        <v>4987</v>
      </c>
      <c r="B4985" s="1" t="s">
        <v>10779</v>
      </c>
      <c r="C4985" s="1" t="s">
        <v>16494</v>
      </c>
      <c r="D4985" s="1" t="s">
        <v>22216</v>
      </c>
      <c r="E4985" s="1" t="s">
        <v>33634</v>
      </c>
      <c r="F4985">
        <v>10.88</v>
      </c>
      <c r="G4985">
        <v>50.72</v>
      </c>
      <c r="H4985">
        <v>43.66</v>
      </c>
      <c r="I4985">
        <v>90</v>
      </c>
    </row>
    <row r="4986" spans="1:9">
      <c r="A4986" t="s">
        <v>4988</v>
      </c>
      <c r="B4986" s="1" t="s">
        <v>10780</v>
      </c>
      <c r="C4986" s="1" t="s">
        <v>16495</v>
      </c>
      <c r="D4986" s="1" t="s">
        <v>22217</v>
      </c>
      <c r="E4986" s="1" t="s">
        <v>33635</v>
      </c>
      <c r="F4986">
        <v>8.220000000000001</v>
      </c>
      <c r="G4986">
        <v>42.99</v>
      </c>
      <c r="H4986">
        <v>62.82</v>
      </c>
      <c r="I4986">
        <v>86.95999999999999</v>
      </c>
    </row>
    <row r="4987" spans="1:9">
      <c r="A4987" t="s">
        <v>4989</v>
      </c>
      <c r="B4987" s="1" t="s">
        <v>10781</v>
      </c>
      <c r="C4987" s="1" t="s">
        <v>16496</v>
      </c>
      <c r="D4987" s="1" t="s">
        <v>22218</v>
      </c>
      <c r="E4987" s="1" t="s">
        <v>33636</v>
      </c>
      <c r="F4987">
        <v>17.54</v>
      </c>
      <c r="G4987">
        <v>64.94</v>
      </c>
      <c r="H4987">
        <v>13.64</v>
      </c>
      <c r="I4987">
        <v>55.56</v>
      </c>
    </row>
    <row r="4988" spans="1:9">
      <c r="A4988" t="s">
        <v>4990</v>
      </c>
      <c r="B4988" s="1" t="s">
        <v>10782</v>
      </c>
      <c r="C4988" s="1" t="s">
        <v>16497</v>
      </c>
      <c r="D4988" s="1" t="s">
        <v>22219</v>
      </c>
      <c r="E4988" s="1" t="s">
        <v>33637</v>
      </c>
      <c r="F4988">
        <v>22.5</v>
      </c>
      <c r="G4988">
        <v>47.96</v>
      </c>
      <c r="H4988">
        <v>46.45</v>
      </c>
      <c r="I4988">
        <v>80</v>
      </c>
    </row>
    <row r="4989" spans="1:9">
      <c r="A4989" t="s">
        <v>4991</v>
      </c>
      <c r="B4989" s="1" t="s">
        <v>10783</v>
      </c>
      <c r="C4989" s="1" t="s">
        <v>16498</v>
      </c>
      <c r="D4989" s="1" t="s">
        <v>22220</v>
      </c>
      <c r="E4989" s="1" t="s">
        <v>33638</v>
      </c>
      <c r="F4989">
        <v>3.8</v>
      </c>
      <c r="G4989">
        <v>38.74</v>
      </c>
      <c r="H4989">
        <v>85.29000000000001</v>
      </c>
      <c r="I4989">
        <v>133.33</v>
      </c>
    </row>
    <row r="4990" spans="1:9">
      <c r="A4990" t="s">
        <v>4992</v>
      </c>
      <c r="B4990" s="1" t="s">
        <v>10784</v>
      </c>
      <c r="C4990" s="1" t="s">
        <v>16499</v>
      </c>
      <c r="D4990" s="1" t="s">
        <v>22221</v>
      </c>
      <c r="E4990" s="1" t="s">
        <v>33639</v>
      </c>
      <c r="F4990">
        <v>7.77</v>
      </c>
      <c r="G4990">
        <v>50.46</v>
      </c>
      <c r="H4990">
        <v>43.68</v>
      </c>
      <c r="I4990">
        <v>81.81999999999999</v>
      </c>
    </row>
    <row r="4991" spans="1:9">
      <c r="A4991" t="s">
        <v>4993</v>
      </c>
      <c r="B4991" s="1" t="s">
        <v>10785</v>
      </c>
      <c r="C4991" s="1" t="s">
        <v>16500</v>
      </c>
      <c r="D4991" s="1" t="s">
        <v>22222</v>
      </c>
      <c r="E4991" s="1" t="s">
        <v>33640</v>
      </c>
      <c r="F4991">
        <v>8.15</v>
      </c>
      <c r="G4991">
        <v>55.25</v>
      </c>
      <c r="H4991">
        <v>39.84</v>
      </c>
      <c r="I4991">
        <v>69.44</v>
      </c>
    </row>
    <row r="4992" spans="1:9">
      <c r="A4992" t="s">
        <v>4994</v>
      </c>
      <c r="B4992" s="1" t="s">
        <v>10786</v>
      </c>
      <c r="C4992" s="1" t="s">
        <v>16501</v>
      </c>
      <c r="D4992" s="1" t="s">
        <v>22223</v>
      </c>
      <c r="E4992" s="1" t="s">
        <v>33641</v>
      </c>
      <c r="F4992">
        <v>4.87</v>
      </c>
      <c r="G4992">
        <v>42.85</v>
      </c>
      <c r="H4992">
        <v>90.91</v>
      </c>
      <c r="I4992">
        <v>142.11</v>
      </c>
    </row>
    <row r="4993" spans="1:9">
      <c r="A4993" t="s">
        <v>4995</v>
      </c>
      <c r="B4993" s="1" t="s">
        <v>10787</v>
      </c>
      <c r="C4993" s="1" t="s">
        <v>16502</v>
      </c>
      <c r="D4993" s="1" t="s">
        <v>22224</v>
      </c>
      <c r="E4993" s="1" t="s">
        <v>33642</v>
      </c>
      <c r="F4993">
        <v>20.72</v>
      </c>
      <c r="G4993">
        <v>48.7</v>
      </c>
      <c r="H4993">
        <v>39.77</v>
      </c>
      <c r="I4993">
        <v>66.67</v>
      </c>
    </row>
    <row r="4994" spans="1:9">
      <c r="A4994" t="s">
        <v>4996</v>
      </c>
      <c r="B4994" s="1" t="s">
        <v>10788</v>
      </c>
      <c r="C4994" s="1" t="s">
        <v>16503</v>
      </c>
      <c r="D4994" s="1" t="s">
        <v>22225</v>
      </c>
      <c r="E4994" s="1" t="s">
        <v>33643</v>
      </c>
      <c r="F4994">
        <v>11.2</v>
      </c>
      <c r="G4994">
        <v>49.13</v>
      </c>
      <c r="H4994">
        <v>44.53</v>
      </c>
      <c r="I4994">
        <v>71.43000000000001</v>
      </c>
    </row>
    <row r="4995" spans="1:9">
      <c r="A4995" t="s">
        <v>4997</v>
      </c>
      <c r="B4995" s="1" t="s">
        <v>10789</v>
      </c>
      <c r="C4995" s="1" t="s">
        <v>16504</v>
      </c>
      <c r="D4995" s="1" t="s">
        <v>22226</v>
      </c>
      <c r="E4995" s="1" t="s">
        <v>33644</v>
      </c>
      <c r="F4995">
        <v>10.99</v>
      </c>
      <c r="G4995">
        <v>53.08</v>
      </c>
      <c r="H4995">
        <v>64.70999999999999</v>
      </c>
      <c r="I4995">
        <v>76</v>
      </c>
    </row>
    <row r="4996" spans="1:9">
      <c r="A4996" t="s">
        <v>4998</v>
      </c>
      <c r="B4996" s="1" t="s">
        <v>10790</v>
      </c>
      <c r="C4996" s="1" t="s">
        <v>16505</v>
      </c>
      <c r="D4996" s="1" t="s">
        <v>22227</v>
      </c>
      <c r="E4996" s="1" t="s">
        <v>33645</v>
      </c>
      <c r="F4996">
        <v>5.73</v>
      </c>
      <c r="G4996">
        <v>34.13</v>
      </c>
      <c r="H4996">
        <v>66.34999999999999</v>
      </c>
      <c r="I4996">
        <v>115.38</v>
      </c>
    </row>
    <row r="4997" spans="1:9">
      <c r="A4997" t="s">
        <v>4999</v>
      </c>
      <c r="B4997" s="1" t="s">
        <v>10791</v>
      </c>
      <c r="C4997" s="1" t="s">
        <v>16506</v>
      </c>
      <c r="D4997" s="1" t="s">
        <v>22228</v>
      </c>
      <c r="E4997" s="1" t="s">
        <v>33646</v>
      </c>
      <c r="F4997">
        <v>8.369999999999999</v>
      </c>
      <c r="G4997">
        <v>43.39</v>
      </c>
      <c r="H4997">
        <v>43.87</v>
      </c>
      <c r="I4997">
        <v>76</v>
      </c>
    </row>
    <row r="4998" spans="1:9">
      <c r="A4998" t="s">
        <v>5000</v>
      </c>
      <c r="B4998" s="1" t="s">
        <v>10792</v>
      </c>
      <c r="C4998" s="1" t="s">
        <v>16507</v>
      </c>
      <c r="D4998" s="1" t="s">
        <v>22229</v>
      </c>
      <c r="E4998" s="1" t="s">
        <v>33647</v>
      </c>
      <c r="F4998">
        <v>34.58</v>
      </c>
      <c r="G4998">
        <v>62.6</v>
      </c>
      <c r="H4998">
        <v>29.14</v>
      </c>
      <c r="I4998">
        <v>50</v>
      </c>
    </row>
    <row r="4999" spans="1:9">
      <c r="A4999" t="s">
        <v>5001</v>
      </c>
      <c r="B4999" s="1" t="s">
        <v>10793</v>
      </c>
      <c r="C4999" s="1" t="s">
        <v>16508</v>
      </c>
      <c r="D4999" s="1" t="s">
        <v>22230</v>
      </c>
      <c r="E4999" s="1" t="s">
        <v>33648</v>
      </c>
      <c r="F4999">
        <v>12.11</v>
      </c>
      <c r="G4999">
        <v>42.42</v>
      </c>
      <c r="H4999">
        <v>55.95</v>
      </c>
      <c r="I4999">
        <v>73.91</v>
      </c>
    </row>
    <row r="5000" spans="1:9">
      <c r="A5000" t="s">
        <v>5002</v>
      </c>
      <c r="B5000" s="1" t="s">
        <v>10794</v>
      </c>
      <c r="C5000" s="1" t="s">
        <v>16509</v>
      </c>
      <c r="D5000" s="1" t="s">
        <v>22231</v>
      </c>
      <c r="E5000" s="1" t="s">
        <v>33649</v>
      </c>
      <c r="F5000">
        <v>14.37</v>
      </c>
      <c r="G5000">
        <v>35.39</v>
      </c>
      <c r="H5000">
        <v>48.8</v>
      </c>
      <c r="I5000">
        <v>77.78</v>
      </c>
    </row>
    <row r="5001" spans="1:9">
      <c r="A5001" t="s">
        <v>5003</v>
      </c>
      <c r="B5001" s="1" t="s">
        <v>10795</v>
      </c>
      <c r="C5001" s="1" t="s">
        <v>16510</v>
      </c>
      <c r="D5001" s="1" t="s">
        <v>22232</v>
      </c>
      <c r="E5001" s="1" t="s">
        <v>33650</v>
      </c>
      <c r="F5001">
        <v>10.55</v>
      </c>
      <c r="G5001">
        <v>60.83</v>
      </c>
      <c r="H5001">
        <v>23.26</v>
      </c>
      <c r="I5001">
        <v>71.43000000000001</v>
      </c>
    </row>
    <row r="5002" spans="1:9">
      <c r="A5002" t="s">
        <v>5004</v>
      </c>
      <c r="B5002" s="1" t="s">
        <v>10796</v>
      </c>
      <c r="C5002" s="1" t="s">
        <v>16511</v>
      </c>
      <c r="D5002" s="1" t="s">
        <v>22233</v>
      </c>
      <c r="E5002" s="1" t="s">
        <v>33651</v>
      </c>
      <c r="F5002">
        <v>10.08</v>
      </c>
      <c r="G5002">
        <v>54.4</v>
      </c>
      <c r="H5002">
        <v>36.44</v>
      </c>
      <c r="I5002">
        <v>70.59</v>
      </c>
    </row>
    <row r="5003" spans="1:9">
      <c r="A5003" t="s">
        <v>5005</v>
      </c>
      <c r="B5003" s="1" t="s">
        <v>10797</v>
      </c>
      <c r="C5003" s="1" t="s">
        <v>16512</v>
      </c>
      <c r="D5003" s="1" t="s">
        <v>22234</v>
      </c>
      <c r="E5003" s="1" t="s">
        <v>33652</v>
      </c>
      <c r="F5003">
        <v>5.26</v>
      </c>
      <c r="G5003">
        <v>45.18</v>
      </c>
      <c r="H5003">
        <v>36.71</v>
      </c>
      <c r="I5003">
        <v>69.56999999999999</v>
      </c>
    </row>
    <row r="5004" spans="1:9">
      <c r="A5004" t="s">
        <v>5006</v>
      </c>
      <c r="B5004" s="1" t="s">
        <v>10798</v>
      </c>
      <c r="C5004" s="1" t="s">
        <v>16513</v>
      </c>
      <c r="D5004" s="1" t="s">
        <v>22235</v>
      </c>
      <c r="E5004" s="1" t="s">
        <v>33653</v>
      </c>
      <c r="F5004">
        <v>25.38</v>
      </c>
      <c r="G5004">
        <v>60.74</v>
      </c>
      <c r="H5004">
        <v>37.09</v>
      </c>
      <c r="I5004">
        <v>68.97</v>
      </c>
    </row>
    <row r="5005" spans="1:9">
      <c r="A5005" t="s">
        <v>5007</v>
      </c>
      <c r="B5005" s="1" t="s">
        <v>10799</v>
      </c>
      <c r="C5005" s="1" t="s">
        <v>16514</v>
      </c>
      <c r="D5005" s="1" t="s">
        <v>22236</v>
      </c>
      <c r="E5005" s="1" t="s">
        <v>33654</v>
      </c>
      <c r="F5005">
        <v>20.83</v>
      </c>
      <c r="G5005">
        <v>54.78</v>
      </c>
      <c r="H5005">
        <v>43.24</v>
      </c>
      <c r="I5005">
        <v>61.11</v>
      </c>
    </row>
    <row r="5006" spans="1:9">
      <c r="A5006" t="s">
        <v>5008</v>
      </c>
      <c r="B5006" s="1" t="s">
        <v>10800</v>
      </c>
      <c r="C5006" s="1" t="s">
        <v>16515</v>
      </c>
      <c r="D5006" s="1" t="s">
        <v>22237</v>
      </c>
      <c r="E5006" s="1" t="s">
        <v>33655</v>
      </c>
      <c r="F5006">
        <v>5.92</v>
      </c>
      <c r="G5006">
        <v>46.86</v>
      </c>
      <c r="H5006">
        <v>56.44</v>
      </c>
      <c r="I5006">
        <v>83.33</v>
      </c>
    </row>
    <row r="5007" spans="1:9">
      <c r="A5007" t="s">
        <v>5009</v>
      </c>
      <c r="B5007" s="1" t="s">
        <v>10801</v>
      </c>
      <c r="C5007" s="1" t="s">
        <v>16516</v>
      </c>
      <c r="D5007" s="1" t="s">
        <v>22238</v>
      </c>
      <c r="E5007" s="1" t="s">
        <v>33656</v>
      </c>
      <c r="F5007">
        <v>26.83</v>
      </c>
      <c r="G5007">
        <v>51.36</v>
      </c>
      <c r="H5007">
        <v>37.31</v>
      </c>
      <c r="I5007">
        <v>55.17</v>
      </c>
    </row>
    <row r="5008" spans="1:9">
      <c r="A5008" t="s">
        <v>5010</v>
      </c>
      <c r="B5008" s="1" t="s">
        <v>10802</v>
      </c>
      <c r="C5008" s="1" t="s">
        <v>16517</v>
      </c>
      <c r="D5008" s="1" t="s">
        <v>22239</v>
      </c>
      <c r="E5008" s="1" t="s">
        <v>33657</v>
      </c>
      <c r="F5008">
        <v>7.97</v>
      </c>
      <c r="G5008">
        <v>48.88</v>
      </c>
      <c r="H5008">
        <v>49.57</v>
      </c>
      <c r="I5008">
        <v>70.59</v>
      </c>
    </row>
    <row r="5009" spans="1:9">
      <c r="A5009" t="s">
        <v>5011</v>
      </c>
      <c r="B5009" s="1" t="s">
        <v>10803</v>
      </c>
      <c r="C5009" s="1" t="s">
        <v>16518</v>
      </c>
      <c r="D5009" s="1" t="s">
        <v>22240</v>
      </c>
      <c r="E5009" s="1" t="s">
        <v>33658</v>
      </c>
      <c r="F5009">
        <v>20.02</v>
      </c>
      <c r="G5009">
        <v>51.09</v>
      </c>
      <c r="H5009">
        <v>33.7</v>
      </c>
      <c r="I5009">
        <v>56</v>
      </c>
    </row>
    <row r="5010" spans="1:9">
      <c r="A5010" t="s">
        <v>5012</v>
      </c>
      <c r="B5010" s="1" t="s">
        <v>10804</v>
      </c>
      <c r="C5010" s="1" t="s">
        <v>16519</v>
      </c>
      <c r="D5010" s="1" t="s">
        <v>22241</v>
      </c>
      <c r="E5010" s="1" t="s">
        <v>33659</v>
      </c>
      <c r="F5010">
        <v>19.36</v>
      </c>
      <c r="G5010">
        <v>47.57</v>
      </c>
      <c r="H5010">
        <v>43.45</v>
      </c>
      <c r="I5010">
        <v>80</v>
      </c>
    </row>
    <row r="5011" spans="1:9">
      <c r="A5011" t="s">
        <v>5013</v>
      </c>
      <c r="B5011" s="1" t="s">
        <v>10805</v>
      </c>
      <c r="C5011" s="1" t="s">
        <v>16520</v>
      </c>
      <c r="D5011" s="1" t="s">
        <v>22242</v>
      </c>
      <c r="E5011" s="1" t="s">
        <v>33660</v>
      </c>
      <c r="F5011">
        <v>11.67</v>
      </c>
      <c r="G5011">
        <v>53.42</v>
      </c>
      <c r="H5011">
        <v>33.33</v>
      </c>
      <c r="I5011">
        <v>68.18000000000001</v>
      </c>
    </row>
    <row r="5012" spans="1:9">
      <c r="A5012" t="s">
        <v>5014</v>
      </c>
      <c r="B5012" s="1" t="s">
        <v>10806</v>
      </c>
      <c r="C5012" s="1" t="s">
        <v>16521</v>
      </c>
      <c r="D5012" s="1" t="s">
        <v>22243</v>
      </c>
      <c r="E5012" s="1" t="s">
        <v>33661</v>
      </c>
      <c r="F5012">
        <v>4.32</v>
      </c>
      <c r="G5012">
        <v>32.69</v>
      </c>
      <c r="H5012">
        <v>55.91</v>
      </c>
      <c r="I5012">
        <v>85</v>
      </c>
    </row>
    <row r="5013" spans="1:9">
      <c r="A5013" t="s">
        <v>5015</v>
      </c>
      <c r="B5013" s="1" t="s">
        <v>10807</v>
      </c>
      <c r="C5013" s="1" t="s">
        <v>16522</v>
      </c>
      <c r="D5013" s="1" t="s">
        <v>22244</v>
      </c>
      <c r="E5013" s="1" t="s">
        <v>33662</v>
      </c>
      <c r="F5013">
        <v>23.78</v>
      </c>
      <c r="G5013">
        <v>66.47</v>
      </c>
      <c r="H5013">
        <v>14.89</v>
      </c>
      <c r="I5013">
        <v>46.15</v>
      </c>
    </row>
    <row r="5014" spans="1:9">
      <c r="A5014" t="s">
        <v>5016</v>
      </c>
      <c r="B5014" s="1" t="s">
        <v>10808</v>
      </c>
      <c r="C5014" s="1" t="s">
        <v>16523</v>
      </c>
      <c r="D5014" s="1" t="s">
        <v>22245</v>
      </c>
      <c r="E5014" s="1" t="s">
        <v>33663</v>
      </c>
      <c r="F5014">
        <v>22.76</v>
      </c>
      <c r="G5014">
        <v>63.69</v>
      </c>
      <c r="H5014">
        <v>43.31</v>
      </c>
      <c r="I5014">
        <v>78.95</v>
      </c>
    </row>
    <row r="5015" spans="1:9">
      <c r="A5015" t="s">
        <v>5017</v>
      </c>
      <c r="B5015" s="1" t="s">
        <v>10809</v>
      </c>
      <c r="C5015" s="1" t="s">
        <v>16524</v>
      </c>
      <c r="D5015" s="1" t="s">
        <v>22246</v>
      </c>
      <c r="E5015" s="1" t="s">
        <v>33664</v>
      </c>
      <c r="F5015">
        <v>15.59</v>
      </c>
      <c r="G5015">
        <v>68.62</v>
      </c>
      <c r="H5015">
        <v>21.7</v>
      </c>
      <c r="I5015">
        <v>61.54</v>
      </c>
    </row>
    <row r="5016" spans="1:9">
      <c r="A5016" t="s">
        <v>5018</v>
      </c>
      <c r="B5016" s="1" t="s">
        <v>10810</v>
      </c>
      <c r="C5016" s="1" t="s">
        <v>16525</v>
      </c>
      <c r="D5016" s="1" t="s">
        <v>22247</v>
      </c>
      <c r="E5016" s="1" t="s">
        <v>33665</v>
      </c>
      <c r="F5016">
        <v>27.57</v>
      </c>
      <c r="G5016">
        <v>61.72</v>
      </c>
      <c r="H5016">
        <v>45.99</v>
      </c>
      <c r="I5016">
        <v>70</v>
      </c>
    </row>
    <row r="5017" spans="1:9">
      <c r="A5017" t="s">
        <v>5019</v>
      </c>
      <c r="B5017" s="1" t="s">
        <v>10811</v>
      </c>
      <c r="C5017" s="1" t="s">
        <v>16526</v>
      </c>
      <c r="D5017" s="1" t="s">
        <v>22248</v>
      </c>
      <c r="E5017" s="1" t="s">
        <v>33666</v>
      </c>
      <c r="F5017">
        <v>23.66</v>
      </c>
      <c r="G5017">
        <v>63.14</v>
      </c>
      <c r="H5017">
        <v>28.57</v>
      </c>
      <c r="I5017">
        <v>47.06</v>
      </c>
    </row>
    <row r="5018" spans="1:9">
      <c r="A5018" t="s">
        <v>5020</v>
      </c>
      <c r="B5018" s="1" t="s">
        <v>10812</v>
      </c>
      <c r="C5018" s="1" t="s">
        <v>16527</v>
      </c>
      <c r="D5018" s="1" t="s">
        <v>22249</v>
      </c>
      <c r="E5018" s="1" t="s">
        <v>33667</v>
      </c>
      <c r="F5018">
        <v>16.91</v>
      </c>
      <c r="G5018">
        <v>73.06999999999999</v>
      </c>
      <c r="H5018">
        <v>43.82</v>
      </c>
      <c r="I5018">
        <v>46.15</v>
      </c>
    </row>
    <row r="5019" spans="1:9">
      <c r="A5019" t="s">
        <v>5021</v>
      </c>
      <c r="B5019" s="1" t="s">
        <v>10813</v>
      </c>
      <c r="C5019" s="1" t="s">
        <v>16528</v>
      </c>
      <c r="D5019" s="1" t="s">
        <v>22250</v>
      </c>
      <c r="E5019" s="1" t="s">
        <v>33668</v>
      </c>
      <c r="F5019">
        <v>21.19</v>
      </c>
      <c r="G5019">
        <v>55.07</v>
      </c>
      <c r="H5019">
        <v>31.71</v>
      </c>
      <c r="I5019">
        <v>56.25</v>
      </c>
    </row>
    <row r="5020" spans="1:9">
      <c r="A5020" t="s">
        <v>5022</v>
      </c>
      <c r="B5020" s="1" t="s">
        <v>10814</v>
      </c>
      <c r="C5020" s="1" t="s">
        <v>16529</v>
      </c>
      <c r="D5020" s="1" t="s">
        <v>22251</v>
      </c>
      <c r="E5020" s="1" t="s">
        <v>33669</v>
      </c>
      <c r="F5020">
        <v>11.33</v>
      </c>
      <c r="G5020">
        <v>47.48</v>
      </c>
      <c r="H5020">
        <v>53.68</v>
      </c>
      <c r="I5020">
        <v>83.33</v>
      </c>
    </row>
    <row r="5021" spans="1:9">
      <c r="A5021" t="s">
        <v>5023</v>
      </c>
      <c r="B5021" s="1" t="s">
        <v>10815</v>
      </c>
      <c r="C5021" s="1" t="s">
        <v>16530</v>
      </c>
      <c r="D5021" s="1" t="s">
        <v>22252</v>
      </c>
      <c r="E5021" s="1" t="s">
        <v>33670</v>
      </c>
      <c r="F5021">
        <v>29.51</v>
      </c>
      <c r="G5021">
        <v>64.40000000000001</v>
      </c>
      <c r="H5021">
        <v>69.34999999999999</v>
      </c>
      <c r="I5021">
        <v>82.14</v>
      </c>
    </row>
    <row r="5022" spans="1:9">
      <c r="A5022" t="s">
        <v>5024</v>
      </c>
      <c r="B5022" s="1" t="s">
        <v>10816</v>
      </c>
      <c r="C5022" s="1" t="s">
        <v>16531</v>
      </c>
      <c r="D5022" s="1" t="s">
        <v>22253</v>
      </c>
      <c r="E5022" s="1" t="s">
        <v>33671</v>
      </c>
      <c r="F5022">
        <v>7.22</v>
      </c>
      <c r="G5022">
        <v>48.83</v>
      </c>
      <c r="H5022">
        <v>61.61</v>
      </c>
      <c r="I5022">
        <v>92.86</v>
      </c>
    </row>
    <row r="5023" spans="1:9">
      <c r="A5023" t="s">
        <v>5025</v>
      </c>
      <c r="B5023" s="1" t="s">
        <v>10817</v>
      </c>
      <c r="C5023" s="1" t="s">
        <v>16532</v>
      </c>
      <c r="D5023" s="1" t="s">
        <v>22254</v>
      </c>
      <c r="E5023" s="1" t="s">
        <v>33672</v>
      </c>
      <c r="F5023">
        <v>14.32</v>
      </c>
      <c r="G5023">
        <v>55.46</v>
      </c>
      <c r="H5023">
        <v>48.65</v>
      </c>
      <c r="I5023">
        <v>70</v>
      </c>
    </row>
    <row r="5024" spans="1:9">
      <c r="A5024" t="s">
        <v>5026</v>
      </c>
      <c r="B5024" s="1" t="s">
        <v>10818</v>
      </c>
      <c r="C5024" s="1" t="s">
        <v>16533</v>
      </c>
      <c r="D5024" s="1" t="s">
        <v>22255</v>
      </c>
      <c r="E5024" s="1" t="s">
        <v>33673</v>
      </c>
      <c r="F5024">
        <v>28.51</v>
      </c>
      <c r="G5024">
        <v>63.13</v>
      </c>
      <c r="H5024">
        <v>34.3</v>
      </c>
      <c r="I5024">
        <v>54.55</v>
      </c>
    </row>
    <row r="5025" spans="1:9">
      <c r="A5025" t="s">
        <v>5027</v>
      </c>
      <c r="B5025" s="1" t="s">
        <v>10819</v>
      </c>
      <c r="C5025" s="1" t="s">
        <v>16534</v>
      </c>
      <c r="D5025" s="1" t="s">
        <v>22256</v>
      </c>
      <c r="E5025" s="1" t="s">
        <v>33674</v>
      </c>
      <c r="F5025">
        <v>24.9</v>
      </c>
      <c r="G5025">
        <v>67.72</v>
      </c>
      <c r="H5025">
        <v>52.63</v>
      </c>
      <c r="I5025">
        <v>81.81999999999999</v>
      </c>
    </row>
    <row r="5026" spans="1:9">
      <c r="A5026" t="s">
        <v>5028</v>
      </c>
      <c r="B5026" s="1" t="s">
        <v>10820</v>
      </c>
      <c r="C5026" s="1" t="s">
        <v>16535</v>
      </c>
      <c r="D5026" s="1" t="s">
        <v>22257</v>
      </c>
      <c r="E5026" s="1" t="s">
        <v>33675</v>
      </c>
      <c r="F5026">
        <v>23.27</v>
      </c>
      <c r="G5026">
        <v>68.25</v>
      </c>
      <c r="H5026">
        <v>42.77</v>
      </c>
      <c r="I5026">
        <v>63.64</v>
      </c>
    </row>
    <row r="5027" spans="1:9">
      <c r="A5027" t="s">
        <v>5029</v>
      </c>
      <c r="B5027" s="1" t="s">
        <v>10821</v>
      </c>
      <c r="C5027" s="1" t="s">
        <v>16536</v>
      </c>
      <c r="D5027" s="1" t="s">
        <v>22258</v>
      </c>
      <c r="E5027" s="1" t="s">
        <v>33676</v>
      </c>
      <c r="F5027">
        <v>8.380000000000001</v>
      </c>
      <c r="G5027">
        <v>46.28</v>
      </c>
      <c r="H5027">
        <v>54.4</v>
      </c>
      <c r="I5027">
        <v>73.08</v>
      </c>
    </row>
    <row r="5028" spans="1:9">
      <c r="A5028" t="s">
        <v>5030</v>
      </c>
      <c r="B5028" s="1" t="s">
        <v>10822</v>
      </c>
      <c r="C5028" s="1" t="s">
        <v>16537</v>
      </c>
      <c r="D5028" s="1" t="s">
        <v>22259</v>
      </c>
      <c r="E5028" s="1" t="s">
        <v>33677</v>
      </c>
      <c r="F5028">
        <v>19.36</v>
      </c>
      <c r="G5028">
        <v>66.34</v>
      </c>
      <c r="H5028">
        <v>60.33</v>
      </c>
      <c r="I5028">
        <v>73.68000000000001</v>
      </c>
    </row>
    <row r="5029" spans="1:9">
      <c r="A5029" t="s">
        <v>5031</v>
      </c>
      <c r="B5029" s="1" t="s">
        <v>10823</v>
      </c>
      <c r="C5029" s="1" t="s">
        <v>16538</v>
      </c>
      <c r="D5029" s="1" t="s">
        <v>22260</v>
      </c>
      <c r="E5029" s="1" t="s">
        <v>33678</v>
      </c>
      <c r="F5029">
        <v>8.76</v>
      </c>
      <c r="G5029">
        <v>55.64</v>
      </c>
      <c r="H5029">
        <v>45.04</v>
      </c>
      <c r="I5029">
        <v>93.75</v>
      </c>
    </row>
    <row r="5030" spans="1:9">
      <c r="A5030" t="s">
        <v>5032</v>
      </c>
      <c r="B5030" s="1" t="s">
        <v>10824</v>
      </c>
      <c r="C5030" s="1" t="s">
        <v>16539</v>
      </c>
      <c r="D5030" s="1" t="s">
        <v>22261</v>
      </c>
      <c r="E5030" s="1" t="s">
        <v>33679</v>
      </c>
      <c r="F5030">
        <v>12.59</v>
      </c>
      <c r="G5030">
        <v>56.25</v>
      </c>
      <c r="H5030">
        <v>64.08</v>
      </c>
      <c r="I5030">
        <v>106.67</v>
      </c>
    </row>
    <row r="5031" spans="1:9">
      <c r="A5031" t="s">
        <v>5033</v>
      </c>
      <c r="B5031" s="1" t="s">
        <v>10825</v>
      </c>
      <c r="C5031" s="1" t="s">
        <v>16540</v>
      </c>
      <c r="D5031" s="1" t="s">
        <v>22262</v>
      </c>
      <c r="E5031" s="1" t="s">
        <v>33680</v>
      </c>
      <c r="F5031">
        <v>19.6</v>
      </c>
      <c r="G5031">
        <v>68.64</v>
      </c>
      <c r="H5031">
        <v>58.12</v>
      </c>
      <c r="I5031">
        <v>87.5</v>
      </c>
    </row>
    <row r="5032" spans="1:9">
      <c r="A5032" t="s">
        <v>5034</v>
      </c>
      <c r="B5032" s="1" t="s">
        <v>10826</v>
      </c>
      <c r="C5032" s="1" t="s">
        <v>16541</v>
      </c>
      <c r="D5032" s="1" t="s">
        <v>22263</v>
      </c>
      <c r="E5032" s="1" t="s">
        <v>33681</v>
      </c>
      <c r="F5032">
        <v>7.31</v>
      </c>
      <c r="G5032">
        <v>48.98</v>
      </c>
      <c r="H5032">
        <v>44.29</v>
      </c>
      <c r="I5032">
        <v>77.78</v>
      </c>
    </row>
    <row r="5033" spans="1:9">
      <c r="A5033" t="s">
        <v>5035</v>
      </c>
      <c r="B5033" s="1" t="s">
        <v>10827</v>
      </c>
      <c r="C5033" s="1" t="s">
        <v>16542</v>
      </c>
      <c r="D5033" s="1" t="s">
        <v>22264</v>
      </c>
      <c r="E5033" s="1" t="s">
        <v>33682</v>
      </c>
      <c r="F5033">
        <v>28.13</v>
      </c>
      <c r="G5033">
        <v>60.06</v>
      </c>
      <c r="H5033">
        <v>29.81</v>
      </c>
      <c r="I5033">
        <v>57.14</v>
      </c>
    </row>
    <row r="5034" spans="1:9">
      <c r="A5034" t="s">
        <v>5036</v>
      </c>
      <c r="B5034" s="1" t="s">
        <v>10828</v>
      </c>
      <c r="C5034" s="1" t="s">
        <v>16543</v>
      </c>
      <c r="D5034" s="1" t="s">
        <v>22265</v>
      </c>
      <c r="E5034" s="1" t="s">
        <v>33683</v>
      </c>
      <c r="F5034">
        <v>4.97</v>
      </c>
      <c r="G5034">
        <v>54.72</v>
      </c>
      <c r="H5034">
        <v>65.62</v>
      </c>
      <c r="I5034">
        <v>133.33</v>
      </c>
    </row>
    <row r="5035" spans="1:9">
      <c r="A5035" t="s">
        <v>5037</v>
      </c>
      <c r="B5035" s="1" t="s">
        <v>10829</v>
      </c>
      <c r="C5035" s="1" t="s">
        <v>16544</v>
      </c>
      <c r="D5035" s="1" t="s">
        <v>22266</v>
      </c>
      <c r="E5035" s="1" t="s">
        <v>33684</v>
      </c>
      <c r="F5035">
        <v>9.08</v>
      </c>
      <c r="G5035">
        <v>52.04</v>
      </c>
      <c r="H5035">
        <v>50.3</v>
      </c>
      <c r="I5035">
        <v>82.61</v>
      </c>
    </row>
    <row r="5036" spans="1:9">
      <c r="A5036" t="s">
        <v>5038</v>
      </c>
      <c r="B5036" s="1" t="s">
        <v>10830</v>
      </c>
      <c r="C5036" s="1" t="s">
        <v>16545</v>
      </c>
      <c r="D5036" s="1" t="s">
        <v>22267</v>
      </c>
      <c r="E5036" s="1" t="s">
        <v>33685</v>
      </c>
      <c r="F5036">
        <v>13.84</v>
      </c>
      <c r="G5036">
        <v>53.85</v>
      </c>
      <c r="H5036">
        <v>48.86</v>
      </c>
      <c r="I5036">
        <v>66.67</v>
      </c>
    </row>
    <row r="5037" spans="1:9">
      <c r="A5037" t="s">
        <v>5039</v>
      </c>
      <c r="B5037" s="1" t="s">
        <v>10831</v>
      </c>
      <c r="C5037" s="1" t="s">
        <v>16546</v>
      </c>
      <c r="D5037" s="1" t="s">
        <v>22268</v>
      </c>
      <c r="E5037" s="1" t="s">
        <v>33686</v>
      </c>
      <c r="F5037">
        <v>26.94</v>
      </c>
      <c r="G5037">
        <v>56.66</v>
      </c>
      <c r="H5037">
        <v>43.97</v>
      </c>
      <c r="I5037">
        <v>77.78</v>
      </c>
    </row>
    <row r="5038" spans="1:9">
      <c r="A5038" t="s">
        <v>5040</v>
      </c>
      <c r="B5038" s="1" t="s">
        <v>10832</v>
      </c>
      <c r="C5038" s="1" t="s">
        <v>16547</v>
      </c>
      <c r="D5038" s="1" t="s">
        <v>22269</v>
      </c>
      <c r="E5038" s="1" t="s">
        <v>33687</v>
      </c>
      <c r="F5038">
        <v>15.13</v>
      </c>
      <c r="G5038">
        <v>51.31</v>
      </c>
      <c r="H5038">
        <v>37.12</v>
      </c>
      <c r="I5038">
        <v>61.11</v>
      </c>
    </row>
    <row r="5039" spans="1:9">
      <c r="A5039" t="s">
        <v>5041</v>
      </c>
      <c r="B5039" s="1" t="s">
        <v>10833</v>
      </c>
      <c r="C5039" s="1" t="s">
        <v>16548</v>
      </c>
      <c r="D5039" s="1" t="s">
        <v>22270</v>
      </c>
      <c r="E5039" s="1" t="s">
        <v>33688</v>
      </c>
      <c r="F5039">
        <v>18.87</v>
      </c>
      <c r="G5039">
        <v>55.97</v>
      </c>
      <c r="H5039">
        <v>50</v>
      </c>
      <c r="I5039">
        <v>83.33</v>
      </c>
    </row>
    <row r="5040" spans="1:9">
      <c r="A5040" t="s">
        <v>5042</v>
      </c>
      <c r="B5040" s="1" t="s">
        <v>10834</v>
      </c>
      <c r="C5040" s="1" t="s">
        <v>16549</v>
      </c>
      <c r="D5040" s="1" t="s">
        <v>22271</v>
      </c>
      <c r="E5040" s="1" t="s">
        <v>33689</v>
      </c>
      <c r="F5040">
        <v>16.11</v>
      </c>
      <c r="G5040">
        <v>58.77</v>
      </c>
      <c r="H5040">
        <v>33.92</v>
      </c>
      <c r="I5040">
        <v>50</v>
      </c>
    </row>
    <row r="5041" spans="1:9">
      <c r="A5041" t="s">
        <v>5043</v>
      </c>
      <c r="B5041" s="1" t="s">
        <v>10835</v>
      </c>
      <c r="C5041" s="1" t="s">
        <v>16550</v>
      </c>
      <c r="D5041" s="1" t="s">
        <v>22272</v>
      </c>
      <c r="E5041" s="1" t="s">
        <v>33690</v>
      </c>
      <c r="F5041">
        <v>26.6</v>
      </c>
      <c r="G5041">
        <v>56.56</v>
      </c>
      <c r="H5041">
        <v>36.24</v>
      </c>
      <c r="I5041">
        <v>63.64</v>
      </c>
    </row>
    <row r="5042" spans="1:9">
      <c r="A5042" t="s">
        <v>5044</v>
      </c>
      <c r="B5042" s="1" t="s">
        <v>10836</v>
      </c>
      <c r="C5042" s="1" t="s">
        <v>16551</v>
      </c>
      <c r="D5042" s="1" t="s">
        <v>22273</v>
      </c>
      <c r="E5042" s="1" t="s">
        <v>33691</v>
      </c>
      <c r="F5042">
        <v>12</v>
      </c>
      <c r="G5042">
        <v>51.57</v>
      </c>
      <c r="H5042">
        <v>41.8</v>
      </c>
      <c r="I5042">
        <v>68.75</v>
      </c>
    </row>
    <row r="5043" spans="1:9">
      <c r="A5043" t="s">
        <v>5045</v>
      </c>
      <c r="B5043" s="1" t="s">
        <v>10837</v>
      </c>
      <c r="C5043" s="1" t="s">
        <v>16552</v>
      </c>
      <c r="D5043" s="1" t="s">
        <v>22274</v>
      </c>
      <c r="E5043" s="1" t="s">
        <v>33692</v>
      </c>
      <c r="F5043">
        <v>4.5</v>
      </c>
      <c r="G5043">
        <v>42.12</v>
      </c>
      <c r="H5043">
        <v>63.2</v>
      </c>
      <c r="I5043">
        <v>107.14</v>
      </c>
    </row>
    <row r="5044" spans="1:9">
      <c r="A5044" t="s">
        <v>5046</v>
      </c>
      <c r="B5044" s="1" t="s">
        <v>10838</v>
      </c>
      <c r="C5044" s="1" t="s">
        <v>16553</v>
      </c>
      <c r="D5044" s="1" t="s">
        <v>22275</v>
      </c>
      <c r="E5044" s="1" t="s">
        <v>33693</v>
      </c>
      <c r="F5044">
        <v>26.45</v>
      </c>
      <c r="G5044">
        <v>61.59</v>
      </c>
      <c r="H5044">
        <v>20.97</v>
      </c>
      <c r="I5044">
        <v>55.56</v>
      </c>
    </row>
    <row r="5045" spans="1:9">
      <c r="A5045" t="s">
        <v>5047</v>
      </c>
      <c r="B5045" s="1" t="s">
        <v>10839</v>
      </c>
      <c r="C5045" s="1" t="s">
        <v>16554</v>
      </c>
      <c r="D5045" s="1" t="s">
        <v>22276</v>
      </c>
      <c r="E5045" s="1" t="s">
        <v>33694</v>
      </c>
      <c r="F5045">
        <v>5.25</v>
      </c>
      <c r="G5045">
        <v>46.5</v>
      </c>
      <c r="H5045">
        <v>62.1</v>
      </c>
      <c r="I5045">
        <v>84.84999999999999</v>
      </c>
    </row>
    <row r="5046" spans="1:9">
      <c r="A5046" t="s">
        <v>5048</v>
      </c>
      <c r="B5046" s="1" t="s">
        <v>10840</v>
      </c>
      <c r="C5046" s="1" t="s">
        <v>16555</v>
      </c>
      <c r="D5046" s="1" t="s">
        <v>22277</v>
      </c>
      <c r="E5046" s="1" t="s">
        <v>33695</v>
      </c>
      <c r="F5046">
        <v>12.87</v>
      </c>
      <c r="G5046">
        <v>50.23</v>
      </c>
      <c r="H5046">
        <v>41</v>
      </c>
      <c r="I5046">
        <v>64.29000000000001</v>
      </c>
    </row>
    <row r="5047" spans="1:9">
      <c r="A5047" t="s">
        <v>5049</v>
      </c>
      <c r="B5047" s="1" t="s">
        <v>10841</v>
      </c>
      <c r="C5047" s="1" t="s">
        <v>16556</v>
      </c>
      <c r="D5047" s="1" t="s">
        <v>22278</v>
      </c>
      <c r="E5047" s="1" t="s">
        <v>33696</v>
      </c>
      <c r="F5047">
        <v>14.73</v>
      </c>
      <c r="G5047">
        <v>60.02</v>
      </c>
      <c r="H5047">
        <v>56.78</v>
      </c>
      <c r="I5047">
        <v>76.47</v>
      </c>
    </row>
    <row r="5048" spans="1:9">
      <c r="A5048" t="s">
        <v>5050</v>
      </c>
      <c r="B5048" s="1" t="s">
        <v>10842</v>
      </c>
      <c r="C5048" s="1" t="s">
        <v>16557</v>
      </c>
      <c r="D5048" s="1" t="s">
        <v>22279</v>
      </c>
      <c r="E5048" s="1" t="s">
        <v>33697</v>
      </c>
      <c r="F5048">
        <v>13.91</v>
      </c>
      <c r="G5048">
        <v>43.42</v>
      </c>
      <c r="H5048">
        <v>57.38</v>
      </c>
      <c r="I5048">
        <v>76.92</v>
      </c>
    </row>
    <row r="5049" spans="1:9">
      <c r="A5049" t="s">
        <v>5051</v>
      </c>
      <c r="B5049" s="1" t="s">
        <v>10843</v>
      </c>
      <c r="C5049" s="1" t="s">
        <v>16558</v>
      </c>
      <c r="D5049" s="1" t="s">
        <v>22280</v>
      </c>
      <c r="E5049" s="1" t="s">
        <v>33698</v>
      </c>
      <c r="F5049">
        <v>18.27</v>
      </c>
      <c r="G5049">
        <v>64.43000000000001</v>
      </c>
      <c r="H5049">
        <v>34.29</v>
      </c>
      <c r="I5049">
        <v>62.07</v>
      </c>
    </row>
    <row r="5050" spans="1:9">
      <c r="A5050" t="s">
        <v>5052</v>
      </c>
      <c r="B5050" s="1" t="s">
        <v>10844</v>
      </c>
      <c r="C5050" s="1" t="s">
        <v>16559</v>
      </c>
      <c r="D5050" s="1" t="s">
        <v>22281</v>
      </c>
      <c r="E5050" s="1" t="s">
        <v>33699</v>
      </c>
      <c r="F5050">
        <v>6.82</v>
      </c>
      <c r="G5050">
        <v>46.21</v>
      </c>
      <c r="H5050">
        <v>45.74</v>
      </c>
      <c r="I5050">
        <v>65</v>
      </c>
    </row>
    <row r="5051" spans="1:9">
      <c r="A5051" t="s">
        <v>5053</v>
      </c>
      <c r="B5051" s="1" t="s">
        <v>10845</v>
      </c>
      <c r="C5051" s="1" t="s">
        <v>16560</v>
      </c>
      <c r="D5051" s="1" t="s">
        <v>22282</v>
      </c>
      <c r="E5051" s="1" t="s">
        <v>33700</v>
      </c>
      <c r="F5051">
        <v>16.59</v>
      </c>
      <c r="G5051">
        <v>56.06</v>
      </c>
      <c r="H5051">
        <v>41.4</v>
      </c>
      <c r="I5051">
        <v>70</v>
      </c>
    </row>
    <row r="5052" spans="1:9">
      <c r="A5052" t="s">
        <v>5054</v>
      </c>
      <c r="B5052" s="1" t="s">
        <v>10846</v>
      </c>
      <c r="C5052" s="1" t="s">
        <v>16561</v>
      </c>
      <c r="D5052" s="1" t="s">
        <v>22283</v>
      </c>
      <c r="E5052" s="1" t="s">
        <v>33701</v>
      </c>
      <c r="F5052">
        <v>17.12</v>
      </c>
      <c r="G5052">
        <v>59.79</v>
      </c>
      <c r="H5052">
        <v>49.32</v>
      </c>
      <c r="I5052">
        <v>110</v>
      </c>
    </row>
    <row r="5053" spans="1:9">
      <c r="A5053" t="s">
        <v>5055</v>
      </c>
      <c r="B5053" s="1" t="s">
        <v>10847</v>
      </c>
      <c r="C5053" s="1" t="s">
        <v>16562</v>
      </c>
      <c r="D5053" s="1" t="s">
        <v>22284</v>
      </c>
      <c r="E5053" s="1" t="s">
        <v>33702</v>
      </c>
      <c r="F5053">
        <v>15.76</v>
      </c>
      <c r="G5053">
        <v>49.43</v>
      </c>
      <c r="H5053">
        <v>42.65</v>
      </c>
      <c r="I5053">
        <v>77.78</v>
      </c>
    </row>
    <row r="5054" spans="1:9">
      <c r="A5054" t="s">
        <v>5056</v>
      </c>
      <c r="B5054" s="1" t="s">
        <v>10848</v>
      </c>
      <c r="C5054" s="1" t="s">
        <v>16563</v>
      </c>
      <c r="D5054" s="1" t="s">
        <v>22285</v>
      </c>
      <c r="E5054" s="1" t="s">
        <v>33703</v>
      </c>
      <c r="F5054">
        <v>4.53</v>
      </c>
      <c r="G5054">
        <v>50.7</v>
      </c>
      <c r="H5054">
        <v>70.37</v>
      </c>
      <c r="I5054">
        <v>133.33</v>
      </c>
    </row>
    <row r="5055" spans="1:9">
      <c r="A5055" t="s">
        <v>5057</v>
      </c>
      <c r="B5055" s="1" t="s">
        <v>10849</v>
      </c>
      <c r="C5055" s="1" t="s">
        <v>16564</v>
      </c>
      <c r="D5055" s="1" t="s">
        <v>22286</v>
      </c>
      <c r="E5055" s="1" t="s">
        <v>33704</v>
      </c>
      <c r="F5055">
        <v>24.85</v>
      </c>
      <c r="G5055">
        <v>63.29</v>
      </c>
      <c r="H5055">
        <v>40.16</v>
      </c>
      <c r="I5055">
        <v>68.75</v>
      </c>
    </row>
    <row r="5056" spans="1:9">
      <c r="A5056" t="s">
        <v>5058</v>
      </c>
      <c r="B5056" s="1" t="s">
        <v>10850</v>
      </c>
      <c r="C5056" s="1" t="s">
        <v>16565</v>
      </c>
      <c r="D5056" s="1" t="s">
        <v>22287</v>
      </c>
      <c r="E5056" s="1" t="s">
        <v>33705</v>
      </c>
      <c r="F5056">
        <v>9.619999999999999</v>
      </c>
      <c r="G5056">
        <v>35.27</v>
      </c>
      <c r="H5056">
        <v>52</v>
      </c>
      <c r="I5056">
        <v>84.62</v>
      </c>
    </row>
    <row r="5057" spans="1:9">
      <c r="A5057" t="s">
        <v>5059</v>
      </c>
      <c r="B5057" s="1" t="s">
        <v>10851</v>
      </c>
      <c r="C5057" s="1" t="s">
        <v>16566</v>
      </c>
      <c r="D5057" s="1" t="s">
        <v>22288</v>
      </c>
      <c r="E5057" s="1" t="s">
        <v>33706</v>
      </c>
      <c r="F5057">
        <v>9.44</v>
      </c>
      <c r="G5057">
        <v>44.21</v>
      </c>
      <c r="H5057">
        <v>43.86</v>
      </c>
      <c r="I5057">
        <v>80.95</v>
      </c>
    </row>
    <row r="5058" spans="1:9">
      <c r="A5058" t="s">
        <v>5060</v>
      </c>
      <c r="B5058" s="1" t="s">
        <v>10852</v>
      </c>
      <c r="C5058" s="1" t="s">
        <v>16567</v>
      </c>
      <c r="D5058" s="1" t="s">
        <v>22289</v>
      </c>
      <c r="E5058" s="1" t="s">
        <v>33707</v>
      </c>
      <c r="F5058">
        <v>12.61</v>
      </c>
      <c r="G5058">
        <v>48.29</v>
      </c>
      <c r="H5058">
        <v>45.54</v>
      </c>
      <c r="I5058">
        <v>69.7</v>
      </c>
    </row>
    <row r="5059" spans="1:9">
      <c r="A5059" t="s">
        <v>5061</v>
      </c>
      <c r="B5059" s="1" t="s">
        <v>10853</v>
      </c>
      <c r="C5059" s="1" t="s">
        <v>16568</v>
      </c>
      <c r="D5059" s="1" t="s">
        <v>22290</v>
      </c>
      <c r="E5059" s="1" t="s">
        <v>33708</v>
      </c>
      <c r="F5059">
        <v>17.64</v>
      </c>
      <c r="G5059">
        <v>46.19</v>
      </c>
      <c r="H5059">
        <v>43.94</v>
      </c>
      <c r="I5059">
        <v>61.11</v>
      </c>
    </row>
    <row r="5060" spans="1:9">
      <c r="A5060" t="s">
        <v>5062</v>
      </c>
      <c r="B5060" s="1" t="s">
        <v>10854</v>
      </c>
      <c r="C5060" s="1" t="s">
        <v>16569</v>
      </c>
      <c r="D5060" s="1" t="s">
        <v>22291</v>
      </c>
      <c r="E5060" s="1" t="s">
        <v>33709</v>
      </c>
      <c r="F5060">
        <v>38.07</v>
      </c>
      <c r="G5060">
        <v>60.46</v>
      </c>
      <c r="H5060">
        <v>27.27</v>
      </c>
      <c r="I5060">
        <v>53.33</v>
      </c>
    </row>
    <row r="5061" spans="1:9">
      <c r="A5061" t="s">
        <v>5063</v>
      </c>
      <c r="B5061" s="1" t="s">
        <v>10855</v>
      </c>
      <c r="C5061" s="1" t="s">
        <v>16570</v>
      </c>
      <c r="D5061" s="1" t="s">
        <v>22292</v>
      </c>
      <c r="E5061" s="1" t="s">
        <v>33710</v>
      </c>
      <c r="F5061">
        <v>11.94</v>
      </c>
      <c r="G5061">
        <v>50.24</v>
      </c>
      <c r="H5061">
        <v>44.24</v>
      </c>
      <c r="I5061">
        <v>66.67</v>
      </c>
    </row>
    <row r="5062" spans="1:9">
      <c r="A5062" t="s">
        <v>5064</v>
      </c>
      <c r="B5062" s="1" t="s">
        <v>10856</v>
      </c>
      <c r="C5062" s="1" t="s">
        <v>16571</v>
      </c>
      <c r="D5062" s="1" t="s">
        <v>22293</v>
      </c>
      <c r="E5062" s="1" t="s">
        <v>33711</v>
      </c>
      <c r="F5062">
        <v>15.47</v>
      </c>
      <c r="G5062">
        <v>44.38</v>
      </c>
      <c r="H5062">
        <v>63.53</v>
      </c>
      <c r="I5062">
        <v>81.81999999999999</v>
      </c>
    </row>
    <row r="5063" spans="1:9">
      <c r="A5063" t="s">
        <v>5065</v>
      </c>
      <c r="B5063" s="1" t="s">
        <v>10857</v>
      </c>
      <c r="C5063" s="1" t="s">
        <v>16572</v>
      </c>
      <c r="D5063" s="1" t="s">
        <v>22294</v>
      </c>
      <c r="E5063" s="1" t="s">
        <v>33712</v>
      </c>
      <c r="F5063">
        <v>6.43</v>
      </c>
      <c r="G5063">
        <v>33.31</v>
      </c>
      <c r="H5063">
        <v>50</v>
      </c>
      <c r="I5063">
        <v>84.62</v>
      </c>
    </row>
    <row r="5064" spans="1:9">
      <c r="A5064" t="s">
        <v>5066</v>
      </c>
      <c r="B5064" s="1" t="s">
        <v>10858</v>
      </c>
      <c r="C5064" s="1" t="s">
        <v>16573</v>
      </c>
      <c r="D5064" s="1" t="s">
        <v>22295</v>
      </c>
      <c r="E5064" s="1" t="s">
        <v>33713</v>
      </c>
      <c r="F5064">
        <v>10.86</v>
      </c>
      <c r="G5064">
        <v>49.04</v>
      </c>
      <c r="H5064">
        <v>41.88</v>
      </c>
      <c r="I5064">
        <v>62.5</v>
      </c>
    </row>
    <row r="5065" spans="1:9">
      <c r="A5065" t="s">
        <v>5067</v>
      </c>
      <c r="B5065" s="1" t="s">
        <v>10859</v>
      </c>
      <c r="C5065" s="1" t="s">
        <v>16574</v>
      </c>
      <c r="D5065" s="1" t="s">
        <v>22296</v>
      </c>
      <c r="E5065" s="1" t="s">
        <v>33714</v>
      </c>
      <c r="F5065">
        <v>7.13</v>
      </c>
      <c r="G5065">
        <v>66.86</v>
      </c>
      <c r="H5065">
        <v>48.72</v>
      </c>
      <c r="I5065">
        <v>90.91</v>
      </c>
    </row>
    <row r="5066" spans="1:9">
      <c r="A5066" t="s">
        <v>5068</v>
      </c>
      <c r="B5066" s="1" t="s">
        <v>10860</v>
      </c>
      <c r="C5066" s="1" t="s">
        <v>16575</v>
      </c>
      <c r="D5066" s="1" t="s">
        <v>22297</v>
      </c>
      <c r="E5066" s="1" t="s">
        <v>33715</v>
      </c>
      <c r="F5066">
        <v>17.95</v>
      </c>
      <c r="G5066">
        <v>51.87</v>
      </c>
      <c r="H5066">
        <v>57.93</v>
      </c>
      <c r="I5066">
        <v>86.95999999999999</v>
      </c>
    </row>
    <row r="5067" spans="1:9">
      <c r="A5067" t="s">
        <v>5069</v>
      </c>
      <c r="B5067" s="1" t="s">
        <v>10861</v>
      </c>
      <c r="C5067" s="1" t="s">
        <v>16576</v>
      </c>
      <c r="D5067" s="1" t="s">
        <v>22298</v>
      </c>
      <c r="E5067" s="1" t="s">
        <v>33716</v>
      </c>
      <c r="F5067">
        <v>7.14</v>
      </c>
      <c r="G5067">
        <v>29.64</v>
      </c>
      <c r="H5067">
        <v>60</v>
      </c>
      <c r="I5067">
        <v>90.91</v>
      </c>
    </row>
    <row r="5068" spans="1:9">
      <c r="A5068" t="s">
        <v>5070</v>
      </c>
      <c r="B5068" s="1" t="s">
        <v>10862</v>
      </c>
      <c r="C5068" s="1" t="s">
        <v>16577</v>
      </c>
      <c r="D5068" s="1" t="s">
        <v>22299</v>
      </c>
      <c r="E5068" s="1" t="s">
        <v>33717</v>
      </c>
      <c r="F5068">
        <v>9.199999999999999</v>
      </c>
      <c r="G5068">
        <v>43.72</v>
      </c>
      <c r="H5068">
        <v>59.64</v>
      </c>
      <c r="I5068">
        <v>81.81999999999999</v>
      </c>
    </row>
    <row r="5069" spans="1:9">
      <c r="A5069" t="s">
        <v>5071</v>
      </c>
      <c r="B5069" s="1" t="s">
        <v>10863</v>
      </c>
      <c r="C5069" s="1" t="s">
        <v>16578</v>
      </c>
      <c r="D5069" s="1" t="s">
        <v>22300</v>
      </c>
      <c r="E5069" s="1" t="s">
        <v>33718</v>
      </c>
      <c r="F5069">
        <v>13.11</v>
      </c>
      <c r="G5069">
        <v>40.53</v>
      </c>
      <c r="H5069">
        <v>53.9</v>
      </c>
      <c r="I5069">
        <v>69.56999999999999</v>
      </c>
    </row>
    <row r="5070" spans="1:9">
      <c r="A5070" t="s">
        <v>5072</v>
      </c>
      <c r="B5070" s="1" t="s">
        <v>10864</v>
      </c>
      <c r="C5070" s="1" t="s">
        <v>16579</v>
      </c>
      <c r="D5070" s="1" t="s">
        <v>22301</v>
      </c>
      <c r="E5070" s="1" t="s">
        <v>33719</v>
      </c>
      <c r="F5070">
        <v>8.550000000000001</v>
      </c>
      <c r="G5070">
        <v>60.72</v>
      </c>
      <c r="H5070">
        <v>51.35</v>
      </c>
      <c r="I5070">
        <v>112.5</v>
      </c>
    </row>
    <row r="5071" spans="1:9">
      <c r="A5071" t="s">
        <v>5073</v>
      </c>
      <c r="B5071" s="1" t="s">
        <v>10865</v>
      </c>
      <c r="C5071" s="1" t="s">
        <v>16580</v>
      </c>
      <c r="D5071" s="1" t="s">
        <v>22302</v>
      </c>
      <c r="E5071" s="1" t="s">
        <v>33720</v>
      </c>
      <c r="F5071">
        <v>20.69</v>
      </c>
      <c r="G5071">
        <v>59.15</v>
      </c>
      <c r="H5071">
        <v>46.81</v>
      </c>
      <c r="I5071">
        <v>81.81999999999999</v>
      </c>
    </row>
    <row r="5072" spans="1:9">
      <c r="A5072" t="s">
        <v>5074</v>
      </c>
      <c r="B5072" s="1" t="s">
        <v>10866</v>
      </c>
      <c r="C5072" s="1" t="s">
        <v>16581</v>
      </c>
      <c r="D5072" s="1" t="s">
        <v>22303</v>
      </c>
      <c r="E5072" s="1" t="s">
        <v>33721</v>
      </c>
      <c r="F5072">
        <v>12.96</v>
      </c>
      <c r="G5072">
        <v>51.64</v>
      </c>
      <c r="H5072">
        <v>48.44</v>
      </c>
      <c r="I5072">
        <v>75</v>
      </c>
    </row>
    <row r="5073" spans="1:9">
      <c r="A5073" t="s">
        <v>5075</v>
      </c>
      <c r="B5073" s="1" t="s">
        <v>10867</v>
      </c>
      <c r="C5073" s="1" t="s">
        <v>16582</v>
      </c>
      <c r="D5073" s="1" t="s">
        <v>22304</v>
      </c>
      <c r="E5073" s="1" t="s">
        <v>33722</v>
      </c>
      <c r="F5073">
        <v>6.13</v>
      </c>
      <c r="G5073">
        <v>39.1</v>
      </c>
      <c r="H5073">
        <v>47.97</v>
      </c>
      <c r="I5073">
        <v>75</v>
      </c>
    </row>
    <row r="5074" spans="1:9">
      <c r="A5074" t="s">
        <v>5076</v>
      </c>
      <c r="B5074" s="1" t="s">
        <v>10868</v>
      </c>
      <c r="C5074" s="1" t="s">
        <v>16583</v>
      </c>
      <c r="D5074" s="1" t="s">
        <v>22305</v>
      </c>
      <c r="E5074" s="1" t="s">
        <v>33723</v>
      </c>
      <c r="F5074">
        <v>26.75</v>
      </c>
      <c r="G5074">
        <v>59.7</v>
      </c>
      <c r="H5074">
        <v>31.15</v>
      </c>
      <c r="I5074">
        <v>52.94</v>
      </c>
    </row>
    <row r="5075" spans="1:9">
      <c r="A5075" t="s">
        <v>5077</v>
      </c>
      <c r="B5075" s="1" t="s">
        <v>10869</v>
      </c>
      <c r="C5075" s="1" t="s">
        <v>16584</v>
      </c>
      <c r="D5075" s="1" t="s">
        <v>22306</v>
      </c>
      <c r="E5075" s="1" t="s">
        <v>33724</v>
      </c>
      <c r="F5075">
        <v>14.6</v>
      </c>
      <c r="G5075">
        <v>59.13</v>
      </c>
      <c r="H5075">
        <v>46.52</v>
      </c>
      <c r="I5075">
        <v>65.52</v>
      </c>
    </row>
    <row r="5076" spans="1:9">
      <c r="A5076" t="s">
        <v>5078</v>
      </c>
      <c r="B5076" s="1" t="s">
        <v>10870</v>
      </c>
      <c r="C5076" s="1" t="s">
        <v>16585</v>
      </c>
      <c r="D5076" s="1" t="s">
        <v>22307</v>
      </c>
      <c r="E5076" s="1" t="s">
        <v>33725</v>
      </c>
      <c r="F5076">
        <v>29.12</v>
      </c>
      <c r="G5076">
        <v>58.1</v>
      </c>
      <c r="H5076">
        <v>36.94</v>
      </c>
      <c r="I5076">
        <v>50</v>
      </c>
    </row>
    <row r="5077" spans="1:9">
      <c r="A5077" t="s">
        <v>5079</v>
      </c>
      <c r="B5077" s="1" t="s">
        <v>10871</v>
      </c>
      <c r="C5077" s="1" t="s">
        <v>16586</v>
      </c>
      <c r="D5077" s="1" t="s">
        <v>22308</v>
      </c>
      <c r="E5077" s="1" t="s">
        <v>33726</v>
      </c>
      <c r="F5077">
        <v>9.199999999999999</v>
      </c>
      <c r="G5077">
        <v>47.46</v>
      </c>
      <c r="H5077">
        <v>45.62</v>
      </c>
      <c r="I5077">
        <v>77.27</v>
      </c>
    </row>
    <row r="5078" spans="1:9">
      <c r="A5078" t="s">
        <v>5080</v>
      </c>
      <c r="B5078" s="1" t="s">
        <v>10872</v>
      </c>
      <c r="C5078" s="1" t="s">
        <v>16587</v>
      </c>
      <c r="D5078" s="1" t="s">
        <v>22291</v>
      </c>
      <c r="E5078" s="1" t="s">
        <v>33727</v>
      </c>
      <c r="F5078">
        <v>25.63</v>
      </c>
      <c r="G5078">
        <v>61.16</v>
      </c>
      <c r="H5078">
        <v>29.09</v>
      </c>
      <c r="I5078">
        <v>60</v>
      </c>
    </row>
    <row r="5079" spans="1:9">
      <c r="A5079" t="s">
        <v>5081</v>
      </c>
      <c r="B5079" s="1" t="s">
        <v>10873</v>
      </c>
      <c r="C5079" s="1" t="s">
        <v>16588</v>
      </c>
      <c r="D5079" s="1" t="s">
        <v>22309</v>
      </c>
      <c r="E5079" s="1" t="s">
        <v>33728</v>
      </c>
      <c r="F5079">
        <v>23.45</v>
      </c>
      <c r="G5079">
        <v>59.68</v>
      </c>
      <c r="H5079">
        <v>34.96</v>
      </c>
      <c r="I5079">
        <v>50</v>
      </c>
    </row>
    <row r="5080" spans="1:9">
      <c r="A5080" t="s">
        <v>5082</v>
      </c>
      <c r="B5080" s="1" t="s">
        <v>10874</v>
      </c>
      <c r="C5080" s="1" t="s">
        <v>16589</v>
      </c>
      <c r="D5080" s="1" t="s">
        <v>22310</v>
      </c>
      <c r="E5080" s="1" t="s">
        <v>33729</v>
      </c>
      <c r="F5080">
        <v>9.16</v>
      </c>
      <c r="G5080">
        <v>47.86</v>
      </c>
      <c r="H5080">
        <v>60.27</v>
      </c>
      <c r="I5080">
        <v>84.38</v>
      </c>
    </row>
    <row r="5081" spans="1:9">
      <c r="A5081" t="s">
        <v>5083</v>
      </c>
      <c r="B5081" s="1" t="s">
        <v>10875</v>
      </c>
      <c r="C5081" s="1" t="s">
        <v>16590</v>
      </c>
      <c r="D5081" s="1" t="s">
        <v>22311</v>
      </c>
      <c r="E5081" s="1" t="s">
        <v>33730</v>
      </c>
      <c r="F5081">
        <v>10.12</v>
      </c>
      <c r="G5081">
        <v>39.16</v>
      </c>
      <c r="H5081">
        <v>66.38</v>
      </c>
      <c r="I5081">
        <v>92.86</v>
      </c>
    </row>
    <row r="5082" spans="1:9">
      <c r="A5082" t="s">
        <v>5084</v>
      </c>
      <c r="B5082" s="1" t="s">
        <v>10876</v>
      </c>
      <c r="C5082" s="1" t="s">
        <v>16591</v>
      </c>
      <c r="D5082" s="1" t="s">
        <v>22312</v>
      </c>
      <c r="E5082" s="1" t="s">
        <v>33731</v>
      </c>
      <c r="F5082">
        <v>8.970000000000001</v>
      </c>
      <c r="G5082">
        <v>45.65</v>
      </c>
      <c r="H5082">
        <v>55.77</v>
      </c>
      <c r="I5082">
        <v>84.20999999999999</v>
      </c>
    </row>
    <row r="5083" spans="1:9">
      <c r="A5083" t="s">
        <v>5085</v>
      </c>
      <c r="B5083" s="1" t="s">
        <v>10877</v>
      </c>
      <c r="C5083" s="1" t="s">
        <v>16592</v>
      </c>
      <c r="D5083" s="1" t="s">
        <v>22313</v>
      </c>
      <c r="E5083" s="1" t="s">
        <v>33732</v>
      </c>
      <c r="F5083">
        <v>5.36</v>
      </c>
      <c r="G5083">
        <v>47.21</v>
      </c>
      <c r="H5083">
        <v>75.61</v>
      </c>
      <c r="I5083">
        <v>113.33</v>
      </c>
    </row>
    <row r="5084" spans="1:9">
      <c r="A5084" t="s">
        <v>5086</v>
      </c>
      <c r="B5084" s="1" t="s">
        <v>10878</v>
      </c>
      <c r="C5084" s="1" t="s">
        <v>16593</v>
      </c>
      <c r="D5084" s="1" t="s">
        <v>22314</v>
      </c>
      <c r="E5084" s="1" t="s">
        <v>33733</v>
      </c>
      <c r="F5084">
        <v>24.05</v>
      </c>
      <c r="G5084">
        <v>64.7</v>
      </c>
      <c r="H5084">
        <v>33.33</v>
      </c>
      <c r="I5084">
        <v>72.22</v>
      </c>
    </row>
    <row r="5085" spans="1:9">
      <c r="A5085" t="s">
        <v>5087</v>
      </c>
      <c r="B5085" s="1" t="s">
        <v>10879</v>
      </c>
      <c r="C5085" s="1" t="s">
        <v>16594</v>
      </c>
      <c r="D5085" s="1" t="s">
        <v>22315</v>
      </c>
      <c r="E5085" s="1" t="s">
        <v>33734</v>
      </c>
      <c r="F5085">
        <v>9.109999999999999</v>
      </c>
      <c r="G5085">
        <v>29.98</v>
      </c>
      <c r="H5085">
        <v>65.84999999999999</v>
      </c>
      <c r="I5085">
        <v>81.25</v>
      </c>
    </row>
    <row r="5086" spans="1:9">
      <c r="A5086" t="s">
        <v>5088</v>
      </c>
      <c r="B5086" s="1" t="s">
        <v>10880</v>
      </c>
      <c r="C5086" s="1" t="s">
        <v>16595</v>
      </c>
      <c r="D5086" s="1" t="s">
        <v>22316</v>
      </c>
      <c r="E5086" s="1" t="s">
        <v>33735</v>
      </c>
      <c r="F5086">
        <v>14.88</v>
      </c>
      <c r="G5086">
        <v>63.55</v>
      </c>
      <c r="H5086">
        <v>84.72</v>
      </c>
      <c r="I5086">
        <v>137.5</v>
      </c>
    </row>
    <row r="5087" spans="1:9">
      <c r="A5087" t="s">
        <v>5089</v>
      </c>
      <c r="B5087" s="1" t="s">
        <v>10881</v>
      </c>
      <c r="C5087" s="1" t="s">
        <v>16596</v>
      </c>
      <c r="D5087" s="1" t="s">
        <v>22317</v>
      </c>
      <c r="E5087" s="1" t="s">
        <v>33736</v>
      </c>
      <c r="F5087">
        <v>7.87</v>
      </c>
      <c r="G5087">
        <v>46.34</v>
      </c>
      <c r="H5087">
        <v>60.59</v>
      </c>
      <c r="I5087">
        <v>87.88</v>
      </c>
    </row>
    <row r="5088" spans="1:9">
      <c r="A5088" t="s">
        <v>5090</v>
      </c>
      <c r="B5088" s="1" t="s">
        <v>10882</v>
      </c>
      <c r="C5088" s="1" t="s">
        <v>16597</v>
      </c>
      <c r="D5088" s="1" t="s">
        <v>22318</v>
      </c>
      <c r="E5088" s="1" t="s">
        <v>33737</v>
      </c>
      <c r="F5088">
        <v>6.06</v>
      </c>
      <c r="G5088">
        <v>42.17</v>
      </c>
      <c r="H5088">
        <v>50.71</v>
      </c>
      <c r="I5088">
        <v>84.20999999999999</v>
      </c>
    </row>
    <row r="5089" spans="1:9">
      <c r="A5089" t="s">
        <v>5091</v>
      </c>
      <c r="B5089" s="1" t="s">
        <v>10883</v>
      </c>
      <c r="C5089" s="1" t="s">
        <v>16598</v>
      </c>
      <c r="D5089" s="1" t="s">
        <v>22319</v>
      </c>
      <c r="E5089" s="1" t="s">
        <v>33738</v>
      </c>
      <c r="F5089">
        <v>9.25</v>
      </c>
      <c r="G5089">
        <v>36.52</v>
      </c>
      <c r="H5089">
        <v>81.93000000000001</v>
      </c>
      <c r="I5089">
        <v>136.36</v>
      </c>
    </row>
    <row r="5090" spans="1:9">
      <c r="A5090" t="s">
        <v>5092</v>
      </c>
      <c r="B5090" s="1" t="s">
        <v>10884</v>
      </c>
      <c r="C5090" s="1" t="s">
        <v>16599</v>
      </c>
      <c r="D5090" s="1" t="s">
        <v>22320</v>
      </c>
      <c r="E5090" s="1" t="s">
        <v>33739</v>
      </c>
      <c r="F5090">
        <v>19.19</v>
      </c>
      <c r="G5090">
        <v>56.83</v>
      </c>
      <c r="H5090">
        <v>54.4</v>
      </c>
      <c r="I5090">
        <v>88.45999999999999</v>
      </c>
    </row>
    <row r="5091" spans="1:9">
      <c r="A5091" t="s">
        <v>5093</v>
      </c>
      <c r="B5091" s="1" t="s">
        <v>10885</v>
      </c>
      <c r="C5091" s="1" t="s">
        <v>16600</v>
      </c>
      <c r="D5091" s="1" t="s">
        <v>22321</v>
      </c>
      <c r="E5091" s="1" t="s">
        <v>33740</v>
      </c>
      <c r="F5091">
        <v>15.18</v>
      </c>
      <c r="G5091">
        <v>44.53</v>
      </c>
      <c r="H5091">
        <v>51.13</v>
      </c>
      <c r="I5091">
        <v>90</v>
      </c>
    </row>
    <row r="5092" spans="1:9">
      <c r="A5092" t="s">
        <v>5094</v>
      </c>
      <c r="B5092" s="1" t="s">
        <v>10886</v>
      </c>
      <c r="C5092" s="1" t="s">
        <v>16601</v>
      </c>
      <c r="D5092" s="1" t="s">
        <v>22322</v>
      </c>
      <c r="E5092" s="1" t="s">
        <v>33741</v>
      </c>
      <c r="F5092">
        <v>2.46</v>
      </c>
      <c r="G5092">
        <v>32.09</v>
      </c>
      <c r="H5092">
        <v>115.49</v>
      </c>
      <c r="I5092">
        <v>158.33</v>
      </c>
    </row>
    <row r="5093" spans="1:9">
      <c r="A5093" t="s">
        <v>5095</v>
      </c>
      <c r="B5093" s="1" t="s">
        <v>10887</v>
      </c>
      <c r="C5093" s="1" t="s">
        <v>16602</v>
      </c>
      <c r="D5093" s="1" t="s">
        <v>22323</v>
      </c>
      <c r="E5093" s="1" t="s">
        <v>33742</v>
      </c>
      <c r="F5093">
        <v>20.69</v>
      </c>
      <c r="G5093">
        <v>66.41</v>
      </c>
      <c r="H5093">
        <v>26.37</v>
      </c>
      <c r="I5093">
        <v>72.73</v>
      </c>
    </row>
    <row r="5094" spans="1:9">
      <c r="A5094" t="s">
        <v>5096</v>
      </c>
      <c r="B5094" s="1" t="s">
        <v>10888</v>
      </c>
      <c r="C5094" s="1" t="s">
        <v>16603</v>
      </c>
      <c r="D5094" s="1" t="s">
        <v>22324</v>
      </c>
      <c r="E5094" s="1" t="s">
        <v>33743</v>
      </c>
      <c r="F5094">
        <v>19.56</v>
      </c>
      <c r="G5094">
        <v>47.29</v>
      </c>
      <c r="H5094">
        <v>40.18</v>
      </c>
      <c r="I5094">
        <v>76.47</v>
      </c>
    </row>
    <row r="5095" spans="1:9">
      <c r="A5095" t="s">
        <v>5097</v>
      </c>
      <c r="B5095" s="1" t="s">
        <v>10889</v>
      </c>
      <c r="C5095" s="1" t="s">
        <v>16604</v>
      </c>
      <c r="D5095" s="1" t="s">
        <v>22325</v>
      </c>
      <c r="E5095" s="1" t="s">
        <v>33744</v>
      </c>
      <c r="F5095">
        <v>8.640000000000001</v>
      </c>
      <c r="G5095">
        <v>40.19</v>
      </c>
      <c r="H5095">
        <v>44.76</v>
      </c>
      <c r="I5095">
        <v>90</v>
      </c>
    </row>
    <row r="5096" spans="1:9">
      <c r="A5096" t="s">
        <v>5098</v>
      </c>
      <c r="B5096" s="1" t="s">
        <v>10890</v>
      </c>
      <c r="C5096" s="1" t="s">
        <v>16605</v>
      </c>
      <c r="D5096" s="1" t="s">
        <v>22326</v>
      </c>
      <c r="E5096" s="1" t="s">
        <v>33745</v>
      </c>
      <c r="F5096">
        <v>6.11</v>
      </c>
      <c r="G5096">
        <v>37.07</v>
      </c>
      <c r="H5096">
        <v>49.12</v>
      </c>
      <c r="I5096">
        <v>86.67</v>
      </c>
    </row>
    <row r="5097" spans="1:9">
      <c r="A5097" t="s">
        <v>5099</v>
      </c>
      <c r="B5097" s="1" t="s">
        <v>10891</v>
      </c>
      <c r="C5097" s="1" t="s">
        <v>16606</v>
      </c>
      <c r="D5097" s="1" t="s">
        <v>22327</v>
      </c>
      <c r="E5097" s="1" t="s">
        <v>33746</v>
      </c>
      <c r="F5097">
        <v>15.13</v>
      </c>
      <c r="G5097">
        <v>47.98</v>
      </c>
      <c r="H5097">
        <v>50.68</v>
      </c>
      <c r="I5097">
        <v>87.5</v>
      </c>
    </row>
    <row r="5098" spans="1:9">
      <c r="A5098" t="s">
        <v>5100</v>
      </c>
      <c r="B5098" s="1" t="s">
        <v>10892</v>
      </c>
      <c r="C5098" s="1" t="s">
        <v>16607</v>
      </c>
      <c r="D5098" s="1" t="s">
        <v>22328</v>
      </c>
      <c r="E5098" s="1" t="s">
        <v>33747</v>
      </c>
      <c r="F5098">
        <v>12.87</v>
      </c>
      <c r="G5098">
        <v>59.31</v>
      </c>
      <c r="H5098">
        <v>60</v>
      </c>
      <c r="I5098">
        <v>111.11</v>
      </c>
    </row>
    <row r="5099" spans="1:9">
      <c r="A5099" t="s">
        <v>5101</v>
      </c>
      <c r="B5099" s="1" t="s">
        <v>10893</v>
      </c>
      <c r="C5099" s="1" t="s">
        <v>16608</v>
      </c>
      <c r="D5099" s="1" t="s">
        <v>22329</v>
      </c>
      <c r="E5099" s="1" t="s">
        <v>33748</v>
      </c>
      <c r="F5099">
        <v>22.03</v>
      </c>
      <c r="G5099">
        <v>55.87</v>
      </c>
      <c r="H5099">
        <v>33.33</v>
      </c>
      <c r="I5099">
        <v>60</v>
      </c>
    </row>
    <row r="5100" spans="1:9">
      <c r="A5100" t="s">
        <v>5102</v>
      </c>
      <c r="B5100" s="1" t="s">
        <v>10894</v>
      </c>
      <c r="C5100" s="1" t="s">
        <v>16609</v>
      </c>
      <c r="D5100" s="1" t="s">
        <v>22330</v>
      </c>
      <c r="E5100" s="1" t="s">
        <v>33749</v>
      </c>
      <c r="F5100">
        <v>8.91</v>
      </c>
      <c r="G5100">
        <v>48.22</v>
      </c>
      <c r="H5100">
        <v>36.51</v>
      </c>
      <c r="I5100">
        <v>77.78</v>
      </c>
    </row>
    <row r="5101" spans="1:9">
      <c r="A5101" t="s">
        <v>5103</v>
      </c>
      <c r="B5101" s="1" t="s">
        <v>10895</v>
      </c>
      <c r="C5101" s="1" t="s">
        <v>16610</v>
      </c>
      <c r="D5101" s="1" t="s">
        <v>22331</v>
      </c>
      <c r="E5101" s="1" t="s">
        <v>33750</v>
      </c>
      <c r="F5101">
        <v>11.01</v>
      </c>
      <c r="G5101">
        <v>26.54</v>
      </c>
      <c r="H5101">
        <v>65.09</v>
      </c>
      <c r="I5101">
        <v>86.67</v>
      </c>
    </row>
    <row r="5102" spans="1:9">
      <c r="A5102" t="s">
        <v>5104</v>
      </c>
      <c r="B5102" s="1" t="s">
        <v>10896</v>
      </c>
      <c r="C5102" s="1" t="s">
        <v>16611</v>
      </c>
      <c r="D5102" s="1" t="s">
        <v>22332</v>
      </c>
      <c r="E5102" s="1" t="s">
        <v>33751</v>
      </c>
      <c r="F5102">
        <v>9.869999999999999</v>
      </c>
      <c r="G5102">
        <v>53.07</v>
      </c>
      <c r="H5102">
        <v>51.47</v>
      </c>
      <c r="I5102">
        <v>105.56</v>
      </c>
    </row>
    <row r="5103" spans="1:9">
      <c r="A5103" t="s">
        <v>5105</v>
      </c>
      <c r="B5103" s="1" t="s">
        <v>10897</v>
      </c>
      <c r="C5103" s="1" t="s">
        <v>16612</v>
      </c>
      <c r="D5103" s="1" t="s">
        <v>22333</v>
      </c>
      <c r="E5103" s="1" t="s">
        <v>33752</v>
      </c>
      <c r="F5103">
        <v>13.91</v>
      </c>
      <c r="G5103">
        <v>56.99</v>
      </c>
      <c r="H5103">
        <v>64.63</v>
      </c>
      <c r="I5103">
        <v>84.62</v>
      </c>
    </row>
    <row r="5104" spans="1:9">
      <c r="A5104" t="s">
        <v>5106</v>
      </c>
      <c r="B5104" s="1" t="s">
        <v>10898</v>
      </c>
      <c r="C5104" s="1" t="s">
        <v>16613</v>
      </c>
      <c r="D5104" s="1" t="s">
        <v>22334</v>
      </c>
      <c r="E5104" s="1" t="s">
        <v>33753</v>
      </c>
      <c r="F5104">
        <v>3.82</v>
      </c>
      <c r="G5104">
        <v>38.9</v>
      </c>
      <c r="H5104">
        <v>82.98999999999999</v>
      </c>
      <c r="I5104">
        <v>123.81</v>
      </c>
    </row>
    <row r="5105" spans="1:9">
      <c r="A5105" t="s">
        <v>5107</v>
      </c>
      <c r="B5105" s="1" t="s">
        <v>10899</v>
      </c>
      <c r="C5105" s="1" t="s">
        <v>16614</v>
      </c>
      <c r="D5105" s="1" t="s">
        <v>22335</v>
      </c>
      <c r="E5105" s="1" t="s">
        <v>33754</v>
      </c>
      <c r="F5105">
        <v>12.62</v>
      </c>
      <c r="G5105">
        <v>51.86</v>
      </c>
      <c r="H5105">
        <v>52.41</v>
      </c>
      <c r="I5105">
        <v>68</v>
      </c>
    </row>
    <row r="5106" spans="1:9">
      <c r="A5106" t="s">
        <v>5108</v>
      </c>
      <c r="B5106" s="1" t="s">
        <v>10900</v>
      </c>
      <c r="C5106" s="1" t="s">
        <v>16615</v>
      </c>
      <c r="D5106" s="1" t="s">
        <v>22336</v>
      </c>
      <c r="E5106" s="1" t="s">
        <v>33755</v>
      </c>
      <c r="F5106">
        <v>12.43</v>
      </c>
      <c r="G5106">
        <v>48.68</v>
      </c>
      <c r="H5106">
        <v>41.12</v>
      </c>
      <c r="I5106">
        <v>75</v>
      </c>
    </row>
    <row r="5107" spans="1:9">
      <c r="A5107" t="s">
        <v>5109</v>
      </c>
      <c r="B5107" s="1" t="s">
        <v>10901</v>
      </c>
      <c r="C5107" s="1" t="s">
        <v>16616</v>
      </c>
      <c r="D5107" s="1" t="s">
        <v>22337</v>
      </c>
      <c r="E5107" s="1" t="s">
        <v>33756</v>
      </c>
      <c r="F5107">
        <v>5.73</v>
      </c>
      <c r="G5107">
        <v>49.8</v>
      </c>
      <c r="H5107">
        <v>62.5</v>
      </c>
      <c r="I5107">
        <v>95.45</v>
      </c>
    </row>
    <row r="5108" spans="1:9">
      <c r="A5108" t="s">
        <v>5110</v>
      </c>
      <c r="B5108" s="1" t="s">
        <v>10902</v>
      </c>
      <c r="C5108" s="1" t="s">
        <v>16617</v>
      </c>
      <c r="D5108" s="1" t="s">
        <v>22338</v>
      </c>
      <c r="E5108" s="1" t="s">
        <v>33757</v>
      </c>
      <c r="F5108">
        <v>40.33</v>
      </c>
      <c r="G5108">
        <v>81.14</v>
      </c>
      <c r="H5108">
        <v>25</v>
      </c>
      <c r="I5108">
        <v>41.67</v>
      </c>
    </row>
    <row r="5109" spans="1:9">
      <c r="A5109" t="s">
        <v>5111</v>
      </c>
      <c r="B5109" s="1" t="s">
        <v>6910</v>
      </c>
      <c r="C5109" s="1" t="s">
        <v>12625</v>
      </c>
      <c r="D5109" s="1" t="s">
        <v>18339</v>
      </c>
      <c r="E5109" s="1" t="s">
        <v>29759</v>
      </c>
      <c r="F5109">
        <v>49.76</v>
      </c>
      <c r="G5109">
        <v>65.3</v>
      </c>
      <c r="H5109">
        <v>25</v>
      </c>
      <c r="I5109">
        <v>25</v>
      </c>
    </row>
    <row r="5110" spans="1:9">
      <c r="A5110" t="s">
        <v>5112</v>
      </c>
      <c r="B5110" s="1" t="s">
        <v>10903</v>
      </c>
      <c r="C5110" s="1" t="s">
        <v>16618</v>
      </c>
      <c r="D5110" s="1" t="s">
        <v>22339</v>
      </c>
      <c r="E5110" s="1" t="s">
        <v>33758</v>
      </c>
      <c r="F5110">
        <v>25.61</v>
      </c>
      <c r="G5110">
        <v>44.39</v>
      </c>
      <c r="H5110">
        <v>43.91</v>
      </c>
      <c r="I5110">
        <v>60.61</v>
      </c>
    </row>
    <row r="5111" spans="1:9">
      <c r="A5111" t="s">
        <v>5113</v>
      </c>
      <c r="B5111" s="1" t="s">
        <v>10904</v>
      </c>
      <c r="C5111" s="1" t="s">
        <v>16619</v>
      </c>
      <c r="D5111" s="1" t="s">
        <v>22340</v>
      </c>
      <c r="E5111" s="1" t="s">
        <v>33759</v>
      </c>
      <c r="F5111">
        <v>28.92</v>
      </c>
      <c r="G5111">
        <v>72.45</v>
      </c>
      <c r="H5111">
        <v>34.55</v>
      </c>
      <c r="I5111">
        <v>75</v>
      </c>
    </row>
    <row r="5112" spans="1:9">
      <c r="A5112" t="s">
        <v>5114</v>
      </c>
      <c r="B5112" s="1" t="s">
        <v>10905</v>
      </c>
      <c r="C5112" s="1" t="s">
        <v>16620</v>
      </c>
      <c r="D5112" s="1" t="s">
        <v>22341</v>
      </c>
      <c r="E5112" s="1" t="s">
        <v>33760</v>
      </c>
      <c r="F5112">
        <v>9.859999999999999</v>
      </c>
      <c r="G5112">
        <v>52.57</v>
      </c>
      <c r="H5112">
        <v>74.7</v>
      </c>
      <c r="I5112">
        <v>112.5</v>
      </c>
    </row>
    <row r="5113" spans="1:9">
      <c r="A5113" t="s">
        <v>5115</v>
      </c>
      <c r="B5113" s="1" t="s">
        <v>10906</v>
      </c>
      <c r="C5113" s="1" t="s">
        <v>16621</v>
      </c>
      <c r="D5113" s="1" t="s">
        <v>22342</v>
      </c>
      <c r="E5113" s="1" t="s">
        <v>33761</v>
      </c>
      <c r="F5113">
        <v>9.17</v>
      </c>
      <c r="G5113">
        <v>46.1</v>
      </c>
      <c r="H5113">
        <v>44.76</v>
      </c>
      <c r="I5113">
        <v>76.19</v>
      </c>
    </row>
    <row r="5114" spans="1:9">
      <c r="A5114" t="s">
        <v>5116</v>
      </c>
      <c r="B5114" s="1" t="s">
        <v>10907</v>
      </c>
      <c r="C5114" s="1" t="s">
        <v>16622</v>
      </c>
      <c r="D5114" s="1" t="s">
        <v>22343</v>
      </c>
      <c r="E5114" s="1" t="s">
        <v>33762</v>
      </c>
      <c r="F5114">
        <v>6.48</v>
      </c>
      <c r="G5114">
        <v>49.26</v>
      </c>
      <c r="H5114">
        <v>70.18000000000001</v>
      </c>
      <c r="I5114">
        <v>106.67</v>
      </c>
    </row>
    <row r="5115" spans="1:9">
      <c r="A5115" t="s">
        <v>5117</v>
      </c>
      <c r="B5115" s="1" t="s">
        <v>6910</v>
      </c>
      <c r="C5115" s="1" t="s">
        <v>12625</v>
      </c>
      <c r="D5115" s="1" t="s">
        <v>18339</v>
      </c>
      <c r="E5115" s="1" t="s">
        <v>29759</v>
      </c>
      <c r="F5115">
        <v>49.76</v>
      </c>
      <c r="G5115">
        <v>65.3</v>
      </c>
      <c r="H5115">
        <v>25</v>
      </c>
      <c r="I5115">
        <v>25</v>
      </c>
    </row>
    <row r="5116" spans="1:9">
      <c r="A5116" t="s">
        <v>5118</v>
      </c>
      <c r="B5116" s="1" t="s">
        <v>10908</v>
      </c>
      <c r="C5116" s="1" t="s">
        <v>16623</v>
      </c>
      <c r="D5116" s="1" t="s">
        <v>22344</v>
      </c>
      <c r="E5116" s="1" t="s">
        <v>33763</v>
      </c>
      <c r="F5116">
        <v>4.93</v>
      </c>
      <c r="G5116">
        <v>40.91</v>
      </c>
      <c r="H5116">
        <v>110.34</v>
      </c>
      <c r="I5116">
        <v>175</v>
      </c>
    </row>
    <row r="5117" spans="1:9">
      <c r="A5117" t="s">
        <v>5119</v>
      </c>
      <c r="B5117" s="1" t="s">
        <v>10909</v>
      </c>
      <c r="C5117" s="1" t="s">
        <v>16624</v>
      </c>
      <c r="D5117" s="1" t="s">
        <v>22345</v>
      </c>
      <c r="E5117" s="1" t="s">
        <v>33764</v>
      </c>
      <c r="F5117">
        <v>4.98</v>
      </c>
      <c r="G5117">
        <v>39.73</v>
      </c>
      <c r="H5117">
        <v>96.23</v>
      </c>
      <c r="I5117">
        <v>133.33</v>
      </c>
    </row>
    <row r="5118" spans="1:9">
      <c r="A5118" t="s">
        <v>5120</v>
      </c>
      <c r="B5118" s="1" t="s">
        <v>10910</v>
      </c>
      <c r="C5118" s="1" t="s">
        <v>16625</v>
      </c>
      <c r="D5118" s="1" t="s">
        <v>22346</v>
      </c>
      <c r="E5118" s="1" t="s">
        <v>33765</v>
      </c>
      <c r="F5118">
        <v>5.58</v>
      </c>
      <c r="G5118">
        <v>35.04</v>
      </c>
      <c r="H5118">
        <v>56.72</v>
      </c>
      <c r="I5118">
        <v>88.23999999999999</v>
      </c>
    </row>
    <row r="5119" spans="1:9">
      <c r="A5119" t="s">
        <v>5121</v>
      </c>
      <c r="B5119" s="1" t="s">
        <v>10911</v>
      </c>
      <c r="C5119" s="1" t="s">
        <v>16626</v>
      </c>
      <c r="D5119" s="1" t="s">
        <v>22347</v>
      </c>
      <c r="E5119" s="1" t="s">
        <v>33766</v>
      </c>
      <c r="F5119">
        <v>14.64</v>
      </c>
      <c r="G5119">
        <v>50.37</v>
      </c>
      <c r="H5119">
        <v>51.46</v>
      </c>
      <c r="I5119">
        <v>73.33</v>
      </c>
    </row>
    <row r="5120" spans="1:9">
      <c r="A5120" t="s">
        <v>5122</v>
      </c>
      <c r="B5120" s="1" t="s">
        <v>10912</v>
      </c>
      <c r="C5120" s="1" t="s">
        <v>16627</v>
      </c>
      <c r="D5120" s="1" t="s">
        <v>22348</v>
      </c>
      <c r="E5120" s="1" t="s">
        <v>33767</v>
      </c>
      <c r="F5120">
        <v>31.45</v>
      </c>
      <c r="G5120">
        <v>65.09999999999999</v>
      </c>
      <c r="H5120">
        <v>57.86</v>
      </c>
      <c r="I5120">
        <v>84.20999999999999</v>
      </c>
    </row>
    <row r="5121" spans="1:9">
      <c r="A5121" t="s">
        <v>5123</v>
      </c>
      <c r="B5121" s="1" t="s">
        <v>10913</v>
      </c>
      <c r="C5121" s="1" t="s">
        <v>16628</v>
      </c>
      <c r="D5121" s="1" t="s">
        <v>22349</v>
      </c>
      <c r="E5121" s="1" t="s">
        <v>33768</v>
      </c>
      <c r="F5121">
        <v>18.56</v>
      </c>
      <c r="G5121">
        <v>58.78</v>
      </c>
      <c r="H5121">
        <v>67.33</v>
      </c>
      <c r="I5121">
        <v>107.14</v>
      </c>
    </row>
    <row r="5122" spans="1:9">
      <c r="A5122" t="s">
        <v>5124</v>
      </c>
      <c r="B5122" s="1" t="s">
        <v>10914</v>
      </c>
      <c r="C5122" s="1" t="s">
        <v>16629</v>
      </c>
      <c r="D5122" s="1" t="s">
        <v>22350</v>
      </c>
      <c r="E5122" s="1" t="s">
        <v>33769</v>
      </c>
      <c r="F5122">
        <v>3.9</v>
      </c>
      <c r="G5122">
        <v>50</v>
      </c>
      <c r="H5122">
        <v>69.31999999999999</v>
      </c>
      <c r="I5122">
        <v>116</v>
      </c>
    </row>
    <row r="5123" spans="1:9">
      <c r="A5123" t="s">
        <v>5125</v>
      </c>
      <c r="B5123" s="1" t="s">
        <v>10915</v>
      </c>
      <c r="C5123" s="1" t="s">
        <v>16630</v>
      </c>
      <c r="D5123" s="1" t="s">
        <v>22351</v>
      </c>
      <c r="E5123" s="1" t="s">
        <v>33770</v>
      </c>
      <c r="F5123">
        <v>12.79</v>
      </c>
      <c r="G5123">
        <v>62.83</v>
      </c>
      <c r="H5123">
        <v>56.59</v>
      </c>
      <c r="I5123">
        <v>68.42</v>
      </c>
    </row>
    <row r="5124" spans="1:9">
      <c r="A5124" t="s">
        <v>5126</v>
      </c>
      <c r="B5124" s="1" t="s">
        <v>10916</v>
      </c>
      <c r="C5124" s="1" t="s">
        <v>16631</v>
      </c>
      <c r="D5124" s="1" t="s">
        <v>22352</v>
      </c>
      <c r="E5124" s="1" t="s">
        <v>33771</v>
      </c>
      <c r="F5124">
        <v>10.13</v>
      </c>
      <c r="G5124">
        <v>44.51</v>
      </c>
      <c r="H5124">
        <v>62.26</v>
      </c>
      <c r="I5124">
        <v>95.45</v>
      </c>
    </row>
    <row r="5125" spans="1:9">
      <c r="A5125" t="s">
        <v>5127</v>
      </c>
      <c r="B5125" s="1" t="s">
        <v>10917</v>
      </c>
      <c r="C5125" s="1" t="s">
        <v>16632</v>
      </c>
      <c r="D5125" s="1" t="s">
        <v>22353</v>
      </c>
      <c r="E5125" s="1" t="s">
        <v>33772</v>
      </c>
      <c r="F5125">
        <v>8.050000000000001</v>
      </c>
      <c r="G5125">
        <v>42.78</v>
      </c>
      <c r="H5125">
        <v>77.36</v>
      </c>
      <c r="I5125">
        <v>112.5</v>
      </c>
    </row>
    <row r="5126" spans="1:9">
      <c r="A5126" t="s">
        <v>5128</v>
      </c>
      <c r="B5126" s="1" t="s">
        <v>10918</v>
      </c>
      <c r="C5126" s="1" t="s">
        <v>16633</v>
      </c>
      <c r="D5126" s="1" t="s">
        <v>22354</v>
      </c>
      <c r="E5126" s="1" t="s">
        <v>33773</v>
      </c>
      <c r="F5126">
        <v>17.33</v>
      </c>
      <c r="G5126">
        <v>58.06</v>
      </c>
      <c r="H5126">
        <v>47.47</v>
      </c>
      <c r="I5126">
        <v>53.33</v>
      </c>
    </row>
    <row r="5127" spans="1:9">
      <c r="A5127" t="s">
        <v>5129</v>
      </c>
      <c r="B5127" s="1" t="s">
        <v>10919</v>
      </c>
      <c r="C5127" s="1" t="s">
        <v>16634</v>
      </c>
      <c r="D5127" s="1" t="s">
        <v>22355</v>
      </c>
      <c r="E5127" s="1" t="s">
        <v>33774</v>
      </c>
      <c r="F5127">
        <v>9.199999999999999</v>
      </c>
      <c r="G5127">
        <v>42.21</v>
      </c>
      <c r="H5127">
        <v>86.81999999999999</v>
      </c>
      <c r="I5127">
        <v>110</v>
      </c>
    </row>
    <row r="5128" spans="1:9">
      <c r="A5128" t="s">
        <v>5130</v>
      </c>
      <c r="B5128" s="1" t="s">
        <v>10920</v>
      </c>
      <c r="C5128" s="1" t="s">
        <v>16635</v>
      </c>
      <c r="D5128" s="1" t="s">
        <v>22356</v>
      </c>
      <c r="E5128" s="1" t="s">
        <v>33775</v>
      </c>
      <c r="F5128">
        <v>14.54</v>
      </c>
      <c r="G5128">
        <v>59.37</v>
      </c>
      <c r="H5128">
        <v>47.22</v>
      </c>
      <c r="I5128">
        <v>100</v>
      </c>
    </row>
    <row r="5129" spans="1:9">
      <c r="A5129" t="s">
        <v>5131</v>
      </c>
      <c r="B5129" s="1" t="s">
        <v>10921</v>
      </c>
      <c r="C5129" s="1" t="s">
        <v>16636</v>
      </c>
      <c r="D5129" s="1" t="s">
        <v>22357</v>
      </c>
      <c r="E5129" s="1" t="s">
        <v>33776</v>
      </c>
      <c r="F5129">
        <v>2.96</v>
      </c>
      <c r="G5129">
        <v>36.87</v>
      </c>
      <c r="H5129">
        <v>97.65000000000001</v>
      </c>
      <c r="I5129">
        <v>133.33</v>
      </c>
    </row>
    <row r="5130" spans="1:9">
      <c r="A5130" t="s">
        <v>5132</v>
      </c>
      <c r="B5130" s="1" t="s">
        <v>10922</v>
      </c>
      <c r="C5130" s="1" t="s">
        <v>16637</v>
      </c>
      <c r="D5130" s="1" t="s">
        <v>22358</v>
      </c>
      <c r="E5130" s="1" t="s">
        <v>33777</v>
      </c>
      <c r="F5130">
        <v>2.86</v>
      </c>
      <c r="G5130">
        <v>24.07</v>
      </c>
      <c r="H5130">
        <v>145</v>
      </c>
      <c r="I5130">
        <v>150</v>
      </c>
    </row>
    <row r="5131" spans="1:9">
      <c r="A5131" t="s">
        <v>5133</v>
      </c>
      <c r="B5131" s="1" t="s">
        <v>10923</v>
      </c>
      <c r="C5131" s="1" t="s">
        <v>16638</v>
      </c>
      <c r="D5131" s="1" t="s">
        <v>22359</v>
      </c>
      <c r="E5131" s="1" t="s">
        <v>33778</v>
      </c>
      <c r="F5131">
        <v>2.28</v>
      </c>
      <c r="G5131">
        <v>18.22</v>
      </c>
      <c r="H5131">
        <v>100</v>
      </c>
      <c r="I5131">
        <v>150</v>
      </c>
    </row>
    <row r="5132" spans="1:9">
      <c r="A5132" t="s">
        <v>5134</v>
      </c>
      <c r="B5132" s="1" t="s">
        <v>10924</v>
      </c>
      <c r="C5132" s="1" t="s">
        <v>16639</v>
      </c>
      <c r="D5132" s="1" t="s">
        <v>22360</v>
      </c>
      <c r="E5132" s="1" t="s">
        <v>33779</v>
      </c>
      <c r="F5132">
        <v>2.85</v>
      </c>
      <c r="G5132">
        <v>34.38</v>
      </c>
      <c r="H5132">
        <v>115.38</v>
      </c>
      <c r="I5132">
        <v>146.67</v>
      </c>
    </row>
    <row r="5133" spans="1:9">
      <c r="A5133" t="s">
        <v>5135</v>
      </c>
      <c r="B5133" s="1" t="s">
        <v>10925</v>
      </c>
      <c r="C5133" s="1" t="s">
        <v>16640</v>
      </c>
      <c r="D5133" s="1" t="s">
        <v>22361</v>
      </c>
      <c r="E5133" s="1" t="s">
        <v>33780</v>
      </c>
      <c r="F5133">
        <v>2.15</v>
      </c>
      <c r="G5133">
        <v>19.43</v>
      </c>
      <c r="H5133">
        <v>151.35</v>
      </c>
      <c r="I5133">
        <v>175</v>
      </c>
    </row>
    <row r="5134" spans="1:9">
      <c r="A5134" t="s">
        <v>5136</v>
      </c>
      <c r="B5134" s="1" t="s">
        <v>10926</v>
      </c>
      <c r="C5134" s="1" t="s">
        <v>16641</v>
      </c>
      <c r="D5134" s="1" t="s">
        <v>22362</v>
      </c>
      <c r="E5134" s="1" t="s">
        <v>33781</v>
      </c>
      <c r="F5134">
        <v>2.41</v>
      </c>
      <c r="G5134">
        <v>24.79</v>
      </c>
      <c r="H5134">
        <v>145</v>
      </c>
      <c r="I5134">
        <v>175</v>
      </c>
    </row>
    <row r="5135" spans="1:9">
      <c r="A5135" t="s">
        <v>5137</v>
      </c>
      <c r="B5135" s="1" t="s">
        <v>10927</v>
      </c>
      <c r="C5135" s="1" t="s">
        <v>16642</v>
      </c>
      <c r="D5135" s="1" t="s">
        <v>22363</v>
      </c>
      <c r="E5135" s="1" t="s">
        <v>33782</v>
      </c>
      <c r="F5135">
        <v>3.01</v>
      </c>
      <c r="G5135">
        <v>27.3</v>
      </c>
      <c r="H5135">
        <v>98.51000000000001</v>
      </c>
      <c r="I5135">
        <v>133.33</v>
      </c>
    </row>
    <row r="5136" spans="1:9">
      <c r="A5136" t="s">
        <v>5138</v>
      </c>
      <c r="B5136" s="1" t="s">
        <v>10928</v>
      </c>
      <c r="C5136" s="1" t="s">
        <v>16643</v>
      </c>
      <c r="D5136" s="1" t="s">
        <v>22364</v>
      </c>
      <c r="E5136" s="1" t="s">
        <v>33783</v>
      </c>
      <c r="F5136">
        <v>9.539999999999999</v>
      </c>
      <c r="G5136">
        <v>44.04</v>
      </c>
      <c r="H5136">
        <v>48.68</v>
      </c>
      <c r="I5136">
        <v>76.92</v>
      </c>
    </row>
    <row r="5137" spans="1:9">
      <c r="A5137" t="s">
        <v>5139</v>
      </c>
      <c r="B5137" s="1" t="s">
        <v>10929</v>
      </c>
      <c r="C5137" s="1" t="s">
        <v>16644</v>
      </c>
      <c r="D5137" s="1" t="s">
        <v>22365</v>
      </c>
      <c r="E5137" s="1" t="s">
        <v>33784</v>
      </c>
      <c r="F5137">
        <v>22.77</v>
      </c>
      <c r="G5137">
        <v>56.95</v>
      </c>
      <c r="H5137">
        <v>69.47</v>
      </c>
      <c r="I5137">
        <v>95.23999999999999</v>
      </c>
    </row>
    <row r="5138" spans="1:9">
      <c r="A5138" t="s">
        <v>5140</v>
      </c>
      <c r="B5138" s="1" t="s">
        <v>10930</v>
      </c>
      <c r="C5138" s="1" t="s">
        <v>16645</v>
      </c>
      <c r="D5138" s="1" t="s">
        <v>22366</v>
      </c>
      <c r="E5138" s="1" t="s">
        <v>33785</v>
      </c>
      <c r="F5138">
        <v>3.17</v>
      </c>
      <c r="G5138">
        <v>42.64</v>
      </c>
      <c r="H5138">
        <v>116.46</v>
      </c>
      <c r="I5138">
        <v>160</v>
      </c>
    </row>
    <row r="5139" spans="1:9">
      <c r="A5139" t="s">
        <v>5141</v>
      </c>
      <c r="B5139" s="1" t="s">
        <v>10931</v>
      </c>
      <c r="C5139" s="1" t="s">
        <v>16646</v>
      </c>
      <c r="D5139" s="1" t="s">
        <v>22367</v>
      </c>
      <c r="E5139" s="1" t="s">
        <v>33786</v>
      </c>
      <c r="F5139">
        <v>8.609999999999999</v>
      </c>
      <c r="G5139">
        <v>50.84</v>
      </c>
      <c r="H5139">
        <v>89.23</v>
      </c>
      <c r="I5139">
        <v>136.36</v>
      </c>
    </row>
    <row r="5140" spans="1:9">
      <c r="A5140" t="s">
        <v>5142</v>
      </c>
      <c r="B5140" s="1" t="s">
        <v>10932</v>
      </c>
      <c r="C5140" s="1" t="s">
        <v>16647</v>
      </c>
      <c r="D5140" s="1" t="s">
        <v>22368</v>
      </c>
      <c r="E5140" s="1" t="s">
        <v>33787</v>
      </c>
      <c r="F5140">
        <v>12.58</v>
      </c>
      <c r="G5140">
        <v>42.51</v>
      </c>
      <c r="H5140">
        <v>102.99</v>
      </c>
      <c r="I5140">
        <v>133.33</v>
      </c>
    </row>
    <row r="5141" spans="1:9">
      <c r="A5141" t="s">
        <v>5143</v>
      </c>
      <c r="B5141" s="1" t="s">
        <v>10933</v>
      </c>
      <c r="C5141" s="1" t="s">
        <v>16648</v>
      </c>
      <c r="D5141" s="1" t="s">
        <v>22369</v>
      </c>
      <c r="E5141" s="1" t="s">
        <v>33788</v>
      </c>
      <c r="F5141">
        <v>5.09</v>
      </c>
      <c r="G5141">
        <v>43.61</v>
      </c>
      <c r="H5141">
        <v>86.44</v>
      </c>
      <c r="I5141">
        <v>118.18</v>
      </c>
    </row>
    <row r="5142" spans="1:9">
      <c r="A5142" t="s">
        <v>5144</v>
      </c>
      <c r="B5142" s="1" t="s">
        <v>10934</v>
      </c>
      <c r="C5142" s="1" t="s">
        <v>16649</v>
      </c>
      <c r="D5142" s="1" t="s">
        <v>22370</v>
      </c>
      <c r="E5142" s="1" t="s">
        <v>33789</v>
      </c>
      <c r="F5142">
        <v>2.91</v>
      </c>
      <c r="G5142">
        <v>32.6</v>
      </c>
      <c r="H5142">
        <v>102.17</v>
      </c>
      <c r="I5142">
        <v>150</v>
      </c>
    </row>
    <row r="5143" spans="1:9">
      <c r="A5143" t="s">
        <v>5145</v>
      </c>
      <c r="B5143" s="1" t="s">
        <v>10935</v>
      </c>
      <c r="C5143" s="1" t="s">
        <v>16650</v>
      </c>
      <c r="D5143" s="1" t="s">
        <v>22371</v>
      </c>
      <c r="E5143" s="1" t="s">
        <v>33790</v>
      </c>
      <c r="F5143">
        <v>11.43</v>
      </c>
      <c r="G5143">
        <v>38.76</v>
      </c>
      <c r="H5143">
        <v>105.71</v>
      </c>
      <c r="I5143">
        <v>141.67</v>
      </c>
    </row>
    <row r="5144" spans="1:9">
      <c r="A5144" t="s">
        <v>5146</v>
      </c>
      <c r="B5144" s="1" t="s">
        <v>10936</v>
      </c>
      <c r="C5144" s="1" t="s">
        <v>16651</v>
      </c>
      <c r="D5144" s="1" t="s">
        <v>22372</v>
      </c>
      <c r="E5144" s="1" t="s">
        <v>33791</v>
      </c>
      <c r="F5144">
        <v>3.24</v>
      </c>
      <c r="G5144">
        <v>40.04</v>
      </c>
      <c r="H5144">
        <v>95.34999999999999</v>
      </c>
      <c r="I5144">
        <v>133.33</v>
      </c>
    </row>
    <row r="5145" spans="1:9">
      <c r="A5145" t="s">
        <v>5147</v>
      </c>
      <c r="B5145" s="1" t="s">
        <v>10937</v>
      </c>
      <c r="C5145" s="1" t="s">
        <v>16652</v>
      </c>
      <c r="D5145" s="1" t="s">
        <v>22373</v>
      </c>
      <c r="E5145" s="1" t="s">
        <v>33792</v>
      </c>
      <c r="F5145">
        <v>2.72</v>
      </c>
      <c r="G5145">
        <v>24.65</v>
      </c>
      <c r="H5145">
        <v>98.59</v>
      </c>
      <c r="I5145">
        <v>133.33</v>
      </c>
    </row>
    <row r="5146" spans="1:9">
      <c r="A5146" t="s">
        <v>5148</v>
      </c>
      <c r="B5146" s="1" t="s">
        <v>10938</v>
      </c>
      <c r="C5146" s="1" t="s">
        <v>16653</v>
      </c>
      <c r="D5146" s="1" t="s">
        <v>22374</v>
      </c>
      <c r="E5146" s="1" t="s">
        <v>33793</v>
      </c>
      <c r="F5146">
        <v>22.78</v>
      </c>
      <c r="G5146">
        <v>82.81999999999999</v>
      </c>
      <c r="H5146">
        <v>51.22</v>
      </c>
      <c r="I5146">
        <v>85.70999999999999</v>
      </c>
    </row>
    <row r="5147" spans="1:9">
      <c r="A5147" t="s">
        <v>5149</v>
      </c>
      <c r="B5147" s="1" t="s">
        <v>10939</v>
      </c>
      <c r="C5147" s="1" t="s">
        <v>16654</v>
      </c>
      <c r="D5147" s="1" t="s">
        <v>22375</v>
      </c>
      <c r="E5147" s="1" t="s">
        <v>33794</v>
      </c>
      <c r="F5147">
        <v>4.5</v>
      </c>
      <c r="G5147">
        <v>39.58</v>
      </c>
      <c r="H5147">
        <v>93.06</v>
      </c>
      <c r="I5147">
        <v>141.67</v>
      </c>
    </row>
    <row r="5148" spans="1:9">
      <c r="A5148" t="s">
        <v>5150</v>
      </c>
      <c r="B5148" s="1" t="s">
        <v>10940</v>
      </c>
      <c r="C5148" s="1" t="s">
        <v>16655</v>
      </c>
      <c r="D5148" s="1" t="s">
        <v>22376</v>
      </c>
      <c r="E5148" s="1" t="s">
        <v>33795</v>
      </c>
      <c r="F5148">
        <v>21.41</v>
      </c>
      <c r="G5148">
        <v>55.44</v>
      </c>
      <c r="H5148">
        <v>37.41</v>
      </c>
      <c r="I5148">
        <v>56</v>
      </c>
    </row>
    <row r="5149" spans="1:9">
      <c r="A5149" t="s">
        <v>5151</v>
      </c>
      <c r="B5149" s="1" t="s">
        <v>10941</v>
      </c>
      <c r="C5149" s="1" t="s">
        <v>16656</v>
      </c>
      <c r="D5149" s="1" t="s">
        <v>22377</v>
      </c>
      <c r="E5149" s="1" t="s">
        <v>33796</v>
      </c>
      <c r="F5149">
        <v>3.45</v>
      </c>
      <c r="G5149">
        <v>32.36</v>
      </c>
      <c r="H5149">
        <v>101.59</v>
      </c>
      <c r="I5149">
        <v>145.45</v>
      </c>
    </row>
    <row r="5150" spans="1:9">
      <c r="A5150" t="s">
        <v>5152</v>
      </c>
      <c r="B5150" s="1" t="s">
        <v>10942</v>
      </c>
      <c r="C5150" s="1" t="s">
        <v>16657</v>
      </c>
      <c r="D5150" s="1" t="s">
        <v>22378</v>
      </c>
      <c r="E5150" s="1" t="s">
        <v>33797</v>
      </c>
      <c r="F5150">
        <v>2.29</v>
      </c>
      <c r="G5150">
        <v>31.02</v>
      </c>
      <c r="H5150">
        <v>109.09</v>
      </c>
      <c r="I5150">
        <v>162.5</v>
      </c>
    </row>
    <row r="5151" spans="1:9">
      <c r="A5151" t="s">
        <v>5153</v>
      </c>
      <c r="B5151" s="1" t="s">
        <v>10943</v>
      </c>
      <c r="C5151" s="1" t="s">
        <v>16658</v>
      </c>
      <c r="D5151" s="1" t="s">
        <v>22379</v>
      </c>
      <c r="E5151" s="1" t="s">
        <v>33798</v>
      </c>
      <c r="F5151">
        <v>2.83</v>
      </c>
      <c r="G5151">
        <v>31.89</v>
      </c>
      <c r="H5151">
        <v>113.95</v>
      </c>
      <c r="I5151">
        <v>162.5</v>
      </c>
    </row>
    <row r="5152" spans="1:9">
      <c r="A5152" t="s">
        <v>5154</v>
      </c>
      <c r="B5152" s="1" t="s">
        <v>10944</v>
      </c>
      <c r="C5152" s="1" t="s">
        <v>16659</v>
      </c>
      <c r="D5152" s="1" t="s">
        <v>22380</v>
      </c>
      <c r="E5152" s="1" t="s">
        <v>33799</v>
      </c>
      <c r="F5152">
        <v>22.34</v>
      </c>
      <c r="G5152">
        <v>53.71</v>
      </c>
      <c r="H5152">
        <v>35</v>
      </c>
      <c r="I5152">
        <v>56</v>
      </c>
    </row>
    <row r="5153" spans="1:9">
      <c r="A5153" t="s">
        <v>5155</v>
      </c>
      <c r="B5153" s="1" t="s">
        <v>10945</v>
      </c>
      <c r="C5153" s="1" t="s">
        <v>16660</v>
      </c>
      <c r="D5153" s="1" t="s">
        <v>22381</v>
      </c>
      <c r="E5153" s="1" t="s">
        <v>33800</v>
      </c>
      <c r="F5153">
        <v>10.01</v>
      </c>
      <c r="G5153">
        <v>41.57</v>
      </c>
      <c r="H5153">
        <v>140.58</v>
      </c>
      <c r="I5153">
        <v>166.67</v>
      </c>
    </row>
    <row r="5154" spans="1:9">
      <c r="A5154" t="s">
        <v>5156</v>
      </c>
      <c r="B5154" s="1" t="s">
        <v>10946</v>
      </c>
      <c r="C5154" s="1" t="s">
        <v>16661</v>
      </c>
      <c r="D5154" s="1" t="s">
        <v>22382</v>
      </c>
      <c r="E5154" s="1" t="s">
        <v>33801</v>
      </c>
      <c r="F5154">
        <v>3.18</v>
      </c>
      <c r="G5154">
        <v>37.86</v>
      </c>
      <c r="H5154">
        <v>98.84999999999999</v>
      </c>
      <c r="I5154">
        <v>166.67</v>
      </c>
    </row>
    <row r="5155" spans="1:9">
      <c r="A5155" t="s">
        <v>5157</v>
      </c>
      <c r="B5155" s="1" t="s">
        <v>10947</v>
      </c>
      <c r="C5155" s="1" t="s">
        <v>16662</v>
      </c>
      <c r="D5155" s="1" t="s">
        <v>22383</v>
      </c>
      <c r="E5155" s="1" t="s">
        <v>33802</v>
      </c>
      <c r="F5155">
        <v>5.41</v>
      </c>
      <c r="G5155">
        <v>39.22</v>
      </c>
      <c r="H5155">
        <v>111.9</v>
      </c>
      <c r="I5155">
        <v>157.14</v>
      </c>
    </row>
    <row r="5156" spans="1:9">
      <c r="A5156" t="s">
        <v>5158</v>
      </c>
      <c r="B5156" s="1" t="s">
        <v>10948</v>
      </c>
      <c r="C5156" s="1" t="s">
        <v>16663</v>
      </c>
      <c r="D5156" s="1" t="s">
        <v>22384</v>
      </c>
      <c r="E5156" s="1" t="s">
        <v>33803</v>
      </c>
      <c r="F5156">
        <v>3.77</v>
      </c>
      <c r="G5156">
        <v>34.91</v>
      </c>
      <c r="H5156">
        <v>93.7</v>
      </c>
      <c r="I5156">
        <v>123.81</v>
      </c>
    </row>
    <row r="5157" spans="1:9">
      <c r="A5157" t="s">
        <v>5159</v>
      </c>
      <c r="B5157" s="1" t="s">
        <v>10949</v>
      </c>
      <c r="C5157" s="1" t="s">
        <v>16664</v>
      </c>
      <c r="D5157" s="1" t="s">
        <v>22385</v>
      </c>
      <c r="E5157" s="1" t="s">
        <v>33804</v>
      </c>
      <c r="F5157">
        <v>2.74</v>
      </c>
      <c r="G5157">
        <v>41.05</v>
      </c>
      <c r="H5157">
        <v>106.9</v>
      </c>
      <c r="I5157">
        <v>153.33</v>
      </c>
    </row>
    <row r="5158" spans="1:9">
      <c r="A5158" t="s">
        <v>5160</v>
      </c>
      <c r="B5158" s="1" t="s">
        <v>10950</v>
      </c>
      <c r="C5158" s="1" t="s">
        <v>16665</v>
      </c>
      <c r="D5158" s="1" t="s">
        <v>22386</v>
      </c>
      <c r="E5158" s="1" t="s">
        <v>33805</v>
      </c>
      <c r="F5158">
        <v>2.86</v>
      </c>
      <c r="G5158">
        <v>38.14</v>
      </c>
      <c r="H5158">
        <v>132.56</v>
      </c>
      <c r="I5158">
        <v>175</v>
      </c>
    </row>
    <row r="5159" spans="1:9">
      <c r="A5159" t="s">
        <v>5161</v>
      </c>
      <c r="B5159" s="1" t="s">
        <v>10951</v>
      </c>
      <c r="C5159" s="1" t="s">
        <v>16666</v>
      </c>
      <c r="D5159" s="1" t="s">
        <v>22387</v>
      </c>
      <c r="E5159" s="1" t="s">
        <v>33806</v>
      </c>
      <c r="F5159">
        <v>29.23</v>
      </c>
      <c r="G5159">
        <v>56.57</v>
      </c>
      <c r="H5159">
        <v>33.33</v>
      </c>
      <c r="I5159">
        <v>52.17</v>
      </c>
    </row>
    <row r="5160" spans="1:9">
      <c r="A5160" t="s">
        <v>5162</v>
      </c>
      <c r="B5160" s="1" t="s">
        <v>10952</v>
      </c>
      <c r="C5160" s="1" t="s">
        <v>16667</v>
      </c>
      <c r="D5160" s="1" t="s">
        <v>22388</v>
      </c>
      <c r="E5160" s="1" t="s">
        <v>33807</v>
      </c>
      <c r="F5160">
        <v>3.58</v>
      </c>
      <c r="G5160">
        <v>37.44</v>
      </c>
      <c r="H5160">
        <v>109.84</v>
      </c>
      <c r="I5160">
        <v>154.55</v>
      </c>
    </row>
    <row r="5161" spans="1:9">
      <c r="A5161" t="s">
        <v>5163</v>
      </c>
      <c r="B5161" s="1" t="s">
        <v>10953</v>
      </c>
      <c r="C5161" s="1" t="s">
        <v>16668</v>
      </c>
      <c r="D5161" s="1" t="s">
        <v>22389</v>
      </c>
      <c r="E5161" s="1" t="s">
        <v>33808</v>
      </c>
      <c r="F5161">
        <v>7.68</v>
      </c>
      <c r="G5161">
        <v>46.08</v>
      </c>
      <c r="H5161">
        <v>126.76</v>
      </c>
      <c r="I5161">
        <v>158.33</v>
      </c>
    </row>
    <row r="5162" spans="1:9">
      <c r="A5162" t="s">
        <v>5164</v>
      </c>
      <c r="B5162" s="1" t="s">
        <v>10954</v>
      </c>
      <c r="C5162" s="1" t="s">
        <v>16669</v>
      </c>
      <c r="D5162" s="1" t="s">
        <v>22390</v>
      </c>
      <c r="E5162" s="1" t="s">
        <v>33809</v>
      </c>
      <c r="F5162">
        <v>2.49</v>
      </c>
      <c r="G5162">
        <v>38.59</v>
      </c>
      <c r="H5162">
        <v>307.32</v>
      </c>
      <c r="I5162">
        <v>385.71</v>
      </c>
    </row>
    <row r="5163" spans="1:9">
      <c r="A5163" t="s">
        <v>5165</v>
      </c>
      <c r="B5163" s="1" t="s">
        <v>10955</v>
      </c>
      <c r="C5163" s="1" t="s">
        <v>16670</v>
      </c>
      <c r="D5163" s="1" t="s">
        <v>22391</v>
      </c>
      <c r="E5163" s="1" t="s">
        <v>33810</v>
      </c>
      <c r="F5163">
        <v>2.16</v>
      </c>
      <c r="G5163">
        <v>28.77</v>
      </c>
      <c r="H5163">
        <v>138.98</v>
      </c>
      <c r="I5163">
        <v>190</v>
      </c>
    </row>
    <row r="5164" spans="1:9">
      <c r="A5164" t="s">
        <v>5166</v>
      </c>
      <c r="B5164" s="1" t="s">
        <v>10956</v>
      </c>
      <c r="C5164" s="1" t="s">
        <v>16671</v>
      </c>
      <c r="D5164" s="1" t="s">
        <v>22392</v>
      </c>
      <c r="E5164" s="1" t="s">
        <v>33811</v>
      </c>
      <c r="F5164">
        <v>3.33</v>
      </c>
      <c r="G5164">
        <v>33.67</v>
      </c>
      <c r="H5164">
        <v>82.93000000000001</v>
      </c>
      <c r="I5164">
        <v>106.67</v>
      </c>
    </row>
    <row r="5165" spans="1:9">
      <c r="A5165" t="s">
        <v>5167</v>
      </c>
      <c r="B5165" s="1" t="s">
        <v>10957</v>
      </c>
      <c r="C5165" s="1" t="s">
        <v>16672</v>
      </c>
      <c r="D5165" s="1" t="s">
        <v>22393</v>
      </c>
      <c r="E5165" s="1" t="s">
        <v>33812</v>
      </c>
      <c r="F5165">
        <v>4.81</v>
      </c>
      <c r="G5165">
        <v>43.42</v>
      </c>
      <c r="H5165">
        <v>83.08</v>
      </c>
      <c r="I5165">
        <v>109.09</v>
      </c>
    </row>
    <row r="5166" spans="1:9">
      <c r="A5166" t="s">
        <v>5168</v>
      </c>
      <c r="B5166" s="1" t="s">
        <v>10958</v>
      </c>
      <c r="C5166" s="1" t="s">
        <v>16673</v>
      </c>
      <c r="D5166" s="1" t="s">
        <v>22394</v>
      </c>
      <c r="E5166" s="1" t="s">
        <v>33813</v>
      </c>
      <c r="F5166">
        <v>17.07</v>
      </c>
      <c r="G5166">
        <v>43.97</v>
      </c>
      <c r="H5166">
        <v>51.06</v>
      </c>
      <c r="I5166">
        <v>77.78</v>
      </c>
    </row>
    <row r="5167" spans="1:9">
      <c r="A5167" t="s">
        <v>5169</v>
      </c>
      <c r="B5167" s="1" t="s">
        <v>10959</v>
      </c>
      <c r="C5167" s="1" t="s">
        <v>16674</v>
      </c>
      <c r="D5167" s="1" t="s">
        <v>22395</v>
      </c>
      <c r="E5167" s="1" t="s">
        <v>33814</v>
      </c>
      <c r="F5167">
        <v>11.41</v>
      </c>
      <c r="G5167">
        <v>39.14</v>
      </c>
      <c r="H5167">
        <v>127.94</v>
      </c>
      <c r="I5167">
        <v>141.67</v>
      </c>
    </row>
    <row r="5168" spans="1:9">
      <c r="A5168" t="s">
        <v>5170</v>
      </c>
      <c r="B5168" s="1" t="s">
        <v>10960</v>
      </c>
      <c r="C5168" s="1" t="s">
        <v>16675</v>
      </c>
      <c r="D5168" s="1" t="s">
        <v>22396</v>
      </c>
      <c r="E5168" s="1" t="s">
        <v>33815</v>
      </c>
      <c r="F5168">
        <v>5.14</v>
      </c>
      <c r="G5168">
        <v>39.77</v>
      </c>
      <c r="H5168">
        <v>93.55</v>
      </c>
      <c r="I5168">
        <v>127.27</v>
      </c>
    </row>
    <row r="5169" spans="1:9">
      <c r="A5169" t="s">
        <v>5171</v>
      </c>
      <c r="B5169" s="1" t="s">
        <v>10961</v>
      </c>
      <c r="C5169" s="1" t="s">
        <v>16676</v>
      </c>
      <c r="D5169" s="1" t="s">
        <v>22397</v>
      </c>
      <c r="E5169" s="1" t="s">
        <v>33816</v>
      </c>
      <c r="F5169">
        <v>2.41</v>
      </c>
      <c r="G5169">
        <v>20.68</v>
      </c>
      <c r="H5169">
        <v>140.91</v>
      </c>
      <c r="I5169">
        <v>175</v>
      </c>
    </row>
    <row r="5170" spans="1:9">
      <c r="A5170" t="s">
        <v>5172</v>
      </c>
      <c r="B5170" s="1" t="s">
        <v>10962</v>
      </c>
      <c r="C5170" s="1" t="s">
        <v>16677</v>
      </c>
      <c r="D5170" s="1" t="s">
        <v>22398</v>
      </c>
      <c r="E5170" s="1" t="s">
        <v>33817</v>
      </c>
      <c r="F5170">
        <v>3.18</v>
      </c>
      <c r="G5170">
        <v>44.72</v>
      </c>
      <c r="H5170">
        <v>88.23999999999999</v>
      </c>
      <c r="I5170">
        <v>127.78</v>
      </c>
    </row>
    <row r="5171" spans="1:9">
      <c r="A5171" t="s">
        <v>5173</v>
      </c>
      <c r="B5171" s="1" t="s">
        <v>10963</v>
      </c>
      <c r="C5171" s="1" t="s">
        <v>16678</v>
      </c>
      <c r="D5171" s="1" t="s">
        <v>22399</v>
      </c>
      <c r="E5171" s="1" t="s">
        <v>33818</v>
      </c>
      <c r="F5171">
        <v>4.34</v>
      </c>
      <c r="G5171">
        <v>39.61</v>
      </c>
      <c r="H5171">
        <v>112.86</v>
      </c>
      <c r="I5171">
        <v>158.33</v>
      </c>
    </row>
    <row r="5172" spans="1:9">
      <c r="A5172" t="s">
        <v>5174</v>
      </c>
      <c r="B5172" s="1" t="s">
        <v>10964</v>
      </c>
      <c r="C5172" s="1" t="s">
        <v>16679</v>
      </c>
      <c r="D5172" s="1" t="s">
        <v>22400</v>
      </c>
      <c r="E5172" s="1" t="s">
        <v>33819</v>
      </c>
      <c r="F5172">
        <v>8.9</v>
      </c>
      <c r="G5172">
        <v>64.54000000000001</v>
      </c>
      <c r="H5172">
        <v>156.86</v>
      </c>
      <c r="I5172">
        <v>214.29</v>
      </c>
    </row>
    <row r="5173" spans="1:9">
      <c r="A5173" t="s">
        <v>5175</v>
      </c>
      <c r="B5173" s="1" t="s">
        <v>6910</v>
      </c>
      <c r="C5173" s="1" t="s">
        <v>12625</v>
      </c>
      <c r="D5173" s="1" t="s">
        <v>18339</v>
      </c>
      <c r="E5173" s="1" t="s">
        <v>29759</v>
      </c>
      <c r="F5173">
        <v>49.76</v>
      </c>
      <c r="G5173">
        <v>65.3</v>
      </c>
      <c r="H5173">
        <v>25</v>
      </c>
      <c r="I5173">
        <v>25</v>
      </c>
    </row>
    <row r="5174" spans="1:9">
      <c r="A5174" t="s">
        <v>5176</v>
      </c>
      <c r="B5174" s="1" t="s">
        <v>10965</v>
      </c>
      <c r="C5174" s="1" t="s">
        <v>16680</v>
      </c>
      <c r="D5174" s="1" t="s">
        <v>22401</v>
      </c>
      <c r="E5174" s="1" t="s">
        <v>33820</v>
      </c>
      <c r="F5174">
        <v>3.85</v>
      </c>
      <c r="G5174">
        <v>28.81</v>
      </c>
      <c r="H5174">
        <v>74.12</v>
      </c>
      <c r="I5174">
        <v>84.62</v>
      </c>
    </row>
    <row r="5175" spans="1:9">
      <c r="A5175" t="s">
        <v>5177</v>
      </c>
      <c r="B5175" s="1" t="s">
        <v>10966</v>
      </c>
      <c r="C5175" s="1" t="s">
        <v>16681</v>
      </c>
      <c r="D5175" s="1" t="s">
        <v>22402</v>
      </c>
      <c r="E5175" s="1" t="s">
        <v>33821</v>
      </c>
      <c r="F5175">
        <v>3.8</v>
      </c>
      <c r="G5175">
        <v>40.14</v>
      </c>
      <c r="H5175">
        <v>74.17</v>
      </c>
      <c r="I5175">
        <v>100</v>
      </c>
    </row>
    <row r="5176" spans="1:9">
      <c r="A5176" t="s">
        <v>5178</v>
      </c>
      <c r="B5176" s="1" t="s">
        <v>10967</v>
      </c>
      <c r="C5176" s="1" t="s">
        <v>16682</v>
      </c>
      <c r="D5176" s="1" t="s">
        <v>22403</v>
      </c>
      <c r="E5176" s="1" t="s">
        <v>33822</v>
      </c>
      <c r="F5176">
        <v>4.72</v>
      </c>
      <c r="G5176">
        <v>37.57</v>
      </c>
      <c r="H5176">
        <v>61.9</v>
      </c>
      <c r="I5176">
        <v>100</v>
      </c>
    </row>
    <row r="5177" spans="1:9">
      <c r="A5177" t="s">
        <v>5179</v>
      </c>
      <c r="B5177" s="1" t="s">
        <v>10968</v>
      </c>
      <c r="C5177" s="1" t="s">
        <v>16683</v>
      </c>
      <c r="D5177" s="1" t="s">
        <v>22404</v>
      </c>
      <c r="E5177" s="1" t="s">
        <v>33823</v>
      </c>
      <c r="F5177">
        <v>4.76</v>
      </c>
      <c r="G5177">
        <v>30.5</v>
      </c>
      <c r="H5177">
        <v>60.71</v>
      </c>
      <c r="I5177">
        <v>88.89</v>
      </c>
    </row>
    <row r="5178" spans="1:9">
      <c r="A5178" t="s">
        <v>5180</v>
      </c>
      <c r="B5178" s="1" t="s">
        <v>10969</v>
      </c>
      <c r="C5178" s="1" t="s">
        <v>16684</v>
      </c>
      <c r="D5178" s="1" t="s">
        <v>22405</v>
      </c>
      <c r="E5178" s="1" t="s">
        <v>33824</v>
      </c>
      <c r="F5178">
        <v>1.37</v>
      </c>
      <c r="G5178">
        <v>27.2</v>
      </c>
      <c r="H5178">
        <v>114.52</v>
      </c>
      <c r="I5178">
        <v>152.38</v>
      </c>
    </row>
    <row r="5179" spans="1:9">
      <c r="A5179" t="s">
        <v>5181</v>
      </c>
      <c r="B5179" s="1" t="s">
        <v>10970</v>
      </c>
      <c r="C5179" s="1" t="s">
        <v>16685</v>
      </c>
      <c r="D5179" s="1" t="s">
        <v>22406</v>
      </c>
      <c r="E5179" s="1" t="s">
        <v>33825</v>
      </c>
      <c r="F5179">
        <v>12.16</v>
      </c>
      <c r="G5179">
        <v>38.83</v>
      </c>
      <c r="H5179">
        <v>60.51</v>
      </c>
      <c r="I5179">
        <v>96.3</v>
      </c>
    </row>
    <row r="5180" spans="1:9">
      <c r="A5180" t="s">
        <v>5182</v>
      </c>
      <c r="B5180" s="1" t="s">
        <v>10971</v>
      </c>
      <c r="C5180" s="1" t="s">
        <v>16686</v>
      </c>
      <c r="D5180" s="1" t="s">
        <v>22407</v>
      </c>
      <c r="E5180" s="1" t="s">
        <v>33826</v>
      </c>
      <c r="F5180">
        <v>11.44</v>
      </c>
      <c r="G5180">
        <v>45.47</v>
      </c>
      <c r="H5180">
        <v>54.84</v>
      </c>
      <c r="I5180">
        <v>78.12</v>
      </c>
    </row>
    <row r="5181" spans="1:9">
      <c r="A5181" t="s">
        <v>5183</v>
      </c>
      <c r="B5181" s="1" t="s">
        <v>10972</v>
      </c>
      <c r="C5181" s="1" t="s">
        <v>16687</v>
      </c>
      <c r="D5181" s="1" t="s">
        <v>22408</v>
      </c>
      <c r="E5181" s="1" t="s">
        <v>33827</v>
      </c>
      <c r="F5181">
        <v>2.91</v>
      </c>
      <c r="G5181">
        <v>38.7</v>
      </c>
      <c r="H5181">
        <v>102.27</v>
      </c>
      <c r="I5181">
        <v>150</v>
      </c>
    </row>
    <row r="5182" spans="1:9">
      <c r="A5182" t="s">
        <v>5184</v>
      </c>
      <c r="B5182" s="1" t="s">
        <v>10973</v>
      </c>
      <c r="C5182" s="1" t="s">
        <v>16688</v>
      </c>
      <c r="D5182" s="1" t="s">
        <v>22409</v>
      </c>
      <c r="E5182" s="1" t="s">
        <v>33828</v>
      </c>
      <c r="F5182">
        <v>14.21</v>
      </c>
      <c r="G5182">
        <v>58.13</v>
      </c>
      <c r="H5182">
        <v>28.57</v>
      </c>
      <c r="I5182">
        <v>66.67</v>
      </c>
    </row>
    <row r="5183" spans="1:9">
      <c r="A5183" t="s">
        <v>5185</v>
      </c>
      <c r="B5183" s="1" t="s">
        <v>10974</v>
      </c>
      <c r="C5183" s="1" t="s">
        <v>16689</v>
      </c>
      <c r="D5183" s="1" t="s">
        <v>22410</v>
      </c>
      <c r="E5183" s="1" t="s">
        <v>33829</v>
      </c>
      <c r="F5183">
        <v>30.93</v>
      </c>
      <c r="G5183">
        <v>75.98999999999999</v>
      </c>
      <c r="H5183">
        <v>33.33</v>
      </c>
      <c r="I5183">
        <v>58.33</v>
      </c>
    </row>
    <row r="5184" spans="1:9">
      <c r="A5184" t="s">
        <v>5186</v>
      </c>
      <c r="B5184" s="1" t="s">
        <v>10975</v>
      </c>
      <c r="C5184" s="1" t="s">
        <v>16690</v>
      </c>
      <c r="D5184" s="1" t="s">
        <v>22411</v>
      </c>
      <c r="E5184" s="1" t="s">
        <v>33830</v>
      </c>
      <c r="F5184">
        <v>3.51</v>
      </c>
      <c r="G5184">
        <v>42.33</v>
      </c>
      <c r="H5184">
        <v>55.29</v>
      </c>
      <c r="I5184">
        <v>104.17</v>
      </c>
    </row>
    <row r="5185" spans="1:9">
      <c r="A5185" t="s">
        <v>5187</v>
      </c>
      <c r="B5185" s="1" t="s">
        <v>10976</v>
      </c>
      <c r="C5185" s="1" t="s">
        <v>16691</v>
      </c>
      <c r="D5185" s="1" t="s">
        <v>22412</v>
      </c>
      <c r="E5185" s="1" t="s">
        <v>33831</v>
      </c>
      <c r="F5185">
        <v>14.63</v>
      </c>
      <c r="G5185">
        <v>42.91</v>
      </c>
      <c r="H5185">
        <v>58.72</v>
      </c>
      <c r="I5185">
        <v>89.29000000000001</v>
      </c>
    </row>
    <row r="5186" spans="1:9">
      <c r="A5186" t="s">
        <v>5188</v>
      </c>
      <c r="B5186" s="1" t="s">
        <v>10977</v>
      </c>
      <c r="C5186" s="1" t="s">
        <v>16692</v>
      </c>
      <c r="D5186" s="1" t="s">
        <v>22413</v>
      </c>
      <c r="E5186" s="1" t="s">
        <v>33832</v>
      </c>
      <c r="F5186">
        <v>17.34</v>
      </c>
      <c r="G5186">
        <v>42.57</v>
      </c>
      <c r="H5186">
        <v>65.81</v>
      </c>
      <c r="I5186">
        <v>75</v>
      </c>
    </row>
    <row r="5187" spans="1:9">
      <c r="A5187" t="s">
        <v>5189</v>
      </c>
      <c r="B5187" s="1" t="s">
        <v>10978</v>
      </c>
      <c r="C5187" s="1" t="s">
        <v>16693</v>
      </c>
      <c r="D5187" s="1" t="s">
        <v>22414</v>
      </c>
      <c r="E5187" s="1" t="s">
        <v>33833</v>
      </c>
      <c r="F5187">
        <v>9.279999999999999</v>
      </c>
      <c r="G5187">
        <v>54.2</v>
      </c>
      <c r="H5187">
        <v>48.12</v>
      </c>
      <c r="I5187">
        <v>82.61</v>
      </c>
    </row>
    <row r="5188" spans="1:9">
      <c r="A5188" t="s">
        <v>5190</v>
      </c>
      <c r="B5188" s="1" t="s">
        <v>10979</v>
      </c>
      <c r="C5188" s="1" t="s">
        <v>16694</v>
      </c>
      <c r="D5188" s="1" t="s">
        <v>22415</v>
      </c>
      <c r="E5188" s="1" t="s">
        <v>33834</v>
      </c>
      <c r="F5188">
        <v>3.58</v>
      </c>
      <c r="G5188">
        <v>39.62</v>
      </c>
      <c r="H5188">
        <v>152.94</v>
      </c>
      <c r="I5188">
        <v>200</v>
      </c>
    </row>
    <row r="5189" spans="1:9">
      <c r="A5189" t="s">
        <v>5191</v>
      </c>
      <c r="B5189" s="1" t="s">
        <v>10980</v>
      </c>
      <c r="C5189" s="1" t="s">
        <v>16695</v>
      </c>
      <c r="D5189" s="1" t="s">
        <v>22416</v>
      </c>
      <c r="E5189" s="1" t="s">
        <v>33835</v>
      </c>
      <c r="F5189">
        <v>50.81</v>
      </c>
      <c r="G5189">
        <v>80.51000000000001</v>
      </c>
      <c r="H5189">
        <v>7.14</v>
      </c>
      <c r="I5189">
        <v>20</v>
      </c>
    </row>
    <row r="5190" spans="1:9">
      <c r="A5190" t="s">
        <v>5192</v>
      </c>
      <c r="B5190" s="1" t="s">
        <v>10981</v>
      </c>
      <c r="C5190" s="1" t="s">
        <v>16696</v>
      </c>
      <c r="D5190" s="1" t="s">
        <v>22417</v>
      </c>
      <c r="E5190" s="1" t="s">
        <v>33836</v>
      </c>
      <c r="F5190">
        <v>9.07</v>
      </c>
      <c r="G5190">
        <v>51.51</v>
      </c>
      <c r="H5190">
        <v>46.83</v>
      </c>
      <c r="I5190">
        <v>77.42</v>
      </c>
    </row>
    <row r="5191" spans="1:9">
      <c r="A5191" t="s">
        <v>5193</v>
      </c>
      <c r="B5191" s="1" t="s">
        <v>10982</v>
      </c>
      <c r="C5191" s="1" t="s">
        <v>16697</v>
      </c>
      <c r="D5191" s="1" t="s">
        <v>22418</v>
      </c>
      <c r="E5191" s="1" t="s">
        <v>33837</v>
      </c>
      <c r="F5191">
        <v>22.91</v>
      </c>
      <c r="G5191">
        <v>57.2</v>
      </c>
      <c r="H5191">
        <v>87.44</v>
      </c>
      <c r="I5191">
        <v>111.76</v>
      </c>
    </row>
    <row r="5192" spans="1:9">
      <c r="A5192" t="s">
        <v>5194</v>
      </c>
      <c r="B5192" s="1" t="s">
        <v>10983</v>
      </c>
      <c r="C5192" s="1" t="s">
        <v>16698</v>
      </c>
      <c r="D5192" s="1" t="s">
        <v>22419</v>
      </c>
      <c r="E5192" s="1" t="s">
        <v>33838</v>
      </c>
      <c r="F5192">
        <v>7.03</v>
      </c>
      <c r="G5192">
        <v>33.98</v>
      </c>
      <c r="H5192">
        <v>57.14</v>
      </c>
      <c r="I5192">
        <v>82.34999999999999</v>
      </c>
    </row>
    <row r="5193" spans="1:9">
      <c r="A5193" t="s">
        <v>5195</v>
      </c>
      <c r="B5193" s="1" t="s">
        <v>10984</v>
      </c>
      <c r="C5193" s="1" t="s">
        <v>16699</v>
      </c>
      <c r="D5193" s="1" t="s">
        <v>22420</v>
      </c>
      <c r="E5193" s="1" t="s">
        <v>33839</v>
      </c>
      <c r="F5193">
        <v>7.67</v>
      </c>
      <c r="G5193">
        <v>45.25</v>
      </c>
      <c r="H5193">
        <v>51.85</v>
      </c>
      <c r="I5193">
        <v>81.25</v>
      </c>
    </row>
    <row r="5194" spans="1:9">
      <c r="A5194" t="s">
        <v>5196</v>
      </c>
      <c r="B5194" s="1" t="s">
        <v>10985</v>
      </c>
      <c r="C5194" s="1" t="s">
        <v>16700</v>
      </c>
      <c r="D5194" s="1" t="s">
        <v>22421</v>
      </c>
      <c r="E5194" s="1" t="s">
        <v>33840</v>
      </c>
      <c r="F5194">
        <v>19.85</v>
      </c>
      <c r="G5194">
        <v>60.97</v>
      </c>
      <c r="H5194">
        <v>42.99</v>
      </c>
      <c r="I5194">
        <v>86.67</v>
      </c>
    </row>
    <row r="5195" spans="1:9">
      <c r="A5195" t="s">
        <v>5197</v>
      </c>
      <c r="B5195" s="1" t="s">
        <v>10986</v>
      </c>
      <c r="C5195" s="1" t="s">
        <v>16701</v>
      </c>
      <c r="D5195" s="1" t="s">
        <v>22422</v>
      </c>
      <c r="E5195" s="1" t="s">
        <v>33841</v>
      </c>
      <c r="F5195">
        <v>10.12</v>
      </c>
      <c r="G5195">
        <v>46</v>
      </c>
      <c r="H5195">
        <v>89.47</v>
      </c>
      <c r="I5195">
        <v>120</v>
      </c>
    </row>
    <row r="5196" spans="1:9">
      <c r="A5196" t="s">
        <v>5198</v>
      </c>
      <c r="B5196" s="1" t="s">
        <v>10987</v>
      </c>
      <c r="C5196" s="1" t="s">
        <v>16702</v>
      </c>
      <c r="D5196" s="1" t="s">
        <v>22423</v>
      </c>
      <c r="E5196" s="1" t="s">
        <v>33842</v>
      </c>
      <c r="F5196">
        <v>2.8</v>
      </c>
      <c r="G5196">
        <v>36.78</v>
      </c>
      <c r="H5196">
        <v>66.67</v>
      </c>
      <c r="I5196">
        <v>88.89</v>
      </c>
    </row>
    <row r="5197" spans="1:9">
      <c r="A5197" t="s">
        <v>5199</v>
      </c>
      <c r="B5197" s="1" t="s">
        <v>10988</v>
      </c>
      <c r="C5197" s="1" t="s">
        <v>16703</v>
      </c>
      <c r="D5197" s="1" t="s">
        <v>22424</v>
      </c>
      <c r="E5197" s="1" t="s">
        <v>33843</v>
      </c>
      <c r="F5197">
        <v>49.76</v>
      </c>
      <c r="G5197">
        <v>72.17</v>
      </c>
      <c r="H5197">
        <v>25</v>
      </c>
      <c r="I5197">
        <v>50</v>
      </c>
    </row>
    <row r="5198" spans="1:9">
      <c r="A5198" t="s">
        <v>5200</v>
      </c>
      <c r="B5198" s="1" t="s">
        <v>10989</v>
      </c>
      <c r="C5198" s="1" t="s">
        <v>16704</v>
      </c>
      <c r="D5198" s="1" t="s">
        <v>22425</v>
      </c>
      <c r="E5198" s="1" t="s">
        <v>33844</v>
      </c>
      <c r="F5198">
        <v>7.04</v>
      </c>
      <c r="G5198">
        <v>43.18</v>
      </c>
      <c r="H5198">
        <v>51</v>
      </c>
      <c r="I5198">
        <v>86.67</v>
      </c>
    </row>
    <row r="5199" spans="1:9">
      <c r="A5199" t="s">
        <v>5201</v>
      </c>
      <c r="B5199" s="1" t="s">
        <v>10990</v>
      </c>
      <c r="C5199" s="1" t="s">
        <v>16705</v>
      </c>
      <c r="D5199" s="1" t="s">
        <v>22426</v>
      </c>
      <c r="E5199" s="1" t="s">
        <v>33845</v>
      </c>
      <c r="F5199">
        <v>48.28</v>
      </c>
      <c r="G5199">
        <v>58.04</v>
      </c>
      <c r="H5199">
        <v>34.62</v>
      </c>
      <c r="I5199">
        <v>47.06</v>
      </c>
    </row>
    <row r="5200" spans="1:9">
      <c r="A5200" t="s">
        <v>5202</v>
      </c>
      <c r="B5200" s="1" t="s">
        <v>10991</v>
      </c>
      <c r="C5200" s="1" t="s">
        <v>16706</v>
      </c>
      <c r="D5200" s="1" t="s">
        <v>22427</v>
      </c>
      <c r="E5200" s="1" t="s">
        <v>33846</v>
      </c>
      <c r="F5200">
        <v>43.1</v>
      </c>
      <c r="G5200">
        <v>57.05</v>
      </c>
      <c r="H5200">
        <v>33.33</v>
      </c>
      <c r="I5200">
        <v>42.86</v>
      </c>
    </row>
    <row r="5201" spans="1:9">
      <c r="A5201" t="s">
        <v>5203</v>
      </c>
      <c r="B5201" s="1" t="s">
        <v>10992</v>
      </c>
      <c r="C5201" s="1" t="s">
        <v>16707</v>
      </c>
      <c r="D5201" s="1" t="s">
        <v>22428</v>
      </c>
      <c r="E5201" s="1" t="s">
        <v>33847</v>
      </c>
      <c r="F5201">
        <v>19.12</v>
      </c>
      <c r="G5201">
        <v>50.67</v>
      </c>
      <c r="H5201">
        <v>86.17</v>
      </c>
      <c r="I5201">
        <v>123.08</v>
      </c>
    </row>
    <row r="5202" spans="1:9">
      <c r="A5202" t="s">
        <v>5204</v>
      </c>
      <c r="B5202" s="1" t="s">
        <v>10993</v>
      </c>
      <c r="C5202" s="1" t="s">
        <v>16708</v>
      </c>
      <c r="D5202" s="1" t="s">
        <v>22429</v>
      </c>
      <c r="E5202" s="1" t="s">
        <v>33848</v>
      </c>
      <c r="F5202">
        <v>7.36</v>
      </c>
      <c r="G5202">
        <v>45.34</v>
      </c>
      <c r="H5202">
        <v>64.37</v>
      </c>
      <c r="I5202">
        <v>85.19</v>
      </c>
    </row>
    <row r="5203" spans="1:9">
      <c r="A5203" t="s">
        <v>5205</v>
      </c>
      <c r="B5203" s="1" t="s">
        <v>10994</v>
      </c>
      <c r="C5203" s="1" t="s">
        <v>16709</v>
      </c>
      <c r="D5203" s="1" t="s">
        <v>22430</v>
      </c>
      <c r="E5203" s="1" t="s">
        <v>33849</v>
      </c>
      <c r="F5203">
        <v>3.13</v>
      </c>
      <c r="G5203">
        <v>32.65</v>
      </c>
      <c r="H5203">
        <v>72.97</v>
      </c>
      <c r="I5203">
        <v>130</v>
      </c>
    </row>
    <row r="5204" spans="1:9">
      <c r="A5204" t="s">
        <v>5206</v>
      </c>
      <c r="B5204" s="1" t="s">
        <v>10995</v>
      </c>
      <c r="C5204" s="1" t="s">
        <v>16710</v>
      </c>
      <c r="D5204" s="1" t="s">
        <v>22431</v>
      </c>
      <c r="E5204" s="1" t="s">
        <v>33850</v>
      </c>
      <c r="F5204">
        <v>6.71</v>
      </c>
      <c r="G5204">
        <v>47.13</v>
      </c>
      <c r="H5204">
        <v>54.05</v>
      </c>
      <c r="I5204">
        <v>87.09999999999999</v>
      </c>
    </row>
    <row r="5205" spans="1:9">
      <c r="A5205" t="s">
        <v>5207</v>
      </c>
      <c r="B5205" s="1" t="s">
        <v>10996</v>
      </c>
      <c r="C5205" s="1" t="s">
        <v>16711</v>
      </c>
      <c r="D5205" s="1" t="s">
        <v>22432</v>
      </c>
      <c r="E5205" s="1" t="s">
        <v>33851</v>
      </c>
      <c r="F5205">
        <v>16.3</v>
      </c>
      <c r="G5205">
        <v>59.53</v>
      </c>
      <c r="H5205">
        <v>40.15</v>
      </c>
      <c r="I5205">
        <v>57.89</v>
      </c>
    </row>
    <row r="5206" spans="1:9">
      <c r="A5206" t="s">
        <v>5208</v>
      </c>
      <c r="B5206" s="1" t="s">
        <v>10997</v>
      </c>
      <c r="C5206" s="1" t="s">
        <v>16712</v>
      </c>
      <c r="D5206" s="1" t="s">
        <v>22433</v>
      </c>
      <c r="E5206" s="1" t="s">
        <v>33852</v>
      </c>
      <c r="F5206">
        <v>14.38</v>
      </c>
      <c r="G5206">
        <v>53.01</v>
      </c>
      <c r="H5206">
        <v>45.83</v>
      </c>
      <c r="I5206">
        <v>75</v>
      </c>
    </row>
    <row r="5207" spans="1:9">
      <c r="A5207" t="s">
        <v>5209</v>
      </c>
      <c r="B5207" s="1" t="s">
        <v>10998</v>
      </c>
      <c r="C5207" s="1" t="s">
        <v>16713</v>
      </c>
      <c r="D5207" s="1" t="s">
        <v>22434</v>
      </c>
      <c r="E5207" s="1" t="s">
        <v>33853</v>
      </c>
      <c r="F5207">
        <v>17.74</v>
      </c>
      <c r="G5207">
        <v>52.69</v>
      </c>
      <c r="H5207">
        <v>46.8</v>
      </c>
      <c r="I5207">
        <v>71.43000000000001</v>
      </c>
    </row>
    <row r="5208" spans="1:9">
      <c r="A5208" t="s">
        <v>5210</v>
      </c>
      <c r="B5208" s="1" t="s">
        <v>10999</v>
      </c>
      <c r="C5208" s="1" t="s">
        <v>16714</v>
      </c>
      <c r="D5208" s="1" t="s">
        <v>22435</v>
      </c>
      <c r="E5208" s="1" t="s">
        <v>33854</v>
      </c>
      <c r="F5208">
        <v>17.31</v>
      </c>
      <c r="G5208">
        <v>54.88</v>
      </c>
      <c r="H5208">
        <v>45.86</v>
      </c>
      <c r="I5208">
        <v>59.09</v>
      </c>
    </row>
    <row r="5209" spans="1:9">
      <c r="A5209" t="s">
        <v>5211</v>
      </c>
      <c r="B5209" s="1" t="s">
        <v>11000</v>
      </c>
      <c r="C5209" s="1" t="s">
        <v>16715</v>
      </c>
      <c r="D5209" s="1" t="s">
        <v>22436</v>
      </c>
      <c r="E5209" s="1" t="s">
        <v>33855</v>
      </c>
      <c r="F5209">
        <v>8.220000000000001</v>
      </c>
      <c r="G5209">
        <v>37.92</v>
      </c>
      <c r="H5209">
        <v>52.27</v>
      </c>
      <c r="I5209">
        <v>71.43000000000001</v>
      </c>
    </row>
    <row r="5210" spans="1:9">
      <c r="A5210" t="s">
        <v>5212</v>
      </c>
      <c r="B5210" s="1" t="s">
        <v>10636</v>
      </c>
      <c r="C5210" s="1" t="s">
        <v>16351</v>
      </c>
      <c r="D5210" s="1" t="s">
        <v>18339</v>
      </c>
      <c r="E5210" s="1" t="s">
        <v>29759</v>
      </c>
      <c r="F5210">
        <v>49.76</v>
      </c>
      <c r="G5210">
        <v>65.3</v>
      </c>
      <c r="H5210">
        <v>25</v>
      </c>
      <c r="I5210">
        <v>25</v>
      </c>
    </row>
    <row r="5211" spans="1:9">
      <c r="A5211" t="s">
        <v>5213</v>
      </c>
      <c r="B5211" s="1" t="s">
        <v>11001</v>
      </c>
      <c r="C5211" s="1" t="s">
        <v>16716</v>
      </c>
      <c r="D5211" s="1" t="s">
        <v>22437</v>
      </c>
      <c r="E5211" s="1" t="s">
        <v>33856</v>
      </c>
      <c r="F5211">
        <v>15.3</v>
      </c>
      <c r="G5211">
        <v>45.6</v>
      </c>
      <c r="H5211">
        <v>58.47</v>
      </c>
      <c r="I5211">
        <v>90</v>
      </c>
    </row>
    <row r="5212" spans="1:9">
      <c r="A5212" t="s">
        <v>5214</v>
      </c>
      <c r="B5212" s="1" t="s">
        <v>11002</v>
      </c>
      <c r="C5212" s="1" t="s">
        <v>16717</v>
      </c>
      <c r="D5212" s="1" t="s">
        <v>22438</v>
      </c>
      <c r="E5212" s="1" t="s">
        <v>33857</v>
      </c>
      <c r="F5212">
        <v>28.48</v>
      </c>
      <c r="G5212">
        <v>54.27</v>
      </c>
      <c r="H5212">
        <v>40</v>
      </c>
      <c r="I5212">
        <v>64.70999999999999</v>
      </c>
    </row>
    <row r="5213" spans="1:9">
      <c r="A5213" t="s">
        <v>5215</v>
      </c>
      <c r="B5213" s="1" t="s">
        <v>11003</v>
      </c>
      <c r="C5213" s="1" t="s">
        <v>16718</v>
      </c>
      <c r="D5213" s="1" t="s">
        <v>22439</v>
      </c>
      <c r="E5213" s="1" t="s">
        <v>33858</v>
      </c>
      <c r="F5213">
        <v>32.79</v>
      </c>
      <c r="G5213">
        <v>47.95</v>
      </c>
      <c r="H5213">
        <v>40</v>
      </c>
      <c r="I5213">
        <v>41.67</v>
      </c>
    </row>
    <row r="5214" spans="1:9">
      <c r="A5214" t="s">
        <v>5216</v>
      </c>
      <c r="B5214" s="1" t="s">
        <v>6910</v>
      </c>
      <c r="C5214" s="1" t="s">
        <v>12625</v>
      </c>
      <c r="D5214" s="1" t="s">
        <v>18339</v>
      </c>
      <c r="E5214" s="1" t="s">
        <v>29759</v>
      </c>
      <c r="F5214">
        <v>49.76</v>
      </c>
      <c r="G5214">
        <v>65.3</v>
      </c>
      <c r="H5214">
        <v>25</v>
      </c>
      <c r="I5214">
        <v>25</v>
      </c>
    </row>
    <row r="5215" spans="1:9">
      <c r="A5215" t="s">
        <v>5217</v>
      </c>
      <c r="B5215" s="1" t="s">
        <v>11004</v>
      </c>
      <c r="C5215" s="1" t="s">
        <v>16719</v>
      </c>
      <c r="D5215" s="1" t="s">
        <v>22440</v>
      </c>
      <c r="E5215" s="1" t="s">
        <v>33859</v>
      </c>
      <c r="F5215">
        <v>9.130000000000001</v>
      </c>
      <c r="G5215">
        <v>44.74</v>
      </c>
      <c r="H5215">
        <v>64</v>
      </c>
      <c r="I5215">
        <v>76.19</v>
      </c>
    </row>
    <row r="5216" spans="1:9">
      <c r="A5216" t="s">
        <v>5218</v>
      </c>
      <c r="B5216" s="1" t="s">
        <v>11005</v>
      </c>
      <c r="C5216" s="1" t="s">
        <v>16720</v>
      </c>
      <c r="D5216" s="1" t="s">
        <v>22441</v>
      </c>
      <c r="E5216" s="1" t="s">
        <v>33860</v>
      </c>
      <c r="F5216">
        <v>28.59</v>
      </c>
      <c r="G5216">
        <v>62.24</v>
      </c>
      <c r="H5216">
        <v>49.28</v>
      </c>
      <c r="I5216">
        <v>63.33</v>
      </c>
    </row>
    <row r="5217" spans="1:9">
      <c r="A5217" t="s">
        <v>5219</v>
      </c>
      <c r="B5217" s="1" t="s">
        <v>11006</v>
      </c>
      <c r="C5217" s="1" t="s">
        <v>16721</v>
      </c>
      <c r="D5217" s="1" t="s">
        <v>22442</v>
      </c>
      <c r="E5217" s="1" t="s">
        <v>33861</v>
      </c>
      <c r="F5217">
        <v>7.69</v>
      </c>
      <c r="G5217">
        <v>35.05</v>
      </c>
      <c r="H5217">
        <v>72.77</v>
      </c>
      <c r="I5217">
        <v>89.29000000000001</v>
      </c>
    </row>
    <row r="5218" spans="1:9">
      <c r="A5218" t="s">
        <v>5220</v>
      </c>
      <c r="B5218" s="1" t="s">
        <v>11007</v>
      </c>
      <c r="C5218" s="1" t="s">
        <v>16722</v>
      </c>
      <c r="D5218" s="1" t="s">
        <v>22443</v>
      </c>
      <c r="E5218" s="1" t="s">
        <v>33862</v>
      </c>
      <c r="F5218">
        <v>4.5</v>
      </c>
      <c r="G5218">
        <v>47.21</v>
      </c>
      <c r="H5218">
        <v>81.77</v>
      </c>
      <c r="I5218">
        <v>100</v>
      </c>
    </row>
    <row r="5219" spans="1:9">
      <c r="A5219" t="s">
        <v>5221</v>
      </c>
      <c r="B5219" s="1" t="s">
        <v>11008</v>
      </c>
      <c r="C5219" s="1" t="s">
        <v>16723</v>
      </c>
      <c r="D5219" s="1" t="s">
        <v>22444</v>
      </c>
      <c r="E5219" s="1" t="s">
        <v>33863</v>
      </c>
      <c r="F5219">
        <v>5.18</v>
      </c>
      <c r="G5219">
        <v>51.86</v>
      </c>
      <c r="H5219">
        <v>99.56999999999999</v>
      </c>
      <c r="I5219">
        <v>115</v>
      </c>
    </row>
    <row r="5220" spans="1:9">
      <c r="A5220" t="s">
        <v>5222</v>
      </c>
      <c r="B5220" s="1" t="s">
        <v>11009</v>
      </c>
      <c r="C5220" s="1" t="s">
        <v>16724</v>
      </c>
      <c r="D5220" s="1" t="s">
        <v>22445</v>
      </c>
      <c r="E5220" s="1" t="s">
        <v>33864</v>
      </c>
      <c r="F5220">
        <v>8.4</v>
      </c>
      <c r="G5220">
        <v>39.34</v>
      </c>
      <c r="H5220">
        <v>65.19</v>
      </c>
      <c r="I5220">
        <v>80.77</v>
      </c>
    </row>
    <row r="5221" spans="1:9">
      <c r="A5221" t="s">
        <v>5223</v>
      </c>
      <c r="B5221" s="1" t="s">
        <v>11010</v>
      </c>
      <c r="C5221" s="1" t="s">
        <v>16725</v>
      </c>
      <c r="D5221" s="1" t="s">
        <v>22446</v>
      </c>
      <c r="E5221" s="1" t="s">
        <v>33865</v>
      </c>
      <c r="F5221">
        <v>60.29</v>
      </c>
      <c r="G5221">
        <v>77.04000000000001</v>
      </c>
      <c r="H5221">
        <v>28.4</v>
      </c>
      <c r="I5221">
        <v>37.5</v>
      </c>
    </row>
    <row r="5222" spans="1:9">
      <c r="A5222" t="s">
        <v>5224</v>
      </c>
      <c r="B5222" s="1" t="s">
        <v>11011</v>
      </c>
      <c r="C5222" s="1" t="s">
        <v>16726</v>
      </c>
      <c r="D5222" s="1" t="s">
        <v>22447</v>
      </c>
      <c r="E5222" s="1" t="s">
        <v>33866</v>
      </c>
      <c r="F5222">
        <v>44.9</v>
      </c>
      <c r="G5222">
        <v>71.48</v>
      </c>
      <c r="H5222">
        <v>26.17</v>
      </c>
      <c r="I5222">
        <v>36.84</v>
      </c>
    </row>
    <row r="5223" spans="1:9">
      <c r="A5223" t="s">
        <v>5225</v>
      </c>
      <c r="B5223" s="1" t="s">
        <v>11012</v>
      </c>
      <c r="C5223" s="1" t="s">
        <v>16727</v>
      </c>
      <c r="D5223" s="1" t="s">
        <v>22448</v>
      </c>
      <c r="E5223" s="1" t="s">
        <v>33867</v>
      </c>
      <c r="F5223">
        <v>14.25</v>
      </c>
      <c r="G5223">
        <v>53.41</v>
      </c>
      <c r="H5223">
        <v>49.12</v>
      </c>
      <c r="I5223">
        <v>81.25</v>
      </c>
    </row>
    <row r="5224" spans="1:9">
      <c r="A5224" t="s">
        <v>5226</v>
      </c>
      <c r="B5224" s="1" t="s">
        <v>11013</v>
      </c>
      <c r="C5224" s="1" t="s">
        <v>16728</v>
      </c>
      <c r="D5224" s="1" t="s">
        <v>22449</v>
      </c>
      <c r="E5224" s="1" t="s">
        <v>33868</v>
      </c>
      <c r="F5224">
        <v>12.44</v>
      </c>
      <c r="G5224">
        <v>40.11</v>
      </c>
      <c r="H5224">
        <v>63.44</v>
      </c>
      <c r="I5224">
        <v>82.14</v>
      </c>
    </row>
    <row r="5225" spans="1:9">
      <c r="A5225" t="s">
        <v>5227</v>
      </c>
      <c r="B5225" s="1" t="s">
        <v>11014</v>
      </c>
      <c r="C5225" s="1" t="s">
        <v>16729</v>
      </c>
      <c r="D5225" s="1" t="s">
        <v>22450</v>
      </c>
      <c r="E5225" s="1" t="s">
        <v>33869</v>
      </c>
      <c r="F5225">
        <v>4.49</v>
      </c>
      <c r="G5225">
        <v>42.73</v>
      </c>
      <c r="H5225">
        <v>86.16</v>
      </c>
      <c r="I5225">
        <v>110</v>
      </c>
    </row>
    <row r="5226" spans="1:9">
      <c r="A5226" t="s">
        <v>5228</v>
      </c>
      <c r="B5226" s="1" t="s">
        <v>11015</v>
      </c>
      <c r="C5226" s="1" t="s">
        <v>16730</v>
      </c>
      <c r="D5226" s="1" t="s">
        <v>22451</v>
      </c>
      <c r="E5226" s="1" t="s">
        <v>33870</v>
      </c>
      <c r="F5226">
        <v>7.78</v>
      </c>
      <c r="G5226">
        <v>49.11</v>
      </c>
      <c r="H5226">
        <v>75.78</v>
      </c>
      <c r="I5226">
        <v>107.69</v>
      </c>
    </row>
    <row r="5227" spans="1:9">
      <c r="A5227" t="s">
        <v>5229</v>
      </c>
      <c r="B5227" s="1" t="s">
        <v>11016</v>
      </c>
      <c r="C5227" s="1" t="s">
        <v>16731</v>
      </c>
      <c r="D5227" s="1" t="s">
        <v>22452</v>
      </c>
      <c r="E5227" s="1" t="s">
        <v>33871</v>
      </c>
      <c r="F5227">
        <v>2.86</v>
      </c>
      <c r="G5227">
        <v>45.42</v>
      </c>
      <c r="H5227">
        <v>118.84</v>
      </c>
      <c r="I5227">
        <v>170</v>
      </c>
    </row>
    <row r="5228" spans="1:9">
      <c r="A5228" t="s">
        <v>5230</v>
      </c>
      <c r="B5228" s="1" t="s">
        <v>11017</v>
      </c>
      <c r="C5228" s="1" t="s">
        <v>16732</v>
      </c>
      <c r="D5228" s="1" t="s">
        <v>22453</v>
      </c>
      <c r="E5228" s="1" t="s">
        <v>33872</v>
      </c>
      <c r="F5228">
        <v>5.33</v>
      </c>
      <c r="G5228">
        <v>36.17</v>
      </c>
      <c r="H5228">
        <v>90.7</v>
      </c>
      <c r="I5228">
        <v>116.67</v>
      </c>
    </row>
    <row r="5229" spans="1:9">
      <c r="A5229" t="s">
        <v>5231</v>
      </c>
      <c r="B5229" s="1" t="s">
        <v>11018</v>
      </c>
      <c r="C5229" s="1" t="s">
        <v>16733</v>
      </c>
      <c r="D5229" s="1" t="s">
        <v>22454</v>
      </c>
      <c r="E5229" s="1" t="s">
        <v>33873</v>
      </c>
      <c r="F5229">
        <v>9.130000000000001</v>
      </c>
      <c r="G5229">
        <v>29.46</v>
      </c>
      <c r="H5229">
        <v>58.06</v>
      </c>
      <c r="I5229">
        <v>84.62</v>
      </c>
    </row>
    <row r="5230" spans="1:9">
      <c r="A5230" t="s">
        <v>5232</v>
      </c>
      <c r="B5230" s="1" t="s">
        <v>11019</v>
      </c>
      <c r="C5230" s="1" t="s">
        <v>16734</v>
      </c>
      <c r="D5230" s="1" t="s">
        <v>22455</v>
      </c>
      <c r="E5230" s="1" t="s">
        <v>33874</v>
      </c>
      <c r="F5230">
        <v>9.02</v>
      </c>
      <c r="G5230">
        <v>41.2</v>
      </c>
      <c r="H5230">
        <v>52.25</v>
      </c>
      <c r="I5230">
        <v>70.27</v>
      </c>
    </row>
    <row r="5231" spans="1:9">
      <c r="A5231" t="s">
        <v>5233</v>
      </c>
      <c r="B5231" s="1" t="s">
        <v>11020</v>
      </c>
      <c r="C5231" s="1" t="s">
        <v>16735</v>
      </c>
      <c r="D5231" s="1" t="s">
        <v>22456</v>
      </c>
      <c r="E5231" s="1" t="s">
        <v>33875</v>
      </c>
      <c r="F5231">
        <v>5.99</v>
      </c>
      <c r="G5231">
        <v>51.51</v>
      </c>
      <c r="H5231">
        <v>53.54</v>
      </c>
      <c r="I5231">
        <v>100</v>
      </c>
    </row>
    <row r="5232" spans="1:9">
      <c r="A5232" t="s">
        <v>5234</v>
      </c>
      <c r="B5232" s="1" t="s">
        <v>11021</v>
      </c>
      <c r="C5232" s="1" t="s">
        <v>16736</v>
      </c>
      <c r="D5232" s="1" t="s">
        <v>22457</v>
      </c>
      <c r="E5232" s="1" t="s">
        <v>33876</v>
      </c>
      <c r="F5232">
        <v>3.89</v>
      </c>
      <c r="G5232">
        <v>37.59</v>
      </c>
      <c r="H5232">
        <v>62.29</v>
      </c>
      <c r="I5232">
        <v>100</v>
      </c>
    </row>
    <row r="5233" spans="1:9">
      <c r="A5233" t="s">
        <v>5235</v>
      </c>
      <c r="B5233" s="1" t="s">
        <v>11022</v>
      </c>
      <c r="C5233" s="1" t="s">
        <v>16737</v>
      </c>
      <c r="D5233" s="1" t="s">
        <v>22458</v>
      </c>
      <c r="E5233" s="1" t="s">
        <v>33877</v>
      </c>
      <c r="F5233">
        <v>25.84</v>
      </c>
      <c r="G5233">
        <v>52.4</v>
      </c>
      <c r="H5233">
        <v>69.56999999999999</v>
      </c>
      <c r="I5233">
        <v>70.37</v>
      </c>
    </row>
    <row r="5234" spans="1:9">
      <c r="A5234" t="s">
        <v>5236</v>
      </c>
      <c r="B5234" s="1" t="s">
        <v>11023</v>
      </c>
      <c r="C5234" s="1" t="s">
        <v>16738</v>
      </c>
      <c r="D5234" s="1" t="s">
        <v>22459</v>
      </c>
      <c r="E5234" s="1" t="s">
        <v>33878</v>
      </c>
      <c r="F5234">
        <v>8.56</v>
      </c>
      <c r="G5234">
        <v>36.95</v>
      </c>
      <c r="H5234">
        <v>72.19</v>
      </c>
      <c r="I5234">
        <v>80</v>
      </c>
    </row>
    <row r="5235" spans="1:9">
      <c r="A5235" t="s">
        <v>5237</v>
      </c>
      <c r="B5235" s="1" t="s">
        <v>11024</v>
      </c>
      <c r="C5235" s="1" t="s">
        <v>16739</v>
      </c>
      <c r="D5235" s="1" t="s">
        <v>22460</v>
      </c>
      <c r="E5235" s="1" t="s">
        <v>33879</v>
      </c>
      <c r="F5235">
        <v>5.75</v>
      </c>
      <c r="G5235">
        <v>69.23999999999999</v>
      </c>
      <c r="H5235">
        <v>120</v>
      </c>
      <c r="I5235">
        <v>200</v>
      </c>
    </row>
    <row r="5236" spans="1:9">
      <c r="A5236" t="s">
        <v>5238</v>
      </c>
      <c r="B5236" s="1" t="s">
        <v>11025</v>
      </c>
      <c r="C5236" s="1" t="s">
        <v>16740</v>
      </c>
      <c r="D5236" s="1" t="s">
        <v>22461</v>
      </c>
      <c r="E5236" s="1" t="s">
        <v>33880</v>
      </c>
      <c r="F5236">
        <v>11.6</v>
      </c>
      <c r="G5236">
        <v>44.13</v>
      </c>
      <c r="H5236">
        <v>48.51</v>
      </c>
      <c r="I5236">
        <v>73.33</v>
      </c>
    </row>
    <row r="5237" spans="1:9">
      <c r="A5237" t="s">
        <v>5239</v>
      </c>
      <c r="B5237" s="1" t="s">
        <v>11026</v>
      </c>
      <c r="C5237" s="1" t="s">
        <v>16741</v>
      </c>
      <c r="D5237" s="1" t="s">
        <v>22462</v>
      </c>
      <c r="E5237" s="1" t="s">
        <v>33881</v>
      </c>
      <c r="F5237">
        <v>3.38</v>
      </c>
      <c r="G5237">
        <v>24.87</v>
      </c>
      <c r="H5237">
        <v>109.84</v>
      </c>
      <c r="I5237">
        <v>162.5</v>
      </c>
    </row>
    <row r="5238" spans="1:9">
      <c r="A5238" t="s">
        <v>5240</v>
      </c>
      <c r="B5238" s="1" t="s">
        <v>11027</v>
      </c>
      <c r="C5238" s="1" t="s">
        <v>16742</v>
      </c>
      <c r="D5238" s="1" t="s">
        <v>22463</v>
      </c>
      <c r="E5238" s="1" t="s">
        <v>33882</v>
      </c>
      <c r="F5238">
        <v>8.220000000000001</v>
      </c>
      <c r="G5238">
        <v>35.98</v>
      </c>
      <c r="H5238">
        <v>66.94</v>
      </c>
      <c r="I5238">
        <v>85</v>
      </c>
    </row>
    <row r="5239" spans="1:9">
      <c r="A5239" t="s">
        <v>5241</v>
      </c>
      <c r="B5239" s="1" t="s">
        <v>11028</v>
      </c>
      <c r="C5239" s="1" t="s">
        <v>16743</v>
      </c>
      <c r="D5239" s="1" t="s">
        <v>22464</v>
      </c>
      <c r="E5239" s="1" t="s">
        <v>33883</v>
      </c>
      <c r="F5239">
        <v>9.029999999999999</v>
      </c>
      <c r="G5239">
        <v>50.45</v>
      </c>
      <c r="H5239">
        <v>64.20999999999999</v>
      </c>
      <c r="I5239">
        <v>90</v>
      </c>
    </row>
    <row r="5240" spans="1:9">
      <c r="A5240" t="s">
        <v>5242</v>
      </c>
      <c r="B5240" s="1" t="s">
        <v>11029</v>
      </c>
      <c r="C5240" s="1" t="s">
        <v>16744</v>
      </c>
      <c r="D5240" s="1" t="s">
        <v>22465</v>
      </c>
      <c r="E5240" s="1" t="s">
        <v>33884</v>
      </c>
      <c r="F5240">
        <v>3.75</v>
      </c>
      <c r="G5240">
        <v>38.39</v>
      </c>
      <c r="H5240">
        <v>84.62</v>
      </c>
      <c r="I5240">
        <v>127.78</v>
      </c>
    </row>
    <row r="5241" spans="1:9">
      <c r="A5241" t="s">
        <v>5243</v>
      </c>
      <c r="B5241" s="1" t="s">
        <v>11030</v>
      </c>
      <c r="C5241" s="1" t="s">
        <v>16745</v>
      </c>
      <c r="D5241" s="1" t="s">
        <v>22466</v>
      </c>
      <c r="E5241" s="1" t="s">
        <v>33885</v>
      </c>
      <c r="F5241">
        <v>4.76</v>
      </c>
      <c r="G5241">
        <v>37.02</v>
      </c>
      <c r="H5241">
        <v>66.28</v>
      </c>
      <c r="I5241">
        <v>88</v>
      </c>
    </row>
    <row r="5242" spans="1:9">
      <c r="A5242" t="s">
        <v>5244</v>
      </c>
      <c r="B5242" s="1" t="s">
        <v>11031</v>
      </c>
      <c r="C5242" s="1" t="s">
        <v>16746</v>
      </c>
      <c r="D5242" s="1" t="s">
        <v>22467</v>
      </c>
      <c r="E5242" s="1" t="s">
        <v>33886</v>
      </c>
      <c r="F5242">
        <v>10.86</v>
      </c>
      <c r="G5242">
        <v>55.65</v>
      </c>
      <c r="H5242">
        <v>71.13</v>
      </c>
      <c r="I5242">
        <v>95.23999999999999</v>
      </c>
    </row>
    <row r="5243" spans="1:9">
      <c r="A5243" t="s">
        <v>5245</v>
      </c>
      <c r="B5243" s="1" t="s">
        <v>11032</v>
      </c>
      <c r="C5243" s="1" t="s">
        <v>16747</v>
      </c>
      <c r="D5243" s="1" t="s">
        <v>22468</v>
      </c>
      <c r="E5243" s="1" t="s">
        <v>33887</v>
      </c>
      <c r="F5243">
        <v>16.17</v>
      </c>
      <c r="G5243">
        <v>51.66</v>
      </c>
      <c r="H5243">
        <v>52.87</v>
      </c>
      <c r="I5243">
        <v>77.78</v>
      </c>
    </row>
    <row r="5244" spans="1:9">
      <c r="A5244" t="s">
        <v>5246</v>
      </c>
      <c r="B5244" s="1" t="s">
        <v>11033</v>
      </c>
      <c r="C5244" s="1" t="s">
        <v>16748</v>
      </c>
      <c r="D5244" s="1" t="s">
        <v>22469</v>
      </c>
      <c r="E5244" s="1" t="s">
        <v>33888</v>
      </c>
      <c r="F5244">
        <v>21.67</v>
      </c>
      <c r="G5244">
        <v>62.2</v>
      </c>
      <c r="H5244">
        <v>56.08</v>
      </c>
      <c r="I5244">
        <v>82.76000000000001</v>
      </c>
    </row>
    <row r="5245" spans="1:9">
      <c r="A5245" t="s">
        <v>5247</v>
      </c>
      <c r="B5245" s="1" t="s">
        <v>11034</v>
      </c>
      <c r="C5245" s="1" t="s">
        <v>16749</v>
      </c>
      <c r="D5245" s="1" t="s">
        <v>22470</v>
      </c>
      <c r="E5245" s="1" t="s">
        <v>33889</v>
      </c>
      <c r="F5245">
        <v>12.49</v>
      </c>
      <c r="G5245">
        <v>64.52</v>
      </c>
      <c r="H5245">
        <v>48.08</v>
      </c>
      <c r="I5245">
        <v>75</v>
      </c>
    </row>
    <row r="5246" spans="1:9">
      <c r="A5246" t="s">
        <v>5248</v>
      </c>
      <c r="B5246" s="1" t="s">
        <v>11035</v>
      </c>
      <c r="C5246" s="1" t="s">
        <v>16750</v>
      </c>
      <c r="D5246" s="1" t="s">
        <v>22460</v>
      </c>
      <c r="E5246" s="1" t="s">
        <v>33890</v>
      </c>
      <c r="F5246">
        <v>6.15</v>
      </c>
      <c r="G5246">
        <v>57.32</v>
      </c>
      <c r="H5246">
        <v>135</v>
      </c>
      <c r="I5246">
        <v>216.67</v>
      </c>
    </row>
    <row r="5247" spans="1:9">
      <c r="A5247" t="s">
        <v>5249</v>
      </c>
      <c r="B5247" s="1" t="s">
        <v>11036</v>
      </c>
      <c r="C5247" s="1" t="s">
        <v>16751</v>
      </c>
      <c r="D5247" s="1" t="s">
        <v>22471</v>
      </c>
      <c r="E5247" s="1" t="s">
        <v>33891</v>
      </c>
      <c r="F5247">
        <v>9.57</v>
      </c>
      <c r="G5247">
        <v>48.22</v>
      </c>
      <c r="H5247">
        <v>65.62</v>
      </c>
      <c r="I5247">
        <v>73.53</v>
      </c>
    </row>
    <row r="5248" spans="1:9">
      <c r="A5248" t="s">
        <v>5250</v>
      </c>
      <c r="B5248" s="1" t="s">
        <v>11037</v>
      </c>
      <c r="C5248" s="1" t="s">
        <v>16752</v>
      </c>
      <c r="D5248" s="1" t="s">
        <v>22472</v>
      </c>
      <c r="E5248" s="1" t="s">
        <v>33892</v>
      </c>
      <c r="F5248">
        <v>29.23</v>
      </c>
      <c r="G5248">
        <v>57.05</v>
      </c>
      <c r="H5248">
        <v>39.41</v>
      </c>
      <c r="I5248">
        <v>60</v>
      </c>
    </row>
    <row r="5249" spans="1:9">
      <c r="A5249" t="s">
        <v>5251</v>
      </c>
      <c r="B5249" s="1" t="s">
        <v>11038</v>
      </c>
      <c r="C5249" s="1" t="s">
        <v>16753</v>
      </c>
      <c r="D5249" s="1" t="s">
        <v>22473</v>
      </c>
      <c r="E5249" s="1" t="s">
        <v>33893</v>
      </c>
      <c r="F5249">
        <v>31.84</v>
      </c>
      <c r="G5249">
        <v>56.9</v>
      </c>
      <c r="H5249">
        <v>66.53</v>
      </c>
      <c r="I5249">
        <v>72.97</v>
      </c>
    </row>
    <row r="5250" spans="1:9">
      <c r="A5250" t="s">
        <v>5252</v>
      </c>
      <c r="B5250" s="1" t="s">
        <v>11039</v>
      </c>
      <c r="C5250" s="1" t="s">
        <v>16754</v>
      </c>
      <c r="D5250" s="1" t="s">
        <v>22474</v>
      </c>
      <c r="E5250" s="1" t="s">
        <v>33894</v>
      </c>
      <c r="F5250">
        <v>5.33</v>
      </c>
      <c r="G5250">
        <v>37.27</v>
      </c>
      <c r="H5250">
        <v>94.12</v>
      </c>
      <c r="I5250">
        <v>113.64</v>
      </c>
    </row>
    <row r="5251" spans="1:9">
      <c r="A5251" t="s">
        <v>5253</v>
      </c>
      <c r="B5251" s="1" t="s">
        <v>11040</v>
      </c>
      <c r="C5251" s="1" t="s">
        <v>16755</v>
      </c>
      <c r="D5251" s="1" t="s">
        <v>22475</v>
      </c>
      <c r="E5251" s="1" t="s">
        <v>33895</v>
      </c>
      <c r="F5251">
        <v>2.44</v>
      </c>
      <c r="G5251">
        <v>50.36</v>
      </c>
      <c r="H5251">
        <v>217.95</v>
      </c>
      <c r="I5251">
        <v>300</v>
      </c>
    </row>
    <row r="5252" spans="1:9">
      <c r="A5252" t="s">
        <v>5254</v>
      </c>
      <c r="B5252" s="1" t="s">
        <v>11041</v>
      </c>
      <c r="C5252" s="1" t="s">
        <v>16756</v>
      </c>
      <c r="D5252" s="1" t="s">
        <v>22476</v>
      </c>
      <c r="E5252" s="1" t="s">
        <v>33896</v>
      </c>
      <c r="F5252">
        <v>17.84</v>
      </c>
      <c r="G5252">
        <v>48.66</v>
      </c>
      <c r="H5252">
        <v>41.92</v>
      </c>
      <c r="I5252">
        <v>54.84</v>
      </c>
    </row>
    <row r="5253" spans="1:9">
      <c r="A5253" t="s">
        <v>5255</v>
      </c>
      <c r="B5253" s="1" t="s">
        <v>11042</v>
      </c>
      <c r="C5253" s="1" t="s">
        <v>16757</v>
      </c>
      <c r="D5253" s="1" t="s">
        <v>22477</v>
      </c>
      <c r="E5253" s="1" t="s">
        <v>33897</v>
      </c>
      <c r="F5253">
        <v>24.64</v>
      </c>
      <c r="G5253">
        <v>60.1</v>
      </c>
      <c r="H5253">
        <v>35.22</v>
      </c>
      <c r="I5253">
        <v>62.5</v>
      </c>
    </row>
    <row r="5254" spans="1:9">
      <c r="A5254" t="s">
        <v>5256</v>
      </c>
      <c r="B5254" s="1" t="s">
        <v>11043</v>
      </c>
      <c r="C5254" s="1" t="s">
        <v>16758</v>
      </c>
      <c r="D5254" s="1" t="s">
        <v>22478</v>
      </c>
      <c r="E5254" s="1" t="s">
        <v>33898</v>
      </c>
      <c r="F5254">
        <v>11.78</v>
      </c>
      <c r="G5254">
        <v>47.06</v>
      </c>
      <c r="H5254">
        <v>63.25</v>
      </c>
      <c r="I5254">
        <v>72</v>
      </c>
    </row>
    <row r="5255" spans="1:9">
      <c r="A5255" t="s">
        <v>5257</v>
      </c>
      <c r="B5255" s="1" t="s">
        <v>11044</v>
      </c>
      <c r="C5255" s="1" t="s">
        <v>16759</v>
      </c>
      <c r="D5255" s="1" t="s">
        <v>22479</v>
      </c>
      <c r="E5255" s="1" t="s">
        <v>33899</v>
      </c>
      <c r="F5255">
        <v>16.36</v>
      </c>
      <c r="G5255">
        <v>47.48</v>
      </c>
      <c r="H5255">
        <v>55</v>
      </c>
      <c r="I5255">
        <v>64.29000000000001</v>
      </c>
    </row>
    <row r="5256" spans="1:9">
      <c r="A5256" t="s">
        <v>5258</v>
      </c>
      <c r="B5256" s="1" t="s">
        <v>11045</v>
      </c>
      <c r="C5256" s="1" t="s">
        <v>16760</v>
      </c>
      <c r="D5256" s="1" t="s">
        <v>22480</v>
      </c>
      <c r="E5256" s="1" t="s">
        <v>33900</v>
      </c>
      <c r="F5256">
        <v>20.77</v>
      </c>
      <c r="G5256">
        <v>46.67</v>
      </c>
      <c r="H5256">
        <v>51.5</v>
      </c>
      <c r="I5256">
        <v>70</v>
      </c>
    </row>
    <row r="5257" spans="1:9">
      <c r="A5257" t="s">
        <v>5259</v>
      </c>
      <c r="B5257" s="1" t="s">
        <v>11046</v>
      </c>
      <c r="C5257" s="1" t="s">
        <v>16761</v>
      </c>
      <c r="D5257" s="1" t="s">
        <v>22481</v>
      </c>
      <c r="E5257" s="1" t="s">
        <v>33901</v>
      </c>
      <c r="F5257">
        <v>37.23</v>
      </c>
      <c r="G5257">
        <v>70.79000000000001</v>
      </c>
      <c r="H5257">
        <v>26.8</v>
      </c>
      <c r="I5257">
        <v>47.83</v>
      </c>
    </row>
    <row r="5258" spans="1:9">
      <c r="A5258" t="s">
        <v>5260</v>
      </c>
      <c r="B5258" s="1" t="s">
        <v>11043</v>
      </c>
      <c r="C5258" s="1" t="s">
        <v>16758</v>
      </c>
      <c r="D5258" s="1" t="s">
        <v>22482</v>
      </c>
      <c r="E5258" s="1" t="s">
        <v>33902</v>
      </c>
      <c r="F5258">
        <v>13.02</v>
      </c>
      <c r="G5258">
        <v>46.73</v>
      </c>
      <c r="H5258">
        <v>67.05</v>
      </c>
      <c r="I5258">
        <v>73.08</v>
      </c>
    </row>
    <row r="5259" spans="1:9">
      <c r="A5259" t="s">
        <v>5261</v>
      </c>
      <c r="B5259" s="1" t="s">
        <v>11044</v>
      </c>
      <c r="C5259" s="1" t="s">
        <v>16759</v>
      </c>
      <c r="D5259" s="1" t="s">
        <v>22483</v>
      </c>
      <c r="E5259" s="1" t="s">
        <v>33903</v>
      </c>
      <c r="F5259">
        <v>12.54</v>
      </c>
      <c r="G5259">
        <v>46.65</v>
      </c>
      <c r="H5259">
        <v>57.14</v>
      </c>
      <c r="I5259">
        <v>74.06999999999999</v>
      </c>
    </row>
    <row r="5260" spans="1:9">
      <c r="A5260" t="s">
        <v>5262</v>
      </c>
      <c r="B5260" s="1" t="s">
        <v>11047</v>
      </c>
      <c r="C5260" s="1" t="s">
        <v>16762</v>
      </c>
      <c r="D5260" s="1" t="s">
        <v>22484</v>
      </c>
      <c r="E5260" s="1" t="s">
        <v>33904</v>
      </c>
      <c r="F5260">
        <v>26.92</v>
      </c>
      <c r="G5260">
        <v>65.78</v>
      </c>
      <c r="H5260">
        <v>30.32</v>
      </c>
      <c r="I5260">
        <v>60.87</v>
      </c>
    </row>
    <row r="5261" spans="1:9">
      <c r="A5261" t="s">
        <v>5263</v>
      </c>
      <c r="B5261" s="1" t="s">
        <v>11043</v>
      </c>
      <c r="C5261" s="1" t="s">
        <v>16758</v>
      </c>
      <c r="D5261" s="1" t="s">
        <v>22485</v>
      </c>
      <c r="E5261" s="1" t="s">
        <v>33902</v>
      </c>
      <c r="F5261">
        <v>16.4</v>
      </c>
      <c r="G5261">
        <v>49.71</v>
      </c>
      <c r="H5261">
        <v>66.45999999999999</v>
      </c>
      <c r="I5261">
        <v>75</v>
      </c>
    </row>
    <row r="5262" spans="1:9">
      <c r="A5262" t="s">
        <v>5264</v>
      </c>
      <c r="B5262" s="1" t="s">
        <v>11044</v>
      </c>
      <c r="C5262" s="1" t="s">
        <v>16759</v>
      </c>
      <c r="D5262" s="1" t="s">
        <v>22486</v>
      </c>
      <c r="E5262" s="1" t="s">
        <v>33905</v>
      </c>
      <c r="F5262">
        <v>13.22</v>
      </c>
      <c r="G5262">
        <v>48.45</v>
      </c>
      <c r="H5262">
        <v>60.27</v>
      </c>
      <c r="I5262">
        <v>72</v>
      </c>
    </row>
    <row r="5263" spans="1:9">
      <c r="A5263" t="s">
        <v>5265</v>
      </c>
      <c r="B5263" s="1" t="s">
        <v>11048</v>
      </c>
      <c r="C5263" s="1" t="s">
        <v>16763</v>
      </c>
      <c r="D5263" s="1" t="s">
        <v>22487</v>
      </c>
      <c r="E5263" s="1" t="s">
        <v>33906</v>
      </c>
      <c r="F5263">
        <v>22.94</v>
      </c>
      <c r="G5263">
        <v>52.96</v>
      </c>
      <c r="H5263">
        <v>34.38</v>
      </c>
      <c r="I5263">
        <v>52</v>
      </c>
    </row>
    <row r="5264" spans="1:9">
      <c r="A5264" t="s">
        <v>5266</v>
      </c>
      <c r="B5264" s="1" t="s">
        <v>11049</v>
      </c>
      <c r="C5264" s="1" t="s">
        <v>16764</v>
      </c>
      <c r="D5264" s="1" t="s">
        <v>22488</v>
      </c>
      <c r="E5264" s="1" t="s">
        <v>33907</v>
      </c>
      <c r="F5264">
        <v>16.61</v>
      </c>
      <c r="G5264">
        <v>48.55</v>
      </c>
      <c r="H5264">
        <v>68.55</v>
      </c>
      <c r="I5264">
        <v>69.56999999999999</v>
      </c>
    </row>
    <row r="5265" spans="1:9">
      <c r="A5265" t="s">
        <v>5267</v>
      </c>
      <c r="B5265" s="1" t="s">
        <v>11050</v>
      </c>
      <c r="C5265" s="1" t="s">
        <v>16765</v>
      </c>
      <c r="D5265" s="1" t="s">
        <v>22489</v>
      </c>
      <c r="E5265" s="1" t="s">
        <v>33908</v>
      </c>
      <c r="F5265">
        <v>12.08</v>
      </c>
      <c r="G5265">
        <v>45.44</v>
      </c>
      <c r="H5265">
        <v>63.33</v>
      </c>
      <c r="I5265">
        <v>76.92</v>
      </c>
    </row>
    <row r="5266" spans="1:9">
      <c r="A5266" t="s">
        <v>5268</v>
      </c>
      <c r="B5266" s="1" t="s">
        <v>11051</v>
      </c>
      <c r="C5266" s="1" t="s">
        <v>16766</v>
      </c>
      <c r="D5266" s="1" t="s">
        <v>22490</v>
      </c>
      <c r="E5266" s="1" t="s">
        <v>33909</v>
      </c>
      <c r="F5266">
        <v>37.39</v>
      </c>
      <c r="G5266">
        <v>60.98</v>
      </c>
      <c r="H5266">
        <v>34.38</v>
      </c>
      <c r="I5266">
        <v>54.17</v>
      </c>
    </row>
    <row r="5267" spans="1:9">
      <c r="A5267" t="s">
        <v>5269</v>
      </c>
      <c r="B5267" s="1" t="s">
        <v>11052</v>
      </c>
      <c r="C5267" s="1" t="s">
        <v>16767</v>
      </c>
      <c r="D5267" s="1" t="s">
        <v>22491</v>
      </c>
      <c r="E5267" s="1" t="s">
        <v>33910</v>
      </c>
      <c r="F5267">
        <v>5.55</v>
      </c>
      <c r="G5267">
        <v>49.3</v>
      </c>
      <c r="H5267">
        <v>95.04000000000001</v>
      </c>
      <c r="I5267">
        <v>131.82</v>
      </c>
    </row>
    <row r="5268" spans="1:9">
      <c r="A5268" t="s">
        <v>5270</v>
      </c>
      <c r="B5268" s="1" t="s">
        <v>11043</v>
      </c>
      <c r="C5268" s="1" t="s">
        <v>16758</v>
      </c>
      <c r="D5268" s="1" t="s">
        <v>22482</v>
      </c>
      <c r="E5268" s="1" t="s">
        <v>33902</v>
      </c>
      <c r="F5268">
        <v>13.02</v>
      </c>
      <c r="G5268">
        <v>46.73</v>
      </c>
      <c r="H5268">
        <v>67.05</v>
      </c>
      <c r="I5268">
        <v>73.08</v>
      </c>
    </row>
    <row r="5269" spans="1:9">
      <c r="A5269" t="s">
        <v>5271</v>
      </c>
      <c r="B5269" s="1" t="s">
        <v>11044</v>
      </c>
      <c r="C5269" s="1" t="s">
        <v>16759</v>
      </c>
      <c r="D5269" s="1" t="s">
        <v>22489</v>
      </c>
      <c r="E5269" s="1" t="s">
        <v>33903</v>
      </c>
      <c r="F5269">
        <v>12.99</v>
      </c>
      <c r="G5269">
        <v>47.26</v>
      </c>
      <c r="H5269">
        <v>57.33</v>
      </c>
      <c r="I5269">
        <v>76.92</v>
      </c>
    </row>
    <row r="5270" spans="1:9">
      <c r="A5270" t="s">
        <v>5272</v>
      </c>
      <c r="B5270" s="1" t="s">
        <v>11053</v>
      </c>
      <c r="C5270" s="1" t="s">
        <v>16768</v>
      </c>
      <c r="D5270" s="1" t="s">
        <v>22492</v>
      </c>
      <c r="E5270" s="1" t="s">
        <v>33911</v>
      </c>
      <c r="F5270">
        <v>31.89</v>
      </c>
      <c r="G5270">
        <v>57.39</v>
      </c>
      <c r="H5270">
        <v>34.12</v>
      </c>
      <c r="I5270">
        <v>53.85</v>
      </c>
    </row>
    <row r="5271" spans="1:9">
      <c r="A5271" t="s">
        <v>5273</v>
      </c>
      <c r="B5271" s="1" t="s">
        <v>11043</v>
      </c>
      <c r="C5271" s="1" t="s">
        <v>16758</v>
      </c>
      <c r="D5271" s="1" t="s">
        <v>22493</v>
      </c>
      <c r="E5271" s="1" t="s">
        <v>33902</v>
      </c>
      <c r="F5271">
        <v>12.79</v>
      </c>
      <c r="G5271">
        <v>46.67</v>
      </c>
      <c r="H5271">
        <v>67.86</v>
      </c>
      <c r="I5271">
        <v>76</v>
      </c>
    </row>
    <row r="5272" spans="1:9">
      <c r="A5272" t="s">
        <v>5274</v>
      </c>
      <c r="B5272" s="1" t="s">
        <v>11044</v>
      </c>
      <c r="C5272" s="1" t="s">
        <v>16759</v>
      </c>
      <c r="D5272" s="1" t="s">
        <v>22489</v>
      </c>
      <c r="E5272" s="1" t="s">
        <v>33903</v>
      </c>
      <c r="F5272">
        <v>12.99</v>
      </c>
      <c r="G5272">
        <v>47.26</v>
      </c>
      <c r="H5272">
        <v>57.33</v>
      </c>
      <c r="I5272">
        <v>76.92</v>
      </c>
    </row>
    <row r="5273" spans="1:9">
      <c r="A5273" t="s">
        <v>5275</v>
      </c>
      <c r="B5273" s="1" t="s">
        <v>11054</v>
      </c>
      <c r="C5273" s="1" t="s">
        <v>16769</v>
      </c>
      <c r="D5273" s="1" t="s">
        <v>22494</v>
      </c>
      <c r="E5273" s="1" t="s">
        <v>33912</v>
      </c>
      <c r="F5273">
        <v>5.65</v>
      </c>
      <c r="G5273">
        <v>53.77</v>
      </c>
      <c r="H5273">
        <v>46.88</v>
      </c>
      <c r="I5273">
        <v>92.31</v>
      </c>
    </row>
    <row r="5274" spans="1:9">
      <c r="A5274" t="s">
        <v>5276</v>
      </c>
      <c r="B5274" s="1" t="s">
        <v>11055</v>
      </c>
      <c r="C5274" s="1" t="s">
        <v>16770</v>
      </c>
      <c r="D5274" s="1" t="s">
        <v>22495</v>
      </c>
      <c r="E5274" s="1" t="s">
        <v>33913</v>
      </c>
      <c r="F5274">
        <v>20.93</v>
      </c>
      <c r="G5274">
        <v>50.51</v>
      </c>
      <c r="H5274">
        <v>50.42</v>
      </c>
      <c r="I5274">
        <v>62.86</v>
      </c>
    </row>
    <row r="5275" spans="1:9">
      <c r="A5275" t="s">
        <v>5277</v>
      </c>
      <c r="B5275" s="1" t="s">
        <v>11056</v>
      </c>
      <c r="C5275" s="1" t="s">
        <v>16771</v>
      </c>
      <c r="D5275" s="1" t="s">
        <v>22496</v>
      </c>
      <c r="E5275" s="1" t="s">
        <v>33914</v>
      </c>
      <c r="F5275">
        <v>15.18</v>
      </c>
      <c r="G5275">
        <v>45.02</v>
      </c>
      <c r="H5275">
        <v>67.39</v>
      </c>
      <c r="I5275">
        <v>68.97</v>
      </c>
    </row>
    <row r="5276" spans="1:9">
      <c r="A5276" t="s">
        <v>5278</v>
      </c>
      <c r="B5276" s="1" t="s">
        <v>11057</v>
      </c>
      <c r="C5276" s="1" t="s">
        <v>16772</v>
      </c>
      <c r="D5276" s="1" t="s">
        <v>22489</v>
      </c>
      <c r="E5276" s="1" t="s">
        <v>33915</v>
      </c>
      <c r="F5276">
        <v>14.79</v>
      </c>
      <c r="G5276">
        <v>48.36</v>
      </c>
      <c r="H5276">
        <v>58.67</v>
      </c>
      <c r="I5276">
        <v>73.08</v>
      </c>
    </row>
    <row r="5277" spans="1:9">
      <c r="A5277" t="s">
        <v>5279</v>
      </c>
      <c r="B5277" s="1" t="s">
        <v>11058</v>
      </c>
      <c r="C5277" s="1" t="s">
        <v>16773</v>
      </c>
      <c r="D5277" s="1" t="s">
        <v>22497</v>
      </c>
      <c r="E5277" s="1" t="s">
        <v>33916</v>
      </c>
      <c r="F5277">
        <v>6.79</v>
      </c>
      <c r="G5277">
        <v>45.38</v>
      </c>
      <c r="H5277">
        <v>65.45999999999999</v>
      </c>
      <c r="I5277">
        <v>92.31</v>
      </c>
    </row>
    <row r="5278" spans="1:9">
      <c r="A5278" t="s">
        <v>5280</v>
      </c>
      <c r="B5278" s="1" t="s">
        <v>11059</v>
      </c>
      <c r="C5278" s="1" t="s">
        <v>16774</v>
      </c>
      <c r="D5278" s="1" t="s">
        <v>22460</v>
      </c>
      <c r="E5278" s="1" t="s">
        <v>33917</v>
      </c>
      <c r="F5278">
        <v>2.86</v>
      </c>
      <c r="G5278">
        <v>53.06</v>
      </c>
      <c r="H5278">
        <v>165</v>
      </c>
      <c r="I5278">
        <v>266.67</v>
      </c>
    </row>
    <row r="5279" spans="1:9">
      <c r="A5279" t="s">
        <v>5281</v>
      </c>
      <c r="B5279" s="1" t="s">
        <v>11060</v>
      </c>
      <c r="C5279" s="1" t="s">
        <v>16775</v>
      </c>
      <c r="D5279" s="1" t="s">
        <v>22498</v>
      </c>
      <c r="E5279" s="1" t="s">
        <v>33918</v>
      </c>
      <c r="F5279">
        <v>6.61</v>
      </c>
      <c r="G5279">
        <v>31.07</v>
      </c>
      <c r="H5279">
        <v>73.95999999999999</v>
      </c>
      <c r="I5279">
        <v>92.86</v>
      </c>
    </row>
    <row r="5280" spans="1:9">
      <c r="A5280" t="s">
        <v>5282</v>
      </c>
      <c r="B5280" s="1" t="s">
        <v>11061</v>
      </c>
      <c r="C5280" s="1" t="s">
        <v>16776</v>
      </c>
      <c r="D5280" s="1" t="s">
        <v>22499</v>
      </c>
      <c r="E5280" s="1" t="s">
        <v>33919</v>
      </c>
      <c r="F5280">
        <v>8.619999999999999</v>
      </c>
      <c r="G5280">
        <v>44</v>
      </c>
      <c r="H5280">
        <v>74.06999999999999</v>
      </c>
      <c r="I5280">
        <v>92.31</v>
      </c>
    </row>
    <row r="5281" spans="1:9">
      <c r="A5281" t="s">
        <v>5283</v>
      </c>
      <c r="B5281" s="1" t="s">
        <v>11062</v>
      </c>
      <c r="C5281" s="1" t="s">
        <v>16777</v>
      </c>
      <c r="D5281" s="1" t="s">
        <v>22500</v>
      </c>
      <c r="E5281" s="1" t="s">
        <v>33920</v>
      </c>
      <c r="F5281">
        <v>21.28</v>
      </c>
      <c r="G5281">
        <v>61.86</v>
      </c>
      <c r="H5281">
        <v>30.3</v>
      </c>
      <c r="I5281">
        <v>60</v>
      </c>
    </row>
    <row r="5282" spans="1:9">
      <c r="A5282" t="s">
        <v>5284</v>
      </c>
      <c r="B5282" s="1" t="s">
        <v>11063</v>
      </c>
      <c r="C5282" s="1" t="s">
        <v>16778</v>
      </c>
      <c r="D5282" s="1" t="s">
        <v>22501</v>
      </c>
      <c r="E5282" s="1" t="s">
        <v>33921</v>
      </c>
      <c r="F5282">
        <v>6.81</v>
      </c>
      <c r="G5282">
        <v>52.43</v>
      </c>
      <c r="H5282">
        <v>75.36</v>
      </c>
      <c r="I5282">
        <v>90</v>
      </c>
    </row>
    <row r="5283" spans="1:9">
      <c r="A5283" t="s">
        <v>5285</v>
      </c>
      <c r="B5283" s="1" t="s">
        <v>11064</v>
      </c>
      <c r="C5283" s="1" t="s">
        <v>16779</v>
      </c>
      <c r="D5283" s="1" t="s">
        <v>22502</v>
      </c>
      <c r="E5283" s="1" t="s">
        <v>33922</v>
      </c>
      <c r="F5283">
        <v>5.51</v>
      </c>
      <c r="G5283">
        <v>51.41</v>
      </c>
      <c r="H5283">
        <v>122.46</v>
      </c>
      <c r="I5283">
        <v>166.67</v>
      </c>
    </row>
    <row r="5284" spans="1:9">
      <c r="A5284" t="s">
        <v>5286</v>
      </c>
      <c r="B5284" s="1" t="s">
        <v>11065</v>
      </c>
      <c r="C5284" s="1" t="s">
        <v>16780</v>
      </c>
      <c r="D5284" s="1" t="s">
        <v>21004</v>
      </c>
      <c r="E5284" s="1" t="s">
        <v>33923</v>
      </c>
      <c r="F5284">
        <v>45.48</v>
      </c>
      <c r="G5284">
        <v>70.68000000000001</v>
      </c>
      <c r="H5284">
        <v>21.43</v>
      </c>
      <c r="I5284">
        <v>33.33</v>
      </c>
    </row>
    <row r="5285" spans="1:9">
      <c r="A5285" t="s">
        <v>5287</v>
      </c>
      <c r="B5285" s="1" t="s">
        <v>11066</v>
      </c>
      <c r="C5285" s="1" t="s">
        <v>16781</v>
      </c>
      <c r="D5285" s="1" t="s">
        <v>22503</v>
      </c>
      <c r="E5285" s="1" t="s">
        <v>33924</v>
      </c>
      <c r="F5285">
        <v>17.21</v>
      </c>
      <c r="G5285">
        <v>55.32</v>
      </c>
      <c r="H5285">
        <v>40.69</v>
      </c>
      <c r="I5285">
        <v>65.22</v>
      </c>
    </row>
    <row r="5286" spans="1:9">
      <c r="A5286" t="s">
        <v>5288</v>
      </c>
      <c r="B5286" s="1" t="s">
        <v>11067</v>
      </c>
      <c r="C5286" s="1" t="s">
        <v>16782</v>
      </c>
      <c r="D5286" s="1" t="s">
        <v>22504</v>
      </c>
      <c r="E5286" s="1" t="s">
        <v>33925</v>
      </c>
      <c r="F5286">
        <v>2.72</v>
      </c>
      <c r="G5286">
        <v>21.18</v>
      </c>
      <c r="H5286">
        <v>258.06</v>
      </c>
      <c r="I5286">
        <v>300</v>
      </c>
    </row>
    <row r="5287" spans="1:9">
      <c r="A5287" t="s">
        <v>5289</v>
      </c>
      <c r="B5287" s="1" t="s">
        <v>11068</v>
      </c>
      <c r="C5287" s="1" t="s">
        <v>16783</v>
      </c>
      <c r="D5287" s="1" t="s">
        <v>22505</v>
      </c>
      <c r="E5287" s="1" t="s">
        <v>33926</v>
      </c>
      <c r="F5287">
        <v>13.22</v>
      </c>
      <c r="G5287">
        <v>50.62</v>
      </c>
      <c r="H5287">
        <v>51.16</v>
      </c>
      <c r="I5287">
        <v>70</v>
      </c>
    </row>
    <row r="5288" spans="1:9">
      <c r="A5288" t="s">
        <v>5290</v>
      </c>
      <c r="B5288" s="1" t="s">
        <v>11069</v>
      </c>
      <c r="C5288" s="1" t="s">
        <v>16784</v>
      </c>
      <c r="D5288" s="1" t="s">
        <v>22506</v>
      </c>
      <c r="E5288" s="1" t="s">
        <v>33927</v>
      </c>
      <c r="F5288">
        <v>2.91</v>
      </c>
      <c r="G5288">
        <v>20.35</v>
      </c>
      <c r="H5288">
        <v>251.61</v>
      </c>
      <c r="I5288">
        <v>280</v>
      </c>
    </row>
    <row r="5289" spans="1:9">
      <c r="A5289" t="s">
        <v>5291</v>
      </c>
      <c r="B5289" s="1" t="s">
        <v>11070</v>
      </c>
      <c r="C5289" s="1" t="s">
        <v>16785</v>
      </c>
      <c r="D5289" s="1" t="s">
        <v>22507</v>
      </c>
      <c r="E5289" s="1" t="s">
        <v>33928</v>
      </c>
      <c r="F5289">
        <v>12.45</v>
      </c>
      <c r="G5289">
        <v>39.27</v>
      </c>
      <c r="H5289">
        <v>45.65</v>
      </c>
      <c r="I5289">
        <v>57.14</v>
      </c>
    </row>
    <row r="5290" spans="1:9">
      <c r="A5290" t="s">
        <v>5292</v>
      </c>
      <c r="B5290" s="1" t="s">
        <v>11071</v>
      </c>
      <c r="C5290" s="1" t="s">
        <v>16786</v>
      </c>
      <c r="D5290" s="1" t="s">
        <v>22508</v>
      </c>
      <c r="E5290" s="1" t="s">
        <v>33929</v>
      </c>
      <c r="F5290">
        <v>2.55</v>
      </c>
      <c r="G5290">
        <v>20.73</v>
      </c>
      <c r="H5290">
        <v>261.29</v>
      </c>
      <c r="I5290">
        <v>320</v>
      </c>
    </row>
    <row r="5291" spans="1:9">
      <c r="A5291" t="s">
        <v>5293</v>
      </c>
      <c r="B5291" s="1" t="s">
        <v>11072</v>
      </c>
      <c r="C5291" s="1" t="s">
        <v>16787</v>
      </c>
      <c r="D5291" s="1" t="s">
        <v>22509</v>
      </c>
      <c r="E5291" s="1" t="s">
        <v>33930</v>
      </c>
      <c r="F5291">
        <v>3.08</v>
      </c>
      <c r="G5291">
        <v>37.54</v>
      </c>
      <c r="H5291">
        <v>134.95</v>
      </c>
      <c r="I5291">
        <v>180</v>
      </c>
    </row>
    <row r="5292" spans="1:9">
      <c r="A5292" t="s">
        <v>5294</v>
      </c>
      <c r="B5292" s="1" t="s">
        <v>11073</v>
      </c>
      <c r="C5292" s="1" t="s">
        <v>16788</v>
      </c>
      <c r="D5292" s="1" t="s">
        <v>22510</v>
      </c>
      <c r="E5292" s="1" t="s">
        <v>33931</v>
      </c>
      <c r="F5292">
        <v>11.37</v>
      </c>
      <c r="G5292">
        <v>39.68</v>
      </c>
      <c r="H5292">
        <v>56.47</v>
      </c>
      <c r="I5292">
        <v>67.86</v>
      </c>
    </row>
    <row r="5293" spans="1:9">
      <c r="A5293" t="s">
        <v>5295</v>
      </c>
      <c r="B5293" s="1" t="s">
        <v>11074</v>
      </c>
      <c r="C5293" s="1" t="s">
        <v>16789</v>
      </c>
      <c r="D5293" s="1" t="s">
        <v>22511</v>
      </c>
      <c r="E5293" s="1" t="s">
        <v>33932</v>
      </c>
      <c r="F5293">
        <v>11.57</v>
      </c>
      <c r="G5293">
        <v>52.89</v>
      </c>
      <c r="H5293">
        <v>38.96</v>
      </c>
      <c r="I5293">
        <v>57.69</v>
      </c>
    </row>
    <row r="5294" spans="1:9">
      <c r="A5294" t="s">
        <v>5296</v>
      </c>
      <c r="B5294" s="1" t="s">
        <v>11075</v>
      </c>
      <c r="C5294" s="1" t="s">
        <v>16790</v>
      </c>
      <c r="D5294" s="1" t="s">
        <v>22512</v>
      </c>
      <c r="E5294" s="1" t="s">
        <v>33933</v>
      </c>
      <c r="F5294">
        <v>5.41</v>
      </c>
      <c r="G5294">
        <v>44.92</v>
      </c>
      <c r="H5294">
        <v>150</v>
      </c>
      <c r="I5294">
        <v>185.71</v>
      </c>
    </row>
    <row r="5295" spans="1:9">
      <c r="A5295" t="s">
        <v>5297</v>
      </c>
      <c r="B5295" s="1" t="s">
        <v>11076</v>
      </c>
      <c r="C5295" s="1" t="s">
        <v>16791</v>
      </c>
      <c r="D5295" s="1" t="s">
        <v>22513</v>
      </c>
      <c r="E5295" s="1" t="s">
        <v>33934</v>
      </c>
      <c r="F5295">
        <v>3.45</v>
      </c>
      <c r="G5295">
        <v>42.11</v>
      </c>
      <c r="H5295">
        <v>91.88</v>
      </c>
      <c r="I5295">
        <v>139.13</v>
      </c>
    </row>
    <row r="5296" spans="1:9">
      <c r="A5296" t="s">
        <v>5298</v>
      </c>
      <c r="B5296" s="1" t="s">
        <v>11077</v>
      </c>
      <c r="C5296" s="1" t="s">
        <v>16792</v>
      </c>
      <c r="D5296" s="1" t="s">
        <v>22514</v>
      </c>
      <c r="E5296" s="1" t="s">
        <v>33935</v>
      </c>
      <c r="F5296">
        <v>10.08</v>
      </c>
      <c r="G5296">
        <v>49.58</v>
      </c>
      <c r="H5296">
        <v>47.47</v>
      </c>
      <c r="I5296">
        <v>78.56999999999999</v>
      </c>
    </row>
    <row r="5297" spans="1:9">
      <c r="A5297" t="s">
        <v>5299</v>
      </c>
      <c r="B5297" s="1" t="s">
        <v>11078</v>
      </c>
      <c r="C5297" s="1" t="s">
        <v>16793</v>
      </c>
      <c r="D5297" s="1" t="s">
        <v>22515</v>
      </c>
      <c r="E5297" s="1" t="s">
        <v>33936</v>
      </c>
      <c r="F5297">
        <v>2.29</v>
      </c>
      <c r="G5297">
        <v>18.58</v>
      </c>
      <c r="H5297">
        <v>245.16</v>
      </c>
      <c r="I5297">
        <v>320</v>
      </c>
    </row>
    <row r="5298" spans="1:9">
      <c r="A5298" t="s">
        <v>5300</v>
      </c>
      <c r="B5298" s="1" t="s">
        <v>11079</v>
      </c>
      <c r="C5298" s="1" t="s">
        <v>16794</v>
      </c>
      <c r="D5298" s="1" t="s">
        <v>22516</v>
      </c>
      <c r="E5298" s="1" t="s">
        <v>33937</v>
      </c>
      <c r="F5298">
        <v>22.54</v>
      </c>
      <c r="G5298">
        <v>54.25</v>
      </c>
      <c r="H5298">
        <v>43.64</v>
      </c>
      <c r="I5298">
        <v>66.67</v>
      </c>
    </row>
    <row r="5299" spans="1:9">
      <c r="A5299" t="s">
        <v>5301</v>
      </c>
      <c r="B5299" s="1" t="s">
        <v>11080</v>
      </c>
      <c r="C5299" s="1" t="s">
        <v>16795</v>
      </c>
      <c r="D5299" s="1" t="s">
        <v>22517</v>
      </c>
      <c r="E5299" s="1" t="s">
        <v>33938</v>
      </c>
      <c r="F5299">
        <v>2.45</v>
      </c>
      <c r="G5299">
        <v>18.58</v>
      </c>
      <c r="H5299">
        <v>241.94</v>
      </c>
      <c r="I5299">
        <v>300</v>
      </c>
    </row>
    <row r="5300" spans="1:9">
      <c r="A5300" t="s">
        <v>5302</v>
      </c>
      <c r="B5300" s="1" t="s">
        <v>11081</v>
      </c>
      <c r="C5300" s="1" t="s">
        <v>16796</v>
      </c>
      <c r="D5300" s="1" t="s">
        <v>22518</v>
      </c>
      <c r="E5300" s="1" t="s">
        <v>33939</v>
      </c>
      <c r="F5300">
        <v>4.69</v>
      </c>
      <c r="G5300">
        <v>42.45</v>
      </c>
      <c r="H5300">
        <v>61.49</v>
      </c>
      <c r="I5300">
        <v>95.83</v>
      </c>
    </row>
    <row r="5301" spans="1:9">
      <c r="A5301" t="s">
        <v>5303</v>
      </c>
      <c r="B5301" s="1" t="s">
        <v>11082</v>
      </c>
      <c r="C5301" s="1" t="s">
        <v>16797</v>
      </c>
      <c r="D5301" s="1" t="s">
        <v>22519</v>
      </c>
      <c r="E5301" s="1" t="s">
        <v>33940</v>
      </c>
      <c r="F5301">
        <v>17.59</v>
      </c>
      <c r="G5301">
        <v>55.65</v>
      </c>
      <c r="H5301">
        <v>47.31</v>
      </c>
      <c r="I5301">
        <v>72.41</v>
      </c>
    </row>
    <row r="5302" spans="1:9">
      <c r="A5302" t="s">
        <v>5304</v>
      </c>
      <c r="B5302" s="1" t="s">
        <v>11083</v>
      </c>
      <c r="C5302" s="1" t="s">
        <v>16798</v>
      </c>
      <c r="D5302" s="1" t="s">
        <v>22520</v>
      </c>
      <c r="E5302" s="1" t="s">
        <v>33941</v>
      </c>
      <c r="F5302">
        <v>2.45</v>
      </c>
      <c r="G5302">
        <v>19.01</v>
      </c>
      <c r="H5302">
        <v>222.58</v>
      </c>
      <c r="I5302">
        <v>300</v>
      </c>
    </row>
    <row r="5303" spans="1:9">
      <c r="A5303" t="s">
        <v>5305</v>
      </c>
      <c r="B5303" s="1" t="s">
        <v>11084</v>
      </c>
      <c r="C5303" s="1" t="s">
        <v>16799</v>
      </c>
      <c r="D5303" s="1" t="s">
        <v>22521</v>
      </c>
      <c r="E5303" s="1" t="s">
        <v>33942</v>
      </c>
      <c r="F5303">
        <v>17.43</v>
      </c>
      <c r="G5303">
        <v>51.75</v>
      </c>
      <c r="H5303">
        <v>58.33</v>
      </c>
      <c r="I5303">
        <v>78.56999999999999</v>
      </c>
    </row>
    <row r="5304" spans="1:9">
      <c r="A5304" t="s">
        <v>5306</v>
      </c>
      <c r="B5304" s="1" t="s">
        <v>11085</v>
      </c>
      <c r="C5304" s="1" t="s">
        <v>16800</v>
      </c>
      <c r="D5304" s="1" t="s">
        <v>22522</v>
      </c>
      <c r="E5304" s="1" t="s">
        <v>33943</v>
      </c>
      <c r="F5304">
        <v>2.72</v>
      </c>
      <c r="G5304">
        <v>21.18</v>
      </c>
      <c r="H5304">
        <v>258.06</v>
      </c>
      <c r="I5304">
        <v>300</v>
      </c>
    </row>
    <row r="5305" spans="1:9">
      <c r="A5305" t="s">
        <v>5307</v>
      </c>
      <c r="B5305" s="1" t="s">
        <v>11086</v>
      </c>
      <c r="C5305" s="1" t="s">
        <v>16801</v>
      </c>
      <c r="D5305" s="1" t="s">
        <v>22523</v>
      </c>
      <c r="E5305" s="1" t="s">
        <v>33944</v>
      </c>
      <c r="F5305">
        <v>21.26</v>
      </c>
      <c r="G5305">
        <v>50.22</v>
      </c>
      <c r="H5305">
        <v>30.77</v>
      </c>
      <c r="I5305">
        <v>53.33</v>
      </c>
    </row>
    <row r="5306" spans="1:9">
      <c r="A5306" t="s">
        <v>5308</v>
      </c>
      <c r="B5306" s="1" t="s">
        <v>11087</v>
      </c>
      <c r="C5306" s="1" t="s">
        <v>16802</v>
      </c>
      <c r="D5306" s="1" t="s">
        <v>22524</v>
      </c>
      <c r="E5306" s="1" t="s">
        <v>33945</v>
      </c>
      <c r="F5306">
        <v>18.71</v>
      </c>
      <c r="G5306">
        <v>53.28</v>
      </c>
      <c r="H5306">
        <v>63.04</v>
      </c>
      <c r="I5306">
        <v>114.29</v>
      </c>
    </row>
    <row r="5307" spans="1:9">
      <c r="A5307" t="s">
        <v>5309</v>
      </c>
      <c r="B5307" s="1" t="s">
        <v>11088</v>
      </c>
      <c r="C5307" s="1" t="s">
        <v>16803</v>
      </c>
      <c r="D5307" s="1" t="s">
        <v>22525</v>
      </c>
      <c r="E5307" s="1" t="s">
        <v>33946</v>
      </c>
      <c r="F5307">
        <v>2.45</v>
      </c>
      <c r="G5307">
        <v>19.49</v>
      </c>
      <c r="H5307">
        <v>222.58</v>
      </c>
      <c r="I5307">
        <v>300</v>
      </c>
    </row>
    <row r="5308" spans="1:9">
      <c r="A5308" t="s">
        <v>5310</v>
      </c>
      <c r="B5308" s="1" t="s">
        <v>11089</v>
      </c>
      <c r="C5308" s="1" t="s">
        <v>16804</v>
      </c>
      <c r="D5308" s="1" t="s">
        <v>22526</v>
      </c>
      <c r="E5308" s="1" t="s">
        <v>33947</v>
      </c>
      <c r="F5308">
        <v>3.08</v>
      </c>
      <c r="G5308">
        <v>39.99</v>
      </c>
      <c r="H5308">
        <v>115.65</v>
      </c>
      <c r="I5308">
        <v>175</v>
      </c>
    </row>
    <row r="5309" spans="1:9">
      <c r="A5309" t="s">
        <v>5311</v>
      </c>
      <c r="B5309" s="1" t="s">
        <v>11090</v>
      </c>
      <c r="C5309" s="1" t="s">
        <v>16805</v>
      </c>
      <c r="D5309" s="1" t="s">
        <v>22527</v>
      </c>
      <c r="E5309" s="1" t="s">
        <v>33948</v>
      </c>
      <c r="F5309">
        <v>2.01</v>
      </c>
      <c r="G5309">
        <v>46.25</v>
      </c>
      <c r="H5309">
        <v>86.81999999999999</v>
      </c>
      <c r="I5309">
        <v>136.84</v>
      </c>
    </row>
    <row r="5310" spans="1:9">
      <c r="A5310" t="s">
        <v>5312</v>
      </c>
      <c r="B5310" s="1" t="s">
        <v>11091</v>
      </c>
      <c r="C5310" s="1" t="s">
        <v>16806</v>
      </c>
      <c r="D5310" s="1" t="s">
        <v>22528</v>
      </c>
      <c r="E5310" s="1" t="s">
        <v>33949</v>
      </c>
      <c r="F5310">
        <v>13.38</v>
      </c>
      <c r="G5310">
        <v>57.52</v>
      </c>
      <c r="H5310">
        <v>50</v>
      </c>
      <c r="I5310">
        <v>90</v>
      </c>
    </row>
    <row r="5311" spans="1:9">
      <c r="A5311" t="s">
        <v>5313</v>
      </c>
      <c r="B5311" s="1" t="s">
        <v>11092</v>
      </c>
      <c r="C5311" s="1" t="s">
        <v>16807</v>
      </c>
      <c r="D5311" s="1" t="s">
        <v>22529</v>
      </c>
      <c r="E5311" s="1" t="s">
        <v>33950</v>
      </c>
      <c r="F5311">
        <v>5.8</v>
      </c>
      <c r="G5311">
        <v>35.07</v>
      </c>
      <c r="H5311">
        <v>56.89</v>
      </c>
      <c r="I5311">
        <v>81.81999999999999</v>
      </c>
    </row>
    <row r="5312" spans="1:9">
      <c r="A5312" t="s">
        <v>5314</v>
      </c>
      <c r="B5312" s="1" t="s">
        <v>11093</v>
      </c>
      <c r="C5312" s="1" t="s">
        <v>16808</v>
      </c>
      <c r="D5312" s="1" t="s">
        <v>22530</v>
      </c>
      <c r="E5312" s="1" t="s">
        <v>33951</v>
      </c>
      <c r="F5312">
        <v>4.48</v>
      </c>
      <c r="G5312">
        <v>45.49</v>
      </c>
      <c r="H5312">
        <v>171.43</v>
      </c>
      <c r="I5312">
        <v>228.57</v>
      </c>
    </row>
    <row r="5313" spans="1:9">
      <c r="A5313" t="s">
        <v>5315</v>
      </c>
      <c r="B5313" s="1" t="s">
        <v>11094</v>
      </c>
      <c r="C5313" s="1" t="s">
        <v>16809</v>
      </c>
      <c r="D5313" s="1" t="s">
        <v>22531</v>
      </c>
      <c r="E5313" s="1" t="s">
        <v>33952</v>
      </c>
      <c r="F5313">
        <v>10.64</v>
      </c>
      <c r="G5313">
        <v>52.51</v>
      </c>
      <c r="H5313">
        <v>41.67</v>
      </c>
      <c r="I5313">
        <v>76.47</v>
      </c>
    </row>
    <row r="5314" spans="1:9">
      <c r="A5314" t="s">
        <v>5316</v>
      </c>
      <c r="B5314" s="1" t="s">
        <v>11095</v>
      </c>
      <c r="C5314" s="1" t="s">
        <v>16810</v>
      </c>
      <c r="D5314" s="1" t="s">
        <v>22532</v>
      </c>
      <c r="E5314" s="1" t="s">
        <v>33953</v>
      </c>
      <c r="F5314">
        <v>4.24</v>
      </c>
      <c r="G5314">
        <v>42.79</v>
      </c>
      <c r="H5314">
        <v>204.76</v>
      </c>
      <c r="I5314">
        <v>242.86</v>
      </c>
    </row>
    <row r="5315" spans="1:9">
      <c r="A5315" t="s">
        <v>5317</v>
      </c>
      <c r="B5315" s="1" t="s">
        <v>11096</v>
      </c>
      <c r="C5315" s="1" t="s">
        <v>16811</v>
      </c>
      <c r="D5315" s="1" t="s">
        <v>22533</v>
      </c>
      <c r="E5315" s="1" t="s">
        <v>33954</v>
      </c>
      <c r="F5315">
        <v>18.54</v>
      </c>
      <c r="G5315">
        <v>54.47</v>
      </c>
      <c r="H5315">
        <v>31.52</v>
      </c>
      <c r="I5315">
        <v>57.14</v>
      </c>
    </row>
    <row r="5316" spans="1:9">
      <c r="A5316" t="s">
        <v>5318</v>
      </c>
      <c r="B5316" s="1" t="s">
        <v>11097</v>
      </c>
      <c r="C5316" s="1" t="s">
        <v>16812</v>
      </c>
      <c r="D5316" s="1" t="s">
        <v>22534</v>
      </c>
      <c r="E5316" s="1" t="s">
        <v>33955</v>
      </c>
      <c r="F5316">
        <v>2.15</v>
      </c>
      <c r="G5316">
        <v>18.68</v>
      </c>
      <c r="H5316">
        <v>190.48</v>
      </c>
      <c r="I5316">
        <v>242.86</v>
      </c>
    </row>
    <row r="5317" spans="1:9">
      <c r="A5317" t="s">
        <v>5319</v>
      </c>
      <c r="B5317" s="1" t="s">
        <v>11098</v>
      </c>
      <c r="C5317" s="1" t="s">
        <v>16813</v>
      </c>
      <c r="D5317" s="1" t="s">
        <v>22535</v>
      </c>
      <c r="E5317" s="1" t="s">
        <v>33956</v>
      </c>
      <c r="F5317">
        <v>5.46</v>
      </c>
      <c r="G5317">
        <v>45.8</v>
      </c>
      <c r="H5317">
        <v>71.20999999999999</v>
      </c>
      <c r="I5317">
        <v>105.26</v>
      </c>
    </row>
    <row r="5318" spans="1:9">
      <c r="A5318" t="s">
        <v>5320</v>
      </c>
      <c r="B5318" s="1" t="s">
        <v>11099</v>
      </c>
      <c r="C5318" s="1" t="s">
        <v>16814</v>
      </c>
      <c r="D5318" s="1" t="s">
        <v>22536</v>
      </c>
      <c r="E5318" s="1" t="s">
        <v>33957</v>
      </c>
      <c r="F5318">
        <v>8.91</v>
      </c>
      <c r="G5318">
        <v>41.26</v>
      </c>
      <c r="H5318">
        <v>63.75</v>
      </c>
      <c r="I5318">
        <v>80</v>
      </c>
    </row>
    <row r="5319" spans="1:9">
      <c r="A5319" t="s">
        <v>5321</v>
      </c>
      <c r="B5319" s="1" t="s">
        <v>11100</v>
      </c>
      <c r="C5319" s="1" t="s">
        <v>16815</v>
      </c>
      <c r="D5319" s="1" t="s">
        <v>22537</v>
      </c>
      <c r="E5319" s="1" t="s">
        <v>33958</v>
      </c>
      <c r="F5319">
        <v>14.91</v>
      </c>
      <c r="G5319">
        <v>57.29</v>
      </c>
      <c r="H5319">
        <v>47.17</v>
      </c>
      <c r="I5319">
        <v>60</v>
      </c>
    </row>
    <row r="5320" spans="1:9">
      <c r="A5320" t="s">
        <v>5322</v>
      </c>
      <c r="B5320" s="1" t="s">
        <v>11101</v>
      </c>
      <c r="C5320" s="1" t="s">
        <v>16816</v>
      </c>
      <c r="D5320" s="1" t="s">
        <v>22538</v>
      </c>
      <c r="E5320" s="1" t="s">
        <v>33959</v>
      </c>
      <c r="F5320">
        <v>8.130000000000001</v>
      </c>
      <c r="G5320">
        <v>48.62</v>
      </c>
      <c r="H5320">
        <v>50.65</v>
      </c>
      <c r="I5320">
        <v>81.81999999999999</v>
      </c>
    </row>
    <row r="5321" spans="1:9">
      <c r="A5321" t="s">
        <v>5323</v>
      </c>
      <c r="B5321" s="1" t="s">
        <v>11102</v>
      </c>
      <c r="C5321" s="1" t="s">
        <v>16817</v>
      </c>
      <c r="D5321" s="1" t="s">
        <v>22539</v>
      </c>
      <c r="E5321" s="1" t="s">
        <v>33960</v>
      </c>
      <c r="F5321">
        <v>4.14</v>
      </c>
      <c r="G5321">
        <v>44.49</v>
      </c>
      <c r="H5321">
        <v>79.2</v>
      </c>
      <c r="I5321">
        <v>105.56</v>
      </c>
    </row>
    <row r="5322" spans="1:9">
      <c r="A5322" t="s">
        <v>5324</v>
      </c>
      <c r="B5322" s="1" t="s">
        <v>11103</v>
      </c>
      <c r="C5322" s="1" t="s">
        <v>16818</v>
      </c>
      <c r="D5322" s="1" t="s">
        <v>22540</v>
      </c>
      <c r="E5322" s="1" t="s">
        <v>33961</v>
      </c>
      <c r="F5322">
        <v>2.4</v>
      </c>
      <c r="G5322">
        <v>36.83</v>
      </c>
      <c r="H5322">
        <v>61.78</v>
      </c>
      <c r="I5322">
        <v>87.5</v>
      </c>
    </row>
    <row r="5323" spans="1:9">
      <c r="A5323" t="s">
        <v>5325</v>
      </c>
      <c r="B5323" s="1" t="s">
        <v>11104</v>
      </c>
      <c r="C5323" s="1" t="s">
        <v>16819</v>
      </c>
      <c r="D5323" s="1" t="s">
        <v>22541</v>
      </c>
      <c r="E5323" s="1" t="s">
        <v>33962</v>
      </c>
      <c r="F5323">
        <v>8.23</v>
      </c>
      <c r="G5323">
        <v>58.32</v>
      </c>
      <c r="H5323">
        <v>67.78</v>
      </c>
      <c r="I5323">
        <v>83.33</v>
      </c>
    </row>
    <row r="5324" spans="1:9">
      <c r="A5324" t="s">
        <v>5326</v>
      </c>
      <c r="B5324" s="1" t="s">
        <v>11105</v>
      </c>
      <c r="C5324" s="1" t="s">
        <v>16820</v>
      </c>
      <c r="D5324" s="1" t="s">
        <v>22542</v>
      </c>
      <c r="E5324" s="1" t="s">
        <v>33963</v>
      </c>
      <c r="F5324">
        <v>2.35</v>
      </c>
      <c r="G5324">
        <v>33.71</v>
      </c>
      <c r="H5324">
        <v>56.86</v>
      </c>
      <c r="I5324">
        <v>85.70999999999999</v>
      </c>
    </row>
    <row r="5325" spans="1:9">
      <c r="A5325" t="s">
        <v>5327</v>
      </c>
      <c r="B5325" s="1" t="s">
        <v>11106</v>
      </c>
      <c r="C5325" s="1" t="s">
        <v>16821</v>
      </c>
      <c r="D5325" s="1" t="s">
        <v>22543</v>
      </c>
      <c r="E5325" s="1" t="s">
        <v>33964</v>
      </c>
      <c r="F5325">
        <v>7.48</v>
      </c>
      <c r="G5325">
        <v>33.63</v>
      </c>
      <c r="H5325">
        <v>59.18</v>
      </c>
      <c r="I5325">
        <v>85.70999999999999</v>
      </c>
    </row>
    <row r="5326" spans="1:9">
      <c r="A5326" t="s">
        <v>5328</v>
      </c>
      <c r="B5326" s="1" t="s">
        <v>11107</v>
      </c>
      <c r="C5326" s="1" t="s">
        <v>16822</v>
      </c>
      <c r="D5326" s="1" t="s">
        <v>22544</v>
      </c>
      <c r="E5326" s="1" t="s">
        <v>33965</v>
      </c>
      <c r="F5326">
        <v>42.03</v>
      </c>
      <c r="G5326">
        <v>54</v>
      </c>
      <c r="H5326">
        <v>36.42</v>
      </c>
      <c r="I5326">
        <v>46.15</v>
      </c>
    </row>
    <row r="5327" spans="1:9">
      <c r="A5327" t="s">
        <v>5329</v>
      </c>
      <c r="B5327" s="1" t="s">
        <v>11108</v>
      </c>
      <c r="C5327" s="1" t="s">
        <v>16823</v>
      </c>
      <c r="D5327" s="1" t="s">
        <v>22545</v>
      </c>
      <c r="E5327" s="1" t="s">
        <v>33966</v>
      </c>
      <c r="F5327">
        <v>35</v>
      </c>
      <c r="G5327">
        <v>60.72</v>
      </c>
      <c r="H5327">
        <v>33.98</v>
      </c>
      <c r="I5327">
        <v>53.85</v>
      </c>
    </row>
    <row r="5328" spans="1:9">
      <c r="A5328" t="s">
        <v>5330</v>
      </c>
      <c r="B5328" s="1" t="s">
        <v>11109</v>
      </c>
      <c r="C5328" s="1" t="s">
        <v>16824</v>
      </c>
      <c r="D5328" s="1" t="s">
        <v>22546</v>
      </c>
      <c r="E5328" s="1" t="s">
        <v>33967</v>
      </c>
      <c r="F5328">
        <v>3.3</v>
      </c>
      <c r="G5328">
        <v>30.79</v>
      </c>
      <c r="H5328">
        <v>63.74</v>
      </c>
      <c r="I5328">
        <v>86.95999999999999</v>
      </c>
    </row>
    <row r="5329" spans="1:9">
      <c r="A5329" t="s">
        <v>5331</v>
      </c>
      <c r="B5329" s="1" t="s">
        <v>11110</v>
      </c>
      <c r="C5329" s="1" t="s">
        <v>16825</v>
      </c>
      <c r="D5329" s="1" t="s">
        <v>22547</v>
      </c>
      <c r="E5329" s="1" t="s">
        <v>33968</v>
      </c>
      <c r="F5329">
        <v>23.59</v>
      </c>
      <c r="G5329">
        <v>48.28</v>
      </c>
      <c r="H5329">
        <v>44.54</v>
      </c>
      <c r="I5329">
        <v>64.70999999999999</v>
      </c>
    </row>
    <row r="5330" spans="1:9">
      <c r="A5330" t="s">
        <v>5332</v>
      </c>
      <c r="B5330" s="1" t="s">
        <v>11111</v>
      </c>
      <c r="C5330" s="1" t="s">
        <v>16826</v>
      </c>
      <c r="D5330" s="1" t="s">
        <v>22548</v>
      </c>
      <c r="E5330" s="1" t="s">
        <v>33969</v>
      </c>
      <c r="F5330">
        <v>8.76</v>
      </c>
      <c r="G5330">
        <v>39.69</v>
      </c>
      <c r="H5330">
        <v>58.52</v>
      </c>
      <c r="I5330">
        <v>77.78</v>
      </c>
    </row>
    <row r="5331" spans="1:9">
      <c r="A5331" t="s">
        <v>5333</v>
      </c>
      <c r="B5331" s="1" t="s">
        <v>11112</v>
      </c>
      <c r="C5331" s="1" t="s">
        <v>16827</v>
      </c>
      <c r="D5331" s="1" t="s">
        <v>22549</v>
      </c>
      <c r="E5331" s="1" t="s">
        <v>33970</v>
      </c>
      <c r="F5331">
        <v>7.93</v>
      </c>
      <c r="G5331">
        <v>44.84</v>
      </c>
      <c r="H5331">
        <v>74.05</v>
      </c>
      <c r="I5331">
        <v>105</v>
      </c>
    </row>
    <row r="5332" spans="1:9">
      <c r="A5332" t="s">
        <v>5334</v>
      </c>
      <c r="B5332" s="1" t="s">
        <v>11113</v>
      </c>
      <c r="C5332" s="1" t="s">
        <v>16828</v>
      </c>
      <c r="D5332" s="1" t="s">
        <v>22550</v>
      </c>
      <c r="E5332" s="1" t="s">
        <v>33971</v>
      </c>
      <c r="F5332">
        <v>3.77</v>
      </c>
      <c r="G5332">
        <v>25.75</v>
      </c>
      <c r="H5332">
        <v>61.7</v>
      </c>
      <c r="I5332">
        <v>92.31</v>
      </c>
    </row>
    <row r="5333" spans="1:9">
      <c r="A5333" t="s">
        <v>5335</v>
      </c>
      <c r="B5333" s="1" t="s">
        <v>11114</v>
      </c>
      <c r="C5333" s="1" t="s">
        <v>16829</v>
      </c>
      <c r="D5333" s="1" t="s">
        <v>22551</v>
      </c>
      <c r="E5333" s="1" t="s">
        <v>33972</v>
      </c>
      <c r="F5333">
        <v>13.79</v>
      </c>
      <c r="G5333">
        <v>49.64</v>
      </c>
      <c r="H5333">
        <v>84.95</v>
      </c>
      <c r="I5333">
        <v>100</v>
      </c>
    </row>
    <row r="5334" spans="1:9">
      <c r="A5334" t="s">
        <v>5336</v>
      </c>
      <c r="B5334" s="1" t="s">
        <v>11115</v>
      </c>
      <c r="C5334" s="1" t="s">
        <v>16830</v>
      </c>
      <c r="D5334" s="1" t="s">
        <v>22552</v>
      </c>
      <c r="E5334" s="1" t="s">
        <v>33973</v>
      </c>
      <c r="F5334">
        <v>2.53</v>
      </c>
      <c r="G5334">
        <v>40.57</v>
      </c>
      <c r="H5334">
        <v>64.77</v>
      </c>
      <c r="I5334">
        <v>83.33</v>
      </c>
    </row>
    <row r="5335" spans="1:9">
      <c r="A5335" t="s">
        <v>5337</v>
      </c>
      <c r="B5335" s="1" t="s">
        <v>6910</v>
      </c>
      <c r="C5335" s="1" t="s">
        <v>12625</v>
      </c>
      <c r="D5335" s="1" t="s">
        <v>18339</v>
      </c>
      <c r="E5335" s="1" t="s">
        <v>29759</v>
      </c>
      <c r="F5335">
        <v>49.76</v>
      </c>
      <c r="G5335">
        <v>65.3</v>
      </c>
      <c r="H5335">
        <v>25</v>
      </c>
      <c r="I5335">
        <v>25</v>
      </c>
    </row>
    <row r="5336" spans="1:9">
      <c r="A5336" t="s">
        <v>5338</v>
      </c>
      <c r="B5336" s="1" t="s">
        <v>11116</v>
      </c>
      <c r="C5336" s="1" t="s">
        <v>16831</v>
      </c>
      <c r="D5336" s="1" t="s">
        <v>22553</v>
      </c>
      <c r="E5336" s="1" t="s">
        <v>33974</v>
      </c>
      <c r="F5336">
        <v>11.63</v>
      </c>
      <c r="G5336">
        <v>39.8</v>
      </c>
      <c r="H5336">
        <v>66.2</v>
      </c>
      <c r="I5336">
        <v>76.92</v>
      </c>
    </row>
    <row r="5337" spans="1:9">
      <c r="A5337" t="s">
        <v>5339</v>
      </c>
      <c r="B5337" s="1" t="s">
        <v>11117</v>
      </c>
      <c r="C5337" s="1" t="s">
        <v>16832</v>
      </c>
      <c r="D5337" s="1" t="s">
        <v>22554</v>
      </c>
      <c r="E5337" s="1" t="s">
        <v>33975</v>
      </c>
      <c r="F5337">
        <v>12.46</v>
      </c>
      <c r="G5337">
        <v>39.35</v>
      </c>
      <c r="H5337">
        <v>49.41</v>
      </c>
      <c r="I5337">
        <v>61.54</v>
      </c>
    </row>
    <row r="5338" spans="1:9">
      <c r="A5338" t="s">
        <v>5340</v>
      </c>
      <c r="B5338" s="1" t="s">
        <v>11118</v>
      </c>
      <c r="C5338" s="1" t="s">
        <v>16833</v>
      </c>
      <c r="D5338" s="1" t="s">
        <v>22555</v>
      </c>
      <c r="E5338" s="1" t="s">
        <v>33976</v>
      </c>
      <c r="F5338">
        <v>5.45</v>
      </c>
      <c r="G5338">
        <v>36.92</v>
      </c>
      <c r="H5338">
        <v>54.74</v>
      </c>
      <c r="I5338">
        <v>84.20999999999999</v>
      </c>
    </row>
    <row r="5339" spans="1:9">
      <c r="A5339" t="s">
        <v>5341</v>
      </c>
      <c r="B5339" s="1" t="s">
        <v>11119</v>
      </c>
      <c r="C5339" s="1" t="s">
        <v>16834</v>
      </c>
      <c r="D5339" s="1" t="s">
        <v>22556</v>
      </c>
      <c r="E5339" s="1" t="s">
        <v>33977</v>
      </c>
      <c r="F5339">
        <v>40.64</v>
      </c>
      <c r="G5339">
        <v>71.02</v>
      </c>
      <c r="H5339">
        <v>32.14</v>
      </c>
      <c r="I5339">
        <v>38.89</v>
      </c>
    </row>
    <row r="5340" spans="1:9">
      <c r="A5340" t="s">
        <v>5342</v>
      </c>
      <c r="B5340" s="1" t="s">
        <v>11120</v>
      </c>
      <c r="C5340" s="1" t="s">
        <v>16835</v>
      </c>
      <c r="D5340" s="1" t="s">
        <v>22557</v>
      </c>
      <c r="E5340" s="1" t="s">
        <v>33978</v>
      </c>
      <c r="F5340">
        <v>11.54</v>
      </c>
      <c r="G5340">
        <v>53.37</v>
      </c>
      <c r="H5340">
        <v>62.4</v>
      </c>
      <c r="I5340">
        <v>72.22</v>
      </c>
    </row>
    <row r="5341" spans="1:9">
      <c r="A5341" t="s">
        <v>5343</v>
      </c>
      <c r="B5341" s="1" t="s">
        <v>11121</v>
      </c>
      <c r="C5341" s="1" t="s">
        <v>16836</v>
      </c>
      <c r="D5341" s="1" t="s">
        <v>22558</v>
      </c>
      <c r="E5341" s="1" t="s">
        <v>33979</v>
      </c>
      <c r="F5341">
        <v>26.2</v>
      </c>
      <c r="G5341">
        <v>57.48</v>
      </c>
      <c r="H5341">
        <v>35</v>
      </c>
      <c r="I5341">
        <v>75</v>
      </c>
    </row>
    <row r="5342" spans="1:9">
      <c r="A5342" t="s">
        <v>5344</v>
      </c>
      <c r="B5342" s="1" t="s">
        <v>11122</v>
      </c>
      <c r="C5342" s="1" t="s">
        <v>16837</v>
      </c>
      <c r="D5342" s="1" t="s">
        <v>22559</v>
      </c>
      <c r="E5342" s="1" t="s">
        <v>33980</v>
      </c>
      <c r="F5342">
        <v>7.16</v>
      </c>
      <c r="G5342">
        <v>37.45</v>
      </c>
      <c r="H5342">
        <v>62.94</v>
      </c>
      <c r="I5342">
        <v>95.65000000000001</v>
      </c>
    </row>
    <row r="5343" spans="1:9">
      <c r="A5343" t="s">
        <v>5345</v>
      </c>
      <c r="B5343" s="1" t="s">
        <v>11123</v>
      </c>
      <c r="C5343" s="1" t="s">
        <v>16838</v>
      </c>
      <c r="D5343" s="1" t="s">
        <v>22560</v>
      </c>
      <c r="E5343" s="1" t="s">
        <v>33981</v>
      </c>
      <c r="F5343">
        <v>28.92</v>
      </c>
      <c r="G5343">
        <v>51.81</v>
      </c>
      <c r="H5343">
        <v>45.95</v>
      </c>
      <c r="I5343">
        <v>58.33</v>
      </c>
    </row>
    <row r="5344" spans="1:9">
      <c r="A5344" t="s">
        <v>5346</v>
      </c>
      <c r="B5344" s="1" t="s">
        <v>11124</v>
      </c>
      <c r="C5344" s="1" t="s">
        <v>16839</v>
      </c>
      <c r="D5344" s="1" t="s">
        <v>22561</v>
      </c>
      <c r="E5344" s="1" t="s">
        <v>33982</v>
      </c>
      <c r="F5344">
        <v>6.79</v>
      </c>
      <c r="G5344">
        <v>23.39</v>
      </c>
      <c r="H5344">
        <v>67.47</v>
      </c>
      <c r="I5344">
        <v>91.67</v>
      </c>
    </row>
    <row r="5345" spans="1:9">
      <c r="A5345" t="s">
        <v>5347</v>
      </c>
      <c r="B5345" s="1" t="s">
        <v>11125</v>
      </c>
      <c r="C5345" s="1" t="s">
        <v>16840</v>
      </c>
      <c r="D5345" s="1" t="s">
        <v>22562</v>
      </c>
      <c r="E5345" s="1" t="s">
        <v>33983</v>
      </c>
      <c r="F5345">
        <v>26.6</v>
      </c>
      <c r="G5345">
        <v>59.99</v>
      </c>
      <c r="H5345">
        <v>38.62</v>
      </c>
      <c r="I5345">
        <v>56.67</v>
      </c>
    </row>
    <row r="5346" spans="1:9">
      <c r="A5346" t="s">
        <v>5348</v>
      </c>
      <c r="B5346" s="1" t="s">
        <v>11126</v>
      </c>
      <c r="C5346" s="1" t="s">
        <v>16841</v>
      </c>
      <c r="D5346" s="1" t="s">
        <v>22563</v>
      </c>
      <c r="E5346" s="1" t="s">
        <v>33984</v>
      </c>
      <c r="F5346">
        <v>12.45</v>
      </c>
      <c r="G5346">
        <v>46.99</v>
      </c>
      <c r="H5346">
        <v>35.16</v>
      </c>
      <c r="I5346">
        <v>111.11</v>
      </c>
    </row>
    <row r="5347" spans="1:9">
      <c r="A5347" t="s">
        <v>5349</v>
      </c>
      <c r="B5347" s="1" t="s">
        <v>11127</v>
      </c>
      <c r="C5347" s="1" t="s">
        <v>16842</v>
      </c>
      <c r="D5347" s="1" t="s">
        <v>22564</v>
      </c>
      <c r="E5347" s="1" t="s">
        <v>33985</v>
      </c>
      <c r="F5347">
        <v>63.82</v>
      </c>
      <c r="G5347">
        <v>74.73</v>
      </c>
      <c r="H5347">
        <v>33.61</v>
      </c>
      <c r="I5347">
        <v>31.58</v>
      </c>
    </row>
    <row r="5348" spans="1:9">
      <c r="A5348" t="s">
        <v>5350</v>
      </c>
      <c r="B5348" s="1" t="s">
        <v>11128</v>
      </c>
      <c r="C5348" s="1" t="s">
        <v>16843</v>
      </c>
      <c r="D5348" s="1" t="s">
        <v>22565</v>
      </c>
      <c r="E5348" s="1" t="s">
        <v>33986</v>
      </c>
      <c r="F5348">
        <v>19.41</v>
      </c>
      <c r="G5348">
        <v>57.01</v>
      </c>
      <c r="H5348">
        <v>42.65</v>
      </c>
      <c r="I5348">
        <v>64.70999999999999</v>
      </c>
    </row>
    <row r="5349" spans="1:9">
      <c r="A5349" t="s">
        <v>5351</v>
      </c>
      <c r="B5349" s="1" t="s">
        <v>11129</v>
      </c>
      <c r="C5349" s="1" t="s">
        <v>16844</v>
      </c>
      <c r="D5349" s="1" t="s">
        <v>22566</v>
      </c>
      <c r="E5349" s="1" t="s">
        <v>33987</v>
      </c>
      <c r="F5349">
        <v>46.15</v>
      </c>
      <c r="G5349">
        <v>58.55</v>
      </c>
      <c r="H5349">
        <v>26.23</v>
      </c>
      <c r="I5349">
        <v>30.77</v>
      </c>
    </row>
    <row r="5350" spans="1:9">
      <c r="A5350" t="s">
        <v>5352</v>
      </c>
      <c r="B5350" s="1" t="s">
        <v>11130</v>
      </c>
      <c r="C5350" s="1" t="s">
        <v>16845</v>
      </c>
      <c r="D5350" s="1" t="s">
        <v>22567</v>
      </c>
      <c r="E5350" s="1" t="s">
        <v>33988</v>
      </c>
      <c r="F5350">
        <v>4.03</v>
      </c>
      <c r="G5350">
        <v>44.1</v>
      </c>
      <c r="H5350">
        <v>56.22</v>
      </c>
      <c r="I5350">
        <v>85.70999999999999</v>
      </c>
    </row>
    <row r="5351" spans="1:9">
      <c r="A5351" t="s">
        <v>5353</v>
      </c>
      <c r="B5351" s="1" t="s">
        <v>11131</v>
      </c>
      <c r="C5351" s="1" t="s">
        <v>16846</v>
      </c>
      <c r="D5351" s="1" t="s">
        <v>22568</v>
      </c>
      <c r="E5351" s="1" t="s">
        <v>33989</v>
      </c>
      <c r="F5351">
        <v>8.1</v>
      </c>
      <c r="G5351">
        <v>60.54</v>
      </c>
      <c r="H5351">
        <v>37.23</v>
      </c>
      <c r="I5351">
        <v>71.43000000000001</v>
      </c>
    </row>
    <row r="5352" spans="1:9">
      <c r="A5352" t="s">
        <v>5354</v>
      </c>
      <c r="B5352" s="1" t="s">
        <v>6910</v>
      </c>
      <c r="C5352" s="1" t="s">
        <v>12625</v>
      </c>
      <c r="D5352" s="1" t="s">
        <v>18339</v>
      </c>
      <c r="E5352" s="1" t="s">
        <v>29759</v>
      </c>
      <c r="F5352">
        <v>49.76</v>
      </c>
      <c r="G5352">
        <v>65.3</v>
      </c>
      <c r="H5352">
        <v>25</v>
      </c>
      <c r="I5352">
        <v>25</v>
      </c>
    </row>
    <row r="5353" spans="1:9">
      <c r="A5353" t="s">
        <v>5355</v>
      </c>
      <c r="B5353" s="1" t="s">
        <v>11132</v>
      </c>
      <c r="C5353" s="1" t="s">
        <v>16847</v>
      </c>
      <c r="D5353" s="1" t="s">
        <v>22569</v>
      </c>
      <c r="E5353" s="1" t="s">
        <v>33990</v>
      </c>
      <c r="F5353">
        <v>16.11</v>
      </c>
      <c r="G5353">
        <v>49.28</v>
      </c>
      <c r="H5353">
        <v>61.81</v>
      </c>
      <c r="I5353">
        <v>68.18000000000001</v>
      </c>
    </row>
    <row r="5354" spans="1:9">
      <c r="A5354" t="s">
        <v>5356</v>
      </c>
      <c r="B5354" s="1" t="s">
        <v>11133</v>
      </c>
      <c r="C5354" s="1" t="s">
        <v>16848</v>
      </c>
      <c r="D5354" s="1" t="s">
        <v>22570</v>
      </c>
      <c r="E5354" s="1" t="s">
        <v>33991</v>
      </c>
      <c r="F5354">
        <v>4.53</v>
      </c>
      <c r="G5354">
        <v>29.67</v>
      </c>
      <c r="H5354">
        <v>60.83</v>
      </c>
      <c r="I5354">
        <v>88.89</v>
      </c>
    </row>
    <row r="5355" spans="1:9">
      <c r="A5355" t="s">
        <v>5357</v>
      </c>
      <c r="B5355" s="1" t="s">
        <v>11134</v>
      </c>
      <c r="C5355" s="1" t="s">
        <v>16849</v>
      </c>
      <c r="D5355" s="1" t="s">
        <v>22571</v>
      </c>
      <c r="E5355" s="1" t="s">
        <v>33992</v>
      </c>
      <c r="F5355">
        <v>19.86</v>
      </c>
      <c r="G5355">
        <v>45.1</v>
      </c>
      <c r="H5355">
        <v>46.15</v>
      </c>
      <c r="I5355">
        <v>69.7</v>
      </c>
    </row>
    <row r="5356" spans="1:9">
      <c r="A5356" t="s">
        <v>5358</v>
      </c>
      <c r="B5356" s="1" t="s">
        <v>11135</v>
      </c>
      <c r="C5356" s="1" t="s">
        <v>16850</v>
      </c>
      <c r="D5356" s="1" t="s">
        <v>22572</v>
      </c>
      <c r="E5356" s="1" t="s">
        <v>33993</v>
      </c>
      <c r="F5356">
        <v>11.25</v>
      </c>
      <c r="G5356">
        <v>51.33</v>
      </c>
      <c r="H5356">
        <v>79.70999999999999</v>
      </c>
      <c r="I5356">
        <v>120</v>
      </c>
    </row>
    <row r="5357" spans="1:9">
      <c r="A5357" t="s">
        <v>5359</v>
      </c>
      <c r="B5357" s="1" t="s">
        <v>11136</v>
      </c>
      <c r="C5357" s="1" t="s">
        <v>16851</v>
      </c>
      <c r="D5357" s="1" t="s">
        <v>22573</v>
      </c>
      <c r="E5357" s="1" t="s">
        <v>33994</v>
      </c>
      <c r="F5357">
        <v>24.82</v>
      </c>
      <c r="G5357">
        <v>54.99</v>
      </c>
      <c r="H5357">
        <v>48.23</v>
      </c>
      <c r="I5357">
        <v>72.22</v>
      </c>
    </row>
    <row r="5358" spans="1:9">
      <c r="A5358" t="s">
        <v>5360</v>
      </c>
      <c r="B5358" s="1" t="s">
        <v>11137</v>
      </c>
      <c r="C5358" s="1" t="s">
        <v>16852</v>
      </c>
      <c r="D5358" s="1" t="s">
        <v>22574</v>
      </c>
      <c r="E5358" s="1" t="s">
        <v>33995</v>
      </c>
      <c r="F5358">
        <v>20.03</v>
      </c>
      <c r="G5358">
        <v>61.29</v>
      </c>
      <c r="H5358">
        <v>87.94</v>
      </c>
      <c r="I5358">
        <v>106.9</v>
      </c>
    </row>
    <row r="5359" spans="1:9">
      <c r="A5359" t="s">
        <v>5361</v>
      </c>
      <c r="B5359" s="1" t="s">
        <v>11138</v>
      </c>
      <c r="C5359" s="1" t="s">
        <v>16853</v>
      </c>
      <c r="D5359" s="1" t="s">
        <v>22575</v>
      </c>
      <c r="E5359" s="1" t="s">
        <v>33996</v>
      </c>
      <c r="F5359">
        <v>18.13</v>
      </c>
      <c r="G5359">
        <v>58.94</v>
      </c>
      <c r="H5359">
        <v>40.91</v>
      </c>
      <c r="I5359">
        <v>38.46</v>
      </c>
    </row>
    <row r="5360" spans="1:9">
      <c r="A5360" t="s">
        <v>5362</v>
      </c>
      <c r="B5360" s="1" t="s">
        <v>11139</v>
      </c>
      <c r="C5360" s="1" t="s">
        <v>16854</v>
      </c>
      <c r="D5360" s="1" t="s">
        <v>22576</v>
      </c>
      <c r="E5360" s="1" t="s">
        <v>33997</v>
      </c>
      <c r="F5360">
        <v>3.09</v>
      </c>
      <c r="G5360">
        <v>27.62</v>
      </c>
      <c r="H5360">
        <v>77.78</v>
      </c>
      <c r="I5360">
        <v>150</v>
      </c>
    </row>
    <row r="5361" spans="1:9">
      <c r="A5361" t="s">
        <v>5363</v>
      </c>
      <c r="B5361" s="1" t="s">
        <v>11140</v>
      </c>
      <c r="C5361" s="1" t="s">
        <v>16855</v>
      </c>
      <c r="D5361" s="1" t="s">
        <v>22577</v>
      </c>
      <c r="E5361" s="1" t="s">
        <v>33998</v>
      </c>
      <c r="F5361">
        <v>11.04</v>
      </c>
      <c r="G5361">
        <v>37.03</v>
      </c>
      <c r="H5361">
        <v>100</v>
      </c>
      <c r="I5361">
        <v>125</v>
      </c>
    </row>
    <row r="5362" spans="1:9">
      <c r="A5362" t="s">
        <v>5364</v>
      </c>
      <c r="B5362" s="1" t="s">
        <v>11141</v>
      </c>
      <c r="C5362" s="1" t="s">
        <v>16856</v>
      </c>
      <c r="D5362" s="1" t="s">
        <v>22578</v>
      </c>
      <c r="E5362" s="1" t="s">
        <v>33999</v>
      </c>
      <c r="F5362">
        <v>4.77</v>
      </c>
      <c r="G5362">
        <v>26.86</v>
      </c>
      <c r="H5362">
        <v>132</v>
      </c>
      <c r="I5362">
        <v>175</v>
      </c>
    </row>
    <row r="5363" spans="1:9">
      <c r="A5363" t="s">
        <v>5365</v>
      </c>
      <c r="B5363" s="1" t="s">
        <v>11142</v>
      </c>
      <c r="C5363" s="1" t="s">
        <v>16857</v>
      </c>
      <c r="D5363" s="1" t="s">
        <v>22579</v>
      </c>
      <c r="E5363" s="1" t="s">
        <v>34000</v>
      </c>
      <c r="F5363">
        <v>6.75</v>
      </c>
      <c r="G5363">
        <v>32.97</v>
      </c>
      <c r="H5363">
        <v>100</v>
      </c>
      <c r="I5363">
        <v>128.57</v>
      </c>
    </row>
    <row r="5364" spans="1:9">
      <c r="A5364" t="s">
        <v>5366</v>
      </c>
      <c r="B5364" s="1" t="s">
        <v>11143</v>
      </c>
      <c r="C5364" s="1" t="s">
        <v>16858</v>
      </c>
      <c r="D5364" s="1" t="s">
        <v>22580</v>
      </c>
      <c r="E5364" s="1" t="s">
        <v>34001</v>
      </c>
      <c r="F5364">
        <v>3.82</v>
      </c>
      <c r="G5364">
        <v>49.67</v>
      </c>
      <c r="H5364">
        <v>113.41</v>
      </c>
      <c r="I5364">
        <v>180</v>
      </c>
    </row>
    <row r="5365" spans="1:9">
      <c r="A5365" t="s">
        <v>5367</v>
      </c>
      <c r="B5365" s="1" t="s">
        <v>11144</v>
      </c>
      <c r="C5365" s="1" t="s">
        <v>16859</v>
      </c>
      <c r="D5365" s="1" t="s">
        <v>22581</v>
      </c>
      <c r="E5365" s="1" t="s">
        <v>34002</v>
      </c>
      <c r="F5365">
        <v>3.42</v>
      </c>
      <c r="G5365">
        <v>37.06</v>
      </c>
      <c r="H5365">
        <v>120.69</v>
      </c>
      <c r="I5365">
        <v>166.67</v>
      </c>
    </row>
    <row r="5366" spans="1:9">
      <c r="A5366" t="s">
        <v>5368</v>
      </c>
      <c r="B5366" s="1" t="s">
        <v>11145</v>
      </c>
      <c r="C5366" s="1" t="s">
        <v>16860</v>
      </c>
      <c r="D5366" s="1" t="s">
        <v>22582</v>
      </c>
      <c r="E5366" s="1" t="s">
        <v>34003</v>
      </c>
      <c r="F5366">
        <v>11.71</v>
      </c>
      <c r="G5366">
        <v>37.53</v>
      </c>
      <c r="H5366">
        <v>66.38</v>
      </c>
      <c r="I5366">
        <v>94.44</v>
      </c>
    </row>
    <row r="5367" spans="1:9">
      <c r="A5367" t="s">
        <v>5369</v>
      </c>
      <c r="B5367" s="1" t="s">
        <v>11146</v>
      </c>
      <c r="C5367" s="1" t="s">
        <v>16861</v>
      </c>
      <c r="D5367" s="1" t="s">
        <v>22583</v>
      </c>
      <c r="E5367" s="1" t="s">
        <v>34004</v>
      </c>
      <c r="F5367">
        <v>3.23</v>
      </c>
      <c r="G5367">
        <v>29.31</v>
      </c>
      <c r="H5367">
        <v>70.53</v>
      </c>
      <c r="I5367">
        <v>93.33</v>
      </c>
    </row>
    <row r="5368" spans="1:9">
      <c r="A5368" t="s">
        <v>5370</v>
      </c>
      <c r="B5368" s="1" t="s">
        <v>11147</v>
      </c>
      <c r="C5368" s="1" t="s">
        <v>16862</v>
      </c>
      <c r="D5368" s="1" t="s">
        <v>22584</v>
      </c>
      <c r="E5368" s="1" t="s">
        <v>34005</v>
      </c>
      <c r="F5368">
        <v>31.54</v>
      </c>
      <c r="G5368">
        <v>56.67</v>
      </c>
      <c r="H5368">
        <v>72.41</v>
      </c>
      <c r="I5368">
        <v>66.67</v>
      </c>
    </row>
    <row r="5369" spans="1:9">
      <c r="A5369" t="s">
        <v>5371</v>
      </c>
      <c r="B5369" s="1" t="s">
        <v>11148</v>
      </c>
      <c r="C5369" s="1" t="s">
        <v>16863</v>
      </c>
      <c r="D5369" s="1" t="s">
        <v>22585</v>
      </c>
      <c r="E5369" s="1" t="s">
        <v>34006</v>
      </c>
      <c r="F5369">
        <v>32.92</v>
      </c>
      <c r="G5369">
        <v>58.57</v>
      </c>
      <c r="H5369">
        <v>78.22</v>
      </c>
      <c r="I5369">
        <v>62.5</v>
      </c>
    </row>
    <row r="5370" spans="1:9">
      <c r="A5370" t="s">
        <v>5372</v>
      </c>
      <c r="B5370" s="1" t="s">
        <v>11149</v>
      </c>
      <c r="C5370" s="1" t="s">
        <v>16864</v>
      </c>
      <c r="D5370" s="1" t="s">
        <v>22586</v>
      </c>
      <c r="E5370" s="1" t="s">
        <v>34007</v>
      </c>
      <c r="F5370">
        <v>8.57</v>
      </c>
      <c r="G5370">
        <v>38.14</v>
      </c>
      <c r="H5370">
        <v>55.24</v>
      </c>
      <c r="I5370">
        <v>70</v>
      </c>
    </row>
    <row r="5371" spans="1:9">
      <c r="A5371" t="s">
        <v>5373</v>
      </c>
      <c r="B5371" s="1" t="s">
        <v>11150</v>
      </c>
      <c r="C5371" s="1" t="s">
        <v>16865</v>
      </c>
      <c r="D5371" s="1" t="s">
        <v>22587</v>
      </c>
      <c r="E5371" s="1" t="s">
        <v>34008</v>
      </c>
      <c r="F5371">
        <v>3.48</v>
      </c>
      <c r="G5371">
        <v>33.41</v>
      </c>
      <c r="H5371">
        <v>56.36</v>
      </c>
      <c r="I5371">
        <v>100</v>
      </c>
    </row>
    <row r="5372" spans="1:9">
      <c r="A5372" t="s">
        <v>5374</v>
      </c>
      <c r="B5372" s="1" t="s">
        <v>11151</v>
      </c>
      <c r="C5372" s="1" t="s">
        <v>16866</v>
      </c>
      <c r="D5372" s="1" t="s">
        <v>22588</v>
      </c>
      <c r="E5372" s="1" t="s">
        <v>34009</v>
      </c>
      <c r="F5372">
        <v>4.32</v>
      </c>
      <c r="G5372">
        <v>39.81</v>
      </c>
      <c r="H5372">
        <v>147.37</v>
      </c>
      <c r="I5372">
        <v>200</v>
      </c>
    </row>
    <row r="5373" spans="1:9">
      <c r="A5373" t="s">
        <v>5375</v>
      </c>
      <c r="B5373" s="1" t="s">
        <v>11152</v>
      </c>
      <c r="C5373" s="1" t="s">
        <v>16867</v>
      </c>
      <c r="D5373" s="1" t="s">
        <v>22589</v>
      </c>
      <c r="E5373" s="1" t="s">
        <v>34010</v>
      </c>
      <c r="F5373">
        <v>11.04</v>
      </c>
      <c r="G5373">
        <v>36.85</v>
      </c>
      <c r="H5373">
        <v>104.17</v>
      </c>
      <c r="I5373">
        <v>125</v>
      </c>
    </row>
    <row r="5374" spans="1:9">
      <c r="A5374" t="s">
        <v>5376</v>
      </c>
      <c r="B5374" s="1" t="s">
        <v>11153</v>
      </c>
      <c r="C5374" s="1" t="s">
        <v>16868</v>
      </c>
      <c r="D5374" s="1" t="s">
        <v>22590</v>
      </c>
      <c r="E5374" s="1" t="s">
        <v>34011</v>
      </c>
      <c r="F5374">
        <v>3.75</v>
      </c>
      <c r="G5374">
        <v>25.38</v>
      </c>
      <c r="H5374">
        <v>188</v>
      </c>
      <c r="I5374">
        <v>225</v>
      </c>
    </row>
    <row r="5375" spans="1:9">
      <c r="A5375" t="s">
        <v>5377</v>
      </c>
      <c r="B5375" s="1" t="s">
        <v>11154</v>
      </c>
      <c r="C5375" s="1" t="s">
        <v>16869</v>
      </c>
      <c r="D5375" s="1" t="s">
        <v>22591</v>
      </c>
      <c r="E5375" s="1" t="s">
        <v>34012</v>
      </c>
      <c r="F5375">
        <v>13.13</v>
      </c>
      <c r="G5375">
        <v>30.04</v>
      </c>
      <c r="H5375">
        <v>77.27</v>
      </c>
      <c r="I5375">
        <v>100</v>
      </c>
    </row>
    <row r="5376" spans="1:9">
      <c r="A5376" t="s">
        <v>5378</v>
      </c>
      <c r="B5376" s="1" t="s">
        <v>11155</v>
      </c>
      <c r="C5376" s="1" t="s">
        <v>16870</v>
      </c>
      <c r="D5376" s="1" t="s">
        <v>22592</v>
      </c>
      <c r="E5376" s="1" t="s">
        <v>34013</v>
      </c>
      <c r="F5376">
        <v>4.63</v>
      </c>
      <c r="G5376">
        <v>41.01</v>
      </c>
      <c r="H5376">
        <v>58.45</v>
      </c>
      <c r="I5376">
        <v>79.31</v>
      </c>
    </row>
    <row r="5377" spans="1:9">
      <c r="A5377" t="s">
        <v>5379</v>
      </c>
      <c r="B5377" s="1" t="s">
        <v>11156</v>
      </c>
      <c r="C5377" s="1" t="s">
        <v>16871</v>
      </c>
      <c r="D5377" s="1" t="s">
        <v>22593</v>
      </c>
      <c r="E5377" s="1" t="s">
        <v>34014</v>
      </c>
      <c r="F5377">
        <v>13.83</v>
      </c>
      <c r="G5377">
        <v>44.07</v>
      </c>
      <c r="H5377">
        <v>40.2</v>
      </c>
      <c r="I5377">
        <v>53.33</v>
      </c>
    </row>
    <row r="5378" spans="1:9">
      <c r="A5378" t="s">
        <v>5380</v>
      </c>
      <c r="B5378" s="1" t="s">
        <v>11157</v>
      </c>
      <c r="C5378" s="1" t="s">
        <v>16872</v>
      </c>
      <c r="D5378" s="1" t="s">
        <v>22594</v>
      </c>
      <c r="E5378" s="1" t="s">
        <v>34015</v>
      </c>
      <c r="F5378">
        <v>11.37</v>
      </c>
      <c r="G5378">
        <v>51.1</v>
      </c>
      <c r="H5378">
        <v>43.33</v>
      </c>
      <c r="I5378">
        <v>80</v>
      </c>
    </row>
    <row r="5379" spans="1:9">
      <c r="A5379" t="s">
        <v>5381</v>
      </c>
      <c r="B5379" s="1" t="s">
        <v>11158</v>
      </c>
      <c r="C5379" s="1" t="s">
        <v>16873</v>
      </c>
      <c r="D5379" s="1" t="s">
        <v>22595</v>
      </c>
      <c r="E5379" s="1" t="s">
        <v>34016</v>
      </c>
      <c r="F5379">
        <v>6.23</v>
      </c>
      <c r="G5379">
        <v>41.52</v>
      </c>
      <c r="H5379">
        <v>65.87</v>
      </c>
      <c r="I5379">
        <v>106.25</v>
      </c>
    </row>
    <row r="5380" spans="1:9">
      <c r="A5380" t="s">
        <v>5382</v>
      </c>
      <c r="B5380" s="1" t="s">
        <v>11159</v>
      </c>
      <c r="C5380" s="1" t="s">
        <v>16874</v>
      </c>
      <c r="D5380" s="1" t="s">
        <v>22596</v>
      </c>
      <c r="E5380" s="1" t="s">
        <v>34017</v>
      </c>
      <c r="F5380">
        <v>6.71</v>
      </c>
      <c r="G5380">
        <v>43.77</v>
      </c>
      <c r="H5380">
        <v>87.44</v>
      </c>
      <c r="I5380">
        <v>100</v>
      </c>
    </row>
    <row r="5381" spans="1:9">
      <c r="A5381" t="s">
        <v>5383</v>
      </c>
      <c r="B5381" s="1" t="s">
        <v>11160</v>
      </c>
      <c r="C5381" s="1" t="s">
        <v>16875</v>
      </c>
      <c r="D5381" s="1" t="s">
        <v>22597</v>
      </c>
      <c r="E5381" s="1" t="s">
        <v>34018</v>
      </c>
      <c r="F5381">
        <v>37.03</v>
      </c>
      <c r="G5381">
        <v>82.28</v>
      </c>
      <c r="H5381">
        <v>26.58</v>
      </c>
      <c r="I5381">
        <v>41.67</v>
      </c>
    </row>
    <row r="5382" spans="1:9">
      <c r="A5382" t="s">
        <v>5384</v>
      </c>
      <c r="B5382" s="1" t="s">
        <v>11161</v>
      </c>
      <c r="C5382" s="1" t="s">
        <v>16876</v>
      </c>
      <c r="D5382" s="1" t="s">
        <v>22598</v>
      </c>
      <c r="E5382" s="1" t="s">
        <v>34019</v>
      </c>
      <c r="F5382">
        <v>2.42</v>
      </c>
      <c r="G5382">
        <v>43.22</v>
      </c>
      <c r="H5382">
        <v>252.31</v>
      </c>
      <c r="I5382">
        <v>355.56</v>
      </c>
    </row>
    <row r="5383" spans="1:9">
      <c r="A5383" t="s">
        <v>5385</v>
      </c>
      <c r="B5383" s="1" t="s">
        <v>11162</v>
      </c>
      <c r="C5383" s="1" t="s">
        <v>16877</v>
      </c>
      <c r="D5383" s="1" t="s">
        <v>22599</v>
      </c>
      <c r="E5383" s="1" t="s">
        <v>34020</v>
      </c>
      <c r="F5383">
        <v>31.85</v>
      </c>
      <c r="G5383">
        <v>61.52</v>
      </c>
      <c r="H5383">
        <v>32.2</v>
      </c>
      <c r="I5383">
        <v>44.44</v>
      </c>
    </row>
    <row r="5384" spans="1:9">
      <c r="A5384" t="s">
        <v>5386</v>
      </c>
      <c r="B5384" s="1" t="s">
        <v>11163</v>
      </c>
      <c r="C5384" s="1" t="s">
        <v>16878</v>
      </c>
      <c r="D5384" s="1" t="s">
        <v>22600</v>
      </c>
      <c r="E5384" s="1" t="s">
        <v>34021</v>
      </c>
      <c r="F5384">
        <v>26.13</v>
      </c>
      <c r="G5384">
        <v>68.48999999999999</v>
      </c>
      <c r="H5384">
        <v>44.32</v>
      </c>
      <c r="I5384">
        <v>65.52</v>
      </c>
    </row>
    <row r="5385" spans="1:9">
      <c r="A5385" t="s">
        <v>5387</v>
      </c>
      <c r="B5385" s="1" t="s">
        <v>11164</v>
      </c>
      <c r="C5385" s="1" t="s">
        <v>16879</v>
      </c>
      <c r="D5385" s="1" t="s">
        <v>22601</v>
      </c>
      <c r="E5385" s="1" t="s">
        <v>34022</v>
      </c>
      <c r="F5385">
        <v>9.51</v>
      </c>
      <c r="G5385">
        <v>57.79</v>
      </c>
      <c r="H5385">
        <v>63.83</v>
      </c>
      <c r="I5385">
        <v>86.67</v>
      </c>
    </row>
    <row r="5386" spans="1:9">
      <c r="A5386" t="s">
        <v>5388</v>
      </c>
      <c r="B5386" s="1" t="s">
        <v>11165</v>
      </c>
      <c r="C5386" s="1" t="s">
        <v>16880</v>
      </c>
      <c r="D5386" s="1" t="s">
        <v>22602</v>
      </c>
      <c r="E5386" s="1" t="s">
        <v>34023</v>
      </c>
      <c r="F5386">
        <v>11.71</v>
      </c>
      <c r="G5386">
        <v>47.71</v>
      </c>
      <c r="H5386">
        <v>42.86</v>
      </c>
      <c r="I5386">
        <v>69.23</v>
      </c>
    </row>
    <row r="5387" spans="1:9">
      <c r="A5387" t="s">
        <v>5389</v>
      </c>
      <c r="B5387" s="1" t="s">
        <v>11166</v>
      </c>
      <c r="C5387" s="1" t="s">
        <v>16881</v>
      </c>
      <c r="D5387" s="1" t="s">
        <v>22603</v>
      </c>
      <c r="E5387" s="1" t="s">
        <v>34024</v>
      </c>
      <c r="F5387">
        <v>47.17</v>
      </c>
      <c r="G5387">
        <v>67.58</v>
      </c>
      <c r="H5387">
        <v>60.14</v>
      </c>
      <c r="I5387">
        <v>55.56</v>
      </c>
    </row>
    <row r="5388" spans="1:9">
      <c r="A5388" t="s">
        <v>5390</v>
      </c>
      <c r="B5388" s="1" t="s">
        <v>11167</v>
      </c>
      <c r="C5388" s="1" t="s">
        <v>16882</v>
      </c>
      <c r="D5388" s="1" t="s">
        <v>22604</v>
      </c>
      <c r="E5388" s="1" t="s">
        <v>34025</v>
      </c>
      <c r="F5388">
        <v>18.95</v>
      </c>
      <c r="G5388">
        <v>59.15</v>
      </c>
      <c r="H5388">
        <v>38.64</v>
      </c>
      <c r="I5388">
        <v>54.55</v>
      </c>
    </row>
    <row r="5389" spans="1:9">
      <c r="A5389" t="s">
        <v>5391</v>
      </c>
      <c r="B5389" s="1" t="s">
        <v>11168</v>
      </c>
      <c r="C5389" s="1" t="s">
        <v>16883</v>
      </c>
      <c r="D5389" s="1" t="s">
        <v>22605</v>
      </c>
      <c r="E5389" s="1" t="s">
        <v>34026</v>
      </c>
      <c r="F5389">
        <v>11.06</v>
      </c>
      <c r="G5389">
        <v>50.81</v>
      </c>
      <c r="H5389">
        <v>51.97</v>
      </c>
      <c r="I5389">
        <v>81.81999999999999</v>
      </c>
    </row>
    <row r="5390" spans="1:9">
      <c r="A5390" t="s">
        <v>5392</v>
      </c>
      <c r="B5390" s="1" t="s">
        <v>11169</v>
      </c>
      <c r="C5390" s="1" t="s">
        <v>16884</v>
      </c>
      <c r="D5390" s="1" t="s">
        <v>22606</v>
      </c>
      <c r="E5390" s="1" t="s">
        <v>34027</v>
      </c>
      <c r="F5390">
        <v>4.79</v>
      </c>
      <c r="G5390">
        <v>30.87</v>
      </c>
      <c r="H5390">
        <v>82.76000000000001</v>
      </c>
      <c r="I5390">
        <v>111.11</v>
      </c>
    </row>
    <row r="5391" spans="1:9">
      <c r="A5391" t="s">
        <v>5393</v>
      </c>
      <c r="B5391" s="1" t="s">
        <v>11170</v>
      </c>
      <c r="C5391" s="1" t="s">
        <v>16885</v>
      </c>
      <c r="D5391" s="1" t="s">
        <v>22607</v>
      </c>
      <c r="E5391" s="1" t="s">
        <v>34028</v>
      </c>
      <c r="F5391">
        <v>17.12</v>
      </c>
      <c r="G5391">
        <v>47.42</v>
      </c>
      <c r="H5391">
        <v>53.99</v>
      </c>
      <c r="I5391">
        <v>73.33</v>
      </c>
    </row>
    <row r="5392" spans="1:9">
      <c r="A5392" t="s">
        <v>5394</v>
      </c>
      <c r="B5392" s="1" t="s">
        <v>11171</v>
      </c>
      <c r="C5392" s="1" t="s">
        <v>16886</v>
      </c>
      <c r="D5392" s="1" t="s">
        <v>22608</v>
      </c>
      <c r="E5392" s="1" t="s">
        <v>34029</v>
      </c>
      <c r="F5392">
        <v>20.8</v>
      </c>
      <c r="G5392">
        <v>51</v>
      </c>
      <c r="H5392">
        <v>47.33</v>
      </c>
      <c r="I5392">
        <v>75</v>
      </c>
    </row>
    <row r="5393" spans="1:9">
      <c r="A5393" t="s">
        <v>5395</v>
      </c>
      <c r="B5393" s="1" t="s">
        <v>11172</v>
      </c>
      <c r="C5393" s="1" t="s">
        <v>16887</v>
      </c>
      <c r="D5393" s="1" t="s">
        <v>22609</v>
      </c>
      <c r="E5393" s="1" t="s">
        <v>34030</v>
      </c>
      <c r="F5393">
        <v>23.02</v>
      </c>
      <c r="G5393">
        <v>54.78</v>
      </c>
      <c r="H5393">
        <v>45.45</v>
      </c>
      <c r="I5393">
        <v>68.18000000000001</v>
      </c>
    </row>
    <row r="5394" spans="1:9">
      <c r="A5394" t="s">
        <v>5396</v>
      </c>
      <c r="B5394" s="1" t="s">
        <v>11173</v>
      </c>
      <c r="C5394" s="1" t="s">
        <v>16888</v>
      </c>
      <c r="D5394" s="1" t="s">
        <v>22610</v>
      </c>
      <c r="E5394" s="1" t="s">
        <v>34031</v>
      </c>
      <c r="F5394">
        <v>4.86</v>
      </c>
      <c r="G5394">
        <v>37.97</v>
      </c>
      <c r="H5394">
        <v>60.77</v>
      </c>
      <c r="I5394">
        <v>95</v>
      </c>
    </row>
    <row r="5395" spans="1:9">
      <c r="A5395" t="s">
        <v>5397</v>
      </c>
      <c r="B5395" s="1" t="s">
        <v>11174</v>
      </c>
      <c r="C5395" s="1" t="s">
        <v>16889</v>
      </c>
      <c r="D5395" s="1" t="s">
        <v>22611</v>
      </c>
      <c r="E5395" s="1" t="s">
        <v>34032</v>
      </c>
      <c r="F5395">
        <v>8.6</v>
      </c>
      <c r="G5395">
        <v>44.6</v>
      </c>
      <c r="H5395">
        <v>47.52</v>
      </c>
      <c r="I5395">
        <v>75</v>
      </c>
    </row>
    <row r="5396" spans="1:9">
      <c r="A5396" t="s">
        <v>5398</v>
      </c>
      <c r="B5396" s="1" t="s">
        <v>11175</v>
      </c>
      <c r="C5396" s="1" t="s">
        <v>16890</v>
      </c>
      <c r="D5396" s="1" t="s">
        <v>22612</v>
      </c>
      <c r="E5396" s="1" t="s">
        <v>34033</v>
      </c>
      <c r="F5396">
        <v>14.58</v>
      </c>
      <c r="G5396">
        <v>45.62</v>
      </c>
      <c r="H5396">
        <v>52.24</v>
      </c>
      <c r="I5396">
        <v>78.95</v>
      </c>
    </row>
    <row r="5397" spans="1:9">
      <c r="A5397" t="s">
        <v>5399</v>
      </c>
      <c r="B5397" s="1" t="s">
        <v>11176</v>
      </c>
      <c r="C5397" s="1" t="s">
        <v>16891</v>
      </c>
      <c r="D5397" s="1" t="s">
        <v>22613</v>
      </c>
      <c r="E5397" s="1" t="s">
        <v>34034</v>
      </c>
      <c r="F5397">
        <v>7.87</v>
      </c>
      <c r="G5397">
        <v>41.3</v>
      </c>
      <c r="H5397">
        <v>53.24</v>
      </c>
      <c r="I5397">
        <v>69.23</v>
      </c>
    </row>
    <row r="5398" spans="1:9">
      <c r="A5398" t="s">
        <v>5400</v>
      </c>
      <c r="B5398" s="1" t="s">
        <v>11177</v>
      </c>
      <c r="C5398" s="1" t="s">
        <v>16892</v>
      </c>
      <c r="D5398" s="1" t="s">
        <v>22614</v>
      </c>
      <c r="E5398" s="1" t="s">
        <v>34035</v>
      </c>
      <c r="F5398">
        <v>4.93</v>
      </c>
      <c r="G5398">
        <v>33.54</v>
      </c>
      <c r="H5398">
        <v>48.57</v>
      </c>
      <c r="I5398">
        <v>80</v>
      </c>
    </row>
    <row r="5399" spans="1:9">
      <c r="A5399" t="s">
        <v>5401</v>
      </c>
      <c r="B5399" s="1" t="s">
        <v>11178</v>
      </c>
      <c r="C5399" s="1" t="s">
        <v>16893</v>
      </c>
      <c r="D5399" s="1" t="s">
        <v>22615</v>
      </c>
      <c r="E5399" s="1" t="s">
        <v>34036</v>
      </c>
      <c r="F5399">
        <v>15.09</v>
      </c>
      <c r="G5399">
        <v>58.24</v>
      </c>
      <c r="H5399">
        <v>36.17</v>
      </c>
      <c r="I5399">
        <v>59.09</v>
      </c>
    </row>
    <row r="5400" spans="1:9">
      <c r="A5400" t="s">
        <v>5402</v>
      </c>
      <c r="B5400" s="1" t="s">
        <v>11179</v>
      </c>
      <c r="C5400" s="1" t="s">
        <v>16894</v>
      </c>
      <c r="D5400" s="1" t="s">
        <v>22616</v>
      </c>
      <c r="E5400" s="1" t="s">
        <v>34037</v>
      </c>
      <c r="F5400">
        <v>21.95</v>
      </c>
      <c r="G5400">
        <v>62.65</v>
      </c>
      <c r="H5400">
        <v>55.68</v>
      </c>
      <c r="I5400">
        <v>76.92</v>
      </c>
    </row>
    <row r="5401" spans="1:9">
      <c r="A5401" t="s">
        <v>5403</v>
      </c>
      <c r="B5401" s="1" t="s">
        <v>11180</v>
      </c>
      <c r="C5401" s="1" t="s">
        <v>16895</v>
      </c>
      <c r="D5401" s="1" t="s">
        <v>22617</v>
      </c>
      <c r="E5401" s="1" t="s">
        <v>34038</v>
      </c>
      <c r="F5401">
        <v>18.97</v>
      </c>
      <c r="G5401">
        <v>41.16</v>
      </c>
      <c r="H5401">
        <v>63.24</v>
      </c>
      <c r="I5401">
        <v>83.33</v>
      </c>
    </row>
    <row r="5402" spans="1:9">
      <c r="A5402" t="s">
        <v>5404</v>
      </c>
      <c r="B5402" s="1" t="s">
        <v>11181</v>
      </c>
      <c r="C5402" s="1" t="s">
        <v>16896</v>
      </c>
      <c r="D5402" s="1" t="s">
        <v>22618</v>
      </c>
      <c r="E5402" s="1" t="s">
        <v>34039</v>
      </c>
      <c r="F5402">
        <v>6.31</v>
      </c>
      <c r="G5402">
        <v>40.86</v>
      </c>
      <c r="H5402">
        <v>63.83</v>
      </c>
      <c r="I5402">
        <v>75</v>
      </c>
    </row>
    <row r="5403" spans="1:9">
      <c r="A5403" t="s">
        <v>5405</v>
      </c>
      <c r="B5403" s="1" t="s">
        <v>11182</v>
      </c>
      <c r="C5403" s="1" t="s">
        <v>16897</v>
      </c>
      <c r="D5403" s="1" t="s">
        <v>22619</v>
      </c>
      <c r="E5403" s="1" t="s">
        <v>34040</v>
      </c>
      <c r="F5403">
        <v>26.25</v>
      </c>
      <c r="G5403">
        <v>40.57</v>
      </c>
      <c r="H5403">
        <v>49.74</v>
      </c>
      <c r="I5403">
        <v>69.23</v>
      </c>
    </row>
    <row r="5404" spans="1:9">
      <c r="A5404" t="s">
        <v>5406</v>
      </c>
      <c r="B5404" s="1" t="s">
        <v>11183</v>
      </c>
      <c r="C5404" s="1" t="s">
        <v>16898</v>
      </c>
      <c r="D5404" s="1" t="s">
        <v>22620</v>
      </c>
      <c r="E5404" s="1" t="s">
        <v>34041</v>
      </c>
      <c r="F5404">
        <v>13.27</v>
      </c>
      <c r="G5404">
        <v>44.76</v>
      </c>
      <c r="H5404">
        <v>44.8</v>
      </c>
      <c r="I5404">
        <v>64.70999999999999</v>
      </c>
    </row>
    <row r="5405" spans="1:9">
      <c r="A5405" t="s">
        <v>5407</v>
      </c>
      <c r="B5405" s="1" t="s">
        <v>11184</v>
      </c>
      <c r="C5405" s="1" t="s">
        <v>16899</v>
      </c>
      <c r="D5405" s="1" t="s">
        <v>22621</v>
      </c>
      <c r="E5405" s="1" t="s">
        <v>34042</v>
      </c>
      <c r="F5405">
        <v>3.65</v>
      </c>
      <c r="G5405">
        <v>52.09</v>
      </c>
      <c r="H5405">
        <v>99</v>
      </c>
      <c r="I5405">
        <v>157.14</v>
      </c>
    </row>
    <row r="5406" spans="1:9">
      <c r="A5406" t="s">
        <v>5408</v>
      </c>
      <c r="B5406" s="1" t="s">
        <v>11185</v>
      </c>
      <c r="C5406" s="1" t="s">
        <v>16900</v>
      </c>
      <c r="D5406" s="1" t="s">
        <v>22622</v>
      </c>
      <c r="E5406" s="1" t="s">
        <v>34043</v>
      </c>
      <c r="F5406">
        <v>41.86</v>
      </c>
      <c r="G5406">
        <v>69.18000000000001</v>
      </c>
      <c r="H5406">
        <v>19.17</v>
      </c>
      <c r="I5406">
        <v>37.5</v>
      </c>
    </row>
    <row r="5407" spans="1:9">
      <c r="A5407" t="s">
        <v>5409</v>
      </c>
      <c r="B5407" s="1" t="s">
        <v>11186</v>
      </c>
      <c r="C5407" s="1" t="s">
        <v>16901</v>
      </c>
      <c r="D5407" s="1" t="s">
        <v>22623</v>
      </c>
      <c r="E5407" s="1" t="s">
        <v>34044</v>
      </c>
      <c r="F5407">
        <v>7.87</v>
      </c>
      <c r="G5407">
        <v>63.01</v>
      </c>
      <c r="H5407">
        <v>46.46</v>
      </c>
      <c r="I5407">
        <v>75</v>
      </c>
    </row>
    <row r="5408" spans="1:9">
      <c r="A5408" t="s">
        <v>5410</v>
      </c>
      <c r="B5408" s="1" t="s">
        <v>11187</v>
      </c>
      <c r="C5408" s="1" t="s">
        <v>16902</v>
      </c>
      <c r="D5408" s="1" t="s">
        <v>22624</v>
      </c>
      <c r="E5408" s="1" t="s">
        <v>34045</v>
      </c>
      <c r="F5408">
        <v>5.22</v>
      </c>
      <c r="G5408">
        <v>40.08</v>
      </c>
      <c r="H5408">
        <v>64.09999999999999</v>
      </c>
      <c r="I5408">
        <v>95.23999999999999</v>
      </c>
    </row>
    <row r="5409" spans="1:9">
      <c r="A5409" t="s">
        <v>5411</v>
      </c>
      <c r="B5409" s="1" t="s">
        <v>11188</v>
      </c>
      <c r="C5409" s="1" t="s">
        <v>16903</v>
      </c>
      <c r="D5409" s="1" t="s">
        <v>22625</v>
      </c>
      <c r="E5409" s="1" t="s">
        <v>34046</v>
      </c>
      <c r="F5409">
        <v>26.38</v>
      </c>
      <c r="G5409">
        <v>69.04000000000001</v>
      </c>
      <c r="H5409">
        <v>56</v>
      </c>
      <c r="I5409">
        <v>70</v>
      </c>
    </row>
    <row r="5410" spans="1:9">
      <c r="A5410" t="s">
        <v>5412</v>
      </c>
      <c r="B5410" s="1" t="s">
        <v>11189</v>
      </c>
      <c r="C5410" s="1" t="s">
        <v>16904</v>
      </c>
      <c r="D5410" s="1" t="s">
        <v>22626</v>
      </c>
      <c r="E5410" s="1" t="s">
        <v>34047</v>
      </c>
      <c r="F5410">
        <v>14.04</v>
      </c>
      <c r="G5410">
        <v>54.26</v>
      </c>
      <c r="H5410">
        <v>50.24</v>
      </c>
      <c r="I5410">
        <v>75.76000000000001</v>
      </c>
    </row>
    <row r="5411" spans="1:9">
      <c r="A5411" t="s">
        <v>5413</v>
      </c>
      <c r="B5411" s="1" t="s">
        <v>11190</v>
      </c>
      <c r="C5411" s="1" t="s">
        <v>16905</v>
      </c>
      <c r="D5411" s="1" t="s">
        <v>22627</v>
      </c>
      <c r="E5411" s="1" t="s">
        <v>34048</v>
      </c>
      <c r="F5411">
        <v>37.11</v>
      </c>
      <c r="G5411">
        <v>62.45</v>
      </c>
      <c r="H5411">
        <v>20.79</v>
      </c>
      <c r="I5411">
        <v>36.84</v>
      </c>
    </row>
    <row r="5412" spans="1:9">
      <c r="A5412" t="s">
        <v>5414</v>
      </c>
      <c r="B5412" s="1" t="s">
        <v>11191</v>
      </c>
      <c r="C5412" s="1" t="s">
        <v>16906</v>
      </c>
      <c r="D5412" s="1" t="s">
        <v>22628</v>
      </c>
      <c r="E5412" s="1" t="s">
        <v>34049</v>
      </c>
      <c r="F5412">
        <v>20.06</v>
      </c>
      <c r="G5412">
        <v>51.56</v>
      </c>
      <c r="H5412">
        <v>57.55</v>
      </c>
      <c r="I5412">
        <v>65.22</v>
      </c>
    </row>
    <row r="5413" spans="1:9">
      <c r="A5413" t="s">
        <v>5415</v>
      </c>
      <c r="B5413" s="1" t="s">
        <v>11192</v>
      </c>
      <c r="C5413" s="1" t="s">
        <v>16907</v>
      </c>
      <c r="D5413" s="1" t="s">
        <v>22629</v>
      </c>
      <c r="E5413" s="1" t="s">
        <v>34050</v>
      </c>
      <c r="F5413">
        <v>41.97</v>
      </c>
      <c r="G5413">
        <v>67.87</v>
      </c>
      <c r="H5413">
        <v>32.32</v>
      </c>
      <c r="I5413">
        <v>46.15</v>
      </c>
    </row>
    <row r="5414" spans="1:9">
      <c r="A5414" t="s">
        <v>5416</v>
      </c>
      <c r="B5414" s="1" t="s">
        <v>11193</v>
      </c>
      <c r="C5414" s="1" t="s">
        <v>16908</v>
      </c>
      <c r="D5414" s="1" t="s">
        <v>22630</v>
      </c>
      <c r="E5414" s="1" t="s">
        <v>34051</v>
      </c>
      <c r="F5414">
        <v>3.18</v>
      </c>
      <c r="G5414">
        <v>33.79</v>
      </c>
      <c r="H5414">
        <v>61.4</v>
      </c>
      <c r="I5414">
        <v>88.89</v>
      </c>
    </row>
    <row r="5415" spans="1:9">
      <c r="A5415" t="s">
        <v>5417</v>
      </c>
      <c r="B5415" s="1" t="s">
        <v>11194</v>
      </c>
      <c r="C5415" s="1" t="s">
        <v>16909</v>
      </c>
      <c r="D5415" s="1" t="s">
        <v>22631</v>
      </c>
      <c r="E5415" s="1" t="s">
        <v>34052</v>
      </c>
      <c r="F5415">
        <v>42.24</v>
      </c>
      <c r="G5415">
        <v>63.85</v>
      </c>
      <c r="H5415">
        <v>41.36</v>
      </c>
      <c r="I5415">
        <v>45</v>
      </c>
    </row>
    <row r="5416" spans="1:9">
      <c r="A5416" t="s">
        <v>5418</v>
      </c>
      <c r="B5416" s="1" t="s">
        <v>11195</v>
      </c>
      <c r="C5416" s="1" t="s">
        <v>16910</v>
      </c>
      <c r="D5416" s="1" t="s">
        <v>22632</v>
      </c>
      <c r="E5416" s="1" t="s">
        <v>34053</v>
      </c>
      <c r="F5416">
        <v>9.029999999999999</v>
      </c>
      <c r="G5416">
        <v>39.04</v>
      </c>
      <c r="H5416">
        <v>43.55</v>
      </c>
      <c r="I5416">
        <v>63.64</v>
      </c>
    </row>
    <row r="5417" spans="1:9">
      <c r="A5417" t="s">
        <v>5419</v>
      </c>
      <c r="B5417" s="1" t="s">
        <v>11196</v>
      </c>
      <c r="C5417" s="1" t="s">
        <v>16911</v>
      </c>
      <c r="D5417" s="1" t="s">
        <v>22633</v>
      </c>
      <c r="E5417" s="1" t="s">
        <v>34054</v>
      </c>
      <c r="F5417">
        <v>31.56</v>
      </c>
      <c r="G5417">
        <v>65.79000000000001</v>
      </c>
      <c r="H5417">
        <v>20</v>
      </c>
      <c r="I5417">
        <v>42.86</v>
      </c>
    </row>
    <row r="5418" spans="1:9">
      <c r="A5418" t="s">
        <v>5420</v>
      </c>
      <c r="B5418" s="1" t="s">
        <v>11197</v>
      </c>
      <c r="C5418" s="1" t="s">
        <v>16912</v>
      </c>
      <c r="D5418" s="1" t="s">
        <v>22634</v>
      </c>
      <c r="E5418" s="1" t="s">
        <v>34055</v>
      </c>
      <c r="F5418">
        <v>13.82</v>
      </c>
      <c r="G5418">
        <v>61.52</v>
      </c>
      <c r="H5418">
        <v>74.39</v>
      </c>
      <c r="I5418">
        <v>107.14</v>
      </c>
    </row>
    <row r="5419" spans="1:9">
      <c r="A5419" t="s">
        <v>5421</v>
      </c>
      <c r="B5419" s="1" t="s">
        <v>11198</v>
      </c>
      <c r="C5419" s="1" t="s">
        <v>16913</v>
      </c>
      <c r="D5419" s="1" t="s">
        <v>22635</v>
      </c>
      <c r="E5419" s="1" t="s">
        <v>34056</v>
      </c>
      <c r="F5419">
        <v>8.890000000000001</v>
      </c>
      <c r="G5419">
        <v>56.6</v>
      </c>
      <c r="H5419">
        <v>31.43</v>
      </c>
      <c r="I5419">
        <v>63.64</v>
      </c>
    </row>
    <row r="5420" spans="1:9">
      <c r="A5420" t="s">
        <v>5422</v>
      </c>
      <c r="B5420" s="1" t="s">
        <v>11199</v>
      </c>
      <c r="C5420" s="1" t="s">
        <v>16914</v>
      </c>
      <c r="D5420" s="1" t="s">
        <v>22636</v>
      </c>
      <c r="E5420" s="1" t="s">
        <v>34057</v>
      </c>
      <c r="F5420">
        <v>24.77</v>
      </c>
      <c r="G5420">
        <v>57.68</v>
      </c>
      <c r="H5420">
        <v>61.02</v>
      </c>
      <c r="I5420">
        <v>58.82</v>
      </c>
    </row>
    <row r="5421" spans="1:9">
      <c r="A5421" t="s">
        <v>5423</v>
      </c>
      <c r="B5421" s="1" t="s">
        <v>11200</v>
      </c>
      <c r="C5421" s="1" t="s">
        <v>16915</v>
      </c>
      <c r="D5421" s="1" t="s">
        <v>22637</v>
      </c>
      <c r="E5421" s="1" t="s">
        <v>34058</v>
      </c>
      <c r="F5421">
        <v>29.11</v>
      </c>
      <c r="G5421">
        <v>61.35</v>
      </c>
      <c r="H5421">
        <v>32.2</v>
      </c>
      <c r="I5421">
        <v>57.89</v>
      </c>
    </row>
    <row r="5422" spans="1:9">
      <c r="A5422" t="s">
        <v>5424</v>
      </c>
      <c r="B5422" s="1" t="s">
        <v>11201</v>
      </c>
      <c r="C5422" s="1" t="s">
        <v>16916</v>
      </c>
      <c r="D5422" s="1" t="s">
        <v>22638</v>
      </c>
      <c r="E5422" s="1" t="s">
        <v>34059</v>
      </c>
      <c r="F5422">
        <v>8.82</v>
      </c>
      <c r="G5422">
        <v>32.64</v>
      </c>
      <c r="H5422">
        <v>59.17</v>
      </c>
      <c r="I5422">
        <v>78.95</v>
      </c>
    </row>
    <row r="5423" spans="1:9">
      <c r="A5423" t="s">
        <v>5425</v>
      </c>
      <c r="B5423" s="1" t="s">
        <v>11202</v>
      </c>
      <c r="C5423" s="1" t="s">
        <v>16917</v>
      </c>
      <c r="D5423" s="1" t="s">
        <v>22639</v>
      </c>
      <c r="E5423" s="1" t="s">
        <v>34060</v>
      </c>
      <c r="F5423">
        <v>24.07</v>
      </c>
      <c r="G5423">
        <v>65.91</v>
      </c>
      <c r="H5423">
        <v>30.11</v>
      </c>
      <c r="I5423">
        <v>47.06</v>
      </c>
    </row>
    <row r="5424" spans="1:9">
      <c r="A5424" t="s">
        <v>5426</v>
      </c>
      <c r="B5424" s="1" t="s">
        <v>11203</v>
      </c>
      <c r="C5424" s="1" t="s">
        <v>16918</v>
      </c>
      <c r="D5424" s="1" t="s">
        <v>22640</v>
      </c>
      <c r="E5424" s="1" t="s">
        <v>34061</v>
      </c>
      <c r="F5424">
        <v>14.8</v>
      </c>
      <c r="G5424">
        <v>36.07</v>
      </c>
      <c r="H5424">
        <v>48.62</v>
      </c>
      <c r="I5424">
        <v>75</v>
      </c>
    </row>
    <row r="5425" spans="1:9">
      <c r="A5425" t="s">
        <v>5427</v>
      </c>
      <c r="B5425" s="1" t="s">
        <v>11204</v>
      </c>
      <c r="C5425" s="1" t="s">
        <v>16919</v>
      </c>
      <c r="D5425" s="1" t="s">
        <v>22641</v>
      </c>
      <c r="E5425" s="1" t="s">
        <v>34062</v>
      </c>
      <c r="F5425">
        <v>14.25</v>
      </c>
      <c r="G5425">
        <v>46.8</v>
      </c>
      <c r="H5425">
        <v>51.81</v>
      </c>
      <c r="I5425">
        <v>85.70999999999999</v>
      </c>
    </row>
    <row r="5426" spans="1:9">
      <c r="A5426" t="s">
        <v>5428</v>
      </c>
      <c r="B5426" s="1" t="s">
        <v>11205</v>
      </c>
      <c r="C5426" s="1" t="s">
        <v>16920</v>
      </c>
      <c r="D5426" s="1" t="s">
        <v>22642</v>
      </c>
      <c r="E5426" s="1" t="s">
        <v>34063</v>
      </c>
      <c r="F5426">
        <v>14.53</v>
      </c>
      <c r="G5426">
        <v>39.66</v>
      </c>
      <c r="H5426">
        <v>60.38</v>
      </c>
      <c r="I5426">
        <v>100</v>
      </c>
    </row>
    <row r="5427" spans="1:9">
      <c r="A5427" t="s">
        <v>5429</v>
      </c>
      <c r="B5427" s="1" t="s">
        <v>11206</v>
      </c>
      <c r="C5427" s="1" t="s">
        <v>16921</v>
      </c>
      <c r="D5427" s="1" t="s">
        <v>22643</v>
      </c>
      <c r="E5427" s="1" t="s">
        <v>34064</v>
      </c>
      <c r="F5427">
        <v>10.89</v>
      </c>
      <c r="G5427">
        <v>46.79</v>
      </c>
      <c r="H5427">
        <v>54.92</v>
      </c>
      <c r="I5427">
        <v>83.33</v>
      </c>
    </row>
    <row r="5428" spans="1:9">
      <c r="A5428" t="s">
        <v>5430</v>
      </c>
      <c r="B5428" s="1" t="s">
        <v>11207</v>
      </c>
      <c r="C5428" s="1" t="s">
        <v>16922</v>
      </c>
      <c r="D5428" s="1" t="s">
        <v>22644</v>
      </c>
      <c r="E5428" s="1" t="s">
        <v>34065</v>
      </c>
      <c r="F5428">
        <v>4.83</v>
      </c>
      <c r="G5428">
        <v>52.44</v>
      </c>
      <c r="H5428">
        <v>46.51</v>
      </c>
      <c r="I5428">
        <v>90.91</v>
      </c>
    </row>
    <row r="5429" spans="1:9">
      <c r="A5429" t="s">
        <v>5431</v>
      </c>
      <c r="B5429" s="1" t="s">
        <v>11208</v>
      </c>
      <c r="C5429" s="1" t="s">
        <v>16923</v>
      </c>
      <c r="D5429" s="1" t="s">
        <v>22645</v>
      </c>
      <c r="E5429" s="1" t="s">
        <v>34066</v>
      </c>
      <c r="F5429">
        <v>3.84</v>
      </c>
      <c r="G5429">
        <v>39.85</v>
      </c>
      <c r="H5429">
        <v>51.89</v>
      </c>
      <c r="I5429">
        <v>73.33</v>
      </c>
    </row>
    <row r="5430" spans="1:9">
      <c r="A5430" t="s">
        <v>5432</v>
      </c>
      <c r="B5430" s="1" t="s">
        <v>11209</v>
      </c>
      <c r="C5430" s="1" t="s">
        <v>16924</v>
      </c>
      <c r="D5430" s="1" t="s">
        <v>22646</v>
      </c>
      <c r="E5430" s="1" t="s">
        <v>34067</v>
      </c>
      <c r="F5430">
        <v>2.28</v>
      </c>
      <c r="G5430">
        <v>31.04</v>
      </c>
      <c r="H5430">
        <v>57.62</v>
      </c>
      <c r="I5430">
        <v>94.73999999999999</v>
      </c>
    </row>
    <row r="5431" spans="1:9">
      <c r="A5431" t="s">
        <v>5433</v>
      </c>
      <c r="B5431" s="1" t="s">
        <v>11210</v>
      </c>
      <c r="C5431" s="1" t="s">
        <v>16925</v>
      </c>
      <c r="D5431" s="1" t="s">
        <v>22647</v>
      </c>
      <c r="E5431" s="1" t="s">
        <v>34068</v>
      </c>
      <c r="F5431">
        <v>19.39</v>
      </c>
      <c r="G5431">
        <v>48.96</v>
      </c>
      <c r="H5431">
        <v>47.06</v>
      </c>
      <c r="I5431">
        <v>73.68000000000001</v>
      </c>
    </row>
    <row r="5432" spans="1:9">
      <c r="A5432" t="s">
        <v>5434</v>
      </c>
      <c r="B5432" s="1" t="s">
        <v>11211</v>
      </c>
      <c r="C5432" s="1" t="s">
        <v>16926</v>
      </c>
      <c r="D5432" s="1" t="s">
        <v>22648</v>
      </c>
      <c r="E5432" s="1" t="s">
        <v>34069</v>
      </c>
      <c r="F5432">
        <v>10.6</v>
      </c>
      <c r="G5432">
        <v>48.21</v>
      </c>
      <c r="H5432">
        <v>62.71</v>
      </c>
      <c r="I5432">
        <v>72.73</v>
      </c>
    </row>
    <row r="5433" spans="1:9">
      <c r="A5433" t="s">
        <v>5435</v>
      </c>
      <c r="B5433" s="1" t="s">
        <v>11212</v>
      </c>
      <c r="C5433" s="1" t="s">
        <v>16927</v>
      </c>
      <c r="D5433" s="1" t="s">
        <v>22649</v>
      </c>
      <c r="E5433" s="1" t="s">
        <v>34070</v>
      </c>
      <c r="F5433">
        <v>6.99</v>
      </c>
      <c r="G5433">
        <v>46.14</v>
      </c>
      <c r="H5433">
        <v>56.58</v>
      </c>
      <c r="I5433">
        <v>71.43000000000001</v>
      </c>
    </row>
    <row r="5434" spans="1:9">
      <c r="A5434" t="s">
        <v>5436</v>
      </c>
      <c r="B5434" s="1" t="s">
        <v>11213</v>
      </c>
      <c r="C5434" s="1" t="s">
        <v>16928</v>
      </c>
      <c r="D5434" s="1" t="s">
        <v>22650</v>
      </c>
      <c r="E5434" s="1" t="s">
        <v>34071</v>
      </c>
      <c r="F5434">
        <v>3.74</v>
      </c>
      <c r="G5434">
        <v>30.83</v>
      </c>
      <c r="H5434">
        <v>88.52</v>
      </c>
      <c r="I5434">
        <v>100</v>
      </c>
    </row>
    <row r="5435" spans="1:9">
      <c r="A5435" t="s">
        <v>5437</v>
      </c>
      <c r="B5435" s="1" t="s">
        <v>11214</v>
      </c>
      <c r="C5435" s="1" t="s">
        <v>16929</v>
      </c>
      <c r="D5435" s="1" t="s">
        <v>22651</v>
      </c>
      <c r="E5435" s="1" t="s">
        <v>34072</v>
      </c>
      <c r="F5435">
        <v>19.07</v>
      </c>
      <c r="G5435">
        <v>47.29</v>
      </c>
      <c r="H5435">
        <v>31.11</v>
      </c>
      <c r="I5435">
        <v>62.5</v>
      </c>
    </row>
    <row r="5436" spans="1:9">
      <c r="A5436" t="s">
        <v>5438</v>
      </c>
      <c r="B5436" s="1" t="s">
        <v>11215</v>
      </c>
      <c r="C5436" s="1" t="s">
        <v>16930</v>
      </c>
      <c r="D5436" s="1" t="s">
        <v>22652</v>
      </c>
      <c r="E5436" s="1" t="s">
        <v>34073</v>
      </c>
      <c r="F5436">
        <v>12.94</v>
      </c>
      <c r="G5436">
        <v>55.05</v>
      </c>
      <c r="H5436">
        <v>39.76</v>
      </c>
      <c r="I5436">
        <v>71.43000000000001</v>
      </c>
    </row>
    <row r="5437" spans="1:9">
      <c r="A5437" t="s">
        <v>5439</v>
      </c>
      <c r="B5437" s="1" t="s">
        <v>11216</v>
      </c>
      <c r="C5437" s="1" t="s">
        <v>16931</v>
      </c>
      <c r="D5437" s="1" t="s">
        <v>22653</v>
      </c>
      <c r="E5437" s="1" t="s">
        <v>34074</v>
      </c>
      <c r="F5437">
        <v>4.46</v>
      </c>
      <c r="G5437">
        <v>39.93</v>
      </c>
      <c r="H5437">
        <v>50</v>
      </c>
      <c r="I5437">
        <v>100</v>
      </c>
    </row>
    <row r="5438" spans="1:9">
      <c r="A5438" t="s">
        <v>5440</v>
      </c>
      <c r="B5438" s="1" t="s">
        <v>11217</v>
      </c>
      <c r="C5438" s="1" t="s">
        <v>16932</v>
      </c>
      <c r="D5438" s="1" t="s">
        <v>22654</v>
      </c>
      <c r="E5438" s="1" t="s">
        <v>34075</v>
      </c>
      <c r="F5438">
        <v>7.84</v>
      </c>
      <c r="G5438">
        <v>40.34</v>
      </c>
      <c r="H5438">
        <v>41.67</v>
      </c>
      <c r="I5438">
        <v>66.67</v>
      </c>
    </row>
    <row r="5439" spans="1:9">
      <c r="A5439" t="s">
        <v>5441</v>
      </c>
      <c r="B5439" s="1" t="s">
        <v>11218</v>
      </c>
      <c r="C5439" s="1" t="s">
        <v>16933</v>
      </c>
      <c r="D5439" s="1" t="s">
        <v>22655</v>
      </c>
      <c r="E5439" s="1" t="s">
        <v>34076</v>
      </c>
      <c r="F5439">
        <v>5.61</v>
      </c>
      <c r="G5439">
        <v>30.48</v>
      </c>
      <c r="H5439">
        <v>43.86</v>
      </c>
      <c r="I5439">
        <v>77.78</v>
      </c>
    </row>
    <row r="5440" spans="1:9">
      <c r="A5440" t="s">
        <v>5442</v>
      </c>
      <c r="B5440" s="1" t="s">
        <v>11219</v>
      </c>
      <c r="C5440" s="1" t="s">
        <v>16934</v>
      </c>
      <c r="D5440" s="1" t="s">
        <v>22656</v>
      </c>
      <c r="E5440" s="1" t="s">
        <v>34077</v>
      </c>
      <c r="F5440">
        <v>15.85</v>
      </c>
      <c r="G5440">
        <v>55.85</v>
      </c>
      <c r="H5440">
        <v>46.81</v>
      </c>
      <c r="I5440">
        <v>75</v>
      </c>
    </row>
    <row r="5441" spans="1:9">
      <c r="A5441" t="s">
        <v>5443</v>
      </c>
      <c r="B5441" s="1" t="s">
        <v>11220</v>
      </c>
      <c r="C5441" s="1" t="s">
        <v>16935</v>
      </c>
      <c r="D5441" s="1" t="s">
        <v>22657</v>
      </c>
      <c r="E5441" s="1" t="s">
        <v>34078</v>
      </c>
      <c r="F5441">
        <v>4.46</v>
      </c>
      <c r="G5441">
        <v>48.68</v>
      </c>
      <c r="H5441">
        <v>55.77</v>
      </c>
      <c r="I5441">
        <v>100</v>
      </c>
    </row>
    <row r="5442" spans="1:9">
      <c r="A5442" t="s">
        <v>5444</v>
      </c>
      <c r="B5442" s="1" t="s">
        <v>11221</v>
      </c>
      <c r="C5442" s="1" t="s">
        <v>16936</v>
      </c>
      <c r="D5442" s="1" t="s">
        <v>22658</v>
      </c>
      <c r="E5442" s="1" t="s">
        <v>34079</v>
      </c>
      <c r="F5442">
        <v>7.83</v>
      </c>
      <c r="G5442">
        <v>40.92</v>
      </c>
      <c r="H5442">
        <v>87.5</v>
      </c>
      <c r="I5442">
        <v>112.5</v>
      </c>
    </row>
    <row r="5443" spans="1:9">
      <c r="A5443" t="s">
        <v>5445</v>
      </c>
      <c r="B5443" s="1" t="s">
        <v>11222</v>
      </c>
      <c r="C5443" s="1" t="s">
        <v>16937</v>
      </c>
      <c r="D5443" s="1" t="s">
        <v>22659</v>
      </c>
      <c r="E5443" s="1" t="s">
        <v>34080</v>
      </c>
      <c r="F5443">
        <v>5.61</v>
      </c>
      <c r="G5443">
        <v>46.92</v>
      </c>
      <c r="H5443">
        <v>34.62</v>
      </c>
      <c r="I5443">
        <v>77.78</v>
      </c>
    </row>
    <row r="5444" spans="1:9">
      <c r="A5444" t="s">
        <v>5446</v>
      </c>
      <c r="B5444" s="1" t="s">
        <v>11223</v>
      </c>
      <c r="C5444" s="1" t="s">
        <v>16938</v>
      </c>
      <c r="D5444" s="1" t="s">
        <v>22660</v>
      </c>
      <c r="E5444" s="1" t="s">
        <v>34081</v>
      </c>
      <c r="F5444">
        <v>9.98</v>
      </c>
      <c r="G5444">
        <v>46.44</v>
      </c>
      <c r="H5444">
        <v>48.84</v>
      </c>
      <c r="I5444">
        <v>75</v>
      </c>
    </row>
    <row r="5445" spans="1:9">
      <c r="A5445" t="s">
        <v>5447</v>
      </c>
      <c r="B5445" s="1" t="s">
        <v>11224</v>
      </c>
      <c r="C5445" s="1" t="s">
        <v>16939</v>
      </c>
      <c r="D5445" s="1" t="s">
        <v>22661</v>
      </c>
      <c r="E5445" s="1" t="s">
        <v>34082</v>
      </c>
      <c r="F5445">
        <v>6.74</v>
      </c>
      <c r="G5445">
        <v>35.66</v>
      </c>
      <c r="H5445">
        <v>73.33</v>
      </c>
      <c r="I5445">
        <v>100</v>
      </c>
    </row>
    <row r="5446" spans="1:9">
      <c r="A5446" t="s">
        <v>5448</v>
      </c>
      <c r="B5446" s="1" t="s">
        <v>11225</v>
      </c>
      <c r="C5446" s="1" t="s">
        <v>16940</v>
      </c>
      <c r="D5446" s="1" t="s">
        <v>22662</v>
      </c>
      <c r="E5446" s="1" t="s">
        <v>34083</v>
      </c>
      <c r="F5446">
        <v>4.93</v>
      </c>
      <c r="G5446">
        <v>43.32</v>
      </c>
      <c r="H5446">
        <v>64.41</v>
      </c>
      <c r="I5446">
        <v>90</v>
      </c>
    </row>
    <row r="5447" spans="1:9">
      <c r="A5447" t="s">
        <v>5449</v>
      </c>
      <c r="B5447" s="1" t="s">
        <v>11226</v>
      </c>
      <c r="C5447" s="1" t="s">
        <v>16941</v>
      </c>
      <c r="D5447" s="1" t="s">
        <v>22663</v>
      </c>
      <c r="E5447" s="1" t="s">
        <v>34084</v>
      </c>
      <c r="F5447">
        <v>10.13</v>
      </c>
      <c r="G5447">
        <v>44.33</v>
      </c>
      <c r="H5447">
        <v>50.82</v>
      </c>
      <c r="I5447">
        <v>72.73</v>
      </c>
    </row>
    <row r="5448" spans="1:9">
      <c r="A5448" t="s">
        <v>5450</v>
      </c>
      <c r="B5448" s="1" t="s">
        <v>11227</v>
      </c>
      <c r="C5448" s="1" t="s">
        <v>16942</v>
      </c>
      <c r="D5448" s="1" t="s">
        <v>22664</v>
      </c>
      <c r="E5448" s="1" t="s">
        <v>34085</v>
      </c>
      <c r="F5448">
        <v>5.6</v>
      </c>
      <c r="G5448">
        <v>47.95</v>
      </c>
      <c r="H5448">
        <v>63.83</v>
      </c>
      <c r="I5448">
        <v>87.5</v>
      </c>
    </row>
    <row r="5449" spans="1:9">
      <c r="A5449" t="s">
        <v>5451</v>
      </c>
      <c r="B5449" s="1" t="s">
        <v>11228</v>
      </c>
      <c r="C5449" s="1" t="s">
        <v>16943</v>
      </c>
      <c r="D5449" s="1" t="s">
        <v>22665</v>
      </c>
      <c r="E5449" s="1" t="s">
        <v>34086</v>
      </c>
      <c r="F5449">
        <v>5.87</v>
      </c>
      <c r="G5449">
        <v>40.43</v>
      </c>
      <c r="H5449">
        <v>48.94</v>
      </c>
      <c r="I5449">
        <v>87.5</v>
      </c>
    </row>
    <row r="5450" spans="1:9">
      <c r="A5450" t="s">
        <v>5452</v>
      </c>
      <c r="B5450" s="1" t="s">
        <v>11229</v>
      </c>
      <c r="C5450" s="1" t="s">
        <v>16944</v>
      </c>
      <c r="D5450" s="1" t="s">
        <v>22666</v>
      </c>
      <c r="E5450" s="1" t="s">
        <v>34087</v>
      </c>
      <c r="F5450">
        <v>14.99</v>
      </c>
      <c r="G5450">
        <v>50.02</v>
      </c>
      <c r="H5450">
        <v>62.79</v>
      </c>
      <c r="I5450">
        <v>87.5</v>
      </c>
    </row>
    <row r="5451" spans="1:9">
      <c r="A5451" t="s">
        <v>5453</v>
      </c>
      <c r="B5451" s="1" t="s">
        <v>11230</v>
      </c>
      <c r="C5451" s="1" t="s">
        <v>16945</v>
      </c>
      <c r="D5451" s="1" t="s">
        <v>22667</v>
      </c>
      <c r="E5451" s="1" t="s">
        <v>34088</v>
      </c>
      <c r="F5451">
        <v>18.58</v>
      </c>
      <c r="G5451">
        <v>54.7</v>
      </c>
      <c r="H5451">
        <v>60.47</v>
      </c>
      <c r="I5451">
        <v>62.5</v>
      </c>
    </row>
    <row r="5452" spans="1:9">
      <c r="A5452" t="s">
        <v>5454</v>
      </c>
      <c r="B5452" s="1" t="s">
        <v>11231</v>
      </c>
      <c r="C5452" s="1" t="s">
        <v>16946</v>
      </c>
      <c r="D5452" s="1" t="s">
        <v>22668</v>
      </c>
      <c r="E5452" s="1" t="s">
        <v>34089</v>
      </c>
      <c r="F5452">
        <v>8.91</v>
      </c>
      <c r="G5452">
        <v>65.34999999999999</v>
      </c>
      <c r="H5452">
        <v>52.08</v>
      </c>
      <c r="I5452">
        <v>87.5</v>
      </c>
    </row>
    <row r="5453" spans="1:9">
      <c r="A5453" t="s">
        <v>5455</v>
      </c>
      <c r="B5453" s="1" t="s">
        <v>11232</v>
      </c>
      <c r="C5453" s="1" t="s">
        <v>16947</v>
      </c>
      <c r="D5453" s="1" t="s">
        <v>22669</v>
      </c>
      <c r="E5453" s="1" t="s">
        <v>34090</v>
      </c>
      <c r="F5453">
        <v>34.22</v>
      </c>
      <c r="G5453">
        <v>54.82</v>
      </c>
      <c r="H5453">
        <v>55.56</v>
      </c>
      <c r="I5453">
        <v>77.78</v>
      </c>
    </row>
    <row r="5454" spans="1:9">
      <c r="A5454" t="s">
        <v>5456</v>
      </c>
      <c r="B5454" s="1" t="s">
        <v>11233</v>
      </c>
      <c r="C5454" s="1" t="s">
        <v>16948</v>
      </c>
      <c r="D5454" s="1" t="s">
        <v>22670</v>
      </c>
      <c r="E5454" s="1" t="s">
        <v>34091</v>
      </c>
      <c r="F5454">
        <v>5.8</v>
      </c>
      <c r="G5454">
        <v>46.58</v>
      </c>
      <c r="H5454">
        <v>40</v>
      </c>
      <c r="I5454">
        <v>87.5</v>
      </c>
    </row>
    <row r="5455" spans="1:9">
      <c r="A5455" t="s">
        <v>5457</v>
      </c>
      <c r="B5455" s="1" t="s">
        <v>11234</v>
      </c>
      <c r="C5455" s="1" t="s">
        <v>16949</v>
      </c>
      <c r="D5455" s="1" t="s">
        <v>22671</v>
      </c>
      <c r="E5455" s="1" t="s">
        <v>34092</v>
      </c>
      <c r="F5455">
        <v>5.61</v>
      </c>
      <c r="G5455">
        <v>49.96</v>
      </c>
      <c r="H5455">
        <v>37.74</v>
      </c>
      <c r="I5455">
        <v>77.78</v>
      </c>
    </row>
    <row r="5456" spans="1:9">
      <c r="A5456" t="s">
        <v>5458</v>
      </c>
      <c r="B5456" s="1" t="s">
        <v>11235</v>
      </c>
      <c r="C5456" s="1" t="s">
        <v>16950</v>
      </c>
      <c r="D5456" s="1" t="s">
        <v>22672</v>
      </c>
      <c r="E5456" s="1" t="s">
        <v>34093</v>
      </c>
      <c r="F5456">
        <v>5</v>
      </c>
      <c r="G5456">
        <v>35.76</v>
      </c>
      <c r="H5456">
        <v>71.67</v>
      </c>
      <c r="I5456">
        <v>100</v>
      </c>
    </row>
    <row r="5457" spans="1:9">
      <c r="A5457" t="s">
        <v>5459</v>
      </c>
      <c r="B5457" s="1" t="s">
        <v>11236</v>
      </c>
      <c r="C5457" s="1" t="s">
        <v>16951</v>
      </c>
      <c r="D5457" s="1" t="s">
        <v>22673</v>
      </c>
      <c r="E5457" s="1" t="s">
        <v>34094</v>
      </c>
      <c r="F5457">
        <v>5.61</v>
      </c>
      <c r="G5457">
        <v>53.46</v>
      </c>
      <c r="H5457">
        <v>28.57</v>
      </c>
      <c r="I5457">
        <v>77.78</v>
      </c>
    </row>
    <row r="5458" spans="1:9">
      <c r="A5458" t="s">
        <v>5460</v>
      </c>
      <c r="B5458" s="1" t="s">
        <v>11237</v>
      </c>
      <c r="C5458" s="1" t="s">
        <v>16952</v>
      </c>
      <c r="D5458" s="1" t="s">
        <v>22674</v>
      </c>
      <c r="E5458" s="1" t="s">
        <v>34095</v>
      </c>
      <c r="F5458">
        <v>5.93</v>
      </c>
      <c r="G5458">
        <v>46.18</v>
      </c>
      <c r="H5458">
        <v>45.83</v>
      </c>
      <c r="I5458">
        <v>75</v>
      </c>
    </row>
    <row r="5459" spans="1:9">
      <c r="A5459" t="s">
        <v>5461</v>
      </c>
      <c r="B5459" s="1" t="s">
        <v>11238</v>
      </c>
      <c r="C5459" s="1" t="s">
        <v>16953</v>
      </c>
      <c r="D5459" s="1" t="s">
        <v>22675</v>
      </c>
      <c r="E5459" s="1" t="s">
        <v>34096</v>
      </c>
      <c r="F5459">
        <v>10.15</v>
      </c>
      <c r="G5459">
        <v>63.66</v>
      </c>
      <c r="H5459">
        <v>24.53</v>
      </c>
      <c r="I5459">
        <v>66.67</v>
      </c>
    </row>
    <row r="5460" spans="1:9">
      <c r="A5460" t="s">
        <v>5462</v>
      </c>
      <c r="B5460" s="1" t="s">
        <v>11239</v>
      </c>
      <c r="C5460" s="1" t="s">
        <v>16954</v>
      </c>
      <c r="D5460" s="1" t="s">
        <v>22676</v>
      </c>
      <c r="E5460" s="1" t="s">
        <v>34097</v>
      </c>
      <c r="F5460">
        <v>3.73</v>
      </c>
      <c r="G5460">
        <v>41.12</v>
      </c>
      <c r="H5460">
        <v>37.66</v>
      </c>
      <c r="I5460">
        <v>76.92</v>
      </c>
    </row>
    <row r="5461" spans="1:9">
      <c r="A5461" t="s">
        <v>5463</v>
      </c>
      <c r="B5461" s="1" t="s">
        <v>11240</v>
      </c>
      <c r="C5461" s="1" t="s">
        <v>16955</v>
      </c>
      <c r="D5461" s="1" t="s">
        <v>22677</v>
      </c>
      <c r="E5461" s="1" t="s">
        <v>34098</v>
      </c>
      <c r="F5461">
        <v>9.92</v>
      </c>
      <c r="G5461">
        <v>46.74</v>
      </c>
      <c r="H5461">
        <v>46.43</v>
      </c>
      <c r="I5461">
        <v>81.25</v>
      </c>
    </row>
    <row r="5462" spans="1:9">
      <c r="A5462" t="s">
        <v>5464</v>
      </c>
      <c r="B5462" s="1" t="s">
        <v>11241</v>
      </c>
      <c r="C5462" s="1" t="s">
        <v>16956</v>
      </c>
      <c r="D5462" s="1" t="s">
        <v>22678</v>
      </c>
      <c r="E5462" s="1" t="s">
        <v>34099</v>
      </c>
      <c r="F5462">
        <v>34.91</v>
      </c>
      <c r="G5462">
        <v>65.88</v>
      </c>
      <c r="H5462">
        <v>36.97</v>
      </c>
      <c r="I5462">
        <v>59.38</v>
      </c>
    </row>
    <row r="5463" spans="1:9">
      <c r="A5463" t="s">
        <v>5465</v>
      </c>
      <c r="B5463" s="1" t="s">
        <v>11242</v>
      </c>
      <c r="C5463" s="1" t="s">
        <v>16957</v>
      </c>
      <c r="D5463" s="1" t="s">
        <v>22679</v>
      </c>
      <c r="E5463" s="1" t="s">
        <v>34100</v>
      </c>
      <c r="F5463">
        <v>3.36</v>
      </c>
      <c r="G5463">
        <v>46.14</v>
      </c>
      <c r="H5463">
        <v>104.84</v>
      </c>
      <c r="I5463">
        <v>130</v>
      </c>
    </row>
    <row r="5464" spans="1:9">
      <c r="A5464" t="s">
        <v>5466</v>
      </c>
      <c r="B5464" s="1" t="s">
        <v>11243</v>
      </c>
      <c r="C5464" s="1" t="s">
        <v>16958</v>
      </c>
      <c r="D5464" s="1" t="s">
        <v>22680</v>
      </c>
      <c r="E5464" s="1" t="s">
        <v>34101</v>
      </c>
      <c r="F5464">
        <v>9.369999999999999</v>
      </c>
      <c r="G5464">
        <v>51.9</v>
      </c>
      <c r="H5464">
        <v>48.2</v>
      </c>
      <c r="I5464">
        <v>71.43000000000001</v>
      </c>
    </row>
    <row r="5465" spans="1:9">
      <c r="A5465" t="s">
        <v>5467</v>
      </c>
      <c r="B5465" s="1" t="s">
        <v>11244</v>
      </c>
      <c r="C5465" s="1" t="s">
        <v>16959</v>
      </c>
      <c r="D5465" s="1" t="s">
        <v>22681</v>
      </c>
      <c r="E5465" s="1" t="s">
        <v>34102</v>
      </c>
      <c r="F5465">
        <v>27.53</v>
      </c>
      <c r="G5465">
        <v>62.02</v>
      </c>
      <c r="H5465">
        <v>49.52</v>
      </c>
      <c r="I5465">
        <v>75</v>
      </c>
    </row>
    <row r="5466" spans="1:9">
      <c r="A5466" t="s">
        <v>5468</v>
      </c>
      <c r="B5466" s="1" t="s">
        <v>11245</v>
      </c>
      <c r="C5466" s="1" t="s">
        <v>16960</v>
      </c>
      <c r="D5466" s="1" t="s">
        <v>22682</v>
      </c>
      <c r="E5466" s="1" t="s">
        <v>34103</v>
      </c>
      <c r="F5466">
        <v>7.35</v>
      </c>
      <c r="G5466">
        <v>43.06</v>
      </c>
      <c r="H5466">
        <v>48.61</v>
      </c>
      <c r="I5466">
        <v>83.33</v>
      </c>
    </row>
    <row r="5467" spans="1:9">
      <c r="A5467" t="s">
        <v>5469</v>
      </c>
      <c r="B5467" s="1" t="s">
        <v>11246</v>
      </c>
      <c r="C5467" s="1" t="s">
        <v>16961</v>
      </c>
      <c r="D5467" s="1" t="s">
        <v>22683</v>
      </c>
      <c r="E5467" s="1" t="s">
        <v>34104</v>
      </c>
      <c r="F5467">
        <v>4.77</v>
      </c>
      <c r="G5467">
        <v>32.8</v>
      </c>
      <c r="H5467">
        <v>59.57</v>
      </c>
      <c r="I5467">
        <v>100</v>
      </c>
    </row>
    <row r="5468" spans="1:9">
      <c r="A5468" t="s">
        <v>5470</v>
      </c>
      <c r="B5468" s="1" t="s">
        <v>11247</v>
      </c>
      <c r="C5468" s="1" t="s">
        <v>16962</v>
      </c>
      <c r="D5468" s="1" t="s">
        <v>22684</v>
      </c>
      <c r="E5468" s="1" t="s">
        <v>34105</v>
      </c>
      <c r="F5468">
        <v>4.93</v>
      </c>
      <c r="G5468">
        <v>51.68</v>
      </c>
      <c r="H5468">
        <v>61.36</v>
      </c>
      <c r="I5468">
        <v>100</v>
      </c>
    </row>
    <row r="5469" spans="1:9">
      <c r="A5469" t="s">
        <v>5471</v>
      </c>
      <c r="B5469" s="1" t="s">
        <v>11248</v>
      </c>
      <c r="C5469" s="1" t="s">
        <v>16963</v>
      </c>
      <c r="D5469" s="1" t="s">
        <v>22685</v>
      </c>
      <c r="E5469" s="1" t="s">
        <v>34106</v>
      </c>
      <c r="F5469">
        <v>6.63</v>
      </c>
      <c r="G5469">
        <v>39.25</v>
      </c>
      <c r="H5469">
        <v>47.89</v>
      </c>
      <c r="I5469">
        <v>84.62</v>
      </c>
    </row>
    <row r="5470" spans="1:9">
      <c r="A5470" t="s">
        <v>5472</v>
      </c>
      <c r="B5470" s="1" t="s">
        <v>11249</v>
      </c>
      <c r="C5470" s="1" t="s">
        <v>16964</v>
      </c>
      <c r="D5470" s="1" t="s">
        <v>22686</v>
      </c>
      <c r="E5470" s="1" t="s">
        <v>34107</v>
      </c>
      <c r="F5470">
        <v>5.37</v>
      </c>
      <c r="G5470">
        <v>51.99</v>
      </c>
      <c r="H5470">
        <v>40</v>
      </c>
      <c r="I5470">
        <v>80</v>
      </c>
    </row>
    <row r="5471" spans="1:9">
      <c r="A5471" t="s">
        <v>5473</v>
      </c>
      <c r="B5471" s="1" t="s">
        <v>11250</v>
      </c>
      <c r="C5471" s="1" t="s">
        <v>16965</v>
      </c>
      <c r="D5471" s="1" t="s">
        <v>22687</v>
      </c>
      <c r="E5471" s="1" t="s">
        <v>34108</v>
      </c>
      <c r="F5471">
        <v>16.06</v>
      </c>
      <c r="G5471">
        <v>59.19</v>
      </c>
      <c r="H5471">
        <v>28.57</v>
      </c>
      <c r="I5471">
        <v>60</v>
      </c>
    </row>
    <row r="5472" spans="1:9">
      <c r="A5472" t="s">
        <v>5474</v>
      </c>
      <c r="B5472" s="1" t="s">
        <v>11251</v>
      </c>
      <c r="C5472" s="1" t="s">
        <v>16966</v>
      </c>
      <c r="D5472" s="1" t="s">
        <v>22688</v>
      </c>
      <c r="E5472" s="1" t="s">
        <v>34109</v>
      </c>
      <c r="F5472">
        <v>6.94</v>
      </c>
      <c r="G5472">
        <v>42.77</v>
      </c>
      <c r="H5472">
        <v>42.27</v>
      </c>
      <c r="I5472">
        <v>68.75</v>
      </c>
    </row>
    <row r="5473" spans="1:9">
      <c r="A5473" t="s">
        <v>5475</v>
      </c>
      <c r="B5473" s="1" t="s">
        <v>11252</v>
      </c>
      <c r="C5473" s="1" t="s">
        <v>16967</v>
      </c>
      <c r="D5473" s="1" t="s">
        <v>22689</v>
      </c>
      <c r="E5473" s="1" t="s">
        <v>34110</v>
      </c>
      <c r="F5473">
        <v>4.7</v>
      </c>
      <c r="G5473">
        <v>35.46</v>
      </c>
      <c r="H5473">
        <v>46.67</v>
      </c>
      <c r="I5473">
        <v>83.33</v>
      </c>
    </row>
    <row r="5474" spans="1:9">
      <c r="A5474" t="s">
        <v>5476</v>
      </c>
      <c r="B5474" s="1" t="s">
        <v>11253</v>
      </c>
      <c r="C5474" s="1" t="s">
        <v>16968</v>
      </c>
      <c r="D5474" s="1" t="s">
        <v>22690</v>
      </c>
      <c r="E5474" s="1" t="s">
        <v>34111</v>
      </c>
      <c r="F5474">
        <v>4.8</v>
      </c>
      <c r="G5474">
        <v>54.19</v>
      </c>
      <c r="H5474">
        <v>30.33</v>
      </c>
      <c r="I5474">
        <v>78.95</v>
      </c>
    </row>
    <row r="5475" spans="1:9">
      <c r="A5475" t="s">
        <v>5477</v>
      </c>
      <c r="B5475" s="1" t="s">
        <v>11254</v>
      </c>
      <c r="C5475" s="1" t="s">
        <v>16969</v>
      </c>
      <c r="D5475" s="1" t="s">
        <v>22691</v>
      </c>
      <c r="E5475" s="1" t="s">
        <v>34112</v>
      </c>
      <c r="F5475">
        <v>16.78</v>
      </c>
      <c r="G5475">
        <v>56.65</v>
      </c>
      <c r="H5475">
        <v>31.03</v>
      </c>
      <c r="I5475">
        <v>66.67</v>
      </c>
    </row>
    <row r="5476" spans="1:9">
      <c r="A5476" t="s">
        <v>5478</v>
      </c>
      <c r="B5476" s="1" t="s">
        <v>11255</v>
      </c>
      <c r="C5476" s="1" t="s">
        <v>16970</v>
      </c>
      <c r="D5476" s="1" t="s">
        <v>22692</v>
      </c>
      <c r="E5476" s="1" t="s">
        <v>34113</v>
      </c>
      <c r="F5476">
        <v>6.6</v>
      </c>
      <c r="G5476">
        <v>49</v>
      </c>
      <c r="H5476">
        <v>36.84</v>
      </c>
      <c r="I5476">
        <v>68.42</v>
      </c>
    </row>
    <row r="5477" spans="1:9">
      <c r="A5477" t="s">
        <v>5479</v>
      </c>
      <c r="B5477" s="1" t="s">
        <v>11256</v>
      </c>
      <c r="C5477" s="1" t="s">
        <v>16971</v>
      </c>
      <c r="D5477" s="1" t="s">
        <v>22693</v>
      </c>
      <c r="E5477" s="1" t="s">
        <v>34114</v>
      </c>
      <c r="F5477">
        <v>8.800000000000001</v>
      </c>
      <c r="G5477">
        <v>52.99</v>
      </c>
      <c r="H5477">
        <v>56.47</v>
      </c>
      <c r="I5477">
        <v>90.91</v>
      </c>
    </row>
    <row r="5478" spans="1:9">
      <c r="A5478" t="s">
        <v>5480</v>
      </c>
      <c r="B5478" s="1" t="s">
        <v>11257</v>
      </c>
      <c r="C5478" s="1" t="s">
        <v>16972</v>
      </c>
      <c r="D5478" s="1" t="s">
        <v>22694</v>
      </c>
      <c r="E5478" s="1" t="s">
        <v>34115</v>
      </c>
      <c r="F5478">
        <v>15.62</v>
      </c>
      <c r="G5478">
        <v>46.34</v>
      </c>
      <c r="H5478">
        <v>60.61</v>
      </c>
      <c r="I5478">
        <v>65.38</v>
      </c>
    </row>
    <row r="5479" spans="1:9">
      <c r="A5479" t="s">
        <v>5481</v>
      </c>
      <c r="B5479" s="1" t="s">
        <v>11258</v>
      </c>
      <c r="C5479" s="1" t="s">
        <v>16973</v>
      </c>
      <c r="D5479" s="1" t="s">
        <v>22695</v>
      </c>
      <c r="E5479" s="1" t="s">
        <v>34116</v>
      </c>
      <c r="F5479">
        <v>10.83</v>
      </c>
      <c r="G5479">
        <v>59.09</v>
      </c>
      <c r="H5479">
        <v>44.87</v>
      </c>
      <c r="I5479">
        <v>61.54</v>
      </c>
    </row>
    <row r="5480" spans="1:9">
      <c r="A5480" t="s">
        <v>5482</v>
      </c>
      <c r="B5480" s="1" t="s">
        <v>11259</v>
      </c>
      <c r="C5480" s="1" t="s">
        <v>16974</v>
      </c>
      <c r="D5480" s="1" t="s">
        <v>22696</v>
      </c>
      <c r="E5480" s="1" t="s">
        <v>34117</v>
      </c>
      <c r="F5480">
        <v>4.62</v>
      </c>
      <c r="G5480">
        <v>45.77</v>
      </c>
      <c r="H5480">
        <v>148.74</v>
      </c>
      <c r="I5480">
        <v>160</v>
      </c>
    </row>
    <row r="5481" spans="1:9">
      <c r="A5481" t="s">
        <v>5483</v>
      </c>
      <c r="B5481" s="1" t="s">
        <v>11260</v>
      </c>
      <c r="C5481" s="1" t="s">
        <v>16975</v>
      </c>
      <c r="D5481" s="1" t="s">
        <v>22697</v>
      </c>
      <c r="E5481" s="1" t="s">
        <v>34118</v>
      </c>
      <c r="F5481">
        <v>13.38</v>
      </c>
      <c r="G5481">
        <v>57.73</v>
      </c>
      <c r="H5481">
        <v>59.42</v>
      </c>
      <c r="I5481">
        <v>85.70999999999999</v>
      </c>
    </row>
    <row r="5482" spans="1:9">
      <c r="A5482" t="s">
        <v>5484</v>
      </c>
      <c r="B5482" s="1" t="s">
        <v>11261</v>
      </c>
      <c r="C5482" s="1" t="s">
        <v>16976</v>
      </c>
      <c r="D5482" s="1" t="s">
        <v>22698</v>
      </c>
      <c r="E5482" s="1" t="s">
        <v>34119</v>
      </c>
      <c r="F5482">
        <v>24.27</v>
      </c>
      <c r="G5482">
        <v>67.94</v>
      </c>
      <c r="H5482">
        <v>27.12</v>
      </c>
      <c r="I5482">
        <v>57.14</v>
      </c>
    </row>
    <row r="5483" spans="1:9">
      <c r="A5483" t="s">
        <v>5485</v>
      </c>
      <c r="B5483" s="1" t="s">
        <v>11262</v>
      </c>
      <c r="C5483" s="1" t="s">
        <v>16977</v>
      </c>
      <c r="D5483" s="1" t="s">
        <v>22699</v>
      </c>
      <c r="E5483" s="1" t="s">
        <v>34120</v>
      </c>
      <c r="F5483">
        <v>3.72</v>
      </c>
      <c r="G5483">
        <v>38.07</v>
      </c>
      <c r="H5483">
        <v>68.33</v>
      </c>
      <c r="I5483">
        <v>100</v>
      </c>
    </row>
    <row r="5484" spans="1:9">
      <c r="A5484" t="s">
        <v>5486</v>
      </c>
      <c r="B5484" s="1" t="s">
        <v>11263</v>
      </c>
      <c r="C5484" s="1" t="s">
        <v>16978</v>
      </c>
      <c r="D5484" s="1" t="s">
        <v>22700</v>
      </c>
      <c r="E5484" s="1" t="s">
        <v>34121</v>
      </c>
      <c r="F5484">
        <v>16.77</v>
      </c>
      <c r="G5484">
        <v>61.36</v>
      </c>
      <c r="H5484">
        <v>35.25</v>
      </c>
      <c r="I5484">
        <v>50</v>
      </c>
    </row>
    <row r="5485" spans="1:9">
      <c r="A5485" t="s">
        <v>5487</v>
      </c>
      <c r="B5485" s="1" t="s">
        <v>11264</v>
      </c>
      <c r="C5485" s="1" t="s">
        <v>16979</v>
      </c>
      <c r="D5485" s="1" t="s">
        <v>22701</v>
      </c>
      <c r="E5485" s="1" t="s">
        <v>34122</v>
      </c>
      <c r="F5485">
        <v>9.949999999999999</v>
      </c>
      <c r="G5485">
        <v>37.08</v>
      </c>
      <c r="H5485">
        <v>56.95</v>
      </c>
      <c r="I5485">
        <v>70.83</v>
      </c>
    </row>
    <row r="5486" spans="1:9">
      <c r="A5486" t="s">
        <v>5488</v>
      </c>
      <c r="B5486" s="1" t="s">
        <v>11265</v>
      </c>
      <c r="C5486" s="1" t="s">
        <v>16980</v>
      </c>
      <c r="D5486" s="1" t="s">
        <v>22702</v>
      </c>
      <c r="E5486" s="1" t="s">
        <v>34123</v>
      </c>
      <c r="F5486">
        <v>15.5</v>
      </c>
      <c r="G5486">
        <v>63.7</v>
      </c>
      <c r="H5486">
        <v>58.87</v>
      </c>
      <c r="I5486">
        <v>60.87</v>
      </c>
    </row>
    <row r="5487" spans="1:9">
      <c r="A5487" t="s">
        <v>5489</v>
      </c>
      <c r="B5487" s="1" t="s">
        <v>6910</v>
      </c>
      <c r="C5487" s="1" t="s">
        <v>12625</v>
      </c>
      <c r="D5487" s="1" t="s">
        <v>18339</v>
      </c>
      <c r="E5487" s="1" t="s">
        <v>29759</v>
      </c>
      <c r="F5487">
        <v>49.76</v>
      </c>
      <c r="G5487">
        <v>65.3</v>
      </c>
      <c r="H5487">
        <v>25</v>
      </c>
      <c r="I5487">
        <v>25</v>
      </c>
    </row>
    <row r="5488" spans="1:9">
      <c r="A5488" t="s">
        <v>5490</v>
      </c>
      <c r="B5488" s="1" t="s">
        <v>11266</v>
      </c>
      <c r="C5488" s="1" t="s">
        <v>16981</v>
      </c>
      <c r="D5488" s="1" t="s">
        <v>22703</v>
      </c>
      <c r="E5488" s="1" t="s">
        <v>34124</v>
      </c>
      <c r="F5488">
        <v>14.4</v>
      </c>
      <c r="G5488">
        <v>48.85</v>
      </c>
      <c r="H5488">
        <v>39.58</v>
      </c>
      <c r="I5488">
        <v>68.75</v>
      </c>
    </row>
    <row r="5489" spans="1:9">
      <c r="A5489" t="s">
        <v>5491</v>
      </c>
      <c r="B5489" s="1" t="s">
        <v>11267</v>
      </c>
      <c r="C5489" s="1" t="s">
        <v>16982</v>
      </c>
      <c r="D5489" s="1" t="s">
        <v>22704</v>
      </c>
      <c r="E5489" s="1" t="s">
        <v>34125</v>
      </c>
      <c r="F5489">
        <v>13.12</v>
      </c>
      <c r="G5489">
        <v>51.91</v>
      </c>
      <c r="H5489">
        <v>66.92</v>
      </c>
      <c r="I5489">
        <v>95.23999999999999</v>
      </c>
    </row>
    <row r="5490" spans="1:9">
      <c r="A5490" t="s">
        <v>5492</v>
      </c>
      <c r="B5490" s="1" t="s">
        <v>11268</v>
      </c>
      <c r="C5490" s="1" t="s">
        <v>16983</v>
      </c>
      <c r="D5490" s="1" t="s">
        <v>22705</v>
      </c>
      <c r="E5490" s="1" t="s">
        <v>34126</v>
      </c>
      <c r="F5490">
        <v>12.42</v>
      </c>
      <c r="G5490">
        <v>52.69</v>
      </c>
      <c r="H5490">
        <v>49.18</v>
      </c>
      <c r="I5490">
        <v>80</v>
      </c>
    </row>
    <row r="5491" spans="1:9">
      <c r="A5491" t="s">
        <v>5493</v>
      </c>
      <c r="B5491" s="1" t="s">
        <v>11269</v>
      </c>
      <c r="C5491" s="1" t="s">
        <v>16984</v>
      </c>
      <c r="D5491" s="1" t="s">
        <v>22706</v>
      </c>
      <c r="E5491" s="1" t="s">
        <v>34127</v>
      </c>
      <c r="F5491">
        <v>25.91</v>
      </c>
      <c r="G5491">
        <v>49.41</v>
      </c>
      <c r="H5491">
        <v>43.21</v>
      </c>
      <c r="I5491">
        <v>63.64</v>
      </c>
    </row>
    <row r="5492" spans="1:9">
      <c r="A5492" t="s">
        <v>5494</v>
      </c>
      <c r="B5492" s="1" t="s">
        <v>11270</v>
      </c>
      <c r="C5492" s="1" t="s">
        <v>16985</v>
      </c>
      <c r="D5492" s="1" t="s">
        <v>22707</v>
      </c>
      <c r="E5492" s="1" t="s">
        <v>34128</v>
      </c>
      <c r="F5492">
        <v>42.51</v>
      </c>
      <c r="G5492">
        <v>61.57</v>
      </c>
      <c r="H5492">
        <v>28</v>
      </c>
      <c r="I5492">
        <v>34.78</v>
      </c>
    </row>
    <row r="5493" spans="1:9">
      <c r="A5493" t="s">
        <v>5495</v>
      </c>
      <c r="B5493" s="1" t="s">
        <v>11271</v>
      </c>
      <c r="C5493" s="1" t="s">
        <v>16986</v>
      </c>
      <c r="D5493" s="1" t="s">
        <v>22708</v>
      </c>
      <c r="E5493" s="1" t="s">
        <v>34129</v>
      </c>
      <c r="F5493">
        <v>16.95</v>
      </c>
      <c r="G5493">
        <v>47.19</v>
      </c>
      <c r="H5493">
        <v>35.04</v>
      </c>
      <c r="I5493">
        <v>59.09</v>
      </c>
    </row>
    <row r="5494" spans="1:9">
      <c r="A5494" t="s">
        <v>5496</v>
      </c>
      <c r="B5494" s="1" t="s">
        <v>6910</v>
      </c>
      <c r="C5494" s="1" t="s">
        <v>12625</v>
      </c>
      <c r="D5494" s="1" t="s">
        <v>18339</v>
      </c>
      <c r="E5494" s="1" t="s">
        <v>29759</v>
      </c>
      <c r="F5494">
        <v>49.76</v>
      </c>
      <c r="G5494">
        <v>65.3</v>
      </c>
      <c r="H5494">
        <v>25</v>
      </c>
      <c r="I5494">
        <v>25</v>
      </c>
    </row>
    <row r="5495" spans="1:9">
      <c r="A5495" t="s">
        <v>5497</v>
      </c>
      <c r="B5495" s="1" t="s">
        <v>11272</v>
      </c>
      <c r="C5495" s="1" t="s">
        <v>16987</v>
      </c>
      <c r="D5495" s="1" t="s">
        <v>22709</v>
      </c>
      <c r="E5495" s="1" t="s">
        <v>34130</v>
      </c>
      <c r="F5495">
        <v>9.73</v>
      </c>
      <c r="G5495">
        <v>58.67</v>
      </c>
      <c r="H5495">
        <v>109.28</v>
      </c>
      <c r="I5495">
        <v>153.33</v>
      </c>
    </row>
    <row r="5496" spans="1:9">
      <c r="A5496" t="s">
        <v>5498</v>
      </c>
      <c r="B5496" s="1" t="s">
        <v>11273</v>
      </c>
      <c r="C5496" s="1" t="s">
        <v>16988</v>
      </c>
      <c r="D5496" s="1" t="s">
        <v>22710</v>
      </c>
      <c r="E5496" s="1" t="s">
        <v>34131</v>
      </c>
      <c r="F5496">
        <v>46.92</v>
      </c>
      <c r="G5496">
        <v>70.51000000000001</v>
      </c>
      <c r="H5496">
        <v>36.11</v>
      </c>
      <c r="I5496">
        <v>50</v>
      </c>
    </row>
    <row r="5497" spans="1:9">
      <c r="A5497" t="s">
        <v>5499</v>
      </c>
      <c r="B5497" s="1" t="s">
        <v>11274</v>
      </c>
      <c r="C5497" s="1" t="s">
        <v>16989</v>
      </c>
      <c r="D5497" s="1" t="s">
        <v>22711</v>
      </c>
      <c r="E5497" s="1" t="s">
        <v>34132</v>
      </c>
      <c r="F5497">
        <v>16.75</v>
      </c>
      <c r="G5497">
        <v>61.39</v>
      </c>
      <c r="H5497">
        <v>60.26</v>
      </c>
      <c r="I5497">
        <v>71.43000000000001</v>
      </c>
    </row>
    <row r="5498" spans="1:9">
      <c r="A5498" t="s">
        <v>5500</v>
      </c>
      <c r="B5498" s="1" t="s">
        <v>11275</v>
      </c>
      <c r="C5498" s="1" t="s">
        <v>16990</v>
      </c>
      <c r="D5498" s="1" t="s">
        <v>22712</v>
      </c>
      <c r="E5498" s="1" t="s">
        <v>34133</v>
      </c>
      <c r="F5498">
        <v>15.69</v>
      </c>
      <c r="G5498">
        <v>51.16</v>
      </c>
      <c r="H5498">
        <v>39.44</v>
      </c>
      <c r="I5498">
        <v>76.19</v>
      </c>
    </row>
    <row r="5499" spans="1:9">
      <c r="A5499" t="s">
        <v>5501</v>
      </c>
      <c r="B5499" s="1" t="s">
        <v>11276</v>
      </c>
      <c r="C5499" s="1" t="s">
        <v>16991</v>
      </c>
      <c r="D5499" s="1" t="s">
        <v>22713</v>
      </c>
      <c r="E5499" s="1" t="s">
        <v>34134</v>
      </c>
      <c r="F5499">
        <v>8.91</v>
      </c>
      <c r="G5499">
        <v>48.98</v>
      </c>
      <c r="H5499">
        <v>72.41</v>
      </c>
      <c r="I5499">
        <v>88.89</v>
      </c>
    </row>
    <row r="5500" spans="1:9">
      <c r="A5500" t="s">
        <v>5502</v>
      </c>
      <c r="B5500" s="1" t="s">
        <v>11277</v>
      </c>
      <c r="C5500" s="1" t="s">
        <v>16992</v>
      </c>
      <c r="D5500" s="1" t="s">
        <v>22714</v>
      </c>
      <c r="E5500" s="1" t="s">
        <v>34135</v>
      </c>
      <c r="F5500">
        <v>26.27</v>
      </c>
      <c r="G5500">
        <v>62.59</v>
      </c>
      <c r="H5500">
        <v>70</v>
      </c>
      <c r="I5500">
        <v>66.67</v>
      </c>
    </row>
    <row r="5501" spans="1:9">
      <c r="A5501" t="s">
        <v>5503</v>
      </c>
      <c r="B5501" s="1" t="s">
        <v>11278</v>
      </c>
      <c r="C5501" s="1" t="s">
        <v>16993</v>
      </c>
      <c r="D5501" s="1" t="s">
        <v>22715</v>
      </c>
      <c r="E5501" s="1" t="s">
        <v>34136</v>
      </c>
      <c r="F5501">
        <v>10.13</v>
      </c>
      <c r="G5501">
        <v>47.98</v>
      </c>
      <c r="H5501">
        <v>78</v>
      </c>
      <c r="I5501">
        <v>88.89</v>
      </c>
    </row>
    <row r="5502" spans="1:9">
      <c r="A5502" t="s">
        <v>5504</v>
      </c>
      <c r="B5502" s="1" t="s">
        <v>11279</v>
      </c>
      <c r="C5502" s="1" t="s">
        <v>16994</v>
      </c>
      <c r="D5502" s="1" t="s">
        <v>22716</v>
      </c>
      <c r="E5502" s="1" t="s">
        <v>34137</v>
      </c>
      <c r="F5502">
        <v>22.89</v>
      </c>
      <c r="G5502">
        <v>68.04000000000001</v>
      </c>
      <c r="H5502">
        <v>64.29000000000001</v>
      </c>
      <c r="I5502">
        <v>66.67</v>
      </c>
    </row>
    <row r="5503" spans="1:9">
      <c r="A5503" t="s">
        <v>5505</v>
      </c>
      <c r="B5503" s="1" t="s">
        <v>11280</v>
      </c>
      <c r="C5503" s="1" t="s">
        <v>16995</v>
      </c>
      <c r="D5503" s="1" t="s">
        <v>22717</v>
      </c>
      <c r="E5503" s="1" t="s">
        <v>34138</v>
      </c>
      <c r="F5503">
        <v>14.83</v>
      </c>
      <c r="G5503">
        <v>64.53</v>
      </c>
      <c r="H5503">
        <v>76.31999999999999</v>
      </c>
      <c r="I5503">
        <v>83.33</v>
      </c>
    </row>
    <row r="5504" spans="1:9">
      <c r="A5504" t="s">
        <v>5506</v>
      </c>
      <c r="B5504" s="1" t="s">
        <v>11281</v>
      </c>
      <c r="C5504" s="1" t="s">
        <v>16996</v>
      </c>
      <c r="D5504" s="1" t="s">
        <v>22718</v>
      </c>
      <c r="E5504" s="1" t="s">
        <v>34139</v>
      </c>
      <c r="F5504">
        <v>9.52</v>
      </c>
      <c r="G5504">
        <v>39.84</v>
      </c>
      <c r="H5504">
        <v>65.56999999999999</v>
      </c>
      <c r="I5504">
        <v>100</v>
      </c>
    </row>
    <row r="5505" spans="1:9">
      <c r="A5505" t="s">
        <v>5507</v>
      </c>
      <c r="B5505" s="1" t="s">
        <v>11282</v>
      </c>
      <c r="C5505" s="1" t="s">
        <v>16997</v>
      </c>
      <c r="D5505" s="1" t="s">
        <v>22719</v>
      </c>
      <c r="E5505" s="1" t="s">
        <v>34140</v>
      </c>
      <c r="F5505">
        <v>17.24</v>
      </c>
      <c r="G5505">
        <v>58.88</v>
      </c>
      <c r="H5505">
        <v>70.18000000000001</v>
      </c>
      <c r="I5505">
        <v>88.89</v>
      </c>
    </row>
    <row r="5506" spans="1:9">
      <c r="A5506" t="s">
        <v>5508</v>
      </c>
      <c r="B5506" s="1" t="s">
        <v>11283</v>
      </c>
      <c r="C5506" s="1" t="s">
        <v>16998</v>
      </c>
      <c r="D5506" s="1" t="s">
        <v>22720</v>
      </c>
      <c r="E5506" s="1" t="s">
        <v>34141</v>
      </c>
      <c r="F5506">
        <v>35.08</v>
      </c>
      <c r="G5506">
        <v>72.94</v>
      </c>
      <c r="H5506">
        <v>67.86</v>
      </c>
      <c r="I5506">
        <v>66.67</v>
      </c>
    </row>
    <row r="5507" spans="1:9">
      <c r="A5507" t="s">
        <v>5509</v>
      </c>
      <c r="B5507" s="1" t="s">
        <v>11284</v>
      </c>
      <c r="C5507" s="1" t="s">
        <v>16999</v>
      </c>
      <c r="D5507" s="1" t="s">
        <v>22721</v>
      </c>
      <c r="E5507" s="1" t="s">
        <v>34142</v>
      </c>
      <c r="F5507">
        <v>17.47</v>
      </c>
      <c r="G5507">
        <v>67.68000000000001</v>
      </c>
      <c r="H5507">
        <v>76.67</v>
      </c>
      <c r="I5507">
        <v>88.89</v>
      </c>
    </row>
    <row r="5508" spans="1:9">
      <c r="A5508" t="s">
        <v>5510</v>
      </c>
      <c r="B5508" s="1" t="s">
        <v>11285</v>
      </c>
      <c r="C5508" s="1" t="s">
        <v>17000</v>
      </c>
      <c r="D5508" s="1" t="s">
        <v>22722</v>
      </c>
      <c r="E5508" s="1" t="s">
        <v>34143</v>
      </c>
      <c r="F5508">
        <v>11.63</v>
      </c>
      <c r="G5508">
        <v>50.32</v>
      </c>
      <c r="H5508">
        <v>40.78</v>
      </c>
      <c r="I5508">
        <v>78.56999999999999</v>
      </c>
    </row>
    <row r="5509" spans="1:9">
      <c r="A5509" t="s">
        <v>5511</v>
      </c>
      <c r="B5509" s="1" t="s">
        <v>11286</v>
      </c>
      <c r="C5509" s="1" t="s">
        <v>17001</v>
      </c>
      <c r="D5509" s="1" t="s">
        <v>22723</v>
      </c>
      <c r="E5509" s="1" t="s">
        <v>34144</v>
      </c>
      <c r="F5509">
        <v>17.58</v>
      </c>
      <c r="G5509">
        <v>56.07</v>
      </c>
      <c r="H5509">
        <v>56.33</v>
      </c>
      <c r="I5509">
        <v>84.62</v>
      </c>
    </row>
    <row r="5510" spans="1:9">
      <c r="A5510" t="s">
        <v>5512</v>
      </c>
      <c r="B5510" s="1" t="s">
        <v>11287</v>
      </c>
      <c r="C5510" s="1" t="s">
        <v>17002</v>
      </c>
      <c r="D5510" s="1" t="s">
        <v>22724</v>
      </c>
      <c r="E5510" s="1" t="s">
        <v>34145</v>
      </c>
      <c r="F5510">
        <v>6.9</v>
      </c>
      <c r="G5510">
        <v>37.76</v>
      </c>
      <c r="H5510">
        <v>45.03</v>
      </c>
      <c r="I5510">
        <v>73.08</v>
      </c>
    </row>
    <row r="5511" spans="1:9">
      <c r="A5511" t="s">
        <v>5513</v>
      </c>
      <c r="B5511" s="1" t="s">
        <v>11288</v>
      </c>
      <c r="C5511" s="1" t="s">
        <v>17003</v>
      </c>
      <c r="D5511" s="1" t="s">
        <v>22725</v>
      </c>
      <c r="E5511" s="1" t="s">
        <v>34146</v>
      </c>
      <c r="F5511">
        <v>5.44</v>
      </c>
      <c r="G5511">
        <v>27.42</v>
      </c>
      <c r="H5511">
        <v>53.54</v>
      </c>
      <c r="I5511">
        <v>92.86</v>
      </c>
    </row>
    <row r="5512" spans="1:9">
      <c r="A5512" t="s">
        <v>5514</v>
      </c>
      <c r="B5512" s="1" t="s">
        <v>11289</v>
      </c>
      <c r="C5512" s="1" t="s">
        <v>17004</v>
      </c>
      <c r="D5512" s="1" t="s">
        <v>22726</v>
      </c>
      <c r="E5512" s="1" t="s">
        <v>34147</v>
      </c>
      <c r="F5512">
        <v>18.33</v>
      </c>
      <c r="G5512">
        <v>60.55</v>
      </c>
      <c r="H5512">
        <v>77.78</v>
      </c>
      <c r="I5512">
        <v>84.62</v>
      </c>
    </row>
    <row r="5513" spans="1:9">
      <c r="A5513" t="s">
        <v>5515</v>
      </c>
      <c r="B5513" s="1" t="s">
        <v>11290</v>
      </c>
      <c r="C5513" s="1" t="s">
        <v>17005</v>
      </c>
      <c r="D5513" s="1" t="s">
        <v>22727</v>
      </c>
      <c r="E5513" s="1" t="s">
        <v>34148</v>
      </c>
      <c r="F5513">
        <v>4.72</v>
      </c>
      <c r="G5513">
        <v>35.55</v>
      </c>
      <c r="H5513">
        <v>65.89</v>
      </c>
      <c r="I5513">
        <v>80.95</v>
      </c>
    </row>
    <row r="5514" spans="1:9">
      <c r="A5514" t="s">
        <v>5516</v>
      </c>
      <c r="B5514" s="1" t="s">
        <v>11291</v>
      </c>
      <c r="C5514" s="1" t="s">
        <v>17006</v>
      </c>
      <c r="D5514" s="1" t="s">
        <v>22728</v>
      </c>
      <c r="E5514" s="1" t="s">
        <v>34149</v>
      </c>
      <c r="F5514">
        <v>7.73</v>
      </c>
      <c r="G5514">
        <v>39.87</v>
      </c>
      <c r="H5514">
        <v>50</v>
      </c>
      <c r="I5514">
        <v>73.33</v>
      </c>
    </row>
    <row r="5515" spans="1:9">
      <c r="A5515" t="s">
        <v>5517</v>
      </c>
      <c r="B5515" s="1" t="s">
        <v>11292</v>
      </c>
      <c r="C5515" s="1" t="s">
        <v>17007</v>
      </c>
      <c r="D5515" s="1" t="s">
        <v>22729</v>
      </c>
      <c r="E5515" s="1" t="s">
        <v>34150</v>
      </c>
      <c r="F5515">
        <v>5.33</v>
      </c>
      <c r="G5515">
        <v>42.78</v>
      </c>
      <c r="H5515">
        <v>55.66</v>
      </c>
      <c r="I5515">
        <v>82.34999999999999</v>
      </c>
    </row>
    <row r="5516" spans="1:9">
      <c r="A5516" t="s">
        <v>5518</v>
      </c>
      <c r="B5516" s="1" t="s">
        <v>11293</v>
      </c>
      <c r="C5516" s="1" t="s">
        <v>17008</v>
      </c>
      <c r="D5516" s="1" t="s">
        <v>22730</v>
      </c>
      <c r="E5516" s="1" t="s">
        <v>34151</v>
      </c>
      <c r="F5516">
        <v>5.54</v>
      </c>
      <c r="G5516">
        <v>40.82</v>
      </c>
      <c r="H5516">
        <v>51.97</v>
      </c>
      <c r="I5516">
        <v>75</v>
      </c>
    </row>
    <row r="5517" spans="1:9">
      <c r="A5517" t="s">
        <v>5519</v>
      </c>
      <c r="B5517" s="1" t="s">
        <v>11294</v>
      </c>
      <c r="C5517" s="1" t="s">
        <v>17009</v>
      </c>
      <c r="D5517" s="1" t="s">
        <v>22731</v>
      </c>
      <c r="E5517" s="1" t="s">
        <v>34152</v>
      </c>
      <c r="F5517">
        <v>7.96</v>
      </c>
      <c r="G5517">
        <v>49.12</v>
      </c>
      <c r="H5517">
        <v>61.8</v>
      </c>
      <c r="I5517">
        <v>91.67</v>
      </c>
    </row>
    <row r="5518" spans="1:9">
      <c r="A5518" t="s">
        <v>5520</v>
      </c>
      <c r="B5518" s="1" t="s">
        <v>11295</v>
      </c>
      <c r="C5518" s="1" t="s">
        <v>17010</v>
      </c>
      <c r="D5518" s="1" t="s">
        <v>22732</v>
      </c>
      <c r="E5518" s="1" t="s">
        <v>34153</v>
      </c>
      <c r="F5518">
        <v>3.37</v>
      </c>
      <c r="G5518">
        <v>42.94</v>
      </c>
      <c r="H5518">
        <v>51.67</v>
      </c>
      <c r="I5518">
        <v>75</v>
      </c>
    </row>
    <row r="5519" spans="1:9">
      <c r="A5519" t="s">
        <v>5521</v>
      </c>
      <c r="B5519" s="1" t="s">
        <v>11296</v>
      </c>
      <c r="C5519" s="1" t="s">
        <v>17011</v>
      </c>
      <c r="D5519" s="1" t="s">
        <v>22733</v>
      </c>
      <c r="E5519" s="1" t="s">
        <v>34154</v>
      </c>
      <c r="F5519">
        <v>4.67</v>
      </c>
      <c r="G5519">
        <v>48.52</v>
      </c>
      <c r="H5519">
        <v>86.36</v>
      </c>
      <c r="I5519">
        <v>123.53</v>
      </c>
    </row>
    <row r="5520" spans="1:9">
      <c r="A5520" t="s">
        <v>5522</v>
      </c>
      <c r="B5520" s="1" t="s">
        <v>11297</v>
      </c>
      <c r="C5520" s="1" t="s">
        <v>17012</v>
      </c>
      <c r="D5520" s="1" t="s">
        <v>22734</v>
      </c>
      <c r="E5520" s="1" t="s">
        <v>34155</v>
      </c>
      <c r="F5520">
        <v>8.52</v>
      </c>
      <c r="G5520">
        <v>43.38</v>
      </c>
      <c r="H5520">
        <v>52</v>
      </c>
      <c r="I5520">
        <v>90</v>
      </c>
    </row>
    <row r="5521" spans="1:9">
      <c r="A5521" t="s">
        <v>5523</v>
      </c>
      <c r="B5521" s="1" t="s">
        <v>11298</v>
      </c>
      <c r="C5521" s="1" t="s">
        <v>17013</v>
      </c>
      <c r="D5521" s="1" t="s">
        <v>22735</v>
      </c>
      <c r="E5521" s="1" t="s">
        <v>34156</v>
      </c>
      <c r="F5521">
        <v>9.85</v>
      </c>
      <c r="G5521">
        <v>69.56</v>
      </c>
      <c r="H5521">
        <v>51.33</v>
      </c>
      <c r="I5521">
        <v>93.33</v>
      </c>
    </row>
    <row r="5522" spans="1:9">
      <c r="A5522" t="s">
        <v>5524</v>
      </c>
      <c r="B5522" s="1" t="s">
        <v>11299</v>
      </c>
      <c r="C5522" s="1" t="s">
        <v>17014</v>
      </c>
      <c r="D5522" s="1" t="s">
        <v>22736</v>
      </c>
      <c r="E5522" s="1" t="s">
        <v>34157</v>
      </c>
      <c r="F5522">
        <v>4.46</v>
      </c>
      <c r="G5522">
        <v>41.39</v>
      </c>
      <c r="H5522">
        <v>49.19</v>
      </c>
      <c r="I5522">
        <v>88.45999999999999</v>
      </c>
    </row>
    <row r="5523" spans="1:9">
      <c r="A5523" t="s">
        <v>5525</v>
      </c>
      <c r="B5523" s="1" t="s">
        <v>11300</v>
      </c>
      <c r="C5523" s="1" t="s">
        <v>17015</v>
      </c>
      <c r="D5523" s="1" t="s">
        <v>22737</v>
      </c>
      <c r="E5523" s="1" t="s">
        <v>34158</v>
      </c>
      <c r="F5523">
        <v>30.38</v>
      </c>
      <c r="G5523">
        <v>61.08</v>
      </c>
      <c r="H5523">
        <v>41.9</v>
      </c>
      <c r="I5523">
        <v>64.70999999999999</v>
      </c>
    </row>
    <row r="5524" spans="1:9">
      <c r="A5524" t="s">
        <v>5526</v>
      </c>
      <c r="B5524" s="1" t="s">
        <v>11301</v>
      </c>
      <c r="C5524" s="1" t="s">
        <v>17016</v>
      </c>
      <c r="D5524" s="1" t="s">
        <v>22738</v>
      </c>
      <c r="E5524" s="1" t="s">
        <v>34159</v>
      </c>
      <c r="F5524">
        <v>17.51</v>
      </c>
      <c r="G5524">
        <v>59.56</v>
      </c>
      <c r="H5524">
        <v>84.84999999999999</v>
      </c>
      <c r="I5524">
        <v>121.43</v>
      </c>
    </row>
    <row r="5525" spans="1:9">
      <c r="A5525" t="s">
        <v>5527</v>
      </c>
      <c r="B5525" s="1" t="s">
        <v>11302</v>
      </c>
      <c r="C5525" s="1" t="s">
        <v>17017</v>
      </c>
      <c r="D5525" s="1" t="s">
        <v>22739</v>
      </c>
      <c r="E5525" s="1" t="s">
        <v>34160</v>
      </c>
      <c r="F5525">
        <v>9.81</v>
      </c>
      <c r="G5525">
        <v>43.62</v>
      </c>
      <c r="H5525">
        <v>87.2</v>
      </c>
      <c r="I5525">
        <v>129.41</v>
      </c>
    </row>
    <row r="5526" spans="1:9">
      <c r="A5526" t="s">
        <v>5528</v>
      </c>
      <c r="B5526" s="1" t="s">
        <v>11303</v>
      </c>
      <c r="C5526" s="1" t="s">
        <v>17018</v>
      </c>
      <c r="D5526" s="1" t="s">
        <v>22740</v>
      </c>
      <c r="E5526" s="1" t="s">
        <v>34161</v>
      </c>
      <c r="F5526">
        <v>3.03</v>
      </c>
      <c r="G5526">
        <v>31.64</v>
      </c>
      <c r="H5526">
        <v>84.88</v>
      </c>
      <c r="I5526">
        <v>140</v>
      </c>
    </row>
    <row r="5527" spans="1:9">
      <c r="A5527" t="s">
        <v>5529</v>
      </c>
      <c r="B5527" s="1" t="s">
        <v>11304</v>
      </c>
      <c r="C5527" s="1" t="s">
        <v>17019</v>
      </c>
      <c r="D5527" s="1" t="s">
        <v>22741</v>
      </c>
      <c r="E5527" s="1" t="s">
        <v>34162</v>
      </c>
      <c r="F5527">
        <v>4.63</v>
      </c>
      <c r="G5527">
        <v>46.39</v>
      </c>
      <c r="H5527">
        <v>63.27</v>
      </c>
      <c r="I5527">
        <v>100</v>
      </c>
    </row>
    <row r="5528" spans="1:9">
      <c r="A5528" t="s">
        <v>5530</v>
      </c>
      <c r="B5528" s="1" t="s">
        <v>11305</v>
      </c>
      <c r="C5528" s="1" t="s">
        <v>17020</v>
      </c>
      <c r="D5528" s="1" t="s">
        <v>22742</v>
      </c>
      <c r="E5528" s="1" t="s">
        <v>34163</v>
      </c>
      <c r="F5528">
        <v>6.02</v>
      </c>
      <c r="G5528">
        <v>50.51</v>
      </c>
      <c r="H5528">
        <v>66.67</v>
      </c>
      <c r="I5528">
        <v>100</v>
      </c>
    </row>
    <row r="5529" spans="1:9">
      <c r="A5529" t="s">
        <v>5531</v>
      </c>
      <c r="B5529" s="1" t="s">
        <v>11306</v>
      </c>
      <c r="C5529" s="1" t="s">
        <v>17021</v>
      </c>
      <c r="D5529" s="1" t="s">
        <v>22743</v>
      </c>
      <c r="E5529" s="1" t="s">
        <v>34164</v>
      </c>
      <c r="F5529">
        <v>4.05</v>
      </c>
      <c r="G5529">
        <v>45.04</v>
      </c>
      <c r="H5529">
        <v>80</v>
      </c>
      <c r="I5529">
        <v>100</v>
      </c>
    </row>
    <row r="5530" spans="1:9">
      <c r="A5530" t="s">
        <v>5532</v>
      </c>
      <c r="B5530" s="1" t="s">
        <v>11307</v>
      </c>
      <c r="C5530" s="1" t="s">
        <v>17022</v>
      </c>
      <c r="D5530" s="1" t="s">
        <v>22744</v>
      </c>
      <c r="E5530" s="1" t="s">
        <v>34165</v>
      </c>
      <c r="F5530">
        <v>13.26</v>
      </c>
      <c r="G5530">
        <v>53.69</v>
      </c>
      <c r="H5530">
        <v>33.33</v>
      </c>
      <c r="I5530">
        <v>57.14</v>
      </c>
    </row>
    <row r="5531" spans="1:9">
      <c r="A5531" t="s">
        <v>5533</v>
      </c>
      <c r="B5531" s="1" t="s">
        <v>11308</v>
      </c>
      <c r="C5531" s="1" t="s">
        <v>17023</v>
      </c>
      <c r="D5531" s="1" t="s">
        <v>22745</v>
      </c>
      <c r="E5531" s="1" t="s">
        <v>34166</v>
      </c>
      <c r="F5531">
        <v>2.9</v>
      </c>
      <c r="G5531">
        <v>46.12</v>
      </c>
      <c r="H5531">
        <v>64.62</v>
      </c>
      <c r="I5531">
        <v>100</v>
      </c>
    </row>
    <row r="5532" spans="1:9">
      <c r="A5532" t="s">
        <v>5534</v>
      </c>
      <c r="B5532" s="1" t="s">
        <v>11309</v>
      </c>
      <c r="C5532" s="1" t="s">
        <v>17024</v>
      </c>
      <c r="D5532" s="1" t="s">
        <v>22746</v>
      </c>
      <c r="E5532" s="1" t="s">
        <v>34167</v>
      </c>
      <c r="F5532">
        <v>2.13</v>
      </c>
      <c r="G5532">
        <v>31.57</v>
      </c>
      <c r="H5532">
        <v>67.11</v>
      </c>
      <c r="I5532">
        <v>95.83</v>
      </c>
    </row>
    <row r="5533" spans="1:9">
      <c r="A5533" t="s">
        <v>5535</v>
      </c>
      <c r="B5533" s="1" t="s">
        <v>11310</v>
      </c>
      <c r="C5533" s="1" t="s">
        <v>17025</v>
      </c>
      <c r="D5533" s="1" t="s">
        <v>22747</v>
      </c>
      <c r="E5533" s="1" t="s">
        <v>34168</v>
      </c>
      <c r="F5533">
        <v>8.140000000000001</v>
      </c>
      <c r="G5533">
        <v>53.4</v>
      </c>
      <c r="H5533">
        <v>87.7</v>
      </c>
      <c r="I5533">
        <v>143.33</v>
      </c>
    </row>
    <row r="5534" spans="1:9">
      <c r="A5534" t="s">
        <v>5536</v>
      </c>
      <c r="B5534" s="1" t="s">
        <v>11311</v>
      </c>
      <c r="C5534" s="1" t="s">
        <v>17026</v>
      </c>
      <c r="D5534" s="1" t="s">
        <v>22748</v>
      </c>
      <c r="E5534" s="1" t="s">
        <v>34169</v>
      </c>
      <c r="F5534">
        <v>11.63</v>
      </c>
      <c r="G5534">
        <v>53.41</v>
      </c>
      <c r="H5534">
        <v>56.58</v>
      </c>
      <c r="I5534">
        <v>81.81999999999999</v>
      </c>
    </row>
    <row r="5535" spans="1:9">
      <c r="A5535" t="s">
        <v>5537</v>
      </c>
      <c r="B5535" s="1" t="s">
        <v>11312</v>
      </c>
      <c r="C5535" s="1" t="s">
        <v>17027</v>
      </c>
      <c r="D5535" s="1" t="s">
        <v>22749</v>
      </c>
      <c r="E5535" s="1" t="s">
        <v>34170</v>
      </c>
      <c r="F5535">
        <v>5.56</v>
      </c>
      <c r="G5535">
        <v>35.41</v>
      </c>
      <c r="H5535">
        <v>55.33</v>
      </c>
      <c r="I5535">
        <v>80</v>
      </c>
    </row>
    <row r="5536" spans="1:9">
      <c r="A5536" t="s">
        <v>5538</v>
      </c>
      <c r="B5536" s="1" t="s">
        <v>11313</v>
      </c>
      <c r="C5536" s="1" t="s">
        <v>17028</v>
      </c>
      <c r="D5536" s="1" t="s">
        <v>22750</v>
      </c>
      <c r="E5536" s="1" t="s">
        <v>34171</v>
      </c>
      <c r="F5536">
        <v>24.85</v>
      </c>
      <c r="G5536">
        <v>57.71</v>
      </c>
      <c r="H5536">
        <v>45.21</v>
      </c>
      <c r="I5536">
        <v>61.54</v>
      </c>
    </row>
    <row r="5537" spans="1:9">
      <c r="A5537" t="s">
        <v>5539</v>
      </c>
      <c r="B5537" s="1" t="s">
        <v>11314</v>
      </c>
      <c r="C5537" s="1" t="s">
        <v>17029</v>
      </c>
      <c r="D5537" s="1" t="s">
        <v>22751</v>
      </c>
      <c r="E5537" s="1" t="s">
        <v>34172</v>
      </c>
      <c r="F5537">
        <v>3.66</v>
      </c>
      <c r="G5537">
        <v>37.87</v>
      </c>
      <c r="H5537">
        <v>64.44</v>
      </c>
      <c r="I5537">
        <v>100</v>
      </c>
    </row>
    <row r="5538" spans="1:9">
      <c r="A5538" t="s">
        <v>5540</v>
      </c>
      <c r="B5538" s="1" t="s">
        <v>11315</v>
      </c>
      <c r="C5538" s="1" t="s">
        <v>17030</v>
      </c>
      <c r="D5538" s="1" t="s">
        <v>22752</v>
      </c>
      <c r="E5538" s="1" t="s">
        <v>34173</v>
      </c>
      <c r="F5538">
        <v>4.51</v>
      </c>
      <c r="G5538">
        <v>41.26</v>
      </c>
      <c r="H5538">
        <v>58.65</v>
      </c>
      <c r="I5538">
        <v>85.70999999999999</v>
      </c>
    </row>
    <row r="5539" spans="1:9">
      <c r="A5539" t="s">
        <v>5541</v>
      </c>
      <c r="B5539" s="1" t="s">
        <v>11316</v>
      </c>
      <c r="C5539" s="1" t="s">
        <v>17031</v>
      </c>
      <c r="D5539" s="1" t="s">
        <v>22753</v>
      </c>
      <c r="E5539" s="1" t="s">
        <v>34174</v>
      </c>
      <c r="F5539">
        <v>2.47</v>
      </c>
      <c r="G5539">
        <v>36.94</v>
      </c>
      <c r="H5539">
        <v>69.43000000000001</v>
      </c>
      <c r="I5539">
        <v>88</v>
      </c>
    </row>
    <row r="5540" spans="1:9">
      <c r="A5540" t="s">
        <v>5542</v>
      </c>
      <c r="B5540" s="1" t="s">
        <v>11317</v>
      </c>
      <c r="C5540" s="1" t="s">
        <v>17032</v>
      </c>
      <c r="D5540" s="1" t="s">
        <v>22754</v>
      </c>
      <c r="E5540" s="1" t="s">
        <v>34175</v>
      </c>
      <c r="F5540">
        <v>5.62</v>
      </c>
      <c r="G5540">
        <v>30.71</v>
      </c>
      <c r="H5540">
        <v>60.34</v>
      </c>
      <c r="I5540">
        <v>88.23999999999999</v>
      </c>
    </row>
    <row r="5541" spans="1:9">
      <c r="A5541" t="s">
        <v>5543</v>
      </c>
      <c r="B5541" s="1" t="s">
        <v>11318</v>
      </c>
      <c r="C5541" s="1" t="s">
        <v>17033</v>
      </c>
      <c r="D5541" s="1" t="s">
        <v>22755</v>
      </c>
      <c r="E5541" s="1" t="s">
        <v>34176</v>
      </c>
      <c r="F5541">
        <v>32.59</v>
      </c>
      <c r="G5541">
        <v>68.11</v>
      </c>
      <c r="H5541">
        <v>33.14</v>
      </c>
      <c r="I5541">
        <v>54.55</v>
      </c>
    </row>
    <row r="5542" spans="1:9">
      <c r="A5542" t="s">
        <v>5544</v>
      </c>
      <c r="B5542" s="1" t="s">
        <v>11319</v>
      </c>
      <c r="C5542" s="1" t="s">
        <v>17034</v>
      </c>
      <c r="D5542" s="1" t="s">
        <v>22756</v>
      </c>
      <c r="E5542" s="1" t="s">
        <v>34177</v>
      </c>
      <c r="F5542">
        <v>3.59</v>
      </c>
      <c r="G5542">
        <v>33.18</v>
      </c>
      <c r="H5542">
        <v>70.05</v>
      </c>
      <c r="I5542">
        <v>103.85</v>
      </c>
    </row>
    <row r="5543" spans="1:9">
      <c r="A5543" t="s">
        <v>5545</v>
      </c>
      <c r="B5543" s="1" t="s">
        <v>11320</v>
      </c>
      <c r="C5543" s="1" t="s">
        <v>17035</v>
      </c>
      <c r="D5543" s="1" t="s">
        <v>22757</v>
      </c>
      <c r="E5543" s="1" t="s">
        <v>34178</v>
      </c>
      <c r="F5543">
        <v>20.52</v>
      </c>
      <c r="G5543">
        <v>52.04</v>
      </c>
      <c r="H5543">
        <v>40.5</v>
      </c>
      <c r="I5543">
        <v>76.47</v>
      </c>
    </row>
    <row r="5544" spans="1:9">
      <c r="A5544" t="s">
        <v>5546</v>
      </c>
      <c r="B5544" s="1" t="s">
        <v>11321</v>
      </c>
      <c r="C5544" s="1" t="s">
        <v>17036</v>
      </c>
      <c r="D5544" s="1" t="s">
        <v>22758</v>
      </c>
      <c r="E5544" s="1" t="s">
        <v>34179</v>
      </c>
      <c r="F5544">
        <v>9.43</v>
      </c>
      <c r="G5544">
        <v>45.19</v>
      </c>
      <c r="H5544">
        <v>64.14</v>
      </c>
      <c r="I5544">
        <v>85.70999999999999</v>
      </c>
    </row>
    <row r="5545" spans="1:9">
      <c r="A5545" t="s">
        <v>5547</v>
      </c>
      <c r="B5545" s="1" t="s">
        <v>11322</v>
      </c>
      <c r="C5545" s="1" t="s">
        <v>17037</v>
      </c>
      <c r="D5545" s="1" t="s">
        <v>22759</v>
      </c>
      <c r="E5545" s="1" t="s">
        <v>34180</v>
      </c>
      <c r="F5545">
        <v>12.33</v>
      </c>
      <c r="G5545">
        <v>49.21</v>
      </c>
      <c r="H5545">
        <v>90.36</v>
      </c>
      <c r="I5545">
        <v>146.15</v>
      </c>
    </row>
    <row r="5546" spans="1:9">
      <c r="A5546" t="s">
        <v>5548</v>
      </c>
      <c r="B5546" s="1" t="s">
        <v>11323</v>
      </c>
      <c r="C5546" s="1" t="s">
        <v>17038</v>
      </c>
      <c r="D5546" s="1" t="s">
        <v>22760</v>
      </c>
      <c r="E5546" s="1" t="s">
        <v>34181</v>
      </c>
      <c r="F5546">
        <v>30.89</v>
      </c>
      <c r="G5546">
        <v>56.26</v>
      </c>
      <c r="H5546">
        <v>36.15</v>
      </c>
      <c r="I5546">
        <v>51.85</v>
      </c>
    </row>
    <row r="5547" spans="1:9">
      <c r="A5547" t="s">
        <v>5549</v>
      </c>
      <c r="B5547" s="1" t="s">
        <v>11324</v>
      </c>
      <c r="C5547" s="1" t="s">
        <v>17039</v>
      </c>
      <c r="D5547" s="1" t="s">
        <v>22761</v>
      </c>
      <c r="E5547" s="1" t="s">
        <v>34182</v>
      </c>
      <c r="F5547">
        <v>12.96</v>
      </c>
      <c r="G5547">
        <v>46.32</v>
      </c>
      <c r="H5547">
        <v>55.56</v>
      </c>
      <c r="I5547">
        <v>64.29000000000001</v>
      </c>
    </row>
    <row r="5548" spans="1:9">
      <c r="A5548" t="s">
        <v>5550</v>
      </c>
      <c r="B5548" s="1" t="s">
        <v>11325</v>
      </c>
      <c r="C5548" s="1" t="s">
        <v>17040</v>
      </c>
      <c r="D5548" s="1" t="s">
        <v>22762</v>
      </c>
      <c r="E5548" s="1" t="s">
        <v>34183</v>
      </c>
      <c r="F5548">
        <v>7.08</v>
      </c>
      <c r="G5548">
        <v>53.82</v>
      </c>
      <c r="H5548">
        <v>90.06</v>
      </c>
      <c r="I5548">
        <v>141.67</v>
      </c>
    </row>
    <row r="5549" spans="1:9">
      <c r="A5549" t="s">
        <v>5551</v>
      </c>
      <c r="B5549" s="1" t="s">
        <v>7801</v>
      </c>
      <c r="C5549" s="1" t="s">
        <v>13516</v>
      </c>
      <c r="D5549" s="1" t="s">
        <v>18339</v>
      </c>
      <c r="E5549" s="1" t="s">
        <v>30322</v>
      </c>
      <c r="F5549">
        <v>42.73</v>
      </c>
      <c r="G5549">
        <v>64.16</v>
      </c>
      <c r="H5549">
        <v>37.5</v>
      </c>
      <c r="I5549">
        <v>50</v>
      </c>
    </row>
    <row r="5550" spans="1:9">
      <c r="A5550" t="s">
        <v>5552</v>
      </c>
      <c r="B5550" s="1" t="s">
        <v>11326</v>
      </c>
      <c r="C5550" s="1" t="s">
        <v>17041</v>
      </c>
      <c r="D5550" s="1" t="s">
        <v>22763</v>
      </c>
      <c r="E5550" s="1" t="s">
        <v>34184</v>
      </c>
      <c r="F5550">
        <v>17.23</v>
      </c>
      <c r="G5550">
        <v>54.17</v>
      </c>
      <c r="H5550">
        <v>40.59</v>
      </c>
      <c r="I5550">
        <v>65.38</v>
      </c>
    </row>
    <row r="5551" spans="1:9">
      <c r="A5551" t="s">
        <v>5553</v>
      </c>
      <c r="B5551" s="1" t="s">
        <v>11327</v>
      </c>
      <c r="C5551" s="1" t="s">
        <v>17042</v>
      </c>
      <c r="D5551" s="1" t="s">
        <v>22764</v>
      </c>
      <c r="E5551" s="1" t="s">
        <v>34185</v>
      </c>
      <c r="F5551">
        <v>8.91</v>
      </c>
      <c r="G5551">
        <v>49.87</v>
      </c>
      <c r="H5551">
        <v>52</v>
      </c>
      <c r="I5551">
        <v>80</v>
      </c>
    </row>
    <row r="5552" spans="1:9">
      <c r="A5552" t="s">
        <v>5554</v>
      </c>
      <c r="B5552" s="1" t="s">
        <v>11328</v>
      </c>
      <c r="C5552" s="1" t="s">
        <v>17043</v>
      </c>
      <c r="D5552" s="1" t="s">
        <v>22765</v>
      </c>
      <c r="E5552" s="1" t="s">
        <v>34186</v>
      </c>
      <c r="F5552">
        <v>22.15</v>
      </c>
      <c r="G5552">
        <v>53.82</v>
      </c>
      <c r="H5552">
        <v>65.42</v>
      </c>
      <c r="I5552">
        <v>80</v>
      </c>
    </row>
    <row r="5553" spans="1:9">
      <c r="A5553" t="s">
        <v>5555</v>
      </c>
      <c r="B5553" s="1" t="s">
        <v>11329</v>
      </c>
      <c r="C5553" s="1" t="s">
        <v>17044</v>
      </c>
      <c r="D5553" s="1" t="s">
        <v>22766</v>
      </c>
      <c r="E5553" s="1" t="s">
        <v>34187</v>
      </c>
      <c r="F5553">
        <v>27.74</v>
      </c>
      <c r="G5553">
        <v>74.91</v>
      </c>
      <c r="H5553">
        <v>26.26</v>
      </c>
      <c r="I5553">
        <v>52.94</v>
      </c>
    </row>
    <row r="5554" spans="1:9">
      <c r="A5554" t="s">
        <v>5556</v>
      </c>
      <c r="B5554" s="1" t="s">
        <v>11330</v>
      </c>
      <c r="C5554" s="1" t="s">
        <v>17045</v>
      </c>
      <c r="D5554" s="1" t="s">
        <v>22767</v>
      </c>
      <c r="E5554" s="1" t="s">
        <v>34188</v>
      </c>
      <c r="F5554">
        <v>9.369999999999999</v>
      </c>
      <c r="G5554">
        <v>55.97</v>
      </c>
      <c r="H5554">
        <v>33.93</v>
      </c>
      <c r="I5554">
        <v>69.23</v>
      </c>
    </row>
    <row r="5555" spans="1:9">
      <c r="A5555" t="s">
        <v>5557</v>
      </c>
      <c r="B5555" s="1" t="s">
        <v>11331</v>
      </c>
      <c r="C5555" s="1" t="s">
        <v>17046</v>
      </c>
      <c r="D5555" s="1" t="s">
        <v>22768</v>
      </c>
      <c r="E5555" s="1" t="s">
        <v>34189</v>
      </c>
      <c r="F5555">
        <v>17.69</v>
      </c>
      <c r="G5555">
        <v>46.57</v>
      </c>
      <c r="H5555">
        <v>50.47</v>
      </c>
      <c r="I5555">
        <v>70</v>
      </c>
    </row>
    <row r="5556" spans="1:9">
      <c r="A5556" t="s">
        <v>5558</v>
      </c>
      <c r="B5556" s="1" t="s">
        <v>11332</v>
      </c>
      <c r="C5556" s="1" t="s">
        <v>17047</v>
      </c>
      <c r="D5556" s="1" t="s">
        <v>22769</v>
      </c>
      <c r="E5556" s="1" t="s">
        <v>34190</v>
      </c>
      <c r="F5556">
        <v>31.44</v>
      </c>
      <c r="G5556">
        <v>68.89</v>
      </c>
      <c r="H5556">
        <v>42.94</v>
      </c>
      <c r="I5556">
        <v>56</v>
      </c>
    </row>
    <row r="5557" spans="1:9">
      <c r="A5557" t="s">
        <v>5559</v>
      </c>
      <c r="B5557" s="1" t="s">
        <v>11333</v>
      </c>
      <c r="C5557" s="1" t="s">
        <v>17048</v>
      </c>
      <c r="D5557" s="1" t="s">
        <v>22770</v>
      </c>
      <c r="E5557" s="1" t="s">
        <v>34191</v>
      </c>
      <c r="F5557">
        <v>5.82</v>
      </c>
      <c r="G5557">
        <v>46.44</v>
      </c>
      <c r="H5557">
        <v>63.83</v>
      </c>
      <c r="I5557">
        <v>105.56</v>
      </c>
    </row>
    <row r="5558" spans="1:9">
      <c r="A5558" t="s">
        <v>5560</v>
      </c>
      <c r="B5558" s="1" t="s">
        <v>11334</v>
      </c>
      <c r="C5558" s="1" t="s">
        <v>17049</v>
      </c>
      <c r="D5558" s="1" t="s">
        <v>22771</v>
      </c>
      <c r="E5558" s="1" t="s">
        <v>34192</v>
      </c>
      <c r="F5558">
        <v>7.34</v>
      </c>
      <c r="G5558">
        <v>47.11</v>
      </c>
      <c r="H5558">
        <v>59.62</v>
      </c>
      <c r="I5558">
        <v>100</v>
      </c>
    </row>
    <row r="5559" spans="1:9">
      <c r="A5559" t="s">
        <v>5561</v>
      </c>
      <c r="B5559" s="1" t="s">
        <v>11335</v>
      </c>
      <c r="C5559" s="1" t="s">
        <v>17050</v>
      </c>
      <c r="D5559" s="1" t="s">
        <v>22772</v>
      </c>
      <c r="E5559" s="1" t="s">
        <v>34193</v>
      </c>
      <c r="F5559">
        <v>5.36</v>
      </c>
      <c r="G5559">
        <v>51.4</v>
      </c>
      <c r="H5559">
        <v>45.45</v>
      </c>
      <c r="I5559">
        <v>80</v>
      </c>
    </row>
    <row r="5560" spans="1:9">
      <c r="A5560" t="s">
        <v>5562</v>
      </c>
      <c r="B5560" s="1" t="s">
        <v>11336</v>
      </c>
      <c r="C5560" s="1" t="s">
        <v>17051</v>
      </c>
      <c r="D5560" s="1" t="s">
        <v>22773</v>
      </c>
      <c r="E5560" s="1" t="s">
        <v>34194</v>
      </c>
      <c r="F5560">
        <v>7.31</v>
      </c>
      <c r="G5560">
        <v>55.31</v>
      </c>
      <c r="H5560">
        <v>88.98999999999999</v>
      </c>
      <c r="I5560">
        <v>133.33</v>
      </c>
    </row>
    <row r="5561" spans="1:9">
      <c r="A5561" t="s">
        <v>5563</v>
      </c>
      <c r="B5561" s="1" t="s">
        <v>11337</v>
      </c>
      <c r="C5561" s="1" t="s">
        <v>17052</v>
      </c>
      <c r="D5561" s="1" t="s">
        <v>22774</v>
      </c>
      <c r="E5561" s="1" t="s">
        <v>34195</v>
      </c>
      <c r="F5561">
        <v>25.27</v>
      </c>
      <c r="G5561">
        <v>71.37</v>
      </c>
      <c r="H5561">
        <v>47.13</v>
      </c>
      <c r="I5561">
        <v>73.08</v>
      </c>
    </row>
    <row r="5562" spans="1:9">
      <c r="A5562" t="s">
        <v>5564</v>
      </c>
      <c r="B5562" s="1" t="s">
        <v>11338</v>
      </c>
      <c r="C5562" s="1" t="s">
        <v>17053</v>
      </c>
      <c r="D5562" s="1" t="s">
        <v>22775</v>
      </c>
      <c r="E5562" s="1" t="s">
        <v>34196</v>
      </c>
      <c r="F5562">
        <v>30.11</v>
      </c>
      <c r="G5562">
        <v>56.11</v>
      </c>
      <c r="H5562">
        <v>39.46</v>
      </c>
      <c r="I5562">
        <v>61.9</v>
      </c>
    </row>
    <row r="5563" spans="1:9">
      <c r="A5563" t="s">
        <v>5565</v>
      </c>
      <c r="B5563" s="1" t="s">
        <v>11339</v>
      </c>
      <c r="C5563" s="1" t="s">
        <v>17054</v>
      </c>
      <c r="D5563" s="1" t="s">
        <v>22776</v>
      </c>
      <c r="E5563" s="1" t="s">
        <v>34197</v>
      </c>
      <c r="F5563">
        <v>29.11</v>
      </c>
      <c r="G5563">
        <v>62.7</v>
      </c>
      <c r="H5563">
        <v>43.43</v>
      </c>
      <c r="I5563">
        <v>64.70999999999999</v>
      </c>
    </row>
    <row r="5564" spans="1:9">
      <c r="A5564" t="s">
        <v>5566</v>
      </c>
      <c r="B5564" s="1" t="s">
        <v>11340</v>
      </c>
      <c r="C5564" s="1" t="s">
        <v>17055</v>
      </c>
      <c r="D5564" s="1" t="s">
        <v>22777</v>
      </c>
      <c r="E5564" s="1" t="s">
        <v>34198</v>
      </c>
      <c r="F5564">
        <v>25.6</v>
      </c>
      <c r="G5564">
        <v>45.34</v>
      </c>
      <c r="H5564">
        <v>54.43</v>
      </c>
      <c r="I5564">
        <v>68.18000000000001</v>
      </c>
    </row>
    <row r="5565" spans="1:9">
      <c r="A5565" t="s">
        <v>5567</v>
      </c>
      <c r="B5565" s="1" t="s">
        <v>6910</v>
      </c>
      <c r="C5565" s="1" t="s">
        <v>12625</v>
      </c>
      <c r="D5565" s="1" t="s">
        <v>18339</v>
      </c>
      <c r="E5565" s="1" t="s">
        <v>29759</v>
      </c>
      <c r="F5565">
        <v>49.76</v>
      </c>
      <c r="G5565">
        <v>65.3</v>
      </c>
      <c r="H5565">
        <v>25</v>
      </c>
      <c r="I5565">
        <v>25</v>
      </c>
    </row>
    <row r="5566" spans="1:9">
      <c r="A5566" t="s">
        <v>5568</v>
      </c>
      <c r="B5566" s="1" t="s">
        <v>11341</v>
      </c>
      <c r="C5566" s="1" t="s">
        <v>17056</v>
      </c>
      <c r="D5566" s="1" t="s">
        <v>22778</v>
      </c>
      <c r="E5566" s="1" t="s">
        <v>34199</v>
      </c>
      <c r="F5566">
        <v>13.26</v>
      </c>
      <c r="G5566">
        <v>49.16</v>
      </c>
      <c r="H5566">
        <v>38.85</v>
      </c>
      <c r="I5566">
        <v>69.56999999999999</v>
      </c>
    </row>
    <row r="5567" spans="1:9">
      <c r="A5567" t="s">
        <v>5569</v>
      </c>
      <c r="B5567" s="1" t="s">
        <v>11342</v>
      </c>
      <c r="C5567" s="1" t="s">
        <v>17057</v>
      </c>
      <c r="D5567" s="1" t="s">
        <v>22779</v>
      </c>
      <c r="E5567" s="1" t="s">
        <v>34200</v>
      </c>
      <c r="F5567">
        <v>10.7</v>
      </c>
      <c r="G5567">
        <v>52.56</v>
      </c>
      <c r="H5567">
        <v>45.02</v>
      </c>
      <c r="I5567">
        <v>80.48999999999999</v>
      </c>
    </row>
    <row r="5568" spans="1:9">
      <c r="A5568" t="s">
        <v>5570</v>
      </c>
      <c r="B5568" s="1" t="s">
        <v>11343</v>
      </c>
      <c r="C5568" s="1" t="s">
        <v>17058</v>
      </c>
      <c r="D5568" s="1" t="s">
        <v>22780</v>
      </c>
      <c r="E5568" s="1" t="s">
        <v>34201</v>
      </c>
      <c r="F5568">
        <v>11.59</v>
      </c>
      <c r="G5568">
        <v>46.46</v>
      </c>
      <c r="H5568">
        <v>37.5</v>
      </c>
      <c r="I5568">
        <v>62.5</v>
      </c>
    </row>
    <row r="5569" spans="1:9">
      <c r="A5569" t="s">
        <v>5571</v>
      </c>
      <c r="B5569" s="1" t="s">
        <v>11344</v>
      </c>
      <c r="C5569" s="1" t="s">
        <v>17059</v>
      </c>
      <c r="D5569" s="1" t="s">
        <v>22781</v>
      </c>
      <c r="E5569" s="1" t="s">
        <v>34202</v>
      </c>
      <c r="F5569">
        <v>6.66</v>
      </c>
      <c r="G5569">
        <v>37.46</v>
      </c>
      <c r="H5569">
        <v>53.12</v>
      </c>
      <c r="I5569">
        <v>75</v>
      </c>
    </row>
    <row r="5570" spans="1:9">
      <c r="A5570" t="s">
        <v>5572</v>
      </c>
      <c r="B5570" s="1" t="s">
        <v>11345</v>
      </c>
      <c r="C5570" s="1" t="s">
        <v>17060</v>
      </c>
      <c r="D5570" s="1" t="s">
        <v>22782</v>
      </c>
      <c r="E5570" s="1" t="s">
        <v>34203</v>
      </c>
      <c r="F5570">
        <v>22.53</v>
      </c>
      <c r="G5570">
        <v>65.51000000000001</v>
      </c>
      <c r="H5570">
        <v>26.87</v>
      </c>
      <c r="I5570">
        <v>50</v>
      </c>
    </row>
    <row r="5571" spans="1:9">
      <c r="A5571" t="s">
        <v>5573</v>
      </c>
      <c r="B5571" s="1" t="s">
        <v>11346</v>
      </c>
      <c r="C5571" s="1" t="s">
        <v>17061</v>
      </c>
      <c r="D5571" s="1" t="s">
        <v>22783</v>
      </c>
      <c r="E5571" s="1" t="s">
        <v>34204</v>
      </c>
      <c r="F5571">
        <v>23.7</v>
      </c>
      <c r="G5571">
        <v>54.13</v>
      </c>
      <c r="H5571">
        <v>28.57</v>
      </c>
      <c r="I5571">
        <v>57.14</v>
      </c>
    </row>
    <row r="5572" spans="1:9">
      <c r="A5572" t="s">
        <v>5574</v>
      </c>
      <c r="B5572" s="1" t="s">
        <v>11347</v>
      </c>
      <c r="C5572" s="1" t="s">
        <v>17062</v>
      </c>
      <c r="D5572" s="1" t="s">
        <v>22784</v>
      </c>
      <c r="E5572" s="1" t="s">
        <v>34205</v>
      </c>
      <c r="F5572">
        <v>5.84</v>
      </c>
      <c r="G5572">
        <v>29.84</v>
      </c>
      <c r="H5572">
        <v>51.02</v>
      </c>
      <c r="I5572">
        <v>68.75</v>
      </c>
    </row>
    <row r="5573" spans="1:9">
      <c r="A5573" t="s">
        <v>5575</v>
      </c>
      <c r="B5573" s="1" t="s">
        <v>11348</v>
      </c>
      <c r="C5573" s="1" t="s">
        <v>17063</v>
      </c>
      <c r="D5573" s="1" t="s">
        <v>22785</v>
      </c>
      <c r="E5573" s="1" t="s">
        <v>34206</v>
      </c>
      <c r="F5573">
        <v>20.91</v>
      </c>
      <c r="G5573">
        <v>40.29</v>
      </c>
      <c r="H5573">
        <v>45.83</v>
      </c>
      <c r="I5573">
        <v>68.75</v>
      </c>
    </row>
    <row r="5574" spans="1:9">
      <c r="A5574" t="s">
        <v>5576</v>
      </c>
      <c r="B5574" s="1" t="s">
        <v>11349</v>
      </c>
      <c r="C5574" s="1" t="s">
        <v>17064</v>
      </c>
      <c r="D5574" s="1" t="s">
        <v>22786</v>
      </c>
      <c r="E5574" s="1" t="s">
        <v>34207</v>
      </c>
      <c r="F5574">
        <v>25.48</v>
      </c>
      <c r="G5574">
        <v>60.04</v>
      </c>
      <c r="H5574">
        <v>45.74</v>
      </c>
      <c r="I5574">
        <v>64.70999999999999</v>
      </c>
    </row>
    <row r="5575" spans="1:9">
      <c r="A5575" t="s">
        <v>5577</v>
      </c>
      <c r="B5575" s="1" t="s">
        <v>11350</v>
      </c>
      <c r="C5575" s="1" t="s">
        <v>17065</v>
      </c>
      <c r="D5575" s="1" t="s">
        <v>22787</v>
      </c>
      <c r="E5575" s="1" t="s">
        <v>34208</v>
      </c>
      <c r="F5575">
        <v>4.9</v>
      </c>
      <c r="G5575">
        <v>31.6</v>
      </c>
      <c r="H5575">
        <v>56.82</v>
      </c>
      <c r="I5575">
        <v>77.27</v>
      </c>
    </row>
    <row r="5576" spans="1:9">
      <c r="A5576" t="s">
        <v>5578</v>
      </c>
      <c r="B5576" s="1" t="s">
        <v>11351</v>
      </c>
      <c r="C5576" s="1" t="s">
        <v>17066</v>
      </c>
      <c r="D5576" s="1" t="s">
        <v>22788</v>
      </c>
      <c r="E5576" s="1" t="s">
        <v>34209</v>
      </c>
      <c r="F5576">
        <v>2.83</v>
      </c>
      <c r="G5576">
        <v>35.02</v>
      </c>
      <c r="H5576">
        <v>109.43</v>
      </c>
      <c r="I5576">
        <v>187.5</v>
      </c>
    </row>
    <row r="5577" spans="1:9">
      <c r="A5577" t="s">
        <v>5579</v>
      </c>
      <c r="B5577" s="1" t="s">
        <v>11352</v>
      </c>
      <c r="C5577" s="1" t="s">
        <v>17067</v>
      </c>
      <c r="D5577" s="1" t="s">
        <v>22789</v>
      </c>
      <c r="E5577" s="1" t="s">
        <v>34210</v>
      </c>
      <c r="F5577">
        <v>5.65</v>
      </c>
      <c r="G5577">
        <v>36.8</v>
      </c>
      <c r="H5577">
        <v>81.93000000000001</v>
      </c>
      <c r="I5577">
        <v>107.14</v>
      </c>
    </row>
    <row r="5578" spans="1:9">
      <c r="A5578" t="s">
        <v>5580</v>
      </c>
      <c r="B5578" s="1" t="s">
        <v>11353</v>
      </c>
      <c r="C5578" s="1" t="s">
        <v>17068</v>
      </c>
      <c r="D5578" s="1" t="s">
        <v>22790</v>
      </c>
      <c r="E5578" s="1" t="s">
        <v>34211</v>
      </c>
      <c r="F5578">
        <v>19.84</v>
      </c>
      <c r="G5578">
        <v>55.63</v>
      </c>
      <c r="H5578">
        <v>56.63</v>
      </c>
      <c r="I5578">
        <v>80</v>
      </c>
    </row>
    <row r="5579" spans="1:9">
      <c r="A5579" t="s">
        <v>5581</v>
      </c>
      <c r="B5579" s="1" t="s">
        <v>11354</v>
      </c>
      <c r="C5579" s="1" t="s">
        <v>17069</v>
      </c>
      <c r="D5579" s="1" t="s">
        <v>22791</v>
      </c>
      <c r="E5579" s="1" t="s">
        <v>34212</v>
      </c>
      <c r="F5579">
        <v>23.46</v>
      </c>
      <c r="G5579">
        <v>47.74</v>
      </c>
      <c r="H5579">
        <v>30.43</v>
      </c>
      <c r="I5579">
        <v>50</v>
      </c>
    </row>
    <row r="5580" spans="1:9">
      <c r="A5580" t="s">
        <v>5582</v>
      </c>
      <c r="B5580" s="1" t="s">
        <v>11355</v>
      </c>
      <c r="C5580" s="1" t="s">
        <v>17070</v>
      </c>
      <c r="D5580" s="1" t="s">
        <v>22792</v>
      </c>
      <c r="E5580" s="1" t="s">
        <v>34213</v>
      </c>
      <c r="F5580">
        <v>8.19</v>
      </c>
      <c r="G5580">
        <v>50.36</v>
      </c>
      <c r="H5580">
        <v>86.72</v>
      </c>
      <c r="I5580">
        <v>100</v>
      </c>
    </row>
    <row r="5581" spans="1:9">
      <c r="A5581" t="s">
        <v>5583</v>
      </c>
      <c r="B5581" s="1" t="s">
        <v>11356</v>
      </c>
      <c r="C5581" s="1" t="s">
        <v>17071</v>
      </c>
      <c r="D5581" s="1" t="s">
        <v>22793</v>
      </c>
      <c r="E5581" s="1" t="s">
        <v>34214</v>
      </c>
      <c r="F5581">
        <v>1.88</v>
      </c>
      <c r="G5581">
        <v>27.08</v>
      </c>
      <c r="H5581">
        <v>86.75</v>
      </c>
      <c r="I5581">
        <v>92.86</v>
      </c>
    </row>
    <row r="5582" spans="1:9">
      <c r="A5582" t="s">
        <v>5584</v>
      </c>
      <c r="B5582" s="1" t="s">
        <v>11357</v>
      </c>
      <c r="C5582" s="1" t="s">
        <v>17072</v>
      </c>
      <c r="D5582" s="1" t="s">
        <v>22794</v>
      </c>
      <c r="E5582" s="1" t="s">
        <v>34215</v>
      </c>
      <c r="F5582">
        <v>2.22</v>
      </c>
      <c r="G5582">
        <v>38.16</v>
      </c>
      <c r="H5582">
        <v>113.7</v>
      </c>
      <c r="I5582">
        <v>172.73</v>
      </c>
    </row>
    <row r="5583" spans="1:9">
      <c r="A5583" t="s">
        <v>5585</v>
      </c>
      <c r="B5583" s="1" t="s">
        <v>11358</v>
      </c>
      <c r="C5583" s="1" t="s">
        <v>17073</v>
      </c>
      <c r="D5583" s="1" t="s">
        <v>22795</v>
      </c>
      <c r="E5583" s="1" t="s">
        <v>34216</v>
      </c>
      <c r="F5583">
        <v>4.71</v>
      </c>
      <c r="G5583">
        <v>36.91</v>
      </c>
      <c r="H5583">
        <v>75.42</v>
      </c>
      <c r="I5583">
        <v>94.73999999999999</v>
      </c>
    </row>
    <row r="5584" spans="1:9">
      <c r="A5584" t="s">
        <v>5586</v>
      </c>
      <c r="B5584" s="1" t="s">
        <v>11359</v>
      </c>
      <c r="C5584" s="1" t="s">
        <v>17074</v>
      </c>
      <c r="D5584" s="1" t="s">
        <v>22796</v>
      </c>
      <c r="E5584" s="1" t="s">
        <v>34217</v>
      </c>
      <c r="F5584">
        <v>12.3</v>
      </c>
      <c r="G5584">
        <v>38.53</v>
      </c>
      <c r="H5584">
        <v>48.72</v>
      </c>
      <c r="I5584">
        <v>71.43000000000001</v>
      </c>
    </row>
    <row r="5585" spans="1:9">
      <c r="A5585" t="s">
        <v>5587</v>
      </c>
      <c r="B5585" s="1" t="s">
        <v>11360</v>
      </c>
      <c r="C5585" s="1" t="s">
        <v>17075</v>
      </c>
      <c r="D5585" s="1" t="s">
        <v>22797</v>
      </c>
      <c r="E5585" s="1" t="s">
        <v>34218</v>
      </c>
      <c r="F5585">
        <v>23.6</v>
      </c>
      <c r="G5585">
        <v>56.15</v>
      </c>
      <c r="H5585">
        <v>38.32</v>
      </c>
      <c r="I5585">
        <v>61.54</v>
      </c>
    </row>
    <row r="5586" spans="1:9">
      <c r="A5586" t="s">
        <v>5588</v>
      </c>
      <c r="B5586" s="1" t="s">
        <v>11361</v>
      </c>
      <c r="C5586" s="1" t="s">
        <v>17076</v>
      </c>
      <c r="D5586" s="1" t="s">
        <v>22798</v>
      </c>
      <c r="E5586" s="1" t="s">
        <v>34219</v>
      </c>
      <c r="F5586">
        <v>7.14</v>
      </c>
      <c r="G5586">
        <v>38.07</v>
      </c>
      <c r="H5586">
        <v>40.91</v>
      </c>
      <c r="I5586">
        <v>80</v>
      </c>
    </row>
    <row r="5587" spans="1:9">
      <c r="A5587" t="s">
        <v>5589</v>
      </c>
      <c r="B5587" s="1" t="s">
        <v>11362</v>
      </c>
      <c r="C5587" s="1" t="s">
        <v>17077</v>
      </c>
      <c r="D5587" s="1" t="s">
        <v>22799</v>
      </c>
      <c r="E5587" s="1" t="s">
        <v>34220</v>
      </c>
      <c r="F5587">
        <v>13.19</v>
      </c>
      <c r="G5587">
        <v>58.81</v>
      </c>
      <c r="H5587">
        <v>60.33</v>
      </c>
      <c r="I5587">
        <v>80</v>
      </c>
    </row>
    <row r="5588" spans="1:9">
      <c r="A5588" t="s">
        <v>5590</v>
      </c>
      <c r="B5588" s="1" t="s">
        <v>11363</v>
      </c>
      <c r="C5588" s="1" t="s">
        <v>17078</v>
      </c>
      <c r="D5588" s="1" t="s">
        <v>22800</v>
      </c>
      <c r="E5588" s="1" t="s">
        <v>34221</v>
      </c>
      <c r="F5588">
        <v>12.37</v>
      </c>
      <c r="G5588">
        <v>51.81</v>
      </c>
      <c r="H5588">
        <v>78.83</v>
      </c>
      <c r="I5588">
        <v>85.70999999999999</v>
      </c>
    </row>
    <row r="5589" spans="1:9">
      <c r="A5589" t="s">
        <v>5591</v>
      </c>
      <c r="B5589" s="1" t="s">
        <v>11364</v>
      </c>
      <c r="C5589" s="1" t="s">
        <v>17079</v>
      </c>
      <c r="D5589" s="1" t="s">
        <v>22801</v>
      </c>
      <c r="E5589" s="1" t="s">
        <v>34222</v>
      </c>
      <c r="F5589">
        <v>2.28</v>
      </c>
      <c r="G5589">
        <v>30.9</v>
      </c>
      <c r="H5589">
        <v>149.02</v>
      </c>
      <c r="I5589">
        <v>212.5</v>
      </c>
    </row>
    <row r="5590" spans="1:9">
      <c r="A5590" t="s">
        <v>5592</v>
      </c>
      <c r="B5590" s="1" t="s">
        <v>11365</v>
      </c>
      <c r="C5590" s="1" t="s">
        <v>17080</v>
      </c>
      <c r="D5590" s="1" t="s">
        <v>22802</v>
      </c>
      <c r="E5590" s="1" t="s">
        <v>34223</v>
      </c>
      <c r="F5590">
        <v>6.44</v>
      </c>
      <c r="G5590">
        <v>35.16</v>
      </c>
      <c r="H5590">
        <v>69.23</v>
      </c>
      <c r="I5590">
        <v>92.86</v>
      </c>
    </row>
    <row r="5591" spans="1:9">
      <c r="A5591" t="s">
        <v>5593</v>
      </c>
      <c r="B5591" s="1" t="s">
        <v>11366</v>
      </c>
      <c r="C5591" s="1" t="s">
        <v>17081</v>
      </c>
      <c r="D5591" s="1" t="s">
        <v>22803</v>
      </c>
      <c r="E5591" s="1" t="s">
        <v>34224</v>
      </c>
      <c r="F5591">
        <v>15.27</v>
      </c>
      <c r="G5591">
        <v>50.12</v>
      </c>
      <c r="H5591">
        <v>38.24</v>
      </c>
      <c r="I5591">
        <v>72.73</v>
      </c>
    </row>
    <row r="5592" spans="1:9">
      <c r="A5592" t="s">
        <v>5594</v>
      </c>
      <c r="B5592" s="1" t="s">
        <v>11367</v>
      </c>
      <c r="C5592" s="1" t="s">
        <v>17082</v>
      </c>
      <c r="D5592" s="1" t="s">
        <v>22804</v>
      </c>
      <c r="E5592" s="1" t="s">
        <v>34225</v>
      </c>
      <c r="F5592">
        <v>11.63</v>
      </c>
      <c r="G5592">
        <v>41.93</v>
      </c>
      <c r="H5592">
        <v>73.72</v>
      </c>
      <c r="I5592">
        <v>78.26000000000001</v>
      </c>
    </row>
    <row r="5593" spans="1:9">
      <c r="A5593" t="s">
        <v>5595</v>
      </c>
      <c r="B5593" s="1" t="s">
        <v>11368</v>
      </c>
      <c r="C5593" s="1" t="s">
        <v>17083</v>
      </c>
      <c r="D5593" s="1" t="s">
        <v>22805</v>
      </c>
      <c r="E5593" s="1" t="s">
        <v>34226</v>
      </c>
      <c r="F5593">
        <v>16.47</v>
      </c>
      <c r="G5593">
        <v>42.76</v>
      </c>
      <c r="H5593">
        <v>60</v>
      </c>
      <c r="I5593">
        <v>76.92</v>
      </c>
    </row>
    <row r="5594" spans="1:9">
      <c r="A5594" t="s">
        <v>5596</v>
      </c>
      <c r="B5594" s="1" t="s">
        <v>11369</v>
      </c>
      <c r="C5594" s="1" t="s">
        <v>17084</v>
      </c>
      <c r="D5594" s="1" t="s">
        <v>22806</v>
      </c>
      <c r="E5594" s="1" t="s">
        <v>34227</v>
      </c>
      <c r="F5594">
        <v>17.32</v>
      </c>
      <c r="G5594">
        <v>51.28</v>
      </c>
      <c r="H5594">
        <v>56.09</v>
      </c>
      <c r="I5594">
        <v>79.17</v>
      </c>
    </row>
    <row r="5595" spans="1:9">
      <c r="A5595" t="s">
        <v>5597</v>
      </c>
      <c r="B5595" s="1" t="s">
        <v>11370</v>
      </c>
      <c r="C5595" s="1" t="s">
        <v>17085</v>
      </c>
      <c r="D5595" s="1" t="s">
        <v>22807</v>
      </c>
      <c r="E5595" s="1" t="s">
        <v>34228</v>
      </c>
      <c r="F5595">
        <v>6.91</v>
      </c>
      <c r="G5595">
        <v>43.46</v>
      </c>
      <c r="H5595">
        <v>63.19</v>
      </c>
      <c r="I5595">
        <v>95.83</v>
      </c>
    </row>
    <row r="5596" spans="1:9">
      <c r="A5596" t="s">
        <v>5598</v>
      </c>
      <c r="B5596" s="1" t="s">
        <v>11371</v>
      </c>
      <c r="C5596" s="1" t="s">
        <v>17086</v>
      </c>
      <c r="D5596" s="1" t="s">
        <v>22808</v>
      </c>
      <c r="E5596" s="1" t="s">
        <v>34229</v>
      </c>
      <c r="F5596">
        <v>21.52</v>
      </c>
      <c r="G5596">
        <v>58.55</v>
      </c>
      <c r="H5596">
        <v>43.07</v>
      </c>
      <c r="I5596">
        <v>70</v>
      </c>
    </row>
    <row r="5597" spans="1:9">
      <c r="A5597" t="s">
        <v>5599</v>
      </c>
      <c r="B5597" s="1" t="s">
        <v>11372</v>
      </c>
      <c r="C5597" s="1" t="s">
        <v>17087</v>
      </c>
      <c r="D5597" s="1" t="s">
        <v>22809</v>
      </c>
      <c r="E5597" s="1" t="s">
        <v>34230</v>
      </c>
      <c r="F5597">
        <v>12.18</v>
      </c>
      <c r="G5597">
        <v>45.57</v>
      </c>
      <c r="H5597">
        <v>54.76</v>
      </c>
      <c r="I5597">
        <v>69.23</v>
      </c>
    </row>
    <row r="5598" spans="1:9">
      <c r="A5598" t="s">
        <v>5600</v>
      </c>
      <c r="B5598" s="1" t="s">
        <v>11373</v>
      </c>
      <c r="C5598" s="1" t="s">
        <v>17088</v>
      </c>
      <c r="D5598" s="1" t="s">
        <v>22810</v>
      </c>
      <c r="E5598" s="1" t="s">
        <v>34231</v>
      </c>
      <c r="F5598">
        <v>4.22</v>
      </c>
      <c r="G5598">
        <v>31.11</v>
      </c>
      <c r="H5598">
        <v>62.38</v>
      </c>
      <c r="I5598">
        <v>79.41</v>
      </c>
    </row>
    <row r="5599" spans="1:9">
      <c r="A5599" t="s">
        <v>5601</v>
      </c>
      <c r="B5599" s="1" t="s">
        <v>11374</v>
      </c>
      <c r="C5599" s="1" t="s">
        <v>17089</v>
      </c>
      <c r="D5599" s="1" t="s">
        <v>22811</v>
      </c>
      <c r="E5599" s="1" t="s">
        <v>34232</v>
      </c>
      <c r="F5599">
        <v>9.1</v>
      </c>
      <c r="G5599">
        <v>53.2</v>
      </c>
      <c r="H5599">
        <v>50.57</v>
      </c>
      <c r="I5599">
        <v>76.92</v>
      </c>
    </row>
    <row r="5600" spans="1:9">
      <c r="A5600" t="s">
        <v>5602</v>
      </c>
      <c r="B5600" s="1" t="s">
        <v>11375</v>
      </c>
      <c r="C5600" s="1" t="s">
        <v>17090</v>
      </c>
      <c r="D5600" s="1" t="s">
        <v>22812</v>
      </c>
      <c r="E5600" s="1" t="s">
        <v>34233</v>
      </c>
      <c r="F5600">
        <v>3.65</v>
      </c>
      <c r="G5600">
        <v>46.42</v>
      </c>
      <c r="H5600">
        <v>106.35</v>
      </c>
      <c r="I5600">
        <v>140.91</v>
      </c>
    </row>
    <row r="5601" spans="1:9">
      <c r="A5601" t="s">
        <v>5603</v>
      </c>
      <c r="B5601" s="1" t="s">
        <v>6910</v>
      </c>
      <c r="C5601" s="1" t="s">
        <v>12625</v>
      </c>
      <c r="D5601" s="1" t="s">
        <v>18339</v>
      </c>
      <c r="E5601" s="1" t="s">
        <v>29759</v>
      </c>
      <c r="F5601">
        <v>49.76</v>
      </c>
      <c r="G5601">
        <v>65.3</v>
      </c>
      <c r="H5601">
        <v>25</v>
      </c>
      <c r="I5601">
        <v>25</v>
      </c>
    </row>
    <row r="5602" spans="1:9">
      <c r="A5602" t="s">
        <v>5604</v>
      </c>
      <c r="B5602" s="1" t="s">
        <v>11376</v>
      </c>
      <c r="C5602" s="1" t="s">
        <v>17091</v>
      </c>
      <c r="D5602" s="1" t="s">
        <v>22813</v>
      </c>
      <c r="E5602" s="1" t="s">
        <v>34234</v>
      </c>
      <c r="F5602">
        <v>6.92</v>
      </c>
      <c r="G5602">
        <v>45.69</v>
      </c>
      <c r="H5602">
        <v>54.19</v>
      </c>
      <c r="I5602">
        <v>70.59</v>
      </c>
    </row>
    <row r="5603" spans="1:9">
      <c r="A5603" t="s">
        <v>5605</v>
      </c>
      <c r="B5603" s="1" t="s">
        <v>11377</v>
      </c>
      <c r="C5603" s="1" t="s">
        <v>17092</v>
      </c>
      <c r="D5603" s="1" t="s">
        <v>22814</v>
      </c>
      <c r="E5603" s="1" t="s">
        <v>34235</v>
      </c>
      <c r="F5603">
        <v>7.26</v>
      </c>
      <c r="G5603">
        <v>41.51</v>
      </c>
      <c r="H5603">
        <v>72.31999999999999</v>
      </c>
      <c r="I5603">
        <v>89.47</v>
      </c>
    </row>
    <row r="5604" spans="1:9">
      <c r="A5604" t="s">
        <v>5606</v>
      </c>
      <c r="B5604" s="1" t="s">
        <v>11378</v>
      </c>
      <c r="C5604" s="1" t="s">
        <v>17093</v>
      </c>
      <c r="D5604" s="1" t="s">
        <v>22815</v>
      </c>
      <c r="E5604" s="1" t="s">
        <v>34236</v>
      </c>
      <c r="F5604">
        <v>5.91</v>
      </c>
      <c r="G5604">
        <v>30.6</v>
      </c>
      <c r="H5604">
        <v>83.22</v>
      </c>
      <c r="I5604">
        <v>100</v>
      </c>
    </row>
    <row r="5605" spans="1:9">
      <c r="A5605" t="s">
        <v>5607</v>
      </c>
      <c r="B5605" s="1" t="s">
        <v>11379</v>
      </c>
      <c r="C5605" s="1" t="s">
        <v>17094</v>
      </c>
      <c r="D5605" s="1" t="s">
        <v>22816</v>
      </c>
      <c r="E5605" s="1" t="s">
        <v>34237</v>
      </c>
      <c r="F5605">
        <v>29.55</v>
      </c>
      <c r="G5605">
        <v>56.87</v>
      </c>
      <c r="H5605">
        <v>50.55</v>
      </c>
      <c r="I5605">
        <v>64.29000000000001</v>
      </c>
    </row>
    <row r="5606" spans="1:9">
      <c r="A5606" t="s">
        <v>5608</v>
      </c>
      <c r="B5606" s="1" t="s">
        <v>11380</v>
      </c>
      <c r="C5606" s="1" t="s">
        <v>17095</v>
      </c>
      <c r="D5606" s="1" t="s">
        <v>22817</v>
      </c>
      <c r="E5606" s="1" t="s">
        <v>34238</v>
      </c>
      <c r="F5606">
        <v>21.41</v>
      </c>
      <c r="G5606">
        <v>62.17</v>
      </c>
      <c r="H5606">
        <v>61.97</v>
      </c>
      <c r="I5606">
        <v>90.91</v>
      </c>
    </row>
    <row r="5607" spans="1:9">
      <c r="A5607" t="s">
        <v>5609</v>
      </c>
      <c r="B5607" s="1" t="s">
        <v>6910</v>
      </c>
      <c r="C5607" s="1" t="s">
        <v>12625</v>
      </c>
      <c r="D5607" s="1" t="s">
        <v>18339</v>
      </c>
      <c r="E5607" s="1" t="s">
        <v>29759</v>
      </c>
      <c r="F5607">
        <v>49.76</v>
      </c>
      <c r="G5607">
        <v>65.3</v>
      </c>
      <c r="H5607">
        <v>25</v>
      </c>
      <c r="I5607">
        <v>25</v>
      </c>
    </row>
    <row r="5608" spans="1:9">
      <c r="A5608" t="s">
        <v>5610</v>
      </c>
      <c r="B5608" s="1" t="s">
        <v>11381</v>
      </c>
      <c r="C5608" s="1" t="s">
        <v>17096</v>
      </c>
      <c r="D5608" s="1" t="s">
        <v>22818</v>
      </c>
      <c r="E5608" s="1" t="s">
        <v>34239</v>
      </c>
      <c r="F5608">
        <v>6.98</v>
      </c>
      <c r="G5608">
        <v>52.12</v>
      </c>
      <c r="H5608">
        <v>82.34999999999999</v>
      </c>
      <c r="I5608">
        <v>116.67</v>
      </c>
    </row>
    <row r="5609" spans="1:9">
      <c r="A5609" t="s">
        <v>5611</v>
      </c>
      <c r="B5609" s="1" t="s">
        <v>11382</v>
      </c>
      <c r="C5609" s="1" t="s">
        <v>17097</v>
      </c>
      <c r="D5609" s="1" t="s">
        <v>22819</v>
      </c>
      <c r="E5609" s="1" t="s">
        <v>34240</v>
      </c>
      <c r="F5609">
        <v>31.79</v>
      </c>
      <c r="G5609">
        <v>60.56</v>
      </c>
      <c r="H5609">
        <v>27.84</v>
      </c>
      <c r="I5609">
        <v>40</v>
      </c>
    </row>
    <row r="5610" spans="1:9">
      <c r="A5610" t="s">
        <v>5612</v>
      </c>
      <c r="B5610" s="1" t="s">
        <v>11383</v>
      </c>
      <c r="C5610" s="1" t="s">
        <v>17098</v>
      </c>
      <c r="D5610" s="1" t="s">
        <v>22820</v>
      </c>
      <c r="E5610" s="1" t="s">
        <v>34241</v>
      </c>
      <c r="F5610">
        <v>28.09</v>
      </c>
      <c r="G5610">
        <v>50.49</v>
      </c>
      <c r="H5610">
        <v>40.71</v>
      </c>
      <c r="I5610">
        <v>47.06</v>
      </c>
    </row>
    <row r="5611" spans="1:9">
      <c r="A5611" t="s">
        <v>5613</v>
      </c>
      <c r="B5611" s="1" t="s">
        <v>11384</v>
      </c>
      <c r="C5611" s="1" t="s">
        <v>17099</v>
      </c>
      <c r="D5611" s="1" t="s">
        <v>22821</v>
      </c>
      <c r="E5611" s="1" t="s">
        <v>34242</v>
      </c>
      <c r="F5611">
        <v>3.66</v>
      </c>
      <c r="G5611">
        <v>55.88</v>
      </c>
      <c r="H5611">
        <v>128.44</v>
      </c>
      <c r="I5611">
        <v>180</v>
      </c>
    </row>
    <row r="5612" spans="1:9">
      <c r="A5612" t="s">
        <v>5614</v>
      </c>
      <c r="B5612" s="1" t="s">
        <v>11385</v>
      </c>
      <c r="C5612" s="1" t="s">
        <v>17100</v>
      </c>
      <c r="D5612" s="1" t="s">
        <v>22822</v>
      </c>
      <c r="E5612" s="1" t="s">
        <v>34243</v>
      </c>
      <c r="F5612">
        <v>3.78</v>
      </c>
      <c r="G5612">
        <v>51.94</v>
      </c>
      <c r="H5612">
        <v>89.56999999999999</v>
      </c>
      <c r="I5612">
        <v>129.41</v>
      </c>
    </row>
    <row r="5613" spans="1:9">
      <c r="A5613" t="s">
        <v>5615</v>
      </c>
      <c r="B5613" s="1" t="s">
        <v>11386</v>
      </c>
      <c r="C5613" s="1" t="s">
        <v>17101</v>
      </c>
      <c r="D5613" s="1" t="s">
        <v>22823</v>
      </c>
      <c r="E5613" s="1" t="s">
        <v>34244</v>
      </c>
      <c r="F5613">
        <v>11.11</v>
      </c>
      <c r="G5613">
        <v>39.52</v>
      </c>
      <c r="H5613">
        <v>71.28</v>
      </c>
      <c r="I5613">
        <v>100</v>
      </c>
    </row>
    <row r="5614" spans="1:9">
      <c r="A5614" t="s">
        <v>5616</v>
      </c>
      <c r="B5614" s="1" t="s">
        <v>9567</v>
      </c>
      <c r="C5614" s="1" t="s">
        <v>15282</v>
      </c>
      <c r="D5614" s="1" t="s">
        <v>21004</v>
      </c>
      <c r="E5614" s="1" t="s">
        <v>32420</v>
      </c>
      <c r="F5614">
        <v>67.31999999999999</v>
      </c>
      <c r="G5614">
        <v>73.64</v>
      </c>
      <c r="H5614">
        <v>19.05</v>
      </c>
      <c r="I5614">
        <v>16.67</v>
      </c>
    </row>
    <row r="5615" spans="1:9">
      <c r="A5615" t="s">
        <v>5617</v>
      </c>
      <c r="B5615" s="1" t="s">
        <v>11387</v>
      </c>
      <c r="C5615" s="1" t="s">
        <v>17102</v>
      </c>
      <c r="D5615" s="1" t="s">
        <v>22824</v>
      </c>
      <c r="E5615" s="1" t="s">
        <v>34245</v>
      </c>
      <c r="F5615">
        <v>5.06</v>
      </c>
      <c r="G5615">
        <v>27.82</v>
      </c>
      <c r="H5615">
        <v>72.06999999999999</v>
      </c>
      <c r="I5615">
        <v>89.47</v>
      </c>
    </row>
    <row r="5616" spans="1:9">
      <c r="A5616" t="s">
        <v>5618</v>
      </c>
      <c r="B5616" s="1" t="s">
        <v>11388</v>
      </c>
      <c r="C5616" s="1" t="s">
        <v>17103</v>
      </c>
      <c r="D5616" s="1" t="s">
        <v>22825</v>
      </c>
      <c r="E5616" s="1" t="s">
        <v>34246</v>
      </c>
      <c r="F5616">
        <v>6.8</v>
      </c>
      <c r="G5616">
        <v>34.76</v>
      </c>
      <c r="H5616">
        <v>53.9</v>
      </c>
      <c r="I5616">
        <v>79.17</v>
      </c>
    </row>
    <row r="5617" spans="1:9">
      <c r="A5617" t="s">
        <v>5619</v>
      </c>
      <c r="B5617" s="1" t="s">
        <v>11389</v>
      </c>
      <c r="C5617" s="1" t="s">
        <v>17104</v>
      </c>
      <c r="D5617" s="1" t="s">
        <v>22826</v>
      </c>
      <c r="E5617" s="1" t="s">
        <v>34247</v>
      </c>
      <c r="F5617">
        <v>21.99</v>
      </c>
      <c r="G5617">
        <v>52.56</v>
      </c>
      <c r="H5617">
        <v>37.13</v>
      </c>
      <c r="I5617">
        <v>58.06</v>
      </c>
    </row>
    <row r="5618" spans="1:9">
      <c r="A5618" t="s">
        <v>5620</v>
      </c>
      <c r="B5618" s="1" t="s">
        <v>11390</v>
      </c>
      <c r="C5618" s="1" t="s">
        <v>17105</v>
      </c>
      <c r="D5618" s="1" t="s">
        <v>22827</v>
      </c>
      <c r="E5618" s="1" t="s">
        <v>34248</v>
      </c>
      <c r="F5618">
        <v>19.69</v>
      </c>
      <c r="G5618">
        <v>43.79</v>
      </c>
      <c r="H5618">
        <v>41.12</v>
      </c>
      <c r="I5618">
        <v>60</v>
      </c>
    </row>
    <row r="5619" spans="1:9">
      <c r="A5619" t="s">
        <v>5621</v>
      </c>
      <c r="B5619" s="1" t="s">
        <v>11391</v>
      </c>
      <c r="C5619" s="1" t="s">
        <v>17106</v>
      </c>
      <c r="D5619" s="1" t="s">
        <v>22828</v>
      </c>
      <c r="E5619" s="1" t="s">
        <v>34249</v>
      </c>
      <c r="F5619">
        <v>7.14</v>
      </c>
      <c r="G5619">
        <v>50.05</v>
      </c>
      <c r="H5619">
        <v>47.92</v>
      </c>
      <c r="I5619">
        <v>67.56999999999999</v>
      </c>
    </row>
    <row r="5620" spans="1:9">
      <c r="A5620" t="s">
        <v>5622</v>
      </c>
      <c r="B5620" s="1" t="s">
        <v>11392</v>
      </c>
      <c r="C5620" s="1" t="s">
        <v>17107</v>
      </c>
      <c r="D5620" s="1" t="s">
        <v>22829</v>
      </c>
      <c r="E5620" s="1" t="s">
        <v>34250</v>
      </c>
      <c r="F5620">
        <v>8.859999999999999</v>
      </c>
      <c r="G5620">
        <v>40.73</v>
      </c>
      <c r="H5620">
        <v>59.12</v>
      </c>
      <c r="I5620">
        <v>76.59999999999999</v>
      </c>
    </row>
    <row r="5621" spans="1:9">
      <c r="A5621" t="s">
        <v>5623</v>
      </c>
      <c r="B5621" s="1" t="s">
        <v>11393</v>
      </c>
      <c r="C5621" s="1" t="s">
        <v>17108</v>
      </c>
      <c r="D5621" s="1" t="s">
        <v>22830</v>
      </c>
      <c r="E5621" s="1" t="s">
        <v>34251</v>
      </c>
      <c r="F5621">
        <v>9.029999999999999</v>
      </c>
      <c r="G5621">
        <v>55.03</v>
      </c>
      <c r="H5621">
        <v>64.84999999999999</v>
      </c>
      <c r="I5621">
        <v>74.42</v>
      </c>
    </row>
    <row r="5622" spans="1:9">
      <c r="A5622" t="s">
        <v>5624</v>
      </c>
      <c r="B5622" s="1" t="s">
        <v>9567</v>
      </c>
      <c r="C5622" s="1" t="s">
        <v>15282</v>
      </c>
      <c r="D5622" s="1" t="s">
        <v>21004</v>
      </c>
      <c r="E5622" s="1" t="s">
        <v>32420</v>
      </c>
      <c r="F5622">
        <v>67.31999999999999</v>
      </c>
      <c r="G5622">
        <v>73.64</v>
      </c>
      <c r="H5622">
        <v>19.05</v>
      </c>
      <c r="I5622">
        <v>16.67</v>
      </c>
    </row>
    <row r="5623" spans="1:9">
      <c r="A5623" t="s">
        <v>5625</v>
      </c>
      <c r="B5623" s="1" t="s">
        <v>11394</v>
      </c>
      <c r="C5623" s="1" t="s">
        <v>17109</v>
      </c>
      <c r="D5623" s="1" t="s">
        <v>22831</v>
      </c>
      <c r="E5623" s="1" t="s">
        <v>34252</v>
      </c>
      <c r="F5623">
        <v>3.22</v>
      </c>
      <c r="G5623">
        <v>38</v>
      </c>
      <c r="H5623">
        <v>97.01000000000001</v>
      </c>
      <c r="I5623">
        <v>155.56</v>
      </c>
    </row>
    <row r="5624" spans="1:9">
      <c r="A5624" t="s">
        <v>5626</v>
      </c>
      <c r="B5624" s="1" t="s">
        <v>11395</v>
      </c>
      <c r="C5624" s="1" t="s">
        <v>17110</v>
      </c>
      <c r="D5624" s="1" t="s">
        <v>22832</v>
      </c>
      <c r="E5624" s="1" t="s">
        <v>34253</v>
      </c>
      <c r="F5624">
        <v>9.16</v>
      </c>
      <c r="G5624">
        <v>53.93</v>
      </c>
      <c r="H5624">
        <v>79.90000000000001</v>
      </c>
      <c r="I5624">
        <v>100</v>
      </c>
    </row>
    <row r="5625" spans="1:9">
      <c r="A5625" t="s">
        <v>5627</v>
      </c>
      <c r="B5625" s="1" t="s">
        <v>11396</v>
      </c>
      <c r="C5625" s="1" t="s">
        <v>17111</v>
      </c>
      <c r="D5625" s="1" t="s">
        <v>22833</v>
      </c>
      <c r="E5625" s="1" t="s">
        <v>34254</v>
      </c>
      <c r="F5625">
        <v>5.79</v>
      </c>
      <c r="G5625">
        <v>37.59</v>
      </c>
      <c r="H5625">
        <v>45.54</v>
      </c>
      <c r="I5625">
        <v>70.59</v>
      </c>
    </row>
    <row r="5626" spans="1:9">
      <c r="A5626" t="s">
        <v>5628</v>
      </c>
      <c r="B5626" s="1" t="s">
        <v>11397</v>
      </c>
      <c r="C5626" s="1" t="s">
        <v>17112</v>
      </c>
      <c r="D5626" s="1" t="s">
        <v>22834</v>
      </c>
      <c r="E5626" s="1" t="s">
        <v>34255</v>
      </c>
      <c r="F5626">
        <v>8.67</v>
      </c>
      <c r="G5626">
        <v>50.05</v>
      </c>
      <c r="H5626">
        <v>69.09</v>
      </c>
      <c r="I5626">
        <v>114.29</v>
      </c>
    </row>
    <row r="5627" spans="1:9">
      <c r="A5627" t="s">
        <v>5629</v>
      </c>
      <c r="B5627" s="1" t="s">
        <v>6910</v>
      </c>
      <c r="C5627" s="1" t="s">
        <v>12625</v>
      </c>
      <c r="D5627" s="1" t="s">
        <v>18339</v>
      </c>
      <c r="E5627" s="1" t="s">
        <v>29759</v>
      </c>
      <c r="F5627">
        <v>49.76</v>
      </c>
      <c r="G5627">
        <v>65.3</v>
      </c>
      <c r="H5627">
        <v>25</v>
      </c>
      <c r="I5627">
        <v>25</v>
      </c>
    </row>
    <row r="5628" spans="1:9">
      <c r="A5628" t="s">
        <v>5630</v>
      </c>
      <c r="B5628" s="1" t="s">
        <v>11398</v>
      </c>
      <c r="C5628" s="1" t="s">
        <v>17113</v>
      </c>
      <c r="D5628" s="1" t="s">
        <v>22835</v>
      </c>
      <c r="E5628" s="1" t="s">
        <v>34256</v>
      </c>
      <c r="F5628">
        <v>7.25</v>
      </c>
      <c r="G5628">
        <v>38.4</v>
      </c>
      <c r="H5628">
        <v>55.13</v>
      </c>
      <c r="I5628">
        <v>76.92</v>
      </c>
    </row>
    <row r="5629" spans="1:9">
      <c r="A5629" t="s">
        <v>5631</v>
      </c>
      <c r="B5629" s="1" t="s">
        <v>11399</v>
      </c>
      <c r="C5629" s="1" t="s">
        <v>17114</v>
      </c>
      <c r="D5629" s="1" t="s">
        <v>22836</v>
      </c>
      <c r="E5629" s="1" t="s">
        <v>34257</v>
      </c>
      <c r="F5629">
        <v>26.55</v>
      </c>
      <c r="G5629">
        <v>58.22</v>
      </c>
      <c r="H5629">
        <v>45.52</v>
      </c>
      <c r="I5629">
        <v>57.14</v>
      </c>
    </row>
    <row r="5630" spans="1:9">
      <c r="A5630" t="s">
        <v>5632</v>
      </c>
      <c r="B5630" s="1" t="s">
        <v>11400</v>
      </c>
      <c r="C5630" s="1" t="s">
        <v>17115</v>
      </c>
      <c r="D5630" s="1" t="s">
        <v>22837</v>
      </c>
      <c r="E5630" s="1" t="s">
        <v>34258</v>
      </c>
      <c r="F5630">
        <v>9.15</v>
      </c>
      <c r="G5630">
        <v>59.92</v>
      </c>
      <c r="H5630">
        <v>122.73</v>
      </c>
      <c r="I5630">
        <v>200</v>
      </c>
    </row>
    <row r="5631" spans="1:9">
      <c r="A5631" t="s">
        <v>5633</v>
      </c>
      <c r="B5631" s="1" t="s">
        <v>11401</v>
      </c>
      <c r="C5631" s="1" t="s">
        <v>17116</v>
      </c>
      <c r="D5631" s="1" t="s">
        <v>22838</v>
      </c>
      <c r="E5631" s="1" t="s">
        <v>34259</v>
      </c>
      <c r="F5631">
        <v>5.84</v>
      </c>
      <c r="G5631">
        <v>36.2</v>
      </c>
      <c r="H5631">
        <v>65.34</v>
      </c>
      <c r="I5631">
        <v>96.67</v>
      </c>
    </row>
    <row r="5632" spans="1:9">
      <c r="A5632" t="s">
        <v>5634</v>
      </c>
      <c r="B5632" s="1" t="s">
        <v>11402</v>
      </c>
      <c r="C5632" s="1" t="s">
        <v>17117</v>
      </c>
      <c r="D5632" s="1" t="s">
        <v>22839</v>
      </c>
      <c r="E5632" s="1" t="s">
        <v>34260</v>
      </c>
      <c r="F5632">
        <v>8.07</v>
      </c>
      <c r="G5632">
        <v>39.97</v>
      </c>
      <c r="H5632">
        <v>65.73999999999999</v>
      </c>
      <c r="I5632">
        <v>82.86</v>
      </c>
    </row>
    <row r="5633" spans="1:9">
      <c r="A5633" t="s">
        <v>5635</v>
      </c>
      <c r="B5633" s="1" t="s">
        <v>11403</v>
      </c>
      <c r="C5633" s="1" t="s">
        <v>17118</v>
      </c>
      <c r="D5633" s="1" t="s">
        <v>22840</v>
      </c>
      <c r="E5633" s="1" t="s">
        <v>34261</v>
      </c>
      <c r="F5633">
        <v>5.13</v>
      </c>
      <c r="G5633">
        <v>34.48</v>
      </c>
      <c r="H5633">
        <v>74.06999999999999</v>
      </c>
      <c r="I5633">
        <v>92.59</v>
      </c>
    </row>
    <row r="5634" spans="1:9">
      <c r="A5634" t="s">
        <v>5636</v>
      </c>
      <c r="B5634" s="1" t="s">
        <v>11404</v>
      </c>
      <c r="C5634" s="1" t="s">
        <v>17119</v>
      </c>
      <c r="D5634" s="1" t="s">
        <v>22841</v>
      </c>
      <c r="E5634" s="1" t="s">
        <v>34262</v>
      </c>
      <c r="F5634">
        <v>8.640000000000001</v>
      </c>
      <c r="G5634">
        <v>46.68</v>
      </c>
      <c r="H5634">
        <v>61.48</v>
      </c>
      <c r="I5634">
        <v>90</v>
      </c>
    </row>
    <row r="5635" spans="1:9">
      <c r="A5635" t="s">
        <v>5637</v>
      </c>
      <c r="B5635" s="1" t="s">
        <v>11405</v>
      </c>
      <c r="C5635" s="1" t="s">
        <v>17120</v>
      </c>
      <c r="D5635" s="1" t="s">
        <v>22842</v>
      </c>
      <c r="E5635" s="1" t="s">
        <v>34263</v>
      </c>
      <c r="F5635">
        <v>6.44</v>
      </c>
      <c r="G5635">
        <v>29.11</v>
      </c>
      <c r="H5635">
        <v>60</v>
      </c>
      <c r="I5635">
        <v>84.62</v>
      </c>
    </row>
    <row r="5636" spans="1:9">
      <c r="A5636" t="s">
        <v>5638</v>
      </c>
      <c r="B5636" s="1" t="s">
        <v>11406</v>
      </c>
      <c r="C5636" s="1" t="s">
        <v>17121</v>
      </c>
      <c r="D5636" s="1" t="s">
        <v>22843</v>
      </c>
      <c r="E5636" s="1" t="s">
        <v>34264</v>
      </c>
      <c r="F5636">
        <v>36.18</v>
      </c>
      <c r="G5636">
        <v>62.83</v>
      </c>
      <c r="H5636">
        <v>41.1</v>
      </c>
      <c r="I5636">
        <v>60</v>
      </c>
    </row>
    <row r="5637" spans="1:9">
      <c r="A5637" t="s">
        <v>5639</v>
      </c>
      <c r="B5637" s="1" t="s">
        <v>11407</v>
      </c>
      <c r="C5637" s="1" t="s">
        <v>17122</v>
      </c>
      <c r="D5637" s="1" t="s">
        <v>22844</v>
      </c>
      <c r="E5637" s="1" t="s">
        <v>34265</v>
      </c>
      <c r="F5637">
        <v>29.87</v>
      </c>
      <c r="G5637">
        <v>63.56</v>
      </c>
      <c r="H5637">
        <v>39.47</v>
      </c>
      <c r="I5637">
        <v>45.45</v>
      </c>
    </row>
    <row r="5638" spans="1:9">
      <c r="A5638" t="s">
        <v>5640</v>
      </c>
      <c r="B5638" s="1" t="s">
        <v>11408</v>
      </c>
      <c r="C5638" s="1" t="s">
        <v>17123</v>
      </c>
      <c r="D5638" s="1" t="s">
        <v>22845</v>
      </c>
      <c r="E5638" s="1" t="s">
        <v>34266</v>
      </c>
      <c r="F5638">
        <v>4.61</v>
      </c>
      <c r="G5638">
        <v>44.46</v>
      </c>
      <c r="H5638">
        <v>267.69</v>
      </c>
      <c r="I5638">
        <v>330</v>
      </c>
    </row>
    <row r="5639" spans="1:9">
      <c r="A5639" t="s">
        <v>5641</v>
      </c>
      <c r="B5639" s="1" t="s">
        <v>11409</v>
      </c>
      <c r="C5639" s="1" t="s">
        <v>17124</v>
      </c>
      <c r="D5639" s="1" t="s">
        <v>22846</v>
      </c>
      <c r="E5639" s="1" t="s">
        <v>34267</v>
      </c>
      <c r="F5639">
        <v>4.17</v>
      </c>
      <c r="G5639">
        <v>33.61</v>
      </c>
      <c r="H5639">
        <v>74.66</v>
      </c>
      <c r="I5639">
        <v>80.56</v>
      </c>
    </row>
    <row r="5640" spans="1:9">
      <c r="A5640" t="s">
        <v>5642</v>
      </c>
      <c r="B5640" s="1" t="s">
        <v>11410</v>
      </c>
      <c r="C5640" s="1" t="s">
        <v>17125</v>
      </c>
      <c r="D5640" s="1" t="s">
        <v>22847</v>
      </c>
      <c r="E5640" s="1" t="s">
        <v>34268</v>
      </c>
      <c r="F5640">
        <v>6.09</v>
      </c>
      <c r="G5640">
        <v>45.81</v>
      </c>
      <c r="H5640">
        <v>96.83</v>
      </c>
      <c r="I5640">
        <v>136.84</v>
      </c>
    </row>
    <row r="5641" spans="1:9">
      <c r="A5641" t="s">
        <v>5643</v>
      </c>
      <c r="B5641" s="1" t="s">
        <v>11411</v>
      </c>
      <c r="C5641" s="1" t="s">
        <v>17126</v>
      </c>
      <c r="D5641" s="1" t="s">
        <v>22848</v>
      </c>
      <c r="E5641" s="1" t="s">
        <v>34269</v>
      </c>
      <c r="F5641">
        <v>25.25</v>
      </c>
      <c r="G5641">
        <v>46.8</v>
      </c>
      <c r="H5641">
        <v>46.03</v>
      </c>
      <c r="I5641">
        <v>66.67</v>
      </c>
    </row>
    <row r="5642" spans="1:9">
      <c r="A5642" t="s">
        <v>5644</v>
      </c>
      <c r="B5642" s="1" t="s">
        <v>11412</v>
      </c>
      <c r="C5642" s="1" t="s">
        <v>17127</v>
      </c>
      <c r="D5642" s="1" t="s">
        <v>22849</v>
      </c>
      <c r="E5642" s="1" t="s">
        <v>34270</v>
      </c>
      <c r="F5642">
        <v>23.48</v>
      </c>
      <c r="G5642">
        <v>57.7</v>
      </c>
      <c r="H5642">
        <v>55.97</v>
      </c>
      <c r="I5642">
        <v>70</v>
      </c>
    </row>
    <row r="5643" spans="1:9">
      <c r="A5643" t="s">
        <v>5645</v>
      </c>
      <c r="B5643" s="1" t="s">
        <v>11413</v>
      </c>
      <c r="C5643" s="1" t="s">
        <v>17128</v>
      </c>
      <c r="D5643" s="1" t="s">
        <v>22850</v>
      </c>
      <c r="E5643" s="1" t="s">
        <v>34271</v>
      </c>
      <c r="F5643">
        <v>2.52</v>
      </c>
      <c r="G5643">
        <v>41.26</v>
      </c>
      <c r="H5643">
        <v>155.56</v>
      </c>
      <c r="I5643">
        <v>257.14</v>
      </c>
    </row>
    <row r="5644" spans="1:9">
      <c r="A5644" t="s">
        <v>5646</v>
      </c>
      <c r="B5644" s="1" t="s">
        <v>11414</v>
      </c>
      <c r="C5644" s="1" t="s">
        <v>17129</v>
      </c>
      <c r="D5644" s="1" t="s">
        <v>22851</v>
      </c>
      <c r="E5644" s="1" t="s">
        <v>34272</v>
      </c>
      <c r="F5644">
        <v>21.63</v>
      </c>
      <c r="G5644">
        <v>59.48</v>
      </c>
      <c r="H5644">
        <v>50</v>
      </c>
      <c r="I5644">
        <v>72.73</v>
      </c>
    </row>
    <row r="5645" spans="1:9">
      <c r="A5645" t="s">
        <v>5647</v>
      </c>
      <c r="B5645" s="1" t="s">
        <v>11415</v>
      </c>
      <c r="C5645" s="1" t="s">
        <v>17130</v>
      </c>
      <c r="D5645" s="1" t="s">
        <v>22852</v>
      </c>
      <c r="E5645" s="1" t="s">
        <v>34273</v>
      </c>
      <c r="F5645">
        <v>10.22</v>
      </c>
      <c r="G5645">
        <v>46.56</v>
      </c>
      <c r="H5645">
        <v>52.78</v>
      </c>
      <c r="I5645">
        <v>81.81999999999999</v>
      </c>
    </row>
    <row r="5646" spans="1:9">
      <c r="A5646" t="s">
        <v>5648</v>
      </c>
      <c r="B5646" s="1" t="s">
        <v>11416</v>
      </c>
      <c r="C5646" s="1" t="s">
        <v>17131</v>
      </c>
      <c r="D5646" s="1" t="s">
        <v>22853</v>
      </c>
      <c r="E5646" s="1" t="s">
        <v>34274</v>
      </c>
      <c r="F5646">
        <v>28.71</v>
      </c>
      <c r="G5646">
        <v>64.41</v>
      </c>
      <c r="H5646">
        <v>38.62</v>
      </c>
      <c r="I5646">
        <v>42.86</v>
      </c>
    </row>
    <row r="5647" spans="1:9">
      <c r="A5647" t="s">
        <v>5649</v>
      </c>
      <c r="B5647" s="1" t="s">
        <v>11417</v>
      </c>
      <c r="C5647" s="1" t="s">
        <v>17132</v>
      </c>
      <c r="D5647" s="1" t="s">
        <v>22854</v>
      </c>
      <c r="E5647" s="1" t="s">
        <v>34275</v>
      </c>
      <c r="F5647">
        <v>4.55</v>
      </c>
      <c r="G5647">
        <v>39.72</v>
      </c>
      <c r="H5647">
        <v>118.18</v>
      </c>
      <c r="I5647">
        <v>154.55</v>
      </c>
    </row>
    <row r="5648" spans="1:9">
      <c r="A5648" t="s">
        <v>5650</v>
      </c>
      <c r="B5648" s="1" t="s">
        <v>11418</v>
      </c>
      <c r="C5648" s="1" t="s">
        <v>17133</v>
      </c>
      <c r="D5648" s="1" t="s">
        <v>22855</v>
      </c>
      <c r="E5648" s="1" t="s">
        <v>34276</v>
      </c>
      <c r="F5648">
        <v>2.71</v>
      </c>
      <c r="G5648">
        <v>40.55</v>
      </c>
      <c r="H5648">
        <v>101.33</v>
      </c>
      <c r="I5648">
        <v>141.67</v>
      </c>
    </row>
    <row r="5649" spans="1:9">
      <c r="A5649" t="s">
        <v>5651</v>
      </c>
      <c r="B5649" s="1" t="s">
        <v>11419</v>
      </c>
      <c r="C5649" s="1" t="s">
        <v>17134</v>
      </c>
      <c r="D5649" s="1" t="s">
        <v>22856</v>
      </c>
      <c r="E5649" s="1" t="s">
        <v>34277</v>
      </c>
      <c r="F5649">
        <v>9.029999999999999</v>
      </c>
      <c r="G5649">
        <v>46.19</v>
      </c>
      <c r="H5649">
        <v>39.87</v>
      </c>
      <c r="I5649">
        <v>69.56999999999999</v>
      </c>
    </row>
    <row r="5650" spans="1:9">
      <c r="A5650" t="s">
        <v>5652</v>
      </c>
      <c r="B5650" s="1" t="s">
        <v>11420</v>
      </c>
      <c r="C5650" s="1" t="s">
        <v>17135</v>
      </c>
      <c r="D5650" s="1" t="s">
        <v>22857</v>
      </c>
      <c r="E5650" s="1" t="s">
        <v>34278</v>
      </c>
      <c r="F5650">
        <v>10.23</v>
      </c>
      <c r="G5650">
        <v>38.24</v>
      </c>
      <c r="H5650">
        <v>66.67</v>
      </c>
      <c r="I5650">
        <v>81.81999999999999</v>
      </c>
    </row>
    <row r="5651" spans="1:9">
      <c r="A5651" t="s">
        <v>5653</v>
      </c>
      <c r="B5651" s="1" t="s">
        <v>11421</v>
      </c>
      <c r="C5651" s="1" t="s">
        <v>17136</v>
      </c>
      <c r="D5651" s="1" t="s">
        <v>22853</v>
      </c>
      <c r="E5651" s="1" t="s">
        <v>34279</v>
      </c>
      <c r="F5651">
        <v>22.21</v>
      </c>
      <c r="G5651">
        <v>68.66</v>
      </c>
      <c r="H5651">
        <v>40.69</v>
      </c>
      <c r="I5651">
        <v>47.62</v>
      </c>
    </row>
    <row r="5652" spans="1:9">
      <c r="A5652" t="s">
        <v>5654</v>
      </c>
      <c r="B5652" s="1" t="s">
        <v>11422</v>
      </c>
      <c r="C5652" s="1" t="s">
        <v>17137</v>
      </c>
      <c r="D5652" s="1" t="s">
        <v>22858</v>
      </c>
      <c r="E5652" s="1" t="s">
        <v>34280</v>
      </c>
      <c r="F5652">
        <v>4.02</v>
      </c>
      <c r="G5652">
        <v>29.77</v>
      </c>
      <c r="H5652">
        <v>74.31999999999999</v>
      </c>
      <c r="I5652">
        <v>108.33</v>
      </c>
    </row>
    <row r="5653" spans="1:9">
      <c r="A5653" t="s">
        <v>5655</v>
      </c>
      <c r="B5653" s="1" t="s">
        <v>11423</v>
      </c>
      <c r="C5653" s="1" t="s">
        <v>17138</v>
      </c>
      <c r="D5653" s="1" t="s">
        <v>22859</v>
      </c>
      <c r="E5653" s="1" t="s">
        <v>34281</v>
      </c>
      <c r="F5653">
        <v>10.41</v>
      </c>
      <c r="G5653">
        <v>53.18</v>
      </c>
      <c r="H5653">
        <v>57.94</v>
      </c>
      <c r="I5653">
        <v>76.47</v>
      </c>
    </row>
    <row r="5654" spans="1:9">
      <c r="A5654" t="s">
        <v>5656</v>
      </c>
      <c r="B5654" s="1" t="s">
        <v>11424</v>
      </c>
      <c r="C5654" s="1" t="s">
        <v>17139</v>
      </c>
      <c r="D5654" s="1" t="s">
        <v>22860</v>
      </c>
      <c r="E5654" s="1" t="s">
        <v>34282</v>
      </c>
      <c r="F5654">
        <v>40.39</v>
      </c>
      <c r="G5654">
        <v>62.61</v>
      </c>
      <c r="H5654">
        <v>35.9</v>
      </c>
      <c r="I5654">
        <v>50</v>
      </c>
    </row>
    <row r="5655" spans="1:9">
      <c r="A5655" t="s">
        <v>5657</v>
      </c>
      <c r="B5655" s="1" t="s">
        <v>11425</v>
      </c>
      <c r="C5655" s="1" t="s">
        <v>17140</v>
      </c>
      <c r="D5655" s="1" t="s">
        <v>22853</v>
      </c>
      <c r="E5655" s="1" t="s">
        <v>34283</v>
      </c>
      <c r="F5655">
        <v>22.71</v>
      </c>
      <c r="G5655">
        <v>63.87</v>
      </c>
      <c r="H5655">
        <v>60.69</v>
      </c>
      <c r="I5655">
        <v>76.19</v>
      </c>
    </row>
    <row r="5656" spans="1:9">
      <c r="A5656" t="s">
        <v>5658</v>
      </c>
      <c r="B5656" s="1" t="s">
        <v>11426</v>
      </c>
      <c r="C5656" s="1" t="s">
        <v>17141</v>
      </c>
      <c r="D5656" s="1" t="s">
        <v>22861</v>
      </c>
      <c r="E5656" s="1" t="s">
        <v>34284</v>
      </c>
      <c r="F5656">
        <v>2.28</v>
      </c>
      <c r="G5656">
        <v>18.88</v>
      </c>
      <c r="H5656">
        <v>478.26</v>
      </c>
      <c r="I5656">
        <v>600</v>
      </c>
    </row>
    <row r="5657" spans="1:9">
      <c r="A5657" t="s">
        <v>5659</v>
      </c>
      <c r="B5657" s="1" t="s">
        <v>11427</v>
      </c>
      <c r="C5657" s="1" t="s">
        <v>17142</v>
      </c>
      <c r="D5657" s="1" t="s">
        <v>22862</v>
      </c>
      <c r="E5657" s="1" t="s">
        <v>34285</v>
      </c>
      <c r="F5657">
        <v>16.62</v>
      </c>
      <c r="G5657">
        <v>46.56</v>
      </c>
      <c r="H5657">
        <v>54.86</v>
      </c>
      <c r="I5657">
        <v>64</v>
      </c>
    </row>
    <row r="5658" spans="1:9">
      <c r="A5658" t="s">
        <v>5660</v>
      </c>
      <c r="B5658" s="1" t="s">
        <v>11428</v>
      </c>
      <c r="C5658" s="1" t="s">
        <v>17143</v>
      </c>
      <c r="D5658" s="1" t="s">
        <v>22863</v>
      </c>
      <c r="E5658" s="1" t="s">
        <v>34286</v>
      </c>
      <c r="F5658">
        <v>4.92</v>
      </c>
      <c r="G5658">
        <v>35.81</v>
      </c>
      <c r="H5658">
        <v>61.62</v>
      </c>
      <c r="I5658">
        <v>78.56999999999999</v>
      </c>
    </row>
    <row r="5659" spans="1:9">
      <c r="A5659" t="s">
        <v>5661</v>
      </c>
      <c r="B5659" s="1" t="s">
        <v>11429</v>
      </c>
      <c r="C5659" s="1" t="s">
        <v>17144</v>
      </c>
      <c r="D5659" s="1" t="s">
        <v>22864</v>
      </c>
      <c r="E5659" s="1" t="s">
        <v>34287</v>
      </c>
      <c r="F5659">
        <v>3.67</v>
      </c>
      <c r="G5659">
        <v>29.47</v>
      </c>
      <c r="H5659">
        <v>66.45</v>
      </c>
      <c r="I5659">
        <v>86.36</v>
      </c>
    </row>
    <row r="5660" spans="1:9">
      <c r="A5660" t="s">
        <v>5662</v>
      </c>
      <c r="B5660" s="1" t="s">
        <v>11430</v>
      </c>
      <c r="C5660" s="1" t="s">
        <v>17145</v>
      </c>
      <c r="D5660" s="1" t="s">
        <v>22865</v>
      </c>
      <c r="E5660" s="1" t="s">
        <v>34288</v>
      </c>
      <c r="F5660">
        <v>7.05</v>
      </c>
      <c r="G5660">
        <v>41.85</v>
      </c>
      <c r="H5660">
        <v>55.48</v>
      </c>
      <c r="I5660">
        <v>75</v>
      </c>
    </row>
    <row r="5661" spans="1:9">
      <c r="A5661" t="s">
        <v>5663</v>
      </c>
      <c r="B5661" s="1" t="s">
        <v>11431</v>
      </c>
      <c r="C5661" s="1" t="s">
        <v>17146</v>
      </c>
      <c r="D5661" s="1" t="s">
        <v>22866</v>
      </c>
      <c r="E5661" s="1" t="s">
        <v>34289</v>
      </c>
      <c r="F5661">
        <v>4.4</v>
      </c>
      <c r="G5661">
        <v>37.93</v>
      </c>
      <c r="H5661">
        <v>59.03</v>
      </c>
      <c r="I5661">
        <v>86.36</v>
      </c>
    </row>
    <row r="5662" spans="1:9">
      <c r="A5662" t="s">
        <v>5664</v>
      </c>
      <c r="B5662" s="1" t="s">
        <v>11432</v>
      </c>
      <c r="C5662" s="1" t="s">
        <v>17147</v>
      </c>
      <c r="D5662" s="1" t="s">
        <v>22867</v>
      </c>
      <c r="E5662" s="1" t="s">
        <v>34290</v>
      </c>
      <c r="F5662">
        <v>24.28</v>
      </c>
      <c r="G5662">
        <v>68.84</v>
      </c>
      <c r="H5662">
        <v>34.78</v>
      </c>
      <c r="I5662">
        <v>57.69</v>
      </c>
    </row>
    <row r="5663" spans="1:9">
      <c r="A5663" t="s">
        <v>5665</v>
      </c>
      <c r="B5663" s="1" t="s">
        <v>6910</v>
      </c>
      <c r="C5663" s="1" t="s">
        <v>12625</v>
      </c>
      <c r="D5663" s="1" t="s">
        <v>18339</v>
      </c>
      <c r="E5663" s="1" t="s">
        <v>29759</v>
      </c>
      <c r="F5663">
        <v>49.76</v>
      </c>
      <c r="G5663">
        <v>65.3</v>
      </c>
      <c r="H5663">
        <v>25</v>
      </c>
      <c r="I5663">
        <v>25</v>
      </c>
    </row>
    <row r="5664" spans="1:9">
      <c r="A5664" t="s">
        <v>5666</v>
      </c>
      <c r="B5664" s="1" t="s">
        <v>11433</v>
      </c>
      <c r="C5664" s="1" t="s">
        <v>17148</v>
      </c>
      <c r="D5664" s="1" t="s">
        <v>22868</v>
      </c>
      <c r="E5664" s="1" t="s">
        <v>34291</v>
      </c>
      <c r="F5664">
        <v>11.57</v>
      </c>
      <c r="G5664">
        <v>52.8</v>
      </c>
      <c r="H5664">
        <v>136.25</v>
      </c>
      <c r="I5664">
        <v>153.85</v>
      </c>
    </row>
    <row r="5665" spans="1:9">
      <c r="A5665" t="s">
        <v>5667</v>
      </c>
      <c r="B5665" s="1" t="s">
        <v>7470</v>
      </c>
      <c r="C5665" s="1" t="s">
        <v>13185</v>
      </c>
      <c r="D5665" s="1" t="s">
        <v>18339</v>
      </c>
      <c r="E5665" s="1" t="s">
        <v>30322</v>
      </c>
      <c r="F5665">
        <v>42.73</v>
      </c>
      <c r="G5665">
        <v>64.16</v>
      </c>
      <c r="H5665">
        <v>37.5</v>
      </c>
      <c r="I5665">
        <v>50</v>
      </c>
    </row>
    <row r="5666" spans="1:9">
      <c r="A5666" t="s">
        <v>5668</v>
      </c>
      <c r="B5666" s="1" t="s">
        <v>11434</v>
      </c>
      <c r="C5666" s="1" t="s">
        <v>17149</v>
      </c>
      <c r="D5666" s="1" t="s">
        <v>22869</v>
      </c>
      <c r="E5666" s="1" t="s">
        <v>34292</v>
      </c>
      <c r="F5666">
        <v>7.44</v>
      </c>
      <c r="G5666">
        <v>42.03</v>
      </c>
      <c r="H5666">
        <v>57.3</v>
      </c>
      <c r="I5666">
        <v>92.31</v>
      </c>
    </row>
    <row r="5667" spans="1:9">
      <c r="A5667" t="s">
        <v>5669</v>
      </c>
      <c r="B5667" s="1" t="s">
        <v>11435</v>
      </c>
      <c r="C5667" s="1" t="s">
        <v>17150</v>
      </c>
      <c r="D5667" s="1" t="s">
        <v>22870</v>
      </c>
      <c r="E5667" s="1" t="s">
        <v>34293</v>
      </c>
      <c r="F5667">
        <v>6.93</v>
      </c>
      <c r="G5667">
        <v>38.79</v>
      </c>
      <c r="H5667">
        <v>70.8</v>
      </c>
      <c r="I5667">
        <v>89.47</v>
      </c>
    </row>
    <row r="5668" spans="1:9">
      <c r="A5668" t="s">
        <v>5670</v>
      </c>
      <c r="B5668" s="1" t="s">
        <v>11436</v>
      </c>
      <c r="C5668" s="1" t="s">
        <v>17151</v>
      </c>
      <c r="D5668" s="1" t="s">
        <v>22871</v>
      </c>
      <c r="E5668" s="1" t="s">
        <v>34294</v>
      </c>
      <c r="F5668">
        <v>5.59</v>
      </c>
      <c r="G5668">
        <v>42.31</v>
      </c>
      <c r="H5668">
        <v>74.34</v>
      </c>
      <c r="I5668">
        <v>86.95999999999999</v>
      </c>
    </row>
    <row r="5669" spans="1:9">
      <c r="A5669" t="s">
        <v>5671</v>
      </c>
      <c r="B5669" s="1" t="s">
        <v>11437</v>
      </c>
      <c r="C5669" s="1" t="s">
        <v>17152</v>
      </c>
      <c r="D5669" s="1" t="s">
        <v>22872</v>
      </c>
      <c r="E5669" s="1" t="s">
        <v>34295</v>
      </c>
      <c r="F5669">
        <v>12.15</v>
      </c>
      <c r="G5669">
        <v>48.71</v>
      </c>
      <c r="H5669">
        <v>76.65000000000001</v>
      </c>
      <c r="I5669">
        <v>102.7</v>
      </c>
    </row>
    <row r="5670" spans="1:9">
      <c r="A5670" t="s">
        <v>5672</v>
      </c>
      <c r="B5670" s="1" t="s">
        <v>11438</v>
      </c>
      <c r="C5670" s="1" t="s">
        <v>17153</v>
      </c>
      <c r="D5670" s="1" t="s">
        <v>22873</v>
      </c>
      <c r="E5670" s="1" t="s">
        <v>34296</v>
      </c>
      <c r="F5670">
        <v>19.24</v>
      </c>
      <c r="G5670">
        <v>66.55</v>
      </c>
      <c r="H5670">
        <v>31.11</v>
      </c>
      <c r="I5670">
        <v>53.85</v>
      </c>
    </row>
    <row r="5671" spans="1:9">
      <c r="A5671" t="s">
        <v>5673</v>
      </c>
      <c r="B5671" s="1" t="s">
        <v>11439</v>
      </c>
      <c r="C5671" s="1" t="s">
        <v>17154</v>
      </c>
      <c r="D5671" s="1" t="s">
        <v>22874</v>
      </c>
      <c r="E5671" s="1" t="s">
        <v>34297</v>
      </c>
      <c r="F5671">
        <v>12.61</v>
      </c>
      <c r="G5671">
        <v>54.85</v>
      </c>
      <c r="H5671">
        <v>52.74</v>
      </c>
      <c r="I5671">
        <v>75</v>
      </c>
    </row>
    <row r="5672" spans="1:9">
      <c r="A5672" t="s">
        <v>5674</v>
      </c>
      <c r="B5672" s="1" t="s">
        <v>11440</v>
      </c>
      <c r="C5672" s="1" t="s">
        <v>17155</v>
      </c>
      <c r="D5672" s="1" t="s">
        <v>22875</v>
      </c>
      <c r="E5672" s="1" t="s">
        <v>34298</v>
      </c>
      <c r="F5672">
        <v>11.85</v>
      </c>
      <c r="G5672">
        <v>49.74</v>
      </c>
      <c r="H5672">
        <v>53.68</v>
      </c>
      <c r="I5672">
        <v>74.42</v>
      </c>
    </row>
    <row r="5673" spans="1:9">
      <c r="A5673" t="s">
        <v>5675</v>
      </c>
      <c r="B5673" s="1" t="s">
        <v>11441</v>
      </c>
      <c r="C5673" s="1" t="s">
        <v>17156</v>
      </c>
      <c r="D5673" s="1" t="s">
        <v>22876</v>
      </c>
      <c r="E5673" s="1" t="s">
        <v>34299</v>
      </c>
      <c r="F5673">
        <v>11.64</v>
      </c>
      <c r="G5673">
        <v>49.75</v>
      </c>
      <c r="H5673">
        <v>55.12</v>
      </c>
      <c r="I5673">
        <v>66.67</v>
      </c>
    </row>
    <row r="5674" spans="1:9">
      <c r="A5674" t="s">
        <v>5676</v>
      </c>
      <c r="B5674" s="1" t="s">
        <v>11442</v>
      </c>
      <c r="C5674" s="1" t="s">
        <v>17157</v>
      </c>
      <c r="D5674" s="1" t="s">
        <v>22877</v>
      </c>
      <c r="E5674" s="1" t="s">
        <v>34300</v>
      </c>
      <c r="F5674">
        <v>29.55</v>
      </c>
      <c r="G5674">
        <v>61.92</v>
      </c>
      <c r="H5674">
        <v>60.49</v>
      </c>
      <c r="I5674">
        <v>88.45999999999999</v>
      </c>
    </row>
    <row r="5675" spans="1:9">
      <c r="A5675" t="s">
        <v>5677</v>
      </c>
      <c r="B5675" s="1" t="s">
        <v>11443</v>
      </c>
      <c r="C5675" s="1" t="s">
        <v>17158</v>
      </c>
      <c r="D5675" s="1" t="s">
        <v>22878</v>
      </c>
      <c r="E5675" s="1" t="s">
        <v>34301</v>
      </c>
      <c r="F5675">
        <v>17.94</v>
      </c>
      <c r="G5675">
        <v>51.75</v>
      </c>
      <c r="H5675">
        <v>54.63</v>
      </c>
      <c r="I5675">
        <v>66.67</v>
      </c>
    </row>
    <row r="5676" spans="1:9">
      <c r="A5676" t="s">
        <v>5678</v>
      </c>
      <c r="B5676" s="1" t="s">
        <v>11444</v>
      </c>
      <c r="C5676" s="1" t="s">
        <v>17159</v>
      </c>
      <c r="D5676" s="1" t="s">
        <v>22879</v>
      </c>
      <c r="E5676" s="1" t="s">
        <v>34302</v>
      </c>
      <c r="F5676">
        <v>5.52</v>
      </c>
      <c r="G5676">
        <v>46.71</v>
      </c>
      <c r="H5676">
        <v>153.33</v>
      </c>
      <c r="I5676">
        <v>164.29</v>
      </c>
    </row>
    <row r="5677" spans="1:9">
      <c r="A5677" t="s">
        <v>5679</v>
      </c>
      <c r="B5677" s="1" t="s">
        <v>11445</v>
      </c>
      <c r="C5677" s="1" t="s">
        <v>17160</v>
      </c>
      <c r="D5677" s="1" t="s">
        <v>22880</v>
      </c>
      <c r="E5677" s="1" t="s">
        <v>34303</v>
      </c>
      <c r="F5677">
        <v>20.66</v>
      </c>
      <c r="G5677">
        <v>48.29</v>
      </c>
      <c r="H5677">
        <v>53.97</v>
      </c>
      <c r="I5677">
        <v>77.78</v>
      </c>
    </row>
    <row r="5678" spans="1:9">
      <c r="A5678" t="s">
        <v>5680</v>
      </c>
      <c r="B5678" s="1" t="s">
        <v>11446</v>
      </c>
      <c r="C5678" s="1" t="s">
        <v>17161</v>
      </c>
      <c r="D5678" s="1" t="s">
        <v>22881</v>
      </c>
      <c r="E5678" s="1" t="s">
        <v>34304</v>
      </c>
      <c r="F5678">
        <v>4.81</v>
      </c>
      <c r="G5678">
        <v>45.34</v>
      </c>
      <c r="H5678">
        <v>60.19</v>
      </c>
      <c r="I5678">
        <v>93.75</v>
      </c>
    </row>
    <row r="5679" spans="1:9">
      <c r="A5679" t="s">
        <v>5681</v>
      </c>
      <c r="B5679" s="1" t="s">
        <v>11447</v>
      </c>
      <c r="C5679" s="1" t="s">
        <v>17162</v>
      </c>
      <c r="D5679" s="1" t="s">
        <v>22882</v>
      </c>
      <c r="E5679" s="1" t="s">
        <v>34305</v>
      </c>
      <c r="F5679">
        <v>5.07</v>
      </c>
      <c r="G5679">
        <v>48.76</v>
      </c>
      <c r="H5679">
        <v>66.42</v>
      </c>
      <c r="I5679">
        <v>94.73999999999999</v>
      </c>
    </row>
    <row r="5680" spans="1:9">
      <c r="A5680" t="s">
        <v>5682</v>
      </c>
      <c r="B5680" s="1" t="s">
        <v>11448</v>
      </c>
      <c r="C5680" s="1" t="s">
        <v>17163</v>
      </c>
      <c r="D5680" s="1" t="s">
        <v>22883</v>
      </c>
      <c r="E5680" s="1" t="s">
        <v>34306</v>
      </c>
      <c r="F5680">
        <v>23.37</v>
      </c>
      <c r="G5680">
        <v>49.87</v>
      </c>
      <c r="H5680">
        <v>42.11</v>
      </c>
      <c r="I5680">
        <v>51.85</v>
      </c>
    </row>
    <row r="5681" spans="1:9">
      <c r="A5681" t="s">
        <v>5683</v>
      </c>
      <c r="B5681" s="1" t="s">
        <v>11449</v>
      </c>
      <c r="C5681" s="1" t="s">
        <v>17164</v>
      </c>
      <c r="D5681" s="1" t="s">
        <v>22884</v>
      </c>
      <c r="E5681" s="1" t="s">
        <v>34307</v>
      </c>
      <c r="F5681">
        <v>5.01</v>
      </c>
      <c r="G5681">
        <v>41.83</v>
      </c>
      <c r="H5681">
        <v>110.57</v>
      </c>
      <c r="I5681">
        <v>144.44</v>
      </c>
    </row>
    <row r="5682" spans="1:9">
      <c r="A5682" t="s">
        <v>5684</v>
      </c>
      <c r="B5682" s="1" t="s">
        <v>11450</v>
      </c>
      <c r="C5682" s="1" t="s">
        <v>17165</v>
      </c>
      <c r="D5682" s="1" t="s">
        <v>22885</v>
      </c>
      <c r="E5682" s="1" t="s">
        <v>34308</v>
      </c>
      <c r="F5682">
        <v>8.25</v>
      </c>
      <c r="G5682">
        <v>36.57</v>
      </c>
      <c r="H5682">
        <v>68.48999999999999</v>
      </c>
      <c r="I5682">
        <v>83.87</v>
      </c>
    </row>
    <row r="5683" spans="1:9">
      <c r="A5683" t="s">
        <v>5685</v>
      </c>
      <c r="B5683" s="1" t="s">
        <v>11451</v>
      </c>
      <c r="C5683" s="1" t="s">
        <v>17166</v>
      </c>
      <c r="D5683" s="1" t="s">
        <v>22886</v>
      </c>
      <c r="E5683" s="1" t="s">
        <v>34309</v>
      </c>
      <c r="F5683">
        <v>3.9</v>
      </c>
      <c r="G5683">
        <v>41.33</v>
      </c>
      <c r="H5683">
        <v>115.53</v>
      </c>
      <c r="I5683">
        <v>135.29</v>
      </c>
    </row>
    <row r="5684" spans="1:9">
      <c r="A5684" t="s">
        <v>5686</v>
      </c>
      <c r="B5684" s="1" t="s">
        <v>11452</v>
      </c>
      <c r="C5684" s="1" t="s">
        <v>17167</v>
      </c>
      <c r="D5684" s="1" t="s">
        <v>22887</v>
      </c>
      <c r="E5684" s="1" t="s">
        <v>34310</v>
      </c>
      <c r="F5684">
        <v>3.01</v>
      </c>
      <c r="G5684">
        <v>36.81</v>
      </c>
      <c r="H5684">
        <v>63.49</v>
      </c>
      <c r="I5684">
        <v>94.12</v>
      </c>
    </row>
    <row r="5685" spans="1:9">
      <c r="A5685" t="s">
        <v>5687</v>
      </c>
      <c r="B5685" s="1" t="s">
        <v>11453</v>
      </c>
      <c r="C5685" s="1" t="s">
        <v>17168</v>
      </c>
      <c r="D5685" s="1" t="s">
        <v>22888</v>
      </c>
      <c r="E5685" s="1" t="s">
        <v>34311</v>
      </c>
      <c r="F5685">
        <v>6.36</v>
      </c>
      <c r="G5685">
        <v>47.55</v>
      </c>
      <c r="H5685">
        <v>61.19</v>
      </c>
      <c r="I5685">
        <v>95</v>
      </c>
    </row>
    <row r="5686" spans="1:9">
      <c r="A5686" t="s">
        <v>5688</v>
      </c>
      <c r="B5686" s="1" t="s">
        <v>11454</v>
      </c>
      <c r="C5686" s="1" t="s">
        <v>17169</v>
      </c>
      <c r="D5686" s="1" t="s">
        <v>22889</v>
      </c>
      <c r="E5686" s="1" t="s">
        <v>34312</v>
      </c>
      <c r="F5686">
        <v>8.640000000000001</v>
      </c>
      <c r="G5686">
        <v>48.61</v>
      </c>
      <c r="H5686">
        <v>86.78</v>
      </c>
      <c r="I5686">
        <v>96.15000000000001</v>
      </c>
    </row>
    <row r="5687" spans="1:9">
      <c r="A5687" t="s">
        <v>5689</v>
      </c>
      <c r="B5687" s="1" t="s">
        <v>11455</v>
      </c>
      <c r="C5687" s="1" t="s">
        <v>17170</v>
      </c>
      <c r="D5687" s="1" t="s">
        <v>22890</v>
      </c>
      <c r="E5687" s="1" t="s">
        <v>34313</v>
      </c>
      <c r="F5687">
        <v>22.4</v>
      </c>
      <c r="G5687">
        <v>39.88</v>
      </c>
      <c r="H5687">
        <v>39.13</v>
      </c>
      <c r="I5687">
        <v>66.67</v>
      </c>
    </row>
    <row r="5688" spans="1:9">
      <c r="A5688" t="s">
        <v>5690</v>
      </c>
      <c r="B5688" s="1" t="s">
        <v>11456</v>
      </c>
      <c r="C5688" s="1" t="s">
        <v>17171</v>
      </c>
      <c r="D5688" s="1" t="s">
        <v>22891</v>
      </c>
      <c r="E5688" s="1" t="s">
        <v>34314</v>
      </c>
      <c r="F5688">
        <v>43.32</v>
      </c>
      <c r="G5688">
        <v>66.48</v>
      </c>
      <c r="H5688">
        <v>40.62</v>
      </c>
      <c r="I5688">
        <v>61.54</v>
      </c>
    </row>
    <row r="5689" spans="1:9">
      <c r="A5689" t="s">
        <v>5691</v>
      </c>
      <c r="B5689" s="1" t="s">
        <v>6910</v>
      </c>
      <c r="C5689" s="1" t="s">
        <v>12625</v>
      </c>
      <c r="D5689" s="1" t="s">
        <v>18339</v>
      </c>
      <c r="E5689" s="1" t="s">
        <v>29759</v>
      </c>
      <c r="F5689">
        <v>49.76</v>
      </c>
      <c r="G5689">
        <v>65.3</v>
      </c>
      <c r="H5689">
        <v>25</v>
      </c>
      <c r="I5689">
        <v>25</v>
      </c>
    </row>
    <row r="5690" spans="1:9">
      <c r="A5690" t="s">
        <v>5692</v>
      </c>
      <c r="B5690" s="1" t="s">
        <v>11457</v>
      </c>
      <c r="C5690" s="1" t="s">
        <v>17172</v>
      </c>
      <c r="D5690" s="1" t="s">
        <v>22892</v>
      </c>
      <c r="E5690" s="1" t="s">
        <v>34315</v>
      </c>
      <c r="F5690">
        <v>17.35</v>
      </c>
      <c r="G5690">
        <v>46.61</v>
      </c>
      <c r="H5690">
        <v>49.38</v>
      </c>
      <c r="I5690">
        <v>69.56999999999999</v>
      </c>
    </row>
    <row r="5691" spans="1:9">
      <c r="A5691" t="s">
        <v>5693</v>
      </c>
      <c r="B5691" s="1" t="s">
        <v>11458</v>
      </c>
      <c r="C5691" s="1" t="s">
        <v>17173</v>
      </c>
      <c r="D5691" s="1" t="s">
        <v>22893</v>
      </c>
      <c r="E5691" s="1" t="s">
        <v>34316</v>
      </c>
      <c r="F5691">
        <v>8.640000000000001</v>
      </c>
      <c r="G5691">
        <v>48.84</v>
      </c>
      <c r="H5691">
        <v>60.26</v>
      </c>
      <c r="I5691">
        <v>90.91</v>
      </c>
    </row>
    <row r="5692" spans="1:9">
      <c r="A5692" t="s">
        <v>5694</v>
      </c>
      <c r="B5692" s="1" t="s">
        <v>11459</v>
      </c>
      <c r="C5692" s="1" t="s">
        <v>17174</v>
      </c>
      <c r="D5692" s="1" t="s">
        <v>22894</v>
      </c>
      <c r="E5692" s="1" t="s">
        <v>34317</v>
      </c>
      <c r="F5692">
        <v>13.48</v>
      </c>
      <c r="G5692">
        <v>44.85</v>
      </c>
      <c r="H5692">
        <v>59.76</v>
      </c>
      <c r="I5692">
        <v>73.91</v>
      </c>
    </row>
    <row r="5693" spans="1:9">
      <c r="A5693" t="s">
        <v>5695</v>
      </c>
      <c r="B5693" s="1" t="s">
        <v>11460</v>
      </c>
      <c r="C5693" s="1" t="s">
        <v>17175</v>
      </c>
      <c r="D5693" s="1" t="s">
        <v>22895</v>
      </c>
      <c r="E5693" s="1" t="s">
        <v>34318</v>
      </c>
      <c r="F5693">
        <v>9.93</v>
      </c>
      <c r="G5693">
        <v>43.99</v>
      </c>
      <c r="H5693">
        <v>50.93</v>
      </c>
      <c r="I5693">
        <v>76.47</v>
      </c>
    </row>
    <row r="5694" spans="1:9">
      <c r="A5694" t="s">
        <v>5696</v>
      </c>
      <c r="B5694" s="1" t="s">
        <v>6910</v>
      </c>
      <c r="C5694" s="1" t="s">
        <v>12625</v>
      </c>
      <c r="D5694" s="1" t="s">
        <v>18339</v>
      </c>
      <c r="E5694" s="1" t="s">
        <v>29759</v>
      </c>
      <c r="F5694">
        <v>49.76</v>
      </c>
      <c r="G5694">
        <v>65.3</v>
      </c>
      <c r="H5694">
        <v>25</v>
      </c>
      <c r="I5694">
        <v>25</v>
      </c>
    </row>
    <row r="5695" spans="1:9">
      <c r="A5695" t="s">
        <v>5697</v>
      </c>
      <c r="B5695" s="1" t="s">
        <v>11461</v>
      </c>
      <c r="C5695" s="1" t="s">
        <v>17176</v>
      </c>
      <c r="D5695" s="1" t="s">
        <v>22896</v>
      </c>
      <c r="E5695" s="1" t="s">
        <v>34319</v>
      </c>
      <c r="F5695">
        <v>21.69</v>
      </c>
      <c r="G5695">
        <v>50.78</v>
      </c>
      <c r="H5695">
        <v>51.45</v>
      </c>
      <c r="I5695">
        <v>63.64</v>
      </c>
    </row>
    <row r="5696" spans="1:9">
      <c r="A5696" t="s">
        <v>5698</v>
      </c>
      <c r="B5696" s="1" t="s">
        <v>11462</v>
      </c>
      <c r="C5696" s="1" t="s">
        <v>17177</v>
      </c>
      <c r="D5696" s="1" t="s">
        <v>22897</v>
      </c>
      <c r="E5696" s="1" t="s">
        <v>34320</v>
      </c>
      <c r="F5696">
        <v>5.38</v>
      </c>
      <c r="G5696">
        <v>46.87</v>
      </c>
      <c r="H5696">
        <v>75</v>
      </c>
      <c r="I5696">
        <v>103.03</v>
      </c>
    </row>
    <row r="5697" spans="1:9">
      <c r="A5697" t="s">
        <v>5699</v>
      </c>
      <c r="B5697" s="1" t="s">
        <v>11463</v>
      </c>
      <c r="C5697" s="1" t="s">
        <v>17178</v>
      </c>
      <c r="D5697" s="1" t="s">
        <v>22898</v>
      </c>
      <c r="E5697" s="1" t="s">
        <v>34321</v>
      </c>
      <c r="F5697">
        <v>3.85</v>
      </c>
      <c r="G5697">
        <v>42.93</v>
      </c>
      <c r="H5697">
        <v>81.81999999999999</v>
      </c>
      <c r="I5697">
        <v>103.23</v>
      </c>
    </row>
    <row r="5698" spans="1:9">
      <c r="A5698" t="s">
        <v>5700</v>
      </c>
      <c r="B5698" s="1" t="s">
        <v>11464</v>
      </c>
      <c r="C5698" s="1" t="s">
        <v>17179</v>
      </c>
      <c r="D5698" s="1" t="s">
        <v>22899</v>
      </c>
      <c r="E5698" s="1" t="s">
        <v>34322</v>
      </c>
      <c r="F5698">
        <v>2.58</v>
      </c>
      <c r="G5698">
        <v>38.42</v>
      </c>
      <c r="H5698">
        <v>64.66</v>
      </c>
      <c r="I5698">
        <v>90</v>
      </c>
    </row>
    <row r="5699" spans="1:9">
      <c r="A5699" t="s">
        <v>5701</v>
      </c>
      <c r="B5699" s="1" t="s">
        <v>11465</v>
      </c>
      <c r="C5699" s="1" t="s">
        <v>17180</v>
      </c>
      <c r="D5699" s="1" t="s">
        <v>22900</v>
      </c>
      <c r="E5699" s="1" t="s">
        <v>34323</v>
      </c>
      <c r="F5699">
        <v>9.58</v>
      </c>
      <c r="G5699">
        <v>53.95</v>
      </c>
      <c r="H5699">
        <v>47.57</v>
      </c>
      <c r="I5699">
        <v>80.48999999999999</v>
      </c>
    </row>
    <row r="5700" spans="1:9">
      <c r="A5700" t="s">
        <v>5702</v>
      </c>
      <c r="B5700" s="1" t="s">
        <v>11466</v>
      </c>
      <c r="C5700" s="1" t="s">
        <v>17181</v>
      </c>
      <c r="D5700" s="1" t="s">
        <v>22901</v>
      </c>
      <c r="E5700" s="1" t="s">
        <v>34324</v>
      </c>
      <c r="F5700">
        <v>4.65</v>
      </c>
      <c r="G5700">
        <v>39.15</v>
      </c>
      <c r="H5700">
        <v>60.54</v>
      </c>
      <c r="I5700">
        <v>82.14</v>
      </c>
    </row>
    <row r="5701" spans="1:9">
      <c r="A5701" t="s">
        <v>5703</v>
      </c>
      <c r="B5701" s="1" t="s">
        <v>11467</v>
      </c>
      <c r="C5701" s="1" t="s">
        <v>17182</v>
      </c>
      <c r="D5701" s="1" t="s">
        <v>22902</v>
      </c>
      <c r="E5701" s="1" t="s">
        <v>34325</v>
      </c>
      <c r="F5701">
        <v>13.22</v>
      </c>
      <c r="G5701">
        <v>63.52</v>
      </c>
      <c r="H5701">
        <v>35.43</v>
      </c>
      <c r="I5701">
        <v>60</v>
      </c>
    </row>
    <row r="5702" spans="1:9">
      <c r="A5702" t="s">
        <v>5704</v>
      </c>
      <c r="B5702" s="1" t="s">
        <v>11468</v>
      </c>
      <c r="C5702" s="1" t="s">
        <v>17183</v>
      </c>
      <c r="D5702" s="1" t="s">
        <v>22903</v>
      </c>
      <c r="E5702" s="1" t="s">
        <v>34326</v>
      </c>
      <c r="F5702">
        <v>9.279999999999999</v>
      </c>
      <c r="G5702">
        <v>56.99</v>
      </c>
      <c r="H5702">
        <v>50.32</v>
      </c>
      <c r="I5702">
        <v>78.26000000000001</v>
      </c>
    </row>
    <row r="5703" spans="1:9">
      <c r="A5703" t="s">
        <v>5705</v>
      </c>
      <c r="B5703" s="1" t="s">
        <v>11469</v>
      </c>
      <c r="C5703" s="1" t="s">
        <v>17184</v>
      </c>
      <c r="D5703" s="1" t="s">
        <v>22904</v>
      </c>
      <c r="E5703" s="1" t="s">
        <v>34327</v>
      </c>
      <c r="F5703">
        <v>7.21</v>
      </c>
      <c r="G5703">
        <v>50.95</v>
      </c>
      <c r="H5703">
        <v>70.92</v>
      </c>
      <c r="I5703">
        <v>91.3</v>
      </c>
    </row>
    <row r="5704" spans="1:9">
      <c r="A5704" t="s">
        <v>5706</v>
      </c>
      <c r="B5704" s="1" t="s">
        <v>11470</v>
      </c>
      <c r="C5704" s="1" t="s">
        <v>17185</v>
      </c>
      <c r="D5704" s="1" t="s">
        <v>22905</v>
      </c>
      <c r="E5704" s="1" t="s">
        <v>34328</v>
      </c>
      <c r="F5704">
        <v>4.81</v>
      </c>
      <c r="G5704">
        <v>37.99</v>
      </c>
      <c r="H5704">
        <v>77.54000000000001</v>
      </c>
      <c r="I5704">
        <v>91.18000000000001</v>
      </c>
    </row>
    <row r="5705" spans="1:9">
      <c r="A5705" t="s">
        <v>5707</v>
      </c>
      <c r="B5705" s="1" t="s">
        <v>11471</v>
      </c>
      <c r="C5705" s="1" t="s">
        <v>17186</v>
      </c>
      <c r="D5705" s="1" t="s">
        <v>22906</v>
      </c>
      <c r="E5705" s="1" t="s">
        <v>34329</v>
      </c>
      <c r="F5705">
        <v>8.5</v>
      </c>
      <c r="G5705">
        <v>41.23</v>
      </c>
      <c r="H5705">
        <v>61.87</v>
      </c>
      <c r="I5705">
        <v>80.95</v>
      </c>
    </row>
    <row r="5706" spans="1:9">
      <c r="A5706" t="s">
        <v>5708</v>
      </c>
      <c r="B5706" s="1" t="s">
        <v>11472</v>
      </c>
      <c r="C5706" s="1" t="s">
        <v>17187</v>
      </c>
      <c r="D5706" s="1" t="s">
        <v>22907</v>
      </c>
      <c r="E5706" s="1" t="s">
        <v>34330</v>
      </c>
      <c r="F5706">
        <v>22.54</v>
      </c>
      <c r="G5706">
        <v>47.66</v>
      </c>
      <c r="H5706">
        <v>54.24</v>
      </c>
      <c r="I5706">
        <v>68.29000000000001</v>
      </c>
    </row>
    <row r="5707" spans="1:9">
      <c r="A5707" t="s">
        <v>5709</v>
      </c>
      <c r="B5707" s="1" t="s">
        <v>11473</v>
      </c>
      <c r="C5707" s="1" t="s">
        <v>17188</v>
      </c>
      <c r="D5707" s="1" t="s">
        <v>22908</v>
      </c>
      <c r="E5707" s="1" t="s">
        <v>34331</v>
      </c>
      <c r="F5707">
        <v>2.23</v>
      </c>
      <c r="G5707">
        <v>38.69</v>
      </c>
      <c r="H5707">
        <v>77.23999999999999</v>
      </c>
      <c r="I5707">
        <v>109.52</v>
      </c>
    </row>
    <row r="5708" spans="1:9">
      <c r="A5708" t="s">
        <v>5710</v>
      </c>
      <c r="B5708" s="1" t="s">
        <v>6910</v>
      </c>
      <c r="C5708" s="1" t="s">
        <v>12625</v>
      </c>
      <c r="D5708" s="1" t="s">
        <v>18339</v>
      </c>
      <c r="E5708" s="1" t="s">
        <v>29759</v>
      </c>
      <c r="F5708">
        <v>49.76</v>
      </c>
      <c r="G5708">
        <v>65.3</v>
      </c>
      <c r="H5708">
        <v>25</v>
      </c>
      <c r="I5708">
        <v>25</v>
      </c>
    </row>
    <row r="5709" spans="1:9">
      <c r="A5709" t="s">
        <v>5711</v>
      </c>
      <c r="B5709" s="1" t="s">
        <v>11474</v>
      </c>
      <c r="C5709" s="1" t="s">
        <v>17189</v>
      </c>
      <c r="D5709" s="1" t="s">
        <v>22909</v>
      </c>
      <c r="E5709" s="1" t="s">
        <v>34332</v>
      </c>
      <c r="F5709">
        <v>11.25</v>
      </c>
      <c r="G5709">
        <v>51.91</v>
      </c>
      <c r="H5709">
        <v>39.51</v>
      </c>
      <c r="I5709">
        <v>75</v>
      </c>
    </row>
    <row r="5710" spans="1:9">
      <c r="A5710" t="s">
        <v>5712</v>
      </c>
      <c r="B5710" s="1" t="s">
        <v>11475</v>
      </c>
      <c r="C5710" s="1" t="s">
        <v>17190</v>
      </c>
      <c r="D5710" s="1" t="s">
        <v>22910</v>
      </c>
      <c r="E5710" s="1" t="s">
        <v>34333</v>
      </c>
      <c r="F5710">
        <v>8.52</v>
      </c>
      <c r="G5710">
        <v>30.3</v>
      </c>
      <c r="H5710">
        <v>52.08</v>
      </c>
      <c r="I5710">
        <v>66.67</v>
      </c>
    </row>
    <row r="5711" spans="1:9">
      <c r="A5711" t="s">
        <v>5713</v>
      </c>
      <c r="B5711" s="1" t="s">
        <v>11476</v>
      </c>
      <c r="C5711" s="1" t="s">
        <v>17191</v>
      </c>
      <c r="D5711" s="1" t="s">
        <v>22911</v>
      </c>
      <c r="E5711" s="1" t="s">
        <v>34334</v>
      </c>
      <c r="F5711">
        <v>5.67</v>
      </c>
      <c r="G5711">
        <v>24.33</v>
      </c>
      <c r="H5711">
        <v>70.48999999999999</v>
      </c>
      <c r="I5711">
        <v>87.5</v>
      </c>
    </row>
    <row r="5712" spans="1:9">
      <c r="A5712" t="s">
        <v>5714</v>
      </c>
      <c r="B5712" s="1" t="s">
        <v>11477</v>
      </c>
      <c r="C5712" s="1" t="s">
        <v>17192</v>
      </c>
      <c r="D5712" s="1" t="s">
        <v>22912</v>
      </c>
      <c r="E5712" s="1" t="s">
        <v>34335</v>
      </c>
      <c r="F5712">
        <v>20.16</v>
      </c>
      <c r="G5712">
        <v>43.12</v>
      </c>
      <c r="H5712">
        <v>54.1</v>
      </c>
      <c r="I5712">
        <v>71.43000000000001</v>
      </c>
    </row>
    <row r="5713" spans="1:9">
      <c r="A5713" t="s">
        <v>5715</v>
      </c>
      <c r="B5713" s="1" t="s">
        <v>11478</v>
      </c>
      <c r="C5713" s="1" t="s">
        <v>17193</v>
      </c>
      <c r="D5713" s="1" t="s">
        <v>22913</v>
      </c>
      <c r="E5713" s="1" t="s">
        <v>34336</v>
      </c>
      <c r="F5713">
        <v>23.51</v>
      </c>
      <c r="G5713">
        <v>53.11</v>
      </c>
      <c r="H5713">
        <v>52.94</v>
      </c>
      <c r="I5713">
        <v>88.89</v>
      </c>
    </row>
    <row r="5714" spans="1:9">
      <c r="A5714" t="s">
        <v>5716</v>
      </c>
      <c r="B5714" s="1" t="s">
        <v>11479</v>
      </c>
      <c r="C5714" s="1" t="s">
        <v>17194</v>
      </c>
      <c r="D5714" s="1" t="s">
        <v>22914</v>
      </c>
      <c r="E5714" s="1" t="s">
        <v>34337</v>
      </c>
      <c r="F5714">
        <v>10.62</v>
      </c>
      <c r="G5714">
        <v>58.54</v>
      </c>
      <c r="H5714">
        <v>71.69</v>
      </c>
      <c r="I5714">
        <v>104.76</v>
      </c>
    </row>
    <row r="5715" spans="1:9">
      <c r="A5715" t="s">
        <v>5717</v>
      </c>
      <c r="B5715" s="1" t="s">
        <v>11480</v>
      </c>
      <c r="C5715" s="1" t="s">
        <v>17195</v>
      </c>
      <c r="D5715" s="1" t="s">
        <v>22915</v>
      </c>
      <c r="E5715" s="1" t="s">
        <v>34338</v>
      </c>
      <c r="F5715">
        <v>11.84</v>
      </c>
      <c r="G5715">
        <v>48.28</v>
      </c>
      <c r="H5715">
        <v>44.44</v>
      </c>
      <c r="I5715">
        <v>76.47</v>
      </c>
    </row>
    <row r="5716" spans="1:9">
      <c r="A5716" t="s">
        <v>5718</v>
      </c>
      <c r="B5716" s="1" t="s">
        <v>11481</v>
      </c>
      <c r="C5716" s="1" t="s">
        <v>17196</v>
      </c>
      <c r="D5716" s="1" t="s">
        <v>22916</v>
      </c>
      <c r="E5716" s="1" t="s">
        <v>34339</v>
      </c>
      <c r="F5716">
        <v>2.82</v>
      </c>
      <c r="G5716">
        <v>35.76</v>
      </c>
      <c r="H5716">
        <v>83.25</v>
      </c>
      <c r="I5716">
        <v>96.77</v>
      </c>
    </row>
    <row r="5717" spans="1:9">
      <c r="A5717" t="s">
        <v>5719</v>
      </c>
      <c r="B5717" s="1" t="s">
        <v>11482</v>
      </c>
      <c r="C5717" s="1" t="s">
        <v>17197</v>
      </c>
      <c r="D5717" s="1" t="s">
        <v>22917</v>
      </c>
      <c r="E5717" s="1" t="s">
        <v>34340</v>
      </c>
      <c r="F5717">
        <v>3.48</v>
      </c>
      <c r="G5717">
        <v>21.38</v>
      </c>
      <c r="H5717">
        <v>88.64</v>
      </c>
      <c r="I5717">
        <v>100</v>
      </c>
    </row>
    <row r="5718" spans="1:9">
      <c r="A5718" t="s">
        <v>5720</v>
      </c>
      <c r="B5718" s="1" t="s">
        <v>11483</v>
      </c>
      <c r="C5718" s="1" t="s">
        <v>17198</v>
      </c>
      <c r="D5718" s="1" t="s">
        <v>22918</v>
      </c>
      <c r="E5718" s="1" t="s">
        <v>34341</v>
      </c>
      <c r="F5718">
        <v>17.55</v>
      </c>
      <c r="G5718">
        <v>45.42</v>
      </c>
      <c r="H5718">
        <v>83.44</v>
      </c>
      <c r="I5718">
        <v>103.7</v>
      </c>
    </row>
    <row r="5719" spans="1:9">
      <c r="A5719" t="s">
        <v>5721</v>
      </c>
      <c r="B5719" s="1" t="s">
        <v>11484</v>
      </c>
      <c r="C5719" s="1" t="s">
        <v>17199</v>
      </c>
      <c r="D5719" s="1" t="s">
        <v>22919</v>
      </c>
      <c r="E5719" s="1" t="s">
        <v>34342</v>
      </c>
      <c r="F5719">
        <v>4.06</v>
      </c>
      <c r="G5719">
        <v>25.49</v>
      </c>
      <c r="H5719">
        <v>70.31</v>
      </c>
      <c r="I5719">
        <v>100</v>
      </c>
    </row>
    <row r="5720" spans="1:9">
      <c r="A5720" t="s">
        <v>5722</v>
      </c>
      <c r="B5720" s="1" t="s">
        <v>11485</v>
      </c>
      <c r="C5720" s="1" t="s">
        <v>17200</v>
      </c>
      <c r="D5720" s="1" t="s">
        <v>22920</v>
      </c>
      <c r="E5720" s="1" t="s">
        <v>34343</v>
      </c>
      <c r="F5720">
        <v>2.09</v>
      </c>
      <c r="G5720">
        <v>40.41</v>
      </c>
      <c r="H5720">
        <v>85.20999999999999</v>
      </c>
      <c r="I5720">
        <v>126.32</v>
      </c>
    </row>
    <row r="5721" spans="1:9">
      <c r="A5721" t="s">
        <v>5723</v>
      </c>
      <c r="B5721" s="1" t="s">
        <v>11486</v>
      </c>
      <c r="C5721" s="1" t="s">
        <v>17201</v>
      </c>
      <c r="D5721" s="1" t="s">
        <v>22921</v>
      </c>
      <c r="E5721" s="1" t="s">
        <v>34344</v>
      </c>
      <c r="F5721">
        <v>8.42</v>
      </c>
      <c r="G5721">
        <v>47.72</v>
      </c>
      <c r="H5721">
        <v>46.38</v>
      </c>
      <c r="I5721">
        <v>65.62</v>
      </c>
    </row>
    <row r="5722" spans="1:9">
      <c r="A5722" t="s">
        <v>5724</v>
      </c>
      <c r="B5722" s="1" t="s">
        <v>11487</v>
      </c>
      <c r="C5722" s="1" t="s">
        <v>17202</v>
      </c>
      <c r="D5722" s="1" t="s">
        <v>22922</v>
      </c>
      <c r="E5722" s="1" t="s">
        <v>34345</v>
      </c>
      <c r="F5722">
        <v>7.08</v>
      </c>
      <c r="G5722">
        <v>41.42</v>
      </c>
      <c r="H5722">
        <v>75.29000000000001</v>
      </c>
      <c r="I5722">
        <v>100</v>
      </c>
    </row>
    <row r="5723" spans="1:9">
      <c r="A5723" t="s">
        <v>5725</v>
      </c>
      <c r="B5723" s="1" t="s">
        <v>11488</v>
      </c>
      <c r="C5723" s="1" t="s">
        <v>17203</v>
      </c>
      <c r="D5723" s="1" t="s">
        <v>22923</v>
      </c>
      <c r="E5723" s="1" t="s">
        <v>34346</v>
      </c>
      <c r="F5723">
        <v>44.04</v>
      </c>
      <c r="G5723">
        <v>57.17</v>
      </c>
      <c r="H5723">
        <v>48.2</v>
      </c>
      <c r="I5723">
        <v>63.16</v>
      </c>
    </row>
    <row r="5724" spans="1:9">
      <c r="A5724" t="s">
        <v>5726</v>
      </c>
      <c r="B5724" s="1" t="s">
        <v>11489</v>
      </c>
      <c r="C5724" s="1" t="s">
        <v>17204</v>
      </c>
      <c r="D5724" s="1" t="s">
        <v>22924</v>
      </c>
      <c r="E5724" s="1" t="s">
        <v>34347</v>
      </c>
      <c r="F5724">
        <v>44.9</v>
      </c>
      <c r="G5724">
        <v>74.84999999999999</v>
      </c>
      <c r="H5724">
        <v>16.33</v>
      </c>
      <c r="I5724">
        <v>43.75</v>
      </c>
    </row>
    <row r="5725" spans="1:9">
      <c r="A5725" t="s">
        <v>5727</v>
      </c>
      <c r="B5725" s="1" t="s">
        <v>11490</v>
      </c>
      <c r="C5725" s="1" t="s">
        <v>17205</v>
      </c>
      <c r="D5725" s="1" t="s">
        <v>22925</v>
      </c>
      <c r="E5725" s="1" t="s">
        <v>34348</v>
      </c>
      <c r="F5725">
        <v>3.67</v>
      </c>
      <c r="G5725">
        <v>38.58</v>
      </c>
      <c r="H5725">
        <v>63.14</v>
      </c>
      <c r="I5725">
        <v>76.59999999999999</v>
      </c>
    </row>
    <row r="5726" spans="1:9">
      <c r="A5726" t="s">
        <v>5728</v>
      </c>
      <c r="B5726" s="1" t="s">
        <v>11491</v>
      </c>
      <c r="C5726" s="1" t="s">
        <v>17206</v>
      </c>
      <c r="D5726" s="1" t="s">
        <v>22926</v>
      </c>
      <c r="E5726" s="1" t="s">
        <v>34349</v>
      </c>
      <c r="F5726">
        <v>5.76</v>
      </c>
      <c r="G5726">
        <v>31.56</v>
      </c>
      <c r="H5726">
        <v>70.73</v>
      </c>
      <c r="I5726">
        <v>86.67</v>
      </c>
    </row>
    <row r="5727" spans="1:9">
      <c r="A5727" t="s">
        <v>5729</v>
      </c>
      <c r="B5727" s="1" t="s">
        <v>11492</v>
      </c>
      <c r="C5727" s="1" t="s">
        <v>17207</v>
      </c>
      <c r="D5727" s="1" t="s">
        <v>22927</v>
      </c>
      <c r="E5727" s="1" t="s">
        <v>34350</v>
      </c>
      <c r="F5727">
        <v>3.38</v>
      </c>
      <c r="G5727">
        <v>49.89</v>
      </c>
      <c r="H5727">
        <v>99.17</v>
      </c>
      <c r="I5727">
        <v>136.84</v>
      </c>
    </row>
    <row r="5728" spans="1:9">
      <c r="A5728" t="s">
        <v>5730</v>
      </c>
      <c r="B5728" s="1" t="s">
        <v>11493</v>
      </c>
      <c r="C5728" s="1" t="s">
        <v>17208</v>
      </c>
      <c r="D5728" s="1" t="s">
        <v>22928</v>
      </c>
      <c r="E5728" s="1" t="s">
        <v>34351</v>
      </c>
      <c r="F5728">
        <v>16.59</v>
      </c>
      <c r="G5728">
        <v>49.88</v>
      </c>
      <c r="H5728">
        <v>59.26</v>
      </c>
      <c r="I5728">
        <v>60</v>
      </c>
    </row>
    <row r="5729" spans="1:9">
      <c r="A5729" t="s">
        <v>5731</v>
      </c>
      <c r="B5729" s="1" t="s">
        <v>11494</v>
      </c>
      <c r="C5729" s="1" t="s">
        <v>17209</v>
      </c>
      <c r="D5729" s="1" t="s">
        <v>22929</v>
      </c>
      <c r="E5729" s="1" t="s">
        <v>34352</v>
      </c>
      <c r="F5729">
        <v>25.17</v>
      </c>
      <c r="G5729">
        <v>61.15</v>
      </c>
      <c r="H5729">
        <v>33.64</v>
      </c>
      <c r="I5729">
        <v>51.43</v>
      </c>
    </row>
    <row r="5730" spans="1:9">
      <c r="A5730" t="s">
        <v>5732</v>
      </c>
      <c r="B5730" s="1" t="s">
        <v>11495</v>
      </c>
      <c r="C5730" s="1" t="s">
        <v>17210</v>
      </c>
      <c r="D5730" s="1" t="s">
        <v>22930</v>
      </c>
      <c r="E5730" s="1" t="s">
        <v>34353</v>
      </c>
      <c r="F5730">
        <v>18.17</v>
      </c>
      <c r="G5730">
        <v>53.26</v>
      </c>
      <c r="H5730">
        <v>38.64</v>
      </c>
      <c r="I5730">
        <v>61.54</v>
      </c>
    </row>
    <row r="5731" spans="1:9">
      <c r="A5731" t="s">
        <v>5733</v>
      </c>
      <c r="B5731" s="1" t="s">
        <v>11496</v>
      </c>
      <c r="C5731" s="1" t="s">
        <v>17211</v>
      </c>
      <c r="D5731" s="1" t="s">
        <v>22925</v>
      </c>
      <c r="E5731" s="1" t="s">
        <v>34354</v>
      </c>
      <c r="F5731">
        <v>3.52</v>
      </c>
      <c r="G5731">
        <v>41.08</v>
      </c>
      <c r="H5731">
        <v>73.33</v>
      </c>
      <c r="I5731">
        <v>87.23</v>
      </c>
    </row>
    <row r="5732" spans="1:9">
      <c r="A5732" t="s">
        <v>5734</v>
      </c>
      <c r="B5732" s="1" t="s">
        <v>11497</v>
      </c>
      <c r="C5732" s="1" t="s">
        <v>17212</v>
      </c>
      <c r="D5732" s="1" t="s">
        <v>22931</v>
      </c>
      <c r="E5732" s="1" t="s">
        <v>34355</v>
      </c>
      <c r="F5732">
        <v>18.61</v>
      </c>
      <c r="G5732">
        <v>65.56</v>
      </c>
      <c r="H5732">
        <v>54.17</v>
      </c>
      <c r="I5732">
        <v>66.67</v>
      </c>
    </row>
    <row r="5733" spans="1:9">
      <c r="A5733" t="s">
        <v>5735</v>
      </c>
      <c r="B5733" s="1" t="s">
        <v>11491</v>
      </c>
      <c r="C5733" s="1" t="s">
        <v>17206</v>
      </c>
      <c r="D5733" s="1" t="s">
        <v>22926</v>
      </c>
      <c r="E5733" s="1" t="s">
        <v>34349</v>
      </c>
      <c r="F5733">
        <v>5.76</v>
      </c>
      <c r="G5733">
        <v>31.56</v>
      </c>
      <c r="H5733">
        <v>70.73</v>
      </c>
      <c r="I5733">
        <v>86.67</v>
      </c>
    </row>
    <row r="5734" spans="1:9">
      <c r="A5734" t="s">
        <v>5736</v>
      </c>
      <c r="B5734" s="1" t="s">
        <v>11492</v>
      </c>
      <c r="C5734" s="1" t="s">
        <v>17207</v>
      </c>
      <c r="D5734" s="1" t="s">
        <v>22927</v>
      </c>
      <c r="E5734" s="1" t="s">
        <v>34350</v>
      </c>
      <c r="F5734">
        <v>3.38</v>
      </c>
      <c r="G5734">
        <v>49.89</v>
      </c>
      <c r="H5734">
        <v>99.17</v>
      </c>
      <c r="I5734">
        <v>136.84</v>
      </c>
    </row>
    <row r="5735" spans="1:9">
      <c r="A5735" t="s">
        <v>5737</v>
      </c>
      <c r="B5735" s="1" t="s">
        <v>11493</v>
      </c>
      <c r="C5735" s="1" t="s">
        <v>17208</v>
      </c>
      <c r="D5735" s="1" t="s">
        <v>22928</v>
      </c>
      <c r="E5735" s="1" t="s">
        <v>34351</v>
      </c>
      <c r="F5735">
        <v>16.59</v>
      </c>
      <c r="G5735">
        <v>49.88</v>
      </c>
      <c r="H5735">
        <v>59.26</v>
      </c>
      <c r="I5735">
        <v>60</v>
      </c>
    </row>
    <row r="5736" spans="1:9">
      <c r="A5736" t="s">
        <v>5738</v>
      </c>
      <c r="B5736" s="1" t="s">
        <v>11498</v>
      </c>
      <c r="C5736" s="1" t="s">
        <v>17213</v>
      </c>
      <c r="D5736" s="1" t="s">
        <v>22932</v>
      </c>
      <c r="E5736" s="1" t="s">
        <v>34356</v>
      </c>
      <c r="F5736">
        <v>11.68</v>
      </c>
      <c r="G5736">
        <v>54.49</v>
      </c>
      <c r="H5736">
        <v>37.21</v>
      </c>
      <c r="I5736">
        <v>54.29</v>
      </c>
    </row>
    <row r="5737" spans="1:9">
      <c r="A5737" t="s">
        <v>5739</v>
      </c>
      <c r="B5737" s="1" t="s">
        <v>11499</v>
      </c>
      <c r="C5737" s="1" t="s">
        <v>17214</v>
      </c>
      <c r="D5737" s="1" t="s">
        <v>22933</v>
      </c>
      <c r="E5737" s="1" t="s">
        <v>34357</v>
      </c>
      <c r="F5737">
        <v>33.38</v>
      </c>
      <c r="G5737">
        <v>63.22</v>
      </c>
      <c r="H5737">
        <v>45.35</v>
      </c>
      <c r="I5737">
        <v>53.85</v>
      </c>
    </row>
    <row r="5738" spans="1:9">
      <c r="A5738" t="s">
        <v>5740</v>
      </c>
      <c r="B5738" s="1" t="s">
        <v>11496</v>
      </c>
      <c r="C5738" s="1" t="s">
        <v>17211</v>
      </c>
      <c r="D5738" s="1" t="s">
        <v>22925</v>
      </c>
      <c r="E5738" s="1" t="s">
        <v>34354</v>
      </c>
      <c r="F5738">
        <v>3.52</v>
      </c>
      <c r="G5738">
        <v>41.08</v>
      </c>
      <c r="H5738">
        <v>73.33</v>
      </c>
      <c r="I5738">
        <v>87.23</v>
      </c>
    </row>
    <row r="5739" spans="1:9">
      <c r="A5739" t="s">
        <v>5741</v>
      </c>
      <c r="B5739" s="1" t="s">
        <v>11491</v>
      </c>
      <c r="C5739" s="1" t="s">
        <v>17206</v>
      </c>
      <c r="D5739" s="1" t="s">
        <v>22926</v>
      </c>
      <c r="E5739" s="1" t="s">
        <v>34349</v>
      </c>
      <c r="F5739">
        <v>5.76</v>
      </c>
      <c r="G5739">
        <v>31.56</v>
      </c>
      <c r="H5739">
        <v>70.73</v>
      </c>
      <c r="I5739">
        <v>86.67</v>
      </c>
    </row>
    <row r="5740" spans="1:9">
      <c r="A5740" t="s">
        <v>5742</v>
      </c>
      <c r="B5740" s="1" t="s">
        <v>11492</v>
      </c>
      <c r="C5740" s="1" t="s">
        <v>17207</v>
      </c>
      <c r="D5740" s="1" t="s">
        <v>22927</v>
      </c>
      <c r="E5740" s="1" t="s">
        <v>34350</v>
      </c>
      <c r="F5740">
        <v>3.38</v>
      </c>
      <c r="G5740">
        <v>49.89</v>
      </c>
      <c r="H5740">
        <v>99.17</v>
      </c>
      <c r="I5740">
        <v>136.84</v>
      </c>
    </row>
    <row r="5741" spans="1:9">
      <c r="A5741" t="s">
        <v>5743</v>
      </c>
      <c r="B5741" s="1" t="s">
        <v>11493</v>
      </c>
      <c r="C5741" s="1" t="s">
        <v>17208</v>
      </c>
      <c r="D5741" s="1" t="s">
        <v>22928</v>
      </c>
      <c r="E5741" s="1" t="s">
        <v>34351</v>
      </c>
      <c r="F5741">
        <v>16.59</v>
      </c>
      <c r="G5741">
        <v>49.88</v>
      </c>
      <c r="H5741">
        <v>59.26</v>
      </c>
      <c r="I5741">
        <v>60</v>
      </c>
    </row>
    <row r="5742" spans="1:9">
      <c r="A5742" t="s">
        <v>5744</v>
      </c>
      <c r="B5742" s="1" t="s">
        <v>11500</v>
      </c>
      <c r="C5742" s="1" t="s">
        <v>17215</v>
      </c>
      <c r="D5742" s="1" t="s">
        <v>22934</v>
      </c>
      <c r="E5742" s="1" t="s">
        <v>34358</v>
      </c>
      <c r="F5742">
        <v>17.98</v>
      </c>
      <c r="G5742">
        <v>57.59</v>
      </c>
      <c r="H5742">
        <v>35.21</v>
      </c>
      <c r="I5742">
        <v>54.29</v>
      </c>
    </row>
    <row r="5743" spans="1:9">
      <c r="A5743" t="s">
        <v>5745</v>
      </c>
      <c r="B5743" s="1" t="s">
        <v>11501</v>
      </c>
      <c r="C5743" s="1" t="s">
        <v>17216</v>
      </c>
      <c r="D5743" s="1" t="s">
        <v>22935</v>
      </c>
      <c r="E5743" s="1" t="s">
        <v>34359</v>
      </c>
      <c r="F5743">
        <v>10.28</v>
      </c>
      <c r="G5743">
        <v>51.35</v>
      </c>
      <c r="H5743">
        <v>52.29</v>
      </c>
      <c r="I5743">
        <v>77.14</v>
      </c>
    </row>
    <row r="5744" spans="1:9">
      <c r="A5744" t="s">
        <v>5746</v>
      </c>
      <c r="B5744" s="1" t="s">
        <v>11502</v>
      </c>
      <c r="C5744" s="1" t="s">
        <v>17217</v>
      </c>
      <c r="D5744" s="1" t="s">
        <v>22936</v>
      </c>
      <c r="E5744" s="1" t="s">
        <v>34360</v>
      </c>
      <c r="F5744">
        <v>17.12</v>
      </c>
      <c r="G5744">
        <v>54.25</v>
      </c>
      <c r="H5744">
        <v>37.93</v>
      </c>
      <c r="I5744">
        <v>61.54</v>
      </c>
    </row>
    <row r="5745" spans="1:9">
      <c r="A5745" t="s">
        <v>5747</v>
      </c>
      <c r="B5745" s="1" t="s">
        <v>11496</v>
      </c>
      <c r="C5745" s="1" t="s">
        <v>17211</v>
      </c>
      <c r="D5745" s="1" t="s">
        <v>22925</v>
      </c>
      <c r="E5745" s="1" t="s">
        <v>34354</v>
      </c>
      <c r="F5745">
        <v>3.52</v>
      </c>
      <c r="G5745">
        <v>41.08</v>
      </c>
      <c r="H5745">
        <v>73.33</v>
      </c>
      <c r="I5745">
        <v>87.23</v>
      </c>
    </row>
    <row r="5746" spans="1:9">
      <c r="A5746" t="s">
        <v>5748</v>
      </c>
      <c r="B5746" s="1" t="s">
        <v>11491</v>
      </c>
      <c r="C5746" s="1" t="s">
        <v>17206</v>
      </c>
      <c r="D5746" s="1" t="s">
        <v>22926</v>
      </c>
      <c r="E5746" s="1" t="s">
        <v>34349</v>
      </c>
      <c r="F5746">
        <v>5.76</v>
      </c>
      <c r="G5746">
        <v>31.56</v>
      </c>
      <c r="H5746">
        <v>70.73</v>
      </c>
      <c r="I5746">
        <v>86.67</v>
      </c>
    </row>
    <row r="5747" spans="1:9">
      <c r="A5747" t="s">
        <v>5749</v>
      </c>
      <c r="B5747" s="1" t="s">
        <v>11492</v>
      </c>
      <c r="C5747" s="1" t="s">
        <v>17207</v>
      </c>
      <c r="D5747" s="1" t="s">
        <v>22927</v>
      </c>
      <c r="E5747" s="1" t="s">
        <v>34350</v>
      </c>
      <c r="F5747">
        <v>3.38</v>
      </c>
      <c r="G5747">
        <v>49.89</v>
      </c>
      <c r="H5747">
        <v>99.17</v>
      </c>
      <c r="I5747">
        <v>136.84</v>
      </c>
    </row>
    <row r="5748" spans="1:9">
      <c r="A5748" t="s">
        <v>5750</v>
      </c>
      <c r="B5748" s="1" t="s">
        <v>11493</v>
      </c>
      <c r="C5748" s="1" t="s">
        <v>17208</v>
      </c>
      <c r="D5748" s="1" t="s">
        <v>22928</v>
      </c>
      <c r="E5748" s="1" t="s">
        <v>34351</v>
      </c>
      <c r="F5748">
        <v>16.59</v>
      </c>
      <c r="G5748">
        <v>49.88</v>
      </c>
      <c r="H5748">
        <v>59.26</v>
      </c>
      <c r="I5748">
        <v>60</v>
      </c>
    </row>
    <row r="5749" spans="1:9">
      <c r="A5749" t="s">
        <v>5751</v>
      </c>
      <c r="B5749" s="1" t="s">
        <v>11503</v>
      </c>
      <c r="C5749" s="1" t="s">
        <v>17218</v>
      </c>
      <c r="D5749" s="1" t="s">
        <v>22937</v>
      </c>
      <c r="E5749" s="1" t="s">
        <v>34361</v>
      </c>
      <c r="F5749">
        <v>12.34</v>
      </c>
      <c r="G5749">
        <v>57.49</v>
      </c>
      <c r="H5749">
        <v>35.19</v>
      </c>
      <c r="I5749">
        <v>57.14</v>
      </c>
    </row>
    <row r="5750" spans="1:9">
      <c r="A5750" t="s">
        <v>5752</v>
      </c>
      <c r="B5750" s="1" t="s">
        <v>11504</v>
      </c>
      <c r="C5750" s="1" t="s">
        <v>17219</v>
      </c>
      <c r="D5750" s="1" t="s">
        <v>22938</v>
      </c>
      <c r="E5750" s="1" t="s">
        <v>34362</v>
      </c>
      <c r="F5750">
        <v>21.48</v>
      </c>
      <c r="G5750">
        <v>55.37</v>
      </c>
      <c r="H5750">
        <v>23.47</v>
      </c>
      <c r="I5750">
        <v>42.86</v>
      </c>
    </row>
    <row r="5751" spans="1:9">
      <c r="A5751" t="s">
        <v>5753</v>
      </c>
      <c r="B5751" s="1" t="s">
        <v>11496</v>
      </c>
      <c r="C5751" s="1" t="s">
        <v>17211</v>
      </c>
      <c r="D5751" s="1" t="s">
        <v>22925</v>
      </c>
      <c r="E5751" s="1" t="s">
        <v>34354</v>
      </c>
      <c r="F5751">
        <v>3.52</v>
      </c>
      <c r="G5751">
        <v>41.08</v>
      </c>
      <c r="H5751">
        <v>73.33</v>
      </c>
      <c r="I5751">
        <v>87.23</v>
      </c>
    </row>
    <row r="5752" spans="1:9">
      <c r="A5752" t="s">
        <v>5754</v>
      </c>
      <c r="B5752" s="1" t="s">
        <v>11491</v>
      </c>
      <c r="C5752" s="1" t="s">
        <v>17206</v>
      </c>
      <c r="D5752" s="1" t="s">
        <v>22926</v>
      </c>
      <c r="E5752" s="1" t="s">
        <v>34349</v>
      </c>
      <c r="F5752">
        <v>5.76</v>
      </c>
      <c r="G5752">
        <v>31.56</v>
      </c>
      <c r="H5752">
        <v>70.73</v>
      </c>
      <c r="I5752">
        <v>86.67</v>
      </c>
    </row>
    <row r="5753" spans="1:9">
      <c r="A5753" t="s">
        <v>5755</v>
      </c>
      <c r="B5753" s="1" t="s">
        <v>11492</v>
      </c>
      <c r="C5753" s="1" t="s">
        <v>17207</v>
      </c>
      <c r="D5753" s="1" t="s">
        <v>22927</v>
      </c>
      <c r="E5753" s="1" t="s">
        <v>34350</v>
      </c>
      <c r="F5753">
        <v>3.38</v>
      </c>
      <c r="G5753">
        <v>49.89</v>
      </c>
      <c r="H5753">
        <v>99.17</v>
      </c>
      <c r="I5753">
        <v>136.84</v>
      </c>
    </row>
    <row r="5754" spans="1:9">
      <c r="A5754" t="s">
        <v>5756</v>
      </c>
      <c r="B5754" s="1" t="s">
        <v>6910</v>
      </c>
      <c r="C5754" s="1" t="s">
        <v>12625</v>
      </c>
      <c r="D5754" s="1" t="s">
        <v>18339</v>
      </c>
      <c r="E5754" s="1" t="s">
        <v>29759</v>
      </c>
      <c r="F5754">
        <v>49.76</v>
      </c>
      <c r="G5754">
        <v>65.3</v>
      </c>
      <c r="H5754">
        <v>25</v>
      </c>
      <c r="I5754">
        <v>25</v>
      </c>
    </row>
    <row r="5755" spans="1:9">
      <c r="A5755" t="s">
        <v>5757</v>
      </c>
      <c r="B5755" s="1" t="s">
        <v>11493</v>
      </c>
      <c r="C5755" s="1" t="s">
        <v>17208</v>
      </c>
      <c r="D5755" s="1" t="s">
        <v>22928</v>
      </c>
      <c r="E5755" s="1" t="s">
        <v>34351</v>
      </c>
      <c r="F5755">
        <v>16.59</v>
      </c>
      <c r="G5755">
        <v>49.88</v>
      </c>
      <c r="H5755">
        <v>59.26</v>
      </c>
      <c r="I5755">
        <v>60</v>
      </c>
    </row>
    <row r="5756" spans="1:9">
      <c r="A5756" t="s">
        <v>5758</v>
      </c>
      <c r="B5756" s="1" t="s">
        <v>11505</v>
      </c>
      <c r="C5756" s="1" t="s">
        <v>17220</v>
      </c>
      <c r="D5756" s="1" t="s">
        <v>22939</v>
      </c>
      <c r="E5756" s="1" t="s">
        <v>34363</v>
      </c>
      <c r="F5756">
        <v>17.98</v>
      </c>
      <c r="G5756">
        <v>57.84</v>
      </c>
      <c r="H5756">
        <v>34.39</v>
      </c>
      <c r="I5756">
        <v>54.29</v>
      </c>
    </row>
    <row r="5757" spans="1:9">
      <c r="A5757" t="s">
        <v>5759</v>
      </c>
      <c r="B5757" s="1" t="s">
        <v>11506</v>
      </c>
      <c r="C5757" s="1" t="s">
        <v>17221</v>
      </c>
      <c r="D5757" s="1" t="s">
        <v>22940</v>
      </c>
      <c r="E5757" s="1" t="s">
        <v>34364</v>
      </c>
      <c r="F5757">
        <v>29.15</v>
      </c>
      <c r="G5757">
        <v>59.29</v>
      </c>
      <c r="H5757">
        <v>21.35</v>
      </c>
      <c r="I5757">
        <v>42.86</v>
      </c>
    </row>
    <row r="5758" spans="1:9">
      <c r="A5758" t="s">
        <v>5760</v>
      </c>
      <c r="B5758" s="1" t="s">
        <v>11496</v>
      </c>
      <c r="C5758" s="1" t="s">
        <v>17211</v>
      </c>
      <c r="D5758" s="1" t="s">
        <v>22925</v>
      </c>
      <c r="E5758" s="1" t="s">
        <v>34354</v>
      </c>
      <c r="F5758">
        <v>3.52</v>
      </c>
      <c r="G5758">
        <v>41.08</v>
      </c>
      <c r="H5758">
        <v>73.33</v>
      </c>
      <c r="I5758">
        <v>87.23</v>
      </c>
    </row>
    <row r="5759" spans="1:9">
      <c r="A5759" t="s">
        <v>5761</v>
      </c>
      <c r="B5759" s="1" t="s">
        <v>11491</v>
      </c>
      <c r="C5759" s="1" t="s">
        <v>17206</v>
      </c>
      <c r="D5759" s="1" t="s">
        <v>22926</v>
      </c>
      <c r="E5759" s="1" t="s">
        <v>34349</v>
      </c>
      <c r="F5759">
        <v>5.76</v>
      </c>
      <c r="G5759">
        <v>31.56</v>
      </c>
      <c r="H5759">
        <v>70.73</v>
      </c>
      <c r="I5759">
        <v>86.67</v>
      </c>
    </row>
    <row r="5760" spans="1:9">
      <c r="A5760" t="s">
        <v>5762</v>
      </c>
      <c r="B5760" s="1" t="s">
        <v>11492</v>
      </c>
      <c r="C5760" s="1" t="s">
        <v>17207</v>
      </c>
      <c r="D5760" s="1" t="s">
        <v>22927</v>
      </c>
      <c r="E5760" s="1" t="s">
        <v>34350</v>
      </c>
      <c r="F5760">
        <v>3.38</v>
      </c>
      <c r="G5760">
        <v>49.89</v>
      </c>
      <c r="H5760">
        <v>99.17</v>
      </c>
      <c r="I5760">
        <v>136.84</v>
      </c>
    </row>
    <row r="5761" spans="1:9">
      <c r="A5761" t="s">
        <v>5763</v>
      </c>
      <c r="B5761" s="1" t="s">
        <v>11493</v>
      </c>
      <c r="C5761" s="1" t="s">
        <v>17208</v>
      </c>
      <c r="D5761" s="1" t="s">
        <v>22928</v>
      </c>
      <c r="E5761" s="1" t="s">
        <v>34351</v>
      </c>
      <c r="F5761">
        <v>16.59</v>
      </c>
      <c r="G5761">
        <v>49.88</v>
      </c>
      <c r="H5761">
        <v>59.26</v>
      </c>
      <c r="I5761">
        <v>60</v>
      </c>
    </row>
    <row r="5762" spans="1:9">
      <c r="A5762" t="s">
        <v>5764</v>
      </c>
      <c r="B5762" s="1" t="s">
        <v>11507</v>
      </c>
      <c r="C5762" s="1" t="s">
        <v>17222</v>
      </c>
      <c r="D5762" s="1" t="s">
        <v>22941</v>
      </c>
      <c r="E5762" s="1" t="s">
        <v>34365</v>
      </c>
      <c r="F5762">
        <v>17.98</v>
      </c>
      <c r="G5762">
        <v>57.78</v>
      </c>
      <c r="H5762">
        <v>34.88</v>
      </c>
      <c r="I5762">
        <v>54.29</v>
      </c>
    </row>
    <row r="5763" spans="1:9">
      <c r="A5763" t="s">
        <v>5765</v>
      </c>
      <c r="B5763" s="1" t="s">
        <v>11508</v>
      </c>
      <c r="C5763" s="1" t="s">
        <v>17223</v>
      </c>
      <c r="D5763" s="1" t="s">
        <v>22942</v>
      </c>
      <c r="E5763" s="1" t="s">
        <v>34366</v>
      </c>
      <c r="F5763">
        <v>10.38</v>
      </c>
      <c r="G5763">
        <v>52.1</v>
      </c>
      <c r="H5763">
        <v>34.04</v>
      </c>
      <c r="I5763">
        <v>71.43000000000001</v>
      </c>
    </row>
    <row r="5764" spans="1:9">
      <c r="A5764" t="s">
        <v>5766</v>
      </c>
      <c r="B5764" s="1" t="s">
        <v>11496</v>
      </c>
      <c r="C5764" s="1" t="s">
        <v>17211</v>
      </c>
      <c r="D5764" s="1" t="s">
        <v>22925</v>
      </c>
      <c r="E5764" s="1" t="s">
        <v>34354</v>
      </c>
      <c r="F5764">
        <v>3.52</v>
      </c>
      <c r="G5764">
        <v>41.08</v>
      </c>
      <c r="H5764">
        <v>73.33</v>
      </c>
      <c r="I5764">
        <v>87.23</v>
      </c>
    </row>
    <row r="5765" spans="1:9">
      <c r="A5765" t="s">
        <v>5767</v>
      </c>
      <c r="B5765" s="1" t="s">
        <v>11509</v>
      </c>
      <c r="C5765" s="1" t="s">
        <v>17224</v>
      </c>
      <c r="D5765" s="1" t="s">
        <v>22943</v>
      </c>
      <c r="E5765" s="1" t="s">
        <v>34367</v>
      </c>
      <c r="F5765">
        <v>8.09</v>
      </c>
      <c r="G5765">
        <v>41.14</v>
      </c>
      <c r="H5765">
        <v>57.23</v>
      </c>
      <c r="I5765">
        <v>86.36</v>
      </c>
    </row>
    <row r="5766" spans="1:9">
      <c r="A5766" t="s">
        <v>5768</v>
      </c>
      <c r="B5766" s="1" t="s">
        <v>11491</v>
      </c>
      <c r="C5766" s="1" t="s">
        <v>17206</v>
      </c>
      <c r="D5766" s="1" t="s">
        <v>22926</v>
      </c>
      <c r="E5766" s="1" t="s">
        <v>34349</v>
      </c>
      <c r="F5766">
        <v>5.76</v>
      </c>
      <c r="G5766">
        <v>31.56</v>
      </c>
      <c r="H5766">
        <v>70.73</v>
      </c>
      <c r="I5766">
        <v>86.67</v>
      </c>
    </row>
    <row r="5767" spans="1:9">
      <c r="A5767" t="s">
        <v>5769</v>
      </c>
      <c r="B5767" s="1" t="s">
        <v>11492</v>
      </c>
      <c r="C5767" s="1" t="s">
        <v>17207</v>
      </c>
      <c r="D5767" s="1" t="s">
        <v>22927</v>
      </c>
      <c r="E5767" s="1" t="s">
        <v>34350</v>
      </c>
      <c r="F5767">
        <v>3.38</v>
      </c>
      <c r="G5767">
        <v>49.89</v>
      </c>
      <c r="H5767">
        <v>99.17</v>
      </c>
      <c r="I5767">
        <v>136.84</v>
      </c>
    </row>
    <row r="5768" spans="1:9">
      <c r="A5768" t="s">
        <v>5770</v>
      </c>
      <c r="B5768" s="1" t="s">
        <v>11493</v>
      </c>
      <c r="C5768" s="1" t="s">
        <v>17208</v>
      </c>
      <c r="D5768" s="1" t="s">
        <v>22928</v>
      </c>
      <c r="E5768" s="1" t="s">
        <v>34351</v>
      </c>
      <c r="F5768">
        <v>16.59</v>
      </c>
      <c r="G5768">
        <v>49.88</v>
      </c>
      <c r="H5768">
        <v>59.26</v>
      </c>
      <c r="I5768">
        <v>60</v>
      </c>
    </row>
    <row r="5769" spans="1:9">
      <c r="A5769" t="s">
        <v>5771</v>
      </c>
      <c r="B5769" s="1" t="s">
        <v>11510</v>
      </c>
      <c r="C5769" s="1" t="s">
        <v>17225</v>
      </c>
      <c r="D5769" s="1" t="s">
        <v>22944</v>
      </c>
      <c r="E5769" s="1" t="s">
        <v>34368</v>
      </c>
      <c r="F5769">
        <v>12.34</v>
      </c>
      <c r="G5769">
        <v>57.52</v>
      </c>
      <c r="H5769">
        <v>34.72</v>
      </c>
      <c r="I5769">
        <v>57.14</v>
      </c>
    </row>
    <row r="5770" spans="1:9">
      <c r="A5770" t="s">
        <v>5772</v>
      </c>
      <c r="B5770" s="1" t="s">
        <v>11511</v>
      </c>
      <c r="C5770" s="1" t="s">
        <v>17226</v>
      </c>
      <c r="D5770" s="1" t="s">
        <v>22945</v>
      </c>
      <c r="E5770" s="1" t="s">
        <v>34369</v>
      </c>
      <c r="F5770">
        <v>26.98</v>
      </c>
      <c r="G5770">
        <v>60.65</v>
      </c>
      <c r="H5770">
        <v>26.6</v>
      </c>
      <c r="I5770">
        <v>57.14</v>
      </c>
    </row>
    <row r="5771" spans="1:9">
      <c r="A5771" t="s">
        <v>5773</v>
      </c>
      <c r="B5771" s="1" t="s">
        <v>11496</v>
      </c>
      <c r="C5771" s="1" t="s">
        <v>17211</v>
      </c>
      <c r="D5771" s="1" t="s">
        <v>22925</v>
      </c>
      <c r="E5771" s="1" t="s">
        <v>34354</v>
      </c>
      <c r="F5771">
        <v>3.52</v>
      </c>
      <c r="G5771">
        <v>41.08</v>
      </c>
      <c r="H5771">
        <v>73.33</v>
      </c>
      <c r="I5771">
        <v>87.23</v>
      </c>
    </row>
    <row r="5772" spans="1:9">
      <c r="A5772" t="s">
        <v>5774</v>
      </c>
      <c r="B5772" s="1" t="s">
        <v>11491</v>
      </c>
      <c r="C5772" s="1" t="s">
        <v>17206</v>
      </c>
      <c r="D5772" s="1" t="s">
        <v>22926</v>
      </c>
      <c r="E5772" s="1" t="s">
        <v>34349</v>
      </c>
      <c r="F5772">
        <v>5.76</v>
      </c>
      <c r="G5772">
        <v>31.56</v>
      </c>
      <c r="H5772">
        <v>70.73</v>
      </c>
      <c r="I5772">
        <v>86.67</v>
      </c>
    </row>
    <row r="5773" spans="1:9">
      <c r="A5773" t="s">
        <v>5775</v>
      </c>
      <c r="B5773" s="1" t="s">
        <v>11492</v>
      </c>
      <c r="C5773" s="1" t="s">
        <v>17207</v>
      </c>
      <c r="D5773" s="1" t="s">
        <v>22946</v>
      </c>
      <c r="E5773" s="1" t="s">
        <v>34370</v>
      </c>
      <c r="F5773">
        <v>3.47</v>
      </c>
      <c r="G5773">
        <v>50.36</v>
      </c>
      <c r="H5773">
        <v>95.23999999999999</v>
      </c>
      <c r="I5773">
        <v>130</v>
      </c>
    </row>
    <row r="5774" spans="1:9">
      <c r="A5774" t="s">
        <v>5776</v>
      </c>
      <c r="B5774" s="1" t="s">
        <v>11493</v>
      </c>
      <c r="C5774" s="1" t="s">
        <v>17208</v>
      </c>
      <c r="D5774" s="1" t="s">
        <v>22928</v>
      </c>
      <c r="E5774" s="1" t="s">
        <v>34351</v>
      </c>
      <c r="F5774">
        <v>16.59</v>
      </c>
      <c r="G5774">
        <v>49.88</v>
      </c>
      <c r="H5774">
        <v>59.26</v>
      </c>
      <c r="I5774">
        <v>60</v>
      </c>
    </row>
    <row r="5775" spans="1:9">
      <c r="A5775" t="s">
        <v>5777</v>
      </c>
      <c r="B5775" s="1" t="s">
        <v>11512</v>
      </c>
      <c r="C5775" s="1" t="s">
        <v>17227</v>
      </c>
      <c r="D5775" s="1" t="s">
        <v>22947</v>
      </c>
      <c r="E5775" s="1" t="s">
        <v>34371</v>
      </c>
      <c r="F5775">
        <v>17.8</v>
      </c>
      <c r="G5775">
        <v>59.15</v>
      </c>
      <c r="H5775">
        <v>33.94</v>
      </c>
      <c r="I5775">
        <v>51.43</v>
      </c>
    </row>
    <row r="5776" spans="1:9">
      <c r="A5776" t="s">
        <v>5778</v>
      </c>
      <c r="B5776" s="1" t="s">
        <v>11513</v>
      </c>
      <c r="C5776" s="1" t="s">
        <v>17228</v>
      </c>
      <c r="D5776" s="1" t="s">
        <v>22948</v>
      </c>
      <c r="E5776" s="1" t="s">
        <v>34372</v>
      </c>
      <c r="F5776">
        <v>20.56</v>
      </c>
      <c r="G5776">
        <v>56.78</v>
      </c>
      <c r="H5776">
        <v>37.93</v>
      </c>
      <c r="I5776">
        <v>66.67</v>
      </c>
    </row>
    <row r="5777" spans="1:9">
      <c r="A5777" t="s">
        <v>5779</v>
      </c>
      <c r="B5777" s="1" t="s">
        <v>11514</v>
      </c>
      <c r="C5777" s="1" t="s">
        <v>17229</v>
      </c>
      <c r="D5777" s="1" t="s">
        <v>22949</v>
      </c>
      <c r="E5777" s="1" t="s">
        <v>34373</v>
      </c>
      <c r="F5777">
        <v>13.11</v>
      </c>
      <c r="G5777">
        <v>56.93</v>
      </c>
      <c r="H5777">
        <v>30.21</v>
      </c>
      <c r="I5777">
        <v>53.33</v>
      </c>
    </row>
    <row r="5778" spans="1:9">
      <c r="A5778" t="s">
        <v>5780</v>
      </c>
      <c r="B5778" s="1" t="s">
        <v>11496</v>
      </c>
      <c r="C5778" s="1" t="s">
        <v>17211</v>
      </c>
      <c r="D5778" s="1" t="s">
        <v>22925</v>
      </c>
      <c r="E5778" s="1" t="s">
        <v>34354</v>
      </c>
      <c r="F5778">
        <v>3.52</v>
      </c>
      <c r="G5778">
        <v>41.08</v>
      </c>
      <c r="H5778">
        <v>73.33</v>
      </c>
      <c r="I5778">
        <v>87.23</v>
      </c>
    </row>
    <row r="5779" spans="1:9">
      <c r="A5779" t="s">
        <v>5781</v>
      </c>
      <c r="B5779" s="1" t="s">
        <v>11491</v>
      </c>
      <c r="C5779" s="1" t="s">
        <v>17206</v>
      </c>
      <c r="D5779" s="1" t="s">
        <v>22926</v>
      </c>
      <c r="E5779" s="1" t="s">
        <v>34349</v>
      </c>
      <c r="F5779">
        <v>5.76</v>
      </c>
      <c r="G5779">
        <v>31.56</v>
      </c>
      <c r="H5779">
        <v>70.73</v>
      </c>
      <c r="I5779">
        <v>86.67</v>
      </c>
    </row>
    <row r="5780" spans="1:9">
      <c r="A5780" t="s">
        <v>5782</v>
      </c>
      <c r="B5780" s="1" t="s">
        <v>11492</v>
      </c>
      <c r="C5780" s="1" t="s">
        <v>17207</v>
      </c>
      <c r="D5780" s="1" t="s">
        <v>22927</v>
      </c>
      <c r="E5780" s="1" t="s">
        <v>34350</v>
      </c>
      <c r="F5780">
        <v>3.38</v>
      </c>
      <c r="G5780">
        <v>49.89</v>
      </c>
      <c r="H5780">
        <v>99.17</v>
      </c>
      <c r="I5780">
        <v>136.84</v>
      </c>
    </row>
    <row r="5781" spans="1:9">
      <c r="A5781" t="s">
        <v>5783</v>
      </c>
      <c r="B5781" s="1" t="s">
        <v>11493</v>
      </c>
      <c r="C5781" s="1" t="s">
        <v>17208</v>
      </c>
      <c r="D5781" s="1" t="s">
        <v>22928</v>
      </c>
      <c r="E5781" s="1" t="s">
        <v>34351</v>
      </c>
      <c r="F5781">
        <v>16.59</v>
      </c>
      <c r="G5781">
        <v>49.88</v>
      </c>
      <c r="H5781">
        <v>59.26</v>
      </c>
      <c r="I5781">
        <v>60</v>
      </c>
    </row>
    <row r="5782" spans="1:9">
      <c r="A5782" t="s">
        <v>5784</v>
      </c>
      <c r="B5782" s="1" t="s">
        <v>11515</v>
      </c>
      <c r="C5782" s="1" t="s">
        <v>17230</v>
      </c>
      <c r="D5782" s="1" t="s">
        <v>22950</v>
      </c>
      <c r="E5782" s="1" t="s">
        <v>34374</v>
      </c>
      <c r="F5782">
        <v>20.22</v>
      </c>
      <c r="G5782">
        <v>60.81</v>
      </c>
      <c r="H5782">
        <v>33.95</v>
      </c>
      <c r="I5782">
        <v>51.43</v>
      </c>
    </row>
    <row r="5783" spans="1:9">
      <c r="A5783" t="s">
        <v>5785</v>
      </c>
      <c r="B5783" s="1" t="s">
        <v>11516</v>
      </c>
      <c r="C5783" s="1" t="s">
        <v>17231</v>
      </c>
      <c r="D5783" s="1" t="s">
        <v>22951</v>
      </c>
      <c r="E5783" s="1" t="s">
        <v>34375</v>
      </c>
      <c r="F5783">
        <v>11.12</v>
      </c>
      <c r="G5783">
        <v>56.42</v>
      </c>
      <c r="H5783">
        <v>35.48</v>
      </c>
      <c r="I5783">
        <v>66.67</v>
      </c>
    </row>
    <row r="5784" spans="1:9">
      <c r="A5784" t="s">
        <v>5786</v>
      </c>
      <c r="B5784" s="1" t="s">
        <v>11496</v>
      </c>
      <c r="C5784" s="1" t="s">
        <v>17211</v>
      </c>
      <c r="D5784" s="1" t="s">
        <v>22925</v>
      </c>
      <c r="E5784" s="1" t="s">
        <v>34354</v>
      </c>
      <c r="F5784">
        <v>3.52</v>
      </c>
      <c r="G5784">
        <v>41.08</v>
      </c>
      <c r="H5784">
        <v>73.33</v>
      </c>
      <c r="I5784">
        <v>87.23</v>
      </c>
    </row>
    <row r="5785" spans="1:9">
      <c r="A5785" t="s">
        <v>5787</v>
      </c>
      <c r="B5785" s="1" t="s">
        <v>11491</v>
      </c>
      <c r="C5785" s="1" t="s">
        <v>17206</v>
      </c>
      <c r="D5785" s="1" t="s">
        <v>22926</v>
      </c>
      <c r="E5785" s="1" t="s">
        <v>34349</v>
      </c>
      <c r="F5785">
        <v>5.76</v>
      </c>
      <c r="G5785">
        <v>31.56</v>
      </c>
      <c r="H5785">
        <v>70.73</v>
      </c>
      <c r="I5785">
        <v>86.67</v>
      </c>
    </row>
    <row r="5786" spans="1:9">
      <c r="A5786" t="s">
        <v>5788</v>
      </c>
      <c r="B5786" s="1" t="s">
        <v>11492</v>
      </c>
      <c r="C5786" s="1" t="s">
        <v>17207</v>
      </c>
      <c r="D5786" s="1" t="s">
        <v>22927</v>
      </c>
      <c r="E5786" s="1" t="s">
        <v>34350</v>
      </c>
      <c r="F5786">
        <v>3.38</v>
      </c>
      <c r="G5786">
        <v>49.89</v>
      </c>
      <c r="H5786">
        <v>99.17</v>
      </c>
      <c r="I5786">
        <v>136.84</v>
      </c>
    </row>
    <row r="5787" spans="1:9">
      <c r="A5787" t="s">
        <v>5789</v>
      </c>
      <c r="B5787" s="1" t="s">
        <v>11517</v>
      </c>
      <c r="C5787" s="1" t="s">
        <v>17232</v>
      </c>
      <c r="D5787" s="1" t="s">
        <v>22952</v>
      </c>
      <c r="E5787" s="1" t="s">
        <v>34376</v>
      </c>
      <c r="F5787">
        <v>6.6</v>
      </c>
      <c r="G5787">
        <v>43.07</v>
      </c>
      <c r="H5787">
        <v>62.93</v>
      </c>
      <c r="I5787">
        <v>84.20999999999999</v>
      </c>
    </row>
    <row r="5788" spans="1:9">
      <c r="A5788" t="s">
        <v>5790</v>
      </c>
      <c r="B5788" s="1" t="s">
        <v>11493</v>
      </c>
      <c r="C5788" s="1" t="s">
        <v>17208</v>
      </c>
      <c r="D5788" s="1" t="s">
        <v>22928</v>
      </c>
      <c r="E5788" s="1" t="s">
        <v>34351</v>
      </c>
      <c r="F5788">
        <v>16.59</v>
      </c>
      <c r="G5788">
        <v>49.88</v>
      </c>
      <c r="H5788">
        <v>59.26</v>
      </c>
      <c r="I5788">
        <v>60</v>
      </c>
    </row>
    <row r="5789" spans="1:9">
      <c r="A5789" t="s">
        <v>5791</v>
      </c>
      <c r="B5789" s="1" t="s">
        <v>11518</v>
      </c>
      <c r="C5789" s="1" t="s">
        <v>17233</v>
      </c>
      <c r="D5789" s="1" t="s">
        <v>22953</v>
      </c>
      <c r="E5789" s="1" t="s">
        <v>34377</v>
      </c>
      <c r="F5789">
        <v>14.6</v>
      </c>
      <c r="G5789">
        <v>61.42</v>
      </c>
      <c r="H5789">
        <v>33.65</v>
      </c>
      <c r="I5789">
        <v>55.88</v>
      </c>
    </row>
    <row r="5790" spans="1:9">
      <c r="A5790" t="s">
        <v>5792</v>
      </c>
      <c r="B5790" s="1" t="s">
        <v>11519</v>
      </c>
      <c r="C5790" s="1" t="s">
        <v>17234</v>
      </c>
      <c r="D5790" s="1" t="s">
        <v>22954</v>
      </c>
      <c r="E5790" s="1" t="s">
        <v>34378</v>
      </c>
      <c r="F5790">
        <v>24.35</v>
      </c>
      <c r="G5790">
        <v>61.65</v>
      </c>
      <c r="H5790">
        <v>25.74</v>
      </c>
      <c r="I5790">
        <v>58.82</v>
      </c>
    </row>
    <row r="5791" spans="1:9">
      <c r="A5791" t="s">
        <v>5793</v>
      </c>
      <c r="B5791" s="1" t="s">
        <v>11496</v>
      </c>
      <c r="C5791" s="1" t="s">
        <v>17211</v>
      </c>
      <c r="D5791" s="1" t="s">
        <v>22925</v>
      </c>
      <c r="E5791" s="1" t="s">
        <v>34354</v>
      </c>
      <c r="F5791">
        <v>3.52</v>
      </c>
      <c r="G5791">
        <v>41.08</v>
      </c>
      <c r="H5791">
        <v>73.33</v>
      </c>
      <c r="I5791">
        <v>87.23</v>
      </c>
    </row>
    <row r="5792" spans="1:9">
      <c r="A5792" t="s">
        <v>5794</v>
      </c>
      <c r="B5792" s="1" t="s">
        <v>11491</v>
      </c>
      <c r="C5792" s="1" t="s">
        <v>17206</v>
      </c>
      <c r="D5792" s="1" t="s">
        <v>22926</v>
      </c>
      <c r="E5792" s="1" t="s">
        <v>34349</v>
      </c>
      <c r="F5792">
        <v>5.76</v>
      </c>
      <c r="G5792">
        <v>31.56</v>
      </c>
      <c r="H5792">
        <v>70.73</v>
      </c>
      <c r="I5792">
        <v>86.67</v>
      </c>
    </row>
    <row r="5793" spans="1:9">
      <c r="A5793" t="s">
        <v>5795</v>
      </c>
      <c r="B5793" s="1" t="s">
        <v>11492</v>
      </c>
      <c r="C5793" s="1" t="s">
        <v>17207</v>
      </c>
      <c r="D5793" s="1" t="s">
        <v>22927</v>
      </c>
      <c r="E5793" s="1" t="s">
        <v>34350</v>
      </c>
      <c r="F5793">
        <v>3.38</v>
      </c>
      <c r="G5793">
        <v>49.89</v>
      </c>
      <c r="H5793">
        <v>99.17</v>
      </c>
      <c r="I5793">
        <v>136.84</v>
      </c>
    </row>
    <row r="5794" spans="1:9">
      <c r="A5794" t="s">
        <v>5796</v>
      </c>
      <c r="B5794" s="1" t="s">
        <v>11493</v>
      </c>
      <c r="C5794" s="1" t="s">
        <v>17208</v>
      </c>
      <c r="D5794" s="1" t="s">
        <v>22928</v>
      </c>
      <c r="E5794" s="1" t="s">
        <v>34351</v>
      </c>
      <c r="F5794">
        <v>16.59</v>
      </c>
      <c r="G5794">
        <v>49.88</v>
      </c>
      <c r="H5794">
        <v>59.26</v>
      </c>
      <c r="I5794">
        <v>60</v>
      </c>
    </row>
    <row r="5795" spans="1:9">
      <c r="A5795" t="s">
        <v>5797</v>
      </c>
      <c r="B5795" s="1" t="s">
        <v>11520</v>
      </c>
      <c r="C5795" s="1" t="s">
        <v>17235</v>
      </c>
      <c r="D5795" s="1" t="s">
        <v>22955</v>
      </c>
      <c r="E5795" s="1" t="s">
        <v>34379</v>
      </c>
      <c r="F5795">
        <v>8.35</v>
      </c>
      <c r="G5795">
        <v>57.89</v>
      </c>
      <c r="H5795">
        <v>34.62</v>
      </c>
      <c r="I5795">
        <v>58.82</v>
      </c>
    </row>
    <row r="5796" spans="1:9">
      <c r="A5796" t="s">
        <v>5798</v>
      </c>
      <c r="B5796" s="1" t="s">
        <v>11521</v>
      </c>
      <c r="C5796" s="1" t="s">
        <v>17236</v>
      </c>
      <c r="D5796" s="1" t="s">
        <v>22956</v>
      </c>
      <c r="E5796" s="1" t="s">
        <v>34380</v>
      </c>
      <c r="F5796">
        <v>32.08</v>
      </c>
      <c r="G5796">
        <v>64.04000000000001</v>
      </c>
      <c r="H5796">
        <v>27</v>
      </c>
      <c r="I5796">
        <v>47.06</v>
      </c>
    </row>
    <row r="5797" spans="1:9">
      <c r="A5797" t="s">
        <v>5799</v>
      </c>
      <c r="B5797" s="1" t="s">
        <v>11496</v>
      </c>
      <c r="C5797" s="1" t="s">
        <v>17211</v>
      </c>
      <c r="D5797" s="1" t="s">
        <v>22925</v>
      </c>
      <c r="E5797" s="1" t="s">
        <v>34354</v>
      </c>
      <c r="F5797">
        <v>3.52</v>
      </c>
      <c r="G5797">
        <v>41.08</v>
      </c>
      <c r="H5797">
        <v>73.33</v>
      </c>
      <c r="I5797">
        <v>87.23</v>
      </c>
    </row>
    <row r="5798" spans="1:9">
      <c r="A5798" t="s">
        <v>5800</v>
      </c>
      <c r="B5798" s="1" t="s">
        <v>11522</v>
      </c>
      <c r="C5798" s="1" t="s">
        <v>17237</v>
      </c>
      <c r="D5798" s="1" t="s">
        <v>22957</v>
      </c>
      <c r="E5798" s="1" t="s">
        <v>34381</v>
      </c>
      <c r="F5798">
        <v>29.66</v>
      </c>
      <c r="G5798">
        <v>59.67</v>
      </c>
      <c r="H5798">
        <v>41.21</v>
      </c>
      <c r="I5798">
        <v>63.33</v>
      </c>
    </row>
    <row r="5799" spans="1:9">
      <c r="A5799" t="s">
        <v>5801</v>
      </c>
      <c r="B5799" s="1" t="s">
        <v>11491</v>
      </c>
      <c r="C5799" s="1" t="s">
        <v>17206</v>
      </c>
      <c r="D5799" s="1" t="s">
        <v>22926</v>
      </c>
      <c r="E5799" s="1" t="s">
        <v>34349</v>
      </c>
      <c r="F5799">
        <v>5.76</v>
      </c>
      <c r="G5799">
        <v>31.56</v>
      </c>
      <c r="H5799">
        <v>70.73</v>
      </c>
      <c r="I5799">
        <v>86.67</v>
      </c>
    </row>
    <row r="5800" spans="1:9">
      <c r="A5800" t="s">
        <v>5802</v>
      </c>
      <c r="B5800" s="1" t="s">
        <v>11492</v>
      </c>
      <c r="C5800" s="1" t="s">
        <v>17207</v>
      </c>
      <c r="D5800" s="1" t="s">
        <v>22927</v>
      </c>
      <c r="E5800" s="1" t="s">
        <v>34350</v>
      </c>
      <c r="F5800">
        <v>3.38</v>
      </c>
      <c r="G5800">
        <v>49.89</v>
      </c>
      <c r="H5800">
        <v>99.17</v>
      </c>
      <c r="I5800">
        <v>136.84</v>
      </c>
    </row>
    <row r="5801" spans="1:9">
      <c r="A5801" t="s">
        <v>5803</v>
      </c>
      <c r="B5801" s="1" t="s">
        <v>11493</v>
      </c>
      <c r="C5801" s="1" t="s">
        <v>17208</v>
      </c>
      <c r="D5801" s="1" t="s">
        <v>22928</v>
      </c>
      <c r="E5801" s="1" t="s">
        <v>34351</v>
      </c>
      <c r="F5801">
        <v>16.59</v>
      </c>
      <c r="G5801">
        <v>49.88</v>
      </c>
      <c r="H5801">
        <v>59.26</v>
      </c>
      <c r="I5801">
        <v>60</v>
      </c>
    </row>
    <row r="5802" spans="1:9">
      <c r="A5802" t="s">
        <v>5804</v>
      </c>
      <c r="B5802" s="1" t="s">
        <v>11523</v>
      </c>
      <c r="C5802" s="1" t="s">
        <v>17238</v>
      </c>
      <c r="D5802" s="1" t="s">
        <v>22958</v>
      </c>
      <c r="E5802" s="1" t="s">
        <v>34382</v>
      </c>
      <c r="F5802">
        <v>24.66</v>
      </c>
      <c r="G5802">
        <v>65.56</v>
      </c>
      <c r="H5802">
        <v>46.71</v>
      </c>
      <c r="I5802">
        <v>60.71</v>
      </c>
    </row>
    <row r="5803" spans="1:9">
      <c r="A5803" t="s">
        <v>5805</v>
      </c>
      <c r="B5803" s="1" t="s">
        <v>11524</v>
      </c>
      <c r="C5803" s="1" t="s">
        <v>17239</v>
      </c>
      <c r="D5803" s="1" t="s">
        <v>22959</v>
      </c>
      <c r="E5803" s="1" t="s">
        <v>34383</v>
      </c>
      <c r="F5803">
        <v>8.380000000000001</v>
      </c>
      <c r="G5803">
        <v>46.78</v>
      </c>
      <c r="H5803">
        <v>69.47</v>
      </c>
      <c r="I5803">
        <v>78.95</v>
      </c>
    </row>
    <row r="5804" spans="1:9">
      <c r="A5804" t="s">
        <v>5806</v>
      </c>
      <c r="B5804" s="1" t="s">
        <v>11525</v>
      </c>
      <c r="C5804" s="1" t="s">
        <v>17240</v>
      </c>
      <c r="D5804" s="1" t="s">
        <v>22960</v>
      </c>
      <c r="E5804" s="1" t="s">
        <v>34384</v>
      </c>
      <c r="F5804">
        <v>6.68</v>
      </c>
      <c r="G5804">
        <v>38.83</v>
      </c>
      <c r="H5804">
        <v>70</v>
      </c>
      <c r="I5804">
        <v>84.62</v>
      </c>
    </row>
    <row r="5805" spans="1:9">
      <c r="A5805" t="s">
        <v>5807</v>
      </c>
      <c r="B5805" s="1" t="s">
        <v>11526</v>
      </c>
      <c r="C5805" s="1" t="s">
        <v>17241</v>
      </c>
      <c r="D5805" s="1" t="s">
        <v>22961</v>
      </c>
      <c r="E5805" s="1" t="s">
        <v>34385</v>
      </c>
      <c r="F5805">
        <v>6.35</v>
      </c>
      <c r="G5805">
        <v>45.28</v>
      </c>
      <c r="H5805">
        <v>75.13</v>
      </c>
      <c r="I5805">
        <v>111.76</v>
      </c>
    </row>
    <row r="5806" spans="1:9">
      <c r="A5806" t="s">
        <v>5808</v>
      </c>
      <c r="B5806" s="1" t="s">
        <v>11527</v>
      </c>
      <c r="C5806" s="1" t="s">
        <v>17242</v>
      </c>
      <c r="D5806" s="1" t="s">
        <v>22962</v>
      </c>
      <c r="E5806" s="1" t="s">
        <v>34386</v>
      </c>
      <c r="F5806">
        <v>8.539999999999999</v>
      </c>
      <c r="G5806">
        <v>48.49</v>
      </c>
      <c r="H5806">
        <v>54.94</v>
      </c>
      <c r="I5806">
        <v>78.05</v>
      </c>
    </row>
    <row r="5807" spans="1:9">
      <c r="A5807" t="s">
        <v>5809</v>
      </c>
      <c r="B5807" s="1" t="s">
        <v>11528</v>
      </c>
      <c r="C5807" s="1" t="s">
        <v>17243</v>
      </c>
      <c r="D5807" s="1" t="s">
        <v>22963</v>
      </c>
      <c r="E5807" s="1" t="s">
        <v>34387</v>
      </c>
      <c r="F5807">
        <v>17.64</v>
      </c>
      <c r="G5807">
        <v>50.65</v>
      </c>
      <c r="H5807">
        <v>52.42</v>
      </c>
      <c r="I5807">
        <v>62</v>
      </c>
    </row>
    <row r="5808" spans="1:9">
      <c r="A5808" t="s">
        <v>5810</v>
      </c>
      <c r="B5808" s="1" t="s">
        <v>11529</v>
      </c>
      <c r="C5808" s="1" t="s">
        <v>17244</v>
      </c>
      <c r="D5808" s="1" t="s">
        <v>22964</v>
      </c>
      <c r="E5808" s="1" t="s">
        <v>34388</v>
      </c>
      <c r="F5808">
        <v>5.47</v>
      </c>
      <c r="G5808">
        <v>35.11</v>
      </c>
      <c r="H5808">
        <v>54.24</v>
      </c>
      <c r="I5808">
        <v>75.68000000000001</v>
      </c>
    </row>
    <row r="5809" spans="1:9">
      <c r="A5809" t="s">
        <v>5811</v>
      </c>
      <c r="B5809" s="1" t="s">
        <v>11530</v>
      </c>
      <c r="C5809" s="1" t="s">
        <v>17245</v>
      </c>
      <c r="D5809" s="1" t="s">
        <v>22965</v>
      </c>
      <c r="E5809" s="1" t="s">
        <v>34389</v>
      </c>
      <c r="F5809">
        <v>7.79</v>
      </c>
      <c r="G5809">
        <v>46.12</v>
      </c>
      <c r="H5809">
        <v>44.44</v>
      </c>
      <c r="I5809">
        <v>70.59</v>
      </c>
    </row>
    <row r="5810" spans="1:9">
      <c r="A5810" t="s">
        <v>5812</v>
      </c>
      <c r="B5810" s="1" t="s">
        <v>6910</v>
      </c>
      <c r="C5810" s="1" t="s">
        <v>12625</v>
      </c>
      <c r="D5810" s="1" t="s">
        <v>18339</v>
      </c>
      <c r="E5810" s="1" t="s">
        <v>29759</v>
      </c>
      <c r="F5810">
        <v>49.76</v>
      </c>
      <c r="G5810">
        <v>65.3</v>
      </c>
      <c r="H5810">
        <v>25</v>
      </c>
      <c r="I5810">
        <v>25</v>
      </c>
    </row>
    <row r="5811" spans="1:9">
      <c r="A5811" t="s">
        <v>5813</v>
      </c>
      <c r="B5811" s="1" t="s">
        <v>11531</v>
      </c>
      <c r="C5811" s="1" t="s">
        <v>17246</v>
      </c>
      <c r="D5811" s="1" t="s">
        <v>22966</v>
      </c>
      <c r="E5811" s="1" t="s">
        <v>34390</v>
      </c>
      <c r="F5811">
        <v>11.63</v>
      </c>
      <c r="G5811">
        <v>51.25</v>
      </c>
      <c r="H5811">
        <v>32.18</v>
      </c>
      <c r="I5811">
        <v>90.91</v>
      </c>
    </row>
    <row r="5812" spans="1:9">
      <c r="A5812" t="s">
        <v>5814</v>
      </c>
      <c r="B5812" s="1" t="s">
        <v>11532</v>
      </c>
      <c r="C5812" s="1" t="s">
        <v>17247</v>
      </c>
      <c r="D5812" s="1" t="s">
        <v>22967</v>
      </c>
      <c r="E5812" s="1" t="s">
        <v>34391</v>
      </c>
      <c r="F5812">
        <v>5.03</v>
      </c>
      <c r="G5812">
        <v>44.32</v>
      </c>
      <c r="H5812">
        <v>56.94</v>
      </c>
      <c r="I5812">
        <v>89.47</v>
      </c>
    </row>
    <row r="5813" spans="1:9">
      <c r="A5813" t="s">
        <v>5815</v>
      </c>
      <c r="B5813" s="1" t="s">
        <v>11533</v>
      </c>
      <c r="C5813" s="1" t="s">
        <v>17248</v>
      </c>
      <c r="D5813" s="1" t="s">
        <v>22968</v>
      </c>
      <c r="E5813" s="1" t="s">
        <v>34392</v>
      </c>
      <c r="F5813">
        <v>4.16</v>
      </c>
      <c r="G5813">
        <v>47.78</v>
      </c>
      <c r="H5813">
        <v>65.79000000000001</v>
      </c>
      <c r="I5813">
        <v>89.29000000000001</v>
      </c>
    </row>
    <row r="5814" spans="1:9">
      <c r="A5814" t="s">
        <v>5816</v>
      </c>
      <c r="B5814" s="1" t="s">
        <v>11534</v>
      </c>
      <c r="C5814" s="1" t="s">
        <v>17249</v>
      </c>
      <c r="D5814" s="1" t="s">
        <v>22969</v>
      </c>
      <c r="E5814" s="1" t="s">
        <v>34393</v>
      </c>
      <c r="F5814">
        <v>7.6</v>
      </c>
      <c r="G5814">
        <v>34.11</v>
      </c>
      <c r="H5814">
        <v>56.69</v>
      </c>
      <c r="I5814">
        <v>72.73</v>
      </c>
    </row>
    <row r="5815" spans="1:9">
      <c r="A5815" t="s">
        <v>5817</v>
      </c>
      <c r="B5815" s="1" t="s">
        <v>11535</v>
      </c>
      <c r="C5815" s="1" t="s">
        <v>17250</v>
      </c>
      <c r="D5815" s="1" t="s">
        <v>22970</v>
      </c>
      <c r="E5815" s="1" t="s">
        <v>34394</v>
      </c>
      <c r="F5815">
        <v>18.21</v>
      </c>
      <c r="G5815">
        <v>51.2</v>
      </c>
      <c r="H5815">
        <v>53.75</v>
      </c>
      <c r="I5815">
        <v>90.91</v>
      </c>
    </row>
    <row r="5816" spans="1:9">
      <c r="A5816" t="s">
        <v>5818</v>
      </c>
      <c r="B5816" s="1" t="s">
        <v>11536</v>
      </c>
      <c r="C5816" s="1" t="s">
        <v>17251</v>
      </c>
      <c r="D5816" s="1" t="s">
        <v>22971</v>
      </c>
      <c r="E5816" s="1" t="s">
        <v>34395</v>
      </c>
      <c r="F5816">
        <v>13.63</v>
      </c>
      <c r="G5816">
        <v>55.81</v>
      </c>
      <c r="H5816">
        <v>53.54</v>
      </c>
      <c r="I5816">
        <v>76.47</v>
      </c>
    </row>
    <row r="5817" spans="1:9">
      <c r="A5817" t="s">
        <v>5819</v>
      </c>
      <c r="B5817" s="1" t="s">
        <v>11537</v>
      </c>
      <c r="C5817" s="1" t="s">
        <v>17252</v>
      </c>
      <c r="D5817" s="1" t="s">
        <v>22972</v>
      </c>
      <c r="E5817" s="1" t="s">
        <v>34396</v>
      </c>
      <c r="F5817">
        <v>4.5</v>
      </c>
      <c r="G5817">
        <v>39.55</v>
      </c>
      <c r="H5817">
        <v>91.86</v>
      </c>
      <c r="I5817">
        <v>114.29</v>
      </c>
    </row>
    <row r="5818" spans="1:9">
      <c r="A5818" t="s">
        <v>5820</v>
      </c>
      <c r="B5818" s="1" t="s">
        <v>11538</v>
      </c>
      <c r="C5818" s="1" t="s">
        <v>17253</v>
      </c>
      <c r="D5818" s="1" t="s">
        <v>22973</v>
      </c>
      <c r="E5818" s="1" t="s">
        <v>34397</v>
      </c>
      <c r="F5818">
        <v>5.78</v>
      </c>
      <c r="G5818">
        <v>51.76</v>
      </c>
      <c r="H5818">
        <v>80</v>
      </c>
      <c r="I5818">
        <v>103.57</v>
      </c>
    </row>
    <row r="5819" spans="1:9">
      <c r="A5819" t="s">
        <v>5821</v>
      </c>
      <c r="B5819" s="1" t="s">
        <v>11539</v>
      </c>
      <c r="C5819" s="1" t="s">
        <v>17254</v>
      </c>
      <c r="D5819" s="1" t="s">
        <v>22974</v>
      </c>
      <c r="E5819" s="1" t="s">
        <v>34398</v>
      </c>
      <c r="F5819">
        <v>8.84</v>
      </c>
      <c r="G5819">
        <v>50.14</v>
      </c>
      <c r="H5819">
        <v>59.32</v>
      </c>
      <c r="I5819">
        <v>90</v>
      </c>
    </row>
    <row r="5820" spans="1:9">
      <c r="A5820" t="s">
        <v>5822</v>
      </c>
      <c r="B5820" s="1" t="s">
        <v>11540</v>
      </c>
      <c r="C5820" s="1" t="s">
        <v>17255</v>
      </c>
      <c r="D5820" s="1" t="s">
        <v>22975</v>
      </c>
      <c r="E5820" s="1" t="s">
        <v>34399</v>
      </c>
      <c r="F5820">
        <v>10.18</v>
      </c>
      <c r="G5820">
        <v>47.41</v>
      </c>
      <c r="H5820">
        <v>60.74</v>
      </c>
      <c r="I5820">
        <v>100</v>
      </c>
    </row>
    <row r="5821" spans="1:9">
      <c r="A5821" t="s">
        <v>5823</v>
      </c>
      <c r="B5821" s="1" t="s">
        <v>11541</v>
      </c>
      <c r="C5821" s="1" t="s">
        <v>17256</v>
      </c>
      <c r="D5821" s="1" t="s">
        <v>22976</v>
      </c>
      <c r="E5821" s="1" t="s">
        <v>34400</v>
      </c>
      <c r="F5821">
        <v>10.51</v>
      </c>
      <c r="G5821">
        <v>44.76</v>
      </c>
      <c r="H5821">
        <v>106.67</v>
      </c>
      <c r="I5821">
        <v>175</v>
      </c>
    </row>
    <row r="5822" spans="1:9">
      <c r="A5822" t="s">
        <v>5824</v>
      </c>
      <c r="B5822" s="1" t="s">
        <v>11542</v>
      </c>
      <c r="C5822" s="1" t="s">
        <v>17257</v>
      </c>
      <c r="D5822" s="1" t="s">
        <v>22977</v>
      </c>
      <c r="E5822" s="1" t="s">
        <v>34401</v>
      </c>
      <c r="F5822">
        <v>32.23</v>
      </c>
      <c r="G5822">
        <v>59.77</v>
      </c>
      <c r="H5822">
        <v>28.83</v>
      </c>
      <c r="I5822">
        <v>50</v>
      </c>
    </row>
    <row r="5823" spans="1:9">
      <c r="A5823" t="s">
        <v>5825</v>
      </c>
      <c r="B5823" s="1" t="s">
        <v>11543</v>
      </c>
      <c r="C5823" s="1" t="s">
        <v>17258</v>
      </c>
      <c r="D5823" s="1" t="s">
        <v>22978</v>
      </c>
      <c r="E5823" s="1" t="s">
        <v>34402</v>
      </c>
      <c r="F5823">
        <v>19.6</v>
      </c>
      <c r="G5823">
        <v>45.92</v>
      </c>
      <c r="H5823">
        <v>48.42</v>
      </c>
      <c r="I5823">
        <v>76.92</v>
      </c>
    </row>
    <row r="5824" spans="1:9">
      <c r="A5824" t="s">
        <v>5826</v>
      </c>
      <c r="B5824" s="1" t="s">
        <v>11544</v>
      </c>
      <c r="C5824" s="1" t="s">
        <v>17259</v>
      </c>
      <c r="D5824" s="1" t="s">
        <v>22979</v>
      </c>
      <c r="E5824" s="1" t="s">
        <v>34403</v>
      </c>
      <c r="F5824">
        <v>8.06</v>
      </c>
      <c r="G5824">
        <v>59.09</v>
      </c>
      <c r="H5824">
        <v>70.59</v>
      </c>
      <c r="I5824">
        <v>104.76</v>
      </c>
    </row>
    <row r="5825" spans="1:9">
      <c r="A5825" t="s">
        <v>5827</v>
      </c>
      <c r="B5825" s="1" t="s">
        <v>6910</v>
      </c>
      <c r="C5825" s="1" t="s">
        <v>12625</v>
      </c>
      <c r="D5825" s="1" t="s">
        <v>18339</v>
      </c>
      <c r="E5825" s="1" t="s">
        <v>29759</v>
      </c>
      <c r="F5825">
        <v>49.76</v>
      </c>
      <c r="G5825">
        <v>65.3</v>
      </c>
      <c r="H5825">
        <v>25</v>
      </c>
      <c r="I5825">
        <v>25</v>
      </c>
    </row>
    <row r="5826" spans="1:9">
      <c r="A5826" t="s">
        <v>5828</v>
      </c>
      <c r="B5826" s="1" t="s">
        <v>11545</v>
      </c>
      <c r="C5826" s="1" t="s">
        <v>17260</v>
      </c>
      <c r="D5826" s="1" t="s">
        <v>22980</v>
      </c>
      <c r="E5826" s="1" t="s">
        <v>34404</v>
      </c>
      <c r="F5826">
        <v>41.88</v>
      </c>
      <c r="G5826">
        <v>57.75</v>
      </c>
      <c r="H5826">
        <v>35.26</v>
      </c>
      <c r="I5826">
        <v>43.48</v>
      </c>
    </row>
    <row r="5827" spans="1:9">
      <c r="A5827" t="s">
        <v>5829</v>
      </c>
      <c r="B5827" s="1" t="s">
        <v>11546</v>
      </c>
      <c r="C5827" s="1" t="s">
        <v>17261</v>
      </c>
      <c r="D5827" s="1" t="s">
        <v>22981</v>
      </c>
      <c r="E5827" s="1" t="s">
        <v>34405</v>
      </c>
      <c r="F5827">
        <v>8.48</v>
      </c>
      <c r="G5827">
        <v>47.19</v>
      </c>
      <c r="H5827">
        <v>79.78</v>
      </c>
      <c r="I5827">
        <v>115.38</v>
      </c>
    </row>
    <row r="5828" spans="1:9">
      <c r="A5828" t="s">
        <v>5830</v>
      </c>
      <c r="B5828" s="1" t="s">
        <v>11547</v>
      </c>
      <c r="C5828" s="1" t="s">
        <v>17262</v>
      </c>
      <c r="D5828" s="1" t="s">
        <v>22982</v>
      </c>
      <c r="E5828" s="1" t="s">
        <v>34406</v>
      </c>
      <c r="F5828">
        <v>26.61</v>
      </c>
      <c r="G5828">
        <v>63.23</v>
      </c>
      <c r="H5828">
        <v>32.16</v>
      </c>
      <c r="I5828">
        <v>61.9</v>
      </c>
    </row>
    <row r="5829" spans="1:9">
      <c r="A5829" t="s">
        <v>5831</v>
      </c>
      <c r="B5829" s="1" t="s">
        <v>11548</v>
      </c>
      <c r="C5829" s="1" t="s">
        <v>17263</v>
      </c>
      <c r="D5829" s="1" t="s">
        <v>22983</v>
      </c>
      <c r="E5829" s="1" t="s">
        <v>34407</v>
      </c>
      <c r="F5829">
        <v>5.91</v>
      </c>
      <c r="G5829">
        <v>42.81</v>
      </c>
      <c r="H5829">
        <v>57.6</v>
      </c>
      <c r="I5829">
        <v>83.33</v>
      </c>
    </row>
    <row r="5830" spans="1:9">
      <c r="A5830" t="s">
        <v>5832</v>
      </c>
      <c r="B5830" s="1" t="s">
        <v>11549</v>
      </c>
      <c r="C5830" s="1" t="s">
        <v>17264</v>
      </c>
      <c r="D5830" s="1" t="s">
        <v>22984</v>
      </c>
      <c r="E5830" s="1" t="s">
        <v>34408</v>
      </c>
      <c r="F5830">
        <v>5.59</v>
      </c>
      <c r="G5830">
        <v>52.01</v>
      </c>
      <c r="H5830">
        <v>65.84</v>
      </c>
      <c r="I5830">
        <v>86.36</v>
      </c>
    </row>
    <row r="5831" spans="1:9">
      <c r="A5831" t="s">
        <v>5833</v>
      </c>
      <c r="B5831" s="1" t="s">
        <v>10241</v>
      </c>
      <c r="C5831" s="1" t="s">
        <v>15956</v>
      </c>
      <c r="D5831" s="1" t="s">
        <v>18339</v>
      </c>
      <c r="E5831" s="1" t="s">
        <v>29759</v>
      </c>
      <c r="F5831">
        <v>49.76</v>
      </c>
      <c r="G5831">
        <v>65.3</v>
      </c>
      <c r="H5831">
        <v>25</v>
      </c>
      <c r="I5831">
        <v>25</v>
      </c>
    </row>
    <row r="5832" spans="1:9">
      <c r="A5832" t="s">
        <v>5834</v>
      </c>
      <c r="B5832" s="1" t="s">
        <v>11550</v>
      </c>
      <c r="C5832" s="1" t="s">
        <v>17265</v>
      </c>
      <c r="D5832" s="1" t="s">
        <v>22985</v>
      </c>
      <c r="E5832" s="1" t="s">
        <v>34409</v>
      </c>
      <c r="F5832">
        <v>8.52</v>
      </c>
      <c r="G5832">
        <v>45.37</v>
      </c>
      <c r="H5832">
        <v>62.07</v>
      </c>
      <c r="I5832">
        <v>100</v>
      </c>
    </row>
    <row r="5833" spans="1:9">
      <c r="A5833" t="s">
        <v>5835</v>
      </c>
      <c r="B5833" s="1" t="s">
        <v>11551</v>
      </c>
      <c r="C5833" s="1" t="s">
        <v>17266</v>
      </c>
      <c r="D5833" s="1" t="s">
        <v>22986</v>
      </c>
      <c r="E5833" s="1" t="s">
        <v>34410</v>
      </c>
      <c r="F5833">
        <v>6.08</v>
      </c>
      <c r="G5833">
        <v>50.01</v>
      </c>
      <c r="H5833">
        <v>34.87</v>
      </c>
      <c r="I5833">
        <v>68.18000000000001</v>
      </c>
    </row>
    <row r="5834" spans="1:9">
      <c r="A5834" t="s">
        <v>5836</v>
      </c>
      <c r="B5834" s="1" t="s">
        <v>11552</v>
      </c>
      <c r="C5834" s="1" t="s">
        <v>17267</v>
      </c>
      <c r="D5834" s="1" t="s">
        <v>22987</v>
      </c>
      <c r="E5834" s="1" t="s">
        <v>34411</v>
      </c>
      <c r="F5834">
        <v>20.8</v>
      </c>
      <c r="G5834">
        <v>50.87</v>
      </c>
      <c r="H5834">
        <v>54.49</v>
      </c>
      <c r="I5834">
        <v>66.67</v>
      </c>
    </row>
    <row r="5835" spans="1:9">
      <c r="A5835" t="s">
        <v>5837</v>
      </c>
      <c r="B5835" s="1" t="s">
        <v>11553</v>
      </c>
      <c r="C5835" s="1" t="s">
        <v>17268</v>
      </c>
      <c r="D5835" s="1" t="s">
        <v>22988</v>
      </c>
      <c r="E5835" s="1" t="s">
        <v>34412</v>
      </c>
      <c r="F5835">
        <v>4.78</v>
      </c>
      <c r="G5835">
        <v>44.6</v>
      </c>
      <c r="H5835">
        <v>100</v>
      </c>
      <c r="I5835">
        <v>136.36</v>
      </c>
    </row>
    <row r="5836" spans="1:9">
      <c r="A5836" t="s">
        <v>5838</v>
      </c>
      <c r="B5836" s="1" t="s">
        <v>11554</v>
      </c>
      <c r="C5836" s="1" t="s">
        <v>17269</v>
      </c>
      <c r="D5836" s="1" t="s">
        <v>22989</v>
      </c>
      <c r="E5836" s="1" t="s">
        <v>34413</v>
      </c>
      <c r="F5836">
        <v>9.52</v>
      </c>
      <c r="G5836">
        <v>53.7</v>
      </c>
      <c r="H5836">
        <v>44.6</v>
      </c>
      <c r="I5836">
        <v>66.67</v>
      </c>
    </row>
    <row r="5837" spans="1:9">
      <c r="A5837" t="s">
        <v>5839</v>
      </c>
      <c r="B5837" s="1" t="s">
        <v>11555</v>
      </c>
      <c r="C5837" s="1" t="s">
        <v>17270</v>
      </c>
      <c r="D5837" s="1" t="s">
        <v>22990</v>
      </c>
      <c r="E5837" s="1" t="s">
        <v>34414</v>
      </c>
      <c r="F5837">
        <v>9.76</v>
      </c>
      <c r="G5837">
        <v>49.88</v>
      </c>
      <c r="H5837">
        <v>58.42</v>
      </c>
      <c r="I5837">
        <v>88.89</v>
      </c>
    </row>
    <row r="5838" spans="1:9">
      <c r="A5838" t="s">
        <v>5840</v>
      </c>
      <c r="B5838" s="1" t="s">
        <v>11556</v>
      </c>
      <c r="C5838" s="1" t="s">
        <v>17271</v>
      </c>
      <c r="D5838" s="1" t="s">
        <v>22991</v>
      </c>
      <c r="E5838" s="1" t="s">
        <v>34415</v>
      </c>
      <c r="F5838">
        <v>19.6</v>
      </c>
      <c r="G5838">
        <v>47.38</v>
      </c>
      <c r="H5838">
        <v>47.53</v>
      </c>
      <c r="I5838">
        <v>58.33</v>
      </c>
    </row>
    <row r="5839" spans="1:9">
      <c r="A5839" t="s">
        <v>5841</v>
      </c>
      <c r="B5839" s="1" t="s">
        <v>11557</v>
      </c>
      <c r="C5839" s="1" t="s">
        <v>17272</v>
      </c>
      <c r="D5839" s="1" t="s">
        <v>22992</v>
      </c>
      <c r="E5839" s="1" t="s">
        <v>34416</v>
      </c>
      <c r="F5839">
        <v>10.9</v>
      </c>
      <c r="G5839">
        <v>43.67</v>
      </c>
      <c r="H5839">
        <v>72.59999999999999</v>
      </c>
      <c r="I5839">
        <v>85.70999999999999</v>
      </c>
    </row>
    <row r="5840" spans="1:9">
      <c r="A5840" t="s">
        <v>5842</v>
      </c>
      <c r="B5840" s="1" t="s">
        <v>11558</v>
      </c>
      <c r="C5840" s="1" t="s">
        <v>17273</v>
      </c>
      <c r="D5840" s="1" t="s">
        <v>22993</v>
      </c>
      <c r="E5840" s="1" t="s">
        <v>34417</v>
      </c>
      <c r="F5840">
        <v>37.87</v>
      </c>
      <c r="G5840">
        <v>62.41</v>
      </c>
      <c r="H5840">
        <v>32.61</v>
      </c>
      <c r="I5840">
        <v>51.52</v>
      </c>
    </row>
    <row r="5841" spans="1:9">
      <c r="A5841" t="s">
        <v>5843</v>
      </c>
      <c r="B5841" s="1" t="s">
        <v>11559</v>
      </c>
      <c r="C5841" s="1" t="s">
        <v>17274</v>
      </c>
      <c r="D5841" s="1" t="s">
        <v>22994</v>
      </c>
      <c r="E5841" s="1" t="s">
        <v>34418</v>
      </c>
      <c r="F5841">
        <v>8.26</v>
      </c>
      <c r="G5841">
        <v>38.48</v>
      </c>
      <c r="H5841">
        <v>49.38</v>
      </c>
      <c r="I5841">
        <v>67.5</v>
      </c>
    </row>
    <row r="5842" spans="1:9">
      <c r="A5842" t="s">
        <v>5844</v>
      </c>
      <c r="B5842" s="1" t="s">
        <v>11560</v>
      </c>
      <c r="C5842" s="1" t="s">
        <v>17275</v>
      </c>
      <c r="D5842" s="1" t="s">
        <v>22995</v>
      </c>
      <c r="E5842" s="1" t="s">
        <v>34419</v>
      </c>
      <c r="F5842">
        <v>8.66</v>
      </c>
      <c r="G5842">
        <v>37.85</v>
      </c>
      <c r="H5842">
        <v>60.77</v>
      </c>
      <c r="I5842">
        <v>81.48</v>
      </c>
    </row>
    <row r="5843" spans="1:9">
      <c r="A5843" t="s">
        <v>5845</v>
      </c>
      <c r="B5843" s="1" t="s">
        <v>11561</v>
      </c>
      <c r="C5843" s="1" t="s">
        <v>17276</v>
      </c>
      <c r="D5843" s="1" t="s">
        <v>22996</v>
      </c>
      <c r="E5843" s="1" t="s">
        <v>34420</v>
      </c>
      <c r="F5843">
        <v>12.43</v>
      </c>
      <c r="G5843">
        <v>45.5</v>
      </c>
      <c r="H5843">
        <v>43.02</v>
      </c>
      <c r="I5843">
        <v>64.29000000000001</v>
      </c>
    </row>
    <row r="5844" spans="1:9">
      <c r="A5844" t="s">
        <v>5846</v>
      </c>
      <c r="B5844" s="1" t="s">
        <v>11562</v>
      </c>
      <c r="C5844" s="1" t="s">
        <v>17277</v>
      </c>
      <c r="D5844" s="1" t="s">
        <v>22997</v>
      </c>
      <c r="E5844" s="1" t="s">
        <v>34421</v>
      </c>
      <c r="F5844">
        <v>2.33</v>
      </c>
      <c r="G5844">
        <v>34.24</v>
      </c>
      <c r="H5844">
        <v>52.17</v>
      </c>
      <c r="I5844">
        <v>83.33</v>
      </c>
    </row>
    <row r="5845" spans="1:9">
      <c r="A5845" t="s">
        <v>5847</v>
      </c>
      <c r="B5845" s="1" t="s">
        <v>11563</v>
      </c>
      <c r="C5845" s="1" t="s">
        <v>17278</v>
      </c>
      <c r="D5845" s="1" t="s">
        <v>22998</v>
      </c>
      <c r="E5845" s="1" t="s">
        <v>34422</v>
      </c>
      <c r="F5845">
        <v>17</v>
      </c>
      <c r="G5845">
        <v>46.08</v>
      </c>
      <c r="H5845">
        <v>51.32</v>
      </c>
      <c r="I5845">
        <v>75.86</v>
      </c>
    </row>
    <row r="5846" spans="1:9">
      <c r="A5846" t="s">
        <v>5848</v>
      </c>
      <c r="B5846" s="1" t="s">
        <v>11564</v>
      </c>
      <c r="C5846" s="1" t="s">
        <v>17279</v>
      </c>
      <c r="D5846" s="1" t="s">
        <v>22999</v>
      </c>
      <c r="E5846" s="1" t="s">
        <v>34423</v>
      </c>
      <c r="F5846">
        <v>2.86</v>
      </c>
      <c r="G5846">
        <v>38.74</v>
      </c>
      <c r="H5846">
        <v>54.46</v>
      </c>
      <c r="I5846">
        <v>100</v>
      </c>
    </row>
    <row r="5847" spans="1:9">
      <c r="A5847" t="s">
        <v>5849</v>
      </c>
      <c r="B5847" s="1" t="s">
        <v>11565</v>
      </c>
      <c r="C5847" s="1" t="s">
        <v>17280</v>
      </c>
      <c r="D5847" s="1" t="s">
        <v>23000</v>
      </c>
      <c r="E5847" s="1" t="s">
        <v>34424</v>
      </c>
      <c r="F5847">
        <v>43.36</v>
      </c>
      <c r="G5847">
        <v>61.21</v>
      </c>
      <c r="H5847">
        <v>45.76</v>
      </c>
      <c r="I5847">
        <v>62.5</v>
      </c>
    </row>
    <row r="5848" spans="1:9">
      <c r="A5848" t="s">
        <v>5850</v>
      </c>
      <c r="B5848" s="1" t="s">
        <v>11566</v>
      </c>
      <c r="C5848" s="1" t="s">
        <v>17281</v>
      </c>
      <c r="D5848" s="1" t="s">
        <v>23001</v>
      </c>
      <c r="E5848" s="1" t="s">
        <v>34425</v>
      </c>
      <c r="F5848">
        <v>17.81</v>
      </c>
      <c r="G5848">
        <v>60.45</v>
      </c>
      <c r="H5848">
        <v>45.12</v>
      </c>
      <c r="I5848">
        <v>57.69</v>
      </c>
    </row>
    <row r="5849" spans="1:9">
      <c r="A5849" t="s">
        <v>5851</v>
      </c>
      <c r="B5849" s="1" t="s">
        <v>11567</v>
      </c>
      <c r="C5849" s="1" t="s">
        <v>17282</v>
      </c>
      <c r="D5849" s="1" t="s">
        <v>23002</v>
      </c>
      <c r="E5849" s="1" t="s">
        <v>34426</v>
      </c>
      <c r="F5849">
        <v>6.82</v>
      </c>
      <c r="G5849">
        <v>38.18</v>
      </c>
      <c r="H5849">
        <v>54.84</v>
      </c>
      <c r="I5849">
        <v>76.67</v>
      </c>
    </row>
    <row r="5850" spans="1:9">
      <c r="A5850" t="s">
        <v>5852</v>
      </c>
      <c r="B5850" s="1" t="s">
        <v>11568</v>
      </c>
      <c r="C5850" s="1" t="s">
        <v>17283</v>
      </c>
      <c r="D5850" s="1" t="s">
        <v>23003</v>
      </c>
      <c r="E5850" s="1" t="s">
        <v>34427</v>
      </c>
      <c r="F5850">
        <v>24.75</v>
      </c>
      <c r="G5850">
        <v>50.88</v>
      </c>
      <c r="H5850">
        <v>42.77</v>
      </c>
      <c r="I5850">
        <v>66.67</v>
      </c>
    </row>
    <row r="5851" spans="1:9">
      <c r="A5851" t="s">
        <v>5853</v>
      </c>
      <c r="B5851" s="1" t="s">
        <v>11569</v>
      </c>
      <c r="C5851" s="1" t="s">
        <v>17284</v>
      </c>
      <c r="D5851" s="1" t="s">
        <v>23004</v>
      </c>
      <c r="E5851" s="1" t="s">
        <v>34428</v>
      </c>
      <c r="F5851">
        <v>12.29</v>
      </c>
      <c r="G5851">
        <v>40.08</v>
      </c>
      <c r="H5851">
        <v>58.86</v>
      </c>
      <c r="I5851">
        <v>78.26000000000001</v>
      </c>
    </row>
    <row r="5852" spans="1:9">
      <c r="A5852" t="s">
        <v>5854</v>
      </c>
      <c r="B5852" s="1" t="s">
        <v>11570</v>
      </c>
      <c r="C5852" s="1" t="s">
        <v>17285</v>
      </c>
      <c r="D5852" s="1" t="s">
        <v>23005</v>
      </c>
      <c r="E5852" s="1" t="s">
        <v>34429</v>
      </c>
      <c r="F5852">
        <v>32.43</v>
      </c>
      <c r="G5852">
        <v>50.86</v>
      </c>
      <c r="H5852">
        <v>88.28</v>
      </c>
      <c r="I5852">
        <v>84.20999999999999</v>
      </c>
    </row>
    <row r="5853" spans="1:9">
      <c r="A5853" t="s">
        <v>5855</v>
      </c>
      <c r="B5853" s="1" t="s">
        <v>11571</v>
      </c>
      <c r="C5853" s="1" t="s">
        <v>17286</v>
      </c>
      <c r="D5853" s="1" t="s">
        <v>23006</v>
      </c>
      <c r="E5853" s="1" t="s">
        <v>34430</v>
      </c>
      <c r="F5853">
        <v>45.18</v>
      </c>
      <c r="G5853">
        <v>67.69</v>
      </c>
      <c r="H5853">
        <v>21.05</v>
      </c>
      <c r="I5853">
        <v>50</v>
      </c>
    </row>
    <row r="5854" spans="1:9">
      <c r="A5854" t="s">
        <v>5856</v>
      </c>
      <c r="B5854" s="1" t="s">
        <v>11572</v>
      </c>
      <c r="C5854" s="1" t="s">
        <v>17287</v>
      </c>
      <c r="D5854" s="1" t="s">
        <v>23007</v>
      </c>
      <c r="E5854" s="1" t="s">
        <v>34431</v>
      </c>
      <c r="F5854">
        <v>14.85</v>
      </c>
      <c r="G5854">
        <v>43.59</v>
      </c>
      <c r="H5854">
        <v>68</v>
      </c>
      <c r="I5854">
        <v>76.92</v>
      </c>
    </row>
    <row r="5855" spans="1:9">
      <c r="A5855" t="s">
        <v>5857</v>
      </c>
      <c r="B5855" s="1" t="s">
        <v>11573</v>
      </c>
      <c r="C5855" s="1" t="s">
        <v>17288</v>
      </c>
      <c r="D5855" s="1" t="s">
        <v>23008</v>
      </c>
      <c r="E5855" s="1" t="s">
        <v>34432</v>
      </c>
      <c r="F5855">
        <v>26.96</v>
      </c>
      <c r="G5855">
        <v>55.56</v>
      </c>
      <c r="H5855">
        <v>60.64</v>
      </c>
      <c r="I5855">
        <v>63.33</v>
      </c>
    </row>
    <row r="5856" spans="1:9">
      <c r="A5856" t="s">
        <v>5858</v>
      </c>
      <c r="B5856" s="1" t="s">
        <v>11574</v>
      </c>
      <c r="C5856" s="1" t="s">
        <v>17289</v>
      </c>
      <c r="D5856" s="1" t="s">
        <v>23009</v>
      </c>
      <c r="E5856" s="1" t="s">
        <v>34433</v>
      </c>
      <c r="F5856">
        <v>12.99</v>
      </c>
      <c r="G5856">
        <v>44.24</v>
      </c>
      <c r="H5856">
        <v>53.29</v>
      </c>
      <c r="I5856">
        <v>85.70999999999999</v>
      </c>
    </row>
    <row r="5857" spans="1:9">
      <c r="A5857" t="s">
        <v>5859</v>
      </c>
      <c r="B5857" s="1" t="s">
        <v>11575</v>
      </c>
      <c r="C5857" s="1" t="s">
        <v>17290</v>
      </c>
      <c r="D5857" s="1" t="s">
        <v>23010</v>
      </c>
      <c r="E5857" s="1" t="s">
        <v>34434</v>
      </c>
      <c r="F5857">
        <v>9.31</v>
      </c>
      <c r="G5857">
        <v>34.28</v>
      </c>
      <c r="H5857">
        <v>62.64</v>
      </c>
      <c r="I5857">
        <v>80</v>
      </c>
    </row>
    <row r="5858" spans="1:9">
      <c r="A5858" t="s">
        <v>5860</v>
      </c>
      <c r="B5858" s="1" t="s">
        <v>6932</v>
      </c>
      <c r="C5858" s="1" t="s">
        <v>12647</v>
      </c>
      <c r="D5858" s="1" t="s">
        <v>18339</v>
      </c>
      <c r="E5858" s="1" t="s">
        <v>29759</v>
      </c>
      <c r="F5858">
        <v>49.76</v>
      </c>
      <c r="G5858">
        <v>65.3</v>
      </c>
      <c r="H5858">
        <v>25</v>
      </c>
      <c r="I5858">
        <v>25</v>
      </c>
    </row>
  </sheetData>
  <autoFilter ref="A6:I585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34435</v>
      </c>
    </row>
    <row r="2" spans="1:1">
      <c r="A2" t="s">
        <v>34436</v>
      </c>
    </row>
    <row r="3" spans="1:1">
      <c r="A3" t="s">
        <v>34437</v>
      </c>
    </row>
    <row r="4" spans="1:1">
      <c r="A4" t="s">
        <v>34438</v>
      </c>
    </row>
    <row r="5" spans="1:1">
      <c r="A5" t="s">
        <v>34439</v>
      </c>
    </row>
    <row r="6" spans="1:1">
      <c r="A6" t="s">
        <v>34440</v>
      </c>
    </row>
    <row r="7" spans="1:1">
      <c r="A7" t="s">
        <v>34441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04"/>
  <sheetViews>
    <sheetView workbookViewId="0"/>
  </sheetViews>
  <sheetFormatPr defaultRowHeight="15"/>
  <sheetData>
    <row r="1" spans="1:2">
      <c r="A1" s="3" t="s">
        <v>5</v>
      </c>
      <c r="B1" s="3" t="s">
        <v>34446</v>
      </c>
    </row>
    <row r="2" spans="1:2">
      <c r="A2">
        <v>0</v>
      </c>
      <c r="B2">
        <v>901</v>
      </c>
    </row>
    <row r="3" spans="1:2">
      <c r="A3">
        <v>5</v>
      </c>
      <c r="B3">
        <v>1693</v>
      </c>
    </row>
    <row r="4" spans="1:2">
      <c r="A4">
        <v>10</v>
      </c>
      <c r="B4">
        <v>1071</v>
      </c>
    </row>
    <row r="5" spans="1:2">
      <c r="A5">
        <v>15</v>
      </c>
      <c r="B5">
        <v>737</v>
      </c>
    </row>
    <row r="6" spans="1:2">
      <c r="A6">
        <v>20</v>
      </c>
      <c r="B6">
        <v>449</v>
      </c>
    </row>
    <row r="7" spans="1:2">
      <c r="A7">
        <v>25</v>
      </c>
      <c r="B7">
        <v>330</v>
      </c>
    </row>
    <row r="8" spans="1:2">
      <c r="A8">
        <v>30</v>
      </c>
      <c r="B8">
        <v>196</v>
      </c>
    </row>
    <row r="9" spans="1:2">
      <c r="A9">
        <v>35</v>
      </c>
      <c r="B9">
        <v>123</v>
      </c>
    </row>
    <row r="10" spans="1:2">
      <c r="A10">
        <v>40</v>
      </c>
      <c r="B10">
        <v>104</v>
      </c>
    </row>
    <row r="11" spans="1:2">
      <c r="A11">
        <v>45</v>
      </c>
      <c r="B11">
        <v>135</v>
      </c>
    </row>
    <row r="12" spans="1:2">
      <c r="A12">
        <v>50</v>
      </c>
      <c r="B12">
        <v>40</v>
      </c>
    </row>
    <row r="13" spans="1:2">
      <c r="A13">
        <v>55</v>
      </c>
      <c r="B13">
        <v>20</v>
      </c>
    </row>
    <row r="14" spans="1:2">
      <c r="A14">
        <v>60</v>
      </c>
      <c r="B14">
        <v>17</v>
      </c>
    </row>
    <row r="15" spans="1:2">
      <c r="A15">
        <v>65</v>
      </c>
      <c r="B15">
        <v>16</v>
      </c>
    </row>
    <row r="16" spans="1:2">
      <c r="A16">
        <v>70</v>
      </c>
      <c r="B16">
        <v>7</v>
      </c>
    </row>
    <row r="17" spans="1:2">
      <c r="A17">
        <v>75</v>
      </c>
      <c r="B17">
        <v>7</v>
      </c>
    </row>
    <row r="18" spans="1:2">
      <c r="A18">
        <v>80</v>
      </c>
      <c r="B18">
        <v>1</v>
      </c>
    </row>
    <row r="19" spans="1:2">
      <c r="A19">
        <v>85</v>
      </c>
      <c r="B19">
        <v>0</v>
      </c>
    </row>
    <row r="20" spans="1:2">
      <c r="A20">
        <v>90</v>
      </c>
      <c r="B20">
        <v>1</v>
      </c>
    </row>
    <row r="21" spans="1:2">
      <c r="A21">
        <v>95</v>
      </c>
      <c r="B21">
        <v>0</v>
      </c>
    </row>
    <row r="22" spans="1:2">
      <c r="A22">
        <v>100</v>
      </c>
      <c r="B22">
        <v>4</v>
      </c>
    </row>
    <row r="24" spans="1:2">
      <c r="A24" s="3" t="s">
        <v>6</v>
      </c>
      <c r="B24" s="3" t="s">
        <v>34446</v>
      </c>
    </row>
    <row r="25" spans="1:2">
      <c r="A25">
        <v>0</v>
      </c>
      <c r="B25">
        <v>0</v>
      </c>
    </row>
    <row r="26" spans="1:2">
      <c r="A26">
        <v>5</v>
      </c>
      <c r="B26">
        <v>1</v>
      </c>
    </row>
    <row r="27" spans="1:2">
      <c r="A27">
        <v>10</v>
      </c>
      <c r="B27">
        <v>4</v>
      </c>
    </row>
    <row r="28" spans="1:2">
      <c r="A28">
        <v>15</v>
      </c>
      <c r="B28">
        <v>25</v>
      </c>
    </row>
    <row r="29" spans="1:2">
      <c r="A29">
        <v>20</v>
      </c>
      <c r="B29">
        <v>64</v>
      </c>
    </row>
    <row r="30" spans="1:2">
      <c r="A30">
        <v>25</v>
      </c>
      <c r="B30">
        <v>164</v>
      </c>
    </row>
    <row r="31" spans="1:2">
      <c r="A31">
        <v>30</v>
      </c>
      <c r="B31">
        <v>379</v>
      </c>
    </row>
    <row r="32" spans="1:2">
      <c r="A32">
        <v>35</v>
      </c>
      <c r="B32">
        <v>657</v>
      </c>
    </row>
    <row r="33" spans="1:2">
      <c r="A33">
        <v>40</v>
      </c>
      <c r="B33">
        <v>852</v>
      </c>
    </row>
    <row r="34" spans="1:2">
      <c r="A34">
        <v>45</v>
      </c>
      <c r="B34">
        <v>996</v>
      </c>
    </row>
    <row r="35" spans="1:2">
      <c r="A35">
        <v>50</v>
      </c>
      <c r="B35">
        <v>928</v>
      </c>
    </row>
    <row r="36" spans="1:2">
      <c r="A36">
        <v>55</v>
      </c>
      <c r="B36">
        <v>712</v>
      </c>
    </row>
    <row r="37" spans="1:2">
      <c r="A37">
        <v>60</v>
      </c>
      <c r="B37">
        <v>462</v>
      </c>
    </row>
    <row r="38" spans="1:2">
      <c r="A38">
        <v>65</v>
      </c>
      <c r="B38">
        <v>313</v>
      </c>
    </row>
    <row r="39" spans="1:2">
      <c r="A39">
        <v>70</v>
      </c>
      <c r="B39">
        <v>151</v>
      </c>
    </row>
    <row r="40" spans="1:2">
      <c r="A40">
        <v>75</v>
      </c>
      <c r="B40">
        <v>60</v>
      </c>
    </row>
    <row r="41" spans="1:2">
      <c r="A41">
        <v>80</v>
      </c>
      <c r="B41">
        <v>43</v>
      </c>
    </row>
    <row r="42" spans="1:2">
      <c r="A42">
        <v>85</v>
      </c>
      <c r="B42">
        <v>20</v>
      </c>
    </row>
    <row r="43" spans="1:2">
      <c r="A43">
        <v>90</v>
      </c>
      <c r="B43">
        <v>10</v>
      </c>
    </row>
    <row r="44" spans="1:2">
      <c r="A44">
        <v>95</v>
      </c>
      <c r="B44">
        <v>11</v>
      </c>
    </row>
    <row r="46" spans="1:2">
      <c r="A46" s="3" t="s">
        <v>7</v>
      </c>
      <c r="B46" s="3" t="s">
        <v>34446</v>
      </c>
    </row>
    <row r="47" spans="1:2">
      <c r="A47">
        <v>0</v>
      </c>
      <c r="B47">
        <v>16</v>
      </c>
    </row>
    <row r="48" spans="1:2">
      <c r="A48">
        <v>5</v>
      </c>
      <c r="B48">
        <v>15</v>
      </c>
    </row>
    <row r="49" spans="1:2">
      <c r="A49">
        <v>10</v>
      </c>
      <c r="B49">
        <v>28</v>
      </c>
    </row>
    <row r="50" spans="1:2">
      <c r="A50">
        <v>15</v>
      </c>
      <c r="B50">
        <v>49</v>
      </c>
    </row>
    <row r="51" spans="1:2">
      <c r="A51">
        <v>20</v>
      </c>
      <c r="B51">
        <v>91</v>
      </c>
    </row>
    <row r="52" spans="1:2">
      <c r="A52">
        <v>25</v>
      </c>
      <c r="B52">
        <v>228</v>
      </c>
    </row>
    <row r="53" spans="1:2">
      <c r="A53">
        <v>30</v>
      </c>
      <c r="B53">
        <v>286</v>
      </c>
    </row>
    <row r="54" spans="1:2">
      <c r="A54">
        <v>35</v>
      </c>
      <c r="B54">
        <v>330</v>
      </c>
    </row>
    <row r="55" spans="1:2">
      <c r="A55">
        <v>40</v>
      </c>
      <c r="B55">
        <v>519</v>
      </c>
    </row>
    <row r="56" spans="1:2">
      <c r="A56">
        <v>45</v>
      </c>
      <c r="B56">
        <v>619</v>
      </c>
    </row>
    <row r="57" spans="1:2">
      <c r="A57">
        <v>50</v>
      </c>
      <c r="B57">
        <v>699</v>
      </c>
    </row>
    <row r="58" spans="1:2">
      <c r="A58">
        <v>55</v>
      </c>
      <c r="B58">
        <v>729</v>
      </c>
    </row>
    <row r="59" spans="1:2">
      <c r="A59">
        <v>60</v>
      </c>
      <c r="B59">
        <v>597</v>
      </c>
    </row>
    <row r="60" spans="1:2">
      <c r="A60">
        <v>65</v>
      </c>
      <c r="B60">
        <v>492</v>
      </c>
    </row>
    <row r="61" spans="1:2">
      <c r="A61">
        <v>70</v>
      </c>
      <c r="B61">
        <v>347</v>
      </c>
    </row>
    <row r="62" spans="1:2">
      <c r="A62">
        <v>75</v>
      </c>
      <c r="B62">
        <v>196</v>
      </c>
    </row>
    <row r="63" spans="1:2">
      <c r="A63">
        <v>80</v>
      </c>
      <c r="B63">
        <v>148</v>
      </c>
    </row>
    <row r="64" spans="1:2">
      <c r="A64">
        <v>85</v>
      </c>
      <c r="B64">
        <v>101</v>
      </c>
    </row>
    <row r="65" spans="1:2">
      <c r="A65">
        <v>90</v>
      </c>
      <c r="B65">
        <v>58</v>
      </c>
    </row>
    <row r="66" spans="1:2">
      <c r="A66">
        <v>95</v>
      </c>
      <c r="B66">
        <v>64</v>
      </c>
    </row>
    <row r="67" spans="1:2">
      <c r="A67">
        <v>100</v>
      </c>
      <c r="B67">
        <v>49</v>
      </c>
    </row>
    <row r="68" spans="1:2">
      <c r="A68">
        <v>105</v>
      </c>
      <c r="B68">
        <v>31</v>
      </c>
    </row>
    <row r="69" spans="1:2">
      <c r="A69">
        <v>110</v>
      </c>
      <c r="B69">
        <v>33</v>
      </c>
    </row>
    <row r="70" spans="1:2">
      <c r="A70">
        <v>115</v>
      </c>
      <c r="B70">
        <v>15</v>
      </c>
    </row>
    <row r="71" spans="1:2">
      <c r="A71">
        <v>120</v>
      </c>
      <c r="B71">
        <v>13</v>
      </c>
    </row>
    <row r="72" spans="1:2">
      <c r="A72">
        <v>125</v>
      </c>
      <c r="B72">
        <v>11</v>
      </c>
    </row>
    <row r="73" spans="1:2">
      <c r="A73">
        <v>130</v>
      </c>
      <c r="B73">
        <v>12</v>
      </c>
    </row>
    <row r="74" spans="1:2">
      <c r="A74">
        <v>135</v>
      </c>
      <c r="B74">
        <v>8</v>
      </c>
    </row>
    <row r="75" spans="1:2">
      <c r="A75">
        <v>140</v>
      </c>
      <c r="B75">
        <v>6</v>
      </c>
    </row>
    <row r="76" spans="1:2">
      <c r="A76">
        <v>145</v>
      </c>
      <c r="B76">
        <v>10</v>
      </c>
    </row>
    <row r="77" spans="1:2">
      <c r="A77">
        <v>150</v>
      </c>
      <c r="B77">
        <v>6</v>
      </c>
    </row>
    <row r="78" spans="1:2">
      <c r="A78">
        <v>155</v>
      </c>
      <c r="B78">
        <v>6</v>
      </c>
    </row>
    <row r="79" spans="1:2">
      <c r="A79">
        <v>160</v>
      </c>
      <c r="B79">
        <v>1</v>
      </c>
    </row>
    <row r="80" spans="1:2">
      <c r="A80">
        <v>165</v>
      </c>
      <c r="B80">
        <v>5</v>
      </c>
    </row>
    <row r="81" spans="1:2">
      <c r="A81">
        <v>170</v>
      </c>
      <c r="B81">
        <v>4</v>
      </c>
    </row>
    <row r="82" spans="1:2">
      <c r="A82">
        <v>175</v>
      </c>
      <c r="B82">
        <v>1</v>
      </c>
    </row>
    <row r="83" spans="1:2">
      <c r="A83">
        <v>180</v>
      </c>
      <c r="B83">
        <v>1</v>
      </c>
    </row>
    <row r="84" spans="1:2">
      <c r="A84">
        <v>185</v>
      </c>
      <c r="B84">
        <v>6</v>
      </c>
    </row>
    <row r="85" spans="1:2">
      <c r="A85">
        <v>190</v>
      </c>
      <c r="B85">
        <v>1</v>
      </c>
    </row>
    <row r="86" spans="1:2">
      <c r="A86">
        <v>195</v>
      </c>
      <c r="B86">
        <v>0</v>
      </c>
    </row>
    <row r="87" spans="1:2">
      <c r="A87">
        <v>200</v>
      </c>
      <c r="B87">
        <v>2</v>
      </c>
    </row>
    <row r="88" spans="1:2">
      <c r="A88">
        <v>205</v>
      </c>
      <c r="B88">
        <v>0</v>
      </c>
    </row>
    <row r="89" spans="1:2">
      <c r="A89">
        <v>210</v>
      </c>
      <c r="B89">
        <v>1</v>
      </c>
    </row>
    <row r="90" spans="1:2">
      <c r="A90">
        <v>215</v>
      </c>
      <c r="B90">
        <v>1</v>
      </c>
    </row>
    <row r="91" spans="1:2">
      <c r="A91">
        <v>220</v>
      </c>
      <c r="B91">
        <v>3</v>
      </c>
    </row>
    <row r="92" spans="1:2">
      <c r="A92">
        <v>225</v>
      </c>
      <c r="B92">
        <v>0</v>
      </c>
    </row>
    <row r="93" spans="1:2">
      <c r="A93">
        <v>230</v>
      </c>
      <c r="B93">
        <v>0</v>
      </c>
    </row>
    <row r="94" spans="1:2">
      <c r="A94">
        <v>235</v>
      </c>
      <c r="B94">
        <v>0</v>
      </c>
    </row>
    <row r="95" spans="1:2">
      <c r="A95">
        <v>240</v>
      </c>
      <c r="B95">
        <v>2</v>
      </c>
    </row>
    <row r="96" spans="1:2">
      <c r="A96">
        <v>245</v>
      </c>
      <c r="B96">
        <v>1</v>
      </c>
    </row>
    <row r="97" spans="1:2">
      <c r="A97">
        <v>250</v>
      </c>
      <c r="B97">
        <v>2</v>
      </c>
    </row>
    <row r="98" spans="1:2">
      <c r="A98">
        <v>255</v>
      </c>
      <c r="B98">
        <v>2</v>
      </c>
    </row>
    <row r="99" spans="1:2">
      <c r="A99">
        <v>260</v>
      </c>
      <c r="B99">
        <v>1</v>
      </c>
    </row>
    <row r="100" spans="1:2">
      <c r="A100">
        <v>265</v>
      </c>
      <c r="B100">
        <v>1</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1</v>
      </c>
    </row>
    <row r="109" spans="1:2">
      <c r="A109">
        <v>310</v>
      </c>
      <c r="B109">
        <v>0</v>
      </c>
    </row>
    <row r="110" spans="1:2">
      <c r="A110">
        <v>315</v>
      </c>
      <c r="B110">
        <v>0</v>
      </c>
    </row>
    <row r="111" spans="1:2">
      <c r="A111">
        <v>320</v>
      </c>
      <c r="B111">
        <v>1</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1</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1</v>
      </c>
    </row>
    <row r="137" spans="1:2">
      <c r="A137">
        <v>450</v>
      </c>
      <c r="B137">
        <v>0</v>
      </c>
    </row>
    <row r="138" spans="1:2">
      <c r="A138">
        <v>455</v>
      </c>
      <c r="B138">
        <v>0</v>
      </c>
    </row>
    <row r="139" spans="1:2">
      <c r="A139">
        <v>460</v>
      </c>
      <c r="B139">
        <v>0</v>
      </c>
    </row>
    <row r="140" spans="1:2">
      <c r="A140">
        <v>465</v>
      </c>
      <c r="B140">
        <v>0</v>
      </c>
    </row>
    <row r="141" spans="1:2">
      <c r="A141">
        <v>470</v>
      </c>
      <c r="B141">
        <v>0</v>
      </c>
    </row>
    <row r="142" spans="1:2">
      <c r="A142">
        <v>475</v>
      </c>
      <c r="B142">
        <v>1</v>
      </c>
    </row>
    <row r="144" spans="1:2">
      <c r="A144" s="3" t="s">
        <v>8</v>
      </c>
      <c r="B144" s="3" t="s">
        <v>34446</v>
      </c>
    </row>
    <row r="145" spans="1:2">
      <c r="A145">
        <v>0</v>
      </c>
      <c r="B145">
        <v>4</v>
      </c>
    </row>
    <row r="146" spans="1:2">
      <c r="A146">
        <v>5</v>
      </c>
      <c r="B146">
        <v>2</v>
      </c>
    </row>
    <row r="147" spans="1:2">
      <c r="A147">
        <v>10</v>
      </c>
      <c r="B147">
        <v>10</v>
      </c>
    </row>
    <row r="148" spans="1:2">
      <c r="A148">
        <v>15</v>
      </c>
      <c r="B148">
        <v>10</v>
      </c>
    </row>
    <row r="149" spans="1:2">
      <c r="A149">
        <v>20</v>
      </c>
      <c r="B149">
        <v>10</v>
      </c>
    </row>
    <row r="150" spans="1:2">
      <c r="A150">
        <v>25</v>
      </c>
      <c r="B150">
        <v>86</v>
      </c>
    </row>
    <row r="151" spans="1:2">
      <c r="A151">
        <v>30</v>
      </c>
      <c r="B151">
        <v>47</v>
      </c>
    </row>
    <row r="152" spans="1:2">
      <c r="A152">
        <v>35</v>
      </c>
      <c r="B152">
        <v>55</v>
      </c>
    </row>
    <row r="153" spans="1:2">
      <c r="A153">
        <v>40</v>
      </c>
      <c r="B153">
        <v>111</v>
      </c>
    </row>
    <row r="154" spans="1:2">
      <c r="A154">
        <v>45</v>
      </c>
      <c r="B154">
        <v>99</v>
      </c>
    </row>
    <row r="155" spans="1:2">
      <c r="A155">
        <v>50</v>
      </c>
      <c r="B155">
        <v>261</v>
      </c>
    </row>
    <row r="156" spans="1:2">
      <c r="A156">
        <v>55</v>
      </c>
      <c r="B156">
        <v>258</v>
      </c>
    </row>
    <row r="157" spans="1:2">
      <c r="A157">
        <v>60</v>
      </c>
      <c r="B157">
        <v>408</v>
      </c>
    </row>
    <row r="158" spans="1:2">
      <c r="A158">
        <v>65</v>
      </c>
      <c r="B158">
        <v>430</v>
      </c>
    </row>
    <row r="159" spans="1:2">
      <c r="A159">
        <v>70</v>
      </c>
      <c r="B159">
        <v>464</v>
      </c>
    </row>
    <row r="160" spans="1:2">
      <c r="A160">
        <v>75</v>
      </c>
      <c r="B160">
        <v>644</v>
      </c>
    </row>
    <row r="161" spans="1:2">
      <c r="A161">
        <v>80</v>
      </c>
      <c r="B161">
        <v>612</v>
      </c>
    </row>
    <row r="162" spans="1:2">
      <c r="A162">
        <v>85</v>
      </c>
      <c r="B162">
        <v>518</v>
      </c>
    </row>
    <row r="163" spans="1:2">
      <c r="A163">
        <v>90</v>
      </c>
      <c r="B163">
        <v>439</v>
      </c>
    </row>
    <row r="164" spans="1:2">
      <c r="A164">
        <v>95</v>
      </c>
      <c r="B164">
        <v>112</v>
      </c>
    </row>
    <row r="165" spans="1:2">
      <c r="A165">
        <v>100</v>
      </c>
      <c r="B165">
        <v>394</v>
      </c>
    </row>
    <row r="166" spans="1:2">
      <c r="A166">
        <v>105</v>
      </c>
      <c r="B166">
        <v>168</v>
      </c>
    </row>
    <row r="167" spans="1:2">
      <c r="A167">
        <v>110</v>
      </c>
      <c r="B167">
        <v>135</v>
      </c>
    </row>
    <row r="168" spans="1:2">
      <c r="A168">
        <v>115</v>
      </c>
      <c r="B168">
        <v>77</v>
      </c>
    </row>
    <row r="169" spans="1:2">
      <c r="A169">
        <v>120</v>
      </c>
      <c r="B169">
        <v>79</v>
      </c>
    </row>
    <row r="170" spans="1:2">
      <c r="A170">
        <v>125</v>
      </c>
      <c r="B170">
        <v>76</v>
      </c>
    </row>
    <row r="171" spans="1:2">
      <c r="A171">
        <v>130</v>
      </c>
      <c r="B171">
        <v>53</v>
      </c>
    </row>
    <row r="172" spans="1:2">
      <c r="A172">
        <v>135</v>
      </c>
      <c r="B172">
        <v>47</v>
      </c>
    </row>
    <row r="173" spans="1:2">
      <c r="A173">
        <v>140</v>
      </c>
      <c r="B173">
        <v>27</v>
      </c>
    </row>
    <row r="174" spans="1:2">
      <c r="A174">
        <v>145</v>
      </c>
      <c r="B174">
        <v>12</v>
      </c>
    </row>
    <row r="175" spans="1:2">
      <c r="A175">
        <v>150</v>
      </c>
      <c r="B175">
        <v>46</v>
      </c>
    </row>
    <row r="176" spans="1:2">
      <c r="A176">
        <v>155</v>
      </c>
      <c r="B176">
        <v>17</v>
      </c>
    </row>
    <row r="177" spans="1:2">
      <c r="A177">
        <v>160</v>
      </c>
      <c r="B177">
        <v>23</v>
      </c>
    </row>
    <row r="178" spans="1:2">
      <c r="A178">
        <v>165</v>
      </c>
      <c r="B178">
        <v>15</v>
      </c>
    </row>
    <row r="179" spans="1:2">
      <c r="A179">
        <v>170</v>
      </c>
      <c r="B179">
        <v>9</v>
      </c>
    </row>
    <row r="180" spans="1:2">
      <c r="A180">
        <v>175</v>
      </c>
      <c r="B180">
        <v>19</v>
      </c>
    </row>
    <row r="181" spans="1:2">
      <c r="A181">
        <v>180</v>
      </c>
      <c r="B181">
        <v>7</v>
      </c>
    </row>
    <row r="182" spans="1:2">
      <c r="A182">
        <v>185</v>
      </c>
      <c r="B182">
        <v>9</v>
      </c>
    </row>
    <row r="183" spans="1:2">
      <c r="A183">
        <v>190</v>
      </c>
      <c r="B183">
        <v>2</v>
      </c>
    </row>
    <row r="184" spans="1:2">
      <c r="A184">
        <v>195</v>
      </c>
      <c r="B184">
        <v>0</v>
      </c>
    </row>
    <row r="185" spans="1:2">
      <c r="A185">
        <v>200</v>
      </c>
      <c r="B185">
        <v>12</v>
      </c>
    </row>
    <row r="186" spans="1:2">
      <c r="A186">
        <v>205</v>
      </c>
      <c r="B186">
        <v>3</v>
      </c>
    </row>
    <row r="187" spans="1:2">
      <c r="A187">
        <v>210</v>
      </c>
      <c r="B187">
        <v>8</v>
      </c>
    </row>
    <row r="188" spans="1:2">
      <c r="A188">
        <v>215</v>
      </c>
      <c r="B188">
        <v>2</v>
      </c>
    </row>
    <row r="189" spans="1:2">
      <c r="A189">
        <v>220</v>
      </c>
      <c r="B189">
        <v>1</v>
      </c>
    </row>
    <row r="190" spans="1:2">
      <c r="A190">
        <v>225</v>
      </c>
      <c r="B190">
        <v>4</v>
      </c>
    </row>
    <row r="191" spans="1:2">
      <c r="A191">
        <v>230</v>
      </c>
      <c r="B191">
        <v>0</v>
      </c>
    </row>
    <row r="192" spans="1:2">
      <c r="A192">
        <v>235</v>
      </c>
      <c r="B192">
        <v>0</v>
      </c>
    </row>
    <row r="193" spans="1:2">
      <c r="A193">
        <v>240</v>
      </c>
      <c r="B193">
        <v>3</v>
      </c>
    </row>
    <row r="194" spans="1:2">
      <c r="A194">
        <v>245</v>
      </c>
      <c r="B194">
        <v>1</v>
      </c>
    </row>
    <row r="195" spans="1:2">
      <c r="A195">
        <v>250</v>
      </c>
      <c r="B195">
        <v>1</v>
      </c>
    </row>
    <row r="196" spans="1:2">
      <c r="A196">
        <v>255</v>
      </c>
      <c r="B196">
        <v>2</v>
      </c>
    </row>
    <row r="197" spans="1:2">
      <c r="A197">
        <v>260</v>
      </c>
      <c r="B197">
        <v>0</v>
      </c>
    </row>
    <row r="198" spans="1:2">
      <c r="A198">
        <v>265</v>
      </c>
      <c r="B198">
        <v>2</v>
      </c>
    </row>
    <row r="199" spans="1:2">
      <c r="A199">
        <v>270</v>
      </c>
      <c r="B199">
        <v>0</v>
      </c>
    </row>
    <row r="200" spans="1:2">
      <c r="A200">
        <v>275</v>
      </c>
      <c r="B200">
        <v>0</v>
      </c>
    </row>
    <row r="201" spans="1:2">
      <c r="A201">
        <v>280</v>
      </c>
      <c r="B201">
        <v>2</v>
      </c>
    </row>
    <row r="202" spans="1:2">
      <c r="A202">
        <v>285</v>
      </c>
      <c r="B202">
        <v>0</v>
      </c>
    </row>
    <row r="203" spans="1:2">
      <c r="A203">
        <v>290</v>
      </c>
      <c r="B203">
        <v>1</v>
      </c>
    </row>
    <row r="204" spans="1:2">
      <c r="A204">
        <v>295</v>
      </c>
      <c r="B204">
        <v>0</v>
      </c>
    </row>
    <row r="205" spans="1:2">
      <c r="A205">
        <v>300</v>
      </c>
      <c r="B205">
        <v>6</v>
      </c>
    </row>
    <row r="206" spans="1:2">
      <c r="A206">
        <v>305</v>
      </c>
      <c r="B206">
        <v>0</v>
      </c>
    </row>
    <row r="207" spans="1:2">
      <c r="A207">
        <v>310</v>
      </c>
      <c r="B207">
        <v>1</v>
      </c>
    </row>
    <row r="208" spans="1:2">
      <c r="A208">
        <v>315</v>
      </c>
      <c r="B208">
        <v>0</v>
      </c>
    </row>
    <row r="209" spans="1:2">
      <c r="A209">
        <v>320</v>
      </c>
      <c r="B209">
        <v>2</v>
      </c>
    </row>
    <row r="210" spans="1:2">
      <c r="A210">
        <v>325</v>
      </c>
      <c r="B210">
        <v>0</v>
      </c>
    </row>
    <row r="211" spans="1:2">
      <c r="A211">
        <v>330</v>
      </c>
      <c r="B211">
        <v>1</v>
      </c>
    </row>
    <row r="212" spans="1:2">
      <c r="A212">
        <v>335</v>
      </c>
      <c r="B212">
        <v>0</v>
      </c>
    </row>
    <row r="213" spans="1:2">
      <c r="A213">
        <v>340</v>
      </c>
      <c r="B213">
        <v>0</v>
      </c>
    </row>
    <row r="214" spans="1:2">
      <c r="A214">
        <v>345</v>
      </c>
      <c r="B214">
        <v>0</v>
      </c>
    </row>
    <row r="215" spans="1:2">
      <c r="A215">
        <v>350</v>
      </c>
      <c r="B215">
        <v>0</v>
      </c>
    </row>
    <row r="216" spans="1:2">
      <c r="A216">
        <v>355</v>
      </c>
      <c r="B216">
        <v>1</v>
      </c>
    </row>
    <row r="217" spans="1:2">
      <c r="A217">
        <v>360</v>
      </c>
      <c r="B217">
        <v>0</v>
      </c>
    </row>
    <row r="218" spans="1:2">
      <c r="A218">
        <v>365</v>
      </c>
      <c r="B218">
        <v>0</v>
      </c>
    </row>
    <row r="219" spans="1:2">
      <c r="A219">
        <v>370</v>
      </c>
      <c r="B219">
        <v>0</v>
      </c>
    </row>
    <row r="220" spans="1:2">
      <c r="A220">
        <v>375</v>
      </c>
      <c r="B220">
        <v>0</v>
      </c>
    </row>
    <row r="221" spans="1:2">
      <c r="A221">
        <v>380</v>
      </c>
      <c r="B221">
        <v>1</v>
      </c>
    </row>
    <row r="222" spans="1:2">
      <c r="A222">
        <v>385</v>
      </c>
      <c r="B222">
        <v>1</v>
      </c>
    </row>
    <row r="223" spans="1:2">
      <c r="A223">
        <v>390</v>
      </c>
      <c r="B223">
        <v>0</v>
      </c>
    </row>
    <row r="224" spans="1:2">
      <c r="A224">
        <v>395</v>
      </c>
      <c r="B224">
        <v>0</v>
      </c>
    </row>
    <row r="225" spans="1:2">
      <c r="A225">
        <v>400</v>
      </c>
      <c r="B225">
        <v>0</v>
      </c>
    </row>
    <row r="226" spans="1:2">
      <c r="A226">
        <v>405</v>
      </c>
      <c r="B226">
        <v>0</v>
      </c>
    </row>
    <row r="227" spans="1:2">
      <c r="A227">
        <v>410</v>
      </c>
      <c r="B227">
        <v>0</v>
      </c>
    </row>
    <row r="228" spans="1:2">
      <c r="A228">
        <v>415</v>
      </c>
      <c r="B228">
        <v>0</v>
      </c>
    </row>
    <row r="229" spans="1:2">
      <c r="A229">
        <v>420</v>
      </c>
      <c r="B229">
        <v>0</v>
      </c>
    </row>
    <row r="230" spans="1:2">
      <c r="A230">
        <v>425</v>
      </c>
      <c r="B230">
        <v>0</v>
      </c>
    </row>
    <row r="231" spans="1:2">
      <c r="A231">
        <v>430</v>
      </c>
      <c r="B231">
        <v>0</v>
      </c>
    </row>
    <row r="232" spans="1:2">
      <c r="A232">
        <v>435</v>
      </c>
      <c r="B232">
        <v>0</v>
      </c>
    </row>
    <row r="233" spans="1:2">
      <c r="A233">
        <v>440</v>
      </c>
      <c r="B233">
        <v>0</v>
      </c>
    </row>
    <row r="234" spans="1:2">
      <c r="A234">
        <v>445</v>
      </c>
      <c r="B234">
        <v>0</v>
      </c>
    </row>
    <row r="235" spans="1:2">
      <c r="A235">
        <v>450</v>
      </c>
      <c r="B235">
        <v>0</v>
      </c>
    </row>
    <row r="236" spans="1:2">
      <c r="A236">
        <v>455</v>
      </c>
      <c r="B236">
        <v>0</v>
      </c>
    </row>
    <row r="237" spans="1:2">
      <c r="A237">
        <v>460</v>
      </c>
      <c r="B237">
        <v>0</v>
      </c>
    </row>
    <row r="238" spans="1:2">
      <c r="A238">
        <v>465</v>
      </c>
      <c r="B238">
        <v>0</v>
      </c>
    </row>
    <row r="239" spans="1:2">
      <c r="A239">
        <v>470</v>
      </c>
      <c r="B239">
        <v>0</v>
      </c>
    </row>
    <row r="240" spans="1:2">
      <c r="A240">
        <v>475</v>
      </c>
      <c r="B240">
        <v>0</v>
      </c>
    </row>
    <row r="241" spans="1:2">
      <c r="A241">
        <v>480</v>
      </c>
      <c r="B241">
        <v>0</v>
      </c>
    </row>
    <row r="242" spans="1:2">
      <c r="A242">
        <v>485</v>
      </c>
      <c r="B242">
        <v>0</v>
      </c>
    </row>
    <row r="243" spans="1:2">
      <c r="A243">
        <v>490</v>
      </c>
      <c r="B243">
        <v>0</v>
      </c>
    </row>
    <row r="244" spans="1:2">
      <c r="A244">
        <v>495</v>
      </c>
      <c r="B244">
        <v>0</v>
      </c>
    </row>
    <row r="245" spans="1:2">
      <c r="A245">
        <v>500</v>
      </c>
      <c r="B245">
        <v>0</v>
      </c>
    </row>
    <row r="246" spans="1:2">
      <c r="A246">
        <v>505</v>
      </c>
      <c r="B246">
        <v>0</v>
      </c>
    </row>
    <row r="247" spans="1:2">
      <c r="A247">
        <v>510</v>
      </c>
      <c r="B247">
        <v>0</v>
      </c>
    </row>
    <row r="248" spans="1:2">
      <c r="A248">
        <v>515</v>
      </c>
      <c r="B248">
        <v>0</v>
      </c>
    </row>
    <row r="249" spans="1:2">
      <c r="A249">
        <v>520</v>
      </c>
      <c r="B249">
        <v>0</v>
      </c>
    </row>
    <row r="250" spans="1:2">
      <c r="A250">
        <v>525</v>
      </c>
      <c r="B250">
        <v>0</v>
      </c>
    </row>
    <row r="251" spans="1:2">
      <c r="A251">
        <v>530</v>
      </c>
      <c r="B251">
        <v>0</v>
      </c>
    </row>
    <row r="252" spans="1:2">
      <c r="A252">
        <v>535</v>
      </c>
      <c r="B252">
        <v>0</v>
      </c>
    </row>
    <row r="253" spans="1:2">
      <c r="A253">
        <v>540</v>
      </c>
      <c r="B253">
        <v>0</v>
      </c>
    </row>
    <row r="254" spans="1:2">
      <c r="A254">
        <v>545</v>
      </c>
      <c r="B254">
        <v>0</v>
      </c>
    </row>
    <row r="255" spans="1:2">
      <c r="A255">
        <v>550</v>
      </c>
      <c r="B255">
        <v>0</v>
      </c>
    </row>
    <row r="256" spans="1:2">
      <c r="A256">
        <v>555</v>
      </c>
      <c r="B256">
        <v>0</v>
      </c>
    </row>
    <row r="257" spans="1:2">
      <c r="A257">
        <v>560</v>
      </c>
      <c r="B257">
        <v>0</v>
      </c>
    </row>
    <row r="258" spans="1:2">
      <c r="A258">
        <v>565</v>
      </c>
      <c r="B258">
        <v>0</v>
      </c>
    </row>
    <row r="259" spans="1:2">
      <c r="A259">
        <v>570</v>
      </c>
      <c r="B259">
        <v>0</v>
      </c>
    </row>
    <row r="260" spans="1:2">
      <c r="A260">
        <v>575</v>
      </c>
      <c r="B260">
        <v>0</v>
      </c>
    </row>
    <row r="261" spans="1:2">
      <c r="A261">
        <v>580</v>
      </c>
      <c r="B261">
        <v>0</v>
      </c>
    </row>
    <row r="262" spans="1:2">
      <c r="A262">
        <v>585</v>
      </c>
      <c r="B262">
        <v>0</v>
      </c>
    </row>
    <row r="263" spans="1:2">
      <c r="A263">
        <v>590</v>
      </c>
      <c r="B263">
        <v>0</v>
      </c>
    </row>
    <row r="264" spans="1:2">
      <c r="A264">
        <v>595</v>
      </c>
      <c r="B264">
        <v>0</v>
      </c>
    </row>
    <row r="265" spans="1:2">
      <c r="A265">
        <v>600</v>
      </c>
      <c r="B265">
        <v>1</v>
      </c>
    </row>
    <row r="266" spans="1:2">
      <c r="A266">
        <v>605</v>
      </c>
      <c r="B266">
        <v>0</v>
      </c>
    </row>
    <row r="267" spans="1:2">
      <c r="A267">
        <v>610</v>
      </c>
      <c r="B267">
        <v>0</v>
      </c>
    </row>
    <row r="268" spans="1:2">
      <c r="A268">
        <v>615</v>
      </c>
      <c r="B268">
        <v>0</v>
      </c>
    </row>
    <row r="269" spans="1:2">
      <c r="A269">
        <v>620</v>
      </c>
      <c r="B269">
        <v>0</v>
      </c>
    </row>
    <row r="270" spans="1:2">
      <c r="A270">
        <v>625</v>
      </c>
      <c r="B270">
        <v>0</v>
      </c>
    </row>
    <row r="271" spans="1:2">
      <c r="A271">
        <v>630</v>
      </c>
      <c r="B271">
        <v>0</v>
      </c>
    </row>
    <row r="272" spans="1:2">
      <c r="A272">
        <v>635</v>
      </c>
      <c r="B272">
        <v>0</v>
      </c>
    </row>
    <row r="273" spans="1:2">
      <c r="A273">
        <v>640</v>
      </c>
      <c r="B273">
        <v>0</v>
      </c>
    </row>
    <row r="274" spans="1:2">
      <c r="A274">
        <v>645</v>
      </c>
      <c r="B274">
        <v>0</v>
      </c>
    </row>
    <row r="275" spans="1:2">
      <c r="A275">
        <v>650</v>
      </c>
      <c r="B275">
        <v>0</v>
      </c>
    </row>
    <row r="276" spans="1:2">
      <c r="A276">
        <v>655</v>
      </c>
      <c r="B276">
        <v>0</v>
      </c>
    </row>
    <row r="277" spans="1:2">
      <c r="A277">
        <v>660</v>
      </c>
      <c r="B277">
        <v>0</v>
      </c>
    </row>
    <row r="278" spans="1:2">
      <c r="A278">
        <v>665</v>
      </c>
      <c r="B278">
        <v>0</v>
      </c>
    </row>
    <row r="279" spans="1:2">
      <c r="A279">
        <v>670</v>
      </c>
      <c r="B279">
        <v>0</v>
      </c>
    </row>
    <row r="280" spans="1:2">
      <c r="A280">
        <v>675</v>
      </c>
      <c r="B280">
        <v>0</v>
      </c>
    </row>
    <row r="281" spans="1:2">
      <c r="A281">
        <v>680</v>
      </c>
      <c r="B281">
        <v>0</v>
      </c>
    </row>
    <row r="282" spans="1:2">
      <c r="A282">
        <v>685</v>
      </c>
      <c r="B282">
        <v>0</v>
      </c>
    </row>
    <row r="283" spans="1:2">
      <c r="A283">
        <v>690</v>
      </c>
      <c r="B283">
        <v>0</v>
      </c>
    </row>
    <row r="284" spans="1:2">
      <c r="A284">
        <v>695</v>
      </c>
      <c r="B284">
        <v>0</v>
      </c>
    </row>
    <row r="285" spans="1:2">
      <c r="A285">
        <v>700</v>
      </c>
      <c r="B285">
        <v>0</v>
      </c>
    </row>
    <row r="286" spans="1:2">
      <c r="A286">
        <v>705</v>
      </c>
      <c r="B286">
        <v>0</v>
      </c>
    </row>
    <row r="287" spans="1:2">
      <c r="A287">
        <v>710</v>
      </c>
      <c r="B287">
        <v>0</v>
      </c>
    </row>
    <row r="288" spans="1:2">
      <c r="A288">
        <v>715</v>
      </c>
      <c r="B288">
        <v>0</v>
      </c>
    </row>
    <row r="289" spans="1:2">
      <c r="A289">
        <v>720</v>
      </c>
      <c r="B289">
        <v>0</v>
      </c>
    </row>
    <row r="290" spans="1:2">
      <c r="A290">
        <v>725</v>
      </c>
      <c r="B290">
        <v>0</v>
      </c>
    </row>
    <row r="291" spans="1:2">
      <c r="A291">
        <v>730</v>
      </c>
      <c r="B291">
        <v>0</v>
      </c>
    </row>
    <row r="292" spans="1:2">
      <c r="A292">
        <v>735</v>
      </c>
      <c r="B292">
        <v>0</v>
      </c>
    </row>
    <row r="293" spans="1:2">
      <c r="A293">
        <v>740</v>
      </c>
      <c r="B293">
        <v>0</v>
      </c>
    </row>
    <row r="294" spans="1:2">
      <c r="A294">
        <v>745</v>
      </c>
      <c r="B294">
        <v>0</v>
      </c>
    </row>
    <row r="295" spans="1:2">
      <c r="A295">
        <v>750</v>
      </c>
      <c r="B295">
        <v>0</v>
      </c>
    </row>
    <row r="296" spans="1:2">
      <c r="A296">
        <v>755</v>
      </c>
      <c r="B296">
        <v>0</v>
      </c>
    </row>
    <row r="297" spans="1:2">
      <c r="A297">
        <v>760</v>
      </c>
      <c r="B297">
        <v>0</v>
      </c>
    </row>
    <row r="298" spans="1:2">
      <c r="A298">
        <v>765</v>
      </c>
      <c r="B298">
        <v>0</v>
      </c>
    </row>
    <row r="299" spans="1:2">
      <c r="A299">
        <v>770</v>
      </c>
      <c r="B299">
        <v>0</v>
      </c>
    </row>
    <row r="300" spans="1:2">
      <c r="A300">
        <v>775</v>
      </c>
      <c r="B300">
        <v>0</v>
      </c>
    </row>
    <row r="301" spans="1:2">
      <c r="A301">
        <v>780</v>
      </c>
      <c r="B301">
        <v>0</v>
      </c>
    </row>
    <row r="302" spans="1:2">
      <c r="A302">
        <v>785</v>
      </c>
      <c r="B302">
        <v>0</v>
      </c>
    </row>
    <row r="303" spans="1:2">
      <c r="A303">
        <v>790</v>
      </c>
      <c r="B303">
        <v>0</v>
      </c>
    </row>
    <row r="304" spans="1:2">
      <c r="A304">
        <v>795</v>
      </c>
      <c r="B30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2023-03-11T13:11:14Z</dcterms:created>
  <dcterms:modified xsi:type="dcterms:W3CDTF">2023-03-11T13:11:14Z</dcterms:modified>
</cp:coreProperties>
</file>